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ngela V\OneDrive - Universidad Nacional de Colombia\DOCTORADO\DOCTORADO EN CIENCIAS-FISICA\Proyecto regalias\Potenciostato\"/>
    </mc:Choice>
  </mc:AlternateContent>
  <xr:revisionPtr revIDLastSave="0" documentId="13_ncr:1_{19E09D93-21FA-4812-8364-2A68698EA73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atriz" sheetId="3" r:id="rId1"/>
    <sheet name="Hoja1" sheetId="1" r:id="rId2"/>
    <sheet name="Sheet2" sheetId="2" r:id="rId3"/>
    <sheet name="Hoja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Xs4TSomcmxH7RnDrDt6waLBaqqw/6HWqabXJzSnRzxM="/>
    </ext>
  </extLst>
</workbook>
</file>

<file path=xl/sharedStrings.xml><?xml version="1.0" encoding="utf-8"?>
<sst xmlns="http://schemas.openxmlformats.org/spreadsheetml/2006/main" count="33183" uniqueCount="2833">
  <si>
    <t>Muestras</t>
  </si>
  <si>
    <t>Fecha</t>
  </si>
  <si>
    <t xml:space="preserve">Proceso en la planta de produccion </t>
  </si>
  <si>
    <t>Punto de toma de muestras</t>
  </si>
  <si>
    <t>latonado</t>
  </si>
  <si>
    <t>Zincado</t>
  </si>
  <si>
    <t>Niquelado</t>
  </si>
  <si>
    <t xml:space="preserve">Lavado de material y/o gancheras </t>
  </si>
  <si>
    <t>Lavado de tornillos</t>
  </si>
  <si>
    <t>Linea de pintura</t>
  </si>
  <si>
    <t>Cr(IV)</t>
  </si>
  <si>
    <t>Cobre</t>
  </si>
  <si>
    <t>Hierro</t>
  </si>
  <si>
    <t>Niquel</t>
  </si>
  <si>
    <t>Cadmio</t>
  </si>
  <si>
    <t>Zinc</t>
  </si>
  <si>
    <t>M1</t>
  </si>
  <si>
    <t>x</t>
  </si>
  <si>
    <t>Antes del electrocoagulador</t>
  </si>
  <si>
    <t>&lt;LCM</t>
  </si>
  <si>
    <t>M2</t>
  </si>
  <si>
    <t>M3</t>
  </si>
  <si>
    <t>M4</t>
  </si>
  <si>
    <t>M5</t>
  </si>
  <si>
    <t>M6</t>
  </si>
  <si>
    <t>Despues del electrocoagulador</t>
  </si>
  <si>
    <t>M7</t>
  </si>
  <si>
    <t>M8</t>
  </si>
  <si>
    <t>M9</t>
  </si>
  <si>
    <t>M10</t>
  </si>
  <si>
    <t>Vertimiento</t>
  </si>
  <si>
    <t>M11</t>
  </si>
  <si>
    <t>M12</t>
  </si>
  <si>
    <t>Sedimentador 1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</si>
  <si>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</si>
  <si>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</si>
  <si>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</si>
  <si>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</si>
  <si>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</si>
  <si>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</si>
  <si>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</si>
  <si>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</si>
  <si>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</si>
  <si>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</si>
  <si>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</si>
  <si>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</si>
  <si>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</si>
  <si>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</si>
  <si>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Antes del electrocoagulador 60 V, 10 min</t>
  </si>
  <si>
    <t>M27</t>
  </si>
  <si>
    <t>M28</t>
  </si>
  <si>
    <t>Electrocoagulador</t>
  </si>
  <si>
    <t>M29</t>
  </si>
  <si>
    <t>M30</t>
  </si>
  <si>
    <t>M31</t>
  </si>
  <si>
    <t>Despues del electrocoagulador  60 V, 10 min</t>
  </si>
  <si>
    <t>M32</t>
  </si>
  <si>
    <t>M33</t>
  </si>
  <si>
    <t>M34</t>
  </si>
  <si>
    <t>M35</t>
  </si>
  <si>
    <t>Despues del electrocoagulador 60 V, 10 min</t>
  </si>
  <si>
    <t>M36</t>
  </si>
  <si>
    <t>M37</t>
  </si>
  <si>
    <t>Antes del electrocoagulador 60 V, 15 min, 3,45 A</t>
  </si>
  <si>
    <t>M38</t>
  </si>
  <si>
    <t>M39</t>
  </si>
  <si>
    <t>Despues del electrocoagulador 60 V, 15 min, 3,45 A</t>
  </si>
  <si>
    <t>M40</t>
  </si>
  <si>
    <t>Antes del electrocoagulador 70 A, 20 min, 3,82 V</t>
  </si>
  <si>
    <t>M41</t>
  </si>
  <si>
    <t>M42</t>
  </si>
  <si>
    <t>Después del electrocoagulador 70 A, 20 min, 3,82 V</t>
  </si>
  <si>
    <t>M43</t>
  </si>
  <si>
    <t>Antes del electrocoagulador 80 A, 20 min</t>
  </si>
  <si>
    <t>M44</t>
  </si>
  <si>
    <t>M45</t>
  </si>
  <si>
    <t>Después del electrocoagulador 80 A, 20 min</t>
  </si>
  <si>
    <t>M46</t>
  </si>
  <si>
    <t>-</t>
  </si>
  <si>
    <t>M47</t>
  </si>
  <si>
    <t>Antes del electrocoagulador 80 A, 10 min</t>
  </si>
  <si>
    <t>M48</t>
  </si>
  <si>
    <t>Después del electrocoagulador 80 A, 10 min</t>
  </si>
  <si>
    <t>M49</t>
  </si>
  <si>
    <t>27/03/2025</t>
  </si>
  <si>
    <t>M50</t>
  </si>
  <si>
    <t>M51</t>
  </si>
  <si>
    <t>M52</t>
  </si>
  <si>
    <t>M53</t>
  </si>
  <si>
    <t xml:space="preserve">Despues del electrocoagulador </t>
  </si>
  <si>
    <t>M54</t>
  </si>
  <si>
    <t>M55</t>
  </si>
  <si>
    <t>M56</t>
  </si>
  <si>
    <t>M57</t>
  </si>
  <si>
    <t>M58</t>
  </si>
  <si>
    <t>M59</t>
  </si>
  <si>
    <t>M60</t>
  </si>
  <si>
    <t>M61</t>
  </si>
  <si>
    <t>Despues del electrocoagulador 40 A, 10 min</t>
  </si>
  <si>
    <t>M62</t>
  </si>
  <si>
    <t>M63</t>
  </si>
  <si>
    <t>M64</t>
  </si>
  <si>
    <t>M65</t>
  </si>
  <si>
    <t>Resultados de laboratorio mg/L (ppm)</t>
  </si>
  <si>
    <t>Sensores</t>
  </si>
  <si>
    <t>F10</t>
  </si>
  <si>
    <t>110GNP</t>
  </si>
  <si>
    <t>110CNT</t>
  </si>
  <si>
    <t>CR10</t>
  </si>
  <si>
    <t>110PPYR</t>
  </si>
  <si>
    <t>110GPHOX</t>
  </si>
  <si>
    <t>110BI</t>
  </si>
  <si>
    <t>GLU10</t>
  </si>
  <si>
    <t>CuO-GLAD</t>
  </si>
  <si>
    <t>CuO-GLAD/GOx</t>
  </si>
  <si>
    <t>A1_oxi</t>
  </si>
  <si>
    <t>A2_oxi</t>
  </si>
  <si>
    <t>A3_oxi</t>
  </si>
  <si>
    <t>A4_oxi</t>
  </si>
  <si>
    <t>A5_oxi</t>
  </si>
  <si>
    <t>A6_oxi</t>
  </si>
  <si>
    <t>A7_oxi</t>
  </si>
  <si>
    <t>A8_oxi</t>
  </si>
  <si>
    <t>A9_oxi</t>
  </si>
  <si>
    <t>A10_oxi</t>
  </si>
  <si>
    <t>A11_oxi</t>
  </si>
  <si>
    <t>A12_oxi</t>
  </si>
  <si>
    <t>A13_oxi</t>
  </si>
  <si>
    <t>A14_oxi</t>
  </si>
  <si>
    <t>A15_oxi</t>
  </si>
  <si>
    <t>A16_oxi</t>
  </si>
  <si>
    <t>A17_oxi</t>
  </si>
  <si>
    <t>A18_oxi</t>
  </si>
  <si>
    <t>A19_oxi</t>
  </si>
  <si>
    <t>A20_oxi</t>
  </si>
  <si>
    <t>A21_oxi</t>
  </si>
  <si>
    <t>A22_oxi</t>
  </si>
  <si>
    <t>A23_oxi</t>
  </si>
  <si>
    <t>A24_oxi</t>
  </si>
  <si>
    <t>A25_oxi</t>
  </si>
  <si>
    <t>A26_oxi</t>
  </si>
  <si>
    <t>A27_oxi</t>
  </si>
  <si>
    <t>A28_oxi</t>
  </si>
  <si>
    <t>A29_oxi</t>
  </si>
  <si>
    <t>A30_oxi</t>
  </si>
  <si>
    <t>A31_oxi</t>
  </si>
  <si>
    <t>A32_oxi</t>
  </si>
  <si>
    <t>A33_oxi</t>
  </si>
  <si>
    <t>A34_oxi</t>
  </si>
  <si>
    <t>A35_oxi</t>
  </si>
  <si>
    <t>A36_oxi</t>
  </si>
  <si>
    <t>A37_oxi</t>
  </si>
  <si>
    <t>A38_oxi</t>
  </si>
  <si>
    <t>A39_oxi</t>
  </si>
  <si>
    <t>A40_oxi</t>
  </si>
  <si>
    <t>A41_oxi</t>
  </si>
  <si>
    <t>A42_oxi</t>
  </si>
  <si>
    <t>A43_oxi</t>
  </si>
  <si>
    <t>A44_oxi</t>
  </si>
  <si>
    <t>A45_oxi</t>
  </si>
  <si>
    <t>A46_oxi</t>
  </si>
  <si>
    <t>A47_oxi</t>
  </si>
  <si>
    <t>A48_oxi</t>
  </si>
  <si>
    <t>A49_oxi</t>
  </si>
  <si>
    <t>A50_oxi</t>
  </si>
  <si>
    <t>A51_oxi</t>
  </si>
  <si>
    <t>A52_oxi</t>
  </si>
  <si>
    <t>A53_oxi</t>
  </si>
  <si>
    <t>A54_oxi</t>
  </si>
  <si>
    <t>A55_oxi</t>
  </si>
  <si>
    <t>A56_oxi</t>
  </si>
  <si>
    <t>A57_oxi</t>
  </si>
  <si>
    <t>A58_oxi</t>
  </si>
  <si>
    <t>A59_oxi</t>
  </si>
  <si>
    <t>A60_oxi</t>
  </si>
  <si>
    <t>A61_oxi</t>
  </si>
  <si>
    <t>A62_oxi</t>
  </si>
  <si>
    <t>A63_oxi</t>
  </si>
  <si>
    <t>A64_oxi</t>
  </si>
  <si>
    <t>A65_oxi</t>
  </si>
  <si>
    <t>A66_oxi</t>
  </si>
  <si>
    <t>A67_oxi</t>
  </si>
  <si>
    <t>A68_oxi</t>
  </si>
  <si>
    <t>A69_oxi</t>
  </si>
  <si>
    <t>A70_oxi</t>
  </si>
  <si>
    <t>A71_oxi</t>
  </si>
  <si>
    <t>A72_oxi</t>
  </si>
  <si>
    <t>A73_oxi</t>
  </si>
  <si>
    <t>A74_oxi</t>
  </si>
  <si>
    <t>A75_oxi</t>
  </si>
  <si>
    <t>A76_oxi</t>
  </si>
  <si>
    <t>A77_oxi</t>
  </si>
  <si>
    <t>A78_oxi</t>
  </si>
  <si>
    <t>A79_oxi</t>
  </si>
  <si>
    <t>A80_oxi</t>
  </si>
  <si>
    <t>A81_oxi</t>
  </si>
  <si>
    <t>A82_oxi</t>
  </si>
  <si>
    <t>A83_oxi</t>
  </si>
  <si>
    <t>A84_oxi</t>
  </si>
  <si>
    <t>A85_oxi</t>
  </si>
  <si>
    <t>A86_oxi</t>
  </si>
  <si>
    <t>A87_oxi</t>
  </si>
  <si>
    <t>A88_oxi</t>
  </si>
  <si>
    <t>A89_oxi</t>
  </si>
  <si>
    <t>A90_oxi</t>
  </si>
  <si>
    <t>A91_oxi</t>
  </si>
  <si>
    <t>A92_oxi</t>
  </si>
  <si>
    <t>A93_oxi</t>
  </si>
  <si>
    <t>A94_oxi</t>
  </si>
  <si>
    <t>A95_oxi</t>
  </si>
  <si>
    <t>A96_oxi</t>
  </si>
  <si>
    <t>A97_oxi</t>
  </si>
  <si>
    <t>A96_red</t>
  </si>
  <si>
    <t>A95_red</t>
  </si>
  <si>
    <t>A94_red</t>
  </si>
  <si>
    <t>A93_red</t>
  </si>
  <si>
    <t>A92_red</t>
  </si>
  <si>
    <t>A91_red</t>
  </si>
  <si>
    <t>A90_red</t>
  </si>
  <si>
    <t>A89_red</t>
  </si>
  <si>
    <t>A88_red</t>
  </si>
  <si>
    <t>A87_red</t>
  </si>
  <si>
    <t>A86_red</t>
  </si>
  <si>
    <t>A85_red</t>
  </si>
  <si>
    <t>A84_red</t>
  </si>
  <si>
    <t>A83_red</t>
  </si>
  <si>
    <t>A82_red</t>
  </si>
  <si>
    <t>A81_red</t>
  </si>
  <si>
    <t>A80_red</t>
  </si>
  <si>
    <t>A79_red</t>
  </si>
  <si>
    <t>A78_red</t>
  </si>
  <si>
    <t>A77_red</t>
  </si>
  <si>
    <t>A76_red</t>
  </si>
  <si>
    <t>A75_red</t>
  </si>
  <si>
    <t>A74_red</t>
  </si>
  <si>
    <t>A73_red</t>
  </si>
  <si>
    <t>A72_red</t>
  </si>
  <si>
    <t>A71_red</t>
  </si>
  <si>
    <t>A70_red</t>
  </si>
  <si>
    <t>A69_red</t>
  </si>
  <si>
    <t>A68_red</t>
  </si>
  <si>
    <t>A67_red</t>
  </si>
  <si>
    <t>A66_red</t>
  </si>
  <si>
    <t>A65_red</t>
  </si>
  <si>
    <t>A64_red</t>
  </si>
  <si>
    <t>A63_red</t>
  </si>
  <si>
    <t>A62_red</t>
  </si>
  <si>
    <t>A61_red</t>
  </si>
  <si>
    <t>A60_red</t>
  </si>
  <si>
    <t>A59_red</t>
  </si>
  <si>
    <t>A58_red</t>
  </si>
  <si>
    <t>A57_red</t>
  </si>
  <si>
    <t>A56_red</t>
  </si>
  <si>
    <t>A55_red</t>
  </si>
  <si>
    <t>A54_red</t>
  </si>
  <si>
    <t>A53_red</t>
  </si>
  <si>
    <t>A52_red</t>
  </si>
  <si>
    <t>A51_red</t>
  </si>
  <si>
    <t>A50_red</t>
  </si>
  <si>
    <t>A49_red</t>
  </si>
  <si>
    <t>A48_red</t>
  </si>
  <si>
    <t>A47_red</t>
  </si>
  <si>
    <t>A46_red</t>
  </si>
  <si>
    <t>A45_red</t>
  </si>
  <si>
    <t>A44_red</t>
  </si>
  <si>
    <t>A43_red</t>
  </si>
  <si>
    <t>A42_red</t>
  </si>
  <si>
    <t>A41_red</t>
  </si>
  <si>
    <t>A40_red</t>
  </si>
  <si>
    <t>A39_red</t>
  </si>
  <si>
    <t>A38_red</t>
  </si>
  <si>
    <t>A37_red</t>
  </si>
  <si>
    <t>A36_red</t>
  </si>
  <si>
    <t>A35_red</t>
  </si>
  <si>
    <t>A34_red</t>
  </si>
  <si>
    <t>A33_red</t>
  </si>
  <si>
    <t>A32_red</t>
  </si>
  <si>
    <t>A31_red</t>
  </si>
  <si>
    <t>A29_red</t>
  </si>
  <si>
    <t>A28_red</t>
  </si>
  <si>
    <t>A27_red</t>
  </si>
  <si>
    <t>A26_red</t>
  </si>
  <si>
    <t>A25_red</t>
  </si>
  <si>
    <t>A24_red</t>
  </si>
  <si>
    <t>A23_red</t>
  </si>
  <si>
    <t>A22_red</t>
  </si>
  <si>
    <t>A21_red</t>
  </si>
  <si>
    <t>A20_red</t>
  </si>
  <si>
    <t>A19_red</t>
  </si>
  <si>
    <t>A18_red</t>
  </si>
  <si>
    <t>A17_red</t>
  </si>
  <si>
    <t>A16_red</t>
  </si>
  <si>
    <t>A15_red</t>
  </si>
  <si>
    <t>A14_red</t>
  </si>
  <si>
    <t>A13_red</t>
  </si>
  <si>
    <t>A12_red</t>
  </si>
  <si>
    <t>A11_red</t>
  </si>
  <si>
    <t>A10_red</t>
  </si>
  <si>
    <t>A9_red</t>
  </si>
  <si>
    <t>A8_red</t>
  </si>
  <si>
    <t>A7_red</t>
  </si>
  <si>
    <t>A6_red</t>
  </si>
  <si>
    <t>A5_red</t>
  </si>
  <si>
    <t>A4_red</t>
  </si>
  <si>
    <t>A3_red</t>
  </si>
  <si>
    <t>A2_red</t>
  </si>
  <si>
    <t>A1_red</t>
  </si>
  <si>
    <t>B1_oxi</t>
  </si>
  <si>
    <t>B2_oxi</t>
  </si>
  <si>
    <t>B3_oxi</t>
  </si>
  <si>
    <t>B4_oxi</t>
  </si>
  <si>
    <t>B5_oxi</t>
  </si>
  <si>
    <t>B6_oxi</t>
  </si>
  <si>
    <t>B7_oxi</t>
  </si>
  <si>
    <t>B8_oxi</t>
  </si>
  <si>
    <t>B9_oxi</t>
  </si>
  <si>
    <t>B10_oxi</t>
  </si>
  <si>
    <t>B11_oxi</t>
  </si>
  <si>
    <t>B12_oxi</t>
  </si>
  <si>
    <t>B13_oxi</t>
  </si>
  <si>
    <t>B14_oxi</t>
  </si>
  <si>
    <t>B15_oxi</t>
  </si>
  <si>
    <t>B16_oxi</t>
  </si>
  <si>
    <t>B17_oxi</t>
  </si>
  <si>
    <t>B18_oxi</t>
  </si>
  <si>
    <t>B19_oxi</t>
  </si>
  <si>
    <t>B20_oxi</t>
  </si>
  <si>
    <t>B21_oxi</t>
  </si>
  <si>
    <t>B22_oxi</t>
  </si>
  <si>
    <t>B23_oxi</t>
  </si>
  <si>
    <t>B24_oxi</t>
  </si>
  <si>
    <t>B25_oxi</t>
  </si>
  <si>
    <t>B26_oxi</t>
  </si>
  <si>
    <t>B27_oxi</t>
  </si>
  <si>
    <t>B28_oxi</t>
  </si>
  <si>
    <t>B29_oxi</t>
  </si>
  <si>
    <t>B30_oxi</t>
  </si>
  <si>
    <t>B31_oxi</t>
  </si>
  <si>
    <t>B32_oxi</t>
  </si>
  <si>
    <t>B33_oxi</t>
  </si>
  <si>
    <t>B34_oxi</t>
  </si>
  <si>
    <t>B35_oxi</t>
  </si>
  <si>
    <t>B36_oxi</t>
  </si>
  <si>
    <t>B37_oxi</t>
  </si>
  <si>
    <t>B38_oxi</t>
  </si>
  <si>
    <t>B39_oxi</t>
  </si>
  <si>
    <t>B40_oxi</t>
  </si>
  <si>
    <t>B41_oxi</t>
  </si>
  <si>
    <t>B42_oxi</t>
  </si>
  <si>
    <t>B43_oxi</t>
  </si>
  <si>
    <t>B44_oxi</t>
  </si>
  <si>
    <t>B45_oxi</t>
  </si>
  <si>
    <t>B46_oxi</t>
  </si>
  <si>
    <t>B47_oxi</t>
  </si>
  <si>
    <t>B48_oxi</t>
  </si>
  <si>
    <t>B49_oxi</t>
  </si>
  <si>
    <t>B50_oxi</t>
  </si>
  <si>
    <t>B51_oxi</t>
  </si>
  <si>
    <t>B52_oxi</t>
  </si>
  <si>
    <t>B53_oxi</t>
  </si>
  <si>
    <t>B54_oxi</t>
  </si>
  <si>
    <t>B55_oxi</t>
  </si>
  <si>
    <t>B56_oxi</t>
  </si>
  <si>
    <t>B57_oxi</t>
  </si>
  <si>
    <t>B58_oxi</t>
  </si>
  <si>
    <t>B59_oxi</t>
  </si>
  <si>
    <t>B60_oxi</t>
  </si>
  <si>
    <t>B61_oxi</t>
  </si>
  <si>
    <t>B62_oxi</t>
  </si>
  <si>
    <t>B63_oxi</t>
  </si>
  <si>
    <t>B64_oxi</t>
  </si>
  <si>
    <t>B65_oxi</t>
  </si>
  <si>
    <t>B66_oxi</t>
  </si>
  <si>
    <t>B67_oxi</t>
  </si>
  <si>
    <t>B68_oxi</t>
  </si>
  <si>
    <t>B69_oxi</t>
  </si>
  <si>
    <t>B70_oxi</t>
  </si>
  <si>
    <t>B71_oxi</t>
  </si>
  <si>
    <t>B72_oxi</t>
  </si>
  <si>
    <t>B73_oxi</t>
  </si>
  <si>
    <t>B74_oxi</t>
  </si>
  <si>
    <t>B75_oxi</t>
  </si>
  <si>
    <t>B76_oxi</t>
  </si>
  <si>
    <t>B77_oxi</t>
  </si>
  <si>
    <t>B78_oxi</t>
  </si>
  <si>
    <t>B79_oxi</t>
  </si>
  <si>
    <t>B80_oxi</t>
  </si>
  <si>
    <t>B81_oxi</t>
  </si>
  <si>
    <t>B82_oxi</t>
  </si>
  <si>
    <t>B83_oxi</t>
  </si>
  <si>
    <t>B84_oxi</t>
  </si>
  <si>
    <t>B85_oxi</t>
  </si>
  <si>
    <t>B86_oxi</t>
  </si>
  <si>
    <t>B87_oxi</t>
  </si>
  <si>
    <t>B88_oxi</t>
  </si>
  <si>
    <t>B89_oxi</t>
  </si>
  <si>
    <t>B90_oxi</t>
  </si>
  <si>
    <t>B91_oxi</t>
  </si>
  <si>
    <t>B92_oxi</t>
  </si>
  <si>
    <t>B93_oxi</t>
  </si>
  <si>
    <t>B94_oxi</t>
  </si>
  <si>
    <t>B95_oxi</t>
  </si>
  <si>
    <t>B96_oxi</t>
  </si>
  <si>
    <t>B97_oxi</t>
  </si>
  <si>
    <t>B96_red</t>
  </si>
  <si>
    <t>B95_red</t>
  </si>
  <si>
    <t>B94_red</t>
  </si>
  <si>
    <t>B93_red</t>
  </si>
  <si>
    <t>B92_red</t>
  </si>
  <si>
    <t>B91_red</t>
  </si>
  <si>
    <t>B90_red</t>
  </si>
  <si>
    <t>B89_red</t>
  </si>
  <si>
    <t>B88_red</t>
  </si>
  <si>
    <t>B87_red</t>
  </si>
  <si>
    <t>B86_red</t>
  </si>
  <si>
    <t>B85_red</t>
  </si>
  <si>
    <t>B84_red</t>
  </si>
  <si>
    <t>B83_red</t>
  </si>
  <si>
    <t>B82_red</t>
  </si>
  <si>
    <t>B81_red</t>
  </si>
  <si>
    <t>B80_red</t>
  </si>
  <si>
    <t>B79_red</t>
  </si>
  <si>
    <t>B78_red</t>
  </si>
  <si>
    <t>B77_red</t>
  </si>
  <si>
    <t>B76_red</t>
  </si>
  <si>
    <t>B75_red</t>
  </si>
  <si>
    <t>B74_red</t>
  </si>
  <si>
    <t>B73_red</t>
  </si>
  <si>
    <t>B72_red</t>
  </si>
  <si>
    <t>B71_red</t>
  </si>
  <si>
    <t>B70_red</t>
  </si>
  <si>
    <t>B69_red</t>
  </si>
  <si>
    <t>B68_red</t>
  </si>
  <si>
    <t>B67_red</t>
  </si>
  <si>
    <t>B66_red</t>
  </si>
  <si>
    <t>B65_red</t>
  </si>
  <si>
    <t>B64_red</t>
  </si>
  <si>
    <t>B63_red</t>
  </si>
  <si>
    <t>B62_red</t>
  </si>
  <si>
    <t>B61_red</t>
  </si>
  <si>
    <t>B60_red</t>
  </si>
  <si>
    <t>B59_red</t>
  </si>
  <si>
    <t>B58_red</t>
  </si>
  <si>
    <t>B57_red</t>
  </si>
  <si>
    <t>B56_red</t>
  </si>
  <si>
    <t>B55_red</t>
  </si>
  <si>
    <t>B54_red</t>
  </si>
  <si>
    <t>B53_red</t>
  </si>
  <si>
    <t>B52_red</t>
  </si>
  <si>
    <t>B51_red</t>
  </si>
  <si>
    <t>B50_red</t>
  </si>
  <si>
    <t>B49_red</t>
  </si>
  <si>
    <t>B48_red</t>
  </si>
  <si>
    <t>B47_red</t>
  </si>
  <si>
    <t>B46_red</t>
  </si>
  <si>
    <t>B45_red</t>
  </si>
  <si>
    <t>B44_red</t>
  </si>
  <si>
    <t>B43_red</t>
  </si>
  <si>
    <t>B42_red</t>
  </si>
  <si>
    <t>B41_red</t>
  </si>
  <si>
    <t>B40_red</t>
  </si>
  <si>
    <t>B39_red</t>
  </si>
  <si>
    <t>B38_red</t>
  </si>
  <si>
    <t>B37_red</t>
  </si>
  <si>
    <t>B36_red</t>
  </si>
  <si>
    <t>B35_red</t>
  </si>
  <si>
    <t>B34_red</t>
  </si>
  <si>
    <t>B33_red</t>
  </si>
  <si>
    <t>B32_red</t>
  </si>
  <si>
    <t>B31_red</t>
  </si>
  <si>
    <t>B29_red</t>
  </si>
  <si>
    <t>B28_red</t>
  </si>
  <si>
    <t>B27_red</t>
  </si>
  <si>
    <t>B26_red</t>
  </si>
  <si>
    <t>B25_red</t>
  </si>
  <si>
    <t>B24_red</t>
  </si>
  <si>
    <t>B23_red</t>
  </si>
  <si>
    <t>B22_red</t>
  </si>
  <si>
    <t>B21_red</t>
  </si>
  <si>
    <t>B20_red</t>
  </si>
  <si>
    <t>B19_red</t>
  </si>
  <si>
    <t>B18_red</t>
  </si>
  <si>
    <t>B17_red</t>
  </si>
  <si>
    <t>B16_red</t>
  </si>
  <si>
    <t>B15_red</t>
  </si>
  <si>
    <t>B14_red</t>
  </si>
  <si>
    <t>B13_red</t>
  </si>
  <si>
    <t>B12_red</t>
  </si>
  <si>
    <t>B11_red</t>
  </si>
  <si>
    <t>B10_red</t>
  </si>
  <si>
    <t>B9_red</t>
  </si>
  <si>
    <t>B8_red</t>
  </si>
  <si>
    <t>B7_red</t>
  </si>
  <si>
    <t>B6_red</t>
  </si>
  <si>
    <t>B5_red</t>
  </si>
  <si>
    <t>B4_red</t>
  </si>
  <si>
    <t>B3_red</t>
  </si>
  <si>
    <t>B2_red</t>
  </si>
  <si>
    <t>B1_red</t>
  </si>
  <si>
    <t>C1_oxi</t>
  </si>
  <si>
    <t>C2_oxi</t>
  </si>
  <si>
    <t>C3_oxi</t>
  </si>
  <si>
    <t>C4_oxi</t>
  </si>
  <si>
    <t>C5_oxi</t>
  </si>
  <si>
    <t>C6_oxi</t>
  </si>
  <si>
    <t>C7_oxi</t>
  </si>
  <si>
    <t>C8_oxi</t>
  </si>
  <si>
    <t>C9_oxi</t>
  </si>
  <si>
    <t>C10_oxi</t>
  </si>
  <si>
    <t>C11_oxi</t>
  </si>
  <si>
    <t>C12_oxi</t>
  </si>
  <si>
    <t>C13_oxi</t>
  </si>
  <si>
    <t>C14_oxi</t>
  </si>
  <si>
    <t>C15_oxi</t>
  </si>
  <si>
    <t>C16_oxi</t>
  </si>
  <si>
    <t>C17_oxi</t>
  </si>
  <si>
    <t>C18_oxi</t>
  </si>
  <si>
    <t>C19_oxi</t>
  </si>
  <si>
    <t>C20_oxi</t>
  </si>
  <si>
    <t>C21_oxi</t>
  </si>
  <si>
    <t>C22_oxi</t>
  </si>
  <si>
    <t>C23_oxi</t>
  </si>
  <si>
    <t>C24_oxi</t>
  </si>
  <si>
    <t>C25_oxi</t>
  </si>
  <si>
    <t>C26_oxi</t>
  </si>
  <si>
    <t>C27_oxi</t>
  </si>
  <si>
    <t>C28_oxi</t>
  </si>
  <si>
    <t>C29_oxi</t>
  </si>
  <si>
    <t>C30_oxi</t>
  </si>
  <si>
    <t>C31_oxi</t>
  </si>
  <si>
    <t>C32_oxi</t>
  </si>
  <si>
    <t>C33_oxi</t>
  </si>
  <si>
    <t>C34_oxi</t>
  </si>
  <si>
    <t>C35_oxi</t>
  </si>
  <si>
    <t>C36_oxi</t>
  </si>
  <si>
    <t>C37_oxi</t>
  </si>
  <si>
    <t>C38_oxi</t>
  </si>
  <si>
    <t>C39_oxi</t>
  </si>
  <si>
    <t>C40_oxi</t>
  </si>
  <si>
    <t>C41_oxi</t>
  </si>
  <si>
    <t>C42_oxi</t>
  </si>
  <si>
    <t>C43_oxi</t>
  </si>
  <si>
    <t>C44_oxi</t>
  </si>
  <si>
    <t>C45_oxi</t>
  </si>
  <si>
    <t>C46_oxi</t>
  </si>
  <si>
    <t>C47_oxi</t>
  </si>
  <si>
    <t>C48_oxi</t>
  </si>
  <si>
    <t>C49_oxi</t>
  </si>
  <si>
    <t>C50_oxi</t>
  </si>
  <si>
    <t>C51_oxi</t>
  </si>
  <si>
    <t>C52_oxi</t>
  </si>
  <si>
    <t>C53_oxi</t>
  </si>
  <si>
    <t>C54_oxi</t>
  </si>
  <si>
    <t>C55_oxi</t>
  </si>
  <si>
    <t>C56_oxi</t>
  </si>
  <si>
    <t>C57_oxi</t>
  </si>
  <si>
    <t>C58_oxi</t>
  </si>
  <si>
    <t>C59_oxi</t>
  </si>
  <si>
    <t>C60_oxi</t>
  </si>
  <si>
    <t>C61_oxi</t>
  </si>
  <si>
    <t>C62_oxi</t>
  </si>
  <si>
    <t>C63_oxi</t>
  </si>
  <si>
    <t>C64_oxi</t>
  </si>
  <si>
    <t>C65_oxi</t>
  </si>
  <si>
    <t>C66_oxi</t>
  </si>
  <si>
    <t>C67_oxi</t>
  </si>
  <si>
    <t>C68_oxi</t>
  </si>
  <si>
    <t>C69_oxi</t>
  </si>
  <si>
    <t>C70_oxi</t>
  </si>
  <si>
    <t>C71_oxi</t>
  </si>
  <si>
    <t>C72_oxi</t>
  </si>
  <si>
    <t>C73_oxi</t>
  </si>
  <si>
    <t>C74_oxi</t>
  </si>
  <si>
    <t>C75_oxi</t>
  </si>
  <si>
    <t>C76_oxi</t>
  </si>
  <si>
    <t>C77_oxi</t>
  </si>
  <si>
    <t>C78_oxi</t>
  </si>
  <si>
    <t>C79_oxi</t>
  </si>
  <si>
    <t>C80_oxi</t>
  </si>
  <si>
    <t>C81_oxi</t>
  </si>
  <si>
    <t>C82_oxi</t>
  </si>
  <si>
    <t>C83_oxi</t>
  </si>
  <si>
    <t>C84_oxi</t>
  </si>
  <si>
    <t>C85_oxi</t>
  </si>
  <si>
    <t>C86_oxi</t>
  </si>
  <si>
    <t>C87_oxi</t>
  </si>
  <si>
    <t>C88_oxi</t>
  </si>
  <si>
    <t>C89_oxi</t>
  </si>
  <si>
    <t>C90_oxi</t>
  </si>
  <si>
    <t>C91_oxi</t>
  </si>
  <si>
    <t>C92_oxi</t>
  </si>
  <si>
    <t>C93_oxi</t>
  </si>
  <si>
    <t>C94_oxi</t>
  </si>
  <si>
    <t>C95_oxi</t>
  </si>
  <si>
    <t>C96_oxi</t>
  </si>
  <si>
    <t>C97_oxi</t>
  </si>
  <si>
    <t>C96_red</t>
  </si>
  <si>
    <t>C95_red</t>
  </si>
  <si>
    <t>C94_red</t>
  </si>
  <si>
    <t>C93_red</t>
  </si>
  <si>
    <t>C92_red</t>
  </si>
  <si>
    <t>C91_red</t>
  </si>
  <si>
    <t>C90_red</t>
  </si>
  <si>
    <t>C89_red</t>
  </si>
  <si>
    <t>C88_red</t>
  </si>
  <si>
    <t>C87_red</t>
  </si>
  <si>
    <t>C86_red</t>
  </si>
  <si>
    <t>C85_red</t>
  </si>
  <si>
    <t>C84_red</t>
  </si>
  <si>
    <t>C83_red</t>
  </si>
  <si>
    <t>C82_red</t>
  </si>
  <si>
    <t>C81_red</t>
  </si>
  <si>
    <t>C80_red</t>
  </si>
  <si>
    <t>C79_red</t>
  </si>
  <si>
    <t>C78_red</t>
  </si>
  <si>
    <t>C77_red</t>
  </si>
  <si>
    <t>C76_red</t>
  </si>
  <si>
    <t>C75_red</t>
  </si>
  <si>
    <t>C74_red</t>
  </si>
  <si>
    <t>C73_red</t>
  </si>
  <si>
    <t>C72_red</t>
  </si>
  <si>
    <t>C71_red</t>
  </si>
  <si>
    <t>C70_red</t>
  </si>
  <si>
    <t>C69_red</t>
  </si>
  <si>
    <t>C68_red</t>
  </si>
  <si>
    <t>C67_red</t>
  </si>
  <si>
    <t>C66_red</t>
  </si>
  <si>
    <t>C65_red</t>
  </si>
  <si>
    <t>C64_red</t>
  </si>
  <si>
    <t>C63_red</t>
  </si>
  <si>
    <t>C62_red</t>
  </si>
  <si>
    <t>C61_red</t>
  </si>
  <si>
    <t>C60_red</t>
  </si>
  <si>
    <t>C59_red</t>
  </si>
  <si>
    <t>C58_red</t>
  </si>
  <si>
    <t>C57_red</t>
  </si>
  <si>
    <t>C56_red</t>
  </si>
  <si>
    <t>C55_red</t>
  </si>
  <si>
    <t>C54_red</t>
  </si>
  <si>
    <t>C53_red</t>
  </si>
  <si>
    <t>C52_red</t>
  </si>
  <si>
    <t>C51_red</t>
  </si>
  <si>
    <t>C50_red</t>
  </si>
  <si>
    <t>C49_red</t>
  </si>
  <si>
    <t>C48_red</t>
  </si>
  <si>
    <t>C47_red</t>
  </si>
  <si>
    <t>C46_red</t>
  </si>
  <si>
    <t>C45_red</t>
  </si>
  <si>
    <t>C44_red</t>
  </si>
  <si>
    <t>C43_red</t>
  </si>
  <si>
    <t>C42_red</t>
  </si>
  <si>
    <t>C41_red</t>
  </si>
  <si>
    <t>C40_red</t>
  </si>
  <si>
    <t>C39_red</t>
  </si>
  <si>
    <t>C38_red</t>
  </si>
  <si>
    <t>C37_red</t>
  </si>
  <si>
    <t>C36_red</t>
  </si>
  <si>
    <t>C35_red</t>
  </si>
  <si>
    <t>C34_red</t>
  </si>
  <si>
    <t>C33_red</t>
  </si>
  <si>
    <t>C32_red</t>
  </si>
  <si>
    <t>C31_red</t>
  </si>
  <si>
    <t>C29_red</t>
  </si>
  <si>
    <t>C28_red</t>
  </si>
  <si>
    <t>C27_red</t>
  </si>
  <si>
    <t>C26_red</t>
  </si>
  <si>
    <t>C25_red</t>
  </si>
  <si>
    <t>C24_red</t>
  </si>
  <si>
    <t>C23_red</t>
  </si>
  <si>
    <t>C22_red</t>
  </si>
  <si>
    <t>C21_red</t>
  </si>
  <si>
    <t>C20_red</t>
  </si>
  <si>
    <t>C19_red</t>
  </si>
  <si>
    <t>C18_red</t>
  </si>
  <si>
    <t>C17_red</t>
  </si>
  <si>
    <t>C16_red</t>
  </si>
  <si>
    <t>C15_red</t>
  </si>
  <si>
    <t>C14_red</t>
  </si>
  <si>
    <t>C13_red</t>
  </si>
  <si>
    <t>C12_red</t>
  </si>
  <si>
    <t>C11_red</t>
  </si>
  <si>
    <t>C10_red</t>
  </si>
  <si>
    <t>C9_red</t>
  </si>
  <si>
    <t>C8_red</t>
  </si>
  <si>
    <t>C7_red</t>
  </si>
  <si>
    <t>C6_red</t>
  </si>
  <si>
    <t>C5_red</t>
  </si>
  <si>
    <t>C4_red</t>
  </si>
  <si>
    <t>C3_red</t>
  </si>
  <si>
    <t>C2_red</t>
  </si>
  <si>
    <t>C1_red</t>
  </si>
  <si>
    <t>D1_oxi</t>
  </si>
  <si>
    <t>D2_oxi</t>
  </si>
  <si>
    <t>D3_oxi</t>
  </si>
  <si>
    <t>D4_oxi</t>
  </si>
  <si>
    <t>D5_oxi</t>
  </si>
  <si>
    <t>D6_oxi</t>
  </si>
  <si>
    <t>D7_oxi</t>
  </si>
  <si>
    <t>D8_oxi</t>
  </si>
  <si>
    <t>D9_oxi</t>
  </si>
  <si>
    <t>D10_oxi</t>
  </si>
  <si>
    <t>D11_oxi</t>
  </si>
  <si>
    <t>D12_oxi</t>
  </si>
  <si>
    <t>D13_oxi</t>
  </si>
  <si>
    <t>D14_oxi</t>
  </si>
  <si>
    <t>D15_oxi</t>
  </si>
  <si>
    <t>D16_oxi</t>
  </si>
  <si>
    <t>D17_oxi</t>
  </si>
  <si>
    <t>D18_oxi</t>
  </si>
  <si>
    <t>D19_oxi</t>
  </si>
  <si>
    <t>D20_oxi</t>
  </si>
  <si>
    <t>D21_oxi</t>
  </si>
  <si>
    <t>D22_oxi</t>
  </si>
  <si>
    <t>D23_oxi</t>
  </si>
  <si>
    <t>D24_oxi</t>
  </si>
  <si>
    <t>D25_oxi</t>
  </si>
  <si>
    <t>D26_oxi</t>
  </si>
  <si>
    <t>D27_oxi</t>
  </si>
  <si>
    <t>D28_oxi</t>
  </si>
  <si>
    <t>D29_oxi</t>
  </si>
  <si>
    <t>D30_oxi</t>
  </si>
  <si>
    <t>D31_oxi</t>
  </si>
  <si>
    <t>D32_oxi</t>
  </si>
  <si>
    <t>D33_oxi</t>
  </si>
  <si>
    <t>D34_oxi</t>
  </si>
  <si>
    <t>D35_oxi</t>
  </si>
  <si>
    <t>D36_oxi</t>
  </si>
  <si>
    <t>D37_oxi</t>
  </si>
  <si>
    <t>D38_oxi</t>
  </si>
  <si>
    <t>D39_oxi</t>
  </si>
  <si>
    <t>D40_oxi</t>
  </si>
  <si>
    <t>D41_oxi</t>
  </si>
  <si>
    <t>D42_oxi</t>
  </si>
  <si>
    <t>D43_oxi</t>
  </si>
  <si>
    <t>D44_oxi</t>
  </si>
  <si>
    <t>D45_oxi</t>
  </si>
  <si>
    <t>D46_oxi</t>
  </si>
  <si>
    <t>D47_oxi</t>
  </si>
  <si>
    <t>D48_oxi</t>
  </si>
  <si>
    <t>D49_oxi</t>
  </si>
  <si>
    <t>D50_oxi</t>
  </si>
  <si>
    <t>D51_oxi</t>
  </si>
  <si>
    <t>D52_oxi</t>
  </si>
  <si>
    <t>D53_oxi</t>
  </si>
  <si>
    <t>D54_oxi</t>
  </si>
  <si>
    <t>D55_oxi</t>
  </si>
  <si>
    <t>D56_oxi</t>
  </si>
  <si>
    <t>D57_oxi</t>
  </si>
  <si>
    <t>D58_oxi</t>
  </si>
  <si>
    <t>D59_oxi</t>
  </si>
  <si>
    <t>D60_oxi</t>
  </si>
  <si>
    <t>D61_oxi</t>
  </si>
  <si>
    <t>D62_oxi</t>
  </si>
  <si>
    <t>D63_oxi</t>
  </si>
  <si>
    <t>D64_oxi</t>
  </si>
  <si>
    <t>D65_oxi</t>
  </si>
  <si>
    <t>D66_oxi</t>
  </si>
  <si>
    <t>D67_oxi</t>
  </si>
  <si>
    <t>D68_oxi</t>
  </si>
  <si>
    <t>D69_oxi</t>
  </si>
  <si>
    <t>D70_oxi</t>
  </si>
  <si>
    <t>D71_oxi</t>
  </si>
  <si>
    <t>D72_oxi</t>
  </si>
  <si>
    <t>D73_oxi</t>
  </si>
  <si>
    <t>D74_oxi</t>
  </si>
  <si>
    <t>D75_oxi</t>
  </si>
  <si>
    <t>D76_oxi</t>
  </si>
  <si>
    <t>D77_oxi</t>
  </si>
  <si>
    <t>D78_oxi</t>
  </si>
  <si>
    <t>D79_oxi</t>
  </si>
  <si>
    <t>D80_oxi</t>
  </si>
  <si>
    <t>D81_oxi</t>
  </si>
  <si>
    <t>D82_oxi</t>
  </si>
  <si>
    <t>D83_oxi</t>
  </si>
  <si>
    <t>D84_oxi</t>
  </si>
  <si>
    <t>D85_oxi</t>
  </si>
  <si>
    <t>D86_oxi</t>
  </si>
  <si>
    <t>D87_oxi</t>
  </si>
  <si>
    <t>D88_oxi</t>
  </si>
  <si>
    <t>D89_oxi</t>
  </si>
  <si>
    <t>D90_oxi</t>
  </si>
  <si>
    <t>D91_oxi</t>
  </si>
  <si>
    <t>D92_oxi</t>
  </si>
  <si>
    <t>D93_oxi</t>
  </si>
  <si>
    <t>D94_oxi</t>
  </si>
  <si>
    <t>D95_oxi</t>
  </si>
  <si>
    <t>D96_oxi</t>
  </si>
  <si>
    <t>D97_oxi</t>
  </si>
  <si>
    <t>D96_red</t>
  </si>
  <si>
    <t>D95_red</t>
  </si>
  <si>
    <t>D94_red</t>
  </si>
  <si>
    <t>D93_red</t>
  </si>
  <si>
    <t>D92_red</t>
  </si>
  <si>
    <t>D91_red</t>
  </si>
  <si>
    <t>D90_red</t>
  </si>
  <si>
    <t>D89_red</t>
  </si>
  <si>
    <t>D88_red</t>
  </si>
  <si>
    <t>D87_red</t>
  </si>
  <si>
    <t>D86_red</t>
  </si>
  <si>
    <t>D85_red</t>
  </si>
  <si>
    <t>D84_red</t>
  </si>
  <si>
    <t>D83_red</t>
  </si>
  <si>
    <t>D82_red</t>
  </si>
  <si>
    <t>D81_red</t>
  </si>
  <si>
    <t>D80_red</t>
  </si>
  <si>
    <t>D79_red</t>
  </si>
  <si>
    <t>D78_red</t>
  </si>
  <si>
    <t>D77_red</t>
  </si>
  <si>
    <t>D76_red</t>
  </si>
  <si>
    <t>D75_red</t>
  </si>
  <si>
    <t>D74_red</t>
  </si>
  <si>
    <t>D73_red</t>
  </si>
  <si>
    <t>D72_red</t>
  </si>
  <si>
    <t>D71_red</t>
  </si>
  <si>
    <t>D70_red</t>
  </si>
  <si>
    <t>D69_red</t>
  </si>
  <si>
    <t>D68_red</t>
  </si>
  <si>
    <t>D67_red</t>
  </si>
  <si>
    <t>D66_red</t>
  </si>
  <si>
    <t>D65_red</t>
  </si>
  <si>
    <t>D64_red</t>
  </si>
  <si>
    <t>D63_red</t>
  </si>
  <si>
    <t>D62_red</t>
  </si>
  <si>
    <t>D61_red</t>
  </si>
  <si>
    <t>D60_red</t>
  </si>
  <si>
    <t>D59_red</t>
  </si>
  <si>
    <t>D58_red</t>
  </si>
  <si>
    <t>D57_red</t>
  </si>
  <si>
    <t>D56_red</t>
  </si>
  <si>
    <t>D55_red</t>
  </si>
  <si>
    <t>D54_red</t>
  </si>
  <si>
    <t>D53_red</t>
  </si>
  <si>
    <t>D52_red</t>
  </si>
  <si>
    <t>D51_red</t>
  </si>
  <si>
    <t>D50_red</t>
  </si>
  <si>
    <t>D49_red</t>
  </si>
  <si>
    <t>D48_red</t>
  </si>
  <si>
    <t>D47_red</t>
  </si>
  <si>
    <t>D46_red</t>
  </si>
  <si>
    <t>D45_red</t>
  </si>
  <si>
    <t>D44_red</t>
  </si>
  <si>
    <t>D43_red</t>
  </si>
  <si>
    <t>D42_red</t>
  </si>
  <si>
    <t>D41_red</t>
  </si>
  <si>
    <t>D40_red</t>
  </si>
  <si>
    <t>D39_red</t>
  </si>
  <si>
    <t>D38_red</t>
  </si>
  <si>
    <t>D37_red</t>
  </si>
  <si>
    <t>D36_red</t>
  </si>
  <si>
    <t>D35_red</t>
  </si>
  <si>
    <t>D34_red</t>
  </si>
  <si>
    <t>D33_red</t>
  </si>
  <si>
    <t>D32_red</t>
  </si>
  <si>
    <t>D31_red</t>
  </si>
  <si>
    <t>D29_red</t>
  </si>
  <si>
    <t>D28_red</t>
  </si>
  <si>
    <t>D27_red</t>
  </si>
  <si>
    <t>D26_red</t>
  </si>
  <si>
    <t>D25_red</t>
  </si>
  <si>
    <t>D24_red</t>
  </si>
  <si>
    <t>D23_red</t>
  </si>
  <si>
    <t>D22_red</t>
  </si>
  <si>
    <t>D21_red</t>
  </si>
  <si>
    <t>D20_red</t>
  </si>
  <si>
    <t>D19_red</t>
  </si>
  <si>
    <t>D18_red</t>
  </si>
  <si>
    <t>D17_red</t>
  </si>
  <si>
    <t>D16_red</t>
  </si>
  <si>
    <t>D15_red</t>
  </si>
  <si>
    <t>D14_red</t>
  </si>
  <si>
    <t>D13_red</t>
  </si>
  <si>
    <t>D12_red</t>
  </si>
  <si>
    <t>D11_red</t>
  </si>
  <si>
    <t>D10_red</t>
  </si>
  <si>
    <t>D9_red</t>
  </si>
  <si>
    <t>D8_red</t>
  </si>
  <si>
    <t>D7_red</t>
  </si>
  <si>
    <t>D6_red</t>
  </si>
  <si>
    <t>D5_red</t>
  </si>
  <si>
    <t>D4_red</t>
  </si>
  <si>
    <t>D3_red</t>
  </si>
  <si>
    <t>D2_red</t>
  </si>
  <si>
    <t>D1_red</t>
  </si>
  <si>
    <t>E1_oxi</t>
  </si>
  <si>
    <t>E2_oxi</t>
  </si>
  <si>
    <t>E3_oxi</t>
  </si>
  <si>
    <t>E4_oxi</t>
  </si>
  <si>
    <t>E5_oxi</t>
  </si>
  <si>
    <t>E6_oxi</t>
  </si>
  <si>
    <t>E7_oxi</t>
  </si>
  <si>
    <t>E8_oxi</t>
  </si>
  <si>
    <t>E9_oxi</t>
  </si>
  <si>
    <t>E10_oxi</t>
  </si>
  <si>
    <t>E11_oxi</t>
  </si>
  <si>
    <t>E12_oxi</t>
  </si>
  <si>
    <t>E13_oxi</t>
  </si>
  <si>
    <t>E14_oxi</t>
  </si>
  <si>
    <t>E15_oxi</t>
  </si>
  <si>
    <t>E16_oxi</t>
  </si>
  <si>
    <t>E17_oxi</t>
  </si>
  <si>
    <t>E18_oxi</t>
  </si>
  <si>
    <t>E19_oxi</t>
  </si>
  <si>
    <t>E20_oxi</t>
  </si>
  <si>
    <t>E21_oxi</t>
  </si>
  <si>
    <t>E22_oxi</t>
  </si>
  <si>
    <t>E23_oxi</t>
  </si>
  <si>
    <t>E24_oxi</t>
  </si>
  <si>
    <t>E25_oxi</t>
  </si>
  <si>
    <t>E26_oxi</t>
  </si>
  <si>
    <t>E27_oxi</t>
  </si>
  <si>
    <t>E28_oxi</t>
  </si>
  <si>
    <t>E29_oxi</t>
  </si>
  <si>
    <t>E30_oxi</t>
  </si>
  <si>
    <t>E31_oxi</t>
  </si>
  <si>
    <t>E32_oxi</t>
  </si>
  <si>
    <t>E33_oxi</t>
  </si>
  <si>
    <t>E34_oxi</t>
  </si>
  <si>
    <t>E35_oxi</t>
  </si>
  <si>
    <t>E36_oxi</t>
  </si>
  <si>
    <t>E37_oxi</t>
  </si>
  <si>
    <t>E38_oxi</t>
  </si>
  <si>
    <t>E39_oxi</t>
  </si>
  <si>
    <t>E40_oxi</t>
  </si>
  <si>
    <t>E41_oxi</t>
  </si>
  <si>
    <t>E42_oxi</t>
  </si>
  <si>
    <t>E43_oxi</t>
  </si>
  <si>
    <t>E44_oxi</t>
  </si>
  <si>
    <t>E45_oxi</t>
  </si>
  <si>
    <t>E46_oxi</t>
  </si>
  <si>
    <t>E47_oxi</t>
  </si>
  <si>
    <t>E48_oxi</t>
  </si>
  <si>
    <t>E49_oxi</t>
  </si>
  <si>
    <t>E50_oxi</t>
  </si>
  <si>
    <t>E51_oxi</t>
  </si>
  <si>
    <t>E52_oxi</t>
  </si>
  <si>
    <t>E53_oxi</t>
  </si>
  <si>
    <t>E54_oxi</t>
  </si>
  <si>
    <t>E55_oxi</t>
  </si>
  <si>
    <t>E56_oxi</t>
  </si>
  <si>
    <t>E57_oxi</t>
  </si>
  <si>
    <t>E58_oxi</t>
  </si>
  <si>
    <t>E59_oxi</t>
  </si>
  <si>
    <t>E60_oxi</t>
  </si>
  <si>
    <t>E61_oxi</t>
  </si>
  <si>
    <t>E62_oxi</t>
  </si>
  <si>
    <t>E63_oxi</t>
  </si>
  <si>
    <t>E64_oxi</t>
  </si>
  <si>
    <t>E65_oxi</t>
  </si>
  <si>
    <t>E66_oxi</t>
  </si>
  <si>
    <t>E67_oxi</t>
  </si>
  <si>
    <t>E68_oxi</t>
  </si>
  <si>
    <t>E69_oxi</t>
  </si>
  <si>
    <t>E70_oxi</t>
  </si>
  <si>
    <t>E71_oxi</t>
  </si>
  <si>
    <t>E72_oxi</t>
  </si>
  <si>
    <t>E73_oxi</t>
  </si>
  <si>
    <t>E74_oxi</t>
  </si>
  <si>
    <t>E75_oxi</t>
  </si>
  <si>
    <t>E76_oxi</t>
  </si>
  <si>
    <t>E77_oxi</t>
  </si>
  <si>
    <t>E78_oxi</t>
  </si>
  <si>
    <t>E79_oxi</t>
  </si>
  <si>
    <t>E80_oxi</t>
  </si>
  <si>
    <t>E81_oxi</t>
  </si>
  <si>
    <t>E82_oxi</t>
  </si>
  <si>
    <t>E83_oxi</t>
  </si>
  <si>
    <t>E84_oxi</t>
  </si>
  <si>
    <t>E85_oxi</t>
  </si>
  <si>
    <t>E86_oxi</t>
  </si>
  <si>
    <t>E87_oxi</t>
  </si>
  <si>
    <t>E88_oxi</t>
  </si>
  <si>
    <t>E89_oxi</t>
  </si>
  <si>
    <t>E90_oxi</t>
  </si>
  <si>
    <t>E91_oxi</t>
  </si>
  <si>
    <t>E92_oxi</t>
  </si>
  <si>
    <t>E93_oxi</t>
  </si>
  <si>
    <t>E94_oxi</t>
  </si>
  <si>
    <t>E95_oxi</t>
  </si>
  <si>
    <t>E96_oxi</t>
  </si>
  <si>
    <t>E97_oxi</t>
  </si>
  <si>
    <t>E96_red</t>
  </si>
  <si>
    <t>E95_red</t>
  </si>
  <si>
    <t>E94_red</t>
  </si>
  <si>
    <t>E93_red</t>
  </si>
  <si>
    <t>E92_red</t>
  </si>
  <si>
    <t>E91_red</t>
  </si>
  <si>
    <t>E90_red</t>
  </si>
  <si>
    <t>E89_red</t>
  </si>
  <si>
    <t>E88_red</t>
  </si>
  <si>
    <t>E87_red</t>
  </si>
  <si>
    <t>E86_red</t>
  </si>
  <si>
    <t>E85_red</t>
  </si>
  <si>
    <t>E84_red</t>
  </si>
  <si>
    <t>E83_red</t>
  </si>
  <si>
    <t>E82_red</t>
  </si>
  <si>
    <t>E81_red</t>
  </si>
  <si>
    <t>E80_red</t>
  </si>
  <si>
    <t>E79_red</t>
  </si>
  <si>
    <t>E78_red</t>
  </si>
  <si>
    <t>E77_red</t>
  </si>
  <si>
    <t>E76_red</t>
  </si>
  <si>
    <t>E75_red</t>
  </si>
  <si>
    <t>E74_red</t>
  </si>
  <si>
    <t>E73_red</t>
  </si>
  <si>
    <t>E72_red</t>
  </si>
  <si>
    <t>E71_red</t>
  </si>
  <si>
    <t>E70_red</t>
  </si>
  <si>
    <t>E69_red</t>
  </si>
  <si>
    <t>E68_red</t>
  </si>
  <si>
    <t>E67_red</t>
  </si>
  <si>
    <t>E66_red</t>
  </si>
  <si>
    <t>E65_red</t>
  </si>
  <si>
    <t>E64_red</t>
  </si>
  <si>
    <t>E63_red</t>
  </si>
  <si>
    <t>E62_red</t>
  </si>
  <si>
    <t>E61_red</t>
  </si>
  <si>
    <t>E60_red</t>
  </si>
  <si>
    <t>E59_red</t>
  </si>
  <si>
    <t>E58_red</t>
  </si>
  <si>
    <t>E57_red</t>
  </si>
  <si>
    <t>E56_red</t>
  </si>
  <si>
    <t>E55_red</t>
  </si>
  <si>
    <t>E54_red</t>
  </si>
  <si>
    <t>E53_red</t>
  </si>
  <si>
    <t>E52_red</t>
  </si>
  <si>
    <t>E51_red</t>
  </si>
  <si>
    <t>E50_red</t>
  </si>
  <si>
    <t>E49_red</t>
  </si>
  <si>
    <t>E48_red</t>
  </si>
  <si>
    <t>E47_red</t>
  </si>
  <si>
    <t>E46_red</t>
  </si>
  <si>
    <t>E45_red</t>
  </si>
  <si>
    <t>E44_red</t>
  </si>
  <si>
    <t>E43_red</t>
  </si>
  <si>
    <t>E42_red</t>
  </si>
  <si>
    <t>E41_red</t>
  </si>
  <si>
    <t>E40_red</t>
  </si>
  <si>
    <t>E39_red</t>
  </si>
  <si>
    <t>E38_red</t>
  </si>
  <si>
    <t>E37_red</t>
  </si>
  <si>
    <t>E36_red</t>
  </si>
  <si>
    <t>E35_red</t>
  </si>
  <si>
    <t>E34_red</t>
  </si>
  <si>
    <t>E33_red</t>
  </si>
  <si>
    <t>E32_red</t>
  </si>
  <si>
    <t>E31_red</t>
  </si>
  <si>
    <t>E29_red</t>
  </si>
  <si>
    <t>E28_red</t>
  </si>
  <si>
    <t>E27_red</t>
  </si>
  <si>
    <t>E26_red</t>
  </si>
  <si>
    <t>E25_red</t>
  </si>
  <si>
    <t>E24_red</t>
  </si>
  <si>
    <t>E23_red</t>
  </si>
  <si>
    <t>E22_red</t>
  </si>
  <si>
    <t>E21_red</t>
  </si>
  <si>
    <t>E20_red</t>
  </si>
  <si>
    <t>E19_red</t>
  </si>
  <si>
    <t>E18_red</t>
  </si>
  <si>
    <t>E17_red</t>
  </si>
  <si>
    <t>E16_red</t>
  </si>
  <si>
    <t>E15_red</t>
  </si>
  <si>
    <t>E14_red</t>
  </si>
  <si>
    <t>E13_red</t>
  </si>
  <si>
    <t>E12_red</t>
  </si>
  <si>
    <t>E11_red</t>
  </si>
  <si>
    <t>E10_red</t>
  </si>
  <si>
    <t>E9_red</t>
  </si>
  <si>
    <t>E8_red</t>
  </si>
  <si>
    <t>E7_red</t>
  </si>
  <si>
    <t>E6_red</t>
  </si>
  <si>
    <t>E5_red</t>
  </si>
  <si>
    <t>E4_red</t>
  </si>
  <si>
    <t>E3_red</t>
  </si>
  <si>
    <t>E2_red</t>
  </si>
  <si>
    <t>E1_red</t>
  </si>
  <si>
    <t>F1_oxi</t>
  </si>
  <si>
    <t>F2_oxi</t>
  </si>
  <si>
    <t>F3_oxi</t>
  </si>
  <si>
    <t>F4_oxi</t>
  </si>
  <si>
    <t>F5_oxi</t>
  </si>
  <si>
    <t>F6_oxi</t>
  </si>
  <si>
    <t>F7_oxi</t>
  </si>
  <si>
    <t>F8_oxi</t>
  </si>
  <si>
    <t>F9_oxi</t>
  </si>
  <si>
    <t>F10_oxi</t>
  </si>
  <si>
    <t>F11_oxi</t>
  </si>
  <si>
    <t>F12_oxi</t>
  </si>
  <si>
    <t>F13_oxi</t>
  </si>
  <si>
    <t>F14_oxi</t>
  </si>
  <si>
    <t>F15_oxi</t>
  </si>
  <si>
    <t>F16_oxi</t>
  </si>
  <si>
    <t>F17_oxi</t>
  </si>
  <si>
    <t>F18_oxi</t>
  </si>
  <si>
    <t>F19_oxi</t>
  </si>
  <si>
    <t>F20_oxi</t>
  </si>
  <si>
    <t>F21_oxi</t>
  </si>
  <si>
    <t>F22_oxi</t>
  </si>
  <si>
    <t>F23_oxi</t>
  </si>
  <si>
    <t>F24_oxi</t>
  </si>
  <si>
    <t>F25_oxi</t>
  </si>
  <si>
    <t>F26_oxi</t>
  </si>
  <si>
    <t>F27_oxi</t>
  </si>
  <si>
    <t>F28_oxi</t>
  </si>
  <si>
    <t>F29_oxi</t>
  </si>
  <si>
    <t>F30_oxi</t>
  </si>
  <si>
    <t>F31_oxi</t>
  </si>
  <si>
    <t>F32_oxi</t>
  </si>
  <si>
    <t>F33_oxi</t>
  </si>
  <si>
    <t>F34_oxi</t>
  </si>
  <si>
    <t>F35_oxi</t>
  </si>
  <si>
    <t>F36_oxi</t>
  </si>
  <si>
    <t>F37_oxi</t>
  </si>
  <si>
    <t>F38_oxi</t>
  </si>
  <si>
    <t>F39_oxi</t>
  </si>
  <si>
    <t>F40_oxi</t>
  </si>
  <si>
    <t>F41_oxi</t>
  </si>
  <si>
    <t>F42_oxi</t>
  </si>
  <si>
    <t>F43_oxi</t>
  </si>
  <si>
    <t>F44_oxi</t>
  </si>
  <si>
    <t>F45_oxi</t>
  </si>
  <si>
    <t>F46_oxi</t>
  </si>
  <si>
    <t>F47_oxi</t>
  </si>
  <si>
    <t>F48_oxi</t>
  </si>
  <si>
    <t>F49_oxi</t>
  </si>
  <si>
    <t>F50_oxi</t>
  </si>
  <si>
    <t>F51_oxi</t>
  </si>
  <si>
    <t>F52_oxi</t>
  </si>
  <si>
    <t>F53_oxi</t>
  </si>
  <si>
    <t>F54_oxi</t>
  </si>
  <si>
    <t>F55_oxi</t>
  </si>
  <si>
    <t>F56_oxi</t>
  </si>
  <si>
    <t>F57_oxi</t>
  </si>
  <si>
    <t>F58_oxi</t>
  </si>
  <si>
    <t>F59_oxi</t>
  </si>
  <si>
    <t>F60_oxi</t>
  </si>
  <si>
    <t>F61_oxi</t>
  </si>
  <si>
    <t>F62_oxi</t>
  </si>
  <si>
    <t>F63_oxi</t>
  </si>
  <si>
    <t>F64_oxi</t>
  </si>
  <si>
    <t>F65_oxi</t>
  </si>
  <si>
    <t>F66_oxi</t>
  </si>
  <si>
    <t>F67_oxi</t>
  </si>
  <si>
    <t>F68_oxi</t>
  </si>
  <si>
    <t>F69_oxi</t>
  </si>
  <si>
    <t>F70_oxi</t>
  </si>
  <si>
    <t>F71_oxi</t>
  </si>
  <si>
    <t>F72_oxi</t>
  </si>
  <si>
    <t>F73_oxi</t>
  </si>
  <si>
    <t>F74_oxi</t>
  </si>
  <si>
    <t>F75_oxi</t>
  </si>
  <si>
    <t>F76_oxi</t>
  </si>
  <si>
    <t>F77_oxi</t>
  </si>
  <si>
    <t>F78_oxi</t>
  </si>
  <si>
    <t>F79_oxi</t>
  </si>
  <si>
    <t>F80_oxi</t>
  </si>
  <si>
    <t>F81_oxi</t>
  </si>
  <si>
    <t>F82_oxi</t>
  </si>
  <si>
    <t>F83_oxi</t>
  </si>
  <si>
    <t>F84_oxi</t>
  </si>
  <si>
    <t>F85_oxi</t>
  </si>
  <si>
    <t>F86_oxi</t>
  </si>
  <si>
    <t>F87_oxi</t>
  </si>
  <si>
    <t>F88_oxi</t>
  </si>
  <si>
    <t>F89_oxi</t>
  </si>
  <si>
    <t>F90_oxi</t>
  </si>
  <si>
    <t>F91_oxi</t>
  </si>
  <si>
    <t>F92_oxi</t>
  </si>
  <si>
    <t>F93_oxi</t>
  </si>
  <si>
    <t>F94_oxi</t>
  </si>
  <si>
    <t>F95_oxi</t>
  </si>
  <si>
    <t>F96_oxi</t>
  </si>
  <si>
    <t>F97_oxi</t>
  </si>
  <si>
    <t>F96_red</t>
  </si>
  <si>
    <t>F95_red</t>
  </si>
  <si>
    <t>F94_red</t>
  </si>
  <si>
    <t>F93_red</t>
  </si>
  <si>
    <t>F92_red</t>
  </si>
  <si>
    <t>F91_red</t>
  </si>
  <si>
    <t>F90_red</t>
  </si>
  <si>
    <t>F89_red</t>
  </si>
  <si>
    <t>F88_red</t>
  </si>
  <si>
    <t>F87_red</t>
  </si>
  <si>
    <t>F86_red</t>
  </si>
  <si>
    <t>F85_red</t>
  </si>
  <si>
    <t>F84_red</t>
  </si>
  <si>
    <t>F83_red</t>
  </si>
  <si>
    <t>F82_red</t>
  </si>
  <si>
    <t>F81_red</t>
  </si>
  <si>
    <t>F80_red</t>
  </si>
  <si>
    <t>F79_red</t>
  </si>
  <si>
    <t>F78_red</t>
  </si>
  <si>
    <t>F77_red</t>
  </si>
  <si>
    <t>F76_red</t>
  </si>
  <si>
    <t>F75_red</t>
  </si>
  <si>
    <t>F74_red</t>
  </si>
  <si>
    <t>F73_red</t>
  </si>
  <si>
    <t>F72_red</t>
  </si>
  <si>
    <t>F71_red</t>
  </si>
  <si>
    <t>F70_red</t>
  </si>
  <si>
    <t>F69_red</t>
  </si>
  <si>
    <t>F68_red</t>
  </si>
  <si>
    <t>F67_red</t>
  </si>
  <si>
    <t>F66_red</t>
  </si>
  <si>
    <t>F65_red</t>
  </si>
  <si>
    <t>F64_red</t>
  </si>
  <si>
    <t>F63_red</t>
  </si>
  <si>
    <t>F62_red</t>
  </si>
  <si>
    <t>F61_red</t>
  </si>
  <si>
    <t>F60_red</t>
  </si>
  <si>
    <t>F59_red</t>
  </si>
  <si>
    <t>F58_red</t>
  </si>
  <si>
    <t>F57_red</t>
  </si>
  <si>
    <t>F56_red</t>
  </si>
  <si>
    <t>F55_red</t>
  </si>
  <si>
    <t>F54_red</t>
  </si>
  <si>
    <t>F53_red</t>
  </si>
  <si>
    <t>F52_red</t>
  </si>
  <si>
    <t>F51_red</t>
  </si>
  <si>
    <t>F50_red</t>
  </si>
  <si>
    <t>F49_red</t>
  </si>
  <si>
    <t>F48_red</t>
  </si>
  <si>
    <t>F47_red</t>
  </si>
  <si>
    <t>F46_red</t>
  </si>
  <si>
    <t>F45_red</t>
  </si>
  <si>
    <t>F44_red</t>
  </si>
  <si>
    <t>F43_red</t>
  </si>
  <si>
    <t>F42_red</t>
  </si>
  <si>
    <t>F41_red</t>
  </si>
  <si>
    <t>F40_red</t>
  </si>
  <si>
    <t>F39_red</t>
  </si>
  <si>
    <t>F38_red</t>
  </si>
  <si>
    <t>F37_red</t>
  </si>
  <si>
    <t>F36_red</t>
  </si>
  <si>
    <t>F35_red</t>
  </si>
  <si>
    <t>F34_red</t>
  </si>
  <si>
    <t>F33_red</t>
  </si>
  <si>
    <t>F32_red</t>
  </si>
  <si>
    <t>F31_red</t>
  </si>
  <si>
    <t>F29_red</t>
  </si>
  <si>
    <t>F28_red</t>
  </si>
  <si>
    <t>F27_red</t>
  </si>
  <si>
    <t>F26_red</t>
  </si>
  <si>
    <t>F25_red</t>
  </si>
  <si>
    <t>F24_red</t>
  </si>
  <si>
    <t>F23_red</t>
  </si>
  <si>
    <t>F22_red</t>
  </si>
  <si>
    <t>F21_red</t>
  </si>
  <si>
    <t>F20_red</t>
  </si>
  <si>
    <t>F19_red</t>
  </si>
  <si>
    <t>F18_red</t>
  </si>
  <si>
    <t>F17_red</t>
  </si>
  <si>
    <t>F16_red</t>
  </si>
  <si>
    <t>F15_red</t>
  </si>
  <si>
    <t>F14_red</t>
  </si>
  <si>
    <t>F13_rFd</t>
  </si>
  <si>
    <t>F12_red</t>
  </si>
  <si>
    <t>F11_red</t>
  </si>
  <si>
    <t>F10_red</t>
  </si>
  <si>
    <t>F9_red</t>
  </si>
  <si>
    <t>F8_red</t>
  </si>
  <si>
    <t>F7_red</t>
  </si>
  <si>
    <t>F6_red</t>
  </si>
  <si>
    <t>F5_red</t>
  </si>
  <si>
    <t>F4_red</t>
  </si>
  <si>
    <t>F3_red</t>
  </si>
  <si>
    <t>F2_red</t>
  </si>
  <si>
    <t>F1_red</t>
  </si>
  <si>
    <t>G1_oxi</t>
  </si>
  <si>
    <t>G2_oxi</t>
  </si>
  <si>
    <t>G3_oxi</t>
  </si>
  <si>
    <t>G4_oxi</t>
  </si>
  <si>
    <t>G5_oxi</t>
  </si>
  <si>
    <t>G6_oxi</t>
  </si>
  <si>
    <t>G7_oxi</t>
  </si>
  <si>
    <t>G8_oxi</t>
  </si>
  <si>
    <t>G9_oxi</t>
  </si>
  <si>
    <t>G10_oxi</t>
  </si>
  <si>
    <t>G11_oxi</t>
  </si>
  <si>
    <t>G12_oxi</t>
  </si>
  <si>
    <t>G13_oxi</t>
  </si>
  <si>
    <t>G14_oxi</t>
  </si>
  <si>
    <t>G15_oxi</t>
  </si>
  <si>
    <t>G16_oxi</t>
  </si>
  <si>
    <t>G17_oxi</t>
  </si>
  <si>
    <t>G18_oxi</t>
  </si>
  <si>
    <t>G19_oxi</t>
  </si>
  <si>
    <t>G20_oxi</t>
  </si>
  <si>
    <t>G21_oxi</t>
  </si>
  <si>
    <t>G22_oxi</t>
  </si>
  <si>
    <t>G23_oxi</t>
  </si>
  <si>
    <t>G24_oxi</t>
  </si>
  <si>
    <t>G25_oxi</t>
  </si>
  <si>
    <t>G26_oxi</t>
  </si>
  <si>
    <t>G27_oxi</t>
  </si>
  <si>
    <t>G28_oxi</t>
  </si>
  <si>
    <t>G29_oxi</t>
  </si>
  <si>
    <t>G30_oxi</t>
  </si>
  <si>
    <t>G31_oxi</t>
  </si>
  <si>
    <t>G32_oxi</t>
  </si>
  <si>
    <t>G33_oxi</t>
  </si>
  <si>
    <t>G34_oxi</t>
  </si>
  <si>
    <t>G35_oxi</t>
  </si>
  <si>
    <t>G36_oxi</t>
  </si>
  <si>
    <t>G37_oxi</t>
  </si>
  <si>
    <t>G38_oxi</t>
  </si>
  <si>
    <t>G39_oxi</t>
  </si>
  <si>
    <t>G40_oxi</t>
  </si>
  <si>
    <t>G41_oxi</t>
  </si>
  <si>
    <t>G42_oxi</t>
  </si>
  <si>
    <t>G43_oxi</t>
  </si>
  <si>
    <t>G44_oxi</t>
  </si>
  <si>
    <t>G45_oxi</t>
  </si>
  <si>
    <t>G46_oxi</t>
  </si>
  <si>
    <t>G47_oxi</t>
  </si>
  <si>
    <t>G48_oxi</t>
  </si>
  <si>
    <t>G49_oxi</t>
  </si>
  <si>
    <t>G50_oxi</t>
  </si>
  <si>
    <t>G51_oxi</t>
  </si>
  <si>
    <t>G52_oxi</t>
  </si>
  <si>
    <t>G53_oxi</t>
  </si>
  <si>
    <t>G54_oxi</t>
  </si>
  <si>
    <t>G55_oxi</t>
  </si>
  <si>
    <t>G56_oxi</t>
  </si>
  <si>
    <t>G57_oxi</t>
  </si>
  <si>
    <t>G58_oxi</t>
  </si>
  <si>
    <t>G59_oxi</t>
  </si>
  <si>
    <t>G60_oxi</t>
  </si>
  <si>
    <t>G61_oxi</t>
  </si>
  <si>
    <t>G62_oxi</t>
  </si>
  <si>
    <t>G63_oxi</t>
  </si>
  <si>
    <t>G64_oxi</t>
  </si>
  <si>
    <t>G65_oxi</t>
  </si>
  <si>
    <t>G66_oxi</t>
  </si>
  <si>
    <t>G67_oxi</t>
  </si>
  <si>
    <t>G68_oxi</t>
  </si>
  <si>
    <t>G69_oxi</t>
  </si>
  <si>
    <t>G70_oxi</t>
  </si>
  <si>
    <t>G71_oxi</t>
  </si>
  <si>
    <t>G72_oxi</t>
  </si>
  <si>
    <t>G73_oxi</t>
  </si>
  <si>
    <t>G74_oxi</t>
  </si>
  <si>
    <t>G75_oxi</t>
  </si>
  <si>
    <t>G76_oxi</t>
  </si>
  <si>
    <t>G77_oxi</t>
  </si>
  <si>
    <t>G78_oxi</t>
  </si>
  <si>
    <t>G79_oxi</t>
  </si>
  <si>
    <t>G80_oxi</t>
  </si>
  <si>
    <t>G81_oxi</t>
  </si>
  <si>
    <t>G82_oxi</t>
  </si>
  <si>
    <t>G83_oxi</t>
  </si>
  <si>
    <t>G84_oxi</t>
  </si>
  <si>
    <t>G85_oxi</t>
  </si>
  <si>
    <t>G86_oxi</t>
  </si>
  <si>
    <t>G87_oxi</t>
  </si>
  <si>
    <t>G88_oxi</t>
  </si>
  <si>
    <t>G89_oxi</t>
  </si>
  <si>
    <t>G90_oxi</t>
  </si>
  <si>
    <t>G91_oxi</t>
  </si>
  <si>
    <t>G92_oxi</t>
  </si>
  <si>
    <t>G93_oxi</t>
  </si>
  <si>
    <t>G94_oxi</t>
  </si>
  <si>
    <t>G95_oxi</t>
  </si>
  <si>
    <t>G96_oxi</t>
  </si>
  <si>
    <t>G97_oxi</t>
  </si>
  <si>
    <t>G96_red</t>
  </si>
  <si>
    <t>G95_red</t>
  </si>
  <si>
    <t>G94_red</t>
  </si>
  <si>
    <t>G93_red</t>
  </si>
  <si>
    <t>G92_red</t>
  </si>
  <si>
    <t>G91_red</t>
  </si>
  <si>
    <t>G90_red</t>
  </si>
  <si>
    <t>G89_red</t>
  </si>
  <si>
    <t>G88_red</t>
  </si>
  <si>
    <t>G87_red</t>
  </si>
  <si>
    <t>G86_red</t>
  </si>
  <si>
    <t>G85_red</t>
  </si>
  <si>
    <t>G84_red</t>
  </si>
  <si>
    <t>G83_red</t>
  </si>
  <si>
    <t>G82_red</t>
  </si>
  <si>
    <t>G81_red</t>
  </si>
  <si>
    <t>G80_red</t>
  </si>
  <si>
    <t>G79_red</t>
  </si>
  <si>
    <t>G78_red</t>
  </si>
  <si>
    <t>G77_red</t>
  </si>
  <si>
    <t>G76_red</t>
  </si>
  <si>
    <t>G75_red</t>
  </si>
  <si>
    <t>G74_red</t>
  </si>
  <si>
    <t>G73_red</t>
  </si>
  <si>
    <t>G72_red</t>
  </si>
  <si>
    <t>G71_red</t>
  </si>
  <si>
    <t>G70_red</t>
  </si>
  <si>
    <t>G69_red</t>
  </si>
  <si>
    <t>G68_red</t>
  </si>
  <si>
    <t>G67_red</t>
  </si>
  <si>
    <t>G66_red</t>
  </si>
  <si>
    <t>G65_red</t>
  </si>
  <si>
    <t>G64_red</t>
  </si>
  <si>
    <t>G63_red</t>
  </si>
  <si>
    <t>G62_red</t>
  </si>
  <si>
    <t>G61_red</t>
  </si>
  <si>
    <t>G60_red</t>
  </si>
  <si>
    <t>G59_red</t>
  </si>
  <si>
    <t>G58_red</t>
  </si>
  <si>
    <t>G57_red</t>
  </si>
  <si>
    <t>G56_red</t>
  </si>
  <si>
    <t>G55_red</t>
  </si>
  <si>
    <t>G54_red</t>
  </si>
  <si>
    <t>G53_red</t>
  </si>
  <si>
    <t>G52_red</t>
  </si>
  <si>
    <t>G51_red</t>
  </si>
  <si>
    <t>G50_red</t>
  </si>
  <si>
    <t>G49_red</t>
  </si>
  <si>
    <t>G48_red</t>
  </si>
  <si>
    <t>G47_red</t>
  </si>
  <si>
    <t>G46_red</t>
  </si>
  <si>
    <t>G45_red</t>
  </si>
  <si>
    <t>G44_red</t>
  </si>
  <si>
    <t>G43_red</t>
  </si>
  <si>
    <t>G42_red</t>
  </si>
  <si>
    <t>G41_red</t>
  </si>
  <si>
    <t>G40_red</t>
  </si>
  <si>
    <t>G39_red</t>
  </si>
  <si>
    <t>G38_red</t>
  </si>
  <si>
    <t>G37_red</t>
  </si>
  <si>
    <t>G36_red</t>
  </si>
  <si>
    <t>G35_red</t>
  </si>
  <si>
    <t>G34_red</t>
  </si>
  <si>
    <t>G33_red</t>
  </si>
  <si>
    <t>G32_red</t>
  </si>
  <si>
    <t>G31_red</t>
  </si>
  <si>
    <t>G29_red</t>
  </si>
  <si>
    <t>G28_red</t>
  </si>
  <si>
    <t>G27_red</t>
  </si>
  <si>
    <t>G26_red</t>
  </si>
  <si>
    <t>G25_red</t>
  </si>
  <si>
    <t>G24_red</t>
  </si>
  <si>
    <t>G23_red</t>
  </si>
  <si>
    <t>G22_red</t>
  </si>
  <si>
    <t>G21_red</t>
  </si>
  <si>
    <t>G20_red</t>
  </si>
  <si>
    <t>G19_red</t>
  </si>
  <si>
    <t>G18_red</t>
  </si>
  <si>
    <t>G17_red</t>
  </si>
  <si>
    <t>G16_red</t>
  </si>
  <si>
    <t>G15_red</t>
  </si>
  <si>
    <t>G14_red</t>
  </si>
  <si>
    <t>G13_red</t>
  </si>
  <si>
    <t>G12_red</t>
  </si>
  <si>
    <t>G11_red</t>
  </si>
  <si>
    <t>G10_red</t>
  </si>
  <si>
    <t>G9_red</t>
  </si>
  <si>
    <t>G8_red</t>
  </si>
  <si>
    <t>G7_red</t>
  </si>
  <si>
    <t>G6_red</t>
  </si>
  <si>
    <t>G5_red</t>
  </si>
  <si>
    <t>G4_red</t>
  </si>
  <si>
    <t>G3_red</t>
  </si>
  <si>
    <t>G2_red</t>
  </si>
  <si>
    <t>G1_red</t>
  </si>
  <si>
    <t>H1_oxi</t>
  </si>
  <si>
    <t>H2_oxi</t>
  </si>
  <si>
    <t>H3_oxi</t>
  </si>
  <si>
    <t>H4_oxi</t>
  </si>
  <si>
    <t>H5_oxi</t>
  </si>
  <si>
    <t>H6_oxi</t>
  </si>
  <si>
    <t>H7_oxi</t>
  </si>
  <si>
    <t>H8_oxi</t>
  </si>
  <si>
    <t>H9_oxi</t>
  </si>
  <si>
    <t>H10_oxi</t>
  </si>
  <si>
    <t>H11_oxi</t>
  </si>
  <si>
    <t>H12_oxi</t>
  </si>
  <si>
    <t>H13_oxi</t>
  </si>
  <si>
    <t>H14_oxi</t>
  </si>
  <si>
    <t>H15_oxi</t>
  </si>
  <si>
    <t>H16_oxi</t>
  </si>
  <si>
    <t>H17_oxi</t>
  </si>
  <si>
    <t>H18_oxi</t>
  </si>
  <si>
    <t>H19_oxi</t>
  </si>
  <si>
    <t>H20_oxi</t>
  </si>
  <si>
    <t>H21_oxi</t>
  </si>
  <si>
    <t>H22_oxi</t>
  </si>
  <si>
    <t>H23_oxi</t>
  </si>
  <si>
    <t>H24_oxi</t>
  </si>
  <si>
    <t>H25_oxi</t>
  </si>
  <si>
    <t>H26_oxi</t>
  </si>
  <si>
    <t>H27_oxi</t>
  </si>
  <si>
    <t>H28_oxi</t>
  </si>
  <si>
    <t>H29_oxi</t>
  </si>
  <si>
    <t>H30_oxi</t>
  </si>
  <si>
    <t>H31_oxi</t>
  </si>
  <si>
    <t>H32_oxi</t>
  </si>
  <si>
    <t>H33_oxi</t>
  </si>
  <si>
    <t>H34_oxi</t>
  </si>
  <si>
    <t>H35_oxi</t>
  </si>
  <si>
    <t>H36_oxi</t>
  </si>
  <si>
    <t>H37_oxi</t>
  </si>
  <si>
    <t>H38_oxi</t>
  </si>
  <si>
    <t>H39_oxi</t>
  </si>
  <si>
    <t>H40_oxi</t>
  </si>
  <si>
    <t>H41_oxi</t>
  </si>
  <si>
    <t>H42_oxi</t>
  </si>
  <si>
    <t>H43_oxi</t>
  </si>
  <si>
    <t>H44_oxi</t>
  </si>
  <si>
    <t>H45_oxi</t>
  </si>
  <si>
    <t>H46_oxi</t>
  </si>
  <si>
    <t>H47_oxi</t>
  </si>
  <si>
    <t>H48_oxi</t>
  </si>
  <si>
    <t>H49_oxi</t>
  </si>
  <si>
    <t>H50_oxi</t>
  </si>
  <si>
    <t>H51_oxi</t>
  </si>
  <si>
    <t>H52_oxi</t>
  </si>
  <si>
    <t>H53_oxi</t>
  </si>
  <si>
    <t>H54_oxi</t>
  </si>
  <si>
    <t>H55_oxi</t>
  </si>
  <si>
    <t>H56_oxi</t>
  </si>
  <si>
    <t>H57_oxi</t>
  </si>
  <si>
    <t>H58_oxi</t>
  </si>
  <si>
    <t>H59_oxi</t>
  </si>
  <si>
    <t>H60_oxi</t>
  </si>
  <si>
    <t>H61_oxi</t>
  </si>
  <si>
    <t>H62_oxi</t>
  </si>
  <si>
    <t>H63_oxi</t>
  </si>
  <si>
    <t>H64_oxi</t>
  </si>
  <si>
    <t>H65_oxi</t>
  </si>
  <si>
    <t>H66_oxi</t>
  </si>
  <si>
    <t>H67_oxi</t>
  </si>
  <si>
    <t>H68_oxi</t>
  </si>
  <si>
    <t>H69_oxi</t>
  </si>
  <si>
    <t>H70_oxi</t>
  </si>
  <si>
    <t>H71_oxi</t>
  </si>
  <si>
    <t>H72_oxi</t>
  </si>
  <si>
    <t>H73_oxi</t>
  </si>
  <si>
    <t>H74_oxi</t>
  </si>
  <si>
    <t>H75_oxi</t>
  </si>
  <si>
    <t>H76_oxi</t>
  </si>
  <si>
    <t>H77_oxi</t>
  </si>
  <si>
    <t>H78_oxi</t>
  </si>
  <si>
    <t>H79_oxi</t>
  </si>
  <si>
    <t>H80_oxi</t>
  </si>
  <si>
    <t>H81_oxi</t>
  </si>
  <si>
    <t>H82_oxi</t>
  </si>
  <si>
    <t>H83_oxi</t>
  </si>
  <si>
    <t>H84_oxi</t>
  </si>
  <si>
    <t>H85_oxi</t>
  </si>
  <si>
    <t>H86_oxi</t>
  </si>
  <si>
    <t>H87_oxi</t>
  </si>
  <si>
    <t>H88_oxi</t>
  </si>
  <si>
    <t>H89_oxi</t>
  </si>
  <si>
    <t>H90_oxi</t>
  </si>
  <si>
    <t>H91_oxi</t>
  </si>
  <si>
    <t>H92_oxi</t>
  </si>
  <si>
    <t>H93_oxi</t>
  </si>
  <si>
    <t>H94_oxi</t>
  </si>
  <si>
    <t>H95_oxi</t>
  </si>
  <si>
    <t>H96_oxi</t>
  </si>
  <si>
    <t>H97_oxi</t>
  </si>
  <si>
    <t>H96_red</t>
  </si>
  <si>
    <t>H95_red</t>
  </si>
  <si>
    <t>H94_red</t>
  </si>
  <si>
    <t>H93_red</t>
  </si>
  <si>
    <t>H92_red</t>
  </si>
  <si>
    <t>H91_red</t>
  </si>
  <si>
    <t>H90_red</t>
  </si>
  <si>
    <t>H89_red</t>
  </si>
  <si>
    <t>H88_red</t>
  </si>
  <si>
    <t>H87_red</t>
  </si>
  <si>
    <t>H86_red</t>
  </si>
  <si>
    <t>H85_red</t>
  </si>
  <si>
    <t>H84_red</t>
  </si>
  <si>
    <t>H83_red</t>
  </si>
  <si>
    <t>H82_red</t>
  </si>
  <si>
    <t>H81_red</t>
  </si>
  <si>
    <t>H80_red</t>
  </si>
  <si>
    <t>H79_red</t>
  </si>
  <si>
    <t>H78_red</t>
  </si>
  <si>
    <t>H77_red</t>
  </si>
  <si>
    <t>H76_red</t>
  </si>
  <si>
    <t>H75_red</t>
  </si>
  <si>
    <t>H74_red</t>
  </si>
  <si>
    <t>H73_red</t>
  </si>
  <si>
    <t>H72_red</t>
  </si>
  <si>
    <t>H71_red</t>
  </si>
  <si>
    <t>H70_red</t>
  </si>
  <si>
    <t>H69_red</t>
  </si>
  <si>
    <t>H68_red</t>
  </si>
  <si>
    <t>H67_red</t>
  </si>
  <si>
    <t>H66_red</t>
  </si>
  <si>
    <t>H65_red</t>
  </si>
  <si>
    <t>H64_red</t>
  </si>
  <si>
    <t>H63_red</t>
  </si>
  <si>
    <t>H62_red</t>
  </si>
  <si>
    <t>H61_red</t>
  </si>
  <si>
    <t>H60_red</t>
  </si>
  <si>
    <t>H59_red</t>
  </si>
  <si>
    <t>H58_red</t>
  </si>
  <si>
    <t>H57_red</t>
  </si>
  <si>
    <t>H56_red</t>
  </si>
  <si>
    <t>H55_red</t>
  </si>
  <si>
    <t>H54_red</t>
  </si>
  <si>
    <t>H53_red</t>
  </si>
  <si>
    <t>H52_red</t>
  </si>
  <si>
    <t>H51_red</t>
  </si>
  <si>
    <t>H50_red</t>
  </si>
  <si>
    <t>H49_red</t>
  </si>
  <si>
    <t>H48_red</t>
  </si>
  <si>
    <t>H47_red</t>
  </si>
  <si>
    <t>H46_red</t>
  </si>
  <si>
    <t>H45_red</t>
  </si>
  <si>
    <t>H44_red</t>
  </si>
  <si>
    <t>H43_red</t>
  </si>
  <si>
    <t>H42_red</t>
  </si>
  <si>
    <t>H41_red</t>
  </si>
  <si>
    <t>H40_red</t>
  </si>
  <si>
    <t>H39_red</t>
  </si>
  <si>
    <t>H38_red</t>
  </si>
  <si>
    <t>H37_red</t>
  </si>
  <si>
    <t>H36_red</t>
  </si>
  <si>
    <t>H35_red</t>
  </si>
  <si>
    <t>H34_red</t>
  </si>
  <si>
    <t>H33_red</t>
  </si>
  <si>
    <t>H32_red</t>
  </si>
  <si>
    <t>H31_red</t>
  </si>
  <si>
    <t>H29_red</t>
  </si>
  <si>
    <t>H28_red</t>
  </si>
  <si>
    <t>H27_red</t>
  </si>
  <si>
    <t>H26_red</t>
  </si>
  <si>
    <t>H25_red</t>
  </si>
  <si>
    <t>H24_red</t>
  </si>
  <si>
    <t>H23_red</t>
  </si>
  <si>
    <t>H22_red</t>
  </si>
  <si>
    <t>H21_red</t>
  </si>
  <si>
    <t>H20_red</t>
  </si>
  <si>
    <t>H19_red</t>
  </si>
  <si>
    <t>H18_red</t>
  </si>
  <si>
    <t>H17_red</t>
  </si>
  <si>
    <t>H16_red</t>
  </si>
  <si>
    <t>H15_red</t>
  </si>
  <si>
    <t>H14_red</t>
  </si>
  <si>
    <t>H13_red</t>
  </si>
  <si>
    <t>H12_red</t>
  </si>
  <si>
    <t>H11_red</t>
  </si>
  <si>
    <t>H10_red</t>
  </si>
  <si>
    <t>H9_red</t>
  </si>
  <si>
    <t>H8_red</t>
  </si>
  <si>
    <t>H7_red</t>
  </si>
  <si>
    <t>H6_red</t>
  </si>
  <si>
    <t>H5_red</t>
  </si>
  <si>
    <t>H4_red</t>
  </si>
  <si>
    <t>H3_red</t>
  </si>
  <si>
    <t>H2_red</t>
  </si>
  <si>
    <t>H1_red</t>
  </si>
  <si>
    <t>I1_oxi</t>
  </si>
  <si>
    <t>I2_oxi</t>
  </si>
  <si>
    <t>I3_oxi</t>
  </si>
  <si>
    <t>I4_oxi</t>
  </si>
  <si>
    <t>I5_oxi</t>
  </si>
  <si>
    <t>I6_oxi</t>
  </si>
  <si>
    <t>I7_oxi</t>
  </si>
  <si>
    <t>I8_oxi</t>
  </si>
  <si>
    <t>I9_oxi</t>
  </si>
  <si>
    <t>I10_oxi</t>
  </si>
  <si>
    <t>I11_oxi</t>
  </si>
  <si>
    <t>I12_oxi</t>
  </si>
  <si>
    <t>I13_oxi</t>
  </si>
  <si>
    <t>I14_oxi</t>
  </si>
  <si>
    <t>I15_oxi</t>
  </si>
  <si>
    <t>I16_oxi</t>
  </si>
  <si>
    <t>I17_oxi</t>
  </si>
  <si>
    <t>I18_oxi</t>
  </si>
  <si>
    <t>I19_oxi</t>
  </si>
  <si>
    <t>I20_oxi</t>
  </si>
  <si>
    <t>I21_oxi</t>
  </si>
  <si>
    <t>I22_oxi</t>
  </si>
  <si>
    <t>I23_oxi</t>
  </si>
  <si>
    <t>I24_oxi</t>
  </si>
  <si>
    <t>I25_oxi</t>
  </si>
  <si>
    <t>I26_oxi</t>
  </si>
  <si>
    <t>I27_oxi</t>
  </si>
  <si>
    <t>I28_oxi</t>
  </si>
  <si>
    <t>I29_oxi</t>
  </si>
  <si>
    <t>I30_oxi</t>
  </si>
  <si>
    <t>I31_oxi</t>
  </si>
  <si>
    <t>I32_oxi</t>
  </si>
  <si>
    <t>I33_oxi</t>
  </si>
  <si>
    <t>I34_oxi</t>
  </si>
  <si>
    <t>I35_oxi</t>
  </si>
  <si>
    <t>I36_oxi</t>
  </si>
  <si>
    <t>I37_oxi</t>
  </si>
  <si>
    <t>I38_oxi</t>
  </si>
  <si>
    <t>I39_oxi</t>
  </si>
  <si>
    <t>I40_oxi</t>
  </si>
  <si>
    <t>I41_oxi</t>
  </si>
  <si>
    <t>I42_oxi</t>
  </si>
  <si>
    <t>I43_oxi</t>
  </si>
  <si>
    <t>I44_oxi</t>
  </si>
  <si>
    <t>I45_oxi</t>
  </si>
  <si>
    <t>I46_oxi</t>
  </si>
  <si>
    <t>I47_oxi</t>
  </si>
  <si>
    <t>I48_oxi</t>
  </si>
  <si>
    <t>I49_oxi</t>
  </si>
  <si>
    <t>I50_oxi</t>
  </si>
  <si>
    <t>I51_oxi</t>
  </si>
  <si>
    <t>I52_oxi</t>
  </si>
  <si>
    <t>I53_oxi</t>
  </si>
  <si>
    <t>I54_oxi</t>
  </si>
  <si>
    <t>I55_oxi</t>
  </si>
  <si>
    <t>I56_oxi</t>
  </si>
  <si>
    <t>I57_oxi</t>
  </si>
  <si>
    <t>I58_oxi</t>
  </si>
  <si>
    <t>I59_oxi</t>
  </si>
  <si>
    <t>I60_oxi</t>
  </si>
  <si>
    <t>I61_oxi</t>
  </si>
  <si>
    <t>I62_oxi</t>
  </si>
  <si>
    <t>I63_oxi</t>
  </si>
  <si>
    <t>I64_oxi</t>
  </si>
  <si>
    <t>I65_oxi</t>
  </si>
  <si>
    <t>I66_oxi</t>
  </si>
  <si>
    <t>I67_oxi</t>
  </si>
  <si>
    <t>I68_oxi</t>
  </si>
  <si>
    <t>I69_oxi</t>
  </si>
  <si>
    <t>I70_oxi</t>
  </si>
  <si>
    <t>I71_oxi</t>
  </si>
  <si>
    <t>I72_oxi</t>
  </si>
  <si>
    <t>I73_oxi</t>
  </si>
  <si>
    <t>I74_oxi</t>
  </si>
  <si>
    <t>I75_oxi</t>
  </si>
  <si>
    <t>I76_oxi</t>
  </si>
  <si>
    <t>I77_oxi</t>
  </si>
  <si>
    <t>I78_oxi</t>
  </si>
  <si>
    <t>I79_oxi</t>
  </si>
  <si>
    <t>I80_oxi</t>
  </si>
  <si>
    <t>I81_oxi</t>
  </si>
  <si>
    <t>I82_oxi</t>
  </si>
  <si>
    <t>I83_oxi</t>
  </si>
  <si>
    <t>I84_oxi</t>
  </si>
  <si>
    <t>I85_oxi</t>
  </si>
  <si>
    <t>I86_oxi</t>
  </si>
  <si>
    <t>I87_oxi</t>
  </si>
  <si>
    <t>I88_oxi</t>
  </si>
  <si>
    <t>I89_oxi</t>
  </si>
  <si>
    <t>I90_oxi</t>
  </si>
  <si>
    <t>I91_oxi</t>
  </si>
  <si>
    <t>I92_oxi</t>
  </si>
  <si>
    <t>I93_oxi</t>
  </si>
  <si>
    <t>I94_oxi</t>
  </si>
  <si>
    <t>I95_oxi</t>
  </si>
  <si>
    <t>I96_oxi</t>
  </si>
  <si>
    <t>I97_oxi</t>
  </si>
  <si>
    <t>I96_red</t>
  </si>
  <si>
    <t>I95_red</t>
  </si>
  <si>
    <t>I94_red</t>
  </si>
  <si>
    <t>I93_red</t>
  </si>
  <si>
    <t>I92_red</t>
  </si>
  <si>
    <t>I91_red</t>
  </si>
  <si>
    <t>I90_red</t>
  </si>
  <si>
    <t>I89_red</t>
  </si>
  <si>
    <t>I88_red</t>
  </si>
  <si>
    <t>I87_red</t>
  </si>
  <si>
    <t>I86_red</t>
  </si>
  <si>
    <t>I85_red</t>
  </si>
  <si>
    <t>I84_red</t>
  </si>
  <si>
    <t>I83_red</t>
  </si>
  <si>
    <t>I82_red</t>
  </si>
  <si>
    <t>I81_red</t>
  </si>
  <si>
    <t>I80_red</t>
  </si>
  <si>
    <t>I79_red</t>
  </si>
  <si>
    <t>I78_red</t>
  </si>
  <si>
    <t>I77_red</t>
  </si>
  <si>
    <t>I76_red</t>
  </si>
  <si>
    <t>I75_red</t>
  </si>
  <si>
    <t>I74_red</t>
  </si>
  <si>
    <t>I73_red</t>
  </si>
  <si>
    <t>I72_red</t>
  </si>
  <si>
    <t>I71_red</t>
  </si>
  <si>
    <t>I70_red</t>
  </si>
  <si>
    <t>I69_red</t>
  </si>
  <si>
    <t>I68_red</t>
  </si>
  <si>
    <t>I67_red</t>
  </si>
  <si>
    <t>I66_red</t>
  </si>
  <si>
    <t>I65_red</t>
  </si>
  <si>
    <t>I64_red</t>
  </si>
  <si>
    <t>I63_red</t>
  </si>
  <si>
    <t>I62_red</t>
  </si>
  <si>
    <t>I61_red</t>
  </si>
  <si>
    <t>I60_red</t>
  </si>
  <si>
    <t>I59_red</t>
  </si>
  <si>
    <t>I58_red</t>
  </si>
  <si>
    <t>I57_red</t>
  </si>
  <si>
    <t>I56_red</t>
  </si>
  <si>
    <t>I55_red</t>
  </si>
  <si>
    <t>I54_red</t>
  </si>
  <si>
    <t>I53_red</t>
  </si>
  <si>
    <t>I52_red</t>
  </si>
  <si>
    <t>I51_red</t>
  </si>
  <si>
    <t>I50_red</t>
  </si>
  <si>
    <t>I49_red</t>
  </si>
  <si>
    <t>I48_red</t>
  </si>
  <si>
    <t>I47_red</t>
  </si>
  <si>
    <t>I46_red</t>
  </si>
  <si>
    <t>I45_red</t>
  </si>
  <si>
    <t>I44_red</t>
  </si>
  <si>
    <t>I43_red</t>
  </si>
  <si>
    <t>I42_red</t>
  </si>
  <si>
    <t>I41_red</t>
  </si>
  <si>
    <t>I40_red</t>
  </si>
  <si>
    <t>I39_red</t>
  </si>
  <si>
    <t>I38_red</t>
  </si>
  <si>
    <t>I37_red</t>
  </si>
  <si>
    <t>I36_red</t>
  </si>
  <si>
    <t>I35_red</t>
  </si>
  <si>
    <t>I34_red</t>
  </si>
  <si>
    <t>I33_red</t>
  </si>
  <si>
    <t>I32_red</t>
  </si>
  <si>
    <t>I31_red</t>
  </si>
  <si>
    <t>I29_red</t>
  </si>
  <si>
    <t>I28_red</t>
  </si>
  <si>
    <t>I27_red</t>
  </si>
  <si>
    <t>I26_red</t>
  </si>
  <si>
    <t>I25_red</t>
  </si>
  <si>
    <t>I24_red</t>
  </si>
  <si>
    <t>I23_red</t>
  </si>
  <si>
    <t>I22_red</t>
  </si>
  <si>
    <t>I21_red</t>
  </si>
  <si>
    <t>I20_red</t>
  </si>
  <si>
    <t>I19_red</t>
  </si>
  <si>
    <t>I18_red</t>
  </si>
  <si>
    <t>I17_red</t>
  </si>
  <si>
    <t>I16_red</t>
  </si>
  <si>
    <t>I15_red</t>
  </si>
  <si>
    <t>I14_red</t>
  </si>
  <si>
    <t>I13_red</t>
  </si>
  <si>
    <t>I12_red</t>
  </si>
  <si>
    <t>I11_red</t>
  </si>
  <si>
    <t>I10_red</t>
  </si>
  <si>
    <t>I9_red</t>
  </si>
  <si>
    <t>I8_red</t>
  </si>
  <si>
    <t>I7_red</t>
  </si>
  <si>
    <t>I6_red</t>
  </si>
  <si>
    <t>I5_red</t>
  </si>
  <si>
    <t>I4_red</t>
  </si>
  <si>
    <t>I3_red</t>
  </si>
  <si>
    <t>I2_red</t>
  </si>
  <si>
    <t>I1_red</t>
  </si>
  <si>
    <t>J1_oxi</t>
  </si>
  <si>
    <t>J2_oxi</t>
  </si>
  <si>
    <t>J3_oxi</t>
  </si>
  <si>
    <t>J4_oxi</t>
  </si>
  <si>
    <t>J5_oxi</t>
  </si>
  <si>
    <t>J6_oxi</t>
  </si>
  <si>
    <t>J7_oxi</t>
  </si>
  <si>
    <t>J8_oxi</t>
  </si>
  <si>
    <t>J9_oxi</t>
  </si>
  <si>
    <t>J10_oxi</t>
  </si>
  <si>
    <t>J11_oxi</t>
  </si>
  <si>
    <t>J12_oxi</t>
  </si>
  <si>
    <t>J13_oxi</t>
  </si>
  <si>
    <t>J14_oxi</t>
  </si>
  <si>
    <t>J15_oxi</t>
  </si>
  <si>
    <t>J16_oxi</t>
  </si>
  <si>
    <t>J17_oxi</t>
  </si>
  <si>
    <t>J18_oxi</t>
  </si>
  <si>
    <t>J19_oxi</t>
  </si>
  <si>
    <t>J20_oxi</t>
  </si>
  <si>
    <t>J21_oxi</t>
  </si>
  <si>
    <t>J22_oxi</t>
  </si>
  <si>
    <t>J23_oxi</t>
  </si>
  <si>
    <t>J24_oxi</t>
  </si>
  <si>
    <t>J25_oxi</t>
  </si>
  <si>
    <t>J26_oxi</t>
  </si>
  <si>
    <t>J27_oxi</t>
  </si>
  <si>
    <t>J28_oxi</t>
  </si>
  <si>
    <t>J29_oxi</t>
  </si>
  <si>
    <t>J30_oxi</t>
  </si>
  <si>
    <t>J31_oxi</t>
  </si>
  <si>
    <t>J32_oxi</t>
  </si>
  <si>
    <t>J33_oxi</t>
  </si>
  <si>
    <t>J34_oxi</t>
  </si>
  <si>
    <t>J35_oxi</t>
  </si>
  <si>
    <t>J36_oxi</t>
  </si>
  <si>
    <t>J37_oxi</t>
  </si>
  <si>
    <t>J38_oxi</t>
  </si>
  <si>
    <t>J39_oxi</t>
  </si>
  <si>
    <t>J40_oxi</t>
  </si>
  <si>
    <t>J41_oxi</t>
  </si>
  <si>
    <t>J42_oxi</t>
  </si>
  <si>
    <t>J43_oxi</t>
  </si>
  <si>
    <t>J44_oxi</t>
  </si>
  <si>
    <t>J45_oxi</t>
  </si>
  <si>
    <t>J46_oxi</t>
  </si>
  <si>
    <t>J47_oxi</t>
  </si>
  <si>
    <t>J48_oxi</t>
  </si>
  <si>
    <t>J49_oxi</t>
  </si>
  <si>
    <t>J50_oxi</t>
  </si>
  <si>
    <t>J51_oxi</t>
  </si>
  <si>
    <t>J52_oxi</t>
  </si>
  <si>
    <t>J53_oxi</t>
  </si>
  <si>
    <t>J54_oxi</t>
  </si>
  <si>
    <t>J55_oxi</t>
  </si>
  <si>
    <t>J56_oxi</t>
  </si>
  <si>
    <t>J57_oxi</t>
  </si>
  <si>
    <t>J58_oxi</t>
  </si>
  <si>
    <t>J59_oxi</t>
  </si>
  <si>
    <t>J60_oxi</t>
  </si>
  <si>
    <t>J61_oxi</t>
  </si>
  <si>
    <t>J62_oxi</t>
  </si>
  <si>
    <t>J63_oxi</t>
  </si>
  <si>
    <t>J64_oxi</t>
  </si>
  <si>
    <t>J65_oxi</t>
  </si>
  <si>
    <t>J66_oxi</t>
  </si>
  <si>
    <t>J67_oxi</t>
  </si>
  <si>
    <t>J68_oxi</t>
  </si>
  <si>
    <t>J69_oxi</t>
  </si>
  <si>
    <t>J70_oxi</t>
  </si>
  <si>
    <t>J71_oxi</t>
  </si>
  <si>
    <t>J72_oxi</t>
  </si>
  <si>
    <t>J73_oxi</t>
  </si>
  <si>
    <t>J74_oxi</t>
  </si>
  <si>
    <t>J75_oxi</t>
  </si>
  <si>
    <t>J76_oxi</t>
  </si>
  <si>
    <t>J77_oxi</t>
  </si>
  <si>
    <t>J78_oxi</t>
  </si>
  <si>
    <t>J79_oxi</t>
  </si>
  <si>
    <t>J80_oxi</t>
  </si>
  <si>
    <t>J81_oxi</t>
  </si>
  <si>
    <t>J82_oxi</t>
  </si>
  <si>
    <t>J83_oxi</t>
  </si>
  <si>
    <t>J84_oxi</t>
  </si>
  <si>
    <t>J85_oxi</t>
  </si>
  <si>
    <t>J86_oxi</t>
  </si>
  <si>
    <t>J87_oxi</t>
  </si>
  <si>
    <t>J88_oxi</t>
  </si>
  <si>
    <t>J89_oxi</t>
  </si>
  <si>
    <t>J90_oxi</t>
  </si>
  <si>
    <t>J91_oxi</t>
  </si>
  <si>
    <t>J92_oxi</t>
  </si>
  <si>
    <t>J93_oxi</t>
  </si>
  <si>
    <t>J94_oxi</t>
  </si>
  <si>
    <t>J95_oxi</t>
  </si>
  <si>
    <t>J96_oxi</t>
  </si>
  <si>
    <t>J97_oxi</t>
  </si>
  <si>
    <t>J96_red</t>
  </si>
  <si>
    <t>J95_red</t>
  </si>
  <si>
    <t>J94_red</t>
  </si>
  <si>
    <t>J93_red</t>
  </si>
  <si>
    <t>J92_red</t>
  </si>
  <si>
    <t>J91_red</t>
  </si>
  <si>
    <t>J90_red</t>
  </si>
  <si>
    <t>J89_red</t>
  </si>
  <si>
    <t>J88_red</t>
  </si>
  <si>
    <t>J87_red</t>
  </si>
  <si>
    <t>J86_red</t>
  </si>
  <si>
    <t>J85_red</t>
  </si>
  <si>
    <t>J84_red</t>
  </si>
  <si>
    <t>J83_red</t>
  </si>
  <si>
    <t>J82_red</t>
  </si>
  <si>
    <t>J81_red</t>
  </si>
  <si>
    <t>J80_red</t>
  </si>
  <si>
    <t>J79_red</t>
  </si>
  <si>
    <t>J78_red</t>
  </si>
  <si>
    <t>J77_red</t>
  </si>
  <si>
    <t>J76_red</t>
  </si>
  <si>
    <t>J75_red</t>
  </si>
  <si>
    <t>J74_red</t>
  </si>
  <si>
    <t>J73_red</t>
  </si>
  <si>
    <t>J72_red</t>
  </si>
  <si>
    <t>J71_red</t>
  </si>
  <si>
    <t>J70_red</t>
  </si>
  <si>
    <t>J69_red</t>
  </si>
  <si>
    <t>J68_red</t>
  </si>
  <si>
    <t>J67_red</t>
  </si>
  <si>
    <t>J66_red</t>
  </si>
  <si>
    <t>J65_red</t>
  </si>
  <si>
    <t>J64_red</t>
  </si>
  <si>
    <t>J63_red</t>
  </si>
  <si>
    <t>J62_red</t>
  </si>
  <si>
    <t>J61_red</t>
  </si>
  <si>
    <t>J60_red</t>
  </si>
  <si>
    <t>J59_red</t>
  </si>
  <si>
    <t>J58_red</t>
  </si>
  <si>
    <t>J57_red</t>
  </si>
  <si>
    <t>J56_red</t>
  </si>
  <si>
    <t>J55_red</t>
  </si>
  <si>
    <t>J54_red</t>
  </si>
  <si>
    <t>J53_red</t>
  </si>
  <si>
    <t>J52_red</t>
  </si>
  <si>
    <t>J51_red</t>
  </si>
  <si>
    <t>J50_red</t>
  </si>
  <si>
    <t>J49_red</t>
  </si>
  <si>
    <t>J48_red</t>
  </si>
  <si>
    <t>J47_red</t>
  </si>
  <si>
    <t>J46_red</t>
  </si>
  <si>
    <t>J45_red</t>
  </si>
  <si>
    <t>J44_red</t>
  </si>
  <si>
    <t>J43_red</t>
  </si>
  <si>
    <t>J42_red</t>
  </si>
  <si>
    <t>J41_red</t>
  </si>
  <si>
    <t>J40_red</t>
  </si>
  <si>
    <t>J39_red</t>
  </si>
  <si>
    <t>J38_red</t>
  </si>
  <si>
    <t>J37_red</t>
  </si>
  <si>
    <t>J36_red</t>
  </si>
  <si>
    <t>J35_red</t>
  </si>
  <si>
    <t>J34_red</t>
  </si>
  <si>
    <t>J33_red</t>
  </si>
  <si>
    <t>J32_red</t>
  </si>
  <si>
    <t>J31_red</t>
  </si>
  <si>
    <t>J29_red</t>
  </si>
  <si>
    <t>J28_red</t>
  </si>
  <si>
    <t>J27_red</t>
  </si>
  <si>
    <t>J26_red</t>
  </si>
  <si>
    <t>J25_red</t>
  </si>
  <si>
    <t>J24_red</t>
  </si>
  <si>
    <t>J23_red</t>
  </si>
  <si>
    <t>J22_red</t>
  </si>
  <si>
    <t>J21_red</t>
  </si>
  <si>
    <t>J20_red</t>
  </si>
  <si>
    <t>J19_red</t>
  </si>
  <si>
    <t>J18_red</t>
  </si>
  <si>
    <t>J17_red</t>
  </si>
  <si>
    <t>J16_red</t>
  </si>
  <si>
    <t>J15_red</t>
  </si>
  <si>
    <t>J14_red</t>
  </si>
  <si>
    <t>J13_red</t>
  </si>
  <si>
    <t>J12_red</t>
  </si>
  <si>
    <t>J11_red</t>
  </si>
  <si>
    <t>J10_red</t>
  </si>
  <si>
    <t>J9_red</t>
  </si>
  <si>
    <t>J8_red</t>
  </si>
  <si>
    <t>J7_red</t>
  </si>
  <si>
    <t>J6_red</t>
  </si>
  <si>
    <t>J5_red</t>
  </si>
  <si>
    <t>J4_red</t>
  </si>
  <si>
    <t>J3_red</t>
  </si>
  <si>
    <t>J2_red</t>
  </si>
  <si>
    <t>J1_red</t>
  </si>
  <si>
    <t>K1_oxi</t>
  </si>
  <si>
    <t>K2_oxi</t>
  </si>
  <si>
    <t>K3_oxi</t>
  </si>
  <si>
    <t>K4_oxi</t>
  </si>
  <si>
    <t>K5_oxi</t>
  </si>
  <si>
    <t>K6_oxi</t>
  </si>
  <si>
    <t>K7_oxi</t>
  </si>
  <si>
    <t>K8_oxi</t>
  </si>
  <si>
    <t>K9_oxi</t>
  </si>
  <si>
    <t>K10_oxi</t>
  </si>
  <si>
    <t>K11_oxi</t>
  </si>
  <si>
    <t>K12_oxi</t>
  </si>
  <si>
    <t>K13_oxi</t>
  </si>
  <si>
    <t>K14_oxi</t>
  </si>
  <si>
    <t>K15_oxi</t>
  </si>
  <si>
    <t>K16_oxi</t>
  </si>
  <si>
    <t>K17_oxi</t>
  </si>
  <si>
    <t>K18_oxi</t>
  </si>
  <si>
    <t>K19_oxi</t>
  </si>
  <si>
    <t>K20_oxi</t>
  </si>
  <si>
    <t>K21_oxi</t>
  </si>
  <si>
    <t>K22_oxi</t>
  </si>
  <si>
    <t>K23_oxi</t>
  </si>
  <si>
    <t>K24_oxi</t>
  </si>
  <si>
    <t>K25_oxi</t>
  </si>
  <si>
    <t>K26_oxi</t>
  </si>
  <si>
    <t>K27_oxi</t>
  </si>
  <si>
    <t>K28_oxi</t>
  </si>
  <si>
    <t>K29_oxi</t>
  </si>
  <si>
    <t>K30_oxi</t>
  </si>
  <si>
    <t>K31_oxi</t>
  </si>
  <si>
    <t>K32_oxi</t>
  </si>
  <si>
    <t>K33_oxi</t>
  </si>
  <si>
    <t>K34_oxi</t>
  </si>
  <si>
    <t>K35_oxi</t>
  </si>
  <si>
    <t>K36_oxi</t>
  </si>
  <si>
    <t>K37_oxi</t>
  </si>
  <si>
    <t>K38_oxi</t>
  </si>
  <si>
    <t>K39_oxi</t>
  </si>
  <si>
    <t>K40_oxi</t>
  </si>
  <si>
    <t>K41_oxi</t>
  </si>
  <si>
    <t>K42_oxi</t>
  </si>
  <si>
    <t>K43_oxi</t>
  </si>
  <si>
    <t>K44_oxi</t>
  </si>
  <si>
    <t>K45_oxi</t>
  </si>
  <si>
    <t>K46_oxi</t>
  </si>
  <si>
    <t>K47_oxi</t>
  </si>
  <si>
    <t>K48_oxi</t>
  </si>
  <si>
    <t>K49_oxi</t>
  </si>
  <si>
    <t>K50_oxi</t>
  </si>
  <si>
    <t>K51_oxi</t>
  </si>
  <si>
    <t>K52_oxi</t>
  </si>
  <si>
    <t>K53_oxi</t>
  </si>
  <si>
    <t>K54_oxi</t>
  </si>
  <si>
    <t>K55_oxi</t>
  </si>
  <si>
    <t>K56_oxi</t>
  </si>
  <si>
    <t>K57_oxi</t>
  </si>
  <si>
    <t>K58_oxi</t>
  </si>
  <si>
    <t>K59_oxi</t>
  </si>
  <si>
    <t>K60_oxi</t>
  </si>
  <si>
    <t>K61_oxi</t>
  </si>
  <si>
    <t>K62_oxi</t>
  </si>
  <si>
    <t>K63_oxi</t>
  </si>
  <si>
    <t>K64_oxi</t>
  </si>
  <si>
    <t>K65_oxi</t>
  </si>
  <si>
    <t>K66_oxi</t>
  </si>
  <si>
    <t>K67_oxi</t>
  </si>
  <si>
    <t>K68_oxi</t>
  </si>
  <si>
    <t>K69_oxi</t>
  </si>
  <si>
    <t>K70_oxi</t>
  </si>
  <si>
    <t>K71_oxi</t>
  </si>
  <si>
    <t>K72_oxi</t>
  </si>
  <si>
    <t>K73_oxi</t>
  </si>
  <si>
    <t>K74_oxi</t>
  </si>
  <si>
    <t>K75_oxi</t>
  </si>
  <si>
    <t>K76_oxi</t>
  </si>
  <si>
    <t>K77_oxi</t>
  </si>
  <si>
    <t>K78_oxi</t>
  </si>
  <si>
    <t>K79_oxi</t>
  </si>
  <si>
    <t>K80_oxi</t>
  </si>
  <si>
    <t>K81_oxi</t>
  </si>
  <si>
    <t>K82_oxi</t>
  </si>
  <si>
    <t>K83_oxi</t>
  </si>
  <si>
    <t>K84_oxi</t>
  </si>
  <si>
    <t>K85_oxi</t>
  </si>
  <si>
    <t>K86_oxi</t>
  </si>
  <si>
    <t>K87_oxi</t>
  </si>
  <si>
    <t>K88_oxi</t>
  </si>
  <si>
    <t>K89_oxi</t>
  </si>
  <si>
    <t>K90_oxi</t>
  </si>
  <si>
    <t>K91_oxi</t>
  </si>
  <si>
    <t>K92_oxi</t>
  </si>
  <si>
    <t>K93_oxi</t>
  </si>
  <si>
    <t>K94_oxi</t>
  </si>
  <si>
    <t>K95_oxi</t>
  </si>
  <si>
    <t>K96_oxi</t>
  </si>
  <si>
    <t>K97_oxi</t>
  </si>
  <si>
    <t>K96_red</t>
  </si>
  <si>
    <t>K95_red</t>
  </si>
  <si>
    <t>K94_red</t>
  </si>
  <si>
    <t>K93_red</t>
  </si>
  <si>
    <t>K92_red</t>
  </si>
  <si>
    <t>K91_red</t>
  </si>
  <si>
    <t>K90_red</t>
  </si>
  <si>
    <t>K89_red</t>
  </si>
  <si>
    <t>K88_red</t>
  </si>
  <si>
    <t>K87_red</t>
  </si>
  <si>
    <t>K86_red</t>
  </si>
  <si>
    <t>K85_red</t>
  </si>
  <si>
    <t>K84_red</t>
  </si>
  <si>
    <t>K83_red</t>
  </si>
  <si>
    <t>K82_red</t>
  </si>
  <si>
    <t>K81_red</t>
  </si>
  <si>
    <t>K80_red</t>
  </si>
  <si>
    <t>K79_red</t>
  </si>
  <si>
    <t>K78_red</t>
  </si>
  <si>
    <t>K77_red</t>
  </si>
  <si>
    <t>K76_red</t>
  </si>
  <si>
    <t>K75_red</t>
  </si>
  <si>
    <t>K74_red</t>
  </si>
  <si>
    <t>K73_red</t>
  </si>
  <si>
    <t>K72_red</t>
  </si>
  <si>
    <t>K71_red</t>
  </si>
  <si>
    <t>K70_red</t>
  </si>
  <si>
    <t>K69_red</t>
  </si>
  <si>
    <t>K68_red</t>
  </si>
  <si>
    <t>K67_red</t>
  </si>
  <si>
    <t>K66_red</t>
  </si>
  <si>
    <t>K65_red</t>
  </si>
  <si>
    <t>K64_red</t>
  </si>
  <si>
    <t>K63_red</t>
  </si>
  <si>
    <t>K62_red</t>
  </si>
  <si>
    <t>K61_red</t>
  </si>
  <si>
    <t>K60_red</t>
  </si>
  <si>
    <t>K59_red</t>
  </si>
  <si>
    <t>K58_red</t>
  </si>
  <si>
    <t>K57_red</t>
  </si>
  <si>
    <t>K56_red</t>
  </si>
  <si>
    <t>K55_red</t>
  </si>
  <si>
    <t>K54_red</t>
  </si>
  <si>
    <t>K53_red</t>
  </si>
  <si>
    <t>K52_red</t>
  </si>
  <si>
    <t>K51_red</t>
  </si>
  <si>
    <t>K50_red</t>
  </si>
  <si>
    <t>K49_red</t>
  </si>
  <si>
    <t>K48_red</t>
  </si>
  <si>
    <t>K47_red</t>
  </si>
  <si>
    <t>K46_red</t>
  </si>
  <si>
    <t>K45_red</t>
  </si>
  <si>
    <t>K44_red</t>
  </si>
  <si>
    <t>K43_red</t>
  </si>
  <si>
    <t>K42_red</t>
  </si>
  <si>
    <t>K41_red</t>
  </si>
  <si>
    <t>K40_red</t>
  </si>
  <si>
    <t>K39_red</t>
  </si>
  <si>
    <t>K38_red</t>
  </si>
  <si>
    <t>K37_red</t>
  </si>
  <si>
    <t>K36_red</t>
  </si>
  <si>
    <t>K35_red</t>
  </si>
  <si>
    <t>K34_red</t>
  </si>
  <si>
    <t>K33_red</t>
  </si>
  <si>
    <t>K32_red</t>
  </si>
  <si>
    <t>K31_red</t>
  </si>
  <si>
    <t>K29_red</t>
  </si>
  <si>
    <t>K28_red</t>
  </si>
  <si>
    <t>K27_red</t>
  </si>
  <si>
    <t>K26_red</t>
  </si>
  <si>
    <t>K25_red</t>
  </si>
  <si>
    <t>K24_red</t>
  </si>
  <si>
    <t>K23_red</t>
  </si>
  <si>
    <t>K22_red</t>
  </si>
  <si>
    <t>K21_red</t>
  </si>
  <si>
    <t>K20_red</t>
  </si>
  <si>
    <t>K19_red</t>
  </si>
  <si>
    <t>K18_red</t>
  </si>
  <si>
    <t>K17_red</t>
  </si>
  <si>
    <t>K16_red</t>
  </si>
  <si>
    <t>K15_red</t>
  </si>
  <si>
    <t>K14_red</t>
  </si>
  <si>
    <t>K13_red</t>
  </si>
  <si>
    <t>K12_red</t>
  </si>
  <si>
    <t>K11_red</t>
  </si>
  <si>
    <t>K10_red</t>
  </si>
  <si>
    <t>K9_red</t>
  </si>
  <si>
    <t>K8_red</t>
  </si>
  <si>
    <t>K7_red</t>
  </si>
  <si>
    <t>K6_red</t>
  </si>
  <si>
    <t>K5_red</t>
  </si>
  <si>
    <t>K4_red</t>
  </si>
  <si>
    <t>K3_red</t>
  </si>
  <si>
    <t>K2_red</t>
  </si>
  <si>
    <t>K1_red</t>
  </si>
  <si>
    <t>L1_oxi</t>
  </si>
  <si>
    <t>L2_oxi</t>
  </si>
  <si>
    <t>L3_oxi</t>
  </si>
  <si>
    <t>L4_oxi</t>
  </si>
  <si>
    <t>L5_oxi</t>
  </si>
  <si>
    <t>L6_oxi</t>
  </si>
  <si>
    <t>L7_oxi</t>
  </si>
  <si>
    <t>L8_oxi</t>
  </si>
  <si>
    <t>L9_oxi</t>
  </si>
  <si>
    <t>L10_oxi</t>
  </si>
  <si>
    <t>L11_oxi</t>
  </si>
  <si>
    <t>L12_oxi</t>
  </si>
  <si>
    <t>L13_oxi</t>
  </si>
  <si>
    <t>L14_oxi</t>
  </si>
  <si>
    <t>L15_oxi</t>
  </si>
  <si>
    <t>L16_oxi</t>
  </si>
  <si>
    <t>L17_oxi</t>
  </si>
  <si>
    <t>L18_oxi</t>
  </si>
  <si>
    <t>L19_oxi</t>
  </si>
  <si>
    <t>L20_oxi</t>
  </si>
  <si>
    <t>L21_oxi</t>
  </si>
  <si>
    <t>L22_oxi</t>
  </si>
  <si>
    <t>L23_oxi</t>
  </si>
  <si>
    <t>L24_oxi</t>
  </si>
  <si>
    <t>L25_oxi</t>
  </si>
  <si>
    <t>L26_oxi</t>
  </si>
  <si>
    <t>L27_oxi</t>
  </si>
  <si>
    <t>L28_oxi</t>
  </si>
  <si>
    <t>L29_oxi</t>
  </si>
  <si>
    <t>L30_oxi</t>
  </si>
  <si>
    <t>L31_oxi</t>
  </si>
  <si>
    <t>L32_oxi</t>
  </si>
  <si>
    <t>L33_oxi</t>
  </si>
  <si>
    <t>L34_oxi</t>
  </si>
  <si>
    <t>L35_oxi</t>
  </si>
  <si>
    <t>L36_oxi</t>
  </si>
  <si>
    <t>L37_oxi</t>
  </si>
  <si>
    <t>L38_oxi</t>
  </si>
  <si>
    <t>L39_oxi</t>
  </si>
  <si>
    <t>L40_oxi</t>
  </si>
  <si>
    <t>L41_oxi</t>
  </si>
  <si>
    <t>L42_oxi</t>
  </si>
  <si>
    <t>L43_oxi</t>
  </si>
  <si>
    <t>L44_oxi</t>
  </si>
  <si>
    <t>L45_oxi</t>
  </si>
  <si>
    <t>L46_oxi</t>
  </si>
  <si>
    <t>L47_oxi</t>
  </si>
  <si>
    <t>L48_oxi</t>
  </si>
  <si>
    <t>L49_oxi</t>
  </si>
  <si>
    <t>L50_oxi</t>
  </si>
  <si>
    <t>L51_oxi</t>
  </si>
  <si>
    <t>L52_oxi</t>
  </si>
  <si>
    <t>L53_oxi</t>
  </si>
  <si>
    <t>L54_oxi</t>
  </si>
  <si>
    <t>L55_oxi</t>
  </si>
  <si>
    <t>L56_oxi</t>
  </si>
  <si>
    <t>L57_oxi</t>
  </si>
  <si>
    <t>L58_oxi</t>
  </si>
  <si>
    <t>L59_oxi</t>
  </si>
  <si>
    <t>L60_oxi</t>
  </si>
  <si>
    <t>L61_oxi</t>
  </si>
  <si>
    <t>L62_oxi</t>
  </si>
  <si>
    <t>L63_oxi</t>
  </si>
  <si>
    <t>L64_oxi</t>
  </si>
  <si>
    <t>L65_oxi</t>
  </si>
  <si>
    <t>L66_oxi</t>
  </si>
  <si>
    <t>L67_oxi</t>
  </si>
  <si>
    <t>L68_oxi</t>
  </si>
  <si>
    <t>L69_oxi</t>
  </si>
  <si>
    <t>L70_oxi</t>
  </si>
  <si>
    <t>L71_oxi</t>
  </si>
  <si>
    <t>L72_oxi</t>
  </si>
  <si>
    <t>L73_oxi</t>
  </si>
  <si>
    <t>L74_oxi</t>
  </si>
  <si>
    <t>L75_oxi</t>
  </si>
  <si>
    <t>L76_oxi</t>
  </si>
  <si>
    <t>L77_oxi</t>
  </si>
  <si>
    <t>L78_oxi</t>
  </si>
  <si>
    <t>L79_oxi</t>
  </si>
  <si>
    <t>L80_oxi</t>
  </si>
  <si>
    <t>L81_oxi</t>
  </si>
  <si>
    <t>L82_oxi</t>
  </si>
  <si>
    <t>L83_oxi</t>
  </si>
  <si>
    <t>L84_oxi</t>
  </si>
  <si>
    <t>L85_oxi</t>
  </si>
  <si>
    <t>L86_oxi</t>
  </si>
  <si>
    <t>L87_oxi</t>
  </si>
  <si>
    <t>L88_oxi</t>
  </si>
  <si>
    <t>L89_oxi</t>
  </si>
  <si>
    <t>L90_oxi</t>
  </si>
  <si>
    <t>L91_oxi</t>
  </si>
  <si>
    <t>L92_oxi</t>
  </si>
  <si>
    <t>L93_oxi</t>
  </si>
  <si>
    <t>L94_oxi</t>
  </si>
  <si>
    <t>L95_oxi</t>
  </si>
  <si>
    <t>L96_oxi</t>
  </si>
  <si>
    <t>L97_oxi</t>
  </si>
  <si>
    <t>L96_red</t>
  </si>
  <si>
    <t>L95_red</t>
  </si>
  <si>
    <t>L94_red</t>
  </si>
  <si>
    <t>L93_red</t>
  </si>
  <si>
    <t>L92_red</t>
  </si>
  <si>
    <t>L91_red</t>
  </si>
  <si>
    <t>L90_red</t>
  </si>
  <si>
    <t>L89_red</t>
  </si>
  <si>
    <t>L88_red</t>
  </si>
  <si>
    <t>L87_red</t>
  </si>
  <si>
    <t>L86_red</t>
  </si>
  <si>
    <t>L85_red</t>
  </si>
  <si>
    <t>L84_red</t>
  </si>
  <si>
    <t>L83_red</t>
  </si>
  <si>
    <t>L82_red</t>
  </si>
  <si>
    <t>L81_red</t>
  </si>
  <si>
    <t>L80_red</t>
  </si>
  <si>
    <t>L79_red</t>
  </si>
  <si>
    <t>L78_red</t>
  </si>
  <si>
    <t>L77_red</t>
  </si>
  <si>
    <t>L76_red</t>
  </si>
  <si>
    <t>L75_red</t>
  </si>
  <si>
    <t>L74_red</t>
  </si>
  <si>
    <t>L73_red</t>
  </si>
  <si>
    <t>L72_red</t>
  </si>
  <si>
    <t>L71_red</t>
  </si>
  <si>
    <t>L70_red</t>
  </si>
  <si>
    <t>L69_red</t>
  </si>
  <si>
    <t>L68_red</t>
  </si>
  <si>
    <t>L67_red</t>
  </si>
  <si>
    <t>L66_red</t>
  </si>
  <si>
    <t>L65_red</t>
  </si>
  <si>
    <t>L64_red</t>
  </si>
  <si>
    <t>L63_red</t>
  </si>
  <si>
    <t>L62_red</t>
  </si>
  <si>
    <t>L61_red</t>
  </si>
  <si>
    <t>L60_red</t>
  </si>
  <si>
    <t>L59_red</t>
  </si>
  <si>
    <t>L58_red</t>
  </si>
  <si>
    <t>L57_red</t>
  </si>
  <si>
    <t>L56_red</t>
  </si>
  <si>
    <t>L55_red</t>
  </si>
  <si>
    <t>L54_red</t>
  </si>
  <si>
    <t>L53_red</t>
  </si>
  <si>
    <t>L52_red</t>
  </si>
  <si>
    <t>L51_red</t>
  </si>
  <si>
    <t>L50_red</t>
  </si>
  <si>
    <t>L49_red</t>
  </si>
  <si>
    <t>L48_red</t>
  </si>
  <si>
    <t>L47_red</t>
  </si>
  <si>
    <t>L46_red</t>
  </si>
  <si>
    <t>L45_red</t>
  </si>
  <si>
    <t>L44_red</t>
  </si>
  <si>
    <t>L43_red</t>
  </si>
  <si>
    <t>L42_red</t>
  </si>
  <si>
    <t>L41_red</t>
  </si>
  <si>
    <t>L40_red</t>
  </si>
  <si>
    <t>L39_red</t>
  </si>
  <si>
    <t>L38_red</t>
  </si>
  <si>
    <t>L37_red</t>
  </si>
  <si>
    <t>L36_red</t>
  </si>
  <si>
    <t>L35_red</t>
  </si>
  <si>
    <t>L34_red</t>
  </si>
  <si>
    <t>L33_red</t>
  </si>
  <si>
    <t>L32_red</t>
  </si>
  <si>
    <t>L31_red</t>
  </si>
  <si>
    <t>L29_red</t>
  </si>
  <si>
    <t>L28_red</t>
  </si>
  <si>
    <t>L27_red</t>
  </si>
  <si>
    <t>L26_red</t>
  </si>
  <si>
    <t>L25_red</t>
  </si>
  <si>
    <t>L24_red</t>
  </si>
  <si>
    <t>L23_red</t>
  </si>
  <si>
    <t>L22_red</t>
  </si>
  <si>
    <t>L21_red</t>
  </si>
  <si>
    <t>L20_red</t>
  </si>
  <si>
    <t>L19_red</t>
  </si>
  <si>
    <t>L18_red</t>
  </si>
  <si>
    <t>L17_red</t>
  </si>
  <si>
    <t>L16_red</t>
  </si>
  <si>
    <t>L15_red</t>
  </si>
  <si>
    <t>L14_red</t>
  </si>
  <si>
    <t>L13_red</t>
  </si>
  <si>
    <t>L12_red</t>
  </si>
  <si>
    <t>L11_red</t>
  </si>
  <si>
    <t>L10_red</t>
  </si>
  <si>
    <t>L9_red</t>
  </si>
  <si>
    <t>L8_red</t>
  </si>
  <si>
    <t>L7_red</t>
  </si>
  <si>
    <t>L6_red</t>
  </si>
  <si>
    <t>L5_red</t>
  </si>
  <si>
    <t>L4_red</t>
  </si>
  <si>
    <t>L3_red</t>
  </si>
  <si>
    <t>L2_red</t>
  </si>
  <si>
    <t>L1_red</t>
  </si>
  <si>
    <t>O1_oxi</t>
  </si>
  <si>
    <t>O2_oxi</t>
  </si>
  <si>
    <t>O3_oxi</t>
  </si>
  <si>
    <t>O4_oxi</t>
  </si>
  <si>
    <t>O5_oxi</t>
  </si>
  <si>
    <t>O6_oxi</t>
  </si>
  <si>
    <t>O7_oxi</t>
  </si>
  <si>
    <t>O8_oxi</t>
  </si>
  <si>
    <t>O9_oxi</t>
  </si>
  <si>
    <t>O10_oxi</t>
  </si>
  <si>
    <t>O11_oxi</t>
  </si>
  <si>
    <t>O12_oxi</t>
  </si>
  <si>
    <t>O13_oxi</t>
  </si>
  <si>
    <t>O14_oxi</t>
  </si>
  <si>
    <t>O15_oxi</t>
  </si>
  <si>
    <t>O16_oxi</t>
  </si>
  <si>
    <t>O17_oxi</t>
  </si>
  <si>
    <t>O18_oxi</t>
  </si>
  <si>
    <t>O19_oxi</t>
  </si>
  <si>
    <t>O20_oxi</t>
  </si>
  <si>
    <t>O21_oxi</t>
  </si>
  <si>
    <t>O22_oxi</t>
  </si>
  <si>
    <t>O23_oxi</t>
  </si>
  <si>
    <t>O24_oxi</t>
  </si>
  <si>
    <t>O25_oxi</t>
  </si>
  <si>
    <t>O26_oxi</t>
  </si>
  <si>
    <t>O27_oxi</t>
  </si>
  <si>
    <t>O28_oxi</t>
  </si>
  <si>
    <t>O29_oxi</t>
  </si>
  <si>
    <t>O30_oxi</t>
  </si>
  <si>
    <t>O31_oxi</t>
  </si>
  <si>
    <t>O32_oxi</t>
  </si>
  <si>
    <t>O33_oxi</t>
  </si>
  <si>
    <t>O34_oxi</t>
  </si>
  <si>
    <t>O35_oxi</t>
  </si>
  <si>
    <t>O36_oxi</t>
  </si>
  <si>
    <t>O37_oxi</t>
  </si>
  <si>
    <t>O38_oxi</t>
  </si>
  <si>
    <t>O39_oxi</t>
  </si>
  <si>
    <t>O40_oxi</t>
  </si>
  <si>
    <t>O41_oxi</t>
  </si>
  <si>
    <t>O42_oxi</t>
  </si>
  <si>
    <t>O43_oxi</t>
  </si>
  <si>
    <t>O44_oxi</t>
  </si>
  <si>
    <t>O45_oxi</t>
  </si>
  <si>
    <t>O46_oxi</t>
  </si>
  <si>
    <t>O47_oxi</t>
  </si>
  <si>
    <t>O48_oxi</t>
  </si>
  <si>
    <t>O49_oxi</t>
  </si>
  <si>
    <t>O50_oxi</t>
  </si>
  <si>
    <t>O51_oxi</t>
  </si>
  <si>
    <t>O52_oxi</t>
  </si>
  <si>
    <t>O53_oxi</t>
  </si>
  <si>
    <t>O54_oxi</t>
  </si>
  <si>
    <t>O55_oxi</t>
  </si>
  <si>
    <t>O56_oxi</t>
  </si>
  <si>
    <t>O57_oxi</t>
  </si>
  <si>
    <t>O58_oxi</t>
  </si>
  <si>
    <t>O59_oxi</t>
  </si>
  <si>
    <t>O60_oxi</t>
  </si>
  <si>
    <t>O61_oxi</t>
  </si>
  <si>
    <t>O62_oxi</t>
  </si>
  <si>
    <t>O63_oxi</t>
  </si>
  <si>
    <t>O64_oxi</t>
  </si>
  <si>
    <t>O65_oxi</t>
  </si>
  <si>
    <t>O66_oxi</t>
  </si>
  <si>
    <t>O67_oxi</t>
  </si>
  <si>
    <t>O68_oxi</t>
  </si>
  <si>
    <t>O69_oxi</t>
  </si>
  <si>
    <t>O70_oxi</t>
  </si>
  <si>
    <t>O71_oxi</t>
  </si>
  <si>
    <t>O72_oxi</t>
  </si>
  <si>
    <t>O73_oxi</t>
  </si>
  <si>
    <t>O74_oxi</t>
  </si>
  <si>
    <t>O75_oxi</t>
  </si>
  <si>
    <t>O76_oxi</t>
  </si>
  <si>
    <t>O77_oxi</t>
  </si>
  <si>
    <t>O78_oxi</t>
  </si>
  <si>
    <t>O79_oxi</t>
  </si>
  <si>
    <t>O80_oxi</t>
  </si>
  <si>
    <t>O81_oxi</t>
  </si>
  <si>
    <t>O82_oxi</t>
  </si>
  <si>
    <t>O83_oxi</t>
  </si>
  <si>
    <t>O84_oxi</t>
  </si>
  <si>
    <t>O85_oxi</t>
  </si>
  <si>
    <t>O86_oxi</t>
  </si>
  <si>
    <t>O87_oxi</t>
  </si>
  <si>
    <t>O88_oxi</t>
  </si>
  <si>
    <t>O89_oxi</t>
  </si>
  <si>
    <t>O90_oxi</t>
  </si>
  <si>
    <t>O91_oxi</t>
  </si>
  <si>
    <t>O92_oxi</t>
  </si>
  <si>
    <t>O93_oxi</t>
  </si>
  <si>
    <t>O94_oxi</t>
  </si>
  <si>
    <t>O95_oxi</t>
  </si>
  <si>
    <t>O96_oxi</t>
  </si>
  <si>
    <t>O97_oxi</t>
  </si>
  <si>
    <t>O96_red</t>
  </si>
  <si>
    <t>O95_red</t>
  </si>
  <si>
    <t>O94_red</t>
  </si>
  <si>
    <t>O93_red</t>
  </si>
  <si>
    <t>O92_red</t>
  </si>
  <si>
    <t>O91_red</t>
  </si>
  <si>
    <t>O90_red</t>
  </si>
  <si>
    <t>O89_red</t>
  </si>
  <si>
    <t>O88_red</t>
  </si>
  <si>
    <t>O87_red</t>
  </si>
  <si>
    <t>O86_red</t>
  </si>
  <si>
    <t>O85_red</t>
  </si>
  <si>
    <t>O84_red</t>
  </si>
  <si>
    <t>O83_red</t>
  </si>
  <si>
    <t>O82_red</t>
  </si>
  <si>
    <t>O81_red</t>
  </si>
  <si>
    <t>O80_red</t>
  </si>
  <si>
    <t>O79_red</t>
  </si>
  <si>
    <t>O78_red</t>
  </si>
  <si>
    <t>O77_red</t>
  </si>
  <si>
    <t>O76_red</t>
  </si>
  <si>
    <t>O75_red</t>
  </si>
  <si>
    <t>O74_red</t>
  </si>
  <si>
    <t>O73_red</t>
  </si>
  <si>
    <t>O72_red</t>
  </si>
  <si>
    <t>O71_red</t>
  </si>
  <si>
    <t>O70_red</t>
  </si>
  <si>
    <t>O69_red</t>
  </si>
  <si>
    <t>O68_red</t>
  </si>
  <si>
    <t>O67_red</t>
  </si>
  <si>
    <t>O66_red</t>
  </si>
  <si>
    <t>O65_red</t>
  </si>
  <si>
    <t>O64_red</t>
  </si>
  <si>
    <t>O63_red</t>
  </si>
  <si>
    <t>O62_red</t>
  </si>
  <si>
    <t>O61_red</t>
  </si>
  <si>
    <t>O60_red</t>
  </si>
  <si>
    <t>O59_red</t>
  </si>
  <si>
    <t>O58_red</t>
  </si>
  <si>
    <t>O57_red</t>
  </si>
  <si>
    <t>O56_red</t>
  </si>
  <si>
    <t>O55_red</t>
  </si>
  <si>
    <t>O54_red</t>
  </si>
  <si>
    <t>O53_red</t>
  </si>
  <si>
    <t>O52_red</t>
  </si>
  <si>
    <t>O51_red</t>
  </si>
  <si>
    <t>O50_red</t>
  </si>
  <si>
    <t>O49_red</t>
  </si>
  <si>
    <t>O48_red</t>
  </si>
  <si>
    <t>O47_red</t>
  </si>
  <si>
    <t>O46_red</t>
  </si>
  <si>
    <t>O45_red</t>
  </si>
  <si>
    <t>O44_red</t>
  </si>
  <si>
    <t>O43_red</t>
  </si>
  <si>
    <t>O42_red</t>
  </si>
  <si>
    <t>O41_red</t>
  </si>
  <si>
    <t>O40_red</t>
  </si>
  <si>
    <t>O39_red</t>
  </si>
  <si>
    <t>O38_red</t>
  </si>
  <si>
    <t>O37_red</t>
  </si>
  <si>
    <t>O36_red</t>
  </si>
  <si>
    <t>O35_red</t>
  </si>
  <si>
    <t>O34_red</t>
  </si>
  <si>
    <t>O33_red</t>
  </si>
  <si>
    <t>O32_red</t>
  </si>
  <si>
    <t>O31_red</t>
  </si>
  <si>
    <t>O29_red</t>
  </si>
  <si>
    <t>O28_red</t>
  </si>
  <si>
    <t>O27_red</t>
  </si>
  <si>
    <t>O26_red</t>
  </si>
  <si>
    <t>O25_red</t>
  </si>
  <si>
    <t>O24_red</t>
  </si>
  <si>
    <t>O23_red</t>
  </si>
  <si>
    <t>O22_red</t>
  </si>
  <si>
    <t>O21_red</t>
  </si>
  <si>
    <t>O20_red</t>
  </si>
  <si>
    <t>O19_red</t>
  </si>
  <si>
    <t>O18_red</t>
  </si>
  <si>
    <t>O17_red</t>
  </si>
  <si>
    <t>O16_red</t>
  </si>
  <si>
    <t>O15_red</t>
  </si>
  <si>
    <t>O14_red</t>
  </si>
  <si>
    <t>O13_red</t>
  </si>
  <si>
    <t>O12_red</t>
  </si>
  <si>
    <t>O11_red</t>
  </si>
  <si>
    <t>O10_red</t>
  </si>
  <si>
    <t>O9_red</t>
  </si>
  <si>
    <t>O8_red</t>
  </si>
  <si>
    <t>O7_red</t>
  </si>
  <si>
    <t>O6_red</t>
  </si>
  <si>
    <t>O5_red</t>
  </si>
  <si>
    <t>O4_red</t>
  </si>
  <si>
    <t>O3_red</t>
  </si>
  <si>
    <t>O2_red</t>
  </si>
  <si>
    <t>O1_red</t>
  </si>
  <si>
    <t>P1_oxi</t>
  </si>
  <si>
    <t>P2_oxi</t>
  </si>
  <si>
    <t>P3_oxi</t>
  </si>
  <si>
    <t>P4_oxi</t>
  </si>
  <si>
    <t>P5_oxi</t>
  </si>
  <si>
    <t>P6_oxi</t>
  </si>
  <si>
    <t>P7_oxi</t>
  </si>
  <si>
    <t>P8_oxi</t>
  </si>
  <si>
    <t>P9_oxi</t>
  </si>
  <si>
    <t>P10_oxi</t>
  </si>
  <si>
    <t>P11_oxi</t>
  </si>
  <si>
    <t>P12_oxi</t>
  </si>
  <si>
    <t>P13_oxi</t>
  </si>
  <si>
    <t>P14_oxi</t>
  </si>
  <si>
    <t>P15_oxi</t>
  </si>
  <si>
    <t>P16_oxi</t>
  </si>
  <si>
    <t>P17_oxi</t>
  </si>
  <si>
    <t>P18_oxi</t>
  </si>
  <si>
    <t>P19_oxi</t>
  </si>
  <si>
    <t>P20_oxi</t>
  </si>
  <si>
    <t>P21_oxi</t>
  </si>
  <si>
    <t>P22_oxi</t>
  </si>
  <si>
    <t>P23_oxi</t>
  </si>
  <si>
    <t>P24_oxi</t>
  </si>
  <si>
    <t>P25_oxi</t>
  </si>
  <si>
    <t>P26_oxi</t>
  </si>
  <si>
    <t>P27_oxi</t>
  </si>
  <si>
    <t>P28_oxi</t>
  </si>
  <si>
    <t>P29_oxi</t>
  </si>
  <si>
    <t>P30_oxi</t>
  </si>
  <si>
    <t>P31_oxi</t>
  </si>
  <si>
    <t>P32_oxi</t>
  </si>
  <si>
    <t>P33_oxi</t>
  </si>
  <si>
    <t>P34_oxi</t>
  </si>
  <si>
    <t>P35_oxi</t>
  </si>
  <si>
    <t>P36_oxi</t>
  </si>
  <si>
    <t>P37_oxi</t>
  </si>
  <si>
    <t>P38_oxi</t>
  </si>
  <si>
    <t>P39_oxi</t>
  </si>
  <si>
    <t>P40_oxi</t>
  </si>
  <si>
    <t>P41_oxi</t>
  </si>
  <si>
    <t>P42_oxi</t>
  </si>
  <si>
    <t>P43_oxi</t>
  </si>
  <si>
    <t>P44_oxi</t>
  </si>
  <si>
    <t>P45_oxi</t>
  </si>
  <si>
    <t>P46_oxi</t>
  </si>
  <si>
    <t>P47_oxi</t>
  </si>
  <si>
    <t>P48_oxi</t>
  </si>
  <si>
    <t>P49_oxi</t>
  </si>
  <si>
    <t>P50_oxi</t>
  </si>
  <si>
    <t>P51_oxi</t>
  </si>
  <si>
    <t>P52_oxi</t>
  </si>
  <si>
    <t>P53_oxi</t>
  </si>
  <si>
    <t>P54_oxi</t>
  </si>
  <si>
    <t>P55_oxi</t>
  </si>
  <si>
    <t>P56_oxi</t>
  </si>
  <si>
    <t>P57_oxi</t>
  </si>
  <si>
    <t>P58_oxi</t>
  </si>
  <si>
    <t>P59_oxi</t>
  </si>
  <si>
    <t>P60_oxi</t>
  </si>
  <si>
    <t>P61_oxi</t>
  </si>
  <si>
    <t>P62_oxi</t>
  </si>
  <si>
    <t>P63_oxi</t>
  </si>
  <si>
    <t>P64_oxi</t>
  </si>
  <si>
    <t>P65_oxi</t>
  </si>
  <si>
    <t>P66_oxi</t>
  </si>
  <si>
    <t>P67_oxi</t>
  </si>
  <si>
    <t>P68_oxi</t>
  </si>
  <si>
    <t>P69_oxi</t>
  </si>
  <si>
    <t>P70_oxi</t>
  </si>
  <si>
    <t>P71_oxi</t>
  </si>
  <si>
    <t>P72_oxi</t>
  </si>
  <si>
    <t>P73_oxi</t>
  </si>
  <si>
    <t>P74_oxi</t>
  </si>
  <si>
    <t>P75_oxi</t>
  </si>
  <si>
    <t>P76_oxi</t>
  </si>
  <si>
    <t>P77_oxi</t>
  </si>
  <si>
    <t>P78_oxi</t>
  </si>
  <si>
    <t>P79_oxi</t>
  </si>
  <si>
    <t>P80_oxi</t>
  </si>
  <si>
    <t>P81_oxi</t>
  </si>
  <si>
    <t>P82_oxi</t>
  </si>
  <si>
    <t>P83_oxi</t>
  </si>
  <si>
    <t>P84_oxi</t>
  </si>
  <si>
    <t>P85_oxi</t>
  </si>
  <si>
    <t>P86_oxi</t>
  </si>
  <si>
    <t>P87_oxi</t>
  </si>
  <si>
    <t>P88_oxi</t>
  </si>
  <si>
    <t>P89_oxi</t>
  </si>
  <si>
    <t>P90_oxi</t>
  </si>
  <si>
    <t>P91_oxi</t>
  </si>
  <si>
    <t>P92_oxi</t>
  </si>
  <si>
    <t>P93_oxi</t>
  </si>
  <si>
    <t>P94_oxi</t>
  </si>
  <si>
    <t>P95_oxi</t>
  </si>
  <si>
    <t>P96_oxi</t>
  </si>
  <si>
    <t>P97_oxi</t>
  </si>
  <si>
    <t>P96_red</t>
  </si>
  <si>
    <t>P95_red</t>
  </si>
  <si>
    <t>P94_red</t>
  </si>
  <si>
    <t>P93_red</t>
  </si>
  <si>
    <t>P92_red</t>
  </si>
  <si>
    <t>P91_red</t>
  </si>
  <si>
    <t>P90_red</t>
  </si>
  <si>
    <t>P89_red</t>
  </si>
  <si>
    <t>P88_red</t>
  </si>
  <si>
    <t>P87_red</t>
  </si>
  <si>
    <t>P86_red</t>
  </si>
  <si>
    <t>P85_red</t>
  </si>
  <si>
    <t>P84_red</t>
  </si>
  <si>
    <t>P83_red</t>
  </si>
  <si>
    <t>P82_red</t>
  </si>
  <si>
    <t>P81_red</t>
  </si>
  <si>
    <t>P80_red</t>
  </si>
  <si>
    <t>P79_red</t>
  </si>
  <si>
    <t>P78_red</t>
  </si>
  <si>
    <t>P77_red</t>
  </si>
  <si>
    <t>P76_red</t>
  </si>
  <si>
    <t>P75_red</t>
  </si>
  <si>
    <t>P74_red</t>
  </si>
  <si>
    <t>P73_red</t>
  </si>
  <si>
    <t>P72_red</t>
  </si>
  <si>
    <t>P71_red</t>
  </si>
  <si>
    <t>P70_red</t>
  </si>
  <si>
    <t>P69_red</t>
  </si>
  <si>
    <t>P68_red</t>
  </si>
  <si>
    <t>P67_red</t>
  </si>
  <si>
    <t>P66_red</t>
  </si>
  <si>
    <t>P65_red</t>
  </si>
  <si>
    <t>P64_red</t>
  </si>
  <si>
    <t>P63_red</t>
  </si>
  <si>
    <t>P62_red</t>
  </si>
  <si>
    <t>P61_red</t>
  </si>
  <si>
    <t>P60_red</t>
  </si>
  <si>
    <t>P59_red</t>
  </si>
  <si>
    <t>P58_red</t>
  </si>
  <si>
    <t>P57_red</t>
  </si>
  <si>
    <t>P56_red</t>
  </si>
  <si>
    <t>P55_red</t>
  </si>
  <si>
    <t>P54_red</t>
  </si>
  <si>
    <t>P53_red</t>
  </si>
  <si>
    <t>P52_red</t>
  </si>
  <si>
    <t>P51_red</t>
  </si>
  <si>
    <t>P50_red</t>
  </si>
  <si>
    <t>P49_red</t>
  </si>
  <si>
    <t>P48_red</t>
  </si>
  <si>
    <t>P47_red</t>
  </si>
  <si>
    <t>P46_red</t>
  </si>
  <si>
    <t>P45_red</t>
  </si>
  <si>
    <t>P44_red</t>
  </si>
  <si>
    <t>P43_red</t>
  </si>
  <si>
    <t>P42_red</t>
  </si>
  <si>
    <t>P41_red</t>
  </si>
  <si>
    <t>P40_red</t>
  </si>
  <si>
    <t>P39_red</t>
  </si>
  <si>
    <t>P38_red</t>
  </si>
  <si>
    <t>P37_red</t>
  </si>
  <si>
    <t>P36_red</t>
  </si>
  <si>
    <t>P35_red</t>
  </si>
  <si>
    <t>P34_red</t>
  </si>
  <si>
    <t>P33_red</t>
  </si>
  <si>
    <t>P32_red</t>
  </si>
  <si>
    <t>P31_red</t>
  </si>
  <si>
    <t>P29_red</t>
  </si>
  <si>
    <t>P28_red</t>
  </si>
  <si>
    <t>P27_red</t>
  </si>
  <si>
    <t>P26_red</t>
  </si>
  <si>
    <t>P25_red</t>
  </si>
  <si>
    <t>P24_red</t>
  </si>
  <si>
    <t>P23_red</t>
  </si>
  <si>
    <t>P22_red</t>
  </si>
  <si>
    <t>P21_red</t>
  </si>
  <si>
    <t>P20_red</t>
  </si>
  <si>
    <t>P19_red</t>
  </si>
  <si>
    <t>P18_red</t>
  </si>
  <si>
    <t>P17_red</t>
  </si>
  <si>
    <t>P16_red</t>
  </si>
  <si>
    <t>P15_red</t>
  </si>
  <si>
    <t>P14_red</t>
  </si>
  <si>
    <t>P13_red</t>
  </si>
  <si>
    <t>P12_red</t>
  </si>
  <si>
    <t>P11_red</t>
  </si>
  <si>
    <t>P10_red</t>
  </si>
  <si>
    <t>P9_red</t>
  </si>
  <si>
    <t>P8_red</t>
  </si>
  <si>
    <t>P7_red</t>
  </si>
  <si>
    <t>P6_red</t>
  </si>
  <si>
    <t>P5_red</t>
  </si>
  <si>
    <t>P4_red</t>
  </si>
  <si>
    <t>P3_red</t>
  </si>
  <si>
    <t>P2_red</t>
  </si>
  <si>
    <t>P1_red</t>
  </si>
  <si>
    <t>--</t>
  </si>
  <si>
    <t>cr1</t>
  </si>
  <si>
    <t>cr2</t>
  </si>
  <si>
    <t>cr3</t>
  </si>
  <si>
    <t>cr4</t>
  </si>
  <si>
    <t>cr5</t>
  </si>
  <si>
    <t>cd1</t>
  </si>
  <si>
    <t>cd2</t>
  </si>
  <si>
    <t>cd3</t>
  </si>
  <si>
    <t>cd4</t>
  </si>
  <si>
    <t>cd5</t>
  </si>
  <si>
    <t>cu1</t>
  </si>
  <si>
    <t>cu2</t>
  </si>
  <si>
    <t>cu3</t>
  </si>
  <si>
    <t>cu4</t>
  </si>
  <si>
    <t>cu5</t>
  </si>
  <si>
    <t>ni1</t>
  </si>
  <si>
    <t>ni2</t>
  </si>
  <si>
    <t>ni3</t>
  </si>
  <si>
    <t>ni5</t>
  </si>
  <si>
    <t>zn1</t>
  </si>
  <si>
    <t>zn2</t>
  </si>
  <si>
    <t>zn3</t>
  </si>
  <si>
    <t>zn4</t>
  </si>
  <si>
    <t>zn5</t>
  </si>
  <si>
    <t>cr0</t>
  </si>
  <si>
    <t>zn0</t>
  </si>
  <si>
    <t>cu0</t>
  </si>
  <si>
    <t>ni0</t>
  </si>
  <si>
    <t>cd0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</si>
</sst>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0" x14ac:knownFonts="1">
    <font>
      <sz val="11"/>
      <color theme="1"/>
      <name val="Aptos Narrow"/>
      <scheme val="minor"/>
    </font>
    <font>
      <b/>
      <sz val="8"/>
      <color theme="1"/>
      <name val="Times New Roman"/>
      <family val="1"/>
    </font>
    <font>
      <sz val="11"/>
      <name val="Aptos Narrow"/>
      <family val="2"/>
    </font>
    <font>
      <sz val="8"/>
      <color theme="1"/>
      <name val="Times New Roman"/>
      <family val="1"/>
    </font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3" fillId="0" borderId="5" xfId="0" applyFont="1" applyBorder="1"/>
    <xf numFmtId="14" fontId="3" fillId="0" borderId="5" xfId="0" applyNumberFormat="1" applyFont="1" applyBorder="1"/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right"/>
    </xf>
    <xf numFmtId="164" fontId="3" fillId="0" borderId="5" xfId="0" applyNumberFormat="1" applyFont="1" applyBorder="1" applyAlignment="1">
      <alignment horizontal="right"/>
    </xf>
    <xf numFmtId="164" fontId="3" fillId="0" borderId="5" xfId="0" applyNumberFormat="1" applyFont="1" applyBorder="1"/>
    <xf numFmtId="0" fontId="3" fillId="0" borderId="0" xfId="0" applyFont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11" fontId="0" fillId="0" borderId="0" xfId="0" applyNumberFormat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11" fontId="0" fillId="5" borderId="0" xfId="0" applyNumberFormat="1" applyFill="1"/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11" fontId="0" fillId="7" borderId="0" xfId="0" applyNumberFormat="1" applyFill="1"/>
    <xf numFmtId="0" fontId="7" fillId="4" borderId="0" xfId="0" applyFont="1" applyFill="1" applyAlignment="1">
      <alignment horizontal="center" vertical="center"/>
    </xf>
    <xf numFmtId="0" fontId="0" fillId="8" borderId="0" xfId="0" applyFill="1"/>
    <xf numFmtId="0" fontId="1" fillId="0" borderId="1" xfId="0" applyFont="1" applyBorder="1" applyAlignment="1">
      <alignment horizontal="center"/>
    </xf>
    <xf numFmtId="0" fontId="2" fillId="0" borderId="6" xfId="0" applyFont="1" applyBorder="1"/>
    <xf numFmtId="0" fontId="1" fillId="0" borderId="2" xfId="0" applyFont="1" applyBorder="1" applyAlignment="1">
      <alignment horizontal="center" wrapText="1"/>
    </xf>
    <xf numFmtId="0" fontId="2" fillId="0" borderId="3" xfId="0" applyFont="1" applyBorder="1"/>
    <xf numFmtId="0" fontId="2" fillId="0" borderId="4" xfId="0" applyFont="1" applyBorder="1"/>
    <xf numFmtId="0" fontId="1" fillId="0" borderId="2" xfId="0" applyFont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0" fillId="4" borderId="7" xfId="0" applyFill="1" applyBorder="1"/>
    <xf numFmtId="0" fontId="0" fillId="5" borderId="7" xfId="0" applyFill="1" applyBorder="1"/>
    <xf numFmtId="0" fontId="0" fillId="6" borderId="7" xfId="0" applyFill="1" applyBorder="1"/>
    <xf numFmtId="0" fontId="0" fillId="3" borderId="7" xfId="0" applyFill="1" applyBorder="1"/>
    <xf numFmtId="0" fontId="0" fillId="7" borderId="7" xfId="0" applyFill="1" applyBorder="1"/>
    <xf numFmtId="0" fontId="8" fillId="0" borderId="0" xfId="0" applyFont="1"/>
    <xf numFmtId="0" fontId="9" fillId="0" borderId="7" xfId="0" applyFont="1" applyBorder="1" applyAlignment="1">
      <alignment horizontal="center" vertical="center"/>
    </xf>
    <xf numFmtId="0" fontId="8" fillId="4" borderId="0" xfId="0" applyFont="1" applyFill="1"/>
    <xf numFmtId="0" fontId="8" fillId="5" borderId="0" xfId="0" applyFont="1" applyFill="1"/>
    <xf numFmtId="0" fontId="8" fillId="6" borderId="0" xfId="0" applyFont="1" applyFill="1"/>
    <xf numFmtId="0" fontId="8" fillId="3" borderId="0" xfId="0" applyFont="1" applyFill="1"/>
    <xf numFmtId="0" fontId="8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53</xdr:row>
      <xdr:rowOff>107950</xdr:rowOff>
    </xdr:from>
    <xdr:to>
      <xdr:col>11</xdr:col>
      <xdr:colOff>469900</xdr:colOff>
      <xdr:row>71</xdr:row>
      <xdr:rowOff>76200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0901608-3728-ECA2-7021-957897C49A43}"/>
            </a:ext>
          </a:extLst>
        </xdr:cNvPr>
        <xdr:cNvGrpSpPr/>
      </xdr:nvGrpSpPr>
      <xdr:grpSpPr>
        <a:xfrm>
          <a:off x="5600700" y="10204450"/>
          <a:ext cx="4578350" cy="3397250"/>
          <a:chOff x="4884235" y="655474"/>
          <a:chExt cx="6350416" cy="5176098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71EB290F-6966-D8EF-F472-75405281B51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6050"/>
          <a:stretch/>
        </xdr:blipFill>
        <xdr:spPr>
          <a:xfrm>
            <a:off x="4884235" y="655474"/>
            <a:ext cx="6350416" cy="3175157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25717806-B4CC-CAAD-51C3-32F137D3F8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99017" y="3726253"/>
            <a:ext cx="5807824" cy="2105319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203200</xdr:colOff>
      <xdr:row>3</xdr:row>
      <xdr:rowOff>57150</xdr:rowOff>
    </xdr:from>
    <xdr:to>
      <xdr:col>10</xdr:col>
      <xdr:colOff>134690</xdr:colOff>
      <xdr:row>16</xdr:row>
      <xdr:rowOff>120983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F48EC34-A465-7969-3997-D2B0D2F6D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t="3650" b="20395"/>
        <a:stretch>
          <a:fillRect/>
        </a:stretch>
      </xdr:blipFill>
      <xdr:spPr>
        <a:xfrm>
          <a:off x="5499100" y="628650"/>
          <a:ext cx="3462090" cy="2540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EA25D-D89E-4257-B29E-A4D90156EB4F}">
  <dimension ref="A1:DLY92"/>
  <sheetViews>
    <sheetView tabSelected="1" zoomScale="80" workbookViewId="0">
      <pane xSplit="1" ySplit="2" topLeftCell="CYE81" activePane="bottomRight" state="frozen"/>
      <selection pane="topRight" activeCell="B1" sqref="B1"/>
      <selection pane="bottomLeft" activeCell="A3" sqref="A3"/>
      <selection pane="bottomRight" activeCell="CYM63" sqref="CYM63:CYQ63"/>
    </sheetView>
  </sheetViews>
  <sheetFormatPr baseColWidth="10" defaultRowHeight="14.5" x14ac:dyDescent="0.35"/>
  <cols>
    <col min="1" max="1" width="8.6328125" style="43" bestFit="1" customWidth="1"/>
    <col min="2" max="3" width="10.453125" bestFit="1" customWidth="1"/>
    <col min="4" max="4" width="9.453125" bestFit="1" customWidth="1"/>
    <col min="5" max="5" width="10.453125" bestFit="1" customWidth="1"/>
    <col min="6" max="21" width="9.453125" bestFit="1" customWidth="1"/>
    <col min="22" max="32" width="8.81640625" bestFit="1" customWidth="1"/>
    <col min="33" max="34" width="9.81640625" bestFit="1" customWidth="1"/>
    <col min="35" max="35" width="8.81640625" bestFit="1" customWidth="1"/>
    <col min="36" max="37" width="9.81640625" bestFit="1" customWidth="1"/>
    <col min="38" max="73" width="8.81640625" bestFit="1" customWidth="1"/>
    <col min="74" max="109" width="9.81640625" bestFit="1" customWidth="1"/>
    <col min="110" max="117" width="8.81640625" bestFit="1" customWidth="1"/>
    <col min="118" max="163" width="9.453125" bestFit="1" customWidth="1"/>
    <col min="164" max="205" width="10.453125" bestFit="1" customWidth="1"/>
    <col min="206" max="211" width="9.453125" bestFit="1" customWidth="1"/>
    <col min="212" max="302" width="9.81640625" bestFit="1" customWidth="1"/>
    <col min="303" max="305" width="9.453125" bestFit="1" customWidth="1"/>
    <col min="306" max="392" width="10.453125" bestFit="1" customWidth="1"/>
    <col min="393" max="410" width="9.453125" bestFit="1" customWidth="1"/>
    <col min="411" max="414" width="8.81640625" bestFit="1" customWidth="1"/>
    <col min="415" max="439" width="9.81640625" bestFit="1" customWidth="1"/>
    <col min="440" max="452" width="8.81640625" bestFit="1" customWidth="1"/>
    <col min="453" max="493" width="9.81640625" bestFit="1" customWidth="1"/>
    <col min="494" max="499" width="8.81640625" bestFit="1" customWidth="1"/>
    <col min="500" max="500" width="9.453125" bestFit="1" customWidth="1"/>
    <col min="501" max="501" width="8.81640625" bestFit="1" customWidth="1"/>
    <col min="502" max="547" width="9.453125" bestFit="1" customWidth="1"/>
    <col min="548" max="583" width="10.453125" bestFit="1" customWidth="1"/>
    <col min="584" max="599" width="9.453125" bestFit="1" customWidth="1"/>
    <col min="600" max="600" width="8.453125" bestFit="1" customWidth="1"/>
    <col min="601" max="602" width="9.453125" bestFit="1" customWidth="1"/>
    <col min="603" max="607" width="8.81640625" bestFit="1" customWidth="1"/>
    <col min="608" max="618" width="9.81640625" bestFit="1" customWidth="1"/>
    <col min="619" max="619" width="8.81640625" bestFit="1" customWidth="1"/>
    <col min="620" max="622" width="9.81640625" bestFit="1" customWidth="1"/>
    <col min="623" max="645" width="8.81640625" bestFit="1" customWidth="1"/>
    <col min="646" max="682" width="9.81640625" bestFit="1" customWidth="1"/>
    <col min="683" max="684" width="8.81640625" bestFit="1" customWidth="1"/>
    <col min="685" max="686" width="9.81640625" bestFit="1" customWidth="1"/>
    <col min="687" max="692" width="8.81640625" bestFit="1" customWidth="1"/>
    <col min="693" max="743" width="9.453125" bestFit="1" customWidth="1"/>
    <col min="744" max="745" width="10.453125" bestFit="1" customWidth="1"/>
    <col min="746" max="748" width="9.453125" bestFit="1" customWidth="1"/>
    <col min="749" max="774" width="10.453125" bestFit="1" customWidth="1"/>
    <col min="775" max="795" width="9.453125" bestFit="1" customWidth="1"/>
    <col min="796" max="799" width="8.81640625" bestFit="1" customWidth="1"/>
    <col min="800" max="813" width="9.81640625" bestFit="1" customWidth="1"/>
    <col min="814" max="817" width="8.81640625" bestFit="1" customWidth="1"/>
    <col min="818" max="827" width="9.81640625" bestFit="1" customWidth="1"/>
    <col min="828" max="828" width="8.81640625" bestFit="1" customWidth="1"/>
    <col min="829" max="835" width="9.81640625" bestFit="1" customWidth="1"/>
    <col min="836" max="836" width="8.81640625" bestFit="1" customWidth="1"/>
    <col min="837" max="877" width="9.81640625" bestFit="1" customWidth="1"/>
    <col min="878" max="923" width="9.453125" bestFit="1" customWidth="1"/>
    <col min="924" max="966" width="10.453125" bestFit="1" customWidth="1"/>
    <col min="967" max="981" width="9.453125" bestFit="1" customWidth="1"/>
    <col min="982" max="982" width="8.81640625" bestFit="1" customWidth="1"/>
    <col min="983" max="987" width="9.453125" bestFit="1" customWidth="1"/>
    <col min="988" max="991" width="8.81640625" bestFit="1" customWidth="1"/>
    <col min="992" max="1004" width="9.81640625" bestFit="1" customWidth="1"/>
    <col min="1005" max="1037" width="8.81640625" bestFit="1" customWidth="1"/>
    <col min="1038" max="1067" width="9.81640625" bestFit="1" customWidth="1"/>
    <col min="1068" max="1074" width="8.81640625" bestFit="1" customWidth="1"/>
    <col min="1075" max="1123" width="9.453125" bestFit="1" customWidth="1"/>
    <col min="1124" max="1154" width="10.453125" bestFit="1" customWidth="1"/>
    <col min="1155" max="1162" width="9.453125" bestFit="1" customWidth="1"/>
    <col min="1163" max="1176" width="8.453125" bestFit="1" customWidth="1"/>
    <col min="1177" max="1177" width="8.6328125" bestFit="1" customWidth="1"/>
    <col min="1178" max="1190" width="8.453125" bestFit="1" customWidth="1"/>
    <col min="1191" max="1212" width="8.81640625" bestFit="1" customWidth="1"/>
    <col min="1213" max="1239" width="9.81640625" bestFit="1" customWidth="1"/>
    <col min="1240" max="1261" width="10.81640625" bestFit="1" customWidth="1"/>
    <col min="1262" max="1273" width="9.81640625" bestFit="1" customWidth="1"/>
    <col min="1274" max="1276" width="8.81640625" bestFit="1" customWidth="1"/>
    <col min="1277" max="1343" width="9.453125" bestFit="1" customWidth="1"/>
    <col min="1344" max="1351" width="10.453125" bestFit="1" customWidth="1"/>
    <col min="1352" max="1366" width="9.453125" bestFit="1" customWidth="1"/>
    <col min="1367" max="1369" width="8.81640625" bestFit="1" customWidth="1"/>
    <col min="1370" max="1378" width="9.81640625" bestFit="1" customWidth="1"/>
    <col min="1379" max="1379" width="8.81640625" bestFit="1" customWidth="1"/>
    <col min="1380" max="1381" width="9.81640625" bestFit="1" customWidth="1"/>
    <col min="1382" max="1382" width="8.81640625" bestFit="1" customWidth="1"/>
    <col min="1383" max="1454" width="9.81640625" bestFit="1" customWidth="1"/>
    <col min="1455" max="1467" width="8.81640625" bestFit="1" customWidth="1"/>
    <col min="1468" max="1486" width="9.453125" bestFit="1" customWidth="1"/>
    <col min="1487" max="1491" width="10.453125" bestFit="1" customWidth="1"/>
    <col min="1492" max="1492" width="9.453125" bestFit="1" customWidth="1"/>
    <col min="1493" max="1493" width="10.453125" bestFit="1" customWidth="1"/>
    <col min="1494" max="1494" width="9.453125" bestFit="1" customWidth="1"/>
    <col min="1495" max="1542" width="10.453125" bestFit="1" customWidth="1"/>
    <col min="1543" max="1708" width="9.81640625" bestFit="1" customWidth="1"/>
    <col min="1709" max="1732" width="10.453125" bestFit="1" customWidth="1"/>
    <col min="1733" max="1751" width="9.453125" bestFit="1" customWidth="1"/>
    <col min="1752" max="1752" width="8.81640625" bestFit="1" customWidth="1"/>
    <col min="1753" max="1754" width="9.453125" bestFit="1" customWidth="1"/>
    <col min="1755" max="1760" width="8.81640625" bestFit="1" customWidth="1"/>
    <col min="1761" max="1776" width="9.81640625" bestFit="1" customWidth="1"/>
    <col min="1777" max="1803" width="8.81640625" bestFit="1" customWidth="1"/>
    <col min="1804" max="1805" width="9.81640625" bestFit="1" customWidth="1"/>
    <col min="1806" max="1806" width="8.81640625" bestFit="1" customWidth="1"/>
    <col min="1807" max="1809" width="9.81640625" bestFit="1" customWidth="1"/>
    <col min="1810" max="1810" width="8.81640625" bestFit="1" customWidth="1"/>
    <col min="1811" max="1836" width="9.81640625" bestFit="1" customWidth="1"/>
    <col min="1837" max="1845" width="8.81640625" bestFit="1" customWidth="1"/>
    <col min="1846" max="1893" width="9.453125" bestFit="1" customWidth="1"/>
    <col min="1894" max="1924" width="10.453125" bestFit="1" customWidth="1"/>
    <col min="1925" max="1944" width="9.453125" bestFit="1" customWidth="1"/>
    <col min="1945" max="1951" width="8.81640625" bestFit="1" customWidth="1"/>
    <col min="1952" max="1961" width="9.81640625" bestFit="1" customWidth="1"/>
    <col min="1962" max="2003" width="8.81640625" bestFit="1" customWidth="1"/>
    <col min="2004" max="2023" width="9.81640625" bestFit="1" customWidth="1"/>
    <col min="2024" max="2032" width="8.81640625" bestFit="1" customWidth="1"/>
    <col min="2033" max="2075" width="9.453125" bestFit="1" customWidth="1"/>
    <col min="2076" max="2076" width="10.453125" bestFit="1" customWidth="1"/>
    <col min="2077" max="2084" width="9.453125" bestFit="1" customWidth="1"/>
    <col min="2085" max="2099" width="10.453125" bestFit="1" customWidth="1"/>
    <col min="2100" max="2100" width="9.453125" bestFit="1" customWidth="1"/>
    <col min="2101" max="2116" width="10.453125" bestFit="1" customWidth="1"/>
    <col min="2117" max="2138" width="9.453125" bestFit="1" customWidth="1"/>
    <col min="2139" max="2143" width="8.81640625" bestFit="1" customWidth="1"/>
    <col min="2144" max="2159" width="9.81640625" bestFit="1" customWidth="1"/>
    <col min="2160" max="2191" width="8.81640625" bestFit="1" customWidth="1"/>
    <col min="2192" max="2217" width="9.81640625" bestFit="1" customWidth="1"/>
    <col min="2218" max="2225" width="8.81640625" bestFit="1" customWidth="1"/>
    <col min="2226" max="2267" width="9.453125" bestFit="1" customWidth="1"/>
    <col min="2268" max="2268" width="10.453125" bestFit="1" customWidth="1"/>
    <col min="2269" max="2283" width="9.453125" bestFit="1" customWidth="1"/>
    <col min="2284" max="2310" width="10.453125" bestFit="1" customWidth="1"/>
    <col min="2311" max="2311" width="9.6328125" bestFit="1" customWidth="1"/>
    <col min="2312" max="2312" width="10.453125" bestFit="1" customWidth="1"/>
    <col min="2313" max="2335" width="9.6328125" bestFit="1" customWidth="1"/>
    <col min="2336" max="2367" width="9.81640625" bestFit="1" customWidth="1"/>
    <col min="2368" max="2368" width="9.6328125" bestFit="1" customWidth="1"/>
    <col min="2369" max="2372" width="9.81640625" bestFit="1" customWidth="1"/>
    <col min="2373" max="2375" width="9.6328125" bestFit="1" customWidth="1"/>
    <col min="2376" max="2414" width="9.81640625" bestFit="1" customWidth="1"/>
    <col min="2415" max="2467" width="9.6328125" bestFit="1" customWidth="1"/>
    <col min="2468" max="2497" width="10.453125" bestFit="1" customWidth="1"/>
    <col min="2498" max="2689" width="13.7265625" bestFit="1" customWidth="1"/>
    <col min="2690" max="2690" width="2.26953125" bestFit="1" customWidth="1"/>
    <col min="2691" max="2691" width="9.453125" customWidth="1"/>
    <col min="2692" max="2692" width="6.26953125" customWidth="1"/>
    <col min="2693" max="2693" width="6.7265625" customWidth="1"/>
    <col min="2694" max="2694" width="8.1796875" customWidth="1"/>
    <col min="2695" max="2695" width="5.81640625" customWidth="1"/>
    <col min="2696" max="3041" width="2.26953125" bestFit="1" customWidth="1"/>
  </cols>
  <sheetData>
    <row r="1" spans="1:3041" s="43" customFormat="1" ht="16" x14ac:dyDescent="0.35">
      <c r="A1" s="43" t="s">
        <v>104</v>
      </c>
      <c r="B1" s="43">
        <v>610</v>
      </c>
      <c r="C1" s="43">
        <v>610</v>
      </c>
      <c r="D1" s="43">
        <v>610</v>
      </c>
      <c r="E1" s="43">
        <v>610</v>
      </c>
      <c r="F1" s="43">
        <v>610</v>
      </c>
      <c r="G1" s="43">
        <v>610</v>
      </c>
      <c r="H1" s="43">
        <v>610</v>
      </c>
      <c r="I1" s="43">
        <v>610</v>
      </c>
      <c r="J1" s="43">
        <v>610</v>
      </c>
      <c r="K1" s="43">
        <v>610</v>
      </c>
      <c r="L1" s="43">
        <v>610</v>
      </c>
      <c r="M1" s="43">
        <v>610</v>
      </c>
      <c r="N1" s="43">
        <v>610</v>
      </c>
      <c r="O1" s="43">
        <v>610</v>
      </c>
      <c r="P1" s="43">
        <v>610</v>
      </c>
      <c r="Q1" s="43">
        <v>610</v>
      </c>
      <c r="R1" s="43">
        <v>610</v>
      </c>
      <c r="S1" s="43">
        <v>610</v>
      </c>
      <c r="T1" s="43">
        <v>610</v>
      </c>
      <c r="U1" s="43">
        <v>610</v>
      </c>
      <c r="V1" s="43">
        <v>610</v>
      </c>
      <c r="W1" s="43">
        <v>610</v>
      </c>
      <c r="X1" s="43">
        <v>610</v>
      </c>
      <c r="Y1" s="43">
        <v>610</v>
      </c>
      <c r="Z1" s="43">
        <v>610</v>
      </c>
      <c r="AA1" s="43">
        <v>610</v>
      </c>
      <c r="AB1" s="43">
        <v>610</v>
      </c>
      <c r="AC1" s="43">
        <v>610</v>
      </c>
      <c r="AD1" s="43">
        <v>610</v>
      </c>
      <c r="AE1" s="43">
        <v>610</v>
      </c>
      <c r="AF1" s="43">
        <v>610</v>
      </c>
      <c r="AG1" s="43">
        <v>610</v>
      </c>
      <c r="AH1" s="43">
        <v>610</v>
      </c>
      <c r="AI1" s="43">
        <v>610</v>
      </c>
      <c r="AJ1" s="43">
        <v>610</v>
      </c>
      <c r="AK1" s="43">
        <v>610</v>
      </c>
      <c r="AL1" s="43">
        <v>610</v>
      </c>
      <c r="AM1" s="43">
        <v>610</v>
      </c>
      <c r="AN1" s="43">
        <v>610</v>
      </c>
      <c r="AO1" s="43">
        <v>610</v>
      </c>
      <c r="AP1" s="43">
        <v>610</v>
      </c>
      <c r="AQ1" s="43">
        <v>610</v>
      </c>
      <c r="AR1" s="43">
        <v>610</v>
      </c>
      <c r="AS1" s="43">
        <v>610</v>
      </c>
      <c r="AT1" s="43">
        <v>610</v>
      </c>
      <c r="AU1" s="43">
        <v>610</v>
      </c>
      <c r="AV1" s="43">
        <v>610</v>
      </c>
      <c r="AW1" s="43">
        <v>610</v>
      </c>
      <c r="AX1" s="43">
        <v>610</v>
      </c>
      <c r="AY1" s="43">
        <v>610</v>
      </c>
      <c r="AZ1" s="43">
        <v>610</v>
      </c>
      <c r="BA1" s="43">
        <v>610</v>
      </c>
      <c r="BB1" s="43">
        <v>610</v>
      </c>
      <c r="BC1" s="43">
        <v>610</v>
      </c>
      <c r="BD1" s="43">
        <v>610</v>
      </c>
      <c r="BE1" s="43">
        <v>610</v>
      </c>
      <c r="BF1" s="43">
        <v>610</v>
      </c>
      <c r="BG1" s="43">
        <v>610</v>
      </c>
      <c r="BH1" s="43">
        <v>610</v>
      </c>
      <c r="BI1" s="43">
        <v>610</v>
      </c>
      <c r="BJ1" s="43">
        <v>610</v>
      </c>
      <c r="BK1" s="43">
        <v>610</v>
      </c>
      <c r="BL1" s="43">
        <v>610</v>
      </c>
      <c r="BM1" s="43">
        <v>610</v>
      </c>
      <c r="BN1" s="43">
        <v>610</v>
      </c>
      <c r="BO1" s="43">
        <v>610</v>
      </c>
      <c r="BP1" s="43">
        <v>610</v>
      </c>
      <c r="BQ1" s="43">
        <v>610</v>
      </c>
      <c r="BR1" s="43">
        <v>610</v>
      </c>
      <c r="BS1" s="43">
        <v>610</v>
      </c>
      <c r="BT1" s="43">
        <v>610</v>
      </c>
      <c r="BU1" s="43">
        <v>610</v>
      </c>
      <c r="BV1" s="43">
        <v>610</v>
      </c>
      <c r="BW1" s="43">
        <v>610</v>
      </c>
      <c r="BX1" s="43">
        <v>610</v>
      </c>
      <c r="BY1" s="43">
        <v>610</v>
      </c>
      <c r="BZ1" s="43">
        <v>610</v>
      </c>
      <c r="CA1" s="43">
        <v>610</v>
      </c>
      <c r="CB1" s="43">
        <v>610</v>
      </c>
      <c r="CC1" s="43">
        <v>610</v>
      </c>
      <c r="CD1" s="43">
        <v>610</v>
      </c>
      <c r="CE1" s="43">
        <v>610</v>
      </c>
      <c r="CF1" s="43">
        <v>610</v>
      </c>
      <c r="CG1" s="43">
        <v>610</v>
      </c>
      <c r="CH1" s="43">
        <v>610</v>
      </c>
      <c r="CI1" s="43">
        <v>610</v>
      </c>
      <c r="CJ1" s="43">
        <v>610</v>
      </c>
      <c r="CK1" s="43">
        <v>610</v>
      </c>
      <c r="CL1" s="43">
        <v>610</v>
      </c>
      <c r="CM1" s="43">
        <v>610</v>
      </c>
      <c r="CN1" s="43">
        <v>610</v>
      </c>
      <c r="CO1" s="43">
        <v>610</v>
      </c>
      <c r="CP1" s="43">
        <v>610</v>
      </c>
      <c r="CQ1" s="43">
        <v>610</v>
      </c>
      <c r="CR1" s="43">
        <v>610</v>
      </c>
      <c r="CS1" s="43">
        <v>610</v>
      </c>
      <c r="CT1" s="43">
        <v>610</v>
      </c>
      <c r="CU1" s="43">
        <v>610</v>
      </c>
      <c r="CV1" s="43">
        <v>610</v>
      </c>
      <c r="CW1" s="43">
        <v>610</v>
      </c>
      <c r="CX1" s="43">
        <v>610</v>
      </c>
      <c r="CY1" s="43">
        <v>610</v>
      </c>
      <c r="CZ1" s="43">
        <v>610</v>
      </c>
      <c r="DA1" s="43">
        <v>610</v>
      </c>
      <c r="DB1" s="43">
        <v>610</v>
      </c>
      <c r="DC1" s="43">
        <v>610</v>
      </c>
      <c r="DD1" s="43">
        <v>610</v>
      </c>
      <c r="DE1" s="43">
        <v>610</v>
      </c>
      <c r="DF1" s="43">
        <v>610</v>
      </c>
      <c r="DG1" s="43">
        <v>610</v>
      </c>
      <c r="DH1" s="43">
        <v>610</v>
      </c>
      <c r="DI1" s="43">
        <v>610</v>
      </c>
      <c r="DJ1" s="43">
        <v>610</v>
      </c>
      <c r="DK1" s="43">
        <v>610</v>
      </c>
      <c r="DL1" s="43">
        <v>610</v>
      </c>
      <c r="DM1" s="43">
        <v>610</v>
      </c>
      <c r="DN1" s="43">
        <v>610</v>
      </c>
      <c r="DO1" s="43">
        <v>610</v>
      </c>
      <c r="DP1" s="43">
        <v>610</v>
      </c>
      <c r="DQ1" s="43">
        <v>610</v>
      </c>
      <c r="DR1" s="43">
        <v>610</v>
      </c>
      <c r="DS1" s="43">
        <v>610</v>
      </c>
      <c r="DT1" s="43">
        <v>610</v>
      </c>
      <c r="DU1" s="43">
        <v>610</v>
      </c>
      <c r="DV1" s="43">
        <v>610</v>
      </c>
      <c r="DW1" s="43">
        <v>610</v>
      </c>
      <c r="DX1" s="43">
        <v>610</v>
      </c>
      <c r="DY1" s="43">
        <v>610</v>
      </c>
      <c r="DZ1" s="43">
        <v>610</v>
      </c>
      <c r="EA1" s="43">
        <v>610</v>
      </c>
      <c r="EB1" s="43">
        <v>610</v>
      </c>
      <c r="EC1" s="43">
        <v>610</v>
      </c>
      <c r="ED1" s="43">
        <v>610</v>
      </c>
      <c r="EE1" s="43">
        <v>610</v>
      </c>
      <c r="EF1" s="43">
        <v>610</v>
      </c>
      <c r="EG1" s="43">
        <v>610</v>
      </c>
      <c r="EH1" s="43">
        <v>610</v>
      </c>
      <c r="EI1" s="43">
        <v>610</v>
      </c>
      <c r="EJ1" s="43">
        <v>610</v>
      </c>
      <c r="EK1" s="43">
        <v>610</v>
      </c>
      <c r="EL1" s="43">
        <v>610</v>
      </c>
      <c r="EM1" s="43">
        <v>610</v>
      </c>
      <c r="EN1" s="43">
        <v>610</v>
      </c>
      <c r="EO1" s="43">
        <v>610</v>
      </c>
      <c r="EP1" s="43">
        <v>610</v>
      </c>
      <c r="EQ1" s="43">
        <v>610</v>
      </c>
      <c r="ER1" s="43">
        <v>610</v>
      </c>
      <c r="ES1" s="43">
        <v>610</v>
      </c>
      <c r="ET1" s="43">
        <v>610</v>
      </c>
      <c r="EU1" s="43">
        <v>610</v>
      </c>
      <c r="EV1" s="43">
        <v>610</v>
      </c>
      <c r="EW1" s="43">
        <v>610</v>
      </c>
      <c r="EX1" s="43">
        <v>610</v>
      </c>
      <c r="EY1" s="43">
        <v>610</v>
      </c>
      <c r="EZ1" s="43">
        <v>610</v>
      </c>
      <c r="FA1" s="43">
        <v>610</v>
      </c>
      <c r="FB1" s="43">
        <v>610</v>
      </c>
      <c r="FC1" s="43">
        <v>610</v>
      </c>
      <c r="FD1" s="43">
        <v>610</v>
      </c>
      <c r="FE1" s="43">
        <v>610</v>
      </c>
      <c r="FF1" s="43">
        <v>610</v>
      </c>
      <c r="FG1" s="43">
        <v>610</v>
      </c>
      <c r="FH1" s="43">
        <v>610</v>
      </c>
      <c r="FI1" s="43">
        <v>610</v>
      </c>
      <c r="FJ1" s="43">
        <v>610</v>
      </c>
      <c r="FK1" s="43">
        <v>610</v>
      </c>
      <c r="FL1" s="43">
        <v>610</v>
      </c>
      <c r="FM1" s="43">
        <v>610</v>
      </c>
      <c r="FN1" s="43">
        <v>610</v>
      </c>
      <c r="FO1" s="43">
        <v>610</v>
      </c>
      <c r="FP1" s="43">
        <v>610</v>
      </c>
      <c r="FQ1" s="43">
        <v>610</v>
      </c>
      <c r="FR1" s="43">
        <v>610</v>
      </c>
      <c r="FS1" s="43">
        <v>610</v>
      </c>
      <c r="FT1" s="43">
        <v>610</v>
      </c>
      <c r="FU1" s="43">
        <v>610</v>
      </c>
      <c r="FV1" s="43">
        <v>610</v>
      </c>
      <c r="FW1" s="43">
        <v>610</v>
      </c>
      <c r="FX1" s="43">
        <v>610</v>
      </c>
      <c r="FY1" s="43">
        <v>610</v>
      </c>
      <c r="FZ1" s="43">
        <v>610</v>
      </c>
      <c r="GA1" s="43">
        <v>610</v>
      </c>
      <c r="GB1" s="43">
        <v>610</v>
      </c>
      <c r="GC1" s="43">
        <v>610</v>
      </c>
      <c r="GD1" s="43">
        <v>610</v>
      </c>
      <c r="GE1" s="43">
        <v>610</v>
      </c>
      <c r="GF1" s="43">
        <v>610</v>
      </c>
      <c r="GG1" s="43">
        <v>610</v>
      </c>
      <c r="GH1" s="43">
        <v>610</v>
      </c>
      <c r="GI1" s="43">
        <v>610</v>
      </c>
      <c r="GJ1" s="43">
        <v>610</v>
      </c>
      <c r="GK1" s="43">
        <v>610</v>
      </c>
      <c r="GL1" s="43">
        <v>710</v>
      </c>
      <c r="GM1" s="43">
        <v>710</v>
      </c>
      <c r="GN1" s="43">
        <v>710</v>
      </c>
      <c r="GO1" s="43">
        <v>710</v>
      </c>
      <c r="GP1" s="43">
        <v>710</v>
      </c>
      <c r="GQ1" s="43">
        <v>710</v>
      </c>
      <c r="GR1" s="43">
        <v>710</v>
      </c>
      <c r="GS1" s="43">
        <v>710</v>
      </c>
      <c r="GT1" s="43">
        <v>710</v>
      </c>
      <c r="GU1" s="43">
        <v>710</v>
      </c>
      <c r="GV1" s="43">
        <v>710</v>
      </c>
      <c r="GW1" s="43">
        <v>710</v>
      </c>
      <c r="GX1" s="43">
        <v>710</v>
      </c>
      <c r="GY1" s="43">
        <v>710</v>
      </c>
      <c r="GZ1" s="43">
        <v>710</v>
      </c>
      <c r="HA1" s="43">
        <v>710</v>
      </c>
      <c r="HB1" s="43">
        <v>710</v>
      </c>
      <c r="HC1" s="43">
        <v>710</v>
      </c>
      <c r="HD1" s="43">
        <v>710</v>
      </c>
      <c r="HE1" s="43">
        <v>710</v>
      </c>
      <c r="HF1" s="43">
        <v>710</v>
      </c>
      <c r="HG1" s="43">
        <v>710</v>
      </c>
      <c r="HH1" s="43">
        <v>710</v>
      </c>
      <c r="HI1" s="43">
        <v>710</v>
      </c>
      <c r="HJ1" s="43">
        <v>710</v>
      </c>
      <c r="HK1" s="43">
        <v>710</v>
      </c>
      <c r="HL1" s="43">
        <v>710</v>
      </c>
      <c r="HM1" s="43">
        <v>710</v>
      </c>
      <c r="HN1" s="43">
        <v>710</v>
      </c>
      <c r="HO1" s="43">
        <v>710</v>
      </c>
      <c r="HP1" s="43">
        <v>710</v>
      </c>
      <c r="HQ1" s="43">
        <v>710</v>
      </c>
      <c r="HR1" s="43">
        <v>710</v>
      </c>
      <c r="HS1" s="43">
        <v>710</v>
      </c>
      <c r="HT1" s="43">
        <v>710</v>
      </c>
      <c r="HU1" s="43">
        <v>710</v>
      </c>
      <c r="HV1" s="43">
        <v>710</v>
      </c>
      <c r="HW1" s="43">
        <v>710</v>
      </c>
      <c r="HX1" s="43">
        <v>710</v>
      </c>
      <c r="HY1" s="43">
        <v>710</v>
      </c>
      <c r="HZ1" s="43">
        <v>710</v>
      </c>
      <c r="IA1" s="43">
        <v>710</v>
      </c>
      <c r="IB1" s="43">
        <v>710</v>
      </c>
      <c r="IC1" s="43">
        <v>710</v>
      </c>
      <c r="ID1" s="43">
        <v>710</v>
      </c>
      <c r="IE1" s="43">
        <v>710</v>
      </c>
      <c r="IF1" s="43">
        <v>710</v>
      </c>
      <c r="IG1" s="43">
        <v>710</v>
      </c>
      <c r="IH1" s="43">
        <v>710</v>
      </c>
      <c r="II1" s="43">
        <v>710</v>
      </c>
      <c r="IJ1" s="43">
        <v>710</v>
      </c>
      <c r="IK1" s="43">
        <v>710</v>
      </c>
      <c r="IL1" s="43">
        <v>710</v>
      </c>
      <c r="IM1" s="43">
        <v>710</v>
      </c>
      <c r="IN1" s="43">
        <v>710</v>
      </c>
      <c r="IO1" s="43">
        <v>710</v>
      </c>
      <c r="IP1" s="43">
        <v>710</v>
      </c>
      <c r="IQ1" s="43">
        <v>710</v>
      </c>
      <c r="IR1" s="43">
        <v>710</v>
      </c>
      <c r="IS1" s="43">
        <v>710</v>
      </c>
      <c r="IT1" s="43">
        <v>710</v>
      </c>
      <c r="IU1" s="43">
        <v>710</v>
      </c>
      <c r="IV1" s="43">
        <v>710</v>
      </c>
      <c r="IW1" s="43">
        <v>710</v>
      </c>
      <c r="IX1" s="43">
        <v>710</v>
      </c>
      <c r="IY1" s="43">
        <v>710</v>
      </c>
      <c r="IZ1" s="43">
        <v>710</v>
      </c>
      <c r="JA1" s="43">
        <v>710</v>
      </c>
      <c r="JB1" s="43">
        <v>710</v>
      </c>
      <c r="JC1" s="43">
        <v>710</v>
      </c>
      <c r="JD1" s="43">
        <v>710</v>
      </c>
      <c r="JE1" s="43">
        <v>710</v>
      </c>
      <c r="JF1" s="43">
        <v>710</v>
      </c>
      <c r="JG1" s="43">
        <v>710</v>
      </c>
      <c r="JH1" s="43">
        <v>710</v>
      </c>
      <c r="JI1" s="43">
        <v>710</v>
      </c>
      <c r="JJ1" s="43">
        <v>710</v>
      </c>
      <c r="JK1" s="43">
        <v>710</v>
      </c>
      <c r="JL1" s="43">
        <v>710</v>
      </c>
      <c r="JM1" s="43">
        <v>710</v>
      </c>
      <c r="JN1" s="43">
        <v>710</v>
      </c>
      <c r="JO1" s="43">
        <v>710</v>
      </c>
      <c r="JP1" s="43">
        <v>710</v>
      </c>
      <c r="JQ1" s="43">
        <v>710</v>
      </c>
      <c r="JR1" s="43">
        <v>710</v>
      </c>
      <c r="JS1" s="43">
        <v>710</v>
      </c>
      <c r="JT1" s="43">
        <v>710</v>
      </c>
      <c r="JU1" s="43">
        <v>710</v>
      </c>
      <c r="JV1" s="43">
        <v>710</v>
      </c>
      <c r="JW1" s="43">
        <v>710</v>
      </c>
      <c r="JX1" s="43">
        <v>710</v>
      </c>
      <c r="JY1" s="43">
        <v>710</v>
      </c>
      <c r="JZ1" s="43">
        <v>710</v>
      </c>
      <c r="KA1" s="43">
        <v>710</v>
      </c>
      <c r="KB1" s="43">
        <v>710</v>
      </c>
      <c r="KC1" s="43">
        <v>710</v>
      </c>
      <c r="KD1" s="43">
        <v>710</v>
      </c>
      <c r="KE1" s="43">
        <v>710</v>
      </c>
      <c r="KF1" s="43">
        <v>710</v>
      </c>
      <c r="KG1" s="43">
        <v>710</v>
      </c>
      <c r="KH1" s="43">
        <v>710</v>
      </c>
      <c r="KI1" s="43">
        <v>710</v>
      </c>
      <c r="KJ1" s="43">
        <v>710</v>
      </c>
      <c r="KK1" s="43">
        <v>710</v>
      </c>
      <c r="KL1" s="43">
        <v>710</v>
      </c>
      <c r="KM1" s="43">
        <v>710</v>
      </c>
      <c r="KN1" s="43">
        <v>710</v>
      </c>
      <c r="KO1" s="43">
        <v>710</v>
      </c>
      <c r="KP1" s="43">
        <v>710</v>
      </c>
      <c r="KQ1" s="43">
        <v>710</v>
      </c>
      <c r="KR1" s="43">
        <v>710</v>
      </c>
      <c r="KS1" s="43">
        <v>710</v>
      </c>
      <c r="KT1" s="43">
        <v>710</v>
      </c>
      <c r="KU1" s="43">
        <v>710</v>
      </c>
      <c r="KV1" s="43">
        <v>710</v>
      </c>
      <c r="KW1" s="43">
        <v>710</v>
      </c>
      <c r="KX1" s="43">
        <v>710</v>
      </c>
      <c r="KY1" s="43">
        <v>710</v>
      </c>
      <c r="KZ1" s="43">
        <v>710</v>
      </c>
      <c r="LA1" s="43">
        <v>710</v>
      </c>
      <c r="LB1" s="43">
        <v>710</v>
      </c>
      <c r="LC1" s="43">
        <v>710</v>
      </c>
      <c r="LD1" s="43">
        <v>710</v>
      </c>
      <c r="LE1" s="43">
        <v>710</v>
      </c>
      <c r="LF1" s="43">
        <v>710</v>
      </c>
      <c r="LG1" s="43">
        <v>710</v>
      </c>
      <c r="LH1" s="43">
        <v>710</v>
      </c>
      <c r="LI1" s="43">
        <v>710</v>
      </c>
      <c r="LJ1" s="43">
        <v>710</v>
      </c>
      <c r="LK1" s="43">
        <v>710</v>
      </c>
      <c r="LL1" s="43">
        <v>710</v>
      </c>
      <c r="LM1" s="43">
        <v>710</v>
      </c>
      <c r="LN1" s="43">
        <v>710</v>
      </c>
      <c r="LO1" s="43">
        <v>710</v>
      </c>
      <c r="LP1" s="43">
        <v>710</v>
      </c>
      <c r="LQ1" s="43">
        <v>710</v>
      </c>
      <c r="LR1" s="43">
        <v>710</v>
      </c>
      <c r="LS1" s="43">
        <v>710</v>
      </c>
      <c r="LT1" s="43">
        <v>710</v>
      </c>
      <c r="LU1" s="43">
        <v>710</v>
      </c>
      <c r="LV1" s="43">
        <v>710</v>
      </c>
      <c r="LW1" s="43">
        <v>710</v>
      </c>
      <c r="LX1" s="43">
        <v>710</v>
      </c>
      <c r="LY1" s="43">
        <v>710</v>
      </c>
      <c r="LZ1" s="43">
        <v>710</v>
      </c>
      <c r="MA1" s="43">
        <v>710</v>
      </c>
      <c r="MB1" s="43">
        <v>710</v>
      </c>
      <c r="MC1" s="43">
        <v>710</v>
      </c>
      <c r="MD1" s="43">
        <v>710</v>
      </c>
      <c r="ME1" s="43">
        <v>710</v>
      </c>
      <c r="MF1" s="43">
        <v>710</v>
      </c>
      <c r="MG1" s="43">
        <v>710</v>
      </c>
      <c r="MH1" s="43">
        <v>710</v>
      </c>
      <c r="MI1" s="43">
        <v>710</v>
      </c>
      <c r="MJ1" s="43">
        <v>710</v>
      </c>
      <c r="MK1" s="43">
        <v>710</v>
      </c>
      <c r="ML1" s="43">
        <v>710</v>
      </c>
      <c r="MM1" s="43">
        <v>710</v>
      </c>
      <c r="MN1" s="43">
        <v>710</v>
      </c>
      <c r="MO1" s="43">
        <v>710</v>
      </c>
      <c r="MP1" s="43">
        <v>710</v>
      </c>
      <c r="MQ1" s="43">
        <v>710</v>
      </c>
      <c r="MR1" s="43">
        <v>710</v>
      </c>
      <c r="MS1" s="43">
        <v>710</v>
      </c>
      <c r="MT1" s="43">
        <v>710</v>
      </c>
      <c r="MU1" s="43">
        <v>710</v>
      </c>
      <c r="MV1" s="43">
        <v>710</v>
      </c>
      <c r="MW1" s="43">
        <v>710</v>
      </c>
      <c r="MX1" s="43">
        <v>710</v>
      </c>
      <c r="MY1" s="43">
        <v>710</v>
      </c>
      <c r="MZ1" s="43">
        <v>710</v>
      </c>
      <c r="NA1" s="43">
        <v>710</v>
      </c>
      <c r="NB1" s="43">
        <v>710</v>
      </c>
      <c r="NC1" s="43">
        <v>710</v>
      </c>
      <c r="ND1" s="43">
        <v>710</v>
      </c>
      <c r="NE1" s="43">
        <v>710</v>
      </c>
      <c r="NF1" s="43">
        <v>710</v>
      </c>
      <c r="NG1" s="43">
        <v>710</v>
      </c>
      <c r="NH1" s="43">
        <v>710</v>
      </c>
      <c r="NI1" s="43">
        <v>710</v>
      </c>
      <c r="NJ1" s="43">
        <v>710</v>
      </c>
      <c r="NK1" s="43">
        <v>710</v>
      </c>
      <c r="NL1" s="43">
        <v>710</v>
      </c>
      <c r="NM1" s="43">
        <v>710</v>
      </c>
      <c r="NN1" s="43">
        <v>710</v>
      </c>
      <c r="NO1" s="43">
        <v>710</v>
      </c>
      <c r="NP1" s="43">
        <v>710</v>
      </c>
      <c r="NQ1" s="43">
        <v>710</v>
      </c>
      <c r="NR1" s="43">
        <v>710</v>
      </c>
      <c r="NS1" s="43">
        <v>710</v>
      </c>
      <c r="NT1" s="43">
        <v>710</v>
      </c>
      <c r="NU1" s="43">
        <v>710</v>
      </c>
      <c r="NV1" s="43" t="s">
        <v>105</v>
      </c>
      <c r="NW1" s="43" t="s">
        <v>105</v>
      </c>
      <c r="NX1" s="43" t="s">
        <v>105</v>
      </c>
      <c r="NY1" s="43" t="s">
        <v>105</v>
      </c>
      <c r="NZ1" s="43" t="s">
        <v>105</v>
      </c>
      <c r="OA1" s="43" t="s">
        <v>105</v>
      </c>
      <c r="OB1" s="43" t="s">
        <v>105</v>
      </c>
      <c r="OC1" s="43" t="s">
        <v>105</v>
      </c>
      <c r="OD1" s="43" t="s">
        <v>105</v>
      </c>
      <c r="OE1" s="43" t="s">
        <v>105</v>
      </c>
      <c r="OF1" s="43" t="s">
        <v>105</v>
      </c>
      <c r="OG1" s="43" t="s">
        <v>105</v>
      </c>
      <c r="OH1" s="43" t="s">
        <v>105</v>
      </c>
      <c r="OI1" s="43" t="s">
        <v>105</v>
      </c>
      <c r="OJ1" s="43" t="s">
        <v>105</v>
      </c>
      <c r="OK1" s="43" t="s">
        <v>105</v>
      </c>
      <c r="OL1" s="43" t="s">
        <v>105</v>
      </c>
      <c r="OM1" s="43" t="s">
        <v>105</v>
      </c>
      <c r="ON1" s="43" t="s">
        <v>105</v>
      </c>
      <c r="OO1" s="43" t="s">
        <v>105</v>
      </c>
      <c r="OP1" s="43" t="s">
        <v>105</v>
      </c>
      <c r="OQ1" s="43" t="s">
        <v>105</v>
      </c>
      <c r="OR1" s="43" t="s">
        <v>105</v>
      </c>
      <c r="OS1" s="43" t="s">
        <v>105</v>
      </c>
      <c r="OT1" s="43" t="s">
        <v>105</v>
      </c>
      <c r="OU1" s="43" t="s">
        <v>105</v>
      </c>
      <c r="OV1" s="43" t="s">
        <v>105</v>
      </c>
      <c r="OW1" s="43" t="s">
        <v>105</v>
      </c>
      <c r="OX1" s="43" t="s">
        <v>105</v>
      </c>
      <c r="OY1" s="43" t="s">
        <v>105</v>
      </c>
      <c r="OZ1" s="43" t="s">
        <v>105</v>
      </c>
      <c r="PA1" s="43" t="s">
        <v>105</v>
      </c>
      <c r="PB1" s="43" t="s">
        <v>105</v>
      </c>
      <c r="PC1" s="43" t="s">
        <v>105</v>
      </c>
      <c r="PD1" s="43" t="s">
        <v>105</v>
      </c>
      <c r="PE1" s="43" t="s">
        <v>105</v>
      </c>
      <c r="PF1" s="43" t="s">
        <v>105</v>
      </c>
      <c r="PG1" s="43" t="s">
        <v>105</v>
      </c>
      <c r="PH1" s="43" t="s">
        <v>105</v>
      </c>
      <c r="PI1" s="43" t="s">
        <v>105</v>
      </c>
      <c r="PJ1" s="43" t="s">
        <v>105</v>
      </c>
      <c r="PK1" s="43" t="s">
        <v>105</v>
      </c>
      <c r="PL1" s="43" t="s">
        <v>105</v>
      </c>
      <c r="PM1" s="43" t="s">
        <v>105</v>
      </c>
      <c r="PN1" s="43" t="s">
        <v>105</v>
      </c>
      <c r="PO1" s="43" t="s">
        <v>105</v>
      </c>
      <c r="PP1" s="43" t="s">
        <v>105</v>
      </c>
      <c r="PQ1" s="43" t="s">
        <v>105</v>
      </c>
      <c r="PR1" s="43" t="s">
        <v>105</v>
      </c>
      <c r="PS1" s="43" t="s">
        <v>105</v>
      </c>
      <c r="PT1" s="43" t="s">
        <v>105</v>
      </c>
      <c r="PU1" s="43" t="s">
        <v>105</v>
      </c>
      <c r="PV1" s="43" t="s">
        <v>105</v>
      </c>
      <c r="PW1" s="43" t="s">
        <v>105</v>
      </c>
      <c r="PX1" s="43" t="s">
        <v>105</v>
      </c>
      <c r="PY1" s="43" t="s">
        <v>105</v>
      </c>
      <c r="PZ1" s="43" t="s">
        <v>105</v>
      </c>
      <c r="QA1" s="43" t="s">
        <v>105</v>
      </c>
      <c r="QB1" s="43" t="s">
        <v>105</v>
      </c>
      <c r="QC1" s="43" t="s">
        <v>105</v>
      </c>
      <c r="QD1" s="43" t="s">
        <v>105</v>
      </c>
      <c r="QE1" s="43" t="s">
        <v>105</v>
      </c>
      <c r="QF1" s="43" t="s">
        <v>105</v>
      </c>
      <c r="QG1" s="43" t="s">
        <v>105</v>
      </c>
      <c r="QH1" s="43" t="s">
        <v>105</v>
      </c>
      <c r="QI1" s="43" t="s">
        <v>105</v>
      </c>
      <c r="QJ1" s="43" t="s">
        <v>105</v>
      </c>
      <c r="QK1" s="43" t="s">
        <v>105</v>
      </c>
      <c r="QL1" s="43" t="s">
        <v>105</v>
      </c>
      <c r="QM1" s="43" t="s">
        <v>105</v>
      </c>
      <c r="QN1" s="43" t="s">
        <v>105</v>
      </c>
      <c r="QO1" s="43" t="s">
        <v>105</v>
      </c>
      <c r="QP1" s="43" t="s">
        <v>105</v>
      </c>
      <c r="QQ1" s="43" t="s">
        <v>105</v>
      </c>
      <c r="QR1" s="43" t="s">
        <v>105</v>
      </c>
      <c r="QS1" s="43" t="s">
        <v>105</v>
      </c>
      <c r="QT1" s="43" t="s">
        <v>105</v>
      </c>
      <c r="QU1" s="43" t="s">
        <v>105</v>
      </c>
      <c r="QV1" s="43" t="s">
        <v>105</v>
      </c>
      <c r="QW1" s="43" t="s">
        <v>105</v>
      </c>
      <c r="QX1" s="43" t="s">
        <v>105</v>
      </c>
      <c r="QY1" s="43" t="s">
        <v>105</v>
      </c>
      <c r="QZ1" s="43" t="s">
        <v>105</v>
      </c>
      <c r="RA1" s="43" t="s">
        <v>105</v>
      </c>
      <c r="RB1" s="43" t="s">
        <v>105</v>
      </c>
      <c r="RC1" s="43" t="s">
        <v>105</v>
      </c>
      <c r="RD1" s="43" t="s">
        <v>105</v>
      </c>
      <c r="RE1" s="43" t="s">
        <v>105</v>
      </c>
      <c r="RF1" s="43" t="s">
        <v>105</v>
      </c>
      <c r="RG1" s="43" t="s">
        <v>105</v>
      </c>
      <c r="RH1" s="43" t="s">
        <v>105</v>
      </c>
      <c r="RI1" s="43" t="s">
        <v>105</v>
      </c>
      <c r="RJ1" s="43" t="s">
        <v>105</v>
      </c>
      <c r="RK1" s="43" t="s">
        <v>105</v>
      </c>
      <c r="RL1" s="43" t="s">
        <v>105</v>
      </c>
      <c r="RM1" s="43" t="s">
        <v>105</v>
      </c>
      <c r="RN1" s="43" t="s">
        <v>105</v>
      </c>
      <c r="RO1" s="43" t="s">
        <v>105</v>
      </c>
      <c r="RP1" s="43" t="s">
        <v>105</v>
      </c>
      <c r="RQ1" s="43" t="s">
        <v>105</v>
      </c>
      <c r="RR1" s="43" t="s">
        <v>105</v>
      </c>
      <c r="RS1" s="43" t="s">
        <v>105</v>
      </c>
      <c r="RT1" s="43" t="s">
        <v>105</v>
      </c>
      <c r="RU1" s="43" t="s">
        <v>105</v>
      </c>
      <c r="RV1" s="43" t="s">
        <v>105</v>
      </c>
      <c r="RW1" s="43" t="s">
        <v>105</v>
      </c>
      <c r="RX1" s="43" t="s">
        <v>105</v>
      </c>
      <c r="RY1" s="43" t="s">
        <v>105</v>
      </c>
      <c r="RZ1" s="43" t="s">
        <v>105</v>
      </c>
      <c r="SA1" s="43" t="s">
        <v>105</v>
      </c>
      <c r="SB1" s="43" t="s">
        <v>105</v>
      </c>
      <c r="SC1" s="43" t="s">
        <v>105</v>
      </c>
      <c r="SD1" s="43" t="s">
        <v>105</v>
      </c>
      <c r="SE1" s="43" t="s">
        <v>105</v>
      </c>
      <c r="SF1" s="43" t="s">
        <v>105</v>
      </c>
      <c r="SG1" s="43" t="s">
        <v>105</v>
      </c>
      <c r="SH1" s="43" t="s">
        <v>105</v>
      </c>
      <c r="SI1" s="43" t="s">
        <v>105</v>
      </c>
      <c r="SJ1" s="43" t="s">
        <v>105</v>
      </c>
      <c r="SK1" s="43" t="s">
        <v>105</v>
      </c>
      <c r="SL1" s="43" t="s">
        <v>105</v>
      </c>
      <c r="SM1" s="43" t="s">
        <v>105</v>
      </c>
      <c r="SN1" s="43" t="s">
        <v>105</v>
      </c>
      <c r="SO1" s="43" t="s">
        <v>105</v>
      </c>
      <c r="SP1" s="43" t="s">
        <v>105</v>
      </c>
      <c r="SQ1" s="43" t="s">
        <v>105</v>
      </c>
      <c r="SR1" s="43" t="s">
        <v>105</v>
      </c>
      <c r="SS1" s="43" t="s">
        <v>105</v>
      </c>
      <c r="ST1" s="43" t="s">
        <v>105</v>
      </c>
      <c r="SU1" s="43" t="s">
        <v>105</v>
      </c>
      <c r="SV1" s="43" t="s">
        <v>105</v>
      </c>
      <c r="SW1" s="43" t="s">
        <v>105</v>
      </c>
      <c r="SX1" s="43" t="s">
        <v>105</v>
      </c>
      <c r="SY1" s="43" t="s">
        <v>105</v>
      </c>
      <c r="SZ1" s="43" t="s">
        <v>105</v>
      </c>
      <c r="TA1" s="43" t="s">
        <v>105</v>
      </c>
      <c r="TB1" s="43" t="s">
        <v>105</v>
      </c>
      <c r="TC1" s="43" t="s">
        <v>105</v>
      </c>
      <c r="TD1" s="43" t="s">
        <v>105</v>
      </c>
      <c r="TE1" s="43" t="s">
        <v>105</v>
      </c>
      <c r="TF1" s="43" t="s">
        <v>105</v>
      </c>
      <c r="TG1" s="43" t="s">
        <v>105</v>
      </c>
      <c r="TH1" s="43" t="s">
        <v>105</v>
      </c>
      <c r="TI1" s="43" t="s">
        <v>105</v>
      </c>
      <c r="TJ1" s="43" t="s">
        <v>105</v>
      </c>
      <c r="TK1" s="43" t="s">
        <v>105</v>
      </c>
      <c r="TL1" s="43" t="s">
        <v>105</v>
      </c>
      <c r="TM1" s="43" t="s">
        <v>105</v>
      </c>
      <c r="TN1" s="43" t="s">
        <v>105</v>
      </c>
      <c r="TO1" s="43" t="s">
        <v>105</v>
      </c>
      <c r="TP1" s="43" t="s">
        <v>105</v>
      </c>
      <c r="TQ1" s="43" t="s">
        <v>105</v>
      </c>
      <c r="TR1" s="43" t="s">
        <v>105</v>
      </c>
      <c r="TS1" s="43" t="s">
        <v>105</v>
      </c>
      <c r="TT1" s="43" t="s">
        <v>105</v>
      </c>
      <c r="TU1" s="43" t="s">
        <v>105</v>
      </c>
      <c r="TV1" s="43" t="s">
        <v>105</v>
      </c>
      <c r="TW1" s="43" t="s">
        <v>105</v>
      </c>
      <c r="TX1" s="43" t="s">
        <v>105</v>
      </c>
      <c r="TY1" s="43" t="s">
        <v>105</v>
      </c>
      <c r="TZ1" s="43" t="s">
        <v>105</v>
      </c>
      <c r="UA1" s="43" t="s">
        <v>105</v>
      </c>
      <c r="UB1" s="43" t="s">
        <v>105</v>
      </c>
      <c r="UC1" s="43" t="s">
        <v>105</v>
      </c>
      <c r="UD1" s="43" t="s">
        <v>105</v>
      </c>
      <c r="UE1" s="43" t="s">
        <v>105</v>
      </c>
      <c r="UF1" s="43" t="s">
        <v>105</v>
      </c>
      <c r="UG1" s="43" t="s">
        <v>105</v>
      </c>
      <c r="UH1" s="43" t="s">
        <v>105</v>
      </c>
      <c r="UI1" s="43" t="s">
        <v>105</v>
      </c>
      <c r="UJ1" s="43" t="s">
        <v>105</v>
      </c>
      <c r="UK1" s="43" t="s">
        <v>105</v>
      </c>
      <c r="UL1" s="43" t="s">
        <v>105</v>
      </c>
      <c r="UM1" s="43" t="s">
        <v>105</v>
      </c>
      <c r="UN1" s="43" t="s">
        <v>105</v>
      </c>
      <c r="UO1" s="43" t="s">
        <v>105</v>
      </c>
      <c r="UP1" s="43" t="s">
        <v>105</v>
      </c>
      <c r="UQ1" s="43" t="s">
        <v>105</v>
      </c>
      <c r="UR1" s="43" t="s">
        <v>105</v>
      </c>
      <c r="US1" s="43" t="s">
        <v>105</v>
      </c>
      <c r="UT1" s="43" t="s">
        <v>105</v>
      </c>
      <c r="UU1" s="43" t="s">
        <v>105</v>
      </c>
      <c r="UV1" s="43" t="s">
        <v>105</v>
      </c>
      <c r="UW1" s="43" t="s">
        <v>105</v>
      </c>
      <c r="UX1" s="43" t="s">
        <v>105</v>
      </c>
      <c r="UY1" s="43" t="s">
        <v>105</v>
      </c>
      <c r="UZ1" s="43" t="s">
        <v>105</v>
      </c>
      <c r="VA1" s="43" t="s">
        <v>105</v>
      </c>
      <c r="VB1" s="43" t="s">
        <v>105</v>
      </c>
      <c r="VC1" s="43" t="s">
        <v>105</v>
      </c>
      <c r="VD1" s="43" t="s">
        <v>105</v>
      </c>
      <c r="VE1" s="43" t="s">
        <v>105</v>
      </c>
      <c r="VF1" s="43">
        <v>410</v>
      </c>
      <c r="VG1" s="43">
        <v>410</v>
      </c>
      <c r="VH1" s="43">
        <v>410</v>
      </c>
      <c r="VI1" s="43">
        <v>410</v>
      </c>
      <c r="VJ1" s="43">
        <v>410</v>
      </c>
      <c r="VK1" s="43">
        <v>410</v>
      </c>
      <c r="VL1" s="43">
        <v>410</v>
      </c>
      <c r="VM1" s="43">
        <v>410</v>
      </c>
      <c r="VN1" s="43">
        <v>410</v>
      </c>
      <c r="VO1" s="43">
        <v>410</v>
      </c>
      <c r="VP1" s="43">
        <v>410</v>
      </c>
      <c r="VQ1" s="43">
        <v>410</v>
      </c>
      <c r="VR1" s="43">
        <v>410</v>
      </c>
      <c r="VS1" s="43">
        <v>410</v>
      </c>
      <c r="VT1" s="43">
        <v>410</v>
      </c>
      <c r="VU1" s="43">
        <v>410</v>
      </c>
      <c r="VV1" s="43">
        <v>410</v>
      </c>
      <c r="VW1" s="43">
        <v>410</v>
      </c>
      <c r="VX1" s="43">
        <v>410</v>
      </c>
      <c r="VY1" s="43">
        <v>410</v>
      </c>
      <c r="VZ1" s="43">
        <v>410</v>
      </c>
      <c r="WA1" s="43">
        <v>410</v>
      </c>
      <c r="WB1" s="43">
        <v>410</v>
      </c>
      <c r="WC1" s="43">
        <v>410</v>
      </c>
      <c r="WD1" s="43">
        <v>410</v>
      </c>
      <c r="WE1" s="43">
        <v>410</v>
      </c>
      <c r="WF1" s="43">
        <v>410</v>
      </c>
      <c r="WG1" s="43">
        <v>410</v>
      </c>
      <c r="WH1" s="43">
        <v>410</v>
      </c>
      <c r="WI1" s="43">
        <v>410</v>
      </c>
      <c r="WJ1" s="43">
        <v>410</v>
      </c>
      <c r="WK1" s="43">
        <v>410</v>
      </c>
      <c r="WL1" s="43">
        <v>410</v>
      </c>
      <c r="WM1" s="43">
        <v>410</v>
      </c>
      <c r="WN1" s="43">
        <v>410</v>
      </c>
      <c r="WO1" s="43">
        <v>410</v>
      </c>
      <c r="WP1" s="43">
        <v>410</v>
      </c>
      <c r="WQ1" s="43">
        <v>410</v>
      </c>
      <c r="WR1" s="43">
        <v>410</v>
      </c>
      <c r="WS1" s="43">
        <v>410</v>
      </c>
      <c r="WT1" s="43">
        <v>410</v>
      </c>
      <c r="WU1" s="43">
        <v>410</v>
      </c>
      <c r="WV1" s="43">
        <v>410</v>
      </c>
      <c r="WW1" s="43">
        <v>410</v>
      </c>
      <c r="WX1" s="43">
        <v>410</v>
      </c>
      <c r="WY1" s="43">
        <v>410</v>
      </c>
      <c r="WZ1" s="43">
        <v>410</v>
      </c>
      <c r="XA1" s="43">
        <v>410</v>
      </c>
      <c r="XB1" s="43">
        <v>410</v>
      </c>
      <c r="XC1" s="43">
        <v>410</v>
      </c>
      <c r="XD1" s="43">
        <v>410</v>
      </c>
      <c r="XE1" s="43">
        <v>410</v>
      </c>
      <c r="XF1" s="43">
        <v>410</v>
      </c>
      <c r="XG1" s="43">
        <v>410</v>
      </c>
      <c r="XH1" s="43">
        <v>410</v>
      </c>
      <c r="XI1" s="43">
        <v>410</v>
      </c>
      <c r="XJ1" s="43">
        <v>410</v>
      </c>
      <c r="XK1" s="43">
        <v>410</v>
      </c>
      <c r="XL1" s="43">
        <v>410</v>
      </c>
      <c r="XM1" s="43">
        <v>410</v>
      </c>
      <c r="XN1" s="43">
        <v>410</v>
      </c>
      <c r="XO1" s="43">
        <v>410</v>
      </c>
      <c r="XP1" s="43">
        <v>410</v>
      </c>
      <c r="XQ1" s="43">
        <v>410</v>
      </c>
      <c r="XR1" s="43">
        <v>410</v>
      </c>
      <c r="XS1" s="43">
        <v>410</v>
      </c>
      <c r="XT1" s="43">
        <v>410</v>
      </c>
      <c r="XU1" s="43">
        <v>410</v>
      </c>
      <c r="XV1" s="43">
        <v>410</v>
      </c>
      <c r="XW1" s="43">
        <v>410</v>
      </c>
      <c r="XX1" s="43">
        <v>410</v>
      </c>
      <c r="XY1" s="43">
        <v>410</v>
      </c>
      <c r="XZ1" s="43">
        <v>410</v>
      </c>
      <c r="YA1" s="43">
        <v>410</v>
      </c>
      <c r="YB1" s="43">
        <v>410</v>
      </c>
      <c r="YC1" s="43">
        <v>410</v>
      </c>
      <c r="YD1" s="43">
        <v>410</v>
      </c>
      <c r="YE1" s="43">
        <v>410</v>
      </c>
      <c r="YF1" s="43">
        <v>410</v>
      </c>
      <c r="YG1" s="43">
        <v>410</v>
      </c>
      <c r="YH1" s="43">
        <v>410</v>
      </c>
      <c r="YI1" s="43">
        <v>410</v>
      </c>
      <c r="YJ1" s="43">
        <v>410</v>
      </c>
      <c r="YK1" s="43">
        <v>410</v>
      </c>
      <c r="YL1" s="43">
        <v>410</v>
      </c>
      <c r="YM1" s="43">
        <v>410</v>
      </c>
      <c r="YN1" s="43">
        <v>410</v>
      </c>
      <c r="YO1" s="43">
        <v>410</v>
      </c>
      <c r="YP1" s="43">
        <v>410</v>
      </c>
      <c r="YQ1" s="43">
        <v>410</v>
      </c>
      <c r="YR1" s="43">
        <v>410</v>
      </c>
      <c r="YS1" s="43">
        <v>410</v>
      </c>
      <c r="YT1" s="43">
        <v>410</v>
      </c>
      <c r="YU1" s="43">
        <v>410</v>
      </c>
      <c r="YV1" s="43">
        <v>410</v>
      </c>
      <c r="YW1" s="43">
        <v>410</v>
      </c>
      <c r="YX1" s="43">
        <v>410</v>
      </c>
      <c r="YY1" s="43">
        <v>410</v>
      </c>
      <c r="YZ1" s="43">
        <v>410</v>
      </c>
      <c r="ZA1" s="43">
        <v>410</v>
      </c>
      <c r="ZB1" s="43">
        <v>410</v>
      </c>
      <c r="ZC1" s="43">
        <v>410</v>
      </c>
      <c r="ZD1" s="43">
        <v>410</v>
      </c>
      <c r="ZE1" s="43">
        <v>410</v>
      </c>
      <c r="ZF1" s="43">
        <v>410</v>
      </c>
      <c r="ZG1" s="43">
        <v>410</v>
      </c>
      <c r="ZH1" s="43">
        <v>410</v>
      </c>
      <c r="ZI1" s="43">
        <v>410</v>
      </c>
      <c r="ZJ1" s="43">
        <v>410</v>
      </c>
      <c r="ZK1" s="43">
        <v>410</v>
      </c>
      <c r="ZL1" s="43">
        <v>410</v>
      </c>
      <c r="ZM1" s="43">
        <v>410</v>
      </c>
      <c r="ZN1" s="43">
        <v>410</v>
      </c>
      <c r="ZO1" s="43">
        <v>410</v>
      </c>
      <c r="ZP1" s="43">
        <v>410</v>
      </c>
      <c r="ZQ1" s="43">
        <v>410</v>
      </c>
      <c r="ZR1" s="43">
        <v>410</v>
      </c>
      <c r="ZS1" s="43">
        <v>410</v>
      </c>
      <c r="ZT1" s="43">
        <v>410</v>
      </c>
      <c r="ZU1" s="43">
        <v>410</v>
      </c>
      <c r="ZV1" s="43">
        <v>410</v>
      </c>
      <c r="ZW1" s="43">
        <v>410</v>
      </c>
      <c r="ZX1" s="43">
        <v>410</v>
      </c>
      <c r="ZY1" s="43">
        <v>410</v>
      </c>
      <c r="ZZ1" s="43">
        <v>410</v>
      </c>
      <c r="AAA1" s="43">
        <v>410</v>
      </c>
      <c r="AAB1" s="43">
        <v>410</v>
      </c>
      <c r="AAC1" s="43">
        <v>410</v>
      </c>
      <c r="AAD1" s="43">
        <v>410</v>
      </c>
      <c r="AAE1" s="43">
        <v>410</v>
      </c>
      <c r="AAF1" s="43">
        <v>410</v>
      </c>
      <c r="AAG1" s="43">
        <v>410</v>
      </c>
      <c r="AAH1" s="43">
        <v>410</v>
      </c>
      <c r="AAI1" s="43">
        <v>410</v>
      </c>
      <c r="AAJ1" s="43">
        <v>410</v>
      </c>
      <c r="AAK1" s="43">
        <v>410</v>
      </c>
      <c r="AAL1" s="43">
        <v>410</v>
      </c>
      <c r="AAM1" s="43">
        <v>410</v>
      </c>
      <c r="AAN1" s="43">
        <v>410</v>
      </c>
      <c r="AAO1" s="43">
        <v>410</v>
      </c>
      <c r="AAP1" s="43">
        <v>410</v>
      </c>
      <c r="AAQ1" s="43">
        <v>410</v>
      </c>
      <c r="AAR1" s="43">
        <v>410</v>
      </c>
      <c r="AAS1" s="43">
        <v>410</v>
      </c>
      <c r="AAT1" s="43">
        <v>410</v>
      </c>
      <c r="AAU1" s="43">
        <v>410</v>
      </c>
      <c r="AAV1" s="43">
        <v>410</v>
      </c>
      <c r="AAW1" s="43">
        <v>410</v>
      </c>
      <c r="AAX1" s="43">
        <v>410</v>
      </c>
      <c r="AAY1" s="43">
        <v>410</v>
      </c>
      <c r="AAZ1" s="43">
        <v>410</v>
      </c>
      <c r="ABA1" s="43">
        <v>410</v>
      </c>
      <c r="ABB1" s="43">
        <v>410</v>
      </c>
      <c r="ABC1" s="43">
        <v>410</v>
      </c>
      <c r="ABD1" s="43">
        <v>410</v>
      </c>
      <c r="ABE1" s="43">
        <v>410</v>
      </c>
      <c r="ABF1" s="43">
        <v>410</v>
      </c>
      <c r="ABG1" s="43">
        <v>410</v>
      </c>
      <c r="ABH1" s="43">
        <v>410</v>
      </c>
      <c r="ABI1" s="43">
        <v>410</v>
      </c>
      <c r="ABJ1" s="43">
        <v>410</v>
      </c>
      <c r="ABK1" s="43">
        <v>410</v>
      </c>
      <c r="ABL1" s="43">
        <v>410</v>
      </c>
      <c r="ABM1" s="43">
        <v>410</v>
      </c>
      <c r="ABN1" s="43">
        <v>410</v>
      </c>
      <c r="ABO1" s="43">
        <v>410</v>
      </c>
      <c r="ABP1" s="43">
        <v>410</v>
      </c>
      <c r="ABQ1" s="43">
        <v>410</v>
      </c>
      <c r="ABR1" s="43">
        <v>410</v>
      </c>
      <c r="ABS1" s="43">
        <v>410</v>
      </c>
      <c r="ABT1" s="43">
        <v>410</v>
      </c>
      <c r="ABU1" s="43">
        <v>410</v>
      </c>
      <c r="ABV1" s="43">
        <v>410</v>
      </c>
      <c r="ABW1" s="43">
        <v>410</v>
      </c>
      <c r="ABX1" s="43">
        <v>410</v>
      </c>
      <c r="ABY1" s="43">
        <v>410</v>
      </c>
      <c r="ABZ1" s="43">
        <v>410</v>
      </c>
      <c r="ACA1" s="43">
        <v>410</v>
      </c>
      <c r="ACB1" s="43">
        <v>410</v>
      </c>
      <c r="ACC1" s="43">
        <v>410</v>
      </c>
      <c r="ACD1" s="43">
        <v>410</v>
      </c>
      <c r="ACE1" s="43">
        <v>410</v>
      </c>
      <c r="ACF1" s="43">
        <v>410</v>
      </c>
      <c r="ACG1" s="43">
        <v>410</v>
      </c>
      <c r="ACH1" s="43">
        <v>410</v>
      </c>
      <c r="ACI1" s="43">
        <v>410</v>
      </c>
      <c r="ACJ1" s="43">
        <v>410</v>
      </c>
      <c r="ACK1" s="43">
        <v>410</v>
      </c>
      <c r="ACL1" s="43">
        <v>410</v>
      </c>
      <c r="ACM1" s="43">
        <v>410</v>
      </c>
      <c r="ACN1" s="43">
        <v>410</v>
      </c>
      <c r="ACO1" s="43">
        <v>410</v>
      </c>
      <c r="ACP1" s="43" t="s">
        <v>106</v>
      </c>
      <c r="ACQ1" s="43" t="s">
        <v>106</v>
      </c>
      <c r="ACR1" s="43" t="s">
        <v>106</v>
      </c>
      <c r="ACS1" s="43" t="s">
        <v>106</v>
      </c>
      <c r="ACT1" s="43" t="s">
        <v>106</v>
      </c>
      <c r="ACU1" s="43" t="s">
        <v>106</v>
      </c>
      <c r="ACV1" s="43" t="s">
        <v>106</v>
      </c>
      <c r="ACW1" s="43" t="s">
        <v>106</v>
      </c>
      <c r="ACX1" s="43" t="s">
        <v>106</v>
      </c>
      <c r="ACY1" s="43" t="s">
        <v>106</v>
      </c>
      <c r="ACZ1" s="43" t="s">
        <v>106</v>
      </c>
      <c r="ADA1" s="43" t="s">
        <v>106</v>
      </c>
      <c r="ADB1" s="43" t="s">
        <v>106</v>
      </c>
      <c r="ADC1" s="43" t="s">
        <v>106</v>
      </c>
      <c r="ADD1" s="43" t="s">
        <v>106</v>
      </c>
      <c r="ADE1" s="43" t="s">
        <v>106</v>
      </c>
      <c r="ADF1" s="43" t="s">
        <v>106</v>
      </c>
      <c r="ADG1" s="43" t="s">
        <v>106</v>
      </c>
      <c r="ADH1" s="43" t="s">
        <v>106</v>
      </c>
      <c r="ADI1" s="43" t="s">
        <v>106</v>
      </c>
      <c r="ADJ1" s="43" t="s">
        <v>106</v>
      </c>
      <c r="ADK1" s="43" t="s">
        <v>106</v>
      </c>
      <c r="ADL1" s="43" t="s">
        <v>106</v>
      </c>
      <c r="ADM1" s="43" t="s">
        <v>106</v>
      </c>
      <c r="ADN1" s="43" t="s">
        <v>106</v>
      </c>
      <c r="ADO1" s="43" t="s">
        <v>106</v>
      </c>
      <c r="ADP1" s="43" t="s">
        <v>106</v>
      </c>
      <c r="ADQ1" s="43" t="s">
        <v>106</v>
      </c>
      <c r="ADR1" s="43" t="s">
        <v>106</v>
      </c>
      <c r="ADS1" s="43" t="s">
        <v>106</v>
      </c>
      <c r="ADT1" s="43" t="s">
        <v>106</v>
      </c>
      <c r="ADU1" s="43" t="s">
        <v>106</v>
      </c>
      <c r="ADV1" s="43" t="s">
        <v>106</v>
      </c>
      <c r="ADW1" s="43" t="s">
        <v>106</v>
      </c>
      <c r="ADX1" s="43" t="s">
        <v>106</v>
      </c>
      <c r="ADY1" s="43" t="s">
        <v>106</v>
      </c>
      <c r="ADZ1" s="43" t="s">
        <v>106</v>
      </c>
      <c r="AEA1" s="43" t="s">
        <v>106</v>
      </c>
      <c r="AEB1" s="43" t="s">
        <v>106</v>
      </c>
      <c r="AEC1" s="43" t="s">
        <v>106</v>
      </c>
      <c r="AED1" s="43" t="s">
        <v>106</v>
      </c>
      <c r="AEE1" s="43" t="s">
        <v>106</v>
      </c>
      <c r="AEF1" s="43" t="s">
        <v>106</v>
      </c>
      <c r="AEG1" s="43" t="s">
        <v>106</v>
      </c>
      <c r="AEH1" s="43" t="s">
        <v>106</v>
      </c>
      <c r="AEI1" s="43" t="s">
        <v>106</v>
      </c>
      <c r="AEJ1" s="43" t="s">
        <v>106</v>
      </c>
      <c r="AEK1" s="43" t="s">
        <v>106</v>
      </c>
      <c r="AEL1" s="43" t="s">
        <v>106</v>
      </c>
      <c r="AEM1" s="43" t="s">
        <v>106</v>
      </c>
      <c r="AEN1" s="43" t="s">
        <v>106</v>
      </c>
      <c r="AEO1" s="43" t="s">
        <v>106</v>
      </c>
      <c r="AEP1" s="43" t="s">
        <v>106</v>
      </c>
      <c r="AEQ1" s="43" t="s">
        <v>106</v>
      </c>
      <c r="AER1" s="43" t="s">
        <v>106</v>
      </c>
      <c r="AES1" s="43" t="s">
        <v>106</v>
      </c>
      <c r="AET1" s="43" t="s">
        <v>106</v>
      </c>
      <c r="AEU1" s="43" t="s">
        <v>106</v>
      </c>
      <c r="AEV1" s="43" t="s">
        <v>106</v>
      </c>
      <c r="AEW1" s="43" t="s">
        <v>106</v>
      </c>
      <c r="AEX1" s="43" t="s">
        <v>106</v>
      </c>
      <c r="AEY1" s="43" t="s">
        <v>106</v>
      </c>
      <c r="AEZ1" s="43" t="s">
        <v>106</v>
      </c>
      <c r="AFA1" s="43" t="s">
        <v>106</v>
      </c>
      <c r="AFB1" s="43" t="s">
        <v>106</v>
      </c>
      <c r="AFC1" s="43" t="s">
        <v>106</v>
      </c>
      <c r="AFD1" s="43" t="s">
        <v>106</v>
      </c>
      <c r="AFE1" s="43" t="s">
        <v>106</v>
      </c>
      <c r="AFF1" s="43" t="s">
        <v>106</v>
      </c>
      <c r="AFG1" s="43" t="s">
        <v>106</v>
      </c>
      <c r="AFH1" s="43" t="s">
        <v>106</v>
      </c>
      <c r="AFI1" s="43" t="s">
        <v>106</v>
      </c>
      <c r="AFJ1" s="43" t="s">
        <v>106</v>
      </c>
      <c r="AFK1" s="43" t="s">
        <v>106</v>
      </c>
      <c r="AFL1" s="43" t="s">
        <v>106</v>
      </c>
      <c r="AFM1" s="43" t="s">
        <v>106</v>
      </c>
      <c r="AFN1" s="43" t="s">
        <v>106</v>
      </c>
      <c r="AFO1" s="43" t="s">
        <v>106</v>
      </c>
      <c r="AFP1" s="43" t="s">
        <v>106</v>
      </c>
      <c r="AFQ1" s="43" t="s">
        <v>106</v>
      </c>
      <c r="AFR1" s="43" t="s">
        <v>106</v>
      </c>
      <c r="AFS1" s="43" t="s">
        <v>106</v>
      </c>
      <c r="AFT1" s="43" t="s">
        <v>106</v>
      </c>
      <c r="AFU1" s="43" t="s">
        <v>106</v>
      </c>
      <c r="AFV1" s="43" t="s">
        <v>106</v>
      </c>
      <c r="AFW1" s="43" t="s">
        <v>106</v>
      </c>
      <c r="AFX1" s="43" t="s">
        <v>106</v>
      </c>
      <c r="AFY1" s="43" t="s">
        <v>106</v>
      </c>
      <c r="AFZ1" s="43" t="s">
        <v>106</v>
      </c>
      <c r="AGA1" s="43" t="s">
        <v>106</v>
      </c>
      <c r="AGB1" s="43" t="s">
        <v>106</v>
      </c>
      <c r="AGC1" s="43" t="s">
        <v>106</v>
      </c>
      <c r="AGD1" s="43" t="s">
        <v>106</v>
      </c>
      <c r="AGE1" s="43" t="s">
        <v>106</v>
      </c>
      <c r="AGF1" s="43" t="s">
        <v>106</v>
      </c>
      <c r="AGG1" s="43" t="s">
        <v>106</v>
      </c>
      <c r="AGH1" s="43" t="s">
        <v>106</v>
      </c>
      <c r="AGI1" s="43" t="s">
        <v>106</v>
      </c>
      <c r="AGJ1" s="43" t="s">
        <v>106</v>
      </c>
      <c r="AGK1" s="43" t="s">
        <v>106</v>
      </c>
      <c r="AGL1" s="43" t="s">
        <v>106</v>
      </c>
      <c r="AGM1" s="43" t="s">
        <v>106</v>
      </c>
      <c r="AGN1" s="43" t="s">
        <v>106</v>
      </c>
      <c r="AGO1" s="43" t="s">
        <v>106</v>
      </c>
      <c r="AGP1" s="43" t="s">
        <v>106</v>
      </c>
      <c r="AGQ1" s="43" t="s">
        <v>106</v>
      </c>
      <c r="AGR1" s="43" t="s">
        <v>106</v>
      </c>
      <c r="AGS1" s="43" t="s">
        <v>106</v>
      </c>
      <c r="AGT1" s="43" t="s">
        <v>106</v>
      </c>
      <c r="AGU1" s="43" t="s">
        <v>106</v>
      </c>
      <c r="AGV1" s="43" t="s">
        <v>106</v>
      </c>
      <c r="AGW1" s="43" t="s">
        <v>106</v>
      </c>
      <c r="AGX1" s="43" t="s">
        <v>106</v>
      </c>
      <c r="AGY1" s="43" t="s">
        <v>106</v>
      </c>
      <c r="AGZ1" s="43" t="s">
        <v>106</v>
      </c>
      <c r="AHA1" s="43" t="s">
        <v>106</v>
      </c>
      <c r="AHB1" s="43" t="s">
        <v>106</v>
      </c>
      <c r="AHC1" s="43" t="s">
        <v>106</v>
      </c>
      <c r="AHD1" s="43" t="s">
        <v>106</v>
      </c>
      <c r="AHE1" s="43" t="s">
        <v>106</v>
      </c>
      <c r="AHF1" s="43" t="s">
        <v>106</v>
      </c>
      <c r="AHG1" s="43" t="s">
        <v>106</v>
      </c>
      <c r="AHH1" s="43" t="s">
        <v>106</v>
      </c>
      <c r="AHI1" s="43" t="s">
        <v>106</v>
      </c>
      <c r="AHJ1" s="43" t="s">
        <v>106</v>
      </c>
      <c r="AHK1" s="43" t="s">
        <v>106</v>
      </c>
      <c r="AHL1" s="43" t="s">
        <v>106</v>
      </c>
      <c r="AHM1" s="43" t="s">
        <v>106</v>
      </c>
      <c r="AHN1" s="43" t="s">
        <v>106</v>
      </c>
      <c r="AHO1" s="43" t="s">
        <v>106</v>
      </c>
      <c r="AHP1" s="43" t="s">
        <v>106</v>
      </c>
      <c r="AHQ1" s="43" t="s">
        <v>106</v>
      </c>
      <c r="AHR1" s="43" t="s">
        <v>106</v>
      </c>
      <c r="AHS1" s="43" t="s">
        <v>106</v>
      </c>
      <c r="AHT1" s="43" t="s">
        <v>106</v>
      </c>
      <c r="AHU1" s="43" t="s">
        <v>106</v>
      </c>
      <c r="AHV1" s="43" t="s">
        <v>106</v>
      </c>
      <c r="AHW1" s="43" t="s">
        <v>106</v>
      </c>
      <c r="AHX1" s="43" t="s">
        <v>106</v>
      </c>
      <c r="AHY1" s="43" t="s">
        <v>106</v>
      </c>
      <c r="AHZ1" s="43" t="s">
        <v>106</v>
      </c>
      <c r="AIA1" s="43" t="s">
        <v>106</v>
      </c>
      <c r="AIB1" s="43" t="s">
        <v>106</v>
      </c>
      <c r="AIC1" s="43" t="s">
        <v>106</v>
      </c>
      <c r="AID1" s="43" t="s">
        <v>106</v>
      </c>
      <c r="AIE1" s="43" t="s">
        <v>106</v>
      </c>
      <c r="AIF1" s="43" t="s">
        <v>106</v>
      </c>
      <c r="AIG1" s="43" t="s">
        <v>106</v>
      </c>
      <c r="AIH1" s="43" t="s">
        <v>106</v>
      </c>
      <c r="AII1" s="43" t="s">
        <v>106</v>
      </c>
      <c r="AIJ1" s="43" t="s">
        <v>106</v>
      </c>
      <c r="AIK1" s="43" t="s">
        <v>106</v>
      </c>
      <c r="AIL1" s="43" t="s">
        <v>106</v>
      </c>
      <c r="AIM1" s="43" t="s">
        <v>106</v>
      </c>
      <c r="AIN1" s="43" t="s">
        <v>106</v>
      </c>
      <c r="AIO1" s="43" t="s">
        <v>106</v>
      </c>
      <c r="AIP1" s="43" t="s">
        <v>106</v>
      </c>
      <c r="AIQ1" s="43" t="s">
        <v>106</v>
      </c>
      <c r="AIR1" s="43" t="s">
        <v>106</v>
      </c>
      <c r="AIS1" s="43" t="s">
        <v>106</v>
      </c>
      <c r="AIT1" s="43" t="s">
        <v>106</v>
      </c>
      <c r="AIU1" s="43" t="s">
        <v>106</v>
      </c>
      <c r="AIV1" s="43" t="s">
        <v>106</v>
      </c>
      <c r="AIW1" s="43" t="s">
        <v>106</v>
      </c>
      <c r="AIX1" s="43" t="s">
        <v>106</v>
      </c>
      <c r="AIY1" s="43" t="s">
        <v>106</v>
      </c>
      <c r="AIZ1" s="43" t="s">
        <v>106</v>
      </c>
      <c r="AJA1" s="43" t="s">
        <v>106</v>
      </c>
      <c r="AJB1" s="43" t="s">
        <v>106</v>
      </c>
      <c r="AJC1" s="43" t="s">
        <v>106</v>
      </c>
      <c r="AJD1" s="43" t="s">
        <v>106</v>
      </c>
      <c r="AJE1" s="43" t="s">
        <v>106</v>
      </c>
      <c r="AJF1" s="43" t="s">
        <v>106</v>
      </c>
      <c r="AJG1" s="43" t="s">
        <v>106</v>
      </c>
      <c r="AJH1" s="43" t="s">
        <v>106</v>
      </c>
      <c r="AJI1" s="43" t="s">
        <v>106</v>
      </c>
      <c r="AJJ1" s="43" t="s">
        <v>106</v>
      </c>
      <c r="AJK1" s="43" t="s">
        <v>106</v>
      </c>
      <c r="AJL1" s="43" t="s">
        <v>106</v>
      </c>
      <c r="AJM1" s="43" t="s">
        <v>106</v>
      </c>
      <c r="AJN1" s="43" t="s">
        <v>106</v>
      </c>
      <c r="AJO1" s="43" t="s">
        <v>106</v>
      </c>
      <c r="AJP1" s="43" t="s">
        <v>106</v>
      </c>
      <c r="AJQ1" s="43" t="s">
        <v>106</v>
      </c>
      <c r="AJR1" s="43" t="s">
        <v>106</v>
      </c>
      <c r="AJS1" s="43" t="s">
        <v>106</v>
      </c>
      <c r="AJT1" s="43" t="s">
        <v>106</v>
      </c>
      <c r="AJU1" s="43" t="s">
        <v>106</v>
      </c>
      <c r="AJV1" s="43" t="s">
        <v>106</v>
      </c>
      <c r="AJW1" s="43" t="s">
        <v>106</v>
      </c>
      <c r="AJX1" s="43" t="s">
        <v>106</v>
      </c>
      <c r="AJY1" s="43" t="s">
        <v>106</v>
      </c>
      <c r="AJZ1" s="43" t="s">
        <v>107</v>
      </c>
      <c r="AKA1" s="43" t="s">
        <v>107</v>
      </c>
      <c r="AKB1" s="43" t="s">
        <v>107</v>
      </c>
      <c r="AKC1" s="43" t="s">
        <v>107</v>
      </c>
      <c r="AKD1" s="43" t="s">
        <v>107</v>
      </c>
      <c r="AKE1" s="43" t="s">
        <v>107</v>
      </c>
      <c r="AKF1" s="43" t="s">
        <v>107</v>
      </c>
      <c r="AKG1" s="43" t="s">
        <v>107</v>
      </c>
      <c r="AKH1" s="43" t="s">
        <v>107</v>
      </c>
      <c r="AKI1" s="43" t="s">
        <v>107</v>
      </c>
      <c r="AKJ1" s="43" t="s">
        <v>107</v>
      </c>
      <c r="AKK1" s="43" t="s">
        <v>107</v>
      </c>
      <c r="AKL1" s="43" t="s">
        <v>107</v>
      </c>
      <c r="AKM1" s="43" t="s">
        <v>107</v>
      </c>
      <c r="AKN1" s="43" t="s">
        <v>107</v>
      </c>
      <c r="AKO1" s="43" t="s">
        <v>107</v>
      </c>
      <c r="AKP1" s="43" t="s">
        <v>107</v>
      </c>
      <c r="AKQ1" s="43" t="s">
        <v>107</v>
      </c>
      <c r="AKR1" s="43" t="s">
        <v>107</v>
      </c>
      <c r="AKS1" s="43" t="s">
        <v>107</v>
      </c>
      <c r="AKT1" s="43" t="s">
        <v>107</v>
      </c>
      <c r="AKU1" s="43" t="s">
        <v>107</v>
      </c>
      <c r="AKV1" s="43" t="s">
        <v>107</v>
      </c>
      <c r="AKW1" s="43" t="s">
        <v>107</v>
      </c>
      <c r="AKX1" s="43" t="s">
        <v>107</v>
      </c>
      <c r="AKY1" s="43" t="s">
        <v>107</v>
      </c>
      <c r="AKZ1" s="43" t="s">
        <v>107</v>
      </c>
      <c r="ALA1" s="43" t="s">
        <v>107</v>
      </c>
      <c r="ALB1" s="43" t="s">
        <v>107</v>
      </c>
      <c r="ALC1" s="43" t="s">
        <v>107</v>
      </c>
      <c r="ALD1" s="43" t="s">
        <v>107</v>
      </c>
      <c r="ALE1" s="43" t="s">
        <v>107</v>
      </c>
      <c r="ALF1" s="43" t="s">
        <v>107</v>
      </c>
      <c r="ALG1" s="43" t="s">
        <v>107</v>
      </c>
      <c r="ALH1" s="43" t="s">
        <v>107</v>
      </c>
      <c r="ALI1" s="43" t="s">
        <v>107</v>
      </c>
      <c r="ALJ1" s="43" t="s">
        <v>107</v>
      </c>
      <c r="ALK1" s="43" t="s">
        <v>107</v>
      </c>
      <c r="ALL1" s="43" t="s">
        <v>107</v>
      </c>
      <c r="ALM1" s="43" t="s">
        <v>107</v>
      </c>
      <c r="ALN1" s="43" t="s">
        <v>107</v>
      </c>
      <c r="ALO1" s="43" t="s">
        <v>107</v>
      </c>
      <c r="ALP1" s="43" t="s">
        <v>107</v>
      </c>
      <c r="ALQ1" s="43" t="s">
        <v>107</v>
      </c>
      <c r="ALR1" s="43" t="s">
        <v>107</v>
      </c>
      <c r="ALS1" s="43" t="s">
        <v>107</v>
      </c>
      <c r="ALT1" s="43" t="s">
        <v>107</v>
      </c>
      <c r="ALU1" s="43" t="s">
        <v>107</v>
      </c>
      <c r="ALV1" s="43" t="s">
        <v>107</v>
      </c>
      <c r="ALW1" s="43" t="s">
        <v>107</v>
      </c>
      <c r="ALX1" s="43" t="s">
        <v>107</v>
      </c>
      <c r="ALY1" s="43" t="s">
        <v>107</v>
      </c>
      <c r="ALZ1" s="43" t="s">
        <v>107</v>
      </c>
      <c r="AMA1" s="43" t="s">
        <v>107</v>
      </c>
      <c r="AMB1" s="43" t="s">
        <v>107</v>
      </c>
      <c r="AMC1" s="43" t="s">
        <v>107</v>
      </c>
      <c r="AMD1" s="43" t="s">
        <v>107</v>
      </c>
      <c r="AME1" s="43" t="s">
        <v>107</v>
      </c>
      <c r="AMF1" s="43" t="s">
        <v>107</v>
      </c>
      <c r="AMG1" s="43" t="s">
        <v>107</v>
      </c>
      <c r="AMH1" s="43" t="s">
        <v>107</v>
      </c>
      <c r="AMI1" s="43" t="s">
        <v>107</v>
      </c>
      <c r="AMJ1" s="43" t="s">
        <v>107</v>
      </c>
      <c r="AMK1" s="43" t="s">
        <v>107</v>
      </c>
      <c r="AML1" s="43" t="s">
        <v>107</v>
      </c>
      <c r="AMM1" s="43" t="s">
        <v>107</v>
      </c>
      <c r="AMN1" s="43" t="s">
        <v>107</v>
      </c>
      <c r="AMO1" s="43" t="s">
        <v>107</v>
      </c>
      <c r="AMP1" s="43" t="s">
        <v>107</v>
      </c>
      <c r="AMQ1" s="43" t="s">
        <v>107</v>
      </c>
      <c r="AMR1" s="43" t="s">
        <v>107</v>
      </c>
      <c r="AMS1" s="43" t="s">
        <v>107</v>
      </c>
      <c r="AMT1" s="43" t="s">
        <v>107</v>
      </c>
      <c r="AMU1" s="43" t="s">
        <v>107</v>
      </c>
      <c r="AMV1" s="43" t="s">
        <v>107</v>
      </c>
      <c r="AMW1" s="43" t="s">
        <v>107</v>
      </c>
      <c r="AMX1" s="43" t="s">
        <v>107</v>
      </c>
      <c r="AMY1" s="43" t="s">
        <v>107</v>
      </c>
      <c r="AMZ1" s="43" t="s">
        <v>107</v>
      </c>
      <c r="ANA1" s="43" t="s">
        <v>107</v>
      </c>
      <c r="ANB1" s="43" t="s">
        <v>107</v>
      </c>
      <c r="ANC1" s="43" t="s">
        <v>107</v>
      </c>
      <c r="AND1" s="43" t="s">
        <v>107</v>
      </c>
      <c r="ANE1" s="43" t="s">
        <v>107</v>
      </c>
      <c r="ANF1" s="43" t="s">
        <v>107</v>
      </c>
      <c r="ANG1" s="43" t="s">
        <v>107</v>
      </c>
      <c r="ANH1" s="43" t="s">
        <v>107</v>
      </c>
      <c r="ANI1" s="43" t="s">
        <v>107</v>
      </c>
      <c r="ANJ1" s="43" t="s">
        <v>107</v>
      </c>
      <c r="ANK1" s="43" t="s">
        <v>107</v>
      </c>
      <c r="ANL1" s="43" t="s">
        <v>107</v>
      </c>
      <c r="ANM1" s="43" t="s">
        <v>107</v>
      </c>
      <c r="ANN1" s="43" t="s">
        <v>107</v>
      </c>
      <c r="ANO1" s="43" t="s">
        <v>107</v>
      </c>
      <c r="ANP1" s="43" t="s">
        <v>107</v>
      </c>
      <c r="ANQ1" s="43" t="s">
        <v>107</v>
      </c>
      <c r="ANR1" s="43" t="s">
        <v>107</v>
      </c>
      <c r="ANS1" s="43" t="s">
        <v>107</v>
      </c>
      <c r="ANT1" s="43" t="s">
        <v>107</v>
      </c>
      <c r="ANU1" s="43" t="s">
        <v>107</v>
      </c>
      <c r="ANV1" s="43" t="s">
        <v>107</v>
      </c>
      <c r="ANW1" s="43" t="s">
        <v>107</v>
      </c>
      <c r="ANX1" s="43" t="s">
        <v>107</v>
      </c>
      <c r="ANY1" s="43" t="s">
        <v>107</v>
      </c>
      <c r="ANZ1" s="43" t="s">
        <v>107</v>
      </c>
      <c r="AOA1" s="43" t="s">
        <v>107</v>
      </c>
      <c r="AOB1" s="43" t="s">
        <v>107</v>
      </c>
      <c r="AOC1" s="43" t="s">
        <v>107</v>
      </c>
      <c r="AOD1" s="43" t="s">
        <v>107</v>
      </c>
      <c r="AOE1" s="43" t="s">
        <v>107</v>
      </c>
      <c r="AOF1" s="43" t="s">
        <v>107</v>
      </c>
      <c r="AOG1" s="43" t="s">
        <v>107</v>
      </c>
      <c r="AOH1" s="43" t="s">
        <v>107</v>
      </c>
      <c r="AOI1" s="43" t="s">
        <v>107</v>
      </c>
      <c r="AOJ1" s="43" t="s">
        <v>107</v>
      </c>
      <c r="AOK1" s="43" t="s">
        <v>107</v>
      </c>
      <c r="AOL1" s="43" t="s">
        <v>107</v>
      </c>
      <c r="AOM1" s="43" t="s">
        <v>107</v>
      </c>
      <c r="AON1" s="43" t="s">
        <v>107</v>
      </c>
      <c r="AOO1" s="43" t="s">
        <v>107</v>
      </c>
      <c r="AOP1" s="43" t="s">
        <v>107</v>
      </c>
      <c r="AOQ1" s="43" t="s">
        <v>107</v>
      </c>
      <c r="AOR1" s="43" t="s">
        <v>107</v>
      </c>
      <c r="AOS1" s="43" t="s">
        <v>107</v>
      </c>
      <c r="AOT1" s="43" t="s">
        <v>107</v>
      </c>
      <c r="AOU1" s="43" t="s">
        <v>107</v>
      </c>
      <c r="AOV1" s="43" t="s">
        <v>107</v>
      </c>
      <c r="AOW1" s="43" t="s">
        <v>107</v>
      </c>
      <c r="AOX1" s="43" t="s">
        <v>107</v>
      </c>
      <c r="AOY1" s="43" t="s">
        <v>107</v>
      </c>
      <c r="AOZ1" s="43" t="s">
        <v>107</v>
      </c>
      <c r="APA1" s="43" t="s">
        <v>107</v>
      </c>
      <c r="APB1" s="43" t="s">
        <v>107</v>
      </c>
      <c r="APC1" s="43" t="s">
        <v>107</v>
      </c>
      <c r="APD1" s="43" t="s">
        <v>107</v>
      </c>
      <c r="APE1" s="43" t="s">
        <v>107</v>
      </c>
      <c r="APF1" s="43" t="s">
        <v>107</v>
      </c>
      <c r="APG1" s="43" t="s">
        <v>107</v>
      </c>
      <c r="APH1" s="43" t="s">
        <v>107</v>
      </c>
      <c r="API1" s="43" t="s">
        <v>107</v>
      </c>
      <c r="APJ1" s="43" t="s">
        <v>107</v>
      </c>
      <c r="APK1" s="43" t="s">
        <v>107</v>
      </c>
      <c r="APL1" s="43" t="s">
        <v>107</v>
      </c>
      <c r="APM1" s="43" t="s">
        <v>107</v>
      </c>
      <c r="APN1" s="43" t="s">
        <v>107</v>
      </c>
      <c r="APO1" s="43" t="s">
        <v>107</v>
      </c>
      <c r="APP1" s="43" t="s">
        <v>107</v>
      </c>
      <c r="APQ1" s="43" t="s">
        <v>107</v>
      </c>
      <c r="APR1" s="43" t="s">
        <v>107</v>
      </c>
      <c r="APS1" s="43" t="s">
        <v>107</v>
      </c>
      <c r="APT1" s="43" t="s">
        <v>107</v>
      </c>
      <c r="APU1" s="43" t="s">
        <v>107</v>
      </c>
      <c r="APV1" s="43" t="s">
        <v>107</v>
      </c>
      <c r="APW1" s="43" t="s">
        <v>107</v>
      </c>
      <c r="APX1" s="43" t="s">
        <v>107</v>
      </c>
      <c r="APY1" s="43" t="s">
        <v>107</v>
      </c>
      <c r="APZ1" s="43" t="s">
        <v>107</v>
      </c>
      <c r="AQA1" s="43" t="s">
        <v>107</v>
      </c>
      <c r="AQB1" s="43" t="s">
        <v>107</v>
      </c>
      <c r="AQC1" s="43" t="s">
        <v>107</v>
      </c>
      <c r="AQD1" s="43" t="s">
        <v>107</v>
      </c>
      <c r="AQE1" s="43" t="s">
        <v>107</v>
      </c>
      <c r="AQF1" s="43" t="s">
        <v>107</v>
      </c>
      <c r="AQG1" s="43" t="s">
        <v>107</v>
      </c>
      <c r="AQH1" s="43" t="s">
        <v>107</v>
      </c>
      <c r="AQI1" s="43" t="s">
        <v>107</v>
      </c>
      <c r="AQJ1" s="43" t="s">
        <v>107</v>
      </c>
      <c r="AQK1" s="43" t="s">
        <v>107</v>
      </c>
      <c r="AQL1" s="43" t="s">
        <v>107</v>
      </c>
      <c r="AQM1" s="43" t="s">
        <v>107</v>
      </c>
      <c r="AQN1" s="43" t="s">
        <v>107</v>
      </c>
      <c r="AQO1" s="43" t="s">
        <v>107</v>
      </c>
      <c r="AQP1" s="43" t="s">
        <v>107</v>
      </c>
      <c r="AQQ1" s="43" t="s">
        <v>107</v>
      </c>
      <c r="AQR1" s="43" t="s">
        <v>107</v>
      </c>
      <c r="AQS1" s="43" t="s">
        <v>107</v>
      </c>
      <c r="AQT1" s="43" t="s">
        <v>107</v>
      </c>
      <c r="AQU1" s="43" t="s">
        <v>107</v>
      </c>
      <c r="AQV1" s="43" t="s">
        <v>107</v>
      </c>
      <c r="AQW1" s="43" t="s">
        <v>107</v>
      </c>
      <c r="AQX1" s="43" t="s">
        <v>107</v>
      </c>
      <c r="AQY1" s="43" t="s">
        <v>107</v>
      </c>
      <c r="AQZ1" s="43" t="s">
        <v>107</v>
      </c>
      <c r="ARA1" s="43" t="s">
        <v>107</v>
      </c>
      <c r="ARB1" s="43" t="s">
        <v>107</v>
      </c>
      <c r="ARC1" s="43" t="s">
        <v>107</v>
      </c>
      <c r="ARD1" s="43" t="s">
        <v>107</v>
      </c>
      <c r="ARE1" s="43" t="s">
        <v>107</v>
      </c>
      <c r="ARF1" s="43" t="s">
        <v>107</v>
      </c>
      <c r="ARG1" s="43" t="s">
        <v>107</v>
      </c>
      <c r="ARH1" s="43" t="s">
        <v>107</v>
      </c>
      <c r="ARI1" s="43" t="s">
        <v>107</v>
      </c>
      <c r="ARJ1" s="43" t="s">
        <v>108</v>
      </c>
      <c r="ARK1" s="43" t="s">
        <v>108</v>
      </c>
      <c r="ARL1" s="43" t="s">
        <v>108</v>
      </c>
      <c r="ARM1" s="43" t="s">
        <v>108</v>
      </c>
      <c r="ARN1" s="43" t="s">
        <v>108</v>
      </c>
      <c r="ARO1" s="43" t="s">
        <v>108</v>
      </c>
      <c r="ARP1" s="43" t="s">
        <v>108</v>
      </c>
      <c r="ARQ1" s="43" t="s">
        <v>108</v>
      </c>
      <c r="ARR1" s="43" t="s">
        <v>108</v>
      </c>
      <c r="ARS1" s="43" t="s">
        <v>108</v>
      </c>
      <c r="ART1" s="43" t="s">
        <v>108</v>
      </c>
      <c r="ARU1" s="43" t="s">
        <v>108</v>
      </c>
      <c r="ARV1" s="43" t="s">
        <v>108</v>
      </c>
      <c r="ARW1" s="43" t="s">
        <v>108</v>
      </c>
      <c r="ARX1" s="43" t="s">
        <v>108</v>
      </c>
      <c r="ARY1" s="43" t="s">
        <v>108</v>
      </c>
      <c r="ARZ1" s="43" t="s">
        <v>108</v>
      </c>
      <c r="ASA1" s="43" t="s">
        <v>108</v>
      </c>
      <c r="ASB1" s="43" t="s">
        <v>108</v>
      </c>
      <c r="ASC1" s="43" t="s">
        <v>108</v>
      </c>
      <c r="ASD1" s="43" t="s">
        <v>108</v>
      </c>
      <c r="ASE1" s="43" t="s">
        <v>108</v>
      </c>
      <c r="ASF1" s="43" t="s">
        <v>108</v>
      </c>
      <c r="ASG1" s="43" t="s">
        <v>108</v>
      </c>
      <c r="ASH1" s="43" t="s">
        <v>108</v>
      </c>
      <c r="ASI1" s="43" t="s">
        <v>108</v>
      </c>
      <c r="ASJ1" s="43" t="s">
        <v>108</v>
      </c>
      <c r="ASK1" s="43" t="s">
        <v>108</v>
      </c>
      <c r="ASL1" s="43" t="s">
        <v>108</v>
      </c>
      <c r="ASM1" s="43" t="s">
        <v>108</v>
      </c>
      <c r="ASN1" s="43" t="s">
        <v>108</v>
      </c>
      <c r="ASO1" s="43" t="s">
        <v>108</v>
      </c>
      <c r="ASP1" s="43" t="s">
        <v>108</v>
      </c>
      <c r="ASQ1" s="43" t="s">
        <v>108</v>
      </c>
      <c r="ASR1" s="43" t="s">
        <v>108</v>
      </c>
      <c r="ASS1" s="43" t="s">
        <v>108</v>
      </c>
      <c r="AST1" s="43" t="s">
        <v>108</v>
      </c>
      <c r="ASU1" s="43" t="s">
        <v>108</v>
      </c>
      <c r="ASV1" s="43" t="s">
        <v>108</v>
      </c>
      <c r="ASW1" s="43" t="s">
        <v>108</v>
      </c>
      <c r="ASX1" s="43" t="s">
        <v>108</v>
      </c>
      <c r="ASY1" s="43" t="s">
        <v>108</v>
      </c>
      <c r="ASZ1" s="43" t="s">
        <v>108</v>
      </c>
      <c r="ATA1" s="43" t="s">
        <v>108</v>
      </c>
      <c r="ATB1" s="43" t="s">
        <v>108</v>
      </c>
      <c r="ATC1" s="43" t="s">
        <v>108</v>
      </c>
      <c r="ATD1" s="43" t="s">
        <v>108</v>
      </c>
      <c r="ATE1" s="43" t="s">
        <v>108</v>
      </c>
      <c r="ATF1" s="43" t="s">
        <v>108</v>
      </c>
      <c r="ATG1" s="43" t="s">
        <v>108</v>
      </c>
      <c r="ATH1" s="43" t="s">
        <v>108</v>
      </c>
      <c r="ATI1" s="43" t="s">
        <v>108</v>
      </c>
      <c r="ATJ1" s="43" t="s">
        <v>108</v>
      </c>
      <c r="ATK1" s="43" t="s">
        <v>108</v>
      </c>
      <c r="ATL1" s="43" t="s">
        <v>108</v>
      </c>
      <c r="ATM1" s="43" t="s">
        <v>108</v>
      </c>
      <c r="ATN1" s="43" t="s">
        <v>108</v>
      </c>
      <c r="ATO1" s="43" t="s">
        <v>108</v>
      </c>
      <c r="ATP1" s="43" t="s">
        <v>108</v>
      </c>
      <c r="ATQ1" s="43" t="s">
        <v>108</v>
      </c>
      <c r="ATR1" s="43" t="s">
        <v>108</v>
      </c>
      <c r="ATS1" s="43" t="s">
        <v>108</v>
      </c>
      <c r="ATT1" s="43" t="s">
        <v>108</v>
      </c>
      <c r="ATU1" s="43" t="s">
        <v>108</v>
      </c>
      <c r="ATV1" s="43" t="s">
        <v>108</v>
      </c>
      <c r="ATW1" s="43" t="s">
        <v>108</v>
      </c>
      <c r="ATX1" s="43" t="s">
        <v>108</v>
      </c>
      <c r="ATY1" s="43" t="s">
        <v>108</v>
      </c>
      <c r="ATZ1" s="43" t="s">
        <v>108</v>
      </c>
      <c r="AUA1" s="43" t="s">
        <v>108</v>
      </c>
      <c r="AUB1" s="43" t="s">
        <v>108</v>
      </c>
      <c r="AUC1" s="43" t="s">
        <v>108</v>
      </c>
      <c r="AUD1" s="43" t="s">
        <v>108</v>
      </c>
      <c r="AUE1" s="43" t="s">
        <v>108</v>
      </c>
      <c r="AUF1" s="43" t="s">
        <v>108</v>
      </c>
      <c r="AUG1" s="43" t="s">
        <v>108</v>
      </c>
      <c r="AUH1" s="43" t="s">
        <v>108</v>
      </c>
      <c r="AUI1" s="43" t="s">
        <v>108</v>
      </c>
      <c r="AUJ1" s="43" t="s">
        <v>108</v>
      </c>
      <c r="AUK1" s="43" t="s">
        <v>108</v>
      </c>
      <c r="AUL1" s="43" t="s">
        <v>108</v>
      </c>
      <c r="AUM1" s="43" t="s">
        <v>108</v>
      </c>
      <c r="AUN1" s="43" t="s">
        <v>108</v>
      </c>
      <c r="AUO1" s="43" t="s">
        <v>108</v>
      </c>
      <c r="AUP1" s="43" t="s">
        <v>108</v>
      </c>
      <c r="AUQ1" s="43" t="s">
        <v>108</v>
      </c>
      <c r="AUR1" s="43" t="s">
        <v>108</v>
      </c>
      <c r="AUS1" s="43" t="s">
        <v>108</v>
      </c>
      <c r="AUT1" s="43" t="s">
        <v>108</v>
      </c>
      <c r="AUU1" s="43" t="s">
        <v>108</v>
      </c>
      <c r="AUV1" s="43" t="s">
        <v>108</v>
      </c>
      <c r="AUW1" s="43" t="s">
        <v>108</v>
      </c>
      <c r="AUX1" s="43" t="s">
        <v>108</v>
      </c>
      <c r="AUY1" s="43" t="s">
        <v>108</v>
      </c>
      <c r="AUZ1" s="43" t="s">
        <v>108</v>
      </c>
      <c r="AVA1" s="43" t="s">
        <v>108</v>
      </c>
      <c r="AVB1" s="43" t="s">
        <v>108</v>
      </c>
      <c r="AVC1" s="43" t="s">
        <v>108</v>
      </c>
      <c r="AVD1" s="43" t="s">
        <v>108</v>
      </c>
      <c r="AVE1" s="43" t="s">
        <v>108</v>
      </c>
      <c r="AVF1" s="43" t="s">
        <v>108</v>
      </c>
      <c r="AVG1" s="43" t="s">
        <v>108</v>
      </c>
      <c r="AVH1" s="43" t="s">
        <v>108</v>
      </c>
      <c r="AVI1" s="43" t="s">
        <v>108</v>
      </c>
      <c r="AVJ1" s="43" t="s">
        <v>108</v>
      </c>
      <c r="AVK1" s="43" t="s">
        <v>108</v>
      </c>
      <c r="AVL1" s="43" t="s">
        <v>108</v>
      </c>
      <c r="AVM1" s="43" t="s">
        <v>108</v>
      </c>
      <c r="AVN1" s="43" t="s">
        <v>108</v>
      </c>
      <c r="AVO1" s="43" t="s">
        <v>108</v>
      </c>
      <c r="AVP1" s="43" t="s">
        <v>108</v>
      </c>
      <c r="AVQ1" s="43" t="s">
        <v>108</v>
      </c>
      <c r="AVR1" s="43" t="s">
        <v>108</v>
      </c>
      <c r="AVS1" s="43" t="s">
        <v>108</v>
      </c>
      <c r="AVT1" s="43" t="s">
        <v>108</v>
      </c>
      <c r="AVU1" s="43" t="s">
        <v>108</v>
      </c>
      <c r="AVV1" s="43" t="s">
        <v>108</v>
      </c>
      <c r="AVW1" s="43" t="s">
        <v>108</v>
      </c>
      <c r="AVX1" s="43" t="s">
        <v>108</v>
      </c>
      <c r="AVY1" s="43" t="s">
        <v>108</v>
      </c>
      <c r="AVZ1" s="43" t="s">
        <v>108</v>
      </c>
      <c r="AWA1" s="43" t="s">
        <v>108</v>
      </c>
      <c r="AWB1" s="43" t="s">
        <v>108</v>
      </c>
      <c r="AWC1" s="43" t="s">
        <v>108</v>
      </c>
      <c r="AWD1" s="43" t="s">
        <v>108</v>
      </c>
      <c r="AWE1" s="43" t="s">
        <v>108</v>
      </c>
      <c r="AWF1" s="43" t="s">
        <v>108</v>
      </c>
      <c r="AWG1" s="43" t="s">
        <v>108</v>
      </c>
      <c r="AWH1" s="43" t="s">
        <v>108</v>
      </c>
      <c r="AWI1" s="43" t="s">
        <v>108</v>
      </c>
      <c r="AWJ1" s="43" t="s">
        <v>108</v>
      </c>
      <c r="AWK1" s="43" t="s">
        <v>108</v>
      </c>
      <c r="AWL1" s="43" t="s">
        <v>108</v>
      </c>
      <c r="AWM1" s="43" t="s">
        <v>108</v>
      </c>
      <c r="AWN1" s="43" t="s">
        <v>108</v>
      </c>
      <c r="AWO1" s="43" t="s">
        <v>108</v>
      </c>
      <c r="AWP1" s="43" t="s">
        <v>108</v>
      </c>
      <c r="AWQ1" s="43" t="s">
        <v>108</v>
      </c>
      <c r="AWR1" s="43" t="s">
        <v>108</v>
      </c>
      <c r="AWS1" s="43" t="s">
        <v>108</v>
      </c>
      <c r="AWT1" s="43" t="s">
        <v>108</v>
      </c>
      <c r="AWU1" s="43" t="s">
        <v>108</v>
      </c>
      <c r="AWV1" s="43" t="s">
        <v>108</v>
      </c>
      <c r="AWW1" s="43" t="s">
        <v>108</v>
      </c>
      <c r="AWX1" s="43" t="s">
        <v>108</v>
      </c>
      <c r="AWY1" s="43" t="s">
        <v>108</v>
      </c>
      <c r="AWZ1" s="43" t="s">
        <v>108</v>
      </c>
      <c r="AXA1" s="43" t="s">
        <v>108</v>
      </c>
      <c r="AXB1" s="43" t="s">
        <v>108</v>
      </c>
      <c r="AXC1" s="43" t="s">
        <v>108</v>
      </c>
      <c r="AXD1" s="43" t="s">
        <v>108</v>
      </c>
      <c r="AXE1" s="43" t="s">
        <v>108</v>
      </c>
      <c r="AXF1" s="43" t="s">
        <v>108</v>
      </c>
      <c r="AXG1" s="43" t="s">
        <v>108</v>
      </c>
      <c r="AXH1" s="43" t="s">
        <v>108</v>
      </c>
      <c r="AXI1" s="43" t="s">
        <v>108</v>
      </c>
      <c r="AXJ1" s="43" t="s">
        <v>108</v>
      </c>
      <c r="AXK1" s="43" t="s">
        <v>108</v>
      </c>
      <c r="AXL1" s="43" t="s">
        <v>108</v>
      </c>
      <c r="AXM1" s="43" t="s">
        <v>108</v>
      </c>
      <c r="AXN1" s="43" t="s">
        <v>108</v>
      </c>
      <c r="AXO1" s="43" t="s">
        <v>108</v>
      </c>
      <c r="AXP1" s="43" t="s">
        <v>108</v>
      </c>
      <c r="AXQ1" s="43" t="s">
        <v>108</v>
      </c>
      <c r="AXR1" s="43" t="s">
        <v>108</v>
      </c>
      <c r="AXS1" s="43" t="s">
        <v>108</v>
      </c>
      <c r="AXT1" s="43" t="s">
        <v>108</v>
      </c>
      <c r="AXU1" s="43" t="s">
        <v>108</v>
      </c>
      <c r="AXV1" s="43" t="s">
        <v>108</v>
      </c>
      <c r="AXW1" s="43" t="s">
        <v>108</v>
      </c>
      <c r="AXX1" s="43" t="s">
        <v>108</v>
      </c>
      <c r="AXY1" s="43" t="s">
        <v>108</v>
      </c>
      <c r="AXZ1" s="43" t="s">
        <v>108</v>
      </c>
      <c r="AYA1" s="43" t="s">
        <v>108</v>
      </c>
      <c r="AYB1" s="43" t="s">
        <v>108</v>
      </c>
      <c r="AYC1" s="43" t="s">
        <v>108</v>
      </c>
      <c r="AYD1" s="43" t="s">
        <v>108</v>
      </c>
      <c r="AYE1" s="43" t="s">
        <v>108</v>
      </c>
      <c r="AYF1" s="43" t="s">
        <v>108</v>
      </c>
      <c r="AYG1" s="43" t="s">
        <v>108</v>
      </c>
      <c r="AYH1" s="43" t="s">
        <v>108</v>
      </c>
      <c r="AYI1" s="43" t="s">
        <v>108</v>
      </c>
      <c r="AYJ1" s="43" t="s">
        <v>108</v>
      </c>
      <c r="AYK1" s="43" t="s">
        <v>108</v>
      </c>
      <c r="AYL1" s="43" t="s">
        <v>108</v>
      </c>
      <c r="AYM1" s="43" t="s">
        <v>108</v>
      </c>
      <c r="AYN1" s="43" t="s">
        <v>108</v>
      </c>
      <c r="AYO1" s="43" t="s">
        <v>108</v>
      </c>
      <c r="AYP1" s="43" t="s">
        <v>108</v>
      </c>
      <c r="AYQ1" s="43" t="s">
        <v>108</v>
      </c>
      <c r="AYR1" s="43" t="s">
        <v>108</v>
      </c>
      <c r="AYS1" s="43" t="s">
        <v>108</v>
      </c>
      <c r="AYT1" s="43" t="s">
        <v>109</v>
      </c>
      <c r="AYU1" s="43" t="s">
        <v>109</v>
      </c>
      <c r="AYV1" s="43" t="s">
        <v>109</v>
      </c>
      <c r="AYW1" s="43" t="s">
        <v>109</v>
      </c>
      <c r="AYX1" s="43" t="s">
        <v>109</v>
      </c>
      <c r="AYY1" s="43" t="s">
        <v>109</v>
      </c>
      <c r="AYZ1" s="43" t="s">
        <v>109</v>
      </c>
      <c r="AZA1" s="43" t="s">
        <v>109</v>
      </c>
      <c r="AZB1" s="43" t="s">
        <v>109</v>
      </c>
      <c r="AZC1" s="43" t="s">
        <v>109</v>
      </c>
      <c r="AZD1" s="43" t="s">
        <v>109</v>
      </c>
      <c r="AZE1" s="43" t="s">
        <v>109</v>
      </c>
      <c r="AZF1" s="43" t="s">
        <v>109</v>
      </c>
      <c r="AZG1" s="43" t="s">
        <v>109</v>
      </c>
      <c r="AZH1" s="43" t="s">
        <v>109</v>
      </c>
      <c r="AZI1" s="43" t="s">
        <v>109</v>
      </c>
      <c r="AZJ1" s="43" t="s">
        <v>109</v>
      </c>
      <c r="AZK1" s="43" t="s">
        <v>109</v>
      </c>
      <c r="AZL1" s="43" t="s">
        <v>109</v>
      </c>
      <c r="AZM1" s="43" t="s">
        <v>109</v>
      </c>
      <c r="AZN1" s="43" t="s">
        <v>109</v>
      </c>
      <c r="AZO1" s="43" t="s">
        <v>109</v>
      </c>
      <c r="AZP1" s="43" t="s">
        <v>109</v>
      </c>
      <c r="AZQ1" s="43" t="s">
        <v>109</v>
      </c>
      <c r="AZR1" s="43" t="s">
        <v>109</v>
      </c>
      <c r="AZS1" s="43" t="s">
        <v>109</v>
      </c>
      <c r="AZT1" s="43" t="s">
        <v>109</v>
      </c>
      <c r="AZU1" s="43" t="s">
        <v>109</v>
      </c>
      <c r="AZV1" s="43" t="s">
        <v>109</v>
      </c>
      <c r="AZW1" s="43" t="s">
        <v>109</v>
      </c>
      <c r="AZX1" s="43" t="s">
        <v>109</v>
      </c>
      <c r="AZY1" s="43" t="s">
        <v>109</v>
      </c>
      <c r="AZZ1" s="43" t="s">
        <v>109</v>
      </c>
      <c r="BAA1" s="43" t="s">
        <v>109</v>
      </c>
      <c r="BAB1" s="43" t="s">
        <v>109</v>
      </c>
      <c r="BAC1" s="43" t="s">
        <v>109</v>
      </c>
      <c r="BAD1" s="43" t="s">
        <v>109</v>
      </c>
      <c r="BAE1" s="43" t="s">
        <v>109</v>
      </c>
      <c r="BAF1" s="43" t="s">
        <v>109</v>
      </c>
      <c r="BAG1" s="43" t="s">
        <v>109</v>
      </c>
      <c r="BAH1" s="43" t="s">
        <v>109</v>
      </c>
      <c r="BAI1" s="43" t="s">
        <v>109</v>
      </c>
      <c r="BAJ1" s="43" t="s">
        <v>109</v>
      </c>
      <c r="BAK1" s="43" t="s">
        <v>109</v>
      </c>
      <c r="BAL1" s="43" t="s">
        <v>109</v>
      </c>
      <c r="BAM1" s="43" t="s">
        <v>109</v>
      </c>
      <c r="BAN1" s="43" t="s">
        <v>109</v>
      </c>
      <c r="BAO1" s="43" t="s">
        <v>109</v>
      </c>
      <c r="BAP1" s="43" t="s">
        <v>109</v>
      </c>
      <c r="BAQ1" s="43" t="s">
        <v>109</v>
      </c>
      <c r="BAR1" s="43" t="s">
        <v>109</v>
      </c>
      <c r="BAS1" s="43" t="s">
        <v>109</v>
      </c>
      <c r="BAT1" s="43" t="s">
        <v>109</v>
      </c>
      <c r="BAU1" s="43" t="s">
        <v>109</v>
      </c>
      <c r="BAV1" s="43" t="s">
        <v>109</v>
      </c>
      <c r="BAW1" s="43" t="s">
        <v>109</v>
      </c>
      <c r="BAX1" s="43" t="s">
        <v>109</v>
      </c>
      <c r="BAY1" s="43" t="s">
        <v>109</v>
      </c>
      <c r="BAZ1" s="43" t="s">
        <v>109</v>
      </c>
      <c r="BBA1" s="43" t="s">
        <v>109</v>
      </c>
      <c r="BBB1" s="43" t="s">
        <v>109</v>
      </c>
      <c r="BBC1" s="43" t="s">
        <v>109</v>
      </c>
      <c r="BBD1" s="43" t="s">
        <v>109</v>
      </c>
      <c r="BBE1" s="43" t="s">
        <v>109</v>
      </c>
      <c r="BBF1" s="43" t="s">
        <v>109</v>
      </c>
      <c r="BBG1" s="43" t="s">
        <v>109</v>
      </c>
      <c r="BBH1" s="43" t="s">
        <v>109</v>
      </c>
      <c r="BBI1" s="43" t="s">
        <v>109</v>
      </c>
      <c r="BBJ1" s="43" t="s">
        <v>109</v>
      </c>
      <c r="BBK1" s="43" t="s">
        <v>109</v>
      </c>
      <c r="BBL1" s="43" t="s">
        <v>109</v>
      </c>
      <c r="BBM1" s="43" t="s">
        <v>109</v>
      </c>
      <c r="BBN1" s="43" t="s">
        <v>109</v>
      </c>
      <c r="BBO1" s="43" t="s">
        <v>109</v>
      </c>
      <c r="BBP1" s="43" t="s">
        <v>109</v>
      </c>
      <c r="BBQ1" s="43" t="s">
        <v>109</v>
      </c>
      <c r="BBR1" s="43" t="s">
        <v>109</v>
      </c>
      <c r="BBS1" s="43" t="s">
        <v>109</v>
      </c>
      <c r="BBT1" s="43" t="s">
        <v>109</v>
      </c>
      <c r="BBU1" s="43" t="s">
        <v>109</v>
      </c>
      <c r="BBV1" s="43" t="s">
        <v>109</v>
      </c>
      <c r="BBW1" s="43" t="s">
        <v>109</v>
      </c>
      <c r="BBX1" s="43" t="s">
        <v>109</v>
      </c>
      <c r="BBY1" s="43" t="s">
        <v>109</v>
      </c>
      <c r="BBZ1" s="43" t="s">
        <v>109</v>
      </c>
      <c r="BCA1" s="43" t="s">
        <v>109</v>
      </c>
      <c r="BCB1" s="43" t="s">
        <v>109</v>
      </c>
      <c r="BCC1" s="43" t="s">
        <v>109</v>
      </c>
      <c r="BCD1" s="43" t="s">
        <v>109</v>
      </c>
      <c r="BCE1" s="43" t="s">
        <v>109</v>
      </c>
      <c r="BCF1" s="43" t="s">
        <v>109</v>
      </c>
      <c r="BCG1" s="43" t="s">
        <v>109</v>
      </c>
      <c r="BCH1" s="43" t="s">
        <v>109</v>
      </c>
      <c r="BCI1" s="43" t="s">
        <v>109</v>
      </c>
      <c r="BCJ1" s="43" t="s">
        <v>109</v>
      </c>
      <c r="BCK1" s="43" t="s">
        <v>109</v>
      </c>
      <c r="BCL1" s="43" t="s">
        <v>109</v>
      </c>
      <c r="BCM1" s="43" t="s">
        <v>109</v>
      </c>
      <c r="BCN1" s="43" t="s">
        <v>109</v>
      </c>
      <c r="BCO1" s="43" t="s">
        <v>109</v>
      </c>
      <c r="BCP1" s="43" t="s">
        <v>109</v>
      </c>
      <c r="BCQ1" s="43" t="s">
        <v>109</v>
      </c>
      <c r="BCR1" s="43" t="s">
        <v>109</v>
      </c>
      <c r="BCS1" s="43" t="s">
        <v>109</v>
      </c>
      <c r="BCT1" s="43" t="s">
        <v>109</v>
      </c>
      <c r="BCU1" s="43" t="s">
        <v>109</v>
      </c>
      <c r="BCV1" s="43" t="s">
        <v>109</v>
      </c>
      <c r="BCW1" s="43" t="s">
        <v>109</v>
      </c>
      <c r="BCX1" s="43" t="s">
        <v>109</v>
      </c>
      <c r="BCY1" s="43" t="s">
        <v>109</v>
      </c>
      <c r="BCZ1" s="43" t="s">
        <v>109</v>
      </c>
      <c r="BDA1" s="43" t="s">
        <v>109</v>
      </c>
      <c r="BDB1" s="43" t="s">
        <v>109</v>
      </c>
      <c r="BDC1" s="43" t="s">
        <v>109</v>
      </c>
      <c r="BDD1" s="43" t="s">
        <v>109</v>
      </c>
      <c r="BDE1" s="43" t="s">
        <v>109</v>
      </c>
      <c r="BDF1" s="43" t="s">
        <v>109</v>
      </c>
      <c r="BDG1" s="43" t="s">
        <v>109</v>
      </c>
      <c r="BDH1" s="43" t="s">
        <v>109</v>
      </c>
      <c r="BDI1" s="43" t="s">
        <v>109</v>
      </c>
      <c r="BDJ1" s="43" t="s">
        <v>109</v>
      </c>
      <c r="BDK1" s="43" t="s">
        <v>109</v>
      </c>
      <c r="BDL1" s="43" t="s">
        <v>109</v>
      </c>
      <c r="BDM1" s="43" t="s">
        <v>109</v>
      </c>
      <c r="BDN1" s="43" t="s">
        <v>109</v>
      </c>
      <c r="BDO1" s="43" t="s">
        <v>109</v>
      </c>
      <c r="BDP1" s="43" t="s">
        <v>109</v>
      </c>
      <c r="BDQ1" s="43" t="s">
        <v>109</v>
      </c>
      <c r="BDR1" s="43" t="s">
        <v>109</v>
      </c>
      <c r="BDS1" s="43" t="s">
        <v>109</v>
      </c>
      <c r="BDT1" s="43" t="s">
        <v>109</v>
      </c>
      <c r="BDU1" s="43" t="s">
        <v>109</v>
      </c>
      <c r="BDV1" s="43" t="s">
        <v>109</v>
      </c>
      <c r="BDW1" s="43" t="s">
        <v>109</v>
      </c>
      <c r="BDX1" s="43" t="s">
        <v>109</v>
      </c>
      <c r="BDY1" s="43" t="s">
        <v>109</v>
      </c>
      <c r="BDZ1" s="43" t="s">
        <v>109</v>
      </c>
      <c r="BEA1" s="43" t="s">
        <v>109</v>
      </c>
      <c r="BEB1" s="43" t="s">
        <v>109</v>
      </c>
      <c r="BEC1" s="43" t="s">
        <v>109</v>
      </c>
      <c r="BED1" s="43" t="s">
        <v>109</v>
      </c>
      <c r="BEE1" s="43" t="s">
        <v>109</v>
      </c>
      <c r="BEF1" s="43" t="s">
        <v>109</v>
      </c>
      <c r="BEG1" s="43" t="s">
        <v>109</v>
      </c>
      <c r="BEH1" s="43" t="s">
        <v>109</v>
      </c>
      <c r="BEI1" s="43" t="s">
        <v>109</v>
      </c>
      <c r="BEJ1" s="43" t="s">
        <v>109</v>
      </c>
      <c r="BEK1" s="43" t="s">
        <v>109</v>
      </c>
      <c r="BEL1" s="43" t="s">
        <v>109</v>
      </c>
      <c r="BEM1" s="43" t="s">
        <v>109</v>
      </c>
      <c r="BEN1" s="43" t="s">
        <v>109</v>
      </c>
      <c r="BEO1" s="43" t="s">
        <v>109</v>
      </c>
      <c r="BEP1" s="43" t="s">
        <v>109</v>
      </c>
      <c r="BEQ1" s="43" t="s">
        <v>109</v>
      </c>
      <c r="BER1" s="43" t="s">
        <v>109</v>
      </c>
      <c r="BES1" s="43" t="s">
        <v>109</v>
      </c>
      <c r="BET1" s="43" t="s">
        <v>109</v>
      </c>
      <c r="BEU1" s="43" t="s">
        <v>109</v>
      </c>
      <c r="BEV1" s="43" t="s">
        <v>109</v>
      </c>
      <c r="BEW1" s="43" t="s">
        <v>109</v>
      </c>
      <c r="BEX1" s="43" t="s">
        <v>109</v>
      </c>
      <c r="BEY1" s="43" t="s">
        <v>109</v>
      </c>
      <c r="BEZ1" s="43" t="s">
        <v>109</v>
      </c>
      <c r="BFA1" s="43" t="s">
        <v>109</v>
      </c>
      <c r="BFB1" s="43" t="s">
        <v>109</v>
      </c>
      <c r="BFC1" s="43" t="s">
        <v>109</v>
      </c>
      <c r="BFD1" s="43" t="s">
        <v>109</v>
      </c>
      <c r="BFE1" s="43" t="s">
        <v>109</v>
      </c>
      <c r="BFF1" s="43" t="s">
        <v>109</v>
      </c>
      <c r="BFG1" s="43" t="s">
        <v>109</v>
      </c>
      <c r="BFH1" s="43" t="s">
        <v>109</v>
      </c>
      <c r="BFI1" s="43" t="s">
        <v>109</v>
      </c>
      <c r="BFJ1" s="43" t="s">
        <v>109</v>
      </c>
      <c r="BFK1" s="43" t="s">
        <v>109</v>
      </c>
      <c r="BFL1" s="43" t="s">
        <v>109</v>
      </c>
      <c r="BFM1" s="43" t="s">
        <v>109</v>
      </c>
      <c r="BFN1" s="43" t="s">
        <v>109</v>
      </c>
      <c r="BFO1" s="43" t="s">
        <v>109</v>
      </c>
      <c r="BFP1" s="43" t="s">
        <v>109</v>
      </c>
      <c r="BFQ1" s="43" t="s">
        <v>109</v>
      </c>
      <c r="BFR1" s="43" t="s">
        <v>109</v>
      </c>
      <c r="BFS1" s="43" t="s">
        <v>109</v>
      </c>
      <c r="BFT1" s="43" t="s">
        <v>109</v>
      </c>
      <c r="BFU1" s="43" t="s">
        <v>109</v>
      </c>
      <c r="BFV1" s="43" t="s">
        <v>109</v>
      </c>
      <c r="BFW1" s="43" t="s">
        <v>109</v>
      </c>
      <c r="BFX1" s="43" t="s">
        <v>109</v>
      </c>
      <c r="BFY1" s="43" t="s">
        <v>109</v>
      </c>
      <c r="BFZ1" s="43" t="s">
        <v>109</v>
      </c>
      <c r="BGA1" s="43" t="s">
        <v>109</v>
      </c>
      <c r="BGB1" s="43" t="s">
        <v>109</v>
      </c>
      <c r="BGC1" s="43" t="s">
        <v>109</v>
      </c>
      <c r="BGD1" s="43" t="s">
        <v>110</v>
      </c>
      <c r="BGE1" s="43" t="s">
        <v>110</v>
      </c>
      <c r="BGF1" s="43" t="s">
        <v>110</v>
      </c>
      <c r="BGG1" s="43" t="s">
        <v>110</v>
      </c>
      <c r="BGH1" s="43" t="s">
        <v>110</v>
      </c>
      <c r="BGI1" s="43" t="s">
        <v>110</v>
      </c>
      <c r="BGJ1" s="43" t="s">
        <v>110</v>
      </c>
      <c r="BGK1" s="43" t="s">
        <v>110</v>
      </c>
      <c r="BGL1" s="43" t="s">
        <v>110</v>
      </c>
      <c r="BGM1" s="43" t="s">
        <v>110</v>
      </c>
      <c r="BGN1" s="43" t="s">
        <v>110</v>
      </c>
      <c r="BGO1" s="43" t="s">
        <v>110</v>
      </c>
      <c r="BGP1" s="43" t="s">
        <v>110</v>
      </c>
      <c r="BGQ1" s="43" t="s">
        <v>110</v>
      </c>
      <c r="BGR1" s="43" t="s">
        <v>110</v>
      </c>
      <c r="BGS1" s="43" t="s">
        <v>110</v>
      </c>
      <c r="BGT1" s="43" t="s">
        <v>110</v>
      </c>
      <c r="BGU1" s="43" t="s">
        <v>110</v>
      </c>
      <c r="BGV1" s="43" t="s">
        <v>110</v>
      </c>
      <c r="BGW1" s="43" t="s">
        <v>110</v>
      </c>
      <c r="BGX1" s="43" t="s">
        <v>110</v>
      </c>
      <c r="BGY1" s="43" t="s">
        <v>110</v>
      </c>
      <c r="BGZ1" s="43" t="s">
        <v>110</v>
      </c>
      <c r="BHA1" s="43" t="s">
        <v>110</v>
      </c>
      <c r="BHB1" s="43" t="s">
        <v>110</v>
      </c>
      <c r="BHC1" s="43" t="s">
        <v>110</v>
      </c>
      <c r="BHD1" s="43" t="s">
        <v>110</v>
      </c>
      <c r="BHE1" s="43" t="s">
        <v>110</v>
      </c>
      <c r="BHF1" s="43" t="s">
        <v>110</v>
      </c>
      <c r="BHG1" s="43" t="s">
        <v>110</v>
      </c>
      <c r="BHH1" s="43" t="s">
        <v>110</v>
      </c>
      <c r="BHI1" s="43" t="s">
        <v>110</v>
      </c>
      <c r="BHJ1" s="43" t="s">
        <v>110</v>
      </c>
      <c r="BHK1" s="43" t="s">
        <v>110</v>
      </c>
      <c r="BHL1" s="43" t="s">
        <v>110</v>
      </c>
      <c r="BHM1" s="43" t="s">
        <v>110</v>
      </c>
      <c r="BHN1" s="43" t="s">
        <v>110</v>
      </c>
      <c r="BHO1" s="43" t="s">
        <v>110</v>
      </c>
      <c r="BHP1" s="43" t="s">
        <v>110</v>
      </c>
      <c r="BHQ1" s="43" t="s">
        <v>110</v>
      </c>
      <c r="BHR1" s="43" t="s">
        <v>110</v>
      </c>
      <c r="BHS1" s="43" t="s">
        <v>110</v>
      </c>
      <c r="BHT1" s="43" t="s">
        <v>110</v>
      </c>
      <c r="BHU1" s="43" t="s">
        <v>110</v>
      </c>
      <c r="BHV1" s="43" t="s">
        <v>110</v>
      </c>
      <c r="BHW1" s="43" t="s">
        <v>110</v>
      </c>
      <c r="BHX1" s="43" t="s">
        <v>110</v>
      </c>
      <c r="BHY1" s="43" t="s">
        <v>110</v>
      </c>
      <c r="BHZ1" s="43" t="s">
        <v>110</v>
      </c>
      <c r="BIA1" s="43" t="s">
        <v>110</v>
      </c>
      <c r="BIB1" s="43" t="s">
        <v>110</v>
      </c>
      <c r="BIC1" s="43" t="s">
        <v>110</v>
      </c>
      <c r="BID1" s="43" t="s">
        <v>110</v>
      </c>
      <c r="BIE1" s="43" t="s">
        <v>110</v>
      </c>
      <c r="BIF1" s="43" t="s">
        <v>110</v>
      </c>
      <c r="BIG1" s="43" t="s">
        <v>110</v>
      </c>
      <c r="BIH1" s="43" t="s">
        <v>110</v>
      </c>
      <c r="BII1" s="43" t="s">
        <v>110</v>
      </c>
      <c r="BIJ1" s="43" t="s">
        <v>110</v>
      </c>
      <c r="BIK1" s="43" t="s">
        <v>110</v>
      </c>
      <c r="BIL1" s="43" t="s">
        <v>110</v>
      </c>
      <c r="BIM1" s="43" t="s">
        <v>110</v>
      </c>
      <c r="BIN1" s="43" t="s">
        <v>110</v>
      </c>
      <c r="BIO1" s="43" t="s">
        <v>110</v>
      </c>
      <c r="BIP1" s="43" t="s">
        <v>110</v>
      </c>
      <c r="BIQ1" s="43" t="s">
        <v>110</v>
      </c>
      <c r="BIR1" s="43" t="s">
        <v>110</v>
      </c>
      <c r="BIS1" s="43" t="s">
        <v>110</v>
      </c>
      <c r="BIT1" s="43" t="s">
        <v>110</v>
      </c>
      <c r="BIU1" s="43" t="s">
        <v>110</v>
      </c>
      <c r="BIV1" s="43" t="s">
        <v>110</v>
      </c>
      <c r="BIW1" s="43" t="s">
        <v>110</v>
      </c>
      <c r="BIX1" s="43" t="s">
        <v>110</v>
      </c>
      <c r="BIY1" s="43" t="s">
        <v>110</v>
      </c>
      <c r="BIZ1" s="43" t="s">
        <v>110</v>
      </c>
      <c r="BJA1" s="43" t="s">
        <v>110</v>
      </c>
      <c r="BJB1" s="43" t="s">
        <v>110</v>
      </c>
      <c r="BJC1" s="43" t="s">
        <v>110</v>
      </c>
      <c r="BJD1" s="43" t="s">
        <v>110</v>
      </c>
      <c r="BJE1" s="43" t="s">
        <v>110</v>
      </c>
      <c r="BJF1" s="43" t="s">
        <v>110</v>
      </c>
      <c r="BJG1" s="43" t="s">
        <v>110</v>
      </c>
      <c r="BJH1" s="43" t="s">
        <v>110</v>
      </c>
      <c r="BJI1" s="43" t="s">
        <v>110</v>
      </c>
      <c r="BJJ1" s="43" t="s">
        <v>110</v>
      </c>
      <c r="BJK1" s="43" t="s">
        <v>110</v>
      </c>
      <c r="BJL1" s="43" t="s">
        <v>110</v>
      </c>
      <c r="BJM1" s="43" t="s">
        <v>110</v>
      </c>
      <c r="BJN1" s="43" t="s">
        <v>110</v>
      </c>
      <c r="BJO1" s="43" t="s">
        <v>110</v>
      </c>
      <c r="BJP1" s="43" t="s">
        <v>110</v>
      </c>
      <c r="BJQ1" s="43" t="s">
        <v>110</v>
      </c>
      <c r="BJR1" s="43" t="s">
        <v>110</v>
      </c>
      <c r="BJS1" s="43" t="s">
        <v>110</v>
      </c>
      <c r="BJT1" s="43" t="s">
        <v>110</v>
      </c>
      <c r="BJU1" s="43" t="s">
        <v>110</v>
      </c>
      <c r="BJV1" s="43" t="s">
        <v>110</v>
      </c>
      <c r="BJW1" s="43" t="s">
        <v>110</v>
      </c>
      <c r="BJX1" s="43" t="s">
        <v>110</v>
      </c>
      <c r="BJY1" s="43" t="s">
        <v>110</v>
      </c>
      <c r="BJZ1" s="43" t="s">
        <v>110</v>
      </c>
      <c r="BKA1" s="43" t="s">
        <v>110</v>
      </c>
      <c r="BKB1" s="43" t="s">
        <v>110</v>
      </c>
      <c r="BKC1" s="43" t="s">
        <v>110</v>
      </c>
      <c r="BKD1" s="43" t="s">
        <v>110</v>
      </c>
      <c r="BKE1" s="43" t="s">
        <v>110</v>
      </c>
      <c r="BKF1" s="43" t="s">
        <v>110</v>
      </c>
      <c r="BKG1" s="43" t="s">
        <v>110</v>
      </c>
      <c r="BKH1" s="43" t="s">
        <v>110</v>
      </c>
      <c r="BKI1" s="43" t="s">
        <v>110</v>
      </c>
      <c r="BKJ1" s="43" t="s">
        <v>110</v>
      </c>
      <c r="BKK1" s="43" t="s">
        <v>110</v>
      </c>
      <c r="BKL1" s="43" t="s">
        <v>110</v>
      </c>
      <c r="BKM1" s="43" t="s">
        <v>110</v>
      </c>
      <c r="BKN1" s="43" t="s">
        <v>110</v>
      </c>
      <c r="BKO1" s="43" t="s">
        <v>110</v>
      </c>
      <c r="BKP1" s="43" t="s">
        <v>110</v>
      </c>
      <c r="BKQ1" s="43" t="s">
        <v>110</v>
      </c>
      <c r="BKR1" s="43" t="s">
        <v>110</v>
      </c>
      <c r="BKS1" s="43" t="s">
        <v>110</v>
      </c>
      <c r="BKT1" s="43" t="s">
        <v>110</v>
      </c>
      <c r="BKU1" s="43" t="s">
        <v>110</v>
      </c>
      <c r="BKV1" s="43" t="s">
        <v>110</v>
      </c>
      <c r="BKW1" s="43" t="s">
        <v>110</v>
      </c>
      <c r="BKX1" s="43" t="s">
        <v>110</v>
      </c>
      <c r="BKY1" s="43" t="s">
        <v>110</v>
      </c>
      <c r="BKZ1" s="43" t="s">
        <v>110</v>
      </c>
      <c r="BLA1" s="43" t="s">
        <v>110</v>
      </c>
      <c r="BLB1" s="43" t="s">
        <v>110</v>
      </c>
      <c r="BLC1" s="43" t="s">
        <v>110</v>
      </c>
      <c r="BLD1" s="43" t="s">
        <v>110</v>
      </c>
      <c r="BLE1" s="43" t="s">
        <v>110</v>
      </c>
      <c r="BLF1" s="43" t="s">
        <v>110</v>
      </c>
      <c r="BLG1" s="43" t="s">
        <v>110</v>
      </c>
      <c r="BLH1" s="43" t="s">
        <v>110</v>
      </c>
      <c r="BLI1" s="43" t="s">
        <v>110</v>
      </c>
      <c r="BLJ1" s="43" t="s">
        <v>110</v>
      </c>
      <c r="BLK1" s="43" t="s">
        <v>110</v>
      </c>
      <c r="BLL1" s="43" t="s">
        <v>110</v>
      </c>
      <c r="BLM1" s="43" t="s">
        <v>110</v>
      </c>
      <c r="BLN1" s="43" t="s">
        <v>110</v>
      </c>
      <c r="BLO1" s="43" t="s">
        <v>110</v>
      </c>
      <c r="BLP1" s="43" t="s">
        <v>110</v>
      </c>
      <c r="BLQ1" s="43" t="s">
        <v>110</v>
      </c>
      <c r="BLR1" s="43" t="s">
        <v>110</v>
      </c>
      <c r="BLS1" s="43" t="s">
        <v>110</v>
      </c>
      <c r="BLT1" s="43" t="s">
        <v>110</v>
      </c>
      <c r="BLU1" s="43" t="s">
        <v>110</v>
      </c>
      <c r="BLV1" s="43" t="s">
        <v>110</v>
      </c>
      <c r="BLW1" s="43" t="s">
        <v>110</v>
      </c>
      <c r="BLX1" s="43" t="s">
        <v>110</v>
      </c>
      <c r="BLY1" s="43" t="s">
        <v>110</v>
      </c>
      <c r="BLZ1" s="43" t="s">
        <v>110</v>
      </c>
      <c r="BMA1" s="43" t="s">
        <v>110</v>
      </c>
      <c r="BMB1" s="43" t="s">
        <v>110</v>
      </c>
      <c r="BMC1" s="43" t="s">
        <v>110</v>
      </c>
      <c r="BMD1" s="43" t="s">
        <v>110</v>
      </c>
      <c r="BME1" s="43" t="s">
        <v>110</v>
      </c>
      <c r="BMF1" s="43" t="s">
        <v>110</v>
      </c>
      <c r="BMG1" s="43" t="s">
        <v>110</v>
      </c>
      <c r="BMH1" s="43" t="s">
        <v>110</v>
      </c>
      <c r="BMI1" s="43" t="s">
        <v>110</v>
      </c>
      <c r="BMJ1" s="43" t="s">
        <v>110</v>
      </c>
      <c r="BMK1" s="43" t="s">
        <v>110</v>
      </c>
      <c r="BML1" s="43" t="s">
        <v>110</v>
      </c>
      <c r="BMM1" s="43" t="s">
        <v>110</v>
      </c>
      <c r="BMN1" s="43" t="s">
        <v>110</v>
      </c>
      <c r="BMO1" s="43" t="s">
        <v>110</v>
      </c>
      <c r="BMP1" s="43" t="s">
        <v>110</v>
      </c>
      <c r="BMQ1" s="43" t="s">
        <v>110</v>
      </c>
      <c r="BMR1" s="43" t="s">
        <v>110</v>
      </c>
      <c r="BMS1" s="43" t="s">
        <v>110</v>
      </c>
      <c r="BMT1" s="43" t="s">
        <v>110</v>
      </c>
      <c r="BMU1" s="43" t="s">
        <v>110</v>
      </c>
      <c r="BMV1" s="43" t="s">
        <v>110</v>
      </c>
      <c r="BMW1" s="43" t="s">
        <v>110</v>
      </c>
      <c r="BMX1" s="43" t="s">
        <v>110</v>
      </c>
      <c r="BMY1" s="43" t="s">
        <v>110</v>
      </c>
      <c r="BMZ1" s="43" t="s">
        <v>110</v>
      </c>
      <c r="BNA1" s="43" t="s">
        <v>110</v>
      </c>
      <c r="BNB1" s="43" t="s">
        <v>110</v>
      </c>
      <c r="BNC1" s="43" t="s">
        <v>110</v>
      </c>
      <c r="BND1" s="43" t="s">
        <v>110</v>
      </c>
      <c r="BNE1" s="43" t="s">
        <v>110</v>
      </c>
      <c r="BNF1" s="43" t="s">
        <v>110</v>
      </c>
      <c r="BNG1" s="43" t="s">
        <v>110</v>
      </c>
      <c r="BNH1" s="43" t="s">
        <v>110</v>
      </c>
      <c r="BNI1" s="43" t="s">
        <v>110</v>
      </c>
      <c r="BNJ1" s="43" t="s">
        <v>110</v>
      </c>
      <c r="BNK1" s="43" t="s">
        <v>110</v>
      </c>
      <c r="BNL1" s="43" t="s">
        <v>110</v>
      </c>
      <c r="BNM1" s="43" t="s">
        <v>110</v>
      </c>
      <c r="BNN1" s="43" t="s">
        <v>111</v>
      </c>
      <c r="BNO1" s="43" t="s">
        <v>111</v>
      </c>
      <c r="BNP1" s="43" t="s">
        <v>111</v>
      </c>
      <c r="BNQ1" s="43" t="s">
        <v>111</v>
      </c>
      <c r="BNR1" s="43" t="s">
        <v>111</v>
      </c>
      <c r="BNS1" s="43" t="s">
        <v>111</v>
      </c>
      <c r="BNT1" s="43" t="s">
        <v>111</v>
      </c>
      <c r="BNU1" s="43" t="s">
        <v>111</v>
      </c>
      <c r="BNV1" s="43" t="s">
        <v>111</v>
      </c>
      <c r="BNW1" s="43" t="s">
        <v>111</v>
      </c>
      <c r="BNX1" s="43" t="s">
        <v>111</v>
      </c>
      <c r="BNY1" s="43" t="s">
        <v>111</v>
      </c>
      <c r="BNZ1" s="43" t="s">
        <v>111</v>
      </c>
      <c r="BOA1" s="43" t="s">
        <v>111</v>
      </c>
      <c r="BOB1" s="43" t="s">
        <v>111</v>
      </c>
      <c r="BOC1" s="43" t="s">
        <v>111</v>
      </c>
      <c r="BOD1" s="43" t="s">
        <v>111</v>
      </c>
      <c r="BOE1" s="43" t="s">
        <v>111</v>
      </c>
      <c r="BOF1" s="43" t="s">
        <v>111</v>
      </c>
      <c r="BOG1" s="43" t="s">
        <v>111</v>
      </c>
      <c r="BOH1" s="43" t="s">
        <v>111</v>
      </c>
      <c r="BOI1" s="43" t="s">
        <v>111</v>
      </c>
      <c r="BOJ1" s="43" t="s">
        <v>111</v>
      </c>
      <c r="BOK1" s="43" t="s">
        <v>111</v>
      </c>
      <c r="BOL1" s="43" t="s">
        <v>111</v>
      </c>
      <c r="BOM1" s="43" t="s">
        <v>111</v>
      </c>
      <c r="BON1" s="43" t="s">
        <v>111</v>
      </c>
      <c r="BOO1" s="43" t="s">
        <v>111</v>
      </c>
      <c r="BOP1" s="43" t="s">
        <v>111</v>
      </c>
      <c r="BOQ1" s="43" t="s">
        <v>111</v>
      </c>
      <c r="BOR1" s="43" t="s">
        <v>111</v>
      </c>
      <c r="BOS1" s="43" t="s">
        <v>111</v>
      </c>
      <c r="BOT1" s="43" t="s">
        <v>111</v>
      </c>
      <c r="BOU1" s="43" t="s">
        <v>111</v>
      </c>
      <c r="BOV1" s="43" t="s">
        <v>111</v>
      </c>
      <c r="BOW1" s="43" t="s">
        <v>111</v>
      </c>
      <c r="BOX1" s="43" t="s">
        <v>111</v>
      </c>
      <c r="BOY1" s="43" t="s">
        <v>111</v>
      </c>
      <c r="BOZ1" s="43" t="s">
        <v>111</v>
      </c>
      <c r="BPA1" s="43" t="s">
        <v>111</v>
      </c>
      <c r="BPB1" s="43" t="s">
        <v>111</v>
      </c>
      <c r="BPC1" s="43" t="s">
        <v>111</v>
      </c>
      <c r="BPD1" s="43" t="s">
        <v>111</v>
      </c>
      <c r="BPE1" s="43" t="s">
        <v>111</v>
      </c>
      <c r="BPF1" s="43" t="s">
        <v>111</v>
      </c>
      <c r="BPG1" s="43" t="s">
        <v>111</v>
      </c>
      <c r="BPH1" s="43" t="s">
        <v>111</v>
      </c>
      <c r="BPI1" s="43" t="s">
        <v>111</v>
      </c>
      <c r="BPJ1" s="43" t="s">
        <v>111</v>
      </c>
      <c r="BPK1" s="43" t="s">
        <v>111</v>
      </c>
      <c r="BPL1" s="43" t="s">
        <v>111</v>
      </c>
      <c r="BPM1" s="43" t="s">
        <v>111</v>
      </c>
      <c r="BPN1" s="43" t="s">
        <v>111</v>
      </c>
      <c r="BPO1" s="43" t="s">
        <v>111</v>
      </c>
      <c r="BPP1" s="43" t="s">
        <v>111</v>
      </c>
      <c r="BPQ1" s="43" t="s">
        <v>111</v>
      </c>
      <c r="BPR1" s="43" t="s">
        <v>111</v>
      </c>
      <c r="BPS1" s="43" t="s">
        <v>111</v>
      </c>
      <c r="BPT1" s="43" t="s">
        <v>111</v>
      </c>
      <c r="BPU1" s="43" t="s">
        <v>111</v>
      </c>
      <c r="BPV1" s="43" t="s">
        <v>111</v>
      </c>
      <c r="BPW1" s="43" t="s">
        <v>111</v>
      </c>
      <c r="BPX1" s="43" t="s">
        <v>111</v>
      </c>
      <c r="BPY1" s="43" t="s">
        <v>111</v>
      </c>
      <c r="BPZ1" s="43" t="s">
        <v>111</v>
      </c>
      <c r="BQA1" s="43" t="s">
        <v>111</v>
      </c>
      <c r="BQB1" s="43" t="s">
        <v>111</v>
      </c>
      <c r="BQC1" s="43" t="s">
        <v>111</v>
      </c>
      <c r="BQD1" s="43" t="s">
        <v>111</v>
      </c>
      <c r="BQE1" s="43" t="s">
        <v>111</v>
      </c>
      <c r="BQF1" s="43" t="s">
        <v>111</v>
      </c>
      <c r="BQG1" s="43" t="s">
        <v>111</v>
      </c>
      <c r="BQH1" s="43" t="s">
        <v>111</v>
      </c>
      <c r="BQI1" s="43" t="s">
        <v>111</v>
      </c>
      <c r="BQJ1" s="43" t="s">
        <v>111</v>
      </c>
      <c r="BQK1" s="43" t="s">
        <v>111</v>
      </c>
      <c r="BQL1" s="43" t="s">
        <v>111</v>
      </c>
      <c r="BQM1" s="43" t="s">
        <v>111</v>
      </c>
      <c r="BQN1" s="43" t="s">
        <v>111</v>
      </c>
      <c r="BQO1" s="43" t="s">
        <v>111</v>
      </c>
      <c r="BQP1" s="43" t="s">
        <v>111</v>
      </c>
      <c r="BQQ1" s="43" t="s">
        <v>111</v>
      </c>
      <c r="BQR1" s="43" t="s">
        <v>111</v>
      </c>
      <c r="BQS1" s="43" t="s">
        <v>111</v>
      </c>
      <c r="BQT1" s="43" t="s">
        <v>111</v>
      </c>
      <c r="BQU1" s="43" t="s">
        <v>111</v>
      </c>
      <c r="BQV1" s="43" t="s">
        <v>111</v>
      </c>
      <c r="BQW1" s="43" t="s">
        <v>111</v>
      </c>
      <c r="BQX1" s="43" t="s">
        <v>111</v>
      </c>
      <c r="BQY1" s="43" t="s">
        <v>111</v>
      </c>
      <c r="BQZ1" s="43" t="s">
        <v>111</v>
      </c>
      <c r="BRA1" s="43" t="s">
        <v>111</v>
      </c>
      <c r="BRB1" s="43" t="s">
        <v>111</v>
      </c>
      <c r="BRC1" s="43" t="s">
        <v>111</v>
      </c>
      <c r="BRD1" s="43" t="s">
        <v>111</v>
      </c>
      <c r="BRE1" s="43" t="s">
        <v>111</v>
      </c>
      <c r="BRF1" s="43" t="s">
        <v>111</v>
      </c>
      <c r="BRG1" s="43" t="s">
        <v>111</v>
      </c>
      <c r="BRH1" s="43" t="s">
        <v>111</v>
      </c>
      <c r="BRI1" s="43" t="s">
        <v>111</v>
      </c>
      <c r="BRJ1" s="43" t="s">
        <v>111</v>
      </c>
      <c r="BRK1" s="43" t="s">
        <v>111</v>
      </c>
      <c r="BRL1" s="43" t="s">
        <v>111</v>
      </c>
      <c r="BRM1" s="43" t="s">
        <v>111</v>
      </c>
      <c r="BRN1" s="43" t="s">
        <v>111</v>
      </c>
      <c r="BRO1" s="43" t="s">
        <v>111</v>
      </c>
      <c r="BRP1" s="43" t="s">
        <v>111</v>
      </c>
      <c r="BRQ1" s="43" t="s">
        <v>111</v>
      </c>
      <c r="BRR1" s="43" t="s">
        <v>111</v>
      </c>
      <c r="BRS1" s="43" t="s">
        <v>111</v>
      </c>
      <c r="BRT1" s="43" t="s">
        <v>111</v>
      </c>
      <c r="BRU1" s="43" t="s">
        <v>111</v>
      </c>
      <c r="BRV1" s="43" t="s">
        <v>111</v>
      </c>
      <c r="BRW1" s="43" t="s">
        <v>111</v>
      </c>
      <c r="BRX1" s="43" t="s">
        <v>111</v>
      </c>
      <c r="BRY1" s="43" t="s">
        <v>111</v>
      </c>
      <c r="BRZ1" s="43" t="s">
        <v>111</v>
      </c>
      <c r="BSA1" s="43" t="s">
        <v>111</v>
      </c>
      <c r="BSB1" s="43" t="s">
        <v>111</v>
      </c>
      <c r="BSC1" s="43" t="s">
        <v>111</v>
      </c>
      <c r="BSD1" s="43" t="s">
        <v>111</v>
      </c>
      <c r="BSE1" s="43" t="s">
        <v>111</v>
      </c>
      <c r="BSF1" s="43" t="s">
        <v>111</v>
      </c>
      <c r="BSG1" s="43" t="s">
        <v>111</v>
      </c>
      <c r="BSH1" s="43" t="s">
        <v>111</v>
      </c>
      <c r="BSI1" s="43" t="s">
        <v>111</v>
      </c>
      <c r="BSJ1" s="43" t="s">
        <v>111</v>
      </c>
      <c r="BSK1" s="43" t="s">
        <v>111</v>
      </c>
      <c r="BSL1" s="43" t="s">
        <v>111</v>
      </c>
      <c r="BSM1" s="43" t="s">
        <v>111</v>
      </c>
      <c r="BSN1" s="43" t="s">
        <v>111</v>
      </c>
      <c r="BSO1" s="43" t="s">
        <v>111</v>
      </c>
      <c r="BSP1" s="43" t="s">
        <v>111</v>
      </c>
      <c r="BSQ1" s="43" t="s">
        <v>111</v>
      </c>
      <c r="BSR1" s="43" t="s">
        <v>111</v>
      </c>
      <c r="BSS1" s="43" t="s">
        <v>111</v>
      </c>
      <c r="BST1" s="43" t="s">
        <v>111</v>
      </c>
      <c r="BSU1" s="43" t="s">
        <v>111</v>
      </c>
      <c r="BSV1" s="43" t="s">
        <v>111</v>
      </c>
      <c r="BSW1" s="43" t="s">
        <v>111</v>
      </c>
      <c r="BSX1" s="43" t="s">
        <v>111</v>
      </c>
      <c r="BSY1" s="43" t="s">
        <v>111</v>
      </c>
      <c r="BSZ1" s="43" t="s">
        <v>111</v>
      </c>
      <c r="BTA1" s="43" t="s">
        <v>111</v>
      </c>
      <c r="BTB1" s="43" t="s">
        <v>111</v>
      </c>
      <c r="BTC1" s="43" t="s">
        <v>111</v>
      </c>
      <c r="BTD1" s="43" t="s">
        <v>111</v>
      </c>
      <c r="BTE1" s="43" t="s">
        <v>111</v>
      </c>
      <c r="BTF1" s="43" t="s">
        <v>111</v>
      </c>
      <c r="BTG1" s="43" t="s">
        <v>111</v>
      </c>
      <c r="BTH1" s="43" t="s">
        <v>111</v>
      </c>
      <c r="BTI1" s="43" t="s">
        <v>111</v>
      </c>
      <c r="BTJ1" s="43" t="s">
        <v>111</v>
      </c>
      <c r="BTK1" s="43" t="s">
        <v>111</v>
      </c>
      <c r="BTL1" s="43" t="s">
        <v>111</v>
      </c>
      <c r="BTM1" s="43" t="s">
        <v>111</v>
      </c>
      <c r="BTN1" s="43" t="s">
        <v>111</v>
      </c>
      <c r="BTO1" s="43" t="s">
        <v>111</v>
      </c>
      <c r="BTP1" s="43" t="s">
        <v>111</v>
      </c>
      <c r="BTQ1" s="43" t="s">
        <v>111</v>
      </c>
      <c r="BTR1" s="43" t="s">
        <v>111</v>
      </c>
      <c r="BTS1" s="43" t="s">
        <v>111</v>
      </c>
      <c r="BTT1" s="43" t="s">
        <v>111</v>
      </c>
      <c r="BTU1" s="43" t="s">
        <v>111</v>
      </c>
      <c r="BTV1" s="43" t="s">
        <v>111</v>
      </c>
      <c r="BTW1" s="43" t="s">
        <v>111</v>
      </c>
      <c r="BTX1" s="43" t="s">
        <v>111</v>
      </c>
      <c r="BTY1" s="43" t="s">
        <v>111</v>
      </c>
      <c r="BTZ1" s="43" t="s">
        <v>111</v>
      </c>
      <c r="BUA1" s="43" t="s">
        <v>111</v>
      </c>
      <c r="BUB1" s="43" t="s">
        <v>111</v>
      </c>
      <c r="BUC1" s="43" t="s">
        <v>111</v>
      </c>
      <c r="BUD1" s="43" t="s">
        <v>111</v>
      </c>
      <c r="BUE1" s="43" t="s">
        <v>111</v>
      </c>
      <c r="BUF1" s="43" t="s">
        <v>111</v>
      </c>
      <c r="BUG1" s="43" t="s">
        <v>111</v>
      </c>
      <c r="BUH1" s="43" t="s">
        <v>111</v>
      </c>
      <c r="BUI1" s="43" t="s">
        <v>111</v>
      </c>
      <c r="BUJ1" s="43" t="s">
        <v>111</v>
      </c>
      <c r="BUK1" s="43" t="s">
        <v>111</v>
      </c>
      <c r="BUL1" s="43" t="s">
        <v>111</v>
      </c>
      <c r="BUM1" s="43" t="s">
        <v>111</v>
      </c>
      <c r="BUN1" s="43" t="s">
        <v>111</v>
      </c>
      <c r="BUO1" s="43" t="s">
        <v>111</v>
      </c>
      <c r="BUP1" s="43" t="s">
        <v>111</v>
      </c>
      <c r="BUQ1" s="43" t="s">
        <v>111</v>
      </c>
      <c r="BUR1" s="43" t="s">
        <v>111</v>
      </c>
      <c r="BUS1" s="43" t="s">
        <v>111</v>
      </c>
      <c r="BUT1" s="43" t="s">
        <v>111</v>
      </c>
      <c r="BUU1" s="43" t="s">
        <v>111</v>
      </c>
      <c r="BUV1" s="43" t="s">
        <v>111</v>
      </c>
      <c r="BUW1" s="43" t="s">
        <v>111</v>
      </c>
      <c r="BUX1" s="43" t="s">
        <v>112</v>
      </c>
      <c r="BUY1" s="43" t="s">
        <v>112</v>
      </c>
      <c r="BUZ1" s="43" t="s">
        <v>112</v>
      </c>
      <c r="BVA1" s="43" t="s">
        <v>112</v>
      </c>
      <c r="BVB1" s="43" t="s">
        <v>112</v>
      </c>
      <c r="BVC1" s="43" t="s">
        <v>112</v>
      </c>
      <c r="BVD1" s="43" t="s">
        <v>112</v>
      </c>
      <c r="BVE1" s="43" t="s">
        <v>112</v>
      </c>
      <c r="BVF1" s="43" t="s">
        <v>112</v>
      </c>
      <c r="BVG1" s="43" t="s">
        <v>112</v>
      </c>
      <c r="BVH1" s="43" t="s">
        <v>112</v>
      </c>
      <c r="BVI1" s="43" t="s">
        <v>112</v>
      </c>
      <c r="BVJ1" s="43" t="s">
        <v>112</v>
      </c>
      <c r="BVK1" s="43" t="s">
        <v>112</v>
      </c>
      <c r="BVL1" s="43" t="s">
        <v>112</v>
      </c>
      <c r="BVM1" s="43" t="s">
        <v>112</v>
      </c>
      <c r="BVN1" s="43" t="s">
        <v>112</v>
      </c>
      <c r="BVO1" s="43" t="s">
        <v>112</v>
      </c>
      <c r="BVP1" s="43" t="s">
        <v>112</v>
      </c>
      <c r="BVQ1" s="43" t="s">
        <v>112</v>
      </c>
      <c r="BVR1" s="43" t="s">
        <v>112</v>
      </c>
      <c r="BVS1" s="43" t="s">
        <v>112</v>
      </c>
      <c r="BVT1" s="43" t="s">
        <v>112</v>
      </c>
      <c r="BVU1" s="43" t="s">
        <v>112</v>
      </c>
      <c r="BVV1" s="43" t="s">
        <v>112</v>
      </c>
      <c r="BVW1" s="43" t="s">
        <v>112</v>
      </c>
      <c r="BVX1" s="43" t="s">
        <v>112</v>
      </c>
      <c r="BVY1" s="43" t="s">
        <v>112</v>
      </c>
      <c r="BVZ1" s="43" t="s">
        <v>112</v>
      </c>
      <c r="BWA1" s="43" t="s">
        <v>112</v>
      </c>
      <c r="BWB1" s="43" t="s">
        <v>112</v>
      </c>
      <c r="BWC1" s="43" t="s">
        <v>112</v>
      </c>
      <c r="BWD1" s="43" t="s">
        <v>112</v>
      </c>
      <c r="BWE1" s="43" t="s">
        <v>112</v>
      </c>
      <c r="BWF1" s="43" t="s">
        <v>112</v>
      </c>
      <c r="BWG1" s="43" t="s">
        <v>112</v>
      </c>
      <c r="BWH1" s="43" t="s">
        <v>112</v>
      </c>
      <c r="BWI1" s="43" t="s">
        <v>112</v>
      </c>
      <c r="BWJ1" s="43" t="s">
        <v>112</v>
      </c>
      <c r="BWK1" s="43" t="s">
        <v>112</v>
      </c>
      <c r="BWL1" s="43" t="s">
        <v>112</v>
      </c>
      <c r="BWM1" s="43" t="s">
        <v>112</v>
      </c>
      <c r="BWN1" s="43" t="s">
        <v>112</v>
      </c>
      <c r="BWO1" s="43" t="s">
        <v>112</v>
      </c>
      <c r="BWP1" s="43" t="s">
        <v>112</v>
      </c>
      <c r="BWQ1" s="43" t="s">
        <v>112</v>
      </c>
      <c r="BWR1" s="43" t="s">
        <v>112</v>
      </c>
      <c r="BWS1" s="43" t="s">
        <v>112</v>
      </c>
      <c r="BWT1" s="43" t="s">
        <v>112</v>
      </c>
      <c r="BWU1" s="43" t="s">
        <v>112</v>
      </c>
      <c r="BWV1" s="43" t="s">
        <v>112</v>
      </c>
      <c r="BWW1" s="43" t="s">
        <v>112</v>
      </c>
      <c r="BWX1" s="43" t="s">
        <v>112</v>
      </c>
      <c r="BWY1" s="43" t="s">
        <v>112</v>
      </c>
      <c r="BWZ1" s="43" t="s">
        <v>112</v>
      </c>
      <c r="BXA1" s="43" t="s">
        <v>112</v>
      </c>
      <c r="BXB1" s="43" t="s">
        <v>112</v>
      </c>
      <c r="BXC1" s="43" t="s">
        <v>112</v>
      </c>
      <c r="BXD1" s="43" t="s">
        <v>112</v>
      </c>
      <c r="BXE1" s="43" t="s">
        <v>112</v>
      </c>
      <c r="BXF1" s="43" t="s">
        <v>112</v>
      </c>
      <c r="BXG1" s="43" t="s">
        <v>112</v>
      </c>
      <c r="BXH1" s="43" t="s">
        <v>112</v>
      </c>
      <c r="BXI1" s="43" t="s">
        <v>112</v>
      </c>
      <c r="BXJ1" s="43" t="s">
        <v>112</v>
      </c>
      <c r="BXK1" s="43" t="s">
        <v>112</v>
      </c>
      <c r="BXL1" s="43" t="s">
        <v>112</v>
      </c>
      <c r="BXM1" s="43" t="s">
        <v>112</v>
      </c>
      <c r="BXN1" s="43" t="s">
        <v>112</v>
      </c>
      <c r="BXO1" s="43" t="s">
        <v>112</v>
      </c>
      <c r="BXP1" s="43" t="s">
        <v>112</v>
      </c>
      <c r="BXQ1" s="43" t="s">
        <v>112</v>
      </c>
      <c r="BXR1" s="43" t="s">
        <v>112</v>
      </c>
      <c r="BXS1" s="43" t="s">
        <v>112</v>
      </c>
      <c r="BXT1" s="43" t="s">
        <v>112</v>
      </c>
      <c r="BXU1" s="43" t="s">
        <v>112</v>
      </c>
      <c r="BXV1" s="43" t="s">
        <v>112</v>
      </c>
      <c r="BXW1" s="43" t="s">
        <v>112</v>
      </c>
      <c r="BXX1" s="43" t="s">
        <v>112</v>
      </c>
      <c r="BXY1" s="43" t="s">
        <v>112</v>
      </c>
      <c r="BXZ1" s="43" t="s">
        <v>112</v>
      </c>
      <c r="BYA1" s="43" t="s">
        <v>112</v>
      </c>
      <c r="BYB1" s="43" t="s">
        <v>112</v>
      </c>
      <c r="BYC1" s="43" t="s">
        <v>112</v>
      </c>
      <c r="BYD1" s="43" t="s">
        <v>112</v>
      </c>
      <c r="BYE1" s="43" t="s">
        <v>112</v>
      </c>
      <c r="BYF1" s="43" t="s">
        <v>112</v>
      </c>
      <c r="BYG1" s="43" t="s">
        <v>112</v>
      </c>
      <c r="BYH1" s="43" t="s">
        <v>112</v>
      </c>
      <c r="BYI1" s="43" t="s">
        <v>112</v>
      </c>
      <c r="BYJ1" s="43" t="s">
        <v>112</v>
      </c>
      <c r="BYK1" s="43" t="s">
        <v>112</v>
      </c>
      <c r="BYL1" s="43" t="s">
        <v>112</v>
      </c>
      <c r="BYM1" s="43" t="s">
        <v>112</v>
      </c>
      <c r="BYN1" s="43" t="s">
        <v>112</v>
      </c>
      <c r="BYO1" s="43" t="s">
        <v>112</v>
      </c>
      <c r="BYP1" s="43" t="s">
        <v>112</v>
      </c>
      <c r="BYQ1" s="43" t="s">
        <v>112</v>
      </c>
      <c r="BYR1" s="43" t="s">
        <v>112</v>
      </c>
      <c r="BYS1" s="43" t="s">
        <v>112</v>
      </c>
      <c r="BYT1" s="43" t="s">
        <v>112</v>
      </c>
      <c r="BYU1" s="43" t="s">
        <v>112</v>
      </c>
      <c r="BYV1" s="43" t="s">
        <v>112</v>
      </c>
      <c r="BYW1" s="43" t="s">
        <v>112</v>
      </c>
      <c r="BYX1" s="43" t="s">
        <v>112</v>
      </c>
      <c r="BYY1" s="43" t="s">
        <v>112</v>
      </c>
      <c r="BYZ1" s="43" t="s">
        <v>112</v>
      </c>
      <c r="BZA1" s="43" t="s">
        <v>112</v>
      </c>
      <c r="BZB1" s="43" t="s">
        <v>112</v>
      </c>
      <c r="BZC1" s="43" t="s">
        <v>112</v>
      </c>
      <c r="BZD1" s="43" t="s">
        <v>112</v>
      </c>
      <c r="BZE1" s="43" t="s">
        <v>112</v>
      </c>
      <c r="BZF1" s="43" t="s">
        <v>112</v>
      </c>
      <c r="BZG1" s="43" t="s">
        <v>112</v>
      </c>
      <c r="BZH1" s="43" t="s">
        <v>112</v>
      </c>
      <c r="BZI1" s="43" t="s">
        <v>112</v>
      </c>
      <c r="BZJ1" s="43" t="s">
        <v>112</v>
      </c>
      <c r="BZK1" s="43" t="s">
        <v>112</v>
      </c>
      <c r="BZL1" s="43" t="s">
        <v>112</v>
      </c>
      <c r="BZM1" s="43" t="s">
        <v>112</v>
      </c>
      <c r="BZN1" s="43" t="s">
        <v>112</v>
      </c>
      <c r="BZO1" s="43" t="s">
        <v>112</v>
      </c>
      <c r="BZP1" s="43" t="s">
        <v>112</v>
      </c>
      <c r="BZQ1" s="43" t="s">
        <v>112</v>
      </c>
      <c r="BZR1" s="43" t="s">
        <v>112</v>
      </c>
      <c r="BZS1" s="43" t="s">
        <v>112</v>
      </c>
      <c r="BZT1" s="43" t="s">
        <v>112</v>
      </c>
      <c r="BZU1" s="43" t="s">
        <v>112</v>
      </c>
      <c r="BZV1" s="43" t="s">
        <v>112</v>
      </c>
      <c r="BZW1" s="43" t="s">
        <v>112</v>
      </c>
      <c r="BZX1" s="43" t="s">
        <v>112</v>
      </c>
      <c r="BZY1" s="43" t="s">
        <v>112</v>
      </c>
      <c r="BZZ1" s="43" t="s">
        <v>112</v>
      </c>
      <c r="CAA1" s="43" t="s">
        <v>112</v>
      </c>
      <c r="CAB1" s="43" t="s">
        <v>112</v>
      </c>
      <c r="CAC1" s="43" t="s">
        <v>112</v>
      </c>
      <c r="CAD1" s="43" t="s">
        <v>112</v>
      </c>
      <c r="CAE1" s="43" t="s">
        <v>112</v>
      </c>
      <c r="CAF1" s="43" t="s">
        <v>112</v>
      </c>
      <c r="CAG1" s="43" t="s">
        <v>112</v>
      </c>
      <c r="CAH1" s="43" t="s">
        <v>112</v>
      </c>
      <c r="CAI1" s="43" t="s">
        <v>112</v>
      </c>
      <c r="CAJ1" s="43" t="s">
        <v>112</v>
      </c>
      <c r="CAK1" s="43" t="s">
        <v>112</v>
      </c>
      <c r="CAL1" s="43" t="s">
        <v>112</v>
      </c>
      <c r="CAM1" s="43" t="s">
        <v>112</v>
      </c>
      <c r="CAN1" s="43" t="s">
        <v>112</v>
      </c>
      <c r="CAO1" s="43" t="s">
        <v>112</v>
      </c>
      <c r="CAP1" s="43" t="s">
        <v>112</v>
      </c>
      <c r="CAQ1" s="43" t="s">
        <v>112</v>
      </c>
      <c r="CAR1" s="43" t="s">
        <v>112</v>
      </c>
      <c r="CAS1" s="43" t="s">
        <v>112</v>
      </c>
      <c r="CAT1" s="43" t="s">
        <v>112</v>
      </c>
      <c r="CAU1" s="43" t="s">
        <v>112</v>
      </c>
      <c r="CAV1" s="43" t="s">
        <v>112</v>
      </c>
      <c r="CAW1" s="43" t="s">
        <v>112</v>
      </c>
      <c r="CAX1" s="43" t="s">
        <v>112</v>
      </c>
      <c r="CAY1" s="43" t="s">
        <v>112</v>
      </c>
      <c r="CAZ1" s="43" t="s">
        <v>112</v>
      </c>
      <c r="CBA1" s="43" t="s">
        <v>112</v>
      </c>
      <c r="CBB1" s="43" t="s">
        <v>112</v>
      </c>
      <c r="CBC1" s="43" t="s">
        <v>112</v>
      </c>
      <c r="CBD1" s="43" t="s">
        <v>112</v>
      </c>
      <c r="CBE1" s="43" t="s">
        <v>112</v>
      </c>
      <c r="CBF1" s="43" t="s">
        <v>112</v>
      </c>
      <c r="CBG1" s="43" t="s">
        <v>112</v>
      </c>
      <c r="CBH1" s="43" t="s">
        <v>112</v>
      </c>
      <c r="CBI1" s="43" t="s">
        <v>112</v>
      </c>
      <c r="CBJ1" s="43" t="s">
        <v>112</v>
      </c>
      <c r="CBK1" s="43" t="s">
        <v>112</v>
      </c>
      <c r="CBL1" s="43" t="s">
        <v>112</v>
      </c>
      <c r="CBM1" s="43" t="s">
        <v>112</v>
      </c>
      <c r="CBN1" s="43" t="s">
        <v>112</v>
      </c>
      <c r="CBO1" s="43" t="s">
        <v>112</v>
      </c>
      <c r="CBP1" s="43" t="s">
        <v>112</v>
      </c>
      <c r="CBQ1" s="43" t="s">
        <v>112</v>
      </c>
      <c r="CBR1" s="43" t="s">
        <v>112</v>
      </c>
      <c r="CBS1" s="43" t="s">
        <v>112</v>
      </c>
      <c r="CBT1" s="43" t="s">
        <v>112</v>
      </c>
      <c r="CBU1" s="43" t="s">
        <v>112</v>
      </c>
      <c r="CBV1" s="43" t="s">
        <v>112</v>
      </c>
      <c r="CBW1" s="43" t="s">
        <v>112</v>
      </c>
      <c r="CBX1" s="43" t="s">
        <v>112</v>
      </c>
      <c r="CBY1" s="43" t="s">
        <v>112</v>
      </c>
      <c r="CBZ1" s="43" t="s">
        <v>112</v>
      </c>
      <c r="CCA1" s="43" t="s">
        <v>112</v>
      </c>
      <c r="CCB1" s="43" t="s">
        <v>112</v>
      </c>
      <c r="CCC1" s="43" t="s">
        <v>112</v>
      </c>
      <c r="CCD1" s="43" t="s">
        <v>112</v>
      </c>
      <c r="CCE1" s="43" t="s">
        <v>112</v>
      </c>
      <c r="CCF1" s="43" t="s">
        <v>112</v>
      </c>
      <c r="CCG1" s="43" t="s">
        <v>112</v>
      </c>
      <c r="CCH1" s="43">
        <v>110</v>
      </c>
      <c r="CCI1" s="43">
        <v>110</v>
      </c>
      <c r="CCJ1" s="43">
        <v>110</v>
      </c>
      <c r="CCK1" s="43">
        <v>110</v>
      </c>
      <c r="CCL1" s="43">
        <v>110</v>
      </c>
      <c r="CCM1" s="43">
        <v>110</v>
      </c>
      <c r="CCN1" s="43">
        <v>110</v>
      </c>
      <c r="CCO1" s="43">
        <v>110</v>
      </c>
      <c r="CCP1" s="43">
        <v>110</v>
      </c>
      <c r="CCQ1" s="43">
        <v>110</v>
      </c>
      <c r="CCR1" s="43">
        <v>110</v>
      </c>
      <c r="CCS1" s="43">
        <v>110</v>
      </c>
      <c r="CCT1" s="43">
        <v>110</v>
      </c>
      <c r="CCU1" s="43">
        <v>110</v>
      </c>
      <c r="CCV1" s="43">
        <v>110</v>
      </c>
      <c r="CCW1" s="43">
        <v>110</v>
      </c>
      <c r="CCX1" s="43">
        <v>110</v>
      </c>
      <c r="CCY1" s="43">
        <v>110</v>
      </c>
      <c r="CCZ1" s="43">
        <v>110</v>
      </c>
      <c r="CDA1" s="43">
        <v>110</v>
      </c>
      <c r="CDB1" s="43">
        <v>110</v>
      </c>
      <c r="CDC1" s="43">
        <v>110</v>
      </c>
      <c r="CDD1" s="43">
        <v>110</v>
      </c>
      <c r="CDE1" s="43">
        <v>110</v>
      </c>
      <c r="CDF1" s="43">
        <v>110</v>
      </c>
      <c r="CDG1" s="43">
        <v>110</v>
      </c>
      <c r="CDH1" s="43">
        <v>110</v>
      </c>
      <c r="CDI1" s="43">
        <v>110</v>
      </c>
      <c r="CDJ1" s="43">
        <v>110</v>
      </c>
      <c r="CDK1" s="43">
        <v>110</v>
      </c>
      <c r="CDL1" s="43">
        <v>110</v>
      </c>
      <c r="CDM1" s="43">
        <v>110</v>
      </c>
      <c r="CDN1" s="43">
        <v>110</v>
      </c>
      <c r="CDO1" s="43">
        <v>110</v>
      </c>
      <c r="CDP1" s="43">
        <v>110</v>
      </c>
      <c r="CDQ1" s="43">
        <v>110</v>
      </c>
      <c r="CDR1" s="43">
        <v>110</v>
      </c>
      <c r="CDS1" s="43">
        <v>110</v>
      </c>
      <c r="CDT1" s="43">
        <v>110</v>
      </c>
      <c r="CDU1" s="43">
        <v>110</v>
      </c>
      <c r="CDV1" s="43">
        <v>110</v>
      </c>
      <c r="CDW1" s="43">
        <v>110</v>
      </c>
      <c r="CDX1" s="43">
        <v>110</v>
      </c>
      <c r="CDY1" s="43">
        <v>110</v>
      </c>
      <c r="CDZ1" s="43">
        <v>110</v>
      </c>
      <c r="CEA1" s="43">
        <v>110</v>
      </c>
      <c r="CEB1" s="43">
        <v>110</v>
      </c>
      <c r="CEC1" s="43">
        <v>110</v>
      </c>
      <c r="CED1" s="43">
        <v>110</v>
      </c>
      <c r="CEE1" s="43">
        <v>110</v>
      </c>
      <c r="CEF1" s="43">
        <v>110</v>
      </c>
      <c r="CEG1" s="43">
        <v>110</v>
      </c>
      <c r="CEH1" s="43">
        <v>110</v>
      </c>
      <c r="CEI1" s="43">
        <v>110</v>
      </c>
      <c r="CEJ1" s="43">
        <v>110</v>
      </c>
      <c r="CEK1" s="43">
        <v>110</v>
      </c>
      <c r="CEL1" s="43">
        <v>110</v>
      </c>
      <c r="CEM1" s="43">
        <v>110</v>
      </c>
      <c r="CEN1" s="43">
        <v>110</v>
      </c>
      <c r="CEO1" s="43">
        <v>110</v>
      </c>
      <c r="CEP1" s="43">
        <v>110</v>
      </c>
      <c r="CEQ1" s="43">
        <v>110</v>
      </c>
      <c r="CER1" s="43">
        <v>110</v>
      </c>
      <c r="CES1" s="43">
        <v>110</v>
      </c>
      <c r="CET1" s="43">
        <v>110</v>
      </c>
      <c r="CEU1" s="43">
        <v>110</v>
      </c>
      <c r="CEV1" s="43">
        <v>110</v>
      </c>
      <c r="CEW1" s="43">
        <v>110</v>
      </c>
      <c r="CEX1" s="43">
        <v>110</v>
      </c>
      <c r="CEY1" s="43">
        <v>110</v>
      </c>
      <c r="CEZ1" s="43">
        <v>110</v>
      </c>
      <c r="CFA1" s="43">
        <v>110</v>
      </c>
      <c r="CFB1" s="43">
        <v>110</v>
      </c>
      <c r="CFC1" s="43">
        <v>110</v>
      </c>
      <c r="CFD1" s="43">
        <v>110</v>
      </c>
      <c r="CFE1" s="43">
        <v>110</v>
      </c>
      <c r="CFF1" s="43">
        <v>110</v>
      </c>
      <c r="CFG1" s="43">
        <v>110</v>
      </c>
      <c r="CFH1" s="43">
        <v>110</v>
      </c>
      <c r="CFI1" s="43">
        <v>110</v>
      </c>
      <c r="CFJ1" s="43">
        <v>110</v>
      </c>
      <c r="CFK1" s="43">
        <v>110</v>
      </c>
      <c r="CFL1" s="43">
        <v>110</v>
      </c>
      <c r="CFM1" s="43">
        <v>110</v>
      </c>
      <c r="CFN1" s="43">
        <v>110</v>
      </c>
      <c r="CFO1" s="43">
        <v>110</v>
      </c>
      <c r="CFP1" s="43">
        <v>110</v>
      </c>
      <c r="CFQ1" s="43">
        <v>110</v>
      </c>
      <c r="CFR1" s="43">
        <v>110</v>
      </c>
      <c r="CFS1" s="43">
        <v>110</v>
      </c>
      <c r="CFT1" s="43">
        <v>110</v>
      </c>
      <c r="CFU1" s="43">
        <v>110</v>
      </c>
      <c r="CFV1" s="43">
        <v>110</v>
      </c>
      <c r="CFW1" s="43">
        <v>110</v>
      </c>
      <c r="CFX1" s="43">
        <v>110</v>
      </c>
      <c r="CFY1" s="43">
        <v>110</v>
      </c>
      <c r="CFZ1" s="43">
        <v>110</v>
      </c>
      <c r="CGA1" s="43">
        <v>110</v>
      </c>
      <c r="CGB1" s="43">
        <v>110</v>
      </c>
      <c r="CGC1" s="43">
        <v>110</v>
      </c>
      <c r="CGD1" s="43">
        <v>110</v>
      </c>
      <c r="CGE1" s="43">
        <v>110</v>
      </c>
      <c r="CGF1" s="43">
        <v>110</v>
      </c>
      <c r="CGG1" s="43">
        <v>110</v>
      </c>
      <c r="CGH1" s="43">
        <v>110</v>
      </c>
      <c r="CGI1" s="43">
        <v>110</v>
      </c>
      <c r="CGJ1" s="43">
        <v>110</v>
      </c>
      <c r="CGK1" s="43">
        <v>110</v>
      </c>
      <c r="CGL1" s="43">
        <v>110</v>
      </c>
      <c r="CGM1" s="43">
        <v>110</v>
      </c>
      <c r="CGN1" s="43">
        <v>110</v>
      </c>
      <c r="CGO1" s="43">
        <v>110</v>
      </c>
      <c r="CGP1" s="43">
        <v>110</v>
      </c>
      <c r="CGQ1" s="43">
        <v>110</v>
      </c>
      <c r="CGR1" s="43">
        <v>110</v>
      </c>
      <c r="CGS1" s="43">
        <v>110</v>
      </c>
      <c r="CGT1" s="43">
        <v>110</v>
      </c>
      <c r="CGU1" s="43">
        <v>110</v>
      </c>
      <c r="CGV1" s="43">
        <v>110</v>
      </c>
      <c r="CGW1" s="43">
        <v>110</v>
      </c>
      <c r="CGX1" s="43">
        <v>110</v>
      </c>
      <c r="CGY1" s="43">
        <v>110</v>
      </c>
      <c r="CGZ1" s="43">
        <v>110</v>
      </c>
      <c r="CHA1" s="43">
        <v>110</v>
      </c>
      <c r="CHB1" s="43">
        <v>110</v>
      </c>
      <c r="CHC1" s="43">
        <v>110</v>
      </c>
      <c r="CHD1" s="43">
        <v>110</v>
      </c>
      <c r="CHE1" s="43">
        <v>110</v>
      </c>
      <c r="CHF1" s="43">
        <v>110</v>
      </c>
      <c r="CHG1" s="43">
        <v>110</v>
      </c>
      <c r="CHH1" s="43">
        <v>110</v>
      </c>
      <c r="CHI1" s="43">
        <v>110</v>
      </c>
      <c r="CHJ1" s="43">
        <v>110</v>
      </c>
      <c r="CHK1" s="43">
        <v>110</v>
      </c>
      <c r="CHL1" s="43">
        <v>110</v>
      </c>
      <c r="CHM1" s="43">
        <v>110</v>
      </c>
      <c r="CHN1" s="43">
        <v>110</v>
      </c>
      <c r="CHO1" s="43">
        <v>110</v>
      </c>
      <c r="CHP1" s="43">
        <v>110</v>
      </c>
      <c r="CHQ1" s="43">
        <v>110</v>
      </c>
      <c r="CHR1" s="43">
        <v>110</v>
      </c>
      <c r="CHS1" s="43">
        <v>110</v>
      </c>
      <c r="CHT1" s="43">
        <v>110</v>
      </c>
      <c r="CHU1" s="43">
        <v>110</v>
      </c>
      <c r="CHV1" s="43">
        <v>110</v>
      </c>
      <c r="CHW1" s="43">
        <v>110</v>
      </c>
      <c r="CHX1" s="43">
        <v>110</v>
      </c>
      <c r="CHY1" s="43">
        <v>110</v>
      </c>
      <c r="CHZ1" s="43">
        <v>110</v>
      </c>
      <c r="CIA1" s="43">
        <v>110</v>
      </c>
      <c r="CIB1" s="43">
        <v>110</v>
      </c>
      <c r="CIC1" s="43">
        <v>110</v>
      </c>
      <c r="CID1" s="43">
        <v>110</v>
      </c>
      <c r="CIE1" s="43">
        <v>110</v>
      </c>
      <c r="CIF1" s="43">
        <v>110</v>
      </c>
      <c r="CIG1" s="43">
        <v>110</v>
      </c>
      <c r="CIH1" s="43">
        <v>110</v>
      </c>
      <c r="CII1" s="43">
        <v>110</v>
      </c>
      <c r="CIJ1" s="43">
        <v>110</v>
      </c>
      <c r="CIK1" s="43">
        <v>110</v>
      </c>
      <c r="CIL1" s="43">
        <v>110</v>
      </c>
      <c r="CIM1" s="43">
        <v>110</v>
      </c>
      <c r="CIN1" s="43">
        <v>110</v>
      </c>
      <c r="CIO1" s="43">
        <v>110</v>
      </c>
      <c r="CIP1" s="43">
        <v>110</v>
      </c>
      <c r="CIQ1" s="43">
        <v>110</v>
      </c>
      <c r="CIR1" s="43">
        <v>110</v>
      </c>
      <c r="CIS1" s="43">
        <v>110</v>
      </c>
      <c r="CIT1" s="43">
        <v>110</v>
      </c>
      <c r="CIU1" s="43">
        <v>110</v>
      </c>
      <c r="CIV1" s="43">
        <v>110</v>
      </c>
      <c r="CIW1" s="43">
        <v>110</v>
      </c>
      <c r="CIX1" s="43">
        <v>110</v>
      </c>
      <c r="CIY1" s="43">
        <v>110</v>
      </c>
      <c r="CIZ1" s="43">
        <v>110</v>
      </c>
      <c r="CJA1" s="43">
        <v>110</v>
      </c>
      <c r="CJB1" s="43">
        <v>110</v>
      </c>
      <c r="CJC1" s="43">
        <v>110</v>
      </c>
      <c r="CJD1" s="43">
        <v>110</v>
      </c>
      <c r="CJE1" s="43">
        <v>110</v>
      </c>
      <c r="CJF1" s="43">
        <v>110</v>
      </c>
      <c r="CJG1" s="43">
        <v>110</v>
      </c>
      <c r="CJH1" s="43">
        <v>110</v>
      </c>
      <c r="CJI1" s="43">
        <v>110</v>
      </c>
      <c r="CJJ1" s="43">
        <v>110</v>
      </c>
      <c r="CJK1" s="43">
        <v>110</v>
      </c>
      <c r="CJL1" s="43">
        <v>110</v>
      </c>
      <c r="CJM1" s="43">
        <v>110</v>
      </c>
      <c r="CJN1" s="43">
        <v>110</v>
      </c>
      <c r="CJO1" s="43">
        <v>110</v>
      </c>
      <c r="CJP1" s="43">
        <v>110</v>
      </c>
      <c r="CJQ1" s="43">
        <v>110</v>
      </c>
      <c r="CJR1" s="43" t="s">
        <v>113</v>
      </c>
      <c r="CJS1" s="43" t="s">
        <v>113</v>
      </c>
      <c r="CJT1" s="43" t="s">
        <v>113</v>
      </c>
      <c r="CJU1" s="43" t="s">
        <v>113</v>
      </c>
      <c r="CJV1" s="43" t="s">
        <v>113</v>
      </c>
      <c r="CJW1" s="43" t="s">
        <v>113</v>
      </c>
      <c r="CJX1" s="43" t="s">
        <v>113</v>
      </c>
      <c r="CJY1" s="43" t="s">
        <v>113</v>
      </c>
      <c r="CJZ1" s="43" t="s">
        <v>113</v>
      </c>
      <c r="CKA1" s="43" t="s">
        <v>113</v>
      </c>
      <c r="CKB1" s="43" t="s">
        <v>113</v>
      </c>
      <c r="CKC1" s="43" t="s">
        <v>113</v>
      </c>
      <c r="CKD1" s="43" t="s">
        <v>113</v>
      </c>
      <c r="CKE1" s="43" t="s">
        <v>113</v>
      </c>
      <c r="CKF1" s="43" t="s">
        <v>113</v>
      </c>
      <c r="CKG1" s="43" t="s">
        <v>113</v>
      </c>
      <c r="CKH1" s="43" t="s">
        <v>113</v>
      </c>
      <c r="CKI1" s="43" t="s">
        <v>113</v>
      </c>
      <c r="CKJ1" s="43" t="s">
        <v>113</v>
      </c>
      <c r="CKK1" s="43" t="s">
        <v>113</v>
      </c>
      <c r="CKL1" s="43" t="s">
        <v>113</v>
      </c>
      <c r="CKM1" s="43" t="s">
        <v>113</v>
      </c>
      <c r="CKN1" s="43" t="s">
        <v>113</v>
      </c>
      <c r="CKO1" s="43" t="s">
        <v>113</v>
      </c>
      <c r="CKP1" s="43" t="s">
        <v>113</v>
      </c>
      <c r="CKQ1" s="43" t="s">
        <v>113</v>
      </c>
      <c r="CKR1" s="43" t="s">
        <v>113</v>
      </c>
      <c r="CKS1" s="43" t="s">
        <v>113</v>
      </c>
      <c r="CKT1" s="43" t="s">
        <v>113</v>
      </c>
      <c r="CKU1" s="43" t="s">
        <v>113</v>
      </c>
      <c r="CKV1" s="43" t="s">
        <v>113</v>
      </c>
      <c r="CKW1" s="43" t="s">
        <v>113</v>
      </c>
      <c r="CKX1" s="43" t="s">
        <v>113</v>
      </c>
      <c r="CKY1" s="43" t="s">
        <v>113</v>
      </c>
      <c r="CKZ1" s="43" t="s">
        <v>113</v>
      </c>
      <c r="CLA1" s="43" t="s">
        <v>113</v>
      </c>
      <c r="CLB1" s="43" t="s">
        <v>113</v>
      </c>
      <c r="CLC1" s="43" t="s">
        <v>113</v>
      </c>
      <c r="CLD1" s="43" t="s">
        <v>113</v>
      </c>
      <c r="CLE1" s="43" t="s">
        <v>113</v>
      </c>
      <c r="CLF1" s="43" t="s">
        <v>113</v>
      </c>
      <c r="CLG1" s="43" t="s">
        <v>113</v>
      </c>
      <c r="CLH1" s="43" t="s">
        <v>113</v>
      </c>
      <c r="CLI1" s="43" t="s">
        <v>113</v>
      </c>
      <c r="CLJ1" s="43" t="s">
        <v>113</v>
      </c>
      <c r="CLK1" s="43" t="s">
        <v>113</v>
      </c>
      <c r="CLL1" s="43" t="s">
        <v>113</v>
      </c>
      <c r="CLM1" s="43" t="s">
        <v>113</v>
      </c>
      <c r="CLN1" s="43" t="s">
        <v>113</v>
      </c>
      <c r="CLO1" s="43" t="s">
        <v>113</v>
      </c>
      <c r="CLP1" s="43" t="s">
        <v>113</v>
      </c>
      <c r="CLQ1" s="43" t="s">
        <v>113</v>
      </c>
      <c r="CLR1" s="43" t="s">
        <v>113</v>
      </c>
      <c r="CLS1" s="43" t="s">
        <v>113</v>
      </c>
      <c r="CLT1" s="43" t="s">
        <v>113</v>
      </c>
      <c r="CLU1" s="43" t="s">
        <v>113</v>
      </c>
      <c r="CLV1" s="43" t="s">
        <v>113</v>
      </c>
      <c r="CLW1" s="43" t="s">
        <v>113</v>
      </c>
      <c r="CLX1" s="43" t="s">
        <v>113</v>
      </c>
      <c r="CLY1" s="43" t="s">
        <v>113</v>
      </c>
      <c r="CLZ1" s="43" t="s">
        <v>113</v>
      </c>
      <c r="CMA1" s="43" t="s">
        <v>113</v>
      </c>
      <c r="CMB1" s="43" t="s">
        <v>113</v>
      </c>
      <c r="CMC1" s="43" t="s">
        <v>113</v>
      </c>
      <c r="CMD1" s="43" t="s">
        <v>113</v>
      </c>
      <c r="CME1" s="43" t="s">
        <v>113</v>
      </c>
      <c r="CMF1" s="43" t="s">
        <v>113</v>
      </c>
      <c r="CMG1" s="43" t="s">
        <v>113</v>
      </c>
      <c r="CMH1" s="43" t="s">
        <v>113</v>
      </c>
      <c r="CMI1" s="43" t="s">
        <v>113</v>
      </c>
      <c r="CMJ1" s="43" t="s">
        <v>113</v>
      </c>
      <c r="CMK1" s="43" t="s">
        <v>113</v>
      </c>
      <c r="CML1" s="43" t="s">
        <v>113</v>
      </c>
      <c r="CMM1" s="43" t="s">
        <v>113</v>
      </c>
      <c r="CMN1" s="43" t="s">
        <v>113</v>
      </c>
      <c r="CMO1" s="43" t="s">
        <v>113</v>
      </c>
      <c r="CMP1" s="43" t="s">
        <v>113</v>
      </c>
      <c r="CMQ1" s="43" t="s">
        <v>113</v>
      </c>
      <c r="CMR1" s="43" t="s">
        <v>113</v>
      </c>
      <c r="CMS1" s="43" t="s">
        <v>113</v>
      </c>
      <c r="CMT1" s="43" t="s">
        <v>113</v>
      </c>
      <c r="CMU1" s="43" t="s">
        <v>113</v>
      </c>
      <c r="CMV1" s="43" t="s">
        <v>113</v>
      </c>
      <c r="CMW1" s="43" t="s">
        <v>113</v>
      </c>
      <c r="CMX1" s="43" t="s">
        <v>113</v>
      </c>
      <c r="CMY1" s="43" t="s">
        <v>113</v>
      </c>
      <c r="CMZ1" s="43" t="s">
        <v>113</v>
      </c>
      <c r="CNA1" s="43" t="s">
        <v>113</v>
      </c>
      <c r="CNB1" s="43" t="s">
        <v>113</v>
      </c>
      <c r="CNC1" s="43" t="s">
        <v>113</v>
      </c>
      <c r="CND1" s="43" t="s">
        <v>113</v>
      </c>
      <c r="CNE1" s="43" t="s">
        <v>113</v>
      </c>
      <c r="CNF1" s="43" t="s">
        <v>113</v>
      </c>
      <c r="CNG1" s="43" t="s">
        <v>113</v>
      </c>
      <c r="CNH1" s="43" t="s">
        <v>113</v>
      </c>
      <c r="CNI1" s="43" t="s">
        <v>113</v>
      </c>
      <c r="CNJ1" s="43" t="s">
        <v>113</v>
      </c>
      <c r="CNK1" s="43" t="s">
        <v>113</v>
      </c>
      <c r="CNL1" s="43" t="s">
        <v>113</v>
      </c>
      <c r="CNM1" s="43" t="s">
        <v>113</v>
      </c>
      <c r="CNN1" s="43" t="s">
        <v>113</v>
      </c>
      <c r="CNO1" s="43" t="s">
        <v>113</v>
      </c>
      <c r="CNP1" s="43" t="s">
        <v>113</v>
      </c>
      <c r="CNQ1" s="43" t="s">
        <v>113</v>
      </c>
      <c r="CNR1" s="43" t="s">
        <v>113</v>
      </c>
      <c r="CNS1" s="43" t="s">
        <v>113</v>
      </c>
      <c r="CNT1" s="43" t="s">
        <v>113</v>
      </c>
      <c r="CNU1" s="43" t="s">
        <v>113</v>
      </c>
      <c r="CNV1" s="43" t="s">
        <v>113</v>
      </c>
      <c r="CNW1" s="43" t="s">
        <v>113</v>
      </c>
      <c r="CNX1" s="43" t="s">
        <v>113</v>
      </c>
      <c r="CNY1" s="43" t="s">
        <v>113</v>
      </c>
      <c r="CNZ1" s="43" t="s">
        <v>113</v>
      </c>
      <c r="COA1" s="43" t="s">
        <v>113</v>
      </c>
      <c r="COB1" s="43" t="s">
        <v>113</v>
      </c>
      <c r="COC1" s="43" t="s">
        <v>113</v>
      </c>
      <c r="COD1" s="43" t="s">
        <v>113</v>
      </c>
      <c r="COE1" s="43" t="s">
        <v>113</v>
      </c>
      <c r="COF1" s="43" t="s">
        <v>113</v>
      </c>
      <c r="COG1" s="43" t="s">
        <v>113</v>
      </c>
      <c r="COH1" s="43" t="s">
        <v>113</v>
      </c>
      <c r="COI1" s="43" t="s">
        <v>113</v>
      </c>
      <c r="COJ1" s="43" t="s">
        <v>113</v>
      </c>
      <c r="COK1" s="43" t="s">
        <v>113</v>
      </c>
      <c r="COL1" s="43" t="s">
        <v>113</v>
      </c>
      <c r="COM1" s="43" t="s">
        <v>113</v>
      </c>
      <c r="CON1" s="43" t="s">
        <v>113</v>
      </c>
      <c r="COO1" s="43" t="s">
        <v>113</v>
      </c>
      <c r="COP1" s="43" t="s">
        <v>113</v>
      </c>
      <c r="COQ1" s="43" t="s">
        <v>113</v>
      </c>
      <c r="COR1" s="43" t="s">
        <v>113</v>
      </c>
      <c r="COS1" s="43" t="s">
        <v>113</v>
      </c>
      <c r="COT1" s="43" t="s">
        <v>113</v>
      </c>
      <c r="COU1" s="43" t="s">
        <v>113</v>
      </c>
      <c r="COV1" s="43" t="s">
        <v>113</v>
      </c>
      <c r="COW1" s="43" t="s">
        <v>113</v>
      </c>
      <c r="COX1" s="43" t="s">
        <v>113</v>
      </c>
      <c r="COY1" s="43" t="s">
        <v>113</v>
      </c>
      <c r="COZ1" s="43" t="s">
        <v>113</v>
      </c>
      <c r="CPA1" s="43" t="s">
        <v>113</v>
      </c>
      <c r="CPB1" s="43" t="s">
        <v>113</v>
      </c>
      <c r="CPC1" s="43" t="s">
        <v>113</v>
      </c>
      <c r="CPD1" s="43" t="s">
        <v>113</v>
      </c>
      <c r="CPE1" s="43" t="s">
        <v>113</v>
      </c>
      <c r="CPF1" s="43" t="s">
        <v>113</v>
      </c>
      <c r="CPG1" s="43" t="s">
        <v>113</v>
      </c>
      <c r="CPH1" s="43" t="s">
        <v>113</v>
      </c>
      <c r="CPI1" s="43" t="s">
        <v>113</v>
      </c>
      <c r="CPJ1" s="43" t="s">
        <v>113</v>
      </c>
      <c r="CPK1" s="43" t="s">
        <v>113</v>
      </c>
      <c r="CPL1" s="43" t="s">
        <v>113</v>
      </c>
      <c r="CPM1" s="43" t="s">
        <v>113</v>
      </c>
      <c r="CPN1" s="43" t="s">
        <v>113</v>
      </c>
      <c r="CPO1" s="43" t="s">
        <v>113</v>
      </c>
      <c r="CPP1" s="43" t="s">
        <v>113</v>
      </c>
      <c r="CPQ1" s="43" t="s">
        <v>113</v>
      </c>
      <c r="CPR1" s="43" t="s">
        <v>113</v>
      </c>
      <c r="CPS1" s="43" t="s">
        <v>113</v>
      </c>
      <c r="CPT1" s="43" t="s">
        <v>113</v>
      </c>
      <c r="CPU1" s="43" t="s">
        <v>113</v>
      </c>
      <c r="CPV1" s="43" t="s">
        <v>113</v>
      </c>
      <c r="CPW1" s="43" t="s">
        <v>113</v>
      </c>
      <c r="CPX1" s="43" t="s">
        <v>113</v>
      </c>
      <c r="CPY1" s="43" t="s">
        <v>113</v>
      </c>
      <c r="CPZ1" s="43" t="s">
        <v>113</v>
      </c>
      <c r="CQA1" s="43" t="s">
        <v>113</v>
      </c>
      <c r="CQB1" s="43" t="s">
        <v>113</v>
      </c>
      <c r="CQC1" s="43" t="s">
        <v>113</v>
      </c>
      <c r="CQD1" s="43" t="s">
        <v>113</v>
      </c>
      <c r="CQE1" s="43" t="s">
        <v>113</v>
      </c>
      <c r="CQF1" s="43" t="s">
        <v>113</v>
      </c>
      <c r="CQG1" s="43" t="s">
        <v>113</v>
      </c>
      <c r="CQH1" s="43" t="s">
        <v>113</v>
      </c>
      <c r="CQI1" s="43" t="s">
        <v>113</v>
      </c>
      <c r="CQJ1" s="43" t="s">
        <v>113</v>
      </c>
      <c r="CQK1" s="43" t="s">
        <v>113</v>
      </c>
      <c r="CQL1" s="43" t="s">
        <v>113</v>
      </c>
      <c r="CQM1" s="43" t="s">
        <v>113</v>
      </c>
      <c r="CQN1" s="43" t="s">
        <v>113</v>
      </c>
      <c r="CQO1" s="43" t="s">
        <v>113</v>
      </c>
      <c r="CQP1" s="43" t="s">
        <v>113</v>
      </c>
      <c r="CQQ1" s="43" t="s">
        <v>113</v>
      </c>
      <c r="CQR1" s="43" t="s">
        <v>113</v>
      </c>
      <c r="CQS1" s="43" t="s">
        <v>113</v>
      </c>
      <c r="CQT1" s="43" t="s">
        <v>113</v>
      </c>
      <c r="CQU1" s="43" t="s">
        <v>113</v>
      </c>
      <c r="CQV1" s="43" t="s">
        <v>113</v>
      </c>
      <c r="CQW1" s="43" t="s">
        <v>113</v>
      </c>
      <c r="CQX1" s="43" t="s">
        <v>113</v>
      </c>
      <c r="CQY1" s="43" t="s">
        <v>113</v>
      </c>
      <c r="CQZ1" s="43" t="s">
        <v>113</v>
      </c>
      <c r="CRA1" s="43" t="s">
        <v>113</v>
      </c>
      <c r="CRB1" s="43" t="s">
        <v>114</v>
      </c>
      <c r="CRC1" s="43" t="s">
        <v>114</v>
      </c>
      <c r="CRD1" s="43" t="s">
        <v>114</v>
      </c>
      <c r="CRE1" s="43" t="s">
        <v>114</v>
      </c>
      <c r="CRF1" s="43" t="s">
        <v>114</v>
      </c>
      <c r="CRG1" s="43" t="s">
        <v>114</v>
      </c>
      <c r="CRH1" s="43" t="s">
        <v>114</v>
      </c>
      <c r="CRI1" s="43" t="s">
        <v>114</v>
      </c>
      <c r="CRJ1" s="43" t="s">
        <v>114</v>
      </c>
      <c r="CRK1" s="43" t="s">
        <v>114</v>
      </c>
      <c r="CRL1" s="43" t="s">
        <v>114</v>
      </c>
      <c r="CRM1" s="43" t="s">
        <v>114</v>
      </c>
      <c r="CRN1" s="43" t="s">
        <v>114</v>
      </c>
      <c r="CRO1" s="43" t="s">
        <v>114</v>
      </c>
      <c r="CRP1" s="43" t="s">
        <v>114</v>
      </c>
      <c r="CRQ1" s="43" t="s">
        <v>114</v>
      </c>
      <c r="CRR1" s="43" t="s">
        <v>114</v>
      </c>
      <c r="CRS1" s="43" t="s">
        <v>114</v>
      </c>
      <c r="CRT1" s="43" t="s">
        <v>114</v>
      </c>
      <c r="CRU1" s="43" t="s">
        <v>114</v>
      </c>
      <c r="CRV1" s="43" t="s">
        <v>114</v>
      </c>
      <c r="CRW1" s="43" t="s">
        <v>114</v>
      </c>
      <c r="CRX1" s="43" t="s">
        <v>114</v>
      </c>
      <c r="CRY1" s="43" t="s">
        <v>114</v>
      </c>
      <c r="CRZ1" s="43" t="s">
        <v>114</v>
      </c>
      <c r="CSA1" s="43" t="s">
        <v>114</v>
      </c>
      <c r="CSB1" s="43" t="s">
        <v>114</v>
      </c>
      <c r="CSC1" s="43" t="s">
        <v>114</v>
      </c>
      <c r="CSD1" s="43" t="s">
        <v>114</v>
      </c>
      <c r="CSE1" s="43" t="s">
        <v>114</v>
      </c>
      <c r="CSF1" s="43" t="s">
        <v>114</v>
      </c>
      <c r="CSG1" s="43" t="s">
        <v>114</v>
      </c>
      <c r="CSH1" s="43" t="s">
        <v>114</v>
      </c>
      <c r="CSI1" s="43" t="s">
        <v>114</v>
      </c>
      <c r="CSJ1" s="43" t="s">
        <v>114</v>
      </c>
      <c r="CSK1" s="43" t="s">
        <v>114</v>
      </c>
      <c r="CSL1" s="43" t="s">
        <v>114</v>
      </c>
      <c r="CSM1" s="43" t="s">
        <v>114</v>
      </c>
      <c r="CSN1" s="43" t="s">
        <v>114</v>
      </c>
      <c r="CSO1" s="43" t="s">
        <v>114</v>
      </c>
      <c r="CSP1" s="43" t="s">
        <v>114</v>
      </c>
      <c r="CSQ1" s="43" t="s">
        <v>114</v>
      </c>
      <c r="CSR1" s="43" t="s">
        <v>114</v>
      </c>
      <c r="CSS1" s="43" t="s">
        <v>114</v>
      </c>
      <c r="CST1" s="43" t="s">
        <v>114</v>
      </c>
      <c r="CSU1" s="43" t="s">
        <v>114</v>
      </c>
      <c r="CSV1" s="43" t="s">
        <v>114</v>
      </c>
      <c r="CSW1" s="43" t="s">
        <v>114</v>
      </c>
      <c r="CSX1" s="43" t="s">
        <v>114</v>
      </c>
      <c r="CSY1" s="43" t="s">
        <v>114</v>
      </c>
      <c r="CSZ1" s="43" t="s">
        <v>114</v>
      </c>
      <c r="CTA1" s="43" t="s">
        <v>114</v>
      </c>
      <c r="CTB1" s="43" t="s">
        <v>114</v>
      </c>
      <c r="CTC1" s="43" t="s">
        <v>114</v>
      </c>
      <c r="CTD1" s="43" t="s">
        <v>114</v>
      </c>
      <c r="CTE1" s="43" t="s">
        <v>114</v>
      </c>
      <c r="CTF1" s="43" t="s">
        <v>114</v>
      </c>
      <c r="CTG1" s="43" t="s">
        <v>114</v>
      </c>
      <c r="CTH1" s="43" t="s">
        <v>114</v>
      </c>
      <c r="CTI1" s="43" t="s">
        <v>114</v>
      </c>
      <c r="CTJ1" s="43" t="s">
        <v>114</v>
      </c>
      <c r="CTK1" s="43" t="s">
        <v>114</v>
      </c>
      <c r="CTL1" s="43" t="s">
        <v>114</v>
      </c>
      <c r="CTM1" s="43" t="s">
        <v>114</v>
      </c>
      <c r="CTN1" s="43" t="s">
        <v>114</v>
      </c>
      <c r="CTO1" s="43" t="s">
        <v>114</v>
      </c>
      <c r="CTP1" s="43" t="s">
        <v>114</v>
      </c>
      <c r="CTQ1" s="43" t="s">
        <v>114</v>
      </c>
      <c r="CTR1" s="43" t="s">
        <v>114</v>
      </c>
      <c r="CTS1" s="43" t="s">
        <v>114</v>
      </c>
      <c r="CTT1" s="43" t="s">
        <v>114</v>
      </c>
      <c r="CTU1" s="43" t="s">
        <v>114</v>
      </c>
      <c r="CTV1" s="43" t="s">
        <v>114</v>
      </c>
      <c r="CTW1" s="43" t="s">
        <v>114</v>
      </c>
      <c r="CTX1" s="43" t="s">
        <v>114</v>
      </c>
      <c r="CTY1" s="43" t="s">
        <v>114</v>
      </c>
      <c r="CTZ1" s="43" t="s">
        <v>114</v>
      </c>
      <c r="CUA1" s="43" t="s">
        <v>114</v>
      </c>
      <c r="CUB1" s="43" t="s">
        <v>114</v>
      </c>
      <c r="CUC1" s="43" t="s">
        <v>114</v>
      </c>
      <c r="CUD1" s="43" t="s">
        <v>114</v>
      </c>
      <c r="CUE1" s="43" t="s">
        <v>114</v>
      </c>
      <c r="CUF1" s="43" t="s">
        <v>114</v>
      </c>
      <c r="CUG1" s="43" t="s">
        <v>114</v>
      </c>
      <c r="CUH1" s="43" t="s">
        <v>114</v>
      </c>
      <c r="CUI1" s="43" t="s">
        <v>114</v>
      </c>
      <c r="CUJ1" s="43" t="s">
        <v>114</v>
      </c>
      <c r="CUK1" s="43" t="s">
        <v>114</v>
      </c>
      <c r="CUL1" s="43" t="s">
        <v>114</v>
      </c>
      <c r="CUM1" s="43" t="s">
        <v>114</v>
      </c>
      <c r="CUN1" s="43" t="s">
        <v>114</v>
      </c>
      <c r="CUO1" s="43" t="s">
        <v>114</v>
      </c>
      <c r="CUP1" s="43" t="s">
        <v>114</v>
      </c>
      <c r="CUQ1" s="43" t="s">
        <v>114</v>
      </c>
      <c r="CUR1" s="43" t="s">
        <v>114</v>
      </c>
      <c r="CUS1" s="43" t="s">
        <v>114</v>
      </c>
      <c r="CUT1" s="43" t="s">
        <v>114</v>
      </c>
      <c r="CUU1" s="43" t="s">
        <v>114</v>
      </c>
      <c r="CUV1" s="43" t="s">
        <v>114</v>
      </c>
      <c r="CUW1" s="43" t="s">
        <v>114</v>
      </c>
      <c r="CUX1" s="43" t="s">
        <v>114</v>
      </c>
      <c r="CUY1" s="43" t="s">
        <v>114</v>
      </c>
      <c r="CUZ1" s="43" t="s">
        <v>114</v>
      </c>
      <c r="CVA1" s="43" t="s">
        <v>114</v>
      </c>
      <c r="CVB1" s="43" t="s">
        <v>114</v>
      </c>
      <c r="CVC1" s="43" t="s">
        <v>114</v>
      </c>
      <c r="CVD1" s="43" t="s">
        <v>114</v>
      </c>
      <c r="CVE1" s="43" t="s">
        <v>114</v>
      </c>
      <c r="CVF1" s="43" t="s">
        <v>114</v>
      </c>
      <c r="CVG1" s="43" t="s">
        <v>114</v>
      </c>
      <c r="CVH1" s="43" t="s">
        <v>114</v>
      </c>
      <c r="CVI1" s="43" t="s">
        <v>114</v>
      </c>
      <c r="CVJ1" s="43" t="s">
        <v>114</v>
      </c>
      <c r="CVK1" s="43" t="s">
        <v>114</v>
      </c>
      <c r="CVL1" s="43" t="s">
        <v>114</v>
      </c>
      <c r="CVM1" s="43" t="s">
        <v>114</v>
      </c>
      <c r="CVN1" s="43" t="s">
        <v>114</v>
      </c>
      <c r="CVO1" s="43" t="s">
        <v>114</v>
      </c>
      <c r="CVP1" s="43" t="s">
        <v>114</v>
      </c>
      <c r="CVQ1" s="43" t="s">
        <v>114</v>
      </c>
      <c r="CVR1" s="43" t="s">
        <v>114</v>
      </c>
      <c r="CVS1" s="43" t="s">
        <v>114</v>
      </c>
      <c r="CVT1" s="43" t="s">
        <v>114</v>
      </c>
      <c r="CVU1" s="43" t="s">
        <v>114</v>
      </c>
      <c r="CVV1" s="43" t="s">
        <v>114</v>
      </c>
      <c r="CVW1" s="43" t="s">
        <v>114</v>
      </c>
      <c r="CVX1" s="43" t="s">
        <v>114</v>
      </c>
      <c r="CVY1" s="43" t="s">
        <v>114</v>
      </c>
      <c r="CVZ1" s="43" t="s">
        <v>114</v>
      </c>
      <c r="CWA1" s="43" t="s">
        <v>114</v>
      </c>
      <c r="CWB1" s="43" t="s">
        <v>114</v>
      </c>
      <c r="CWC1" s="43" t="s">
        <v>114</v>
      </c>
      <c r="CWD1" s="43" t="s">
        <v>114</v>
      </c>
      <c r="CWE1" s="43" t="s">
        <v>114</v>
      </c>
      <c r="CWF1" s="43" t="s">
        <v>114</v>
      </c>
      <c r="CWG1" s="43" t="s">
        <v>114</v>
      </c>
      <c r="CWH1" s="43" t="s">
        <v>114</v>
      </c>
      <c r="CWI1" s="43" t="s">
        <v>114</v>
      </c>
      <c r="CWJ1" s="43" t="s">
        <v>114</v>
      </c>
      <c r="CWK1" s="43" t="s">
        <v>114</v>
      </c>
      <c r="CWL1" s="43" t="s">
        <v>114</v>
      </c>
      <c r="CWM1" s="43" t="s">
        <v>114</v>
      </c>
      <c r="CWN1" s="43" t="s">
        <v>114</v>
      </c>
      <c r="CWO1" s="43" t="s">
        <v>114</v>
      </c>
      <c r="CWP1" s="43" t="s">
        <v>114</v>
      </c>
      <c r="CWQ1" s="43" t="s">
        <v>114</v>
      </c>
      <c r="CWR1" s="43" t="s">
        <v>114</v>
      </c>
      <c r="CWS1" s="43" t="s">
        <v>114</v>
      </c>
      <c r="CWT1" s="43" t="s">
        <v>114</v>
      </c>
      <c r="CWU1" s="43" t="s">
        <v>114</v>
      </c>
      <c r="CWV1" s="43" t="s">
        <v>114</v>
      </c>
      <c r="CWW1" s="43" t="s">
        <v>114</v>
      </c>
      <c r="CWX1" s="43" t="s">
        <v>114</v>
      </c>
      <c r="CWY1" s="43" t="s">
        <v>114</v>
      </c>
      <c r="CWZ1" s="43" t="s">
        <v>114</v>
      </c>
      <c r="CXA1" s="43" t="s">
        <v>114</v>
      </c>
      <c r="CXB1" s="43" t="s">
        <v>114</v>
      </c>
      <c r="CXC1" s="43" t="s">
        <v>114</v>
      </c>
      <c r="CXD1" s="43" t="s">
        <v>114</v>
      </c>
      <c r="CXE1" s="43" t="s">
        <v>114</v>
      </c>
      <c r="CXF1" s="43" t="s">
        <v>114</v>
      </c>
      <c r="CXG1" s="43" t="s">
        <v>114</v>
      </c>
      <c r="CXH1" s="43" t="s">
        <v>114</v>
      </c>
      <c r="CXI1" s="43" t="s">
        <v>114</v>
      </c>
      <c r="CXJ1" s="43" t="s">
        <v>114</v>
      </c>
      <c r="CXK1" s="43" t="s">
        <v>114</v>
      </c>
      <c r="CXL1" s="43" t="s">
        <v>114</v>
      </c>
      <c r="CXM1" s="43" t="s">
        <v>114</v>
      </c>
      <c r="CXN1" s="43" t="s">
        <v>114</v>
      </c>
      <c r="CXO1" s="43" t="s">
        <v>114</v>
      </c>
      <c r="CXP1" s="43" t="s">
        <v>114</v>
      </c>
      <c r="CXQ1" s="43" t="s">
        <v>114</v>
      </c>
      <c r="CXR1" s="43" t="s">
        <v>114</v>
      </c>
      <c r="CXS1" s="43" t="s">
        <v>114</v>
      </c>
      <c r="CXT1" s="43" t="s">
        <v>114</v>
      </c>
      <c r="CXU1" s="43" t="s">
        <v>114</v>
      </c>
      <c r="CXV1" s="43" t="s">
        <v>114</v>
      </c>
      <c r="CXW1" s="43" t="s">
        <v>114</v>
      </c>
      <c r="CXX1" s="43" t="s">
        <v>114</v>
      </c>
      <c r="CXY1" s="43" t="s">
        <v>114</v>
      </c>
      <c r="CXZ1" s="43" t="s">
        <v>114</v>
      </c>
      <c r="CYA1" s="43" t="s">
        <v>114</v>
      </c>
      <c r="CYB1" s="43" t="s">
        <v>114</v>
      </c>
      <c r="CYC1" s="43" t="s">
        <v>114</v>
      </c>
      <c r="CYD1" s="43" t="s">
        <v>114</v>
      </c>
      <c r="CYE1" s="43" t="s">
        <v>114</v>
      </c>
      <c r="CYF1" s="43" t="s">
        <v>114</v>
      </c>
      <c r="CYG1" s="43" t="s">
        <v>114</v>
      </c>
      <c r="CYH1" s="43" t="s">
        <v>114</v>
      </c>
      <c r="CYI1" s="43" t="s">
        <v>114</v>
      </c>
      <c r="CYJ1" s="43" t="s">
        <v>114</v>
      </c>
      <c r="CYK1" s="43" t="s">
        <v>114</v>
      </c>
      <c r="CYM1" s="35" t="s">
        <v>103</v>
      </c>
      <c r="CYN1" s="44"/>
      <c r="CYO1" s="44"/>
      <c r="CYP1" s="44"/>
      <c r="CYQ1" s="44"/>
    </row>
    <row r="2" spans="1:3041" s="43" customFormat="1" ht="16" x14ac:dyDescent="0.35">
      <c r="A2" s="43" t="s">
        <v>0</v>
      </c>
      <c r="B2" s="43" t="s">
        <v>115</v>
      </c>
      <c r="C2" s="43" t="s">
        <v>116</v>
      </c>
      <c r="D2" s="43" t="s">
        <v>117</v>
      </c>
      <c r="E2" s="43" t="s">
        <v>118</v>
      </c>
      <c r="F2" s="43" t="s">
        <v>119</v>
      </c>
      <c r="G2" s="43" t="s">
        <v>120</v>
      </c>
      <c r="H2" s="43" t="s">
        <v>121</v>
      </c>
      <c r="I2" s="43" t="s">
        <v>122</v>
      </c>
      <c r="J2" s="43" t="s">
        <v>123</v>
      </c>
      <c r="K2" s="43" t="s">
        <v>124</v>
      </c>
      <c r="L2" s="43" t="s">
        <v>125</v>
      </c>
      <c r="M2" s="43" t="s">
        <v>126</v>
      </c>
      <c r="N2" s="43" t="s">
        <v>127</v>
      </c>
      <c r="O2" s="43" t="s">
        <v>128</v>
      </c>
      <c r="P2" s="43" t="s">
        <v>129</v>
      </c>
      <c r="Q2" s="43" t="s">
        <v>130</v>
      </c>
      <c r="R2" s="43" t="s">
        <v>131</v>
      </c>
      <c r="S2" s="43" t="s">
        <v>132</v>
      </c>
      <c r="T2" s="43" t="s">
        <v>133</v>
      </c>
      <c r="U2" s="43" t="s">
        <v>134</v>
      </c>
      <c r="V2" s="43" t="s">
        <v>135</v>
      </c>
      <c r="W2" s="43" t="s">
        <v>136</v>
      </c>
      <c r="X2" s="43" t="s">
        <v>137</v>
      </c>
      <c r="Y2" s="43" t="s">
        <v>138</v>
      </c>
      <c r="Z2" s="43" t="s">
        <v>139</v>
      </c>
      <c r="AA2" s="43" t="s">
        <v>140</v>
      </c>
      <c r="AB2" s="43" t="s">
        <v>141</v>
      </c>
      <c r="AC2" s="43" t="s">
        <v>142</v>
      </c>
      <c r="AD2" s="43" t="s">
        <v>143</v>
      </c>
      <c r="AE2" s="43" t="s">
        <v>144</v>
      </c>
      <c r="AF2" s="43" t="s">
        <v>145</v>
      </c>
      <c r="AG2" s="43" t="s">
        <v>146</v>
      </c>
      <c r="AH2" s="43" t="s">
        <v>147</v>
      </c>
      <c r="AI2" s="43" t="s">
        <v>148</v>
      </c>
      <c r="AJ2" s="43" t="s">
        <v>149</v>
      </c>
      <c r="AK2" s="43" t="s">
        <v>150</v>
      </c>
      <c r="AL2" s="43" t="s">
        <v>151</v>
      </c>
      <c r="AM2" s="43" t="s">
        <v>152</v>
      </c>
      <c r="AN2" s="43" t="s">
        <v>153</v>
      </c>
      <c r="AO2" s="43" t="s">
        <v>154</v>
      </c>
      <c r="AP2" s="43" t="s">
        <v>155</v>
      </c>
      <c r="AQ2" s="43" t="s">
        <v>156</v>
      </c>
      <c r="AR2" s="43" t="s">
        <v>157</v>
      </c>
      <c r="AS2" s="43" t="s">
        <v>158</v>
      </c>
      <c r="AT2" s="43" t="s">
        <v>159</v>
      </c>
      <c r="AU2" s="43" t="s">
        <v>160</v>
      </c>
      <c r="AV2" s="43" t="s">
        <v>161</v>
      </c>
      <c r="AW2" s="43" t="s">
        <v>162</v>
      </c>
      <c r="AX2" s="43" t="s">
        <v>163</v>
      </c>
      <c r="AY2" s="43" t="s">
        <v>164</v>
      </c>
      <c r="AZ2" s="43" t="s">
        <v>165</v>
      </c>
      <c r="BA2" s="43" t="s">
        <v>166</v>
      </c>
      <c r="BB2" s="43" t="s">
        <v>167</v>
      </c>
      <c r="BC2" s="43" t="s">
        <v>168</v>
      </c>
      <c r="BD2" s="43" t="s">
        <v>169</v>
      </c>
      <c r="BE2" s="43" t="s">
        <v>170</v>
      </c>
      <c r="BF2" s="43" t="s">
        <v>171</v>
      </c>
      <c r="BG2" s="43" t="s">
        <v>172</v>
      </c>
      <c r="BH2" s="43" t="s">
        <v>173</v>
      </c>
      <c r="BI2" s="43" t="s">
        <v>174</v>
      </c>
      <c r="BJ2" s="43" t="s">
        <v>175</v>
      </c>
      <c r="BK2" s="43" t="s">
        <v>176</v>
      </c>
      <c r="BL2" s="43" t="s">
        <v>177</v>
      </c>
      <c r="BM2" s="43" t="s">
        <v>178</v>
      </c>
      <c r="BN2" s="43" t="s">
        <v>179</v>
      </c>
      <c r="BO2" s="43" t="s">
        <v>180</v>
      </c>
      <c r="BP2" s="43" t="s">
        <v>181</v>
      </c>
      <c r="BQ2" s="43" t="s">
        <v>182</v>
      </c>
      <c r="BR2" s="43" t="s">
        <v>183</v>
      </c>
      <c r="BS2" s="43" t="s">
        <v>184</v>
      </c>
      <c r="BT2" s="43" t="s">
        <v>185</v>
      </c>
      <c r="BU2" s="43" t="s">
        <v>186</v>
      </c>
      <c r="BV2" s="43" t="s">
        <v>187</v>
      </c>
      <c r="BW2" s="43" t="s">
        <v>188</v>
      </c>
      <c r="BX2" s="43" t="s">
        <v>189</v>
      </c>
      <c r="BY2" s="43" t="s">
        <v>190</v>
      </c>
      <c r="BZ2" s="43" t="s">
        <v>191</v>
      </c>
      <c r="CA2" s="43" t="s">
        <v>192</v>
      </c>
      <c r="CB2" s="43" t="s">
        <v>193</v>
      </c>
      <c r="CC2" s="43" t="s">
        <v>194</v>
      </c>
      <c r="CD2" s="43" t="s">
        <v>195</v>
      </c>
      <c r="CE2" s="43" t="s">
        <v>196</v>
      </c>
      <c r="CF2" s="43" t="s">
        <v>197</v>
      </c>
      <c r="CG2" s="43" t="s">
        <v>198</v>
      </c>
      <c r="CH2" s="43" t="s">
        <v>199</v>
      </c>
      <c r="CI2" s="43" t="s">
        <v>200</v>
      </c>
      <c r="CJ2" s="43" t="s">
        <v>201</v>
      </c>
      <c r="CK2" s="43" t="s">
        <v>202</v>
      </c>
      <c r="CL2" s="43" t="s">
        <v>203</v>
      </c>
      <c r="CM2" s="43" t="s">
        <v>204</v>
      </c>
      <c r="CN2" s="43" t="s">
        <v>205</v>
      </c>
      <c r="CO2" s="43" t="s">
        <v>206</v>
      </c>
      <c r="CP2" s="43" t="s">
        <v>207</v>
      </c>
      <c r="CQ2" s="43" t="s">
        <v>208</v>
      </c>
      <c r="CR2" s="43" t="s">
        <v>209</v>
      </c>
      <c r="CS2" s="43" t="s">
        <v>210</v>
      </c>
      <c r="CT2" s="43" t="s">
        <v>211</v>
      </c>
      <c r="CU2" s="43" t="s">
        <v>212</v>
      </c>
      <c r="CV2" s="43" t="s">
        <v>213</v>
      </c>
      <c r="CW2" s="43" t="s">
        <v>214</v>
      </c>
      <c r="CX2" s="43" t="s">
        <v>215</v>
      </c>
      <c r="CY2" s="43" t="s">
        <v>216</v>
      </c>
      <c r="CZ2" s="43" t="s">
        <v>217</v>
      </c>
      <c r="DA2" s="43" t="s">
        <v>218</v>
      </c>
      <c r="DB2" s="43" t="s">
        <v>219</v>
      </c>
      <c r="DC2" s="43" t="s">
        <v>220</v>
      </c>
      <c r="DD2" s="43" t="s">
        <v>221</v>
      </c>
      <c r="DE2" s="43" t="s">
        <v>222</v>
      </c>
      <c r="DF2" s="43" t="s">
        <v>223</v>
      </c>
      <c r="DG2" s="43" t="s">
        <v>224</v>
      </c>
      <c r="DH2" s="43" t="s">
        <v>225</v>
      </c>
      <c r="DI2" s="43" t="s">
        <v>226</v>
      </c>
      <c r="DJ2" s="43" t="s">
        <v>227</v>
      </c>
      <c r="DK2" s="43" t="s">
        <v>228</v>
      </c>
      <c r="DL2" s="43" t="s">
        <v>229</v>
      </c>
      <c r="DM2" s="43" t="s">
        <v>230</v>
      </c>
      <c r="DN2" s="43" t="s">
        <v>231</v>
      </c>
      <c r="DO2" s="43" t="s">
        <v>232</v>
      </c>
      <c r="DP2" s="43" t="s">
        <v>233</v>
      </c>
      <c r="DQ2" s="43" t="s">
        <v>234</v>
      </c>
      <c r="DR2" s="43" t="s">
        <v>235</v>
      </c>
      <c r="DS2" s="43" t="s">
        <v>236</v>
      </c>
      <c r="DT2" s="43" t="s">
        <v>237</v>
      </c>
      <c r="DU2" s="43" t="s">
        <v>238</v>
      </c>
      <c r="DV2" s="43" t="s">
        <v>239</v>
      </c>
      <c r="DW2" s="43" t="s">
        <v>240</v>
      </c>
      <c r="DX2" s="43" t="s">
        <v>241</v>
      </c>
      <c r="DY2" s="43" t="s">
        <v>242</v>
      </c>
      <c r="DZ2" s="43" t="s">
        <v>243</v>
      </c>
      <c r="EA2" s="43" t="s">
        <v>244</v>
      </c>
      <c r="EB2" s="43" t="s">
        <v>245</v>
      </c>
      <c r="EC2" s="43" t="s">
        <v>246</v>
      </c>
      <c r="ED2" s="43" t="s">
        <v>247</v>
      </c>
      <c r="EE2" s="43" t="s">
        <v>248</v>
      </c>
      <c r="EF2" s="43" t="s">
        <v>249</v>
      </c>
      <c r="EG2" s="43" t="s">
        <v>250</v>
      </c>
      <c r="EH2" s="43" t="s">
        <v>251</v>
      </c>
      <c r="EI2" s="43" t="s">
        <v>252</v>
      </c>
      <c r="EJ2" s="43" t="s">
        <v>253</v>
      </c>
      <c r="EK2" s="43" t="s">
        <v>254</v>
      </c>
      <c r="EL2" s="43" t="s">
        <v>255</v>
      </c>
      <c r="EM2" s="43" t="s">
        <v>256</v>
      </c>
      <c r="EN2" s="43" t="s">
        <v>257</v>
      </c>
      <c r="EO2" s="43" t="s">
        <v>258</v>
      </c>
      <c r="EP2" s="43" t="s">
        <v>259</v>
      </c>
      <c r="EQ2" s="43" t="s">
        <v>260</v>
      </c>
      <c r="ER2" s="43" t="s">
        <v>261</v>
      </c>
      <c r="ES2" s="43" t="s">
        <v>262</v>
      </c>
      <c r="ET2" s="43" t="s">
        <v>263</v>
      </c>
      <c r="EU2" s="43" t="s">
        <v>264</v>
      </c>
      <c r="EV2" s="43" t="s">
        <v>265</v>
      </c>
      <c r="EW2" s="43" t="s">
        <v>266</v>
      </c>
      <c r="EX2" s="43" t="s">
        <v>267</v>
      </c>
      <c r="EY2" s="43" t="s">
        <v>268</v>
      </c>
      <c r="EZ2" s="43" t="s">
        <v>269</v>
      </c>
      <c r="FA2" s="43" t="s">
        <v>270</v>
      </c>
      <c r="FB2" s="43" t="s">
        <v>271</v>
      </c>
      <c r="FC2" s="43" t="s">
        <v>272</v>
      </c>
      <c r="FD2" s="43" t="s">
        <v>273</v>
      </c>
      <c r="FE2" s="43" t="s">
        <v>274</v>
      </c>
      <c r="FF2" s="43" t="s">
        <v>275</v>
      </c>
      <c r="FG2" s="43" t="s">
        <v>276</v>
      </c>
      <c r="FH2" s="43" t="s">
        <v>277</v>
      </c>
      <c r="FI2" s="43" t="s">
        <v>278</v>
      </c>
      <c r="FJ2" s="43" t="s">
        <v>279</v>
      </c>
      <c r="FK2" s="43" t="s">
        <v>280</v>
      </c>
      <c r="FL2" s="43" t="s">
        <v>281</v>
      </c>
      <c r="FM2" s="43" t="s">
        <v>282</v>
      </c>
      <c r="FN2" s="43" t="s">
        <v>283</v>
      </c>
      <c r="FO2" s="43" t="s">
        <v>284</v>
      </c>
      <c r="FP2" s="43" t="s">
        <v>285</v>
      </c>
      <c r="FQ2" s="43" t="s">
        <v>286</v>
      </c>
      <c r="FR2" s="43" t="s">
        <v>287</v>
      </c>
      <c r="FS2" s="43" t="s">
        <v>288</v>
      </c>
      <c r="FT2" s="43" t="s">
        <v>289</v>
      </c>
      <c r="FU2" s="43" t="s">
        <v>290</v>
      </c>
      <c r="FV2" s="43" t="s">
        <v>291</v>
      </c>
      <c r="FW2" s="43" t="s">
        <v>292</v>
      </c>
      <c r="FX2" s="43" t="s">
        <v>293</v>
      </c>
      <c r="FY2" s="43" t="s">
        <v>294</v>
      </c>
      <c r="FZ2" s="43" t="s">
        <v>295</v>
      </c>
      <c r="GA2" s="43" t="s">
        <v>296</v>
      </c>
      <c r="GB2" s="43" t="s">
        <v>297</v>
      </c>
      <c r="GC2" s="43" t="s">
        <v>298</v>
      </c>
      <c r="GD2" s="43" t="s">
        <v>299</v>
      </c>
      <c r="GE2" s="43" t="s">
        <v>300</v>
      </c>
      <c r="GF2" s="43" t="s">
        <v>301</v>
      </c>
      <c r="GG2" s="43" t="s">
        <v>302</v>
      </c>
      <c r="GH2" s="43" t="s">
        <v>303</v>
      </c>
      <c r="GI2" s="43" t="s">
        <v>304</v>
      </c>
      <c r="GJ2" s="43" t="s">
        <v>305</v>
      </c>
      <c r="GK2" s="43" t="s">
        <v>306</v>
      </c>
      <c r="GL2" s="43" t="s">
        <v>307</v>
      </c>
      <c r="GM2" s="43" t="s">
        <v>308</v>
      </c>
      <c r="GN2" s="43" t="s">
        <v>309</v>
      </c>
      <c r="GO2" s="43" t="s">
        <v>310</v>
      </c>
      <c r="GP2" s="43" t="s">
        <v>311</v>
      </c>
      <c r="GQ2" s="43" t="s">
        <v>312</v>
      </c>
      <c r="GR2" s="43" t="s">
        <v>313</v>
      </c>
      <c r="GS2" s="43" t="s">
        <v>314</v>
      </c>
      <c r="GT2" s="43" t="s">
        <v>315</v>
      </c>
      <c r="GU2" s="43" t="s">
        <v>316</v>
      </c>
      <c r="GV2" s="43" t="s">
        <v>317</v>
      </c>
      <c r="GW2" s="43" t="s">
        <v>318</v>
      </c>
      <c r="GX2" s="43" t="s">
        <v>319</v>
      </c>
      <c r="GY2" s="43" t="s">
        <v>320</v>
      </c>
      <c r="GZ2" s="43" t="s">
        <v>321</v>
      </c>
      <c r="HA2" s="43" t="s">
        <v>322</v>
      </c>
      <c r="HB2" s="43" t="s">
        <v>323</v>
      </c>
      <c r="HC2" s="43" t="s">
        <v>324</v>
      </c>
      <c r="HD2" s="43" t="s">
        <v>325</v>
      </c>
      <c r="HE2" s="43" t="s">
        <v>326</v>
      </c>
      <c r="HF2" s="43" t="s">
        <v>327</v>
      </c>
      <c r="HG2" s="43" t="s">
        <v>328</v>
      </c>
      <c r="HH2" s="43" t="s">
        <v>329</v>
      </c>
      <c r="HI2" s="43" t="s">
        <v>330</v>
      </c>
      <c r="HJ2" s="43" t="s">
        <v>331</v>
      </c>
      <c r="HK2" s="43" t="s">
        <v>332</v>
      </c>
      <c r="HL2" s="43" t="s">
        <v>333</v>
      </c>
      <c r="HM2" s="43" t="s">
        <v>334</v>
      </c>
      <c r="HN2" s="43" t="s">
        <v>335</v>
      </c>
      <c r="HO2" s="43" t="s">
        <v>336</v>
      </c>
      <c r="HP2" s="43" t="s">
        <v>337</v>
      </c>
      <c r="HQ2" s="43" t="s">
        <v>338</v>
      </c>
      <c r="HR2" s="43" t="s">
        <v>339</v>
      </c>
      <c r="HS2" s="43" t="s">
        <v>340</v>
      </c>
      <c r="HT2" s="43" t="s">
        <v>341</v>
      </c>
      <c r="HU2" s="43" t="s">
        <v>342</v>
      </c>
      <c r="HV2" s="43" t="s">
        <v>343</v>
      </c>
      <c r="HW2" s="43" t="s">
        <v>344</v>
      </c>
      <c r="HX2" s="43" t="s">
        <v>345</v>
      </c>
      <c r="HY2" s="43" t="s">
        <v>346</v>
      </c>
      <c r="HZ2" s="43" t="s">
        <v>347</v>
      </c>
      <c r="IA2" s="43" t="s">
        <v>348</v>
      </c>
      <c r="IB2" s="43" t="s">
        <v>349</v>
      </c>
      <c r="IC2" s="43" t="s">
        <v>350</v>
      </c>
      <c r="ID2" s="43" t="s">
        <v>351</v>
      </c>
      <c r="IE2" s="43" t="s">
        <v>352</v>
      </c>
      <c r="IF2" s="43" t="s">
        <v>353</v>
      </c>
      <c r="IG2" s="43" t="s">
        <v>354</v>
      </c>
      <c r="IH2" s="43" t="s">
        <v>355</v>
      </c>
      <c r="II2" s="43" t="s">
        <v>356</v>
      </c>
      <c r="IJ2" s="43" t="s">
        <v>357</v>
      </c>
      <c r="IK2" s="43" t="s">
        <v>358</v>
      </c>
      <c r="IL2" s="43" t="s">
        <v>359</v>
      </c>
      <c r="IM2" s="43" t="s">
        <v>360</v>
      </c>
      <c r="IN2" s="43" t="s">
        <v>361</v>
      </c>
      <c r="IO2" s="43" t="s">
        <v>362</v>
      </c>
      <c r="IP2" s="43" t="s">
        <v>363</v>
      </c>
      <c r="IQ2" s="43" t="s">
        <v>364</v>
      </c>
      <c r="IR2" s="43" t="s">
        <v>365</v>
      </c>
      <c r="IS2" s="43" t="s">
        <v>366</v>
      </c>
      <c r="IT2" s="43" t="s">
        <v>367</v>
      </c>
      <c r="IU2" s="43" t="s">
        <v>368</v>
      </c>
      <c r="IV2" s="43" t="s">
        <v>369</v>
      </c>
      <c r="IW2" s="43" t="s">
        <v>370</v>
      </c>
      <c r="IX2" s="43" t="s">
        <v>371</v>
      </c>
      <c r="IY2" s="43" t="s">
        <v>372</v>
      </c>
      <c r="IZ2" s="43" t="s">
        <v>373</v>
      </c>
      <c r="JA2" s="43" t="s">
        <v>374</v>
      </c>
      <c r="JB2" s="43" t="s">
        <v>375</v>
      </c>
      <c r="JC2" s="43" t="s">
        <v>376</v>
      </c>
      <c r="JD2" s="43" t="s">
        <v>377</v>
      </c>
      <c r="JE2" s="43" t="s">
        <v>378</v>
      </c>
      <c r="JF2" s="43" t="s">
        <v>379</v>
      </c>
      <c r="JG2" s="43" t="s">
        <v>380</v>
      </c>
      <c r="JH2" s="43" t="s">
        <v>381</v>
      </c>
      <c r="JI2" s="43" t="s">
        <v>382</v>
      </c>
      <c r="JJ2" s="43" t="s">
        <v>383</v>
      </c>
      <c r="JK2" s="43" t="s">
        <v>384</v>
      </c>
      <c r="JL2" s="43" t="s">
        <v>385</v>
      </c>
      <c r="JM2" s="43" t="s">
        <v>386</v>
      </c>
      <c r="JN2" s="43" t="s">
        <v>387</v>
      </c>
      <c r="JO2" s="43" t="s">
        <v>388</v>
      </c>
      <c r="JP2" s="43" t="s">
        <v>389</v>
      </c>
      <c r="JQ2" s="43" t="s">
        <v>390</v>
      </c>
      <c r="JR2" s="43" t="s">
        <v>391</v>
      </c>
      <c r="JS2" s="43" t="s">
        <v>392</v>
      </c>
      <c r="JT2" s="43" t="s">
        <v>393</v>
      </c>
      <c r="JU2" s="43" t="s">
        <v>394</v>
      </c>
      <c r="JV2" s="43" t="s">
        <v>395</v>
      </c>
      <c r="JW2" s="43" t="s">
        <v>396</v>
      </c>
      <c r="JX2" s="43" t="s">
        <v>397</v>
      </c>
      <c r="JY2" s="43" t="s">
        <v>398</v>
      </c>
      <c r="JZ2" s="43" t="s">
        <v>399</v>
      </c>
      <c r="KA2" s="43" t="s">
        <v>400</v>
      </c>
      <c r="KB2" s="43" t="s">
        <v>401</v>
      </c>
      <c r="KC2" s="43" t="s">
        <v>402</v>
      </c>
      <c r="KD2" s="43" t="s">
        <v>403</v>
      </c>
      <c r="KE2" s="43" t="s">
        <v>404</v>
      </c>
      <c r="KF2" s="43" t="s">
        <v>405</v>
      </c>
      <c r="KG2" s="43" t="s">
        <v>406</v>
      </c>
      <c r="KH2" s="43" t="s">
        <v>407</v>
      </c>
      <c r="KI2" s="43" t="s">
        <v>408</v>
      </c>
      <c r="KJ2" s="43" t="s">
        <v>409</v>
      </c>
      <c r="KK2" s="43" t="s">
        <v>410</v>
      </c>
      <c r="KL2" s="43" t="s">
        <v>411</v>
      </c>
      <c r="KM2" s="43" t="s">
        <v>412</v>
      </c>
      <c r="KN2" s="43" t="s">
        <v>413</v>
      </c>
      <c r="KO2" s="43" t="s">
        <v>414</v>
      </c>
      <c r="KP2" s="43" t="s">
        <v>415</v>
      </c>
      <c r="KQ2" s="43" t="s">
        <v>416</v>
      </c>
      <c r="KR2" s="43" t="s">
        <v>417</v>
      </c>
      <c r="KS2" s="43" t="s">
        <v>418</v>
      </c>
      <c r="KT2" s="43" t="s">
        <v>419</v>
      </c>
      <c r="KU2" s="43" t="s">
        <v>420</v>
      </c>
      <c r="KV2" s="43" t="s">
        <v>421</v>
      </c>
      <c r="KW2" s="43" t="s">
        <v>422</v>
      </c>
      <c r="KX2" s="43" t="s">
        <v>423</v>
      </c>
      <c r="KY2" s="43" t="s">
        <v>424</v>
      </c>
      <c r="KZ2" s="43" t="s">
        <v>425</v>
      </c>
      <c r="LA2" s="43" t="s">
        <v>426</v>
      </c>
      <c r="LB2" s="43" t="s">
        <v>427</v>
      </c>
      <c r="LC2" s="43" t="s">
        <v>428</v>
      </c>
      <c r="LD2" s="43" t="s">
        <v>429</v>
      </c>
      <c r="LE2" s="43" t="s">
        <v>430</v>
      </c>
      <c r="LF2" s="43" t="s">
        <v>431</v>
      </c>
      <c r="LG2" s="43" t="s">
        <v>432</v>
      </c>
      <c r="LH2" s="43" t="s">
        <v>433</v>
      </c>
      <c r="LI2" s="43" t="s">
        <v>434</v>
      </c>
      <c r="LJ2" s="43" t="s">
        <v>435</v>
      </c>
      <c r="LK2" s="43" t="s">
        <v>436</v>
      </c>
      <c r="LL2" s="43" t="s">
        <v>437</v>
      </c>
      <c r="LM2" s="43" t="s">
        <v>438</v>
      </c>
      <c r="LN2" s="43" t="s">
        <v>439</v>
      </c>
      <c r="LO2" s="43" t="s">
        <v>440</v>
      </c>
      <c r="LP2" s="43" t="s">
        <v>441</v>
      </c>
      <c r="LQ2" s="43" t="s">
        <v>442</v>
      </c>
      <c r="LR2" s="43" t="s">
        <v>443</v>
      </c>
      <c r="LS2" s="43" t="s">
        <v>444</v>
      </c>
      <c r="LT2" s="43" t="s">
        <v>445</v>
      </c>
      <c r="LU2" s="43" t="s">
        <v>446</v>
      </c>
      <c r="LV2" s="43" t="s">
        <v>447</v>
      </c>
      <c r="LW2" s="43" t="s">
        <v>448</v>
      </c>
      <c r="LX2" s="43" t="s">
        <v>449</v>
      </c>
      <c r="LY2" s="43" t="s">
        <v>450</v>
      </c>
      <c r="LZ2" s="43" t="s">
        <v>451</v>
      </c>
      <c r="MA2" s="43" t="s">
        <v>452</v>
      </c>
      <c r="MB2" s="43" t="s">
        <v>453</v>
      </c>
      <c r="MC2" s="43" t="s">
        <v>454</v>
      </c>
      <c r="MD2" s="43" t="s">
        <v>455</v>
      </c>
      <c r="ME2" s="43" t="s">
        <v>456</v>
      </c>
      <c r="MF2" s="43" t="s">
        <v>457</v>
      </c>
      <c r="MG2" s="43" t="s">
        <v>458</v>
      </c>
      <c r="MH2" s="43" t="s">
        <v>459</v>
      </c>
      <c r="MI2" s="43" t="s">
        <v>460</v>
      </c>
      <c r="MJ2" s="43" t="s">
        <v>461</v>
      </c>
      <c r="MK2" s="43" t="s">
        <v>462</v>
      </c>
      <c r="ML2" s="43" t="s">
        <v>463</v>
      </c>
      <c r="MM2" s="43" t="s">
        <v>464</v>
      </c>
      <c r="MN2" s="43" t="s">
        <v>465</v>
      </c>
      <c r="MO2" s="43" t="s">
        <v>466</v>
      </c>
      <c r="MP2" s="43" t="s">
        <v>467</v>
      </c>
      <c r="MQ2" s="43" t="s">
        <v>468</v>
      </c>
      <c r="MR2" s="43" t="s">
        <v>469</v>
      </c>
      <c r="MS2" s="43" t="s">
        <v>470</v>
      </c>
      <c r="MT2" s="43" t="s">
        <v>471</v>
      </c>
      <c r="MU2" s="43" t="s">
        <v>472</v>
      </c>
      <c r="MV2" s="43" t="s">
        <v>473</v>
      </c>
      <c r="MW2" s="43" t="s">
        <v>474</v>
      </c>
      <c r="MX2" s="43" t="s">
        <v>475</v>
      </c>
      <c r="MY2" s="43" t="s">
        <v>476</v>
      </c>
      <c r="MZ2" s="43" t="s">
        <v>477</v>
      </c>
      <c r="NA2" s="43" t="s">
        <v>478</v>
      </c>
      <c r="NB2" s="43" t="s">
        <v>479</v>
      </c>
      <c r="NC2" s="43" t="s">
        <v>480</v>
      </c>
      <c r="ND2" s="43" t="s">
        <v>481</v>
      </c>
      <c r="NE2" s="43" t="s">
        <v>482</v>
      </c>
      <c r="NF2" s="43" t="s">
        <v>483</v>
      </c>
      <c r="NG2" s="43" t="s">
        <v>484</v>
      </c>
      <c r="NH2" s="43" t="s">
        <v>485</v>
      </c>
      <c r="NI2" s="43" t="s">
        <v>486</v>
      </c>
      <c r="NJ2" s="43" t="s">
        <v>487</v>
      </c>
      <c r="NK2" s="43" t="s">
        <v>488</v>
      </c>
      <c r="NL2" s="43" t="s">
        <v>489</v>
      </c>
      <c r="NM2" s="43" t="s">
        <v>490</v>
      </c>
      <c r="NN2" s="43" t="s">
        <v>491</v>
      </c>
      <c r="NO2" s="43" t="s">
        <v>492</v>
      </c>
      <c r="NP2" s="43" t="s">
        <v>493</v>
      </c>
      <c r="NQ2" s="43" t="s">
        <v>494</v>
      </c>
      <c r="NR2" s="43" t="s">
        <v>495</v>
      </c>
      <c r="NS2" s="43" t="s">
        <v>496</v>
      </c>
      <c r="NT2" s="43" t="s">
        <v>497</v>
      </c>
      <c r="NU2" s="43" t="s">
        <v>498</v>
      </c>
      <c r="NV2" s="43" t="s">
        <v>499</v>
      </c>
      <c r="NW2" s="43" t="s">
        <v>500</v>
      </c>
      <c r="NX2" s="43" t="s">
        <v>501</v>
      </c>
      <c r="NY2" s="43" t="s">
        <v>502</v>
      </c>
      <c r="NZ2" s="43" t="s">
        <v>503</v>
      </c>
      <c r="OA2" s="43" t="s">
        <v>504</v>
      </c>
      <c r="OB2" s="43" t="s">
        <v>505</v>
      </c>
      <c r="OC2" s="43" t="s">
        <v>506</v>
      </c>
      <c r="OD2" s="43" t="s">
        <v>507</v>
      </c>
      <c r="OE2" s="43" t="s">
        <v>508</v>
      </c>
      <c r="OF2" s="43" t="s">
        <v>509</v>
      </c>
      <c r="OG2" s="43" t="s">
        <v>510</v>
      </c>
      <c r="OH2" s="43" t="s">
        <v>511</v>
      </c>
      <c r="OI2" s="43" t="s">
        <v>512</v>
      </c>
      <c r="OJ2" s="43" t="s">
        <v>513</v>
      </c>
      <c r="OK2" s="43" t="s">
        <v>514</v>
      </c>
      <c r="OL2" s="43" t="s">
        <v>515</v>
      </c>
      <c r="OM2" s="43" t="s">
        <v>516</v>
      </c>
      <c r="ON2" s="43" t="s">
        <v>517</v>
      </c>
      <c r="OO2" s="43" t="s">
        <v>518</v>
      </c>
      <c r="OP2" s="43" t="s">
        <v>519</v>
      </c>
      <c r="OQ2" s="43" t="s">
        <v>520</v>
      </c>
      <c r="OR2" s="43" t="s">
        <v>521</v>
      </c>
      <c r="OS2" s="43" t="s">
        <v>522</v>
      </c>
      <c r="OT2" s="43" t="s">
        <v>523</v>
      </c>
      <c r="OU2" s="43" t="s">
        <v>524</v>
      </c>
      <c r="OV2" s="43" t="s">
        <v>525</v>
      </c>
      <c r="OW2" s="43" t="s">
        <v>526</v>
      </c>
      <c r="OX2" s="43" t="s">
        <v>527</v>
      </c>
      <c r="OY2" s="43" t="s">
        <v>528</v>
      </c>
      <c r="OZ2" s="43" t="s">
        <v>529</v>
      </c>
      <c r="PA2" s="43" t="s">
        <v>530</v>
      </c>
      <c r="PB2" s="43" t="s">
        <v>531</v>
      </c>
      <c r="PC2" s="43" t="s">
        <v>532</v>
      </c>
      <c r="PD2" s="43" t="s">
        <v>533</v>
      </c>
      <c r="PE2" s="43" t="s">
        <v>534</v>
      </c>
      <c r="PF2" s="43" t="s">
        <v>535</v>
      </c>
      <c r="PG2" s="43" t="s">
        <v>536</v>
      </c>
      <c r="PH2" s="43" t="s">
        <v>537</v>
      </c>
      <c r="PI2" s="43" t="s">
        <v>538</v>
      </c>
      <c r="PJ2" s="43" t="s">
        <v>539</v>
      </c>
      <c r="PK2" s="43" t="s">
        <v>540</v>
      </c>
      <c r="PL2" s="43" t="s">
        <v>541</v>
      </c>
      <c r="PM2" s="43" t="s">
        <v>542</v>
      </c>
      <c r="PN2" s="43" t="s">
        <v>543</v>
      </c>
      <c r="PO2" s="43" t="s">
        <v>544</v>
      </c>
      <c r="PP2" s="43" t="s">
        <v>545</v>
      </c>
      <c r="PQ2" s="43" t="s">
        <v>546</v>
      </c>
      <c r="PR2" s="43" t="s">
        <v>547</v>
      </c>
      <c r="PS2" s="43" t="s">
        <v>548</v>
      </c>
      <c r="PT2" s="43" t="s">
        <v>549</v>
      </c>
      <c r="PU2" s="43" t="s">
        <v>550</v>
      </c>
      <c r="PV2" s="43" t="s">
        <v>551</v>
      </c>
      <c r="PW2" s="43" t="s">
        <v>552</v>
      </c>
      <c r="PX2" s="43" t="s">
        <v>553</v>
      </c>
      <c r="PY2" s="43" t="s">
        <v>554</v>
      </c>
      <c r="PZ2" s="43" t="s">
        <v>555</v>
      </c>
      <c r="QA2" s="43" t="s">
        <v>556</v>
      </c>
      <c r="QB2" s="43" t="s">
        <v>557</v>
      </c>
      <c r="QC2" s="43" t="s">
        <v>558</v>
      </c>
      <c r="QD2" s="43" t="s">
        <v>559</v>
      </c>
      <c r="QE2" s="43" t="s">
        <v>560</v>
      </c>
      <c r="QF2" s="43" t="s">
        <v>561</v>
      </c>
      <c r="QG2" s="43" t="s">
        <v>562</v>
      </c>
      <c r="QH2" s="43" t="s">
        <v>563</v>
      </c>
      <c r="QI2" s="43" t="s">
        <v>564</v>
      </c>
      <c r="QJ2" s="43" t="s">
        <v>565</v>
      </c>
      <c r="QK2" s="43" t="s">
        <v>566</v>
      </c>
      <c r="QL2" s="43" t="s">
        <v>567</v>
      </c>
      <c r="QM2" s="43" t="s">
        <v>568</v>
      </c>
      <c r="QN2" s="43" t="s">
        <v>569</v>
      </c>
      <c r="QO2" s="43" t="s">
        <v>570</v>
      </c>
      <c r="QP2" s="43" t="s">
        <v>571</v>
      </c>
      <c r="QQ2" s="43" t="s">
        <v>572</v>
      </c>
      <c r="QR2" s="43" t="s">
        <v>573</v>
      </c>
      <c r="QS2" s="43" t="s">
        <v>574</v>
      </c>
      <c r="QT2" s="43" t="s">
        <v>575</v>
      </c>
      <c r="QU2" s="43" t="s">
        <v>576</v>
      </c>
      <c r="QV2" s="43" t="s">
        <v>577</v>
      </c>
      <c r="QW2" s="43" t="s">
        <v>578</v>
      </c>
      <c r="QX2" s="43" t="s">
        <v>579</v>
      </c>
      <c r="QY2" s="43" t="s">
        <v>580</v>
      </c>
      <c r="QZ2" s="43" t="s">
        <v>581</v>
      </c>
      <c r="RA2" s="43" t="s">
        <v>582</v>
      </c>
      <c r="RB2" s="43" t="s">
        <v>583</v>
      </c>
      <c r="RC2" s="43" t="s">
        <v>584</v>
      </c>
      <c r="RD2" s="43" t="s">
        <v>585</v>
      </c>
      <c r="RE2" s="43" t="s">
        <v>586</v>
      </c>
      <c r="RF2" s="43" t="s">
        <v>587</v>
      </c>
      <c r="RG2" s="43" t="s">
        <v>588</v>
      </c>
      <c r="RH2" s="43" t="s">
        <v>589</v>
      </c>
      <c r="RI2" s="43" t="s">
        <v>590</v>
      </c>
      <c r="RJ2" s="43" t="s">
        <v>591</v>
      </c>
      <c r="RK2" s="43" t="s">
        <v>592</v>
      </c>
      <c r="RL2" s="43" t="s">
        <v>593</v>
      </c>
      <c r="RM2" s="43" t="s">
        <v>594</v>
      </c>
      <c r="RN2" s="43" t="s">
        <v>595</v>
      </c>
      <c r="RO2" s="43" t="s">
        <v>596</v>
      </c>
      <c r="RP2" s="43" t="s">
        <v>597</v>
      </c>
      <c r="RQ2" s="43" t="s">
        <v>598</v>
      </c>
      <c r="RR2" s="43" t="s">
        <v>599</v>
      </c>
      <c r="RS2" s="43" t="s">
        <v>600</v>
      </c>
      <c r="RT2" s="43" t="s">
        <v>601</v>
      </c>
      <c r="RU2" s="43" t="s">
        <v>602</v>
      </c>
      <c r="RV2" s="43" t="s">
        <v>603</v>
      </c>
      <c r="RW2" s="43" t="s">
        <v>604</v>
      </c>
      <c r="RX2" s="43" t="s">
        <v>605</v>
      </c>
      <c r="RY2" s="43" t="s">
        <v>606</v>
      </c>
      <c r="RZ2" s="43" t="s">
        <v>607</v>
      </c>
      <c r="SA2" s="43" t="s">
        <v>608</v>
      </c>
      <c r="SB2" s="43" t="s">
        <v>609</v>
      </c>
      <c r="SC2" s="43" t="s">
        <v>610</v>
      </c>
      <c r="SD2" s="43" t="s">
        <v>611</v>
      </c>
      <c r="SE2" s="43" t="s">
        <v>612</v>
      </c>
      <c r="SF2" s="43" t="s">
        <v>613</v>
      </c>
      <c r="SG2" s="43" t="s">
        <v>614</v>
      </c>
      <c r="SH2" s="43" t="s">
        <v>615</v>
      </c>
      <c r="SI2" s="43" t="s">
        <v>616</v>
      </c>
      <c r="SJ2" s="43" t="s">
        <v>617</v>
      </c>
      <c r="SK2" s="43" t="s">
        <v>618</v>
      </c>
      <c r="SL2" s="43" t="s">
        <v>619</v>
      </c>
      <c r="SM2" s="43" t="s">
        <v>620</v>
      </c>
      <c r="SN2" s="43" t="s">
        <v>621</v>
      </c>
      <c r="SO2" s="43" t="s">
        <v>622</v>
      </c>
      <c r="SP2" s="43" t="s">
        <v>623</v>
      </c>
      <c r="SQ2" s="43" t="s">
        <v>624</v>
      </c>
      <c r="SR2" s="43" t="s">
        <v>625</v>
      </c>
      <c r="SS2" s="43" t="s">
        <v>626</v>
      </c>
      <c r="ST2" s="43" t="s">
        <v>627</v>
      </c>
      <c r="SU2" s="43" t="s">
        <v>628</v>
      </c>
      <c r="SV2" s="43" t="s">
        <v>629</v>
      </c>
      <c r="SW2" s="43" t="s">
        <v>630</v>
      </c>
      <c r="SX2" s="43" t="s">
        <v>631</v>
      </c>
      <c r="SY2" s="43" t="s">
        <v>632</v>
      </c>
      <c r="SZ2" s="43" t="s">
        <v>633</v>
      </c>
      <c r="TA2" s="43" t="s">
        <v>634</v>
      </c>
      <c r="TB2" s="43" t="s">
        <v>635</v>
      </c>
      <c r="TC2" s="43" t="s">
        <v>636</v>
      </c>
      <c r="TD2" s="43" t="s">
        <v>637</v>
      </c>
      <c r="TE2" s="43" t="s">
        <v>638</v>
      </c>
      <c r="TF2" s="43" t="s">
        <v>639</v>
      </c>
      <c r="TG2" s="43" t="s">
        <v>640</v>
      </c>
      <c r="TH2" s="43" t="s">
        <v>641</v>
      </c>
      <c r="TI2" s="43" t="s">
        <v>642</v>
      </c>
      <c r="TJ2" s="43" t="s">
        <v>643</v>
      </c>
      <c r="TK2" s="43" t="s">
        <v>644</v>
      </c>
      <c r="TL2" s="43" t="s">
        <v>645</v>
      </c>
      <c r="TM2" s="43" t="s">
        <v>646</v>
      </c>
      <c r="TN2" s="43" t="s">
        <v>647</v>
      </c>
      <c r="TO2" s="43" t="s">
        <v>648</v>
      </c>
      <c r="TP2" s="43" t="s">
        <v>649</v>
      </c>
      <c r="TQ2" s="43" t="s">
        <v>650</v>
      </c>
      <c r="TR2" s="43" t="s">
        <v>651</v>
      </c>
      <c r="TS2" s="43" t="s">
        <v>652</v>
      </c>
      <c r="TT2" s="43" t="s">
        <v>653</v>
      </c>
      <c r="TU2" s="43" t="s">
        <v>654</v>
      </c>
      <c r="TV2" s="43" t="s">
        <v>655</v>
      </c>
      <c r="TW2" s="43" t="s">
        <v>656</v>
      </c>
      <c r="TX2" s="43" t="s">
        <v>657</v>
      </c>
      <c r="TY2" s="43" t="s">
        <v>658</v>
      </c>
      <c r="TZ2" s="43" t="s">
        <v>659</v>
      </c>
      <c r="UA2" s="43" t="s">
        <v>660</v>
      </c>
      <c r="UB2" s="43" t="s">
        <v>661</v>
      </c>
      <c r="UC2" s="43" t="s">
        <v>662</v>
      </c>
      <c r="UD2" s="43" t="s">
        <v>663</v>
      </c>
      <c r="UE2" s="43" t="s">
        <v>664</v>
      </c>
      <c r="UF2" s="43" t="s">
        <v>665</v>
      </c>
      <c r="UG2" s="43" t="s">
        <v>666</v>
      </c>
      <c r="UH2" s="43" t="s">
        <v>667</v>
      </c>
      <c r="UI2" s="43" t="s">
        <v>668</v>
      </c>
      <c r="UJ2" s="43" t="s">
        <v>669</v>
      </c>
      <c r="UK2" s="43" t="s">
        <v>670</v>
      </c>
      <c r="UL2" s="43" t="s">
        <v>671</v>
      </c>
      <c r="UM2" s="43" t="s">
        <v>672</v>
      </c>
      <c r="UN2" s="43" t="s">
        <v>673</v>
      </c>
      <c r="UO2" s="43" t="s">
        <v>674</v>
      </c>
      <c r="UP2" s="43" t="s">
        <v>675</v>
      </c>
      <c r="UQ2" s="43" t="s">
        <v>676</v>
      </c>
      <c r="UR2" s="43" t="s">
        <v>677</v>
      </c>
      <c r="US2" s="43" t="s">
        <v>678</v>
      </c>
      <c r="UT2" s="43" t="s">
        <v>679</v>
      </c>
      <c r="UU2" s="43" t="s">
        <v>680</v>
      </c>
      <c r="UV2" s="43" t="s">
        <v>681</v>
      </c>
      <c r="UW2" s="43" t="s">
        <v>682</v>
      </c>
      <c r="UX2" s="43" t="s">
        <v>683</v>
      </c>
      <c r="UY2" s="43" t="s">
        <v>684</v>
      </c>
      <c r="UZ2" s="43" t="s">
        <v>685</v>
      </c>
      <c r="VA2" s="43" t="s">
        <v>686</v>
      </c>
      <c r="VB2" s="43" t="s">
        <v>687</v>
      </c>
      <c r="VC2" s="43" t="s">
        <v>688</v>
      </c>
      <c r="VD2" s="43" t="s">
        <v>689</v>
      </c>
      <c r="VE2" s="43" t="s">
        <v>690</v>
      </c>
      <c r="VF2" s="43" t="s">
        <v>691</v>
      </c>
      <c r="VG2" s="43" t="s">
        <v>692</v>
      </c>
      <c r="VH2" s="43" t="s">
        <v>693</v>
      </c>
      <c r="VI2" s="43" t="s">
        <v>694</v>
      </c>
      <c r="VJ2" s="43" t="s">
        <v>695</v>
      </c>
      <c r="VK2" s="43" t="s">
        <v>696</v>
      </c>
      <c r="VL2" s="43" t="s">
        <v>697</v>
      </c>
      <c r="VM2" s="43" t="s">
        <v>698</v>
      </c>
      <c r="VN2" s="43" t="s">
        <v>699</v>
      </c>
      <c r="VO2" s="43" t="s">
        <v>700</v>
      </c>
      <c r="VP2" s="43" t="s">
        <v>701</v>
      </c>
      <c r="VQ2" s="43" t="s">
        <v>702</v>
      </c>
      <c r="VR2" s="43" t="s">
        <v>703</v>
      </c>
      <c r="VS2" s="43" t="s">
        <v>704</v>
      </c>
      <c r="VT2" s="43" t="s">
        <v>705</v>
      </c>
      <c r="VU2" s="43" t="s">
        <v>706</v>
      </c>
      <c r="VV2" s="43" t="s">
        <v>707</v>
      </c>
      <c r="VW2" s="43" t="s">
        <v>708</v>
      </c>
      <c r="VX2" s="43" t="s">
        <v>709</v>
      </c>
      <c r="VY2" s="43" t="s">
        <v>710</v>
      </c>
      <c r="VZ2" s="43" t="s">
        <v>711</v>
      </c>
      <c r="WA2" s="43" t="s">
        <v>712</v>
      </c>
      <c r="WB2" s="43" t="s">
        <v>713</v>
      </c>
      <c r="WC2" s="43" t="s">
        <v>714</v>
      </c>
      <c r="WD2" s="43" t="s">
        <v>715</v>
      </c>
      <c r="WE2" s="43" t="s">
        <v>716</v>
      </c>
      <c r="WF2" s="43" t="s">
        <v>717</v>
      </c>
      <c r="WG2" s="43" t="s">
        <v>718</v>
      </c>
      <c r="WH2" s="43" t="s">
        <v>719</v>
      </c>
      <c r="WI2" s="43" t="s">
        <v>720</v>
      </c>
      <c r="WJ2" s="43" t="s">
        <v>721</v>
      </c>
      <c r="WK2" s="43" t="s">
        <v>722</v>
      </c>
      <c r="WL2" s="43" t="s">
        <v>723</v>
      </c>
      <c r="WM2" s="43" t="s">
        <v>724</v>
      </c>
      <c r="WN2" s="43" t="s">
        <v>725</v>
      </c>
      <c r="WO2" s="43" t="s">
        <v>726</v>
      </c>
      <c r="WP2" s="43" t="s">
        <v>727</v>
      </c>
      <c r="WQ2" s="43" t="s">
        <v>728</v>
      </c>
      <c r="WR2" s="43" t="s">
        <v>729</v>
      </c>
      <c r="WS2" s="43" t="s">
        <v>730</v>
      </c>
      <c r="WT2" s="43" t="s">
        <v>731</v>
      </c>
      <c r="WU2" s="43" t="s">
        <v>732</v>
      </c>
      <c r="WV2" s="43" t="s">
        <v>733</v>
      </c>
      <c r="WW2" s="43" t="s">
        <v>734</v>
      </c>
      <c r="WX2" s="43" t="s">
        <v>735</v>
      </c>
      <c r="WY2" s="43" t="s">
        <v>736</v>
      </c>
      <c r="WZ2" s="43" t="s">
        <v>737</v>
      </c>
      <c r="XA2" s="43" t="s">
        <v>738</v>
      </c>
      <c r="XB2" s="43" t="s">
        <v>739</v>
      </c>
      <c r="XC2" s="43" t="s">
        <v>740</v>
      </c>
      <c r="XD2" s="43" t="s">
        <v>741</v>
      </c>
      <c r="XE2" s="43" t="s">
        <v>742</v>
      </c>
      <c r="XF2" s="43" t="s">
        <v>743</v>
      </c>
      <c r="XG2" s="43" t="s">
        <v>744</v>
      </c>
      <c r="XH2" s="43" t="s">
        <v>745</v>
      </c>
      <c r="XI2" s="43" t="s">
        <v>746</v>
      </c>
      <c r="XJ2" s="43" t="s">
        <v>747</v>
      </c>
      <c r="XK2" s="43" t="s">
        <v>748</v>
      </c>
      <c r="XL2" s="43" t="s">
        <v>749</v>
      </c>
      <c r="XM2" s="43" t="s">
        <v>750</v>
      </c>
      <c r="XN2" s="43" t="s">
        <v>751</v>
      </c>
      <c r="XO2" s="43" t="s">
        <v>752</v>
      </c>
      <c r="XP2" s="43" t="s">
        <v>753</v>
      </c>
      <c r="XQ2" s="43" t="s">
        <v>754</v>
      </c>
      <c r="XR2" s="43" t="s">
        <v>755</v>
      </c>
      <c r="XS2" s="43" t="s">
        <v>756</v>
      </c>
      <c r="XT2" s="43" t="s">
        <v>757</v>
      </c>
      <c r="XU2" s="43" t="s">
        <v>758</v>
      </c>
      <c r="XV2" s="43" t="s">
        <v>759</v>
      </c>
      <c r="XW2" s="43" t="s">
        <v>760</v>
      </c>
      <c r="XX2" s="43" t="s">
        <v>761</v>
      </c>
      <c r="XY2" s="43" t="s">
        <v>762</v>
      </c>
      <c r="XZ2" s="43" t="s">
        <v>763</v>
      </c>
      <c r="YA2" s="43" t="s">
        <v>764</v>
      </c>
      <c r="YB2" s="43" t="s">
        <v>765</v>
      </c>
      <c r="YC2" s="43" t="s">
        <v>766</v>
      </c>
      <c r="YD2" s="43" t="s">
        <v>767</v>
      </c>
      <c r="YE2" s="43" t="s">
        <v>768</v>
      </c>
      <c r="YF2" s="43" t="s">
        <v>769</v>
      </c>
      <c r="YG2" s="43" t="s">
        <v>770</v>
      </c>
      <c r="YH2" s="43" t="s">
        <v>771</v>
      </c>
      <c r="YI2" s="43" t="s">
        <v>772</v>
      </c>
      <c r="YJ2" s="43" t="s">
        <v>773</v>
      </c>
      <c r="YK2" s="43" t="s">
        <v>774</v>
      </c>
      <c r="YL2" s="43" t="s">
        <v>775</v>
      </c>
      <c r="YM2" s="43" t="s">
        <v>776</v>
      </c>
      <c r="YN2" s="43" t="s">
        <v>777</v>
      </c>
      <c r="YO2" s="43" t="s">
        <v>778</v>
      </c>
      <c r="YP2" s="43" t="s">
        <v>779</v>
      </c>
      <c r="YQ2" s="43" t="s">
        <v>780</v>
      </c>
      <c r="YR2" s="43" t="s">
        <v>781</v>
      </c>
      <c r="YS2" s="43" t="s">
        <v>782</v>
      </c>
      <c r="YT2" s="43" t="s">
        <v>783</v>
      </c>
      <c r="YU2" s="43" t="s">
        <v>784</v>
      </c>
      <c r="YV2" s="43" t="s">
        <v>785</v>
      </c>
      <c r="YW2" s="43" t="s">
        <v>786</v>
      </c>
      <c r="YX2" s="43" t="s">
        <v>787</v>
      </c>
      <c r="YY2" s="43" t="s">
        <v>788</v>
      </c>
      <c r="YZ2" s="43" t="s">
        <v>789</v>
      </c>
      <c r="ZA2" s="43" t="s">
        <v>790</v>
      </c>
      <c r="ZB2" s="43" t="s">
        <v>791</v>
      </c>
      <c r="ZC2" s="43" t="s">
        <v>792</v>
      </c>
      <c r="ZD2" s="43" t="s">
        <v>793</v>
      </c>
      <c r="ZE2" s="43" t="s">
        <v>794</v>
      </c>
      <c r="ZF2" s="43" t="s">
        <v>795</v>
      </c>
      <c r="ZG2" s="43" t="s">
        <v>796</v>
      </c>
      <c r="ZH2" s="43" t="s">
        <v>797</v>
      </c>
      <c r="ZI2" s="43" t="s">
        <v>798</v>
      </c>
      <c r="ZJ2" s="43" t="s">
        <v>799</v>
      </c>
      <c r="ZK2" s="43" t="s">
        <v>800</v>
      </c>
      <c r="ZL2" s="43" t="s">
        <v>801</v>
      </c>
      <c r="ZM2" s="43" t="s">
        <v>802</v>
      </c>
      <c r="ZN2" s="43" t="s">
        <v>803</v>
      </c>
      <c r="ZO2" s="43" t="s">
        <v>804</v>
      </c>
      <c r="ZP2" s="43" t="s">
        <v>805</v>
      </c>
      <c r="ZQ2" s="43" t="s">
        <v>806</v>
      </c>
      <c r="ZR2" s="43" t="s">
        <v>807</v>
      </c>
      <c r="ZS2" s="43" t="s">
        <v>808</v>
      </c>
      <c r="ZT2" s="43" t="s">
        <v>809</v>
      </c>
      <c r="ZU2" s="43" t="s">
        <v>810</v>
      </c>
      <c r="ZV2" s="43" t="s">
        <v>811</v>
      </c>
      <c r="ZW2" s="43" t="s">
        <v>812</v>
      </c>
      <c r="ZX2" s="43" t="s">
        <v>813</v>
      </c>
      <c r="ZY2" s="43" t="s">
        <v>814</v>
      </c>
      <c r="ZZ2" s="43" t="s">
        <v>815</v>
      </c>
      <c r="AAA2" s="43" t="s">
        <v>816</v>
      </c>
      <c r="AAB2" s="43" t="s">
        <v>817</v>
      </c>
      <c r="AAC2" s="43" t="s">
        <v>818</v>
      </c>
      <c r="AAD2" s="43" t="s">
        <v>819</v>
      </c>
      <c r="AAE2" s="43" t="s">
        <v>820</v>
      </c>
      <c r="AAF2" s="43" t="s">
        <v>821</v>
      </c>
      <c r="AAG2" s="43" t="s">
        <v>822</v>
      </c>
      <c r="AAH2" s="43" t="s">
        <v>823</v>
      </c>
      <c r="AAI2" s="43" t="s">
        <v>824</v>
      </c>
      <c r="AAJ2" s="43" t="s">
        <v>825</v>
      </c>
      <c r="AAK2" s="43" t="s">
        <v>826</v>
      </c>
      <c r="AAL2" s="43" t="s">
        <v>827</v>
      </c>
      <c r="AAM2" s="43" t="s">
        <v>828</v>
      </c>
      <c r="AAN2" s="43" t="s">
        <v>829</v>
      </c>
      <c r="AAO2" s="43" t="s">
        <v>830</v>
      </c>
      <c r="AAP2" s="43" t="s">
        <v>831</v>
      </c>
      <c r="AAQ2" s="43" t="s">
        <v>832</v>
      </c>
      <c r="AAR2" s="43" t="s">
        <v>833</v>
      </c>
      <c r="AAS2" s="43" t="s">
        <v>834</v>
      </c>
      <c r="AAT2" s="43" t="s">
        <v>835</v>
      </c>
      <c r="AAU2" s="43" t="s">
        <v>836</v>
      </c>
      <c r="AAV2" s="43" t="s">
        <v>837</v>
      </c>
      <c r="AAW2" s="43" t="s">
        <v>838</v>
      </c>
      <c r="AAX2" s="43" t="s">
        <v>839</v>
      </c>
      <c r="AAY2" s="43" t="s">
        <v>840</v>
      </c>
      <c r="AAZ2" s="43" t="s">
        <v>841</v>
      </c>
      <c r="ABA2" s="43" t="s">
        <v>842</v>
      </c>
      <c r="ABB2" s="43" t="s">
        <v>843</v>
      </c>
      <c r="ABC2" s="43" t="s">
        <v>844</v>
      </c>
      <c r="ABD2" s="43" t="s">
        <v>845</v>
      </c>
      <c r="ABE2" s="43" t="s">
        <v>846</v>
      </c>
      <c r="ABF2" s="43" t="s">
        <v>847</v>
      </c>
      <c r="ABG2" s="43" t="s">
        <v>848</v>
      </c>
      <c r="ABH2" s="43" t="s">
        <v>849</v>
      </c>
      <c r="ABI2" s="43" t="s">
        <v>850</v>
      </c>
      <c r="ABJ2" s="43" t="s">
        <v>851</v>
      </c>
      <c r="ABK2" s="43" t="s">
        <v>852</v>
      </c>
      <c r="ABL2" s="43" t="s">
        <v>853</v>
      </c>
      <c r="ABM2" s="43" t="s">
        <v>854</v>
      </c>
      <c r="ABN2" s="43" t="s">
        <v>855</v>
      </c>
      <c r="ABO2" s="43" t="s">
        <v>856</v>
      </c>
      <c r="ABP2" s="43" t="s">
        <v>857</v>
      </c>
      <c r="ABQ2" s="43" t="s">
        <v>858</v>
      </c>
      <c r="ABR2" s="43" t="s">
        <v>859</v>
      </c>
      <c r="ABS2" s="43" t="s">
        <v>860</v>
      </c>
      <c r="ABT2" s="43" t="s">
        <v>861</v>
      </c>
      <c r="ABU2" s="43" t="s">
        <v>862</v>
      </c>
      <c r="ABV2" s="43" t="s">
        <v>863</v>
      </c>
      <c r="ABW2" s="43" t="s">
        <v>864</v>
      </c>
      <c r="ABX2" s="43" t="s">
        <v>865</v>
      </c>
      <c r="ABY2" s="43" t="s">
        <v>866</v>
      </c>
      <c r="ABZ2" s="43" t="s">
        <v>867</v>
      </c>
      <c r="ACA2" s="43" t="s">
        <v>868</v>
      </c>
      <c r="ACB2" s="43" t="s">
        <v>869</v>
      </c>
      <c r="ACC2" s="43" t="s">
        <v>870</v>
      </c>
      <c r="ACD2" s="43" t="s">
        <v>871</v>
      </c>
      <c r="ACE2" s="43" t="s">
        <v>872</v>
      </c>
      <c r="ACF2" s="43" t="s">
        <v>873</v>
      </c>
      <c r="ACG2" s="43" t="s">
        <v>874</v>
      </c>
      <c r="ACH2" s="43" t="s">
        <v>875</v>
      </c>
      <c r="ACI2" s="43" t="s">
        <v>876</v>
      </c>
      <c r="ACJ2" s="43" t="s">
        <v>877</v>
      </c>
      <c r="ACK2" s="43" t="s">
        <v>878</v>
      </c>
      <c r="ACL2" s="43" t="s">
        <v>879</v>
      </c>
      <c r="ACM2" s="43" t="s">
        <v>880</v>
      </c>
      <c r="ACN2" s="43" t="s">
        <v>881</v>
      </c>
      <c r="ACO2" s="43" t="s">
        <v>882</v>
      </c>
      <c r="ACP2" s="43" t="s">
        <v>883</v>
      </c>
      <c r="ACQ2" s="43" t="s">
        <v>884</v>
      </c>
      <c r="ACR2" s="43" t="s">
        <v>885</v>
      </c>
      <c r="ACS2" s="43" t="s">
        <v>886</v>
      </c>
      <c r="ACT2" s="43" t="s">
        <v>887</v>
      </c>
      <c r="ACU2" s="43" t="s">
        <v>888</v>
      </c>
      <c r="ACV2" s="43" t="s">
        <v>889</v>
      </c>
      <c r="ACW2" s="43" t="s">
        <v>890</v>
      </c>
      <c r="ACX2" s="43" t="s">
        <v>891</v>
      </c>
      <c r="ACY2" s="43" t="s">
        <v>892</v>
      </c>
      <c r="ACZ2" s="43" t="s">
        <v>893</v>
      </c>
      <c r="ADA2" s="43" t="s">
        <v>894</v>
      </c>
      <c r="ADB2" s="43" t="s">
        <v>895</v>
      </c>
      <c r="ADC2" s="43" t="s">
        <v>896</v>
      </c>
      <c r="ADD2" s="43" t="s">
        <v>897</v>
      </c>
      <c r="ADE2" s="43" t="s">
        <v>898</v>
      </c>
      <c r="ADF2" s="43" t="s">
        <v>899</v>
      </c>
      <c r="ADG2" s="43" t="s">
        <v>900</v>
      </c>
      <c r="ADH2" s="43" t="s">
        <v>901</v>
      </c>
      <c r="ADI2" s="43" t="s">
        <v>902</v>
      </c>
      <c r="ADJ2" s="43" t="s">
        <v>903</v>
      </c>
      <c r="ADK2" s="43" t="s">
        <v>904</v>
      </c>
      <c r="ADL2" s="43" t="s">
        <v>905</v>
      </c>
      <c r="ADM2" s="43" t="s">
        <v>906</v>
      </c>
      <c r="ADN2" s="43" t="s">
        <v>907</v>
      </c>
      <c r="ADO2" s="43" t="s">
        <v>908</v>
      </c>
      <c r="ADP2" s="43" t="s">
        <v>909</v>
      </c>
      <c r="ADQ2" s="43" t="s">
        <v>910</v>
      </c>
      <c r="ADR2" s="43" t="s">
        <v>911</v>
      </c>
      <c r="ADS2" s="43" t="s">
        <v>912</v>
      </c>
      <c r="ADT2" s="43" t="s">
        <v>913</v>
      </c>
      <c r="ADU2" s="43" t="s">
        <v>914</v>
      </c>
      <c r="ADV2" s="43" t="s">
        <v>915</v>
      </c>
      <c r="ADW2" s="43" t="s">
        <v>916</v>
      </c>
      <c r="ADX2" s="43" t="s">
        <v>917</v>
      </c>
      <c r="ADY2" s="43" t="s">
        <v>918</v>
      </c>
      <c r="ADZ2" s="43" t="s">
        <v>919</v>
      </c>
      <c r="AEA2" s="43" t="s">
        <v>920</v>
      </c>
      <c r="AEB2" s="43" t="s">
        <v>921</v>
      </c>
      <c r="AEC2" s="43" t="s">
        <v>922</v>
      </c>
      <c r="AED2" s="43" t="s">
        <v>923</v>
      </c>
      <c r="AEE2" s="43" t="s">
        <v>924</v>
      </c>
      <c r="AEF2" s="43" t="s">
        <v>925</v>
      </c>
      <c r="AEG2" s="43" t="s">
        <v>926</v>
      </c>
      <c r="AEH2" s="43" t="s">
        <v>927</v>
      </c>
      <c r="AEI2" s="43" t="s">
        <v>928</v>
      </c>
      <c r="AEJ2" s="43" t="s">
        <v>929</v>
      </c>
      <c r="AEK2" s="43" t="s">
        <v>930</v>
      </c>
      <c r="AEL2" s="43" t="s">
        <v>931</v>
      </c>
      <c r="AEM2" s="43" t="s">
        <v>932</v>
      </c>
      <c r="AEN2" s="43" t="s">
        <v>933</v>
      </c>
      <c r="AEO2" s="43" t="s">
        <v>934</v>
      </c>
      <c r="AEP2" s="43" t="s">
        <v>935</v>
      </c>
      <c r="AEQ2" s="43" t="s">
        <v>936</v>
      </c>
      <c r="AER2" s="43" t="s">
        <v>937</v>
      </c>
      <c r="AES2" s="43" t="s">
        <v>938</v>
      </c>
      <c r="AET2" s="43" t="s">
        <v>939</v>
      </c>
      <c r="AEU2" s="43" t="s">
        <v>940</v>
      </c>
      <c r="AEV2" s="43" t="s">
        <v>941</v>
      </c>
      <c r="AEW2" s="43" t="s">
        <v>942</v>
      </c>
      <c r="AEX2" s="43" t="s">
        <v>943</v>
      </c>
      <c r="AEY2" s="43" t="s">
        <v>944</v>
      </c>
      <c r="AEZ2" s="43" t="s">
        <v>945</v>
      </c>
      <c r="AFA2" s="43" t="s">
        <v>946</v>
      </c>
      <c r="AFB2" s="43" t="s">
        <v>947</v>
      </c>
      <c r="AFC2" s="43" t="s">
        <v>948</v>
      </c>
      <c r="AFD2" s="43" t="s">
        <v>949</v>
      </c>
      <c r="AFE2" s="43" t="s">
        <v>950</v>
      </c>
      <c r="AFF2" s="43" t="s">
        <v>951</v>
      </c>
      <c r="AFG2" s="43" t="s">
        <v>952</v>
      </c>
      <c r="AFH2" s="43" t="s">
        <v>953</v>
      </c>
      <c r="AFI2" s="43" t="s">
        <v>954</v>
      </c>
      <c r="AFJ2" s="43" t="s">
        <v>955</v>
      </c>
      <c r="AFK2" s="43" t="s">
        <v>956</v>
      </c>
      <c r="AFL2" s="43" t="s">
        <v>957</v>
      </c>
      <c r="AFM2" s="43" t="s">
        <v>958</v>
      </c>
      <c r="AFN2" s="43" t="s">
        <v>959</v>
      </c>
      <c r="AFO2" s="43" t="s">
        <v>960</v>
      </c>
      <c r="AFP2" s="43" t="s">
        <v>961</v>
      </c>
      <c r="AFQ2" s="43" t="s">
        <v>962</v>
      </c>
      <c r="AFR2" s="43" t="s">
        <v>963</v>
      </c>
      <c r="AFS2" s="43" t="s">
        <v>964</v>
      </c>
      <c r="AFT2" s="43" t="s">
        <v>965</v>
      </c>
      <c r="AFU2" s="43" t="s">
        <v>966</v>
      </c>
      <c r="AFV2" s="43" t="s">
        <v>967</v>
      </c>
      <c r="AFW2" s="43" t="s">
        <v>968</v>
      </c>
      <c r="AFX2" s="43" t="s">
        <v>969</v>
      </c>
      <c r="AFY2" s="43" t="s">
        <v>970</v>
      </c>
      <c r="AFZ2" s="43" t="s">
        <v>971</v>
      </c>
      <c r="AGA2" s="43" t="s">
        <v>972</v>
      </c>
      <c r="AGB2" s="43" t="s">
        <v>973</v>
      </c>
      <c r="AGC2" s="43" t="s">
        <v>974</v>
      </c>
      <c r="AGD2" s="43" t="s">
        <v>975</v>
      </c>
      <c r="AGE2" s="43" t="s">
        <v>976</v>
      </c>
      <c r="AGF2" s="43" t="s">
        <v>977</v>
      </c>
      <c r="AGG2" s="43" t="s">
        <v>978</v>
      </c>
      <c r="AGH2" s="43" t="s">
        <v>979</v>
      </c>
      <c r="AGI2" s="43" t="s">
        <v>980</v>
      </c>
      <c r="AGJ2" s="43" t="s">
        <v>981</v>
      </c>
      <c r="AGK2" s="43" t="s">
        <v>982</v>
      </c>
      <c r="AGL2" s="43" t="s">
        <v>983</v>
      </c>
      <c r="AGM2" s="43" t="s">
        <v>984</v>
      </c>
      <c r="AGN2" s="43" t="s">
        <v>985</v>
      </c>
      <c r="AGO2" s="43" t="s">
        <v>986</v>
      </c>
      <c r="AGP2" s="43" t="s">
        <v>987</v>
      </c>
      <c r="AGQ2" s="43" t="s">
        <v>988</v>
      </c>
      <c r="AGR2" s="43" t="s">
        <v>989</v>
      </c>
      <c r="AGS2" s="43" t="s">
        <v>990</v>
      </c>
      <c r="AGT2" s="43" t="s">
        <v>991</v>
      </c>
      <c r="AGU2" s="43" t="s">
        <v>992</v>
      </c>
      <c r="AGV2" s="43" t="s">
        <v>993</v>
      </c>
      <c r="AGW2" s="43" t="s">
        <v>994</v>
      </c>
      <c r="AGX2" s="43" t="s">
        <v>995</v>
      </c>
      <c r="AGY2" s="43" t="s">
        <v>996</v>
      </c>
      <c r="AGZ2" s="43" t="s">
        <v>997</v>
      </c>
      <c r="AHA2" s="43" t="s">
        <v>998</v>
      </c>
      <c r="AHB2" s="43" t="s">
        <v>999</v>
      </c>
      <c r="AHC2" s="43" t="s">
        <v>1000</v>
      </c>
      <c r="AHD2" s="43" t="s">
        <v>1001</v>
      </c>
      <c r="AHE2" s="43" t="s">
        <v>1002</v>
      </c>
      <c r="AHF2" s="43" t="s">
        <v>1003</v>
      </c>
      <c r="AHG2" s="43" t="s">
        <v>1004</v>
      </c>
      <c r="AHH2" s="43" t="s">
        <v>1005</v>
      </c>
      <c r="AHI2" s="43" t="s">
        <v>1006</v>
      </c>
      <c r="AHJ2" s="43" t="s">
        <v>1007</v>
      </c>
      <c r="AHK2" s="43" t="s">
        <v>1008</v>
      </c>
      <c r="AHL2" s="43" t="s">
        <v>1009</v>
      </c>
      <c r="AHM2" s="43" t="s">
        <v>1010</v>
      </c>
      <c r="AHN2" s="43" t="s">
        <v>1011</v>
      </c>
      <c r="AHO2" s="43" t="s">
        <v>1012</v>
      </c>
      <c r="AHP2" s="43" t="s">
        <v>1013</v>
      </c>
      <c r="AHQ2" s="43" t="s">
        <v>1014</v>
      </c>
      <c r="AHR2" s="43" t="s">
        <v>1015</v>
      </c>
      <c r="AHS2" s="43" t="s">
        <v>1016</v>
      </c>
      <c r="AHT2" s="43" t="s">
        <v>1017</v>
      </c>
      <c r="AHU2" s="43" t="s">
        <v>1018</v>
      </c>
      <c r="AHV2" s="43" t="s">
        <v>1019</v>
      </c>
      <c r="AHW2" s="43" t="s">
        <v>1020</v>
      </c>
      <c r="AHX2" s="43" t="s">
        <v>1021</v>
      </c>
      <c r="AHY2" s="43" t="s">
        <v>1022</v>
      </c>
      <c r="AHZ2" s="43" t="s">
        <v>1023</v>
      </c>
      <c r="AIA2" s="43" t="s">
        <v>1024</v>
      </c>
      <c r="AIB2" s="43" t="s">
        <v>1025</v>
      </c>
      <c r="AIC2" s="43" t="s">
        <v>1026</v>
      </c>
      <c r="AID2" s="43" t="s">
        <v>1027</v>
      </c>
      <c r="AIE2" s="43" t="s">
        <v>1028</v>
      </c>
      <c r="AIF2" s="43" t="s">
        <v>1029</v>
      </c>
      <c r="AIG2" s="43" t="s">
        <v>1030</v>
      </c>
      <c r="AIH2" s="43" t="s">
        <v>1031</v>
      </c>
      <c r="AII2" s="43" t="s">
        <v>1032</v>
      </c>
      <c r="AIJ2" s="43" t="s">
        <v>1033</v>
      </c>
      <c r="AIK2" s="43" t="s">
        <v>1034</v>
      </c>
      <c r="AIL2" s="43" t="s">
        <v>1035</v>
      </c>
      <c r="AIM2" s="43" t="s">
        <v>1036</v>
      </c>
      <c r="AIN2" s="43" t="s">
        <v>1037</v>
      </c>
      <c r="AIO2" s="43" t="s">
        <v>1038</v>
      </c>
      <c r="AIP2" s="43" t="s">
        <v>1039</v>
      </c>
      <c r="AIQ2" s="43" t="s">
        <v>1040</v>
      </c>
      <c r="AIR2" s="43" t="s">
        <v>1041</v>
      </c>
      <c r="AIS2" s="43" t="s">
        <v>1042</v>
      </c>
      <c r="AIT2" s="43" t="s">
        <v>1043</v>
      </c>
      <c r="AIU2" s="43" t="s">
        <v>1044</v>
      </c>
      <c r="AIV2" s="43" t="s">
        <v>1045</v>
      </c>
      <c r="AIW2" s="43" t="s">
        <v>1046</v>
      </c>
      <c r="AIX2" s="43" t="s">
        <v>1047</v>
      </c>
      <c r="AIY2" s="43" t="s">
        <v>1048</v>
      </c>
      <c r="AIZ2" s="43" t="s">
        <v>1049</v>
      </c>
      <c r="AJA2" s="43" t="s">
        <v>1050</v>
      </c>
      <c r="AJB2" s="43" t="s">
        <v>1051</v>
      </c>
      <c r="AJC2" s="43" t="s">
        <v>1052</v>
      </c>
      <c r="AJD2" s="43" t="s">
        <v>1053</v>
      </c>
      <c r="AJE2" s="43" t="s">
        <v>1054</v>
      </c>
      <c r="AJF2" s="43" t="s">
        <v>1055</v>
      </c>
      <c r="AJG2" s="43" t="s">
        <v>1056</v>
      </c>
      <c r="AJH2" s="43" t="s">
        <v>1057</v>
      </c>
      <c r="AJI2" s="43" t="s">
        <v>1058</v>
      </c>
      <c r="AJJ2" s="43" t="s">
        <v>1059</v>
      </c>
      <c r="AJK2" s="43" t="s">
        <v>1060</v>
      </c>
      <c r="AJL2" s="43" t="s">
        <v>1061</v>
      </c>
      <c r="AJM2" s="43" t="s">
        <v>1062</v>
      </c>
      <c r="AJN2" s="43" t="s">
        <v>1063</v>
      </c>
      <c r="AJO2" s="43" t="s">
        <v>1064</v>
      </c>
      <c r="AJP2" s="43" t="s">
        <v>1065</v>
      </c>
      <c r="AJQ2" s="43" t="s">
        <v>1066</v>
      </c>
      <c r="AJR2" s="43" t="s">
        <v>1067</v>
      </c>
      <c r="AJS2" s="43" t="s">
        <v>1068</v>
      </c>
      <c r="AJT2" s="43" t="s">
        <v>1069</v>
      </c>
      <c r="AJU2" s="43" t="s">
        <v>1070</v>
      </c>
      <c r="AJV2" s="43" t="s">
        <v>1071</v>
      </c>
      <c r="AJW2" s="43" t="s">
        <v>1072</v>
      </c>
      <c r="AJX2" s="43" t="s">
        <v>1073</v>
      </c>
      <c r="AJY2" s="43" t="s">
        <v>1074</v>
      </c>
      <c r="AJZ2" s="43" t="s">
        <v>1075</v>
      </c>
      <c r="AKA2" s="43" t="s">
        <v>1076</v>
      </c>
      <c r="AKB2" s="43" t="s">
        <v>1077</v>
      </c>
      <c r="AKC2" s="43" t="s">
        <v>1078</v>
      </c>
      <c r="AKD2" s="43" t="s">
        <v>1079</v>
      </c>
      <c r="AKE2" s="43" t="s">
        <v>1080</v>
      </c>
      <c r="AKF2" s="43" t="s">
        <v>1081</v>
      </c>
      <c r="AKG2" s="43" t="s">
        <v>1082</v>
      </c>
      <c r="AKH2" s="43" t="s">
        <v>1083</v>
      </c>
      <c r="AKI2" s="43" t="s">
        <v>1084</v>
      </c>
      <c r="AKJ2" s="43" t="s">
        <v>1085</v>
      </c>
      <c r="AKK2" s="43" t="s">
        <v>1086</v>
      </c>
      <c r="AKL2" s="43" t="s">
        <v>1087</v>
      </c>
      <c r="AKM2" s="43" t="s">
        <v>1088</v>
      </c>
      <c r="AKN2" s="43" t="s">
        <v>1089</v>
      </c>
      <c r="AKO2" s="43" t="s">
        <v>1090</v>
      </c>
      <c r="AKP2" s="43" t="s">
        <v>1091</v>
      </c>
      <c r="AKQ2" s="43" t="s">
        <v>1092</v>
      </c>
      <c r="AKR2" s="43" t="s">
        <v>1093</v>
      </c>
      <c r="AKS2" s="43" t="s">
        <v>1094</v>
      </c>
      <c r="AKT2" s="43" t="s">
        <v>1095</v>
      </c>
      <c r="AKU2" s="43" t="s">
        <v>1096</v>
      </c>
      <c r="AKV2" s="43" t="s">
        <v>1097</v>
      </c>
      <c r="AKW2" s="43" t="s">
        <v>1098</v>
      </c>
      <c r="AKX2" s="43" t="s">
        <v>1099</v>
      </c>
      <c r="AKY2" s="43" t="s">
        <v>1100</v>
      </c>
      <c r="AKZ2" s="43" t="s">
        <v>1101</v>
      </c>
      <c r="ALA2" s="43" t="s">
        <v>1102</v>
      </c>
      <c r="ALB2" s="43" t="s">
        <v>1103</v>
      </c>
      <c r="ALC2" s="43" t="s">
        <v>1104</v>
      </c>
      <c r="ALD2" s="43" t="s">
        <v>1105</v>
      </c>
      <c r="ALE2" s="43" t="s">
        <v>1106</v>
      </c>
      <c r="ALF2" s="43" t="s">
        <v>1107</v>
      </c>
      <c r="ALG2" s="43" t="s">
        <v>1108</v>
      </c>
      <c r="ALH2" s="43" t="s">
        <v>1109</v>
      </c>
      <c r="ALI2" s="43" t="s">
        <v>1110</v>
      </c>
      <c r="ALJ2" s="43" t="s">
        <v>1111</v>
      </c>
      <c r="ALK2" s="43" t="s">
        <v>1112</v>
      </c>
      <c r="ALL2" s="43" t="s">
        <v>1113</v>
      </c>
      <c r="ALM2" s="43" t="s">
        <v>1114</v>
      </c>
      <c r="ALN2" s="43" t="s">
        <v>1115</v>
      </c>
      <c r="ALO2" s="43" t="s">
        <v>1116</v>
      </c>
      <c r="ALP2" s="43" t="s">
        <v>1117</v>
      </c>
      <c r="ALQ2" s="43" t="s">
        <v>1118</v>
      </c>
      <c r="ALR2" s="43" t="s">
        <v>1119</v>
      </c>
      <c r="ALS2" s="43" t="s">
        <v>1120</v>
      </c>
      <c r="ALT2" s="43" t="s">
        <v>1121</v>
      </c>
      <c r="ALU2" s="43" t="s">
        <v>1122</v>
      </c>
      <c r="ALV2" s="43" t="s">
        <v>1123</v>
      </c>
      <c r="ALW2" s="43" t="s">
        <v>1124</v>
      </c>
      <c r="ALX2" s="43" t="s">
        <v>1125</v>
      </c>
      <c r="ALY2" s="43" t="s">
        <v>1126</v>
      </c>
      <c r="ALZ2" s="43" t="s">
        <v>1127</v>
      </c>
      <c r="AMA2" s="43" t="s">
        <v>1128</v>
      </c>
      <c r="AMB2" s="43" t="s">
        <v>1129</v>
      </c>
      <c r="AMC2" s="43" t="s">
        <v>1130</v>
      </c>
      <c r="AMD2" s="43" t="s">
        <v>1131</v>
      </c>
      <c r="AME2" s="43" t="s">
        <v>1132</v>
      </c>
      <c r="AMF2" s="43" t="s">
        <v>1133</v>
      </c>
      <c r="AMG2" s="43" t="s">
        <v>1134</v>
      </c>
      <c r="AMH2" s="43" t="s">
        <v>1135</v>
      </c>
      <c r="AMI2" s="43" t="s">
        <v>1136</v>
      </c>
      <c r="AMJ2" s="43" t="s">
        <v>1137</v>
      </c>
      <c r="AMK2" s="43" t="s">
        <v>1138</v>
      </c>
      <c r="AML2" s="43" t="s">
        <v>1139</v>
      </c>
      <c r="AMM2" s="43" t="s">
        <v>1140</v>
      </c>
      <c r="AMN2" s="43" t="s">
        <v>1141</v>
      </c>
      <c r="AMO2" s="43" t="s">
        <v>1142</v>
      </c>
      <c r="AMP2" s="43" t="s">
        <v>1143</v>
      </c>
      <c r="AMQ2" s="43" t="s">
        <v>1144</v>
      </c>
      <c r="AMR2" s="43" t="s">
        <v>1145</v>
      </c>
      <c r="AMS2" s="43" t="s">
        <v>1146</v>
      </c>
      <c r="AMT2" s="43" t="s">
        <v>1147</v>
      </c>
      <c r="AMU2" s="43" t="s">
        <v>1148</v>
      </c>
      <c r="AMV2" s="43" t="s">
        <v>1149</v>
      </c>
      <c r="AMW2" s="43" t="s">
        <v>1150</v>
      </c>
      <c r="AMX2" s="43" t="s">
        <v>1151</v>
      </c>
      <c r="AMY2" s="43" t="s">
        <v>1152</v>
      </c>
      <c r="AMZ2" s="43" t="s">
        <v>1153</v>
      </c>
      <c r="ANA2" s="43" t="s">
        <v>1154</v>
      </c>
      <c r="ANB2" s="43" t="s">
        <v>1155</v>
      </c>
      <c r="ANC2" s="43" t="s">
        <v>1156</v>
      </c>
      <c r="AND2" s="43" t="s">
        <v>1157</v>
      </c>
      <c r="ANE2" s="43" t="s">
        <v>1158</v>
      </c>
      <c r="ANF2" s="43" t="s">
        <v>1159</v>
      </c>
      <c r="ANG2" s="43" t="s">
        <v>1160</v>
      </c>
      <c r="ANH2" s="43" t="s">
        <v>1161</v>
      </c>
      <c r="ANI2" s="43" t="s">
        <v>1162</v>
      </c>
      <c r="ANJ2" s="43" t="s">
        <v>1163</v>
      </c>
      <c r="ANK2" s="43" t="s">
        <v>1164</v>
      </c>
      <c r="ANL2" s="43" t="s">
        <v>1165</v>
      </c>
      <c r="ANM2" s="43" t="s">
        <v>1166</v>
      </c>
      <c r="ANN2" s="43" t="s">
        <v>1167</v>
      </c>
      <c r="ANO2" s="43" t="s">
        <v>1168</v>
      </c>
      <c r="ANP2" s="43" t="s">
        <v>1169</v>
      </c>
      <c r="ANQ2" s="43" t="s">
        <v>1170</v>
      </c>
      <c r="ANR2" s="43" t="s">
        <v>1171</v>
      </c>
      <c r="ANS2" s="43" t="s">
        <v>1172</v>
      </c>
      <c r="ANT2" s="43" t="s">
        <v>1173</v>
      </c>
      <c r="ANU2" s="43" t="s">
        <v>1174</v>
      </c>
      <c r="ANV2" s="43" t="s">
        <v>1175</v>
      </c>
      <c r="ANW2" s="43" t="s">
        <v>1176</v>
      </c>
      <c r="ANX2" s="43" t="s">
        <v>1177</v>
      </c>
      <c r="ANY2" s="43" t="s">
        <v>1178</v>
      </c>
      <c r="ANZ2" s="43" t="s">
        <v>1179</v>
      </c>
      <c r="AOA2" s="43" t="s">
        <v>1180</v>
      </c>
      <c r="AOB2" s="43" t="s">
        <v>1181</v>
      </c>
      <c r="AOC2" s="43" t="s">
        <v>1182</v>
      </c>
      <c r="AOD2" s="43" t="s">
        <v>1183</v>
      </c>
      <c r="AOE2" s="43" t="s">
        <v>1184</v>
      </c>
      <c r="AOF2" s="43" t="s">
        <v>1185</v>
      </c>
      <c r="AOG2" s="43" t="s">
        <v>1186</v>
      </c>
      <c r="AOH2" s="43" t="s">
        <v>1187</v>
      </c>
      <c r="AOI2" s="43" t="s">
        <v>1188</v>
      </c>
      <c r="AOJ2" s="43" t="s">
        <v>1189</v>
      </c>
      <c r="AOK2" s="43" t="s">
        <v>1190</v>
      </c>
      <c r="AOL2" s="43" t="s">
        <v>1191</v>
      </c>
      <c r="AOM2" s="43" t="s">
        <v>1192</v>
      </c>
      <c r="AON2" s="43" t="s">
        <v>1193</v>
      </c>
      <c r="AOO2" s="43" t="s">
        <v>1194</v>
      </c>
      <c r="AOP2" s="43" t="s">
        <v>1195</v>
      </c>
      <c r="AOQ2" s="43" t="s">
        <v>1196</v>
      </c>
      <c r="AOR2" s="43" t="s">
        <v>1197</v>
      </c>
      <c r="AOS2" s="43" t="s">
        <v>1198</v>
      </c>
      <c r="AOT2" s="43" t="s">
        <v>1199</v>
      </c>
      <c r="AOU2" s="43" t="s">
        <v>1200</v>
      </c>
      <c r="AOV2" s="43" t="s">
        <v>1201</v>
      </c>
      <c r="AOW2" s="43" t="s">
        <v>1202</v>
      </c>
      <c r="AOX2" s="43" t="s">
        <v>1203</v>
      </c>
      <c r="AOY2" s="43" t="s">
        <v>1204</v>
      </c>
      <c r="AOZ2" s="43" t="s">
        <v>1205</v>
      </c>
      <c r="APA2" s="43" t="s">
        <v>1206</v>
      </c>
      <c r="APB2" s="43" t="s">
        <v>1207</v>
      </c>
      <c r="APC2" s="43" t="s">
        <v>1208</v>
      </c>
      <c r="APD2" s="43" t="s">
        <v>1209</v>
      </c>
      <c r="APE2" s="43" t="s">
        <v>1210</v>
      </c>
      <c r="APF2" s="43" t="s">
        <v>1211</v>
      </c>
      <c r="APG2" s="43" t="s">
        <v>1212</v>
      </c>
      <c r="APH2" s="43" t="s">
        <v>1213</v>
      </c>
      <c r="API2" s="43" t="s">
        <v>1214</v>
      </c>
      <c r="APJ2" s="43" t="s">
        <v>1215</v>
      </c>
      <c r="APK2" s="43" t="s">
        <v>1216</v>
      </c>
      <c r="APL2" s="43" t="s">
        <v>1217</v>
      </c>
      <c r="APM2" s="43" t="s">
        <v>1218</v>
      </c>
      <c r="APN2" s="43" t="s">
        <v>1219</v>
      </c>
      <c r="APO2" s="43" t="s">
        <v>1220</v>
      </c>
      <c r="APP2" s="43" t="s">
        <v>1221</v>
      </c>
      <c r="APQ2" s="43" t="s">
        <v>1222</v>
      </c>
      <c r="APR2" s="43" t="s">
        <v>1223</v>
      </c>
      <c r="APS2" s="43" t="s">
        <v>1224</v>
      </c>
      <c r="APT2" s="43" t="s">
        <v>1225</v>
      </c>
      <c r="APU2" s="43" t="s">
        <v>1226</v>
      </c>
      <c r="APV2" s="43" t="s">
        <v>1227</v>
      </c>
      <c r="APW2" s="43" t="s">
        <v>1228</v>
      </c>
      <c r="APX2" s="43" t="s">
        <v>1229</v>
      </c>
      <c r="APY2" s="43" t="s">
        <v>1230</v>
      </c>
      <c r="APZ2" s="43" t="s">
        <v>1231</v>
      </c>
      <c r="AQA2" s="43" t="s">
        <v>1232</v>
      </c>
      <c r="AQB2" s="43" t="s">
        <v>1233</v>
      </c>
      <c r="AQC2" s="43" t="s">
        <v>1234</v>
      </c>
      <c r="AQD2" s="43" t="s">
        <v>1235</v>
      </c>
      <c r="AQE2" s="43" t="s">
        <v>1236</v>
      </c>
      <c r="AQF2" s="43" t="s">
        <v>1237</v>
      </c>
      <c r="AQG2" s="43" t="s">
        <v>1238</v>
      </c>
      <c r="AQH2" s="43" t="s">
        <v>1239</v>
      </c>
      <c r="AQI2" s="43" t="s">
        <v>1240</v>
      </c>
      <c r="AQJ2" s="43" t="s">
        <v>1241</v>
      </c>
      <c r="AQK2" s="43" t="s">
        <v>1242</v>
      </c>
      <c r="AQL2" s="43" t="s">
        <v>1243</v>
      </c>
      <c r="AQM2" s="43" t="s">
        <v>1244</v>
      </c>
      <c r="AQN2" s="43" t="s">
        <v>1245</v>
      </c>
      <c r="AQO2" s="43" t="s">
        <v>1246</v>
      </c>
      <c r="AQP2" s="43" t="s">
        <v>1247</v>
      </c>
      <c r="AQQ2" s="43" t="s">
        <v>1248</v>
      </c>
      <c r="AQR2" s="43" t="s">
        <v>1249</v>
      </c>
      <c r="AQS2" s="43" t="s">
        <v>1250</v>
      </c>
      <c r="AQT2" s="43" t="s">
        <v>1251</v>
      </c>
      <c r="AQU2" s="43" t="s">
        <v>1252</v>
      </c>
      <c r="AQV2" s="43" t="s">
        <v>1253</v>
      </c>
      <c r="AQW2" s="43" t="s">
        <v>1254</v>
      </c>
      <c r="AQX2" s="43" t="s">
        <v>1255</v>
      </c>
      <c r="AQY2" s="43" t="s">
        <v>1256</v>
      </c>
      <c r="AQZ2" s="43" t="s">
        <v>1257</v>
      </c>
      <c r="ARA2" s="43" t="s">
        <v>1258</v>
      </c>
      <c r="ARB2" s="43" t="s">
        <v>1259</v>
      </c>
      <c r="ARC2" s="43" t="s">
        <v>1260</v>
      </c>
      <c r="ARD2" s="43" t="s">
        <v>1261</v>
      </c>
      <c r="ARE2" s="43" t="s">
        <v>1262</v>
      </c>
      <c r="ARF2" s="43" t="s">
        <v>1263</v>
      </c>
      <c r="ARG2" s="43" t="s">
        <v>1264</v>
      </c>
      <c r="ARH2" s="43" t="s">
        <v>1265</v>
      </c>
      <c r="ARI2" s="43" t="s">
        <v>1266</v>
      </c>
      <c r="ARJ2" s="43" t="s">
        <v>1267</v>
      </c>
      <c r="ARK2" s="43" t="s">
        <v>1268</v>
      </c>
      <c r="ARL2" s="43" t="s">
        <v>1269</v>
      </c>
      <c r="ARM2" s="43" t="s">
        <v>1270</v>
      </c>
      <c r="ARN2" s="43" t="s">
        <v>1271</v>
      </c>
      <c r="ARO2" s="43" t="s">
        <v>1272</v>
      </c>
      <c r="ARP2" s="43" t="s">
        <v>1273</v>
      </c>
      <c r="ARQ2" s="43" t="s">
        <v>1274</v>
      </c>
      <c r="ARR2" s="43" t="s">
        <v>1275</v>
      </c>
      <c r="ARS2" s="43" t="s">
        <v>1276</v>
      </c>
      <c r="ART2" s="43" t="s">
        <v>1277</v>
      </c>
      <c r="ARU2" s="43" t="s">
        <v>1278</v>
      </c>
      <c r="ARV2" s="43" t="s">
        <v>1279</v>
      </c>
      <c r="ARW2" s="43" t="s">
        <v>1280</v>
      </c>
      <c r="ARX2" s="43" t="s">
        <v>1281</v>
      </c>
      <c r="ARY2" s="43" t="s">
        <v>1282</v>
      </c>
      <c r="ARZ2" s="43" t="s">
        <v>1283</v>
      </c>
      <c r="ASA2" s="43" t="s">
        <v>1284</v>
      </c>
      <c r="ASB2" s="43" t="s">
        <v>1285</v>
      </c>
      <c r="ASC2" s="43" t="s">
        <v>1286</v>
      </c>
      <c r="ASD2" s="43" t="s">
        <v>1287</v>
      </c>
      <c r="ASE2" s="43" t="s">
        <v>1288</v>
      </c>
      <c r="ASF2" s="43" t="s">
        <v>1289</v>
      </c>
      <c r="ASG2" s="43" t="s">
        <v>1290</v>
      </c>
      <c r="ASH2" s="43" t="s">
        <v>1291</v>
      </c>
      <c r="ASI2" s="43" t="s">
        <v>1292</v>
      </c>
      <c r="ASJ2" s="43" t="s">
        <v>1293</v>
      </c>
      <c r="ASK2" s="43" t="s">
        <v>1294</v>
      </c>
      <c r="ASL2" s="43" t="s">
        <v>1295</v>
      </c>
      <c r="ASM2" s="43" t="s">
        <v>1296</v>
      </c>
      <c r="ASN2" s="43" t="s">
        <v>1297</v>
      </c>
      <c r="ASO2" s="43" t="s">
        <v>1298</v>
      </c>
      <c r="ASP2" s="43" t="s">
        <v>1299</v>
      </c>
      <c r="ASQ2" s="43" t="s">
        <v>1300</v>
      </c>
      <c r="ASR2" s="43" t="s">
        <v>1301</v>
      </c>
      <c r="ASS2" s="43" t="s">
        <v>1302</v>
      </c>
      <c r="AST2" s="43" t="s">
        <v>1303</v>
      </c>
      <c r="ASU2" s="43" t="s">
        <v>1304</v>
      </c>
      <c r="ASV2" s="43" t="s">
        <v>1305</v>
      </c>
      <c r="ASW2" s="43" t="s">
        <v>1306</v>
      </c>
      <c r="ASX2" s="43" t="s">
        <v>1307</v>
      </c>
      <c r="ASY2" s="43" t="s">
        <v>1308</v>
      </c>
      <c r="ASZ2" s="43" t="s">
        <v>1309</v>
      </c>
      <c r="ATA2" s="43" t="s">
        <v>1310</v>
      </c>
      <c r="ATB2" s="43" t="s">
        <v>1311</v>
      </c>
      <c r="ATC2" s="43" t="s">
        <v>1312</v>
      </c>
      <c r="ATD2" s="43" t="s">
        <v>1313</v>
      </c>
      <c r="ATE2" s="43" t="s">
        <v>1314</v>
      </c>
      <c r="ATF2" s="43" t="s">
        <v>1315</v>
      </c>
      <c r="ATG2" s="43" t="s">
        <v>1316</v>
      </c>
      <c r="ATH2" s="43" t="s">
        <v>1317</v>
      </c>
      <c r="ATI2" s="43" t="s">
        <v>1318</v>
      </c>
      <c r="ATJ2" s="43" t="s">
        <v>1319</v>
      </c>
      <c r="ATK2" s="43" t="s">
        <v>1320</v>
      </c>
      <c r="ATL2" s="43" t="s">
        <v>1321</v>
      </c>
      <c r="ATM2" s="43" t="s">
        <v>1322</v>
      </c>
      <c r="ATN2" s="43" t="s">
        <v>1323</v>
      </c>
      <c r="ATO2" s="43" t="s">
        <v>1324</v>
      </c>
      <c r="ATP2" s="43" t="s">
        <v>1325</v>
      </c>
      <c r="ATQ2" s="43" t="s">
        <v>1326</v>
      </c>
      <c r="ATR2" s="43" t="s">
        <v>1327</v>
      </c>
      <c r="ATS2" s="43" t="s">
        <v>1328</v>
      </c>
      <c r="ATT2" s="43" t="s">
        <v>1329</v>
      </c>
      <c r="ATU2" s="43" t="s">
        <v>1330</v>
      </c>
      <c r="ATV2" s="43" t="s">
        <v>1331</v>
      </c>
      <c r="ATW2" s="43" t="s">
        <v>1332</v>
      </c>
      <c r="ATX2" s="43" t="s">
        <v>1333</v>
      </c>
      <c r="ATY2" s="43" t="s">
        <v>1334</v>
      </c>
      <c r="ATZ2" s="43" t="s">
        <v>1335</v>
      </c>
      <c r="AUA2" s="43" t="s">
        <v>1336</v>
      </c>
      <c r="AUB2" s="43" t="s">
        <v>1337</v>
      </c>
      <c r="AUC2" s="43" t="s">
        <v>1338</v>
      </c>
      <c r="AUD2" s="43" t="s">
        <v>1339</v>
      </c>
      <c r="AUE2" s="43" t="s">
        <v>1340</v>
      </c>
      <c r="AUF2" s="43" t="s">
        <v>1341</v>
      </c>
      <c r="AUG2" s="43" t="s">
        <v>1342</v>
      </c>
      <c r="AUH2" s="43" t="s">
        <v>1343</v>
      </c>
      <c r="AUI2" s="43" t="s">
        <v>1344</v>
      </c>
      <c r="AUJ2" s="43" t="s">
        <v>1345</v>
      </c>
      <c r="AUK2" s="43" t="s">
        <v>1346</v>
      </c>
      <c r="AUL2" s="43" t="s">
        <v>1347</v>
      </c>
      <c r="AUM2" s="43" t="s">
        <v>1348</v>
      </c>
      <c r="AUN2" s="43" t="s">
        <v>1349</v>
      </c>
      <c r="AUO2" s="43" t="s">
        <v>1350</v>
      </c>
      <c r="AUP2" s="43" t="s">
        <v>1351</v>
      </c>
      <c r="AUQ2" s="43" t="s">
        <v>1352</v>
      </c>
      <c r="AUR2" s="43" t="s">
        <v>1353</v>
      </c>
      <c r="AUS2" s="43" t="s">
        <v>1354</v>
      </c>
      <c r="AUT2" s="43" t="s">
        <v>1355</v>
      </c>
      <c r="AUU2" s="43" t="s">
        <v>1356</v>
      </c>
      <c r="AUV2" s="43" t="s">
        <v>1357</v>
      </c>
      <c r="AUW2" s="43" t="s">
        <v>1358</v>
      </c>
      <c r="AUX2" s="43" t="s">
        <v>1359</v>
      </c>
      <c r="AUY2" s="43" t="s">
        <v>1360</v>
      </c>
      <c r="AUZ2" s="43" t="s">
        <v>1361</v>
      </c>
      <c r="AVA2" s="43" t="s">
        <v>1362</v>
      </c>
      <c r="AVB2" s="43" t="s">
        <v>1363</v>
      </c>
      <c r="AVC2" s="43" t="s">
        <v>1364</v>
      </c>
      <c r="AVD2" s="43" t="s">
        <v>1365</v>
      </c>
      <c r="AVE2" s="43" t="s">
        <v>1366</v>
      </c>
      <c r="AVF2" s="43" t="s">
        <v>1367</v>
      </c>
      <c r="AVG2" s="43" t="s">
        <v>1368</v>
      </c>
      <c r="AVH2" s="43" t="s">
        <v>1369</v>
      </c>
      <c r="AVI2" s="43" t="s">
        <v>1370</v>
      </c>
      <c r="AVJ2" s="43" t="s">
        <v>1371</v>
      </c>
      <c r="AVK2" s="43" t="s">
        <v>1372</v>
      </c>
      <c r="AVL2" s="43" t="s">
        <v>1373</v>
      </c>
      <c r="AVM2" s="43" t="s">
        <v>1374</v>
      </c>
      <c r="AVN2" s="43" t="s">
        <v>1375</v>
      </c>
      <c r="AVO2" s="43" t="s">
        <v>1376</v>
      </c>
      <c r="AVP2" s="43" t="s">
        <v>1377</v>
      </c>
      <c r="AVQ2" s="43" t="s">
        <v>1378</v>
      </c>
      <c r="AVR2" s="43" t="s">
        <v>1379</v>
      </c>
      <c r="AVS2" s="43" t="s">
        <v>1380</v>
      </c>
      <c r="AVT2" s="43" t="s">
        <v>1381</v>
      </c>
      <c r="AVU2" s="43" t="s">
        <v>1382</v>
      </c>
      <c r="AVV2" s="43" t="s">
        <v>1383</v>
      </c>
      <c r="AVW2" s="43" t="s">
        <v>1384</v>
      </c>
      <c r="AVX2" s="43" t="s">
        <v>1385</v>
      </c>
      <c r="AVY2" s="43" t="s">
        <v>1386</v>
      </c>
      <c r="AVZ2" s="43" t="s">
        <v>1387</v>
      </c>
      <c r="AWA2" s="43" t="s">
        <v>1388</v>
      </c>
      <c r="AWB2" s="43" t="s">
        <v>1389</v>
      </c>
      <c r="AWC2" s="43" t="s">
        <v>1390</v>
      </c>
      <c r="AWD2" s="43" t="s">
        <v>1391</v>
      </c>
      <c r="AWE2" s="43" t="s">
        <v>1392</v>
      </c>
      <c r="AWF2" s="43" t="s">
        <v>1393</v>
      </c>
      <c r="AWG2" s="43" t="s">
        <v>1394</v>
      </c>
      <c r="AWH2" s="43" t="s">
        <v>1395</v>
      </c>
      <c r="AWI2" s="43" t="s">
        <v>1396</v>
      </c>
      <c r="AWJ2" s="43" t="s">
        <v>1397</v>
      </c>
      <c r="AWK2" s="43" t="s">
        <v>1398</v>
      </c>
      <c r="AWL2" s="43" t="s">
        <v>1399</v>
      </c>
      <c r="AWM2" s="43" t="s">
        <v>1400</v>
      </c>
      <c r="AWN2" s="43" t="s">
        <v>1401</v>
      </c>
      <c r="AWO2" s="43" t="s">
        <v>1402</v>
      </c>
      <c r="AWP2" s="43" t="s">
        <v>1403</v>
      </c>
      <c r="AWQ2" s="43" t="s">
        <v>1404</v>
      </c>
      <c r="AWR2" s="43" t="s">
        <v>1405</v>
      </c>
      <c r="AWS2" s="43" t="s">
        <v>1406</v>
      </c>
      <c r="AWT2" s="43" t="s">
        <v>1407</v>
      </c>
      <c r="AWU2" s="43" t="s">
        <v>1408</v>
      </c>
      <c r="AWV2" s="43" t="s">
        <v>1409</v>
      </c>
      <c r="AWW2" s="43" t="s">
        <v>1410</v>
      </c>
      <c r="AWX2" s="43" t="s">
        <v>1411</v>
      </c>
      <c r="AWY2" s="43" t="s">
        <v>1412</v>
      </c>
      <c r="AWZ2" s="43" t="s">
        <v>1413</v>
      </c>
      <c r="AXA2" s="43" t="s">
        <v>1414</v>
      </c>
      <c r="AXB2" s="43" t="s">
        <v>1415</v>
      </c>
      <c r="AXC2" s="43" t="s">
        <v>1416</v>
      </c>
      <c r="AXD2" s="43" t="s">
        <v>1417</v>
      </c>
      <c r="AXE2" s="43" t="s">
        <v>1418</v>
      </c>
      <c r="AXF2" s="43" t="s">
        <v>1419</v>
      </c>
      <c r="AXG2" s="43" t="s">
        <v>1420</v>
      </c>
      <c r="AXH2" s="43" t="s">
        <v>1421</v>
      </c>
      <c r="AXI2" s="43" t="s">
        <v>1422</v>
      </c>
      <c r="AXJ2" s="43" t="s">
        <v>1423</v>
      </c>
      <c r="AXK2" s="43" t="s">
        <v>1424</v>
      </c>
      <c r="AXL2" s="43" t="s">
        <v>1425</v>
      </c>
      <c r="AXM2" s="43" t="s">
        <v>1426</v>
      </c>
      <c r="AXN2" s="43" t="s">
        <v>1427</v>
      </c>
      <c r="AXO2" s="43" t="s">
        <v>1428</v>
      </c>
      <c r="AXP2" s="43" t="s">
        <v>1429</v>
      </c>
      <c r="AXQ2" s="43" t="s">
        <v>1430</v>
      </c>
      <c r="AXR2" s="43" t="s">
        <v>1431</v>
      </c>
      <c r="AXS2" s="43" t="s">
        <v>1432</v>
      </c>
      <c r="AXT2" s="43" t="s">
        <v>1433</v>
      </c>
      <c r="AXU2" s="43" t="s">
        <v>1434</v>
      </c>
      <c r="AXV2" s="43" t="s">
        <v>1435</v>
      </c>
      <c r="AXW2" s="43" t="s">
        <v>1436</v>
      </c>
      <c r="AXX2" s="43" t="s">
        <v>1437</v>
      </c>
      <c r="AXY2" s="43" t="s">
        <v>1438</v>
      </c>
      <c r="AXZ2" s="43" t="s">
        <v>1439</v>
      </c>
      <c r="AYA2" s="43" t="s">
        <v>1440</v>
      </c>
      <c r="AYB2" s="43" t="s">
        <v>1441</v>
      </c>
      <c r="AYC2" s="43" t="s">
        <v>1442</v>
      </c>
      <c r="AYD2" s="43" t="s">
        <v>1443</v>
      </c>
      <c r="AYE2" s="43" t="s">
        <v>1444</v>
      </c>
      <c r="AYF2" s="43" t="s">
        <v>1445</v>
      </c>
      <c r="AYG2" s="43" t="s">
        <v>1446</v>
      </c>
      <c r="AYH2" s="43" t="s">
        <v>1447</v>
      </c>
      <c r="AYI2" s="43" t="s">
        <v>1448</v>
      </c>
      <c r="AYJ2" s="43" t="s">
        <v>1449</v>
      </c>
      <c r="AYK2" s="43" t="s">
        <v>1450</v>
      </c>
      <c r="AYL2" s="43" t="s">
        <v>1451</v>
      </c>
      <c r="AYM2" s="43" t="s">
        <v>1452</v>
      </c>
      <c r="AYN2" s="43" t="s">
        <v>1453</v>
      </c>
      <c r="AYO2" s="43" t="s">
        <v>1454</v>
      </c>
      <c r="AYP2" s="43" t="s">
        <v>1455</v>
      </c>
      <c r="AYQ2" s="43" t="s">
        <v>1456</v>
      </c>
      <c r="AYR2" s="43" t="s">
        <v>1457</v>
      </c>
      <c r="AYS2" s="43" t="s">
        <v>1458</v>
      </c>
      <c r="AYT2" s="43" t="s">
        <v>1459</v>
      </c>
      <c r="AYU2" s="43" t="s">
        <v>1460</v>
      </c>
      <c r="AYV2" s="43" t="s">
        <v>1461</v>
      </c>
      <c r="AYW2" s="43" t="s">
        <v>1462</v>
      </c>
      <c r="AYX2" s="43" t="s">
        <v>1463</v>
      </c>
      <c r="AYY2" s="43" t="s">
        <v>1464</v>
      </c>
      <c r="AYZ2" s="43" t="s">
        <v>1465</v>
      </c>
      <c r="AZA2" s="43" t="s">
        <v>1466</v>
      </c>
      <c r="AZB2" s="43" t="s">
        <v>1467</v>
      </c>
      <c r="AZC2" s="43" t="s">
        <v>1468</v>
      </c>
      <c r="AZD2" s="43" t="s">
        <v>1469</v>
      </c>
      <c r="AZE2" s="43" t="s">
        <v>1470</v>
      </c>
      <c r="AZF2" s="43" t="s">
        <v>1471</v>
      </c>
      <c r="AZG2" s="43" t="s">
        <v>1472</v>
      </c>
      <c r="AZH2" s="43" t="s">
        <v>1473</v>
      </c>
      <c r="AZI2" s="43" t="s">
        <v>1474</v>
      </c>
      <c r="AZJ2" s="43" t="s">
        <v>1475</v>
      </c>
      <c r="AZK2" s="43" t="s">
        <v>1476</v>
      </c>
      <c r="AZL2" s="43" t="s">
        <v>1477</v>
      </c>
      <c r="AZM2" s="43" t="s">
        <v>1478</v>
      </c>
      <c r="AZN2" s="43" t="s">
        <v>1479</v>
      </c>
      <c r="AZO2" s="43" t="s">
        <v>1480</v>
      </c>
      <c r="AZP2" s="43" t="s">
        <v>1481</v>
      </c>
      <c r="AZQ2" s="43" t="s">
        <v>1482</v>
      </c>
      <c r="AZR2" s="43" t="s">
        <v>1483</v>
      </c>
      <c r="AZS2" s="43" t="s">
        <v>1484</v>
      </c>
      <c r="AZT2" s="43" t="s">
        <v>1485</v>
      </c>
      <c r="AZU2" s="43" t="s">
        <v>1486</v>
      </c>
      <c r="AZV2" s="43" t="s">
        <v>1487</v>
      </c>
      <c r="AZW2" s="43" t="s">
        <v>1488</v>
      </c>
      <c r="AZX2" s="43" t="s">
        <v>1489</v>
      </c>
      <c r="AZY2" s="43" t="s">
        <v>1490</v>
      </c>
      <c r="AZZ2" s="43" t="s">
        <v>1491</v>
      </c>
      <c r="BAA2" s="43" t="s">
        <v>1492</v>
      </c>
      <c r="BAB2" s="43" t="s">
        <v>1493</v>
      </c>
      <c r="BAC2" s="43" t="s">
        <v>1494</v>
      </c>
      <c r="BAD2" s="43" t="s">
        <v>1495</v>
      </c>
      <c r="BAE2" s="43" t="s">
        <v>1496</v>
      </c>
      <c r="BAF2" s="43" t="s">
        <v>1497</v>
      </c>
      <c r="BAG2" s="43" t="s">
        <v>1498</v>
      </c>
      <c r="BAH2" s="43" t="s">
        <v>1499</v>
      </c>
      <c r="BAI2" s="43" t="s">
        <v>1500</v>
      </c>
      <c r="BAJ2" s="43" t="s">
        <v>1501</v>
      </c>
      <c r="BAK2" s="43" t="s">
        <v>1502</v>
      </c>
      <c r="BAL2" s="43" t="s">
        <v>1503</v>
      </c>
      <c r="BAM2" s="43" t="s">
        <v>1504</v>
      </c>
      <c r="BAN2" s="43" t="s">
        <v>1505</v>
      </c>
      <c r="BAO2" s="43" t="s">
        <v>1506</v>
      </c>
      <c r="BAP2" s="43" t="s">
        <v>1507</v>
      </c>
      <c r="BAQ2" s="43" t="s">
        <v>1508</v>
      </c>
      <c r="BAR2" s="43" t="s">
        <v>1509</v>
      </c>
      <c r="BAS2" s="43" t="s">
        <v>1510</v>
      </c>
      <c r="BAT2" s="43" t="s">
        <v>1511</v>
      </c>
      <c r="BAU2" s="43" t="s">
        <v>1512</v>
      </c>
      <c r="BAV2" s="43" t="s">
        <v>1513</v>
      </c>
      <c r="BAW2" s="43" t="s">
        <v>1514</v>
      </c>
      <c r="BAX2" s="43" t="s">
        <v>1515</v>
      </c>
      <c r="BAY2" s="43" t="s">
        <v>1516</v>
      </c>
      <c r="BAZ2" s="43" t="s">
        <v>1517</v>
      </c>
      <c r="BBA2" s="43" t="s">
        <v>1518</v>
      </c>
      <c r="BBB2" s="43" t="s">
        <v>1519</v>
      </c>
      <c r="BBC2" s="43" t="s">
        <v>1520</v>
      </c>
      <c r="BBD2" s="43" t="s">
        <v>1521</v>
      </c>
      <c r="BBE2" s="43" t="s">
        <v>1522</v>
      </c>
      <c r="BBF2" s="43" t="s">
        <v>1523</v>
      </c>
      <c r="BBG2" s="43" t="s">
        <v>1524</v>
      </c>
      <c r="BBH2" s="43" t="s">
        <v>1525</v>
      </c>
      <c r="BBI2" s="43" t="s">
        <v>1526</v>
      </c>
      <c r="BBJ2" s="43" t="s">
        <v>1527</v>
      </c>
      <c r="BBK2" s="43" t="s">
        <v>1528</v>
      </c>
      <c r="BBL2" s="43" t="s">
        <v>1529</v>
      </c>
      <c r="BBM2" s="43" t="s">
        <v>1530</v>
      </c>
      <c r="BBN2" s="43" t="s">
        <v>1531</v>
      </c>
      <c r="BBO2" s="43" t="s">
        <v>1532</v>
      </c>
      <c r="BBP2" s="43" t="s">
        <v>1533</v>
      </c>
      <c r="BBQ2" s="43" t="s">
        <v>1534</v>
      </c>
      <c r="BBR2" s="43" t="s">
        <v>1535</v>
      </c>
      <c r="BBS2" s="43" t="s">
        <v>1536</v>
      </c>
      <c r="BBT2" s="43" t="s">
        <v>1537</v>
      </c>
      <c r="BBU2" s="43" t="s">
        <v>1538</v>
      </c>
      <c r="BBV2" s="43" t="s">
        <v>1539</v>
      </c>
      <c r="BBW2" s="43" t="s">
        <v>1540</v>
      </c>
      <c r="BBX2" s="43" t="s">
        <v>1541</v>
      </c>
      <c r="BBY2" s="43" t="s">
        <v>1542</v>
      </c>
      <c r="BBZ2" s="43" t="s">
        <v>1543</v>
      </c>
      <c r="BCA2" s="43" t="s">
        <v>1544</v>
      </c>
      <c r="BCB2" s="43" t="s">
        <v>1545</v>
      </c>
      <c r="BCC2" s="43" t="s">
        <v>1546</v>
      </c>
      <c r="BCD2" s="43" t="s">
        <v>1547</v>
      </c>
      <c r="BCE2" s="43" t="s">
        <v>1548</v>
      </c>
      <c r="BCF2" s="43" t="s">
        <v>1549</v>
      </c>
      <c r="BCG2" s="43" t="s">
        <v>1550</v>
      </c>
      <c r="BCH2" s="43" t="s">
        <v>1551</v>
      </c>
      <c r="BCI2" s="43" t="s">
        <v>1552</v>
      </c>
      <c r="BCJ2" s="43" t="s">
        <v>1553</v>
      </c>
      <c r="BCK2" s="43" t="s">
        <v>1554</v>
      </c>
      <c r="BCL2" s="43" t="s">
        <v>1555</v>
      </c>
      <c r="BCM2" s="43" t="s">
        <v>1556</v>
      </c>
      <c r="BCN2" s="43" t="s">
        <v>1557</v>
      </c>
      <c r="BCO2" s="43" t="s">
        <v>1558</v>
      </c>
      <c r="BCP2" s="43" t="s">
        <v>1559</v>
      </c>
      <c r="BCQ2" s="43" t="s">
        <v>1560</v>
      </c>
      <c r="BCR2" s="43" t="s">
        <v>1561</v>
      </c>
      <c r="BCS2" s="43" t="s">
        <v>1562</v>
      </c>
      <c r="BCT2" s="43" t="s">
        <v>1563</v>
      </c>
      <c r="BCU2" s="43" t="s">
        <v>1564</v>
      </c>
      <c r="BCV2" s="43" t="s">
        <v>1565</v>
      </c>
      <c r="BCW2" s="43" t="s">
        <v>1566</v>
      </c>
      <c r="BCX2" s="43" t="s">
        <v>1567</v>
      </c>
      <c r="BCY2" s="43" t="s">
        <v>1568</v>
      </c>
      <c r="BCZ2" s="43" t="s">
        <v>1569</v>
      </c>
      <c r="BDA2" s="43" t="s">
        <v>1570</v>
      </c>
      <c r="BDB2" s="43" t="s">
        <v>1571</v>
      </c>
      <c r="BDC2" s="43" t="s">
        <v>1572</v>
      </c>
      <c r="BDD2" s="43" t="s">
        <v>1573</v>
      </c>
      <c r="BDE2" s="43" t="s">
        <v>1574</v>
      </c>
      <c r="BDF2" s="43" t="s">
        <v>1575</v>
      </c>
      <c r="BDG2" s="43" t="s">
        <v>1576</v>
      </c>
      <c r="BDH2" s="43" t="s">
        <v>1577</v>
      </c>
      <c r="BDI2" s="43" t="s">
        <v>1578</v>
      </c>
      <c r="BDJ2" s="43" t="s">
        <v>1579</v>
      </c>
      <c r="BDK2" s="43" t="s">
        <v>1580</v>
      </c>
      <c r="BDL2" s="43" t="s">
        <v>1581</v>
      </c>
      <c r="BDM2" s="43" t="s">
        <v>1582</v>
      </c>
      <c r="BDN2" s="43" t="s">
        <v>1583</v>
      </c>
      <c r="BDO2" s="43" t="s">
        <v>1584</v>
      </c>
      <c r="BDP2" s="43" t="s">
        <v>1585</v>
      </c>
      <c r="BDQ2" s="43" t="s">
        <v>1586</v>
      </c>
      <c r="BDR2" s="43" t="s">
        <v>1587</v>
      </c>
      <c r="BDS2" s="43" t="s">
        <v>1588</v>
      </c>
      <c r="BDT2" s="43" t="s">
        <v>1589</v>
      </c>
      <c r="BDU2" s="43" t="s">
        <v>1590</v>
      </c>
      <c r="BDV2" s="43" t="s">
        <v>1591</v>
      </c>
      <c r="BDW2" s="43" t="s">
        <v>1592</v>
      </c>
      <c r="BDX2" s="43" t="s">
        <v>1593</v>
      </c>
      <c r="BDY2" s="43" t="s">
        <v>1594</v>
      </c>
      <c r="BDZ2" s="43" t="s">
        <v>1595</v>
      </c>
      <c r="BEA2" s="43" t="s">
        <v>1596</v>
      </c>
      <c r="BEB2" s="43" t="s">
        <v>1597</v>
      </c>
      <c r="BEC2" s="43" t="s">
        <v>1598</v>
      </c>
      <c r="BED2" s="43" t="s">
        <v>1599</v>
      </c>
      <c r="BEE2" s="43" t="s">
        <v>1600</v>
      </c>
      <c r="BEF2" s="43" t="s">
        <v>1601</v>
      </c>
      <c r="BEG2" s="43" t="s">
        <v>1602</v>
      </c>
      <c r="BEH2" s="43" t="s">
        <v>1603</v>
      </c>
      <c r="BEI2" s="43" t="s">
        <v>1604</v>
      </c>
      <c r="BEJ2" s="43" t="s">
        <v>1605</v>
      </c>
      <c r="BEK2" s="43" t="s">
        <v>1606</v>
      </c>
      <c r="BEL2" s="43" t="s">
        <v>1607</v>
      </c>
      <c r="BEM2" s="43" t="s">
        <v>1608</v>
      </c>
      <c r="BEN2" s="43" t="s">
        <v>1609</v>
      </c>
      <c r="BEO2" s="43" t="s">
        <v>1610</v>
      </c>
      <c r="BEP2" s="43" t="s">
        <v>1611</v>
      </c>
      <c r="BEQ2" s="43" t="s">
        <v>1612</v>
      </c>
      <c r="BER2" s="43" t="s">
        <v>1613</v>
      </c>
      <c r="BES2" s="43" t="s">
        <v>1614</v>
      </c>
      <c r="BET2" s="43" t="s">
        <v>1615</v>
      </c>
      <c r="BEU2" s="43" t="s">
        <v>1616</v>
      </c>
      <c r="BEV2" s="43" t="s">
        <v>1617</v>
      </c>
      <c r="BEW2" s="43" t="s">
        <v>1618</v>
      </c>
      <c r="BEX2" s="43" t="s">
        <v>1619</v>
      </c>
      <c r="BEY2" s="43" t="s">
        <v>1620</v>
      </c>
      <c r="BEZ2" s="43" t="s">
        <v>1621</v>
      </c>
      <c r="BFA2" s="43" t="s">
        <v>1622</v>
      </c>
      <c r="BFB2" s="43" t="s">
        <v>1623</v>
      </c>
      <c r="BFC2" s="43" t="s">
        <v>1624</v>
      </c>
      <c r="BFD2" s="43" t="s">
        <v>1625</v>
      </c>
      <c r="BFE2" s="43" t="s">
        <v>1626</v>
      </c>
      <c r="BFF2" s="43" t="s">
        <v>1627</v>
      </c>
      <c r="BFG2" s="43" t="s">
        <v>1628</v>
      </c>
      <c r="BFH2" s="43" t="s">
        <v>1629</v>
      </c>
      <c r="BFI2" s="43" t="s">
        <v>1630</v>
      </c>
      <c r="BFJ2" s="43" t="s">
        <v>1631</v>
      </c>
      <c r="BFK2" s="43" t="s">
        <v>1632</v>
      </c>
      <c r="BFL2" s="43" t="s">
        <v>1633</v>
      </c>
      <c r="BFM2" s="43" t="s">
        <v>1634</v>
      </c>
      <c r="BFN2" s="43" t="s">
        <v>1635</v>
      </c>
      <c r="BFO2" s="43" t="s">
        <v>1636</v>
      </c>
      <c r="BFP2" s="43" t="s">
        <v>1637</v>
      </c>
      <c r="BFQ2" s="43" t="s">
        <v>1638</v>
      </c>
      <c r="BFR2" s="43" t="s">
        <v>1639</v>
      </c>
      <c r="BFS2" s="43" t="s">
        <v>1640</v>
      </c>
      <c r="BFT2" s="43" t="s">
        <v>1641</v>
      </c>
      <c r="BFU2" s="43" t="s">
        <v>1642</v>
      </c>
      <c r="BFV2" s="43" t="s">
        <v>1643</v>
      </c>
      <c r="BFW2" s="43" t="s">
        <v>1644</v>
      </c>
      <c r="BFX2" s="43" t="s">
        <v>1645</v>
      </c>
      <c r="BFY2" s="43" t="s">
        <v>1646</v>
      </c>
      <c r="BFZ2" s="43" t="s">
        <v>1647</v>
      </c>
      <c r="BGA2" s="43" t="s">
        <v>1648</v>
      </c>
      <c r="BGB2" s="43" t="s">
        <v>1649</v>
      </c>
      <c r="BGC2" s="43" t="s">
        <v>1650</v>
      </c>
      <c r="BGD2" s="43" t="s">
        <v>1651</v>
      </c>
      <c r="BGE2" s="43" t="s">
        <v>1652</v>
      </c>
      <c r="BGF2" s="43" t="s">
        <v>1653</v>
      </c>
      <c r="BGG2" s="43" t="s">
        <v>1654</v>
      </c>
      <c r="BGH2" s="43" t="s">
        <v>1655</v>
      </c>
      <c r="BGI2" s="43" t="s">
        <v>1656</v>
      </c>
      <c r="BGJ2" s="43" t="s">
        <v>1657</v>
      </c>
      <c r="BGK2" s="43" t="s">
        <v>1658</v>
      </c>
      <c r="BGL2" s="43" t="s">
        <v>1659</v>
      </c>
      <c r="BGM2" s="43" t="s">
        <v>1660</v>
      </c>
      <c r="BGN2" s="43" t="s">
        <v>1661</v>
      </c>
      <c r="BGO2" s="43" t="s">
        <v>1662</v>
      </c>
      <c r="BGP2" s="43" t="s">
        <v>1663</v>
      </c>
      <c r="BGQ2" s="43" t="s">
        <v>1664</v>
      </c>
      <c r="BGR2" s="43" t="s">
        <v>1665</v>
      </c>
      <c r="BGS2" s="43" t="s">
        <v>1666</v>
      </c>
      <c r="BGT2" s="43" t="s">
        <v>1667</v>
      </c>
      <c r="BGU2" s="43" t="s">
        <v>1668</v>
      </c>
      <c r="BGV2" s="43" t="s">
        <v>1669</v>
      </c>
      <c r="BGW2" s="43" t="s">
        <v>1670</v>
      </c>
      <c r="BGX2" s="43" t="s">
        <v>1671</v>
      </c>
      <c r="BGY2" s="43" t="s">
        <v>1672</v>
      </c>
      <c r="BGZ2" s="43" t="s">
        <v>1673</v>
      </c>
      <c r="BHA2" s="43" t="s">
        <v>1674</v>
      </c>
      <c r="BHB2" s="43" t="s">
        <v>1675</v>
      </c>
      <c r="BHC2" s="43" t="s">
        <v>1676</v>
      </c>
      <c r="BHD2" s="43" t="s">
        <v>1677</v>
      </c>
      <c r="BHE2" s="43" t="s">
        <v>1678</v>
      </c>
      <c r="BHF2" s="43" t="s">
        <v>1679</v>
      </c>
      <c r="BHG2" s="43" t="s">
        <v>1680</v>
      </c>
      <c r="BHH2" s="43" t="s">
        <v>1681</v>
      </c>
      <c r="BHI2" s="43" t="s">
        <v>1682</v>
      </c>
      <c r="BHJ2" s="43" t="s">
        <v>1683</v>
      </c>
      <c r="BHK2" s="43" t="s">
        <v>1684</v>
      </c>
      <c r="BHL2" s="43" t="s">
        <v>1685</v>
      </c>
      <c r="BHM2" s="43" t="s">
        <v>1686</v>
      </c>
      <c r="BHN2" s="43" t="s">
        <v>1687</v>
      </c>
      <c r="BHO2" s="43" t="s">
        <v>1688</v>
      </c>
      <c r="BHP2" s="43" t="s">
        <v>1689</v>
      </c>
      <c r="BHQ2" s="43" t="s">
        <v>1690</v>
      </c>
      <c r="BHR2" s="43" t="s">
        <v>1691</v>
      </c>
      <c r="BHS2" s="43" t="s">
        <v>1692</v>
      </c>
      <c r="BHT2" s="43" t="s">
        <v>1693</v>
      </c>
      <c r="BHU2" s="43" t="s">
        <v>1694</v>
      </c>
      <c r="BHV2" s="43" t="s">
        <v>1695</v>
      </c>
      <c r="BHW2" s="43" t="s">
        <v>1696</v>
      </c>
      <c r="BHX2" s="43" t="s">
        <v>1697</v>
      </c>
      <c r="BHY2" s="43" t="s">
        <v>1698</v>
      </c>
      <c r="BHZ2" s="43" t="s">
        <v>1699</v>
      </c>
      <c r="BIA2" s="43" t="s">
        <v>1700</v>
      </c>
      <c r="BIB2" s="43" t="s">
        <v>1701</v>
      </c>
      <c r="BIC2" s="43" t="s">
        <v>1702</v>
      </c>
      <c r="BID2" s="43" t="s">
        <v>1703</v>
      </c>
      <c r="BIE2" s="43" t="s">
        <v>1704</v>
      </c>
      <c r="BIF2" s="43" t="s">
        <v>1705</v>
      </c>
      <c r="BIG2" s="43" t="s">
        <v>1706</v>
      </c>
      <c r="BIH2" s="43" t="s">
        <v>1707</v>
      </c>
      <c r="BII2" s="43" t="s">
        <v>1708</v>
      </c>
      <c r="BIJ2" s="43" t="s">
        <v>1709</v>
      </c>
      <c r="BIK2" s="43" t="s">
        <v>1710</v>
      </c>
      <c r="BIL2" s="43" t="s">
        <v>1711</v>
      </c>
      <c r="BIM2" s="43" t="s">
        <v>1712</v>
      </c>
      <c r="BIN2" s="43" t="s">
        <v>1713</v>
      </c>
      <c r="BIO2" s="43" t="s">
        <v>1714</v>
      </c>
      <c r="BIP2" s="43" t="s">
        <v>1715</v>
      </c>
      <c r="BIQ2" s="43" t="s">
        <v>1716</v>
      </c>
      <c r="BIR2" s="43" t="s">
        <v>1717</v>
      </c>
      <c r="BIS2" s="43" t="s">
        <v>1718</v>
      </c>
      <c r="BIT2" s="43" t="s">
        <v>1719</v>
      </c>
      <c r="BIU2" s="43" t="s">
        <v>1720</v>
      </c>
      <c r="BIV2" s="43" t="s">
        <v>1721</v>
      </c>
      <c r="BIW2" s="43" t="s">
        <v>1722</v>
      </c>
      <c r="BIX2" s="43" t="s">
        <v>1723</v>
      </c>
      <c r="BIY2" s="43" t="s">
        <v>1724</v>
      </c>
      <c r="BIZ2" s="43" t="s">
        <v>1725</v>
      </c>
      <c r="BJA2" s="43" t="s">
        <v>1726</v>
      </c>
      <c r="BJB2" s="43" t="s">
        <v>1727</v>
      </c>
      <c r="BJC2" s="43" t="s">
        <v>1728</v>
      </c>
      <c r="BJD2" s="43" t="s">
        <v>1729</v>
      </c>
      <c r="BJE2" s="43" t="s">
        <v>1730</v>
      </c>
      <c r="BJF2" s="43" t="s">
        <v>1731</v>
      </c>
      <c r="BJG2" s="43" t="s">
        <v>1732</v>
      </c>
      <c r="BJH2" s="43" t="s">
        <v>1733</v>
      </c>
      <c r="BJI2" s="43" t="s">
        <v>1734</v>
      </c>
      <c r="BJJ2" s="43" t="s">
        <v>1735</v>
      </c>
      <c r="BJK2" s="43" t="s">
        <v>1736</v>
      </c>
      <c r="BJL2" s="43" t="s">
        <v>1737</v>
      </c>
      <c r="BJM2" s="43" t="s">
        <v>1738</v>
      </c>
      <c r="BJN2" s="43" t="s">
        <v>1739</v>
      </c>
      <c r="BJO2" s="43" t="s">
        <v>1740</v>
      </c>
      <c r="BJP2" s="43" t="s">
        <v>1741</v>
      </c>
      <c r="BJQ2" s="43" t="s">
        <v>1742</v>
      </c>
      <c r="BJR2" s="43" t="s">
        <v>1743</v>
      </c>
      <c r="BJS2" s="43" t="s">
        <v>1744</v>
      </c>
      <c r="BJT2" s="43" t="s">
        <v>1745</v>
      </c>
      <c r="BJU2" s="43" t="s">
        <v>1746</v>
      </c>
      <c r="BJV2" s="43" t="s">
        <v>1747</v>
      </c>
      <c r="BJW2" s="43" t="s">
        <v>1748</v>
      </c>
      <c r="BJX2" s="43" t="s">
        <v>1749</v>
      </c>
      <c r="BJY2" s="43" t="s">
        <v>1750</v>
      </c>
      <c r="BJZ2" s="43" t="s">
        <v>1751</v>
      </c>
      <c r="BKA2" s="43" t="s">
        <v>1752</v>
      </c>
      <c r="BKB2" s="43" t="s">
        <v>1753</v>
      </c>
      <c r="BKC2" s="43" t="s">
        <v>1754</v>
      </c>
      <c r="BKD2" s="43" t="s">
        <v>1755</v>
      </c>
      <c r="BKE2" s="43" t="s">
        <v>1756</v>
      </c>
      <c r="BKF2" s="43" t="s">
        <v>1757</v>
      </c>
      <c r="BKG2" s="43" t="s">
        <v>1758</v>
      </c>
      <c r="BKH2" s="43" t="s">
        <v>1759</v>
      </c>
      <c r="BKI2" s="43" t="s">
        <v>1760</v>
      </c>
      <c r="BKJ2" s="43" t="s">
        <v>1761</v>
      </c>
      <c r="BKK2" s="43" t="s">
        <v>1762</v>
      </c>
      <c r="BKL2" s="43" t="s">
        <v>1763</v>
      </c>
      <c r="BKM2" s="43" t="s">
        <v>1764</v>
      </c>
      <c r="BKN2" s="43" t="s">
        <v>1765</v>
      </c>
      <c r="BKO2" s="43" t="s">
        <v>1766</v>
      </c>
      <c r="BKP2" s="43" t="s">
        <v>1767</v>
      </c>
      <c r="BKQ2" s="43" t="s">
        <v>1768</v>
      </c>
      <c r="BKR2" s="43" t="s">
        <v>1769</v>
      </c>
      <c r="BKS2" s="43" t="s">
        <v>1770</v>
      </c>
      <c r="BKT2" s="43" t="s">
        <v>1771</v>
      </c>
      <c r="BKU2" s="43" t="s">
        <v>1772</v>
      </c>
      <c r="BKV2" s="43" t="s">
        <v>1773</v>
      </c>
      <c r="BKW2" s="43" t="s">
        <v>1774</v>
      </c>
      <c r="BKX2" s="43" t="s">
        <v>1775</v>
      </c>
      <c r="BKY2" s="43" t="s">
        <v>1776</v>
      </c>
      <c r="BKZ2" s="43" t="s">
        <v>1777</v>
      </c>
      <c r="BLA2" s="43" t="s">
        <v>1778</v>
      </c>
      <c r="BLB2" s="43" t="s">
        <v>1779</v>
      </c>
      <c r="BLC2" s="43" t="s">
        <v>1780</v>
      </c>
      <c r="BLD2" s="43" t="s">
        <v>1781</v>
      </c>
      <c r="BLE2" s="43" t="s">
        <v>1782</v>
      </c>
      <c r="BLF2" s="43" t="s">
        <v>1783</v>
      </c>
      <c r="BLG2" s="43" t="s">
        <v>1784</v>
      </c>
      <c r="BLH2" s="43" t="s">
        <v>1785</v>
      </c>
      <c r="BLI2" s="43" t="s">
        <v>1786</v>
      </c>
      <c r="BLJ2" s="43" t="s">
        <v>1787</v>
      </c>
      <c r="BLK2" s="43" t="s">
        <v>1788</v>
      </c>
      <c r="BLL2" s="43" t="s">
        <v>1789</v>
      </c>
      <c r="BLM2" s="43" t="s">
        <v>1790</v>
      </c>
      <c r="BLN2" s="43" t="s">
        <v>1791</v>
      </c>
      <c r="BLO2" s="43" t="s">
        <v>1792</v>
      </c>
      <c r="BLP2" s="43" t="s">
        <v>1793</v>
      </c>
      <c r="BLQ2" s="43" t="s">
        <v>1794</v>
      </c>
      <c r="BLR2" s="43" t="s">
        <v>1795</v>
      </c>
      <c r="BLS2" s="43" t="s">
        <v>1796</v>
      </c>
      <c r="BLT2" s="43" t="s">
        <v>1797</v>
      </c>
      <c r="BLU2" s="43" t="s">
        <v>1798</v>
      </c>
      <c r="BLV2" s="43" t="s">
        <v>1799</v>
      </c>
      <c r="BLW2" s="43" t="s">
        <v>1800</v>
      </c>
      <c r="BLX2" s="43" t="s">
        <v>1801</v>
      </c>
      <c r="BLY2" s="43" t="s">
        <v>1802</v>
      </c>
      <c r="BLZ2" s="43" t="s">
        <v>1803</v>
      </c>
      <c r="BMA2" s="43" t="s">
        <v>1804</v>
      </c>
      <c r="BMB2" s="43" t="s">
        <v>1805</v>
      </c>
      <c r="BMC2" s="43" t="s">
        <v>1806</v>
      </c>
      <c r="BMD2" s="43" t="s">
        <v>1807</v>
      </c>
      <c r="BME2" s="43" t="s">
        <v>1808</v>
      </c>
      <c r="BMF2" s="43" t="s">
        <v>1809</v>
      </c>
      <c r="BMG2" s="43" t="s">
        <v>1810</v>
      </c>
      <c r="BMH2" s="43" t="s">
        <v>1811</v>
      </c>
      <c r="BMI2" s="43" t="s">
        <v>1812</v>
      </c>
      <c r="BMJ2" s="43" t="s">
        <v>1813</v>
      </c>
      <c r="BMK2" s="43" t="s">
        <v>1814</v>
      </c>
      <c r="BML2" s="43" t="s">
        <v>1815</v>
      </c>
      <c r="BMM2" s="43" t="s">
        <v>1816</v>
      </c>
      <c r="BMN2" s="43" t="s">
        <v>1817</v>
      </c>
      <c r="BMO2" s="43" t="s">
        <v>1818</v>
      </c>
      <c r="BMP2" s="43" t="s">
        <v>1819</v>
      </c>
      <c r="BMQ2" s="43" t="s">
        <v>1820</v>
      </c>
      <c r="BMR2" s="43" t="s">
        <v>1821</v>
      </c>
      <c r="BMS2" s="43" t="s">
        <v>1822</v>
      </c>
      <c r="BMT2" s="43" t="s">
        <v>1823</v>
      </c>
      <c r="BMU2" s="43" t="s">
        <v>1824</v>
      </c>
      <c r="BMV2" s="43" t="s">
        <v>1825</v>
      </c>
      <c r="BMW2" s="43" t="s">
        <v>1826</v>
      </c>
      <c r="BMX2" s="43" t="s">
        <v>1827</v>
      </c>
      <c r="BMY2" s="43" t="s">
        <v>1828</v>
      </c>
      <c r="BMZ2" s="43" t="s">
        <v>1829</v>
      </c>
      <c r="BNA2" s="43" t="s">
        <v>1830</v>
      </c>
      <c r="BNB2" s="43" t="s">
        <v>1831</v>
      </c>
      <c r="BNC2" s="43" t="s">
        <v>1832</v>
      </c>
      <c r="BND2" s="43" t="s">
        <v>1833</v>
      </c>
      <c r="BNE2" s="43" t="s">
        <v>1834</v>
      </c>
      <c r="BNF2" s="43" t="s">
        <v>1835</v>
      </c>
      <c r="BNG2" s="43" t="s">
        <v>1836</v>
      </c>
      <c r="BNH2" s="43" t="s">
        <v>1837</v>
      </c>
      <c r="BNI2" s="43" t="s">
        <v>1838</v>
      </c>
      <c r="BNJ2" s="43" t="s">
        <v>1839</v>
      </c>
      <c r="BNK2" s="43" t="s">
        <v>1840</v>
      </c>
      <c r="BNL2" s="43" t="s">
        <v>1841</v>
      </c>
      <c r="BNM2" s="43" t="s">
        <v>1842</v>
      </c>
      <c r="BNN2" s="43" t="s">
        <v>1843</v>
      </c>
      <c r="BNO2" s="43" t="s">
        <v>1844</v>
      </c>
      <c r="BNP2" s="43" t="s">
        <v>1845</v>
      </c>
      <c r="BNQ2" s="43" t="s">
        <v>1846</v>
      </c>
      <c r="BNR2" s="43" t="s">
        <v>1847</v>
      </c>
      <c r="BNS2" s="43" t="s">
        <v>1848</v>
      </c>
      <c r="BNT2" s="43" t="s">
        <v>1849</v>
      </c>
      <c r="BNU2" s="43" t="s">
        <v>1850</v>
      </c>
      <c r="BNV2" s="43" t="s">
        <v>1851</v>
      </c>
      <c r="BNW2" s="43" t="s">
        <v>1852</v>
      </c>
      <c r="BNX2" s="43" t="s">
        <v>1853</v>
      </c>
      <c r="BNY2" s="43" t="s">
        <v>1854</v>
      </c>
      <c r="BNZ2" s="43" t="s">
        <v>1855</v>
      </c>
      <c r="BOA2" s="43" t="s">
        <v>1856</v>
      </c>
      <c r="BOB2" s="43" t="s">
        <v>1857</v>
      </c>
      <c r="BOC2" s="43" t="s">
        <v>1858</v>
      </c>
      <c r="BOD2" s="43" t="s">
        <v>1859</v>
      </c>
      <c r="BOE2" s="43" t="s">
        <v>1860</v>
      </c>
      <c r="BOF2" s="43" t="s">
        <v>1861</v>
      </c>
      <c r="BOG2" s="43" t="s">
        <v>1862</v>
      </c>
      <c r="BOH2" s="43" t="s">
        <v>1863</v>
      </c>
      <c r="BOI2" s="43" t="s">
        <v>1864</v>
      </c>
      <c r="BOJ2" s="43" t="s">
        <v>1865</v>
      </c>
      <c r="BOK2" s="43" t="s">
        <v>1866</v>
      </c>
      <c r="BOL2" s="43" t="s">
        <v>1867</v>
      </c>
      <c r="BOM2" s="43" t="s">
        <v>1868</v>
      </c>
      <c r="BON2" s="43" t="s">
        <v>1869</v>
      </c>
      <c r="BOO2" s="43" t="s">
        <v>1870</v>
      </c>
      <c r="BOP2" s="43" t="s">
        <v>1871</v>
      </c>
      <c r="BOQ2" s="43" t="s">
        <v>1872</v>
      </c>
      <c r="BOR2" s="43" t="s">
        <v>1873</v>
      </c>
      <c r="BOS2" s="43" t="s">
        <v>1874</v>
      </c>
      <c r="BOT2" s="43" t="s">
        <v>1875</v>
      </c>
      <c r="BOU2" s="43" t="s">
        <v>1876</v>
      </c>
      <c r="BOV2" s="43" t="s">
        <v>1877</v>
      </c>
      <c r="BOW2" s="43" t="s">
        <v>1878</v>
      </c>
      <c r="BOX2" s="43" t="s">
        <v>1879</v>
      </c>
      <c r="BOY2" s="43" t="s">
        <v>1880</v>
      </c>
      <c r="BOZ2" s="43" t="s">
        <v>1881</v>
      </c>
      <c r="BPA2" s="43" t="s">
        <v>1882</v>
      </c>
      <c r="BPB2" s="43" t="s">
        <v>1883</v>
      </c>
      <c r="BPC2" s="43" t="s">
        <v>1884</v>
      </c>
      <c r="BPD2" s="43" t="s">
        <v>1885</v>
      </c>
      <c r="BPE2" s="43" t="s">
        <v>1886</v>
      </c>
      <c r="BPF2" s="43" t="s">
        <v>1887</v>
      </c>
      <c r="BPG2" s="43" t="s">
        <v>1888</v>
      </c>
      <c r="BPH2" s="43" t="s">
        <v>1889</v>
      </c>
      <c r="BPI2" s="43" t="s">
        <v>1890</v>
      </c>
      <c r="BPJ2" s="43" t="s">
        <v>1891</v>
      </c>
      <c r="BPK2" s="43" t="s">
        <v>1892</v>
      </c>
      <c r="BPL2" s="43" t="s">
        <v>1893</v>
      </c>
      <c r="BPM2" s="43" t="s">
        <v>1894</v>
      </c>
      <c r="BPN2" s="43" t="s">
        <v>1895</v>
      </c>
      <c r="BPO2" s="43" t="s">
        <v>1896</v>
      </c>
      <c r="BPP2" s="43" t="s">
        <v>1897</v>
      </c>
      <c r="BPQ2" s="43" t="s">
        <v>1898</v>
      </c>
      <c r="BPR2" s="43" t="s">
        <v>1899</v>
      </c>
      <c r="BPS2" s="43" t="s">
        <v>1900</v>
      </c>
      <c r="BPT2" s="43" t="s">
        <v>1901</v>
      </c>
      <c r="BPU2" s="43" t="s">
        <v>1902</v>
      </c>
      <c r="BPV2" s="43" t="s">
        <v>1903</v>
      </c>
      <c r="BPW2" s="43" t="s">
        <v>1904</v>
      </c>
      <c r="BPX2" s="43" t="s">
        <v>1905</v>
      </c>
      <c r="BPY2" s="43" t="s">
        <v>1906</v>
      </c>
      <c r="BPZ2" s="43" t="s">
        <v>1907</v>
      </c>
      <c r="BQA2" s="43" t="s">
        <v>1908</v>
      </c>
      <c r="BQB2" s="43" t="s">
        <v>1909</v>
      </c>
      <c r="BQC2" s="43" t="s">
        <v>1910</v>
      </c>
      <c r="BQD2" s="43" t="s">
        <v>1911</v>
      </c>
      <c r="BQE2" s="43" t="s">
        <v>1912</v>
      </c>
      <c r="BQF2" s="43" t="s">
        <v>1913</v>
      </c>
      <c r="BQG2" s="43" t="s">
        <v>1914</v>
      </c>
      <c r="BQH2" s="43" t="s">
        <v>1915</v>
      </c>
      <c r="BQI2" s="43" t="s">
        <v>1916</v>
      </c>
      <c r="BQJ2" s="43" t="s">
        <v>1917</v>
      </c>
      <c r="BQK2" s="43" t="s">
        <v>1918</v>
      </c>
      <c r="BQL2" s="43" t="s">
        <v>1919</v>
      </c>
      <c r="BQM2" s="43" t="s">
        <v>1920</v>
      </c>
      <c r="BQN2" s="43" t="s">
        <v>1921</v>
      </c>
      <c r="BQO2" s="43" t="s">
        <v>1922</v>
      </c>
      <c r="BQP2" s="43" t="s">
        <v>1923</v>
      </c>
      <c r="BQQ2" s="43" t="s">
        <v>1924</v>
      </c>
      <c r="BQR2" s="43" t="s">
        <v>1925</v>
      </c>
      <c r="BQS2" s="43" t="s">
        <v>1926</v>
      </c>
      <c r="BQT2" s="43" t="s">
        <v>1927</v>
      </c>
      <c r="BQU2" s="43" t="s">
        <v>1928</v>
      </c>
      <c r="BQV2" s="43" t="s">
        <v>1929</v>
      </c>
      <c r="BQW2" s="43" t="s">
        <v>1930</v>
      </c>
      <c r="BQX2" s="43" t="s">
        <v>1931</v>
      </c>
      <c r="BQY2" s="43" t="s">
        <v>1932</v>
      </c>
      <c r="BQZ2" s="43" t="s">
        <v>1933</v>
      </c>
      <c r="BRA2" s="43" t="s">
        <v>1934</v>
      </c>
      <c r="BRB2" s="43" t="s">
        <v>1935</v>
      </c>
      <c r="BRC2" s="43" t="s">
        <v>1936</v>
      </c>
      <c r="BRD2" s="43" t="s">
        <v>1937</v>
      </c>
      <c r="BRE2" s="43" t="s">
        <v>1938</v>
      </c>
      <c r="BRF2" s="43" t="s">
        <v>1939</v>
      </c>
      <c r="BRG2" s="43" t="s">
        <v>1940</v>
      </c>
      <c r="BRH2" s="43" t="s">
        <v>1941</v>
      </c>
      <c r="BRI2" s="43" t="s">
        <v>1942</v>
      </c>
      <c r="BRJ2" s="43" t="s">
        <v>1943</v>
      </c>
      <c r="BRK2" s="43" t="s">
        <v>1944</v>
      </c>
      <c r="BRL2" s="43" t="s">
        <v>1945</v>
      </c>
      <c r="BRM2" s="43" t="s">
        <v>1946</v>
      </c>
      <c r="BRN2" s="43" t="s">
        <v>1947</v>
      </c>
      <c r="BRO2" s="43" t="s">
        <v>1948</v>
      </c>
      <c r="BRP2" s="43" t="s">
        <v>1949</v>
      </c>
      <c r="BRQ2" s="43" t="s">
        <v>1950</v>
      </c>
      <c r="BRR2" s="43" t="s">
        <v>1951</v>
      </c>
      <c r="BRS2" s="43" t="s">
        <v>1952</v>
      </c>
      <c r="BRT2" s="43" t="s">
        <v>1953</v>
      </c>
      <c r="BRU2" s="43" t="s">
        <v>1954</v>
      </c>
      <c r="BRV2" s="43" t="s">
        <v>1955</v>
      </c>
      <c r="BRW2" s="43" t="s">
        <v>1956</v>
      </c>
      <c r="BRX2" s="43" t="s">
        <v>1957</v>
      </c>
      <c r="BRY2" s="43" t="s">
        <v>1958</v>
      </c>
      <c r="BRZ2" s="43" t="s">
        <v>1959</v>
      </c>
      <c r="BSA2" s="43" t="s">
        <v>1960</v>
      </c>
      <c r="BSB2" s="43" t="s">
        <v>1961</v>
      </c>
      <c r="BSC2" s="43" t="s">
        <v>1962</v>
      </c>
      <c r="BSD2" s="43" t="s">
        <v>1963</v>
      </c>
      <c r="BSE2" s="43" t="s">
        <v>1964</v>
      </c>
      <c r="BSF2" s="43" t="s">
        <v>1965</v>
      </c>
      <c r="BSG2" s="43" t="s">
        <v>1966</v>
      </c>
      <c r="BSH2" s="43" t="s">
        <v>1967</v>
      </c>
      <c r="BSI2" s="43" t="s">
        <v>1968</v>
      </c>
      <c r="BSJ2" s="43" t="s">
        <v>1969</v>
      </c>
      <c r="BSK2" s="43" t="s">
        <v>1970</v>
      </c>
      <c r="BSL2" s="43" t="s">
        <v>1971</v>
      </c>
      <c r="BSM2" s="43" t="s">
        <v>1972</v>
      </c>
      <c r="BSN2" s="43" t="s">
        <v>1973</v>
      </c>
      <c r="BSO2" s="43" t="s">
        <v>1974</v>
      </c>
      <c r="BSP2" s="43" t="s">
        <v>1975</v>
      </c>
      <c r="BSQ2" s="43" t="s">
        <v>1976</v>
      </c>
      <c r="BSR2" s="43" t="s">
        <v>1977</v>
      </c>
      <c r="BSS2" s="43" t="s">
        <v>1978</v>
      </c>
      <c r="BST2" s="43" t="s">
        <v>1979</v>
      </c>
      <c r="BSU2" s="43" t="s">
        <v>1980</v>
      </c>
      <c r="BSV2" s="43" t="s">
        <v>1981</v>
      </c>
      <c r="BSW2" s="43" t="s">
        <v>1982</v>
      </c>
      <c r="BSX2" s="43" t="s">
        <v>1983</v>
      </c>
      <c r="BSY2" s="43" t="s">
        <v>1984</v>
      </c>
      <c r="BSZ2" s="43" t="s">
        <v>1985</v>
      </c>
      <c r="BTA2" s="43" t="s">
        <v>1986</v>
      </c>
      <c r="BTB2" s="43" t="s">
        <v>1987</v>
      </c>
      <c r="BTC2" s="43" t="s">
        <v>1988</v>
      </c>
      <c r="BTD2" s="43" t="s">
        <v>1989</v>
      </c>
      <c r="BTE2" s="43" t="s">
        <v>1990</v>
      </c>
      <c r="BTF2" s="43" t="s">
        <v>1991</v>
      </c>
      <c r="BTG2" s="43" t="s">
        <v>1992</v>
      </c>
      <c r="BTH2" s="43" t="s">
        <v>1993</v>
      </c>
      <c r="BTI2" s="43" t="s">
        <v>1994</v>
      </c>
      <c r="BTJ2" s="43" t="s">
        <v>1995</v>
      </c>
      <c r="BTK2" s="43" t="s">
        <v>1996</v>
      </c>
      <c r="BTL2" s="43" t="s">
        <v>1997</v>
      </c>
      <c r="BTM2" s="43" t="s">
        <v>1998</v>
      </c>
      <c r="BTN2" s="43" t="s">
        <v>1999</v>
      </c>
      <c r="BTO2" s="43" t="s">
        <v>2000</v>
      </c>
      <c r="BTP2" s="43" t="s">
        <v>2001</v>
      </c>
      <c r="BTQ2" s="43" t="s">
        <v>2002</v>
      </c>
      <c r="BTR2" s="43" t="s">
        <v>2003</v>
      </c>
      <c r="BTS2" s="43" t="s">
        <v>2004</v>
      </c>
      <c r="BTT2" s="43" t="s">
        <v>2005</v>
      </c>
      <c r="BTU2" s="43" t="s">
        <v>2006</v>
      </c>
      <c r="BTV2" s="43" t="s">
        <v>2007</v>
      </c>
      <c r="BTW2" s="43" t="s">
        <v>2008</v>
      </c>
      <c r="BTX2" s="43" t="s">
        <v>2009</v>
      </c>
      <c r="BTY2" s="43" t="s">
        <v>2010</v>
      </c>
      <c r="BTZ2" s="43" t="s">
        <v>2011</v>
      </c>
      <c r="BUA2" s="43" t="s">
        <v>2012</v>
      </c>
      <c r="BUB2" s="43" t="s">
        <v>2013</v>
      </c>
      <c r="BUC2" s="43" t="s">
        <v>2014</v>
      </c>
      <c r="BUD2" s="43" t="s">
        <v>2015</v>
      </c>
      <c r="BUE2" s="43" t="s">
        <v>2016</v>
      </c>
      <c r="BUF2" s="43" t="s">
        <v>2017</v>
      </c>
      <c r="BUG2" s="43" t="s">
        <v>2018</v>
      </c>
      <c r="BUH2" s="43" t="s">
        <v>2019</v>
      </c>
      <c r="BUI2" s="43" t="s">
        <v>2020</v>
      </c>
      <c r="BUJ2" s="43" t="s">
        <v>2021</v>
      </c>
      <c r="BUK2" s="43" t="s">
        <v>2022</v>
      </c>
      <c r="BUL2" s="43" t="s">
        <v>2023</v>
      </c>
      <c r="BUM2" s="43" t="s">
        <v>2024</v>
      </c>
      <c r="BUN2" s="43" t="s">
        <v>2025</v>
      </c>
      <c r="BUO2" s="43" t="s">
        <v>2026</v>
      </c>
      <c r="BUP2" s="43" t="s">
        <v>2027</v>
      </c>
      <c r="BUQ2" s="43" t="s">
        <v>2028</v>
      </c>
      <c r="BUR2" s="43" t="s">
        <v>2029</v>
      </c>
      <c r="BUS2" s="43" t="s">
        <v>2030</v>
      </c>
      <c r="BUT2" s="43" t="s">
        <v>2031</v>
      </c>
      <c r="BUU2" s="43" t="s">
        <v>2032</v>
      </c>
      <c r="BUV2" s="43" t="s">
        <v>2033</v>
      </c>
      <c r="BUW2" s="43" t="s">
        <v>2034</v>
      </c>
      <c r="BUX2" s="43" t="s">
        <v>2035</v>
      </c>
      <c r="BUY2" s="43" t="s">
        <v>2036</v>
      </c>
      <c r="BUZ2" s="43" t="s">
        <v>2037</v>
      </c>
      <c r="BVA2" s="43" t="s">
        <v>2038</v>
      </c>
      <c r="BVB2" s="43" t="s">
        <v>2039</v>
      </c>
      <c r="BVC2" s="43" t="s">
        <v>2040</v>
      </c>
      <c r="BVD2" s="43" t="s">
        <v>2041</v>
      </c>
      <c r="BVE2" s="43" t="s">
        <v>2042</v>
      </c>
      <c r="BVF2" s="43" t="s">
        <v>2043</v>
      </c>
      <c r="BVG2" s="43" t="s">
        <v>2044</v>
      </c>
      <c r="BVH2" s="43" t="s">
        <v>2045</v>
      </c>
      <c r="BVI2" s="43" t="s">
        <v>2046</v>
      </c>
      <c r="BVJ2" s="43" t="s">
        <v>2047</v>
      </c>
      <c r="BVK2" s="43" t="s">
        <v>2048</v>
      </c>
      <c r="BVL2" s="43" t="s">
        <v>2049</v>
      </c>
      <c r="BVM2" s="43" t="s">
        <v>2050</v>
      </c>
      <c r="BVN2" s="43" t="s">
        <v>2051</v>
      </c>
      <c r="BVO2" s="43" t="s">
        <v>2052</v>
      </c>
      <c r="BVP2" s="43" t="s">
        <v>2053</v>
      </c>
      <c r="BVQ2" s="43" t="s">
        <v>2054</v>
      </c>
      <c r="BVR2" s="43" t="s">
        <v>2055</v>
      </c>
      <c r="BVS2" s="43" t="s">
        <v>2056</v>
      </c>
      <c r="BVT2" s="43" t="s">
        <v>2057</v>
      </c>
      <c r="BVU2" s="43" t="s">
        <v>2058</v>
      </c>
      <c r="BVV2" s="43" t="s">
        <v>2059</v>
      </c>
      <c r="BVW2" s="43" t="s">
        <v>2060</v>
      </c>
      <c r="BVX2" s="43" t="s">
        <v>2061</v>
      </c>
      <c r="BVY2" s="43" t="s">
        <v>2062</v>
      </c>
      <c r="BVZ2" s="43" t="s">
        <v>2063</v>
      </c>
      <c r="BWA2" s="43" t="s">
        <v>2064</v>
      </c>
      <c r="BWB2" s="43" t="s">
        <v>2065</v>
      </c>
      <c r="BWC2" s="43" t="s">
        <v>2066</v>
      </c>
      <c r="BWD2" s="43" t="s">
        <v>2067</v>
      </c>
      <c r="BWE2" s="43" t="s">
        <v>2068</v>
      </c>
      <c r="BWF2" s="43" t="s">
        <v>2069</v>
      </c>
      <c r="BWG2" s="43" t="s">
        <v>2070</v>
      </c>
      <c r="BWH2" s="43" t="s">
        <v>2071</v>
      </c>
      <c r="BWI2" s="43" t="s">
        <v>2072</v>
      </c>
      <c r="BWJ2" s="43" t="s">
        <v>2073</v>
      </c>
      <c r="BWK2" s="43" t="s">
        <v>2074</v>
      </c>
      <c r="BWL2" s="43" t="s">
        <v>2075</v>
      </c>
      <c r="BWM2" s="43" t="s">
        <v>2076</v>
      </c>
      <c r="BWN2" s="43" t="s">
        <v>2077</v>
      </c>
      <c r="BWO2" s="43" t="s">
        <v>2078</v>
      </c>
      <c r="BWP2" s="43" t="s">
        <v>2079</v>
      </c>
      <c r="BWQ2" s="43" t="s">
        <v>2080</v>
      </c>
      <c r="BWR2" s="43" t="s">
        <v>2081</v>
      </c>
      <c r="BWS2" s="43" t="s">
        <v>2082</v>
      </c>
      <c r="BWT2" s="43" t="s">
        <v>2083</v>
      </c>
      <c r="BWU2" s="43" t="s">
        <v>2084</v>
      </c>
      <c r="BWV2" s="43" t="s">
        <v>2085</v>
      </c>
      <c r="BWW2" s="43" t="s">
        <v>2086</v>
      </c>
      <c r="BWX2" s="43" t="s">
        <v>2087</v>
      </c>
      <c r="BWY2" s="43" t="s">
        <v>2088</v>
      </c>
      <c r="BWZ2" s="43" t="s">
        <v>2089</v>
      </c>
      <c r="BXA2" s="43" t="s">
        <v>2090</v>
      </c>
      <c r="BXB2" s="43" t="s">
        <v>2091</v>
      </c>
      <c r="BXC2" s="43" t="s">
        <v>2092</v>
      </c>
      <c r="BXD2" s="43" t="s">
        <v>2093</v>
      </c>
      <c r="BXE2" s="43" t="s">
        <v>2094</v>
      </c>
      <c r="BXF2" s="43" t="s">
        <v>2095</v>
      </c>
      <c r="BXG2" s="43" t="s">
        <v>2096</v>
      </c>
      <c r="BXH2" s="43" t="s">
        <v>2097</v>
      </c>
      <c r="BXI2" s="43" t="s">
        <v>2098</v>
      </c>
      <c r="BXJ2" s="43" t="s">
        <v>2099</v>
      </c>
      <c r="BXK2" s="43" t="s">
        <v>2100</v>
      </c>
      <c r="BXL2" s="43" t="s">
        <v>2101</v>
      </c>
      <c r="BXM2" s="43" t="s">
        <v>2102</v>
      </c>
      <c r="BXN2" s="43" t="s">
        <v>2103</v>
      </c>
      <c r="BXO2" s="43" t="s">
        <v>2104</v>
      </c>
      <c r="BXP2" s="43" t="s">
        <v>2105</v>
      </c>
      <c r="BXQ2" s="43" t="s">
        <v>2106</v>
      </c>
      <c r="BXR2" s="43" t="s">
        <v>2107</v>
      </c>
      <c r="BXS2" s="43" t="s">
        <v>2108</v>
      </c>
      <c r="BXT2" s="43" t="s">
        <v>2109</v>
      </c>
      <c r="BXU2" s="43" t="s">
        <v>2110</v>
      </c>
      <c r="BXV2" s="43" t="s">
        <v>2111</v>
      </c>
      <c r="BXW2" s="43" t="s">
        <v>2112</v>
      </c>
      <c r="BXX2" s="43" t="s">
        <v>2113</v>
      </c>
      <c r="BXY2" s="43" t="s">
        <v>2114</v>
      </c>
      <c r="BXZ2" s="43" t="s">
        <v>2115</v>
      </c>
      <c r="BYA2" s="43" t="s">
        <v>2116</v>
      </c>
      <c r="BYB2" s="43" t="s">
        <v>2117</v>
      </c>
      <c r="BYC2" s="43" t="s">
        <v>2118</v>
      </c>
      <c r="BYD2" s="43" t="s">
        <v>2119</v>
      </c>
      <c r="BYE2" s="43" t="s">
        <v>2120</v>
      </c>
      <c r="BYF2" s="43" t="s">
        <v>2121</v>
      </c>
      <c r="BYG2" s="43" t="s">
        <v>2122</v>
      </c>
      <c r="BYH2" s="43" t="s">
        <v>2123</v>
      </c>
      <c r="BYI2" s="43" t="s">
        <v>2124</v>
      </c>
      <c r="BYJ2" s="43" t="s">
        <v>2125</v>
      </c>
      <c r="BYK2" s="43" t="s">
        <v>2126</v>
      </c>
      <c r="BYL2" s="43" t="s">
        <v>2127</v>
      </c>
      <c r="BYM2" s="43" t="s">
        <v>2128</v>
      </c>
      <c r="BYN2" s="43" t="s">
        <v>2129</v>
      </c>
      <c r="BYO2" s="43" t="s">
        <v>2130</v>
      </c>
      <c r="BYP2" s="43" t="s">
        <v>2131</v>
      </c>
      <c r="BYQ2" s="43" t="s">
        <v>2132</v>
      </c>
      <c r="BYR2" s="43" t="s">
        <v>2133</v>
      </c>
      <c r="BYS2" s="43" t="s">
        <v>2134</v>
      </c>
      <c r="BYT2" s="43" t="s">
        <v>2135</v>
      </c>
      <c r="BYU2" s="43" t="s">
        <v>2136</v>
      </c>
      <c r="BYV2" s="43" t="s">
        <v>2137</v>
      </c>
      <c r="BYW2" s="43" t="s">
        <v>2138</v>
      </c>
      <c r="BYX2" s="43" t="s">
        <v>2139</v>
      </c>
      <c r="BYY2" s="43" t="s">
        <v>2140</v>
      </c>
      <c r="BYZ2" s="43" t="s">
        <v>2141</v>
      </c>
      <c r="BZA2" s="43" t="s">
        <v>2142</v>
      </c>
      <c r="BZB2" s="43" t="s">
        <v>2143</v>
      </c>
      <c r="BZC2" s="43" t="s">
        <v>2144</v>
      </c>
      <c r="BZD2" s="43" t="s">
        <v>2145</v>
      </c>
      <c r="BZE2" s="43" t="s">
        <v>2146</v>
      </c>
      <c r="BZF2" s="43" t="s">
        <v>2147</v>
      </c>
      <c r="BZG2" s="43" t="s">
        <v>2148</v>
      </c>
      <c r="BZH2" s="43" t="s">
        <v>2149</v>
      </c>
      <c r="BZI2" s="43" t="s">
        <v>2150</v>
      </c>
      <c r="BZJ2" s="43" t="s">
        <v>2151</v>
      </c>
      <c r="BZK2" s="43" t="s">
        <v>2152</v>
      </c>
      <c r="BZL2" s="43" t="s">
        <v>2153</v>
      </c>
      <c r="BZM2" s="43" t="s">
        <v>2154</v>
      </c>
      <c r="BZN2" s="43" t="s">
        <v>2155</v>
      </c>
      <c r="BZO2" s="43" t="s">
        <v>2156</v>
      </c>
      <c r="BZP2" s="43" t="s">
        <v>2157</v>
      </c>
      <c r="BZQ2" s="43" t="s">
        <v>2158</v>
      </c>
      <c r="BZR2" s="43" t="s">
        <v>2159</v>
      </c>
      <c r="BZS2" s="43" t="s">
        <v>2160</v>
      </c>
      <c r="BZT2" s="43" t="s">
        <v>2161</v>
      </c>
      <c r="BZU2" s="43" t="s">
        <v>2162</v>
      </c>
      <c r="BZV2" s="43" t="s">
        <v>2163</v>
      </c>
      <c r="BZW2" s="43" t="s">
        <v>2164</v>
      </c>
      <c r="BZX2" s="43" t="s">
        <v>2165</v>
      </c>
      <c r="BZY2" s="43" t="s">
        <v>2166</v>
      </c>
      <c r="BZZ2" s="43" t="s">
        <v>2167</v>
      </c>
      <c r="CAA2" s="43" t="s">
        <v>2168</v>
      </c>
      <c r="CAB2" s="43" t="s">
        <v>2169</v>
      </c>
      <c r="CAC2" s="43" t="s">
        <v>2170</v>
      </c>
      <c r="CAD2" s="43" t="s">
        <v>2171</v>
      </c>
      <c r="CAE2" s="43" t="s">
        <v>2172</v>
      </c>
      <c r="CAF2" s="43" t="s">
        <v>2173</v>
      </c>
      <c r="CAG2" s="43" t="s">
        <v>2174</v>
      </c>
      <c r="CAH2" s="43" t="s">
        <v>2175</v>
      </c>
      <c r="CAI2" s="43" t="s">
        <v>2176</v>
      </c>
      <c r="CAJ2" s="43" t="s">
        <v>2177</v>
      </c>
      <c r="CAK2" s="43" t="s">
        <v>2178</v>
      </c>
      <c r="CAL2" s="43" t="s">
        <v>2179</v>
      </c>
      <c r="CAM2" s="43" t="s">
        <v>2180</v>
      </c>
      <c r="CAN2" s="43" t="s">
        <v>2181</v>
      </c>
      <c r="CAO2" s="43" t="s">
        <v>2182</v>
      </c>
      <c r="CAP2" s="43" t="s">
        <v>2183</v>
      </c>
      <c r="CAQ2" s="43" t="s">
        <v>2184</v>
      </c>
      <c r="CAR2" s="43" t="s">
        <v>2185</v>
      </c>
      <c r="CAS2" s="43" t="s">
        <v>2186</v>
      </c>
      <c r="CAT2" s="43" t="s">
        <v>2187</v>
      </c>
      <c r="CAU2" s="43" t="s">
        <v>2188</v>
      </c>
      <c r="CAV2" s="43" t="s">
        <v>2189</v>
      </c>
      <c r="CAW2" s="43" t="s">
        <v>2190</v>
      </c>
      <c r="CAX2" s="43" t="s">
        <v>2191</v>
      </c>
      <c r="CAY2" s="43" t="s">
        <v>2192</v>
      </c>
      <c r="CAZ2" s="43" t="s">
        <v>2193</v>
      </c>
      <c r="CBA2" s="43" t="s">
        <v>2194</v>
      </c>
      <c r="CBB2" s="43" t="s">
        <v>2195</v>
      </c>
      <c r="CBC2" s="43" t="s">
        <v>2196</v>
      </c>
      <c r="CBD2" s="43" t="s">
        <v>2197</v>
      </c>
      <c r="CBE2" s="43" t="s">
        <v>2198</v>
      </c>
      <c r="CBF2" s="43" t="s">
        <v>2199</v>
      </c>
      <c r="CBG2" s="43" t="s">
        <v>2200</v>
      </c>
      <c r="CBH2" s="43" t="s">
        <v>2201</v>
      </c>
      <c r="CBI2" s="43" t="s">
        <v>2202</v>
      </c>
      <c r="CBJ2" s="43" t="s">
        <v>2203</v>
      </c>
      <c r="CBK2" s="43" t="s">
        <v>2204</v>
      </c>
      <c r="CBL2" s="43" t="s">
        <v>2205</v>
      </c>
      <c r="CBM2" s="43" t="s">
        <v>2206</v>
      </c>
      <c r="CBN2" s="43" t="s">
        <v>2207</v>
      </c>
      <c r="CBO2" s="43" t="s">
        <v>2208</v>
      </c>
      <c r="CBP2" s="43" t="s">
        <v>2209</v>
      </c>
      <c r="CBQ2" s="43" t="s">
        <v>2210</v>
      </c>
      <c r="CBR2" s="43" t="s">
        <v>2211</v>
      </c>
      <c r="CBS2" s="43" t="s">
        <v>2212</v>
      </c>
      <c r="CBT2" s="43" t="s">
        <v>2213</v>
      </c>
      <c r="CBU2" s="43" t="s">
        <v>2214</v>
      </c>
      <c r="CBV2" s="43" t="s">
        <v>2215</v>
      </c>
      <c r="CBW2" s="43" t="s">
        <v>2216</v>
      </c>
      <c r="CBX2" s="43" t="s">
        <v>2217</v>
      </c>
      <c r="CBY2" s="43" t="s">
        <v>2218</v>
      </c>
      <c r="CBZ2" s="43" t="s">
        <v>2219</v>
      </c>
      <c r="CCA2" s="43" t="s">
        <v>2220</v>
      </c>
      <c r="CCB2" s="43" t="s">
        <v>2221</v>
      </c>
      <c r="CCC2" s="43" t="s">
        <v>2222</v>
      </c>
      <c r="CCD2" s="43" t="s">
        <v>2223</v>
      </c>
      <c r="CCE2" s="43" t="s">
        <v>2224</v>
      </c>
      <c r="CCF2" s="43" t="s">
        <v>2225</v>
      </c>
      <c r="CCG2" s="43" t="s">
        <v>2226</v>
      </c>
      <c r="CCH2" s="43" t="s">
        <v>2227</v>
      </c>
      <c r="CCI2" s="43" t="s">
        <v>2228</v>
      </c>
      <c r="CCJ2" s="43" t="s">
        <v>2229</v>
      </c>
      <c r="CCK2" s="43" t="s">
        <v>2230</v>
      </c>
      <c r="CCL2" s="43" t="s">
        <v>2231</v>
      </c>
      <c r="CCM2" s="43" t="s">
        <v>2232</v>
      </c>
      <c r="CCN2" s="43" t="s">
        <v>2233</v>
      </c>
      <c r="CCO2" s="43" t="s">
        <v>2234</v>
      </c>
      <c r="CCP2" s="43" t="s">
        <v>2235</v>
      </c>
      <c r="CCQ2" s="43" t="s">
        <v>2236</v>
      </c>
      <c r="CCR2" s="43" t="s">
        <v>2237</v>
      </c>
      <c r="CCS2" s="43" t="s">
        <v>2238</v>
      </c>
      <c r="CCT2" s="43" t="s">
        <v>2239</v>
      </c>
      <c r="CCU2" s="43" t="s">
        <v>2240</v>
      </c>
      <c r="CCV2" s="43" t="s">
        <v>2241</v>
      </c>
      <c r="CCW2" s="43" t="s">
        <v>2242</v>
      </c>
      <c r="CCX2" s="43" t="s">
        <v>2243</v>
      </c>
      <c r="CCY2" s="43" t="s">
        <v>2244</v>
      </c>
      <c r="CCZ2" s="43" t="s">
        <v>2245</v>
      </c>
      <c r="CDA2" s="43" t="s">
        <v>2246</v>
      </c>
      <c r="CDB2" s="43" t="s">
        <v>2247</v>
      </c>
      <c r="CDC2" s="43" t="s">
        <v>2248</v>
      </c>
      <c r="CDD2" s="43" t="s">
        <v>2249</v>
      </c>
      <c r="CDE2" s="43" t="s">
        <v>2250</v>
      </c>
      <c r="CDF2" s="43" t="s">
        <v>2251</v>
      </c>
      <c r="CDG2" s="43" t="s">
        <v>2252</v>
      </c>
      <c r="CDH2" s="43" t="s">
        <v>2253</v>
      </c>
      <c r="CDI2" s="43" t="s">
        <v>2254</v>
      </c>
      <c r="CDJ2" s="43" t="s">
        <v>2255</v>
      </c>
      <c r="CDK2" s="43" t="s">
        <v>2256</v>
      </c>
      <c r="CDL2" s="43" t="s">
        <v>2257</v>
      </c>
      <c r="CDM2" s="43" t="s">
        <v>2258</v>
      </c>
      <c r="CDN2" s="43" t="s">
        <v>2259</v>
      </c>
      <c r="CDO2" s="43" t="s">
        <v>2260</v>
      </c>
      <c r="CDP2" s="43" t="s">
        <v>2261</v>
      </c>
      <c r="CDQ2" s="43" t="s">
        <v>2262</v>
      </c>
      <c r="CDR2" s="43" t="s">
        <v>2263</v>
      </c>
      <c r="CDS2" s="43" t="s">
        <v>2264</v>
      </c>
      <c r="CDT2" s="43" t="s">
        <v>2265</v>
      </c>
      <c r="CDU2" s="43" t="s">
        <v>2266</v>
      </c>
      <c r="CDV2" s="43" t="s">
        <v>2267</v>
      </c>
      <c r="CDW2" s="43" t="s">
        <v>2268</v>
      </c>
      <c r="CDX2" s="43" t="s">
        <v>2269</v>
      </c>
      <c r="CDY2" s="43" t="s">
        <v>2270</v>
      </c>
      <c r="CDZ2" s="43" t="s">
        <v>2271</v>
      </c>
      <c r="CEA2" s="43" t="s">
        <v>2272</v>
      </c>
      <c r="CEB2" s="43" t="s">
        <v>2273</v>
      </c>
      <c r="CEC2" s="43" t="s">
        <v>2274</v>
      </c>
      <c r="CED2" s="43" t="s">
        <v>2275</v>
      </c>
      <c r="CEE2" s="43" t="s">
        <v>2276</v>
      </c>
      <c r="CEF2" s="43" t="s">
        <v>2277</v>
      </c>
      <c r="CEG2" s="43" t="s">
        <v>2278</v>
      </c>
      <c r="CEH2" s="43" t="s">
        <v>2279</v>
      </c>
      <c r="CEI2" s="43" t="s">
        <v>2280</v>
      </c>
      <c r="CEJ2" s="43" t="s">
        <v>2281</v>
      </c>
      <c r="CEK2" s="43" t="s">
        <v>2282</v>
      </c>
      <c r="CEL2" s="43" t="s">
        <v>2283</v>
      </c>
      <c r="CEM2" s="43" t="s">
        <v>2284</v>
      </c>
      <c r="CEN2" s="43" t="s">
        <v>2285</v>
      </c>
      <c r="CEO2" s="43" t="s">
        <v>2286</v>
      </c>
      <c r="CEP2" s="43" t="s">
        <v>2287</v>
      </c>
      <c r="CEQ2" s="43" t="s">
        <v>2288</v>
      </c>
      <c r="CER2" s="43" t="s">
        <v>2289</v>
      </c>
      <c r="CES2" s="43" t="s">
        <v>2290</v>
      </c>
      <c r="CET2" s="43" t="s">
        <v>2291</v>
      </c>
      <c r="CEU2" s="43" t="s">
        <v>2292</v>
      </c>
      <c r="CEV2" s="43" t="s">
        <v>2293</v>
      </c>
      <c r="CEW2" s="43" t="s">
        <v>2294</v>
      </c>
      <c r="CEX2" s="43" t="s">
        <v>2295</v>
      </c>
      <c r="CEY2" s="43" t="s">
        <v>2296</v>
      </c>
      <c r="CEZ2" s="43" t="s">
        <v>2297</v>
      </c>
      <c r="CFA2" s="43" t="s">
        <v>2298</v>
      </c>
      <c r="CFB2" s="43" t="s">
        <v>2299</v>
      </c>
      <c r="CFC2" s="43" t="s">
        <v>2300</v>
      </c>
      <c r="CFD2" s="43" t="s">
        <v>2301</v>
      </c>
      <c r="CFE2" s="43" t="s">
        <v>2302</v>
      </c>
      <c r="CFF2" s="43" t="s">
        <v>2303</v>
      </c>
      <c r="CFG2" s="43" t="s">
        <v>2304</v>
      </c>
      <c r="CFH2" s="43" t="s">
        <v>2305</v>
      </c>
      <c r="CFI2" s="43" t="s">
        <v>2306</v>
      </c>
      <c r="CFJ2" s="43" t="s">
        <v>2307</v>
      </c>
      <c r="CFK2" s="43" t="s">
        <v>2308</v>
      </c>
      <c r="CFL2" s="43" t="s">
        <v>2309</v>
      </c>
      <c r="CFM2" s="43" t="s">
        <v>2310</v>
      </c>
      <c r="CFN2" s="43" t="s">
        <v>2311</v>
      </c>
      <c r="CFO2" s="43" t="s">
        <v>2312</v>
      </c>
      <c r="CFP2" s="43" t="s">
        <v>2313</v>
      </c>
      <c r="CFQ2" s="43" t="s">
        <v>2314</v>
      </c>
      <c r="CFR2" s="43" t="s">
        <v>2315</v>
      </c>
      <c r="CFS2" s="43" t="s">
        <v>2316</v>
      </c>
      <c r="CFT2" s="43" t="s">
        <v>2317</v>
      </c>
      <c r="CFU2" s="43" t="s">
        <v>2318</v>
      </c>
      <c r="CFV2" s="43" t="s">
        <v>2319</v>
      </c>
      <c r="CFW2" s="43" t="s">
        <v>2320</v>
      </c>
      <c r="CFX2" s="43" t="s">
        <v>2321</v>
      </c>
      <c r="CFY2" s="43" t="s">
        <v>2322</v>
      </c>
      <c r="CFZ2" s="43" t="s">
        <v>2323</v>
      </c>
      <c r="CGA2" s="43" t="s">
        <v>2324</v>
      </c>
      <c r="CGB2" s="43" t="s">
        <v>2325</v>
      </c>
      <c r="CGC2" s="43" t="s">
        <v>2326</v>
      </c>
      <c r="CGD2" s="43" t="s">
        <v>2327</v>
      </c>
      <c r="CGE2" s="43" t="s">
        <v>2328</v>
      </c>
      <c r="CGF2" s="43" t="s">
        <v>2329</v>
      </c>
      <c r="CGG2" s="43" t="s">
        <v>2330</v>
      </c>
      <c r="CGH2" s="43" t="s">
        <v>2331</v>
      </c>
      <c r="CGI2" s="43" t="s">
        <v>2332</v>
      </c>
      <c r="CGJ2" s="43" t="s">
        <v>2333</v>
      </c>
      <c r="CGK2" s="43" t="s">
        <v>2334</v>
      </c>
      <c r="CGL2" s="43" t="s">
        <v>2335</v>
      </c>
      <c r="CGM2" s="43" t="s">
        <v>2336</v>
      </c>
      <c r="CGN2" s="43" t="s">
        <v>2337</v>
      </c>
      <c r="CGO2" s="43" t="s">
        <v>2338</v>
      </c>
      <c r="CGP2" s="43" t="s">
        <v>2339</v>
      </c>
      <c r="CGQ2" s="43" t="s">
        <v>2340</v>
      </c>
      <c r="CGR2" s="43" t="s">
        <v>2341</v>
      </c>
      <c r="CGS2" s="43" t="s">
        <v>2342</v>
      </c>
      <c r="CGT2" s="43" t="s">
        <v>2343</v>
      </c>
      <c r="CGU2" s="43" t="s">
        <v>2344</v>
      </c>
      <c r="CGV2" s="43" t="s">
        <v>2345</v>
      </c>
      <c r="CGW2" s="43" t="s">
        <v>2346</v>
      </c>
      <c r="CGX2" s="43" t="s">
        <v>2347</v>
      </c>
      <c r="CGY2" s="43" t="s">
        <v>2348</v>
      </c>
      <c r="CGZ2" s="43" t="s">
        <v>2349</v>
      </c>
      <c r="CHA2" s="43" t="s">
        <v>2350</v>
      </c>
      <c r="CHB2" s="43" t="s">
        <v>2351</v>
      </c>
      <c r="CHC2" s="43" t="s">
        <v>2352</v>
      </c>
      <c r="CHD2" s="43" t="s">
        <v>2353</v>
      </c>
      <c r="CHE2" s="43" t="s">
        <v>2354</v>
      </c>
      <c r="CHF2" s="43" t="s">
        <v>2355</v>
      </c>
      <c r="CHG2" s="43" t="s">
        <v>2356</v>
      </c>
      <c r="CHH2" s="43" t="s">
        <v>2357</v>
      </c>
      <c r="CHI2" s="43" t="s">
        <v>2358</v>
      </c>
      <c r="CHJ2" s="43" t="s">
        <v>2359</v>
      </c>
      <c r="CHK2" s="43" t="s">
        <v>2360</v>
      </c>
      <c r="CHL2" s="43" t="s">
        <v>2361</v>
      </c>
      <c r="CHM2" s="43" t="s">
        <v>2362</v>
      </c>
      <c r="CHN2" s="43" t="s">
        <v>2363</v>
      </c>
      <c r="CHO2" s="43" t="s">
        <v>2364</v>
      </c>
      <c r="CHP2" s="43" t="s">
        <v>2365</v>
      </c>
      <c r="CHQ2" s="43" t="s">
        <v>2366</v>
      </c>
      <c r="CHR2" s="43" t="s">
        <v>2367</v>
      </c>
      <c r="CHS2" s="43" t="s">
        <v>2368</v>
      </c>
      <c r="CHT2" s="43" t="s">
        <v>2369</v>
      </c>
      <c r="CHU2" s="43" t="s">
        <v>2370</v>
      </c>
      <c r="CHV2" s="43" t="s">
        <v>2371</v>
      </c>
      <c r="CHW2" s="43" t="s">
        <v>2372</v>
      </c>
      <c r="CHX2" s="43" t="s">
        <v>2373</v>
      </c>
      <c r="CHY2" s="43" t="s">
        <v>2374</v>
      </c>
      <c r="CHZ2" s="43" t="s">
        <v>2375</v>
      </c>
      <c r="CIA2" s="43" t="s">
        <v>2376</v>
      </c>
      <c r="CIB2" s="43" t="s">
        <v>2377</v>
      </c>
      <c r="CIC2" s="43" t="s">
        <v>2378</v>
      </c>
      <c r="CID2" s="43" t="s">
        <v>2379</v>
      </c>
      <c r="CIE2" s="43" t="s">
        <v>2380</v>
      </c>
      <c r="CIF2" s="43" t="s">
        <v>2381</v>
      </c>
      <c r="CIG2" s="43" t="s">
        <v>2382</v>
      </c>
      <c r="CIH2" s="43" t="s">
        <v>2383</v>
      </c>
      <c r="CII2" s="43" t="s">
        <v>2384</v>
      </c>
      <c r="CIJ2" s="43" t="s">
        <v>2385</v>
      </c>
      <c r="CIK2" s="43" t="s">
        <v>2386</v>
      </c>
      <c r="CIL2" s="43" t="s">
        <v>2387</v>
      </c>
      <c r="CIM2" s="43" t="s">
        <v>2388</v>
      </c>
      <c r="CIN2" s="43" t="s">
        <v>2389</v>
      </c>
      <c r="CIO2" s="43" t="s">
        <v>2390</v>
      </c>
      <c r="CIP2" s="43" t="s">
        <v>2391</v>
      </c>
      <c r="CIQ2" s="43" t="s">
        <v>2392</v>
      </c>
      <c r="CIR2" s="43" t="s">
        <v>2393</v>
      </c>
      <c r="CIS2" s="43" t="s">
        <v>2394</v>
      </c>
      <c r="CIT2" s="43" t="s">
        <v>2395</v>
      </c>
      <c r="CIU2" s="43" t="s">
        <v>2396</v>
      </c>
      <c r="CIV2" s="43" t="s">
        <v>2397</v>
      </c>
      <c r="CIW2" s="43" t="s">
        <v>2398</v>
      </c>
      <c r="CIX2" s="43" t="s">
        <v>2399</v>
      </c>
      <c r="CIY2" s="43" t="s">
        <v>2400</v>
      </c>
      <c r="CIZ2" s="43" t="s">
        <v>2401</v>
      </c>
      <c r="CJA2" s="43" t="s">
        <v>2402</v>
      </c>
      <c r="CJB2" s="43" t="s">
        <v>2403</v>
      </c>
      <c r="CJC2" s="43" t="s">
        <v>2404</v>
      </c>
      <c r="CJD2" s="43" t="s">
        <v>2405</v>
      </c>
      <c r="CJE2" s="43" t="s">
        <v>2406</v>
      </c>
      <c r="CJF2" s="43" t="s">
        <v>2407</v>
      </c>
      <c r="CJG2" s="43" t="s">
        <v>2408</v>
      </c>
      <c r="CJH2" s="43" t="s">
        <v>2409</v>
      </c>
      <c r="CJI2" s="43" t="s">
        <v>2410</v>
      </c>
      <c r="CJJ2" s="43" t="s">
        <v>2411</v>
      </c>
      <c r="CJK2" s="43" t="s">
        <v>2412</v>
      </c>
      <c r="CJL2" s="43" t="s">
        <v>2413</v>
      </c>
      <c r="CJM2" s="43" t="s">
        <v>2414</v>
      </c>
      <c r="CJN2" s="43" t="s">
        <v>2415</v>
      </c>
      <c r="CJO2" s="43" t="s">
        <v>2416</v>
      </c>
      <c r="CJP2" s="43" t="s">
        <v>2417</v>
      </c>
      <c r="CJQ2" s="43" t="s">
        <v>2418</v>
      </c>
      <c r="CJR2" s="43" t="s">
        <v>2419</v>
      </c>
      <c r="CJS2" s="43" t="s">
        <v>2420</v>
      </c>
      <c r="CJT2" s="43" t="s">
        <v>2421</v>
      </c>
      <c r="CJU2" s="43" t="s">
        <v>2422</v>
      </c>
      <c r="CJV2" s="43" t="s">
        <v>2423</v>
      </c>
      <c r="CJW2" s="43" t="s">
        <v>2424</v>
      </c>
      <c r="CJX2" s="43" t="s">
        <v>2425</v>
      </c>
      <c r="CJY2" s="43" t="s">
        <v>2426</v>
      </c>
      <c r="CJZ2" s="43" t="s">
        <v>2427</v>
      </c>
      <c r="CKA2" s="43" t="s">
        <v>2428</v>
      </c>
      <c r="CKB2" s="43" t="s">
        <v>2429</v>
      </c>
      <c r="CKC2" s="43" t="s">
        <v>2430</v>
      </c>
      <c r="CKD2" s="43" t="s">
        <v>2431</v>
      </c>
      <c r="CKE2" s="43" t="s">
        <v>2432</v>
      </c>
      <c r="CKF2" s="43" t="s">
        <v>2433</v>
      </c>
      <c r="CKG2" s="43" t="s">
        <v>2434</v>
      </c>
      <c r="CKH2" s="43" t="s">
        <v>2435</v>
      </c>
      <c r="CKI2" s="43" t="s">
        <v>2436</v>
      </c>
      <c r="CKJ2" s="43" t="s">
        <v>2437</v>
      </c>
      <c r="CKK2" s="43" t="s">
        <v>2438</v>
      </c>
      <c r="CKL2" s="43" t="s">
        <v>2439</v>
      </c>
      <c r="CKM2" s="43" t="s">
        <v>2440</v>
      </c>
      <c r="CKN2" s="43" t="s">
        <v>2441</v>
      </c>
      <c r="CKO2" s="43" t="s">
        <v>2442</v>
      </c>
      <c r="CKP2" s="43" t="s">
        <v>2443</v>
      </c>
      <c r="CKQ2" s="43" t="s">
        <v>2444</v>
      </c>
      <c r="CKR2" s="43" t="s">
        <v>2445</v>
      </c>
      <c r="CKS2" s="43" t="s">
        <v>2446</v>
      </c>
      <c r="CKT2" s="43" t="s">
        <v>2447</v>
      </c>
      <c r="CKU2" s="43" t="s">
        <v>2448</v>
      </c>
      <c r="CKV2" s="43" t="s">
        <v>2449</v>
      </c>
      <c r="CKW2" s="43" t="s">
        <v>2450</v>
      </c>
      <c r="CKX2" s="43" t="s">
        <v>2451</v>
      </c>
      <c r="CKY2" s="43" t="s">
        <v>2452</v>
      </c>
      <c r="CKZ2" s="43" t="s">
        <v>2453</v>
      </c>
      <c r="CLA2" s="43" t="s">
        <v>2454</v>
      </c>
      <c r="CLB2" s="43" t="s">
        <v>2455</v>
      </c>
      <c r="CLC2" s="43" t="s">
        <v>2456</v>
      </c>
      <c r="CLD2" s="43" t="s">
        <v>2457</v>
      </c>
      <c r="CLE2" s="43" t="s">
        <v>2458</v>
      </c>
      <c r="CLF2" s="43" t="s">
        <v>2459</v>
      </c>
      <c r="CLG2" s="43" t="s">
        <v>2460</v>
      </c>
      <c r="CLH2" s="43" t="s">
        <v>2461</v>
      </c>
      <c r="CLI2" s="43" t="s">
        <v>2462</v>
      </c>
      <c r="CLJ2" s="43" t="s">
        <v>2463</v>
      </c>
      <c r="CLK2" s="43" t="s">
        <v>2464</v>
      </c>
      <c r="CLL2" s="43" t="s">
        <v>2465</v>
      </c>
      <c r="CLM2" s="43" t="s">
        <v>2466</v>
      </c>
      <c r="CLN2" s="43" t="s">
        <v>2467</v>
      </c>
      <c r="CLO2" s="43" t="s">
        <v>2468</v>
      </c>
      <c r="CLP2" s="43" t="s">
        <v>2469</v>
      </c>
      <c r="CLQ2" s="43" t="s">
        <v>2470</v>
      </c>
      <c r="CLR2" s="43" t="s">
        <v>2471</v>
      </c>
      <c r="CLS2" s="43" t="s">
        <v>2472</v>
      </c>
      <c r="CLT2" s="43" t="s">
        <v>2473</v>
      </c>
      <c r="CLU2" s="43" t="s">
        <v>2474</v>
      </c>
      <c r="CLV2" s="43" t="s">
        <v>2475</v>
      </c>
      <c r="CLW2" s="43" t="s">
        <v>2476</v>
      </c>
      <c r="CLX2" s="43" t="s">
        <v>2477</v>
      </c>
      <c r="CLY2" s="43" t="s">
        <v>2478</v>
      </c>
      <c r="CLZ2" s="43" t="s">
        <v>2479</v>
      </c>
      <c r="CMA2" s="43" t="s">
        <v>2480</v>
      </c>
      <c r="CMB2" s="43" t="s">
        <v>2481</v>
      </c>
      <c r="CMC2" s="43" t="s">
        <v>2482</v>
      </c>
      <c r="CMD2" s="43" t="s">
        <v>2483</v>
      </c>
      <c r="CME2" s="43" t="s">
        <v>2484</v>
      </c>
      <c r="CMF2" s="43" t="s">
        <v>2485</v>
      </c>
      <c r="CMG2" s="43" t="s">
        <v>2486</v>
      </c>
      <c r="CMH2" s="43" t="s">
        <v>2487</v>
      </c>
      <c r="CMI2" s="43" t="s">
        <v>2488</v>
      </c>
      <c r="CMJ2" s="43" t="s">
        <v>2489</v>
      </c>
      <c r="CMK2" s="43" t="s">
        <v>2490</v>
      </c>
      <c r="CML2" s="43" t="s">
        <v>2491</v>
      </c>
      <c r="CMM2" s="43" t="s">
        <v>2492</v>
      </c>
      <c r="CMN2" s="43" t="s">
        <v>2493</v>
      </c>
      <c r="CMO2" s="43" t="s">
        <v>2494</v>
      </c>
      <c r="CMP2" s="43" t="s">
        <v>2495</v>
      </c>
      <c r="CMQ2" s="43" t="s">
        <v>2496</v>
      </c>
      <c r="CMR2" s="43" t="s">
        <v>2497</v>
      </c>
      <c r="CMS2" s="43" t="s">
        <v>2498</v>
      </c>
      <c r="CMT2" s="43" t="s">
        <v>2499</v>
      </c>
      <c r="CMU2" s="43" t="s">
        <v>2500</v>
      </c>
      <c r="CMV2" s="43" t="s">
        <v>2501</v>
      </c>
      <c r="CMW2" s="43" t="s">
        <v>2502</v>
      </c>
      <c r="CMX2" s="43" t="s">
        <v>2503</v>
      </c>
      <c r="CMY2" s="43" t="s">
        <v>2504</v>
      </c>
      <c r="CMZ2" s="43" t="s">
        <v>2505</v>
      </c>
      <c r="CNA2" s="43" t="s">
        <v>2506</v>
      </c>
      <c r="CNB2" s="43" t="s">
        <v>2507</v>
      </c>
      <c r="CNC2" s="43" t="s">
        <v>2508</v>
      </c>
      <c r="CND2" s="43" t="s">
        <v>2509</v>
      </c>
      <c r="CNE2" s="43" t="s">
        <v>2510</v>
      </c>
      <c r="CNF2" s="43" t="s">
        <v>2511</v>
      </c>
      <c r="CNG2" s="43" t="s">
        <v>2512</v>
      </c>
      <c r="CNH2" s="43" t="s">
        <v>2513</v>
      </c>
      <c r="CNI2" s="43" t="s">
        <v>2514</v>
      </c>
      <c r="CNJ2" s="43" t="s">
        <v>2515</v>
      </c>
      <c r="CNK2" s="43" t="s">
        <v>2516</v>
      </c>
      <c r="CNL2" s="43" t="s">
        <v>2517</v>
      </c>
      <c r="CNM2" s="43" t="s">
        <v>2518</v>
      </c>
      <c r="CNN2" s="43" t="s">
        <v>2519</v>
      </c>
      <c r="CNO2" s="43" t="s">
        <v>2520</v>
      </c>
      <c r="CNP2" s="43" t="s">
        <v>2521</v>
      </c>
      <c r="CNQ2" s="43" t="s">
        <v>2522</v>
      </c>
      <c r="CNR2" s="43" t="s">
        <v>2523</v>
      </c>
      <c r="CNS2" s="43" t="s">
        <v>2524</v>
      </c>
      <c r="CNT2" s="43" t="s">
        <v>2525</v>
      </c>
      <c r="CNU2" s="43" t="s">
        <v>2526</v>
      </c>
      <c r="CNV2" s="43" t="s">
        <v>2527</v>
      </c>
      <c r="CNW2" s="43" t="s">
        <v>2528</v>
      </c>
      <c r="CNX2" s="43" t="s">
        <v>2529</v>
      </c>
      <c r="CNY2" s="43" t="s">
        <v>2530</v>
      </c>
      <c r="CNZ2" s="43" t="s">
        <v>2531</v>
      </c>
      <c r="COA2" s="43" t="s">
        <v>2532</v>
      </c>
      <c r="COB2" s="43" t="s">
        <v>2533</v>
      </c>
      <c r="COC2" s="43" t="s">
        <v>2534</v>
      </c>
      <c r="COD2" s="43" t="s">
        <v>2535</v>
      </c>
      <c r="COE2" s="43" t="s">
        <v>2536</v>
      </c>
      <c r="COF2" s="43" t="s">
        <v>2537</v>
      </c>
      <c r="COG2" s="43" t="s">
        <v>2538</v>
      </c>
      <c r="COH2" s="43" t="s">
        <v>2539</v>
      </c>
      <c r="COI2" s="43" t="s">
        <v>2540</v>
      </c>
      <c r="COJ2" s="43" t="s">
        <v>2541</v>
      </c>
      <c r="COK2" s="43" t="s">
        <v>2542</v>
      </c>
      <c r="COL2" s="43" t="s">
        <v>2543</v>
      </c>
      <c r="COM2" s="43" t="s">
        <v>2544</v>
      </c>
      <c r="CON2" s="43" t="s">
        <v>2545</v>
      </c>
      <c r="COO2" s="43" t="s">
        <v>2546</v>
      </c>
      <c r="COP2" s="43" t="s">
        <v>2547</v>
      </c>
      <c r="COQ2" s="43" t="s">
        <v>2548</v>
      </c>
      <c r="COR2" s="43" t="s">
        <v>2549</v>
      </c>
      <c r="COS2" s="43" t="s">
        <v>2550</v>
      </c>
      <c r="COT2" s="43" t="s">
        <v>2551</v>
      </c>
      <c r="COU2" s="43" t="s">
        <v>2552</v>
      </c>
      <c r="COV2" s="43" t="s">
        <v>2553</v>
      </c>
      <c r="COW2" s="43" t="s">
        <v>2554</v>
      </c>
      <c r="COX2" s="43" t="s">
        <v>2555</v>
      </c>
      <c r="COY2" s="43" t="s">
        <v>2556</v>
      </c>
      <c r="COZ2" s="43" t="s">
        <v>2557</v>
      </c>
      <c r="CPA2" s="43" t="s">
        <v>2558</v>
      </c>
      <c r="CPB2" s="43" t="s">
        <v>2559</v>
      </c>
      <c r="CPC2" s="43" t="s">
        <v>2560</v>
      </c>
      <c r="CPD2" s="43" t="s">
        <v>2561</v>
      </c>
      <c r="CPE2" s="43" t="s">
        <v>2562</v>
      </c>
      <c r="CPF2" s="43" t="s">
        <v>2563</v>
      </c>
      <c r="CPG2" s="43" t="s">
        <v>2564</v>
      </c>
      <c r="CPH2" s="43" t="s">
        <v>2565</v>
      </c>
      <c r="CPI2" s="43" t="s">
        <v>2566</v>
      </c>
      <c r="CPJ2" s="43" t="s">
        <v>2567</v>
      </c>
      <c r="CPK2" s="43" t="s">
        <v>2568</v>
      </c>
      <c r="CPL2" s="43" t="s">
        <v>2569</v>
      </c>
      <c r="CPM2" s="43" t="s">
        <v>2570</v>
      </c>
      <c r="CPN2" s="43" t="s">
        <v>2571</v>
      </c>
      <c r="CPO2" s="43" t="s">
        <v>2572</v>
      </c>
      <c r="CPP2" s="43" t="s">
        <v>2573</v>
      </c>
      <c r="CPQ2" s="43" t="s">
        <v>2574</v>
      </c>
      <c r="CPR2" s="43" t="s">
        <v>2575</v>
      </c>
      <c r="CPS2" s="43" t="s">
        <v>2576</v>
      </c>
      <c r="CPT2" s="43" t="s">
        <v>2577</v>
      </c>
      <c r="CPU2" s="43" t="s">
        <v>2578</v>
      </c>
      <c r="CPV2" s="43" t="s">
        <v>2579</v>
      </c>
      <c r="CPW2" s="43" t="s">
        <v>2580</v>
      </c>
      <c r="CPX2" s="43" t="s">
        <v>2581</v>
      </c>
      <c r="CPY2" s="43" t="s">
        <v>2582</v>
      </c>
      <c r="CPZ2" s="43" t="s">
        <v>2583</v>
      </c>
      <c r="CQA2" s="43" t="s">
        <v>2584</v>
      </c>
      <c r="CQB2" s="43" t="s">
        <v>2585</v>
      </c>
      <c r="CQC2" s="43" t="s">
        <v>2586</v>
      </c>
      <c r="CQD2" s="43" t="s">
        <v>2587</v>
      </c>
      <c r="CQE2" s="43" t="s">
        <v>2588</v>
      </c>
      <c r="CQF2" s="43" t="s">
        <v>2589</v>
      </c>
      <c r="CQG2" s="43" t="s">
        <v>2590</v>
      </c>
      <c r="CQH2" s="43" t="s">
        <v>2591</v>
      </c>
      <c r="CQI2" s="43" t="s">
        <v>2592</v>
      </c>
      <c r="CQJ2" s="43" t="s">
        <v>2593</v>
      </c>
      <c r="CQK2" s="43" t="s">
        <v>2594</v>
      </c>
      <c r="CQL2" s="43" t="s">
        <v>2595</v>
      </c>
      <c r="CQM2" s="43" t="s">
        <v>2596</v>
      </c>
      <c r="CQN2" s="43" t="s">
        <v>2597</v>
      </c>
      <c r="CQO2" s="43" t="s">
        <v>2598</v>
      </c>
      <c r="CQP2" s="43" t="s">
        <v>2599</v>
      </c>
      <c r="CQQ2" s="43" t="s">
        <v>2600</v>
      </c>
      <c r="CQR2" s="43" t="s">
        <v>2601</v>
      </c>
      <c r="CQS2" s="43" t="s">
        <v>2602</v>
      </c>
      <c r="CQT2" s="43" t="s">
        <v>2603</v>
      </c>
      <c r="CQU2" s="43" t="s">
        <v>2604</v>
      </c>
      <c r="CQV2" s="43" t="s">
        <v>2605</v>
      </c>
      <c r="CQW2" s="43" t="s">
        <v>2606</v>
      </c>
      <c r="CQX2" s="43" t="s">
        <v>2607</v>
      </c>
      <c r="CQY2" s="43" t="s">
        <v>2608</v>
      </c>
      <c r="CQZ2" s="43" t="s">
        <v>2609</v>
      </c>
      <c r="CRA2" s="43" t="s">
        <v>2610</v>
      </c>
      <c r="CRB2" s="43" t="s">
        <v>2611</v>
      </c>
      <c r="CRC2" s="43" t="s">
        <v>2612</v>
      </c>
      <c r="CRD2" s="43" t="s">
        <v>2613</v>
      </c>
      <c r="CRE2" s="43" t="s">
        <v>2614</v>
      </c>
      <c r="CRF2" s="43" t="s">
        <v>2615</v>
      </c>
      <c r="CRG2" s="43" t="s">
        <v>2616</v>
      </c>
      <c r="CRH2" s="43" t="s">
        <v>2617</v>
      </c>
      <c r="CRI2" s="43" t="s">
        <v>2618</v>
      </c>
      <c r="CRJ2" s="43" t="s">
        <v>2619</v>
      </c>
      <c r="CRK2" s="43" t="s">
        <v>2620</v>
      </c>
      <c r="CRL2" s="43" t="s">
        <v>2621</v>
      </c>
      <c r="CRM2" s="43" t="s">
        <v>2622</v>
      </c>
      <c r="CRN2" s="43" t="s">
        <v>2623</v>
      </c>
      <c r="CRO2" s="43" t="s">
        <v>2624</v>
      </c>
      <c r="CRP2" s="43" t="s">
        <v>2625</v>
      </c>
      <c r="CRQ2" s="43" t="s">
        <v>2626</v>
      </c>
      <c r="CRR2" s="43" t="s">
        <v>2627</v>
      </c>
      <c r="CRS2" s="43" t="s">
        <v>2628</v>
      </c>
      <c r="CRT2" s="43" t="s">
        <v>2629</v>
      </c>
      <c r="CRU2" s="43" t="s">
        <v>2630</v>
      </c>
      <c r="CRV2" s="43" t="s">
        <v>2631</v>
      </c>
      <c r="CRW2" s="43" t="s">
        <v>2632</v>
      </c>
      <c r="CRX2" s="43" t="s">
        <v>2633</v>
      </c>
      <c r="CRY2" s="43" t="s">
        <v>2634</v>
      </c>
      <c r="CRZ2" s="43" t="s">
        <v>2635</v>
      </c>
      <c r="CSA2" s="43" t="s">
        <v>2636</v>
      </c>
      <c r="CSB2" s="43" t="s">
        <v>2637</v>
      </c>
      <c r="CSC2" s="43" t="s">
        <v>2638</v>
      </c>
      <c r="CSD2" s="43" t="s">
        <v>2639</v>
      </c>
      <c r="CSE2" s="43" t="s">
        <v>2640</v>
      </c>
      <c r="CSF2" s="43" t="s">
        <v>2641</v>
      </c>
      <c r="CSG2" s="43" t="s">
        <v>2642</v>
      </c>
      <c r="CSH2" s="43" t="s">
        <v>2643</v>
      </c>
      <c r="CSI2" s="43" t="s">
        <v>2644</v>
      </c>
      <c r="CSJ2" s="43" t="s">
        <v>2645</v>
      </c>
      <c r="CSK2" s="43" t="s">
        <v>2646</v>
      </c>
      <c r="CSL2" s="43" t="s">
        <v>2647</v>
      </c>
      <c r="CSM2" s="43" t="s">
        <v>2648</v>
      </c>
      <c r="CSN2" s="43" t="s">
        <v>2649</v>
      </c>
      <c r="CSO2" s="43" t="s">
        <v>2650</v>
      </c>
      <c r="CSP2" s="43" t="s">
        <v>2651</v>
      </c>
      <c r="CSQ2" s="43" t="s">
        <v>2652</v>
      </c>
      <c r="CSR2" s="43" t="s">
        <v>2653</v>
      </c>
      <c r="CSS2" s="43" t="s">
        <v>2654</v>
      </c>
      <c r="CST2" s="43" t="s">
        <v>2655</v>
      </c>
      <c r="CSU2" s="43" t="s">
        <v>2656</v>
      </c>
      <c r="CSV2" s="43" t="s">
        <v>2657</v>
      </c>
      <c r="CSW2" s="43" t="s">
        <v>2658</v>
      </c>
      <c r="CSX2" s="43" t="s">
        <v>2659</v>
      </c>
      <c r="CSY2" s="43" t="s">
        <v>2660</v>
      </c>
      <c r="CSZ2" s="43" t="s">
        <v>2661</v>
      </c>
      <c r="CTA2" s="43" t="s">
        <v>2662</v>
      </c>
      <c r="CTB2" s="43" t="s">
        <v>2663</v>
      </c>
      <c r="CTC2" s="43" t="s">
        <v>2664</v>
      </c>
      <c r="CTD2" s="43" t="s">
        <v>2665</v>
      </c>
      <c r="CTE2" s="43" t="s">
        <v>2666</v>
      </c>
      <c r="CTF2" s="43" t="s">
        <v>2667</v>
      </c>
      <c r="CTG2" s="43" t="s">
        <v>2668</v>
      </c>
      <c r="CTH2" s="43" t="s">
        <v>2669</v>
      </c>
      <c r="CTI2" s="43" t="s">
        <v>2670</v>
      </c>
      <c r="CTJ2" s="43" t="s">
        <v>2671</v>
      </c>
      <c r="CTK2" s="43" t="s">
        <v>2672</v>
      </c>
      <c r="CTL2" s="43" t="s">
        <v>2673</v>
      </c>
      <c r="CTM2" s="43" t="s">
        <v>2674</v>
      </c>
      <c r="CTN2" s="43" t="s">
        <v>2675</v>
      </c>
      <c r="CTO2" s="43" t="s">
        <v>2676</v>
      </c>
      <c r="CTP2" s="43" t="s">
        <v>2677</v>
      </c>
      <c r="CTQ2" s="43" t="s">
        <v>2678</v>
      </c>
      <c r="CTR2" s="43" t="s">
        <v>2679</v>
      </c>
      <c r="CTS2" s="43" t="s">
        <v>2680</v>
      </c>
      <c r="CTT2" s="43" t="s">
        <v>2681</v>
      </c>
      <c r="CTU2" s="43" t="s">
        <v>2682</v>
      </c>
      <c r="CTV2" s="43" t="s">
        <v>2683</v>
      </c>
      <c r="CTW2" s="43" t="s">
        <v>2684</v>
      </c>
      <c r="CTX2" s="43" t="s">
        <v>2685</v>
      </c>
      <c r="CTY2" s="43" t="s">
        <v>2686</v>
      </c>
      <c r="CTZ2" s="43" t="s">
        <v>2687</v>
      </c>
      <c r="CUA2" s="43" t="s">
        <v>2688</v>
      </c>
      <c r="CUB2" s="43" t="s">
        <v>2689</v>
      </c>
      <c r="CUC2" s="43" t="s">
        <v>2690</v>
      </c>
      <c r="CUD2" s="43" t="s">
        <v>2691</v>
      </c>
      <c r="CUE2" s="43" t="s">
        <v>2692</v>
      </c>
      <c r="CUF2" s="43" t="s">
        <v>2693</v>
      </c>
      <c r="CUG2" s="43" t="s">
        <v>2694</v>
      </c>
      <c r="CUH2" s="43" t="s">
        <v>2695</v>
      </c>
      <c r="CUI2" s="43" t="s">
        <v>2696</v>
      </c>
      <c r="CUJ2" s="43" t="s">
        <v>2697</v>
      </c>
      <c r="CUK2" s="43" t="s">
        <v>2698</v>
      </c>
      <c r="CUL2" s="43" t="s">
        <v>2699</v>
      </c>
      <c r="CUM2" s="43" t="s">
        <v>2700</v>
      </c>
      <c r="CUN2" s="43" t="s">
        <v>2701</v>
      </c>
      <c r="CUO2" s="43" t="s">
        <v>2702</v>
      </c>
      <c r="CUP2" s="43" t="s">
        <v>2703</v>
      </c>
      <c r="CUQ2" s="43" t="s">
        <v>2704</v>
      </c>
      <c r="CUR2" s="43" t="s">
        <v>2705</v>
      </c>
      <c r="CUS2" s="43" t="s">
        <v>2706</v>
      </c>
      <c r="CUT2" s="43" t="s">
        <v>2707</v>
      </c>
      <c r="CUU2" s="43" t="s">
        <v>2708</v>
      </c>
      <c r="CUV2" s="43" t="s">
        <v>2709</v>
      </c>
      <c r="CUW2" s="43" t="s">
        <v>2710</v>
      </c>
      <c r="CUX2" s="43" t="s">
        <v>2711</v>
      </c>
      <c r="CUY2" s="43" t="s">
        <v>2712</v>
      </c>
      <c r="CUZ2" s="43" t="s">
        <v>2713</v>
      </c>
      <c r="CVA2" s="43" t="s">
        <v>2714</v>
      </c>
      <c r="CVB2" s="43" t="s">
        <v>2715</v>
      </c>
      <c r="CVC2" s="43" t="s">
        <v>2716</v>
      </c>
      <c r="CVD2" s="43" t="s">
        <v>2717</v>
      </c>
      <c r="CVE2" s="43" t="s">
        <v>2718</v>
      </c>
      <c r="CVF2" s="43" t="s">
        <v>2719</v>
      </c>
      <c r="CVG2" s="43" t="s">
        <v>2720</v>
      </c>
      <c r="CVH2" s="43" t="s">
        <v>2721</v>
      </c>
      <c r="CVI2" s="43" t="s">
        <v>2722</v>
      </c>
      <c r="CVJ2" s="43" t="s">
        <v>2723</v>
      </c>
      <c r="CVK2" s="43" t="s">
        <v>2724</v>
      </c>
      <c r="CVL2" s="43" t="s">
        <v>2725</v>
      </c>
      <c r="CVM2" s="43" t="s">
        <v>2726</v>
      </c>
      <c r="CVN2" s="43" t="s">
        <v>2727</v>
      </c>
      <c r="CVO2" s="43" t="s">
        <v>2728</v>
      </c>
      <c r="CVP2" s="43" t="s">
        <v>2729</v>
      </c>
      <c r="CVQ2" s="43" t="s">
        <v>2730</v>
      </c>
      <c r="CVR2" s="43" t="s">
        <v>2731</v>
      </c>
      <c r="CVS2" s="43" t="s">
        <v>2732</v>
      </c>
      <c r="CVT2" s="43" t="s">
        <v>2733</v>
      </c>
      <c r="CVU2" s="43" t="s">
        <v>2734</v>
      </c>
      <c r="CVV2" s="43" t="s">
        <v>2735</v>
      </c>
      <c r="CVW2" s="43" t="s">
        <v>2736</v>
      </c>
      <c r="CVX2" s="43" t="s">
        <v>2737</v>
      </c>
      <c r="CVY2" s="43" t="s">
        <v>2738</v>
      </c>
      <c r="CVZ2" s="43" t="s">
        <v>2739</v>
      </c>
      <c r="CWA2" s="43" t="s">
        <v>2740</v>
      </c>
      <c r="CWB2" s="43" t="s">
        <v>2741</v>
      </c>
      <c r="CWC2" s="43" t="s">
        <v>2742</v>
      </c>
      <c r="CWD2" s="43" t="s">
        <v>2743</v>
      </c>
      <c r="CWE2" s="43" t="s">
        <v>2744</v>
      </c>
      <c r="CWF2" s="43" t="s">
        <v>2745</v>
      </c>
      <c r="CWG2" s="43" t="s">
        <v>2746</v>
      </c>
      <c r="CWH2" s="43" t="s">
        <v>2747</v>
      </c>
      <c r="CWI2" s="43" t="s">
        <v>2748</v>
      </c>
      <c r="CWJ2" s="43" t="s">
        <v>2749</v>
      </c>
      <c r="CWK2" s="43" t="s">
        <v>2750</v>
      </c>
      <c r="CWL2" s="43" t="s">
        <v>2751</v>
      </c>
      <c r="CWM2" s="43" t="s">
        <v>2752</v>
      </c>
      <c r="CWN2" s="43" t="s">
        <v>2753</v>
      </c>
      <c r="CWO2" s="43" t="s">
        <v>2754</v>
      </c>
      <c r="CWP2" s="43" t="s">
        <v>2755</v>
      </c>
      <c r="CWQ2" s="43" t="s">
        <v>2756</v>
      </c>
      <c r="CWR2" s="43" t="s">
        <v>2757</v>
      </c>
      <c r="CWS2" s="43" t="s">
        <v>2758</v>
      </c>
      <c r="CWT2" s="43" t="s">
        <v>2759</v>
      </c>
      <c r="CWU2" s="43" t="s">
        <v>2760</v>
      </c>
      <c r="CWV2" s="43" t="s">
        <v>2761</v>
      </c>
      <c r="CWW2" s="43" t="s">
        <v>2762</v>
      </c>
      <c r="CWX2" s="43" t="s">
        <v>2763</v>
      </c>
      <c r="CWY2" s="43" t="s">
        <v>2764</v>
      </c>
      <c r="CWZ2" s="43" t="s">
        <v>2765</v>
      </c>
      <c r="CXA2" s="43" t="s">
        <v>2766</v>
      </c>
      <c r="CXB2" s="43" t="s">
        <v>2767</v>
      </c>
      <c r="CXC2" s="43" t="s">
        <v>2768</v>
      </c>
      <c r="CXD2" s="43" t="s">
        <v>2769</v>
      </c>
      <c r="CXE2" s="43" t="s">
        <v>2770</v>
      </c>
      <c r="CXF2" s="43" t="s">
        <v>2771</v>
      </c>
      <c r="CXG2" s="43" t="s">
        <v>2772</v>
      </c>
      <c r="CXH2" s="43" t="s">
        <v>2773</v>
      </c>
      <c r="CXI2" s="43" t="s">
        <v>2774</v>
      </c>
      <c r="CXJ2" s="43" t="s">
        <v>2775</v>
      </c>
      <c r="CXK2" s="43" t="s">
        <v>2776</v>
      </c>
      <c r="CXL2" s="43" t="s">
        <v>2777</v>
      </c>
      <c r="CXM2" s="43" t="s">
        <v>2778</v>
      </c>
      <c r="CXN2" s="43" t="s">
        <v>2779</v>
      </c>
      <c r="CXO2" s="43" t="s">
        <v>2780</v>
      </c>
      <c r="CXP2" s="43" t="s">
        <v>2781</v>
      </c>
      <c r="CXQ2" s="43" t="s">
        <v>2782</v>
      </c>
      <c r="CXR2" s="43" t="s">
        <v>2783</v>
      </c>
      <c r="CXS2" s="43" t="s">
        <v>2784</v>
      </c>
      <c r="CXT2" s="43" t="s">
        <v>2785</v>
      </c>
      <c r="CXU2" s="43" t="s">
        <v>2786</v>
      </c>
      <c r="CXV2" s="43" t="s">
        <v>2787</v>
      </c>
      <c r="CXW2" s="43" t="s">
        <v>2788</v>
      </c>
      <c r="CXX2" s="43" t="s">
        <v>2789</v>
      </c>
      <c r="CXY2" s="43" t="s">
        <v>2790</v>
      </c>
      <c r="CXZ2" s="43" t="s">
        <v>2791</v>
      </c>
      <c r="CYA2" s="43" t="s">
        <v>2792</v>
      </c>
      <c r="CYB2" s="43" t="s">
        <v>2793</v>
      </c>
      <c r="CYC2" s="43" t="s">
        <v>2794</v>
      </c>
      <c r="CYD2" s="43" t="s">
        <v>2795</v>
      </c>
      <c r="CYE2" s="43" t="s">
        <v>2796</v>
      </c>
      <c r="CYF2" s="43" t="s">
        <v>2797</v>
      </c>
      <c r="CYG2" s="43" t="s">
        <v>2798</v>
      </c>
      <c r="CYH2" s="43" t="s">
        <v>2799</v>
      </c>
      <c r="CYI2" s="43" t="s">
        <v>2800</v>
      </c>
      <c r="CYJ2" s="43" t="s">
        <v>2801</v>
      </c>
      <c r="CYK2" s="43" t="s">
        <v>2802</v>
      </c>
      <c r="CYM2" s="13" t="s">
        <v>10</v>
      </c>
      <c r="CYN2" s="13" t="s">
        <v>11</v>
      </c>
      <c r="CYO2" s="13" t="s">
        <v>13</v>
      </c>
      <c r="CYP2" s="13" t="s">
        <v>14</v>
      </c>
      <c r="CYQ2" s="13" t="s">
        <v>15</v>
      </c>
    </row>
    <row r="3" spans="1:3041" ht="16" x14ac:dyDescent="0.35">
      <c r="A3" s="43" t="s">
        <v>16</v>
      </c>
      <c r="B3">
        <v>-56.594630000000002</v>
      </c>
      <c r="C3">
        <v>-42.175660000000001</v>
      </c>
      <c r="D3">
        <v>-32.744250000000001</v>
      </c>
      <c r="E3">
        <v>-25.969110000000001</v>
      </c>
      <c r="F3">
        <v>-21.031569999999999</v>
      </c>
      <c r="G3">
        <v>-17.119009999999999</v>
      </c>
      <c r="H3">
        <v>-13.918990000000001</v>
      </c>
      <c r="I3">
        <v>-11.03769</v>
      </c>
      <c r="J3">
        <v>-8.3626299999999993</v>
      </c>
      <c r="K3">
        <v>-6.0000900000000001</v>
      </c>
      <c r="L3">
        <v>-4.25007</v>
      </c>
      <c r="M3">
        <v>-2.9750800000000002</v>
      </c>
      <c r="N3">
        <v>-1.9376</v>
      </c>
      <c r="O3">
        <v>-1.0625800000000001</v>
      </c>
      <c r="P3">
        <v>-0.25629999999999997</v>
      </c>
      <c r="Q3">
        <v>0.53124000000000005</v>
      </c>
      <c r="R3">
        <v>1.2875099999999999</v>
      </c>
      <c r="S3">
        <v>2.0062899999999999</v>
      </c>
      <c r="T3">
        <v>2.7625600000000001</v>
      </c>
      <c r="U3">
        <v>3.5562999999999998</v>
      </c>
      <c r="V3">
        <v>4.3000499999999997</v>
      </c>
      <c r="W3">
        <v>5.0437700000000003</v>
      </c>
      <c r="X3">
        <v>5.7938299999999998</v>
      </c>
      <c r="Y3">
        <v>6.5125999999999999</v>
      </c>
      <c r="Z3">
        <v>7.30009</v>
      </c>
      <c r="AA3">
        <v>8.0688800000000001</v>
      </c>
      <c r="AB3">
        <v>8.9001199999999994</v>
      </c>
      <c r="AC3">
        <v>9.8063599999999997</v>
      </c>
      <c r="AD3">
        <v>10.74395</v>
      </c>
      <c r="AE3">
        <v>11.768890000000001</v>
      </c>
      <c r="AF3">
        <v>12.887650000000001</v>
      </c>
      <c r="AG3">
        <v>14.14396</v>
      </c>
      <c r="AH3">
        <v>15.525230000000001</v>
      </c>
      <c r="AI3">
        <v>17.000240000000002</v>
      </c>
      <c r="AJ3">
        <v>18.494029999999999</v>
      </c>
      <c r="AK3">
        <v>19.894020000000001</v>
      </c>
      <c r="AL3">
        <v>21.256519999999998</v>
      </c>
      <c r="AM3">
        <v>22.419080000000001</v>
      </c>
      <c r="AN3">
        <v>23.406610000000001</v>
      </c>
      <c r="AO3">
        <v>24.200369999999999</v>
      </c>
      <c r="AP3">
        <v>24.88786</v>
      </c>
      <c r="AQ3">
        <v>25.469110000000001</v>
      </c>
      <c r="AR3">
        <v>26.012899999999998</v>
      </c>
      <c r="AS3">
        <v>26.44415</v>
      </c>
      <c r="AT3">
        <v>26.662929999999999</v>
      </c>
      <c r="AU3">
        <v>26.631640000000001</v>
      </c>
      <c r="AV3">
        <v>26.43167</v>
      </c>
      <c r="AW3">
        <v>25.962869999999999</v>
      </c>
      <c r="AX3">
        <v>25.294129999999999</v>
      </c>
      <c r="AY3">
        <v>24.562840000000001</v>
      </c>
      <c r="AZ3">
        <v>23.787849999999999</v>
      </c>
      <c r="BA3">
        <v>23.219080000000002</v>
      </c>
      <c r="BB3">
        <v>22.944030000000001</v>
      </c>
      <c r="BC3">
        <v>23.094100000000001</v>
      </c>
      <c r="BD3">
        <v>23.419060000000002</v>
      </c>
      <c r="BE3">
        <v>23.687840000000001</v>
      </c>
      <c r="BF3">
        <v>23.781580000000002</v>
      </c>
      <c r="BG3">
        <v>23.712820000000001</v>
      </c>
      <c r="BH3">
        <v>23.544090000000001</v>
      </c>
      <c r="BI3">
        <v>23.375350000000001</v>
      </c>
      <c r="BJ3">
        <v>23.237839999999998</v>
      </c>
      <c r="BK3">
        <v>23.294119999999999</v>
      </c>
      <c r="BL3">
        <v>23.48781</v>
      </c>
      <c r="BM3">
        <v>23.875319999999999</v>
      </c>
      <c r="BN3">
        <v>24.400320000000001</v>
      </c>
      <c r="BO3">
        <v>25.037849999999999</v>
      </c>
      <c r="BP3">
        <v>25.75665</v>
      </c>
      <c r="BQ3">
        <v>26.575410000000002</v>
      </c>
      <c r="BR3">
        <v>27.544180000000001</v>
      </c>
      <c r="BS3">
        <v>28.650390000000002</v>
      </c>
      <c r="BT3">
        <v>29.894220000000001</v>
      </c>
      <c r="BU3">
        <v>31.231719999999999</v>
      </c>
      <c r="BV3">
        <v>32.656730000000003</v>
      </c>
      <c r="BW3">
        <v>34.250509999999998</v>
      </c>
      <c r="BX3">
        <v>35.931789999999999</v>
      </c>
      <c r="BY3">
        <v>37.700600000000001</v>
      </c>
      <c r="BZ3">
        <v>39.700600000000001</v>
      </c>
      <c r="CA3">
        <v>41.86938</v>
      </c>
      <c r="CB3">
        <v>44.238109999999999</v>
      </c>
      <c r="CC3">
        <v>46.775730000000003</v>
      </c>
      <c r="CD3">
        <v>49.419469999999997</v>
      </c>
      <c r="CE3">
        <v>52.238300000000002</v>
      </c>
      <c r="CF3">
        <v>55.119579999999999</v>
      </c>
      <c r="CG3">
        <v>58.10089</v>
      </c>
      <c r="CH3">
        <v>61.219670000000001</v>
      </c>
      <c r="CI3">
        <v>64.594710000000006</v>
      </c>
      <c r="CJ3">
        <v>68.319789999999998</v>
      </c>
      <c r="CK3">
        <v>72.376059999999995</v>
      </c>
      <c r="CL3">
        <v>76.682389999999998</v>
      </c>
      <c r="CM3">
        <v>81.169920000000005</v>
      </c>
      <c r="CN3">
        <v>85.857519999999994</v>
      </c>
      <c r="CO3">
        <v>90.795190000000005</v>
      </c>
      <c r="CP3">
        <v>96.157669999999996</v>
      </c>
      <c r="CQ3">
        <v>101.94529</v>
      </c>
      <c r="CR3">
        <v>108.3078</v>
      </c>
      <c r="CS3">
        <v>115.2456</v>
      </c>
      <c r="CT3">
        <v>122.783</v>
      </c>
      <c r="CU3">
        <v>98.820170000000005</v>
      </c>
      <c r="CV3">
        <v>80.588729999999998</v>
      </c>
      <c r="CW3">
        <v>66.169730000000001</v>
      </c>
      <c r="CX3">
        <v>54.700789999999998</v>
      </c>
      <c r="CY3">
        <v>45.531950000000002</v>
      </c>
      <c r="CZ3">
        <v>38.156829999999999</v>
      </c>
      <c r="DA3">
        <v>32.16919</v>
      </c>
      <c r="DB3">
        <v>27.31915</v>
      </c>
      <c r="DC3">
        <v>23.3628</v>
      </c>
      <c r="DD3">
        <v>20.069019999999998</v>
      </c>
      <c r="DE3">
        <v>17.362729999999999</v>
      </c>
      <c r="DF3">
        <v>14.9252</v>
      </c>
      <c r="DG3">
        <v>12.82518</v>
      </c>
      <c r="DH3">
        <v>10.931430000000001</v>
      </c>
      <c r="DI3">
        <v>9.2501200000000008</v>
      </c>
      <c r="DJ3">
        <v>7.7126200000000003</v>
      </c>
      <c r="DK3">
        <v>6.36259</v>
      </c>
      <c r="DL3">
        <v>5.2938499999999999</v>
      </c>
      <c r="DM3">
        <v>4.3625600000000002</v>
      </c>
      <c r="DN3">
        <v>3.5875300000000001</v>
      </c>
      <c r="DO3">
        <v>2.90001</v>
      </c>
      <c r="DP3">
        <v>2.2500300000000002</v>
      </c>
      <c r="DQ3">
        <v>1.71251</v>
      </c>
      <c r="DR3">
        <v>1.1312199999999999</v>
      </c>
      <c r="DS3">
        <v>0.59997999999999996</v>
      </c>
      <c r="DT3">
        <v>8.7499999999999994E-2</v>
      </c>
      <c r="DU3">
        <v>-0.38128000000000001</v>
      </c>
      <c r="DV3">
        <v>-0.85002999999999995</v>
      </c>
      <c r="DW3">
        <v>-1.2938000000000001</v>
      </c>
      <c r="DX3">
        <v>-1.6813</v>
      </c>
      <c r="DY3">
        <v>-2.0875400000000002</v>
      </c>
      <c r="DZ3">
        <v>-2.4250699999999998</v>
      </c>
      <c r="EA3">
        <v>-2.7250800000000002</v>
      </c>
      <c r="EB3">
        <v>-3.0312999999999999</v>
      </c>
      <c r="EC3">
        <v>-3.3375699999999999</v>
      </c>
      <c r="ED3">
        <v>-3.5937999999999999</v>
      </c>
      <c r="EE3">
        <v>-3.90008</v>
      </c>
      <c r="EF3">
        <v>-4.1563499999999998</v>
      </c>
      <c r="EG3">
        <v>-4.4563300000000003</v>
      </c>
      <c r="EH3">
        <v>-4.8438299999999996</v>
      </c>
      <c r="EI3">
        <v>-5.2563899999999997</v>
      </c>
      <c r="EJ3">
        <v>-5.7438900000000004</v>
      </c>
      <c r="EK3">
        <v>-6.3438400000000001</v>
      </c>
      <c r="EL3">
        <v>-6.9501600000000003</v>
      </c>
      <c r="EM3">
        <v>-7.6251499999999997</v>
      </c>
      <c r="EN3">
        <v>-8.2813999999999997</v>
      </c>
      <c r="EO3">
        <v>-8.9376700000000007</v>
      </c>
      <c r="EP3">
        <v>-9.5376899999999996</v>
      </c>
      <c r="EQ3">
        <v>-10.081440000000001</v>
      </c>
      <c r="ER3">
        <v>-10.56268</v>
      </c>
      <c r="ES3">
        <v>-11.01896</v>
      </c>
      <c r="ET3">
        <v>-11.462680000000001</v>
      </c>
      <c r="EU3">
        <v>-11.91897</v>
      </c>
      <c r="EV3">
        <v>-12.437720000000001</v>
      </c>
      <c r="EW3">
        <v>-13.06273</v>
      </c>
      <c r="EX3">
        <v>-13.82525</v>
      </c>
      <c r="EY3">
        <v>-14.81269</v>
      </c>
      <c r="EZ3">
        <v>-15.975239999999999</v>
      </c>
      <c r="FA3">
        <v>-17.300280000000001</v>
      </c>
      <c r="FB3">
        <v>-18.68158</v>
      </c>
      <c r="FC3">
        <v>-20.075310000000002</v>
      </c>
      <c r="FD3">
        <v>-21.469059999999999</v>
      </c>
      <c r="FE3">
        <v>-22.825389999999999</v>
      </c>
      <c r="FF3">
        <v>-24.081669999999999</v>
      </c>
      <c r="FG3">
        <v>-25.18158</v>
      </c>
      <c r="FH3">
        <v>-26.156680000000001</v>
      </c>
      <c r="FI3">
        <v>-26.919180000000001</v>
      </c>
      <c r="FJ3">
        <v>-27.419180000000001</v>
      </c>
      <c r="FK3">
        <v>-27.700389999999999</v>
      </c>
      <c r="FL3">
        <v>-27.737929999999999</v>
      </c>
      <c r="FM3">
        <v>-27.637920000000001</v>
      </c>
      <c r="FN3">
        <v>-27.437899999999999</v>
      </c>
      <c r="FO3">
        <v>-27.194189999999999</v>
      </c>
      <c r="FP3">
        <v>-26.994230000000002</v>
      </c>
      <c r="FQ3">
        <v>-26.969239999999999</v>
      </c>
      <c r="FR3">
        <v>-27.081679999999999</v>
      </c>
      <c r="FS3">
        <v>-27.481680000000001</v>
      </c>
      <c r="FT3">
        <v>-28.162929999999999</v>
      </c>
      <c r="FU3">
        <v>-29.187940000000001</v>
      </c>
      <c r="FV3">
        <v>-30.51925</v>
      </c>
      <c r="FW3">
        <v>-32.150539999999999</v>
      </c>
      <c r="FX3">
        <v>-33.950569999999999</v>
      </c>
      <c r="FY3">
        <v>-35.819339999999997</v>
      </c>
      <c r="FZ3">
        <v>-37.538110000000003</v>
      </c>
      <c r="GA3">
        <v>-38.950600000000001</v>
      </c>
      <c r="GB3">
        <v>-39.913119999999999</v>
      </c>
      <c r="GC3">
        <v>-40.475639999999999</v>
      </c>
      <c r="GD3">
        <v>-41.250639999999997</v>
      </c>
      <c r="GE3">
        <v>-43.300690000000003</v>
      </c>
      <c r="GF3">
        <v>-46.482050000000001</v>
      </c>
      <c r="GG3">
        <v>-49.988289999999999</v>
      </c>
      <c r="GH3">
        <v>-52.588349999999998</v>
      </c>
      <c r="GI3">
        <v>-54.338349999999998</v>
      </c>
      <c r="GJ3">
        <v>-56.582120000000003</v>
      </c>
      <c r="GK3">
        <v>-59.913409999999999</v>
      </c>
      <c r="GL3">
        <v>-101.51385000000001</v>
      </c>
      <c r="GM3">
        <v>-87.727900000000005</v>
      </c>
      <c r="GN3">
        <v>-76.608670000000004</v>
      </c>
      <c r="GO3">
        <v>-67.162589999999994</v>
      </c>
      <c r="GP3">
        <v>-58.998010000000001</v>
      </c>
      <c r="GQ3">
        <v>-51.767270000000003</v>
      </c>
      <c r="GR3">
        <v>-45.295430000000003</v>
      </c>
      <c r="GS3">
        <v>-39.412399999999998</v>
      </c>
      <c r="GT3">
        <v>-33.92306</v>
      </c>
      <c r="GU3">
        <v>-28.731590000000001</v>
      </c>
      <c r="GV3">
        <v>-23.74493</v>
      </c>
      <c r="GW3">
        <v>-18.792449999999999</v>
      </c>
      <c r="GX3">
        <v>-13.78256</v>
      </c>
      <c r="GY3">
        <v>-8.7080699999999993</v>
      </c>
      <c r="GZ3">
        <v>-3.4584000000000001</v>
      </c>
      <c r="HA3">
        <v>1.90509</v>
      </c>
      <c r="HB3">
        <v>7.3941400000000002</v>
      </c>
      <c r="HC3">
        <v>13.0222</v>
      </c>
      <c r="HD3">
        <v>18.845960000000002</v>
      </c>
      <c r="HE3">
        <v>24.863600000000002</v>
      </c>
      <c r="HF3">
        <v>31.086510000000001</v>
      </c>
      <c r="HG3">
        <v>37.27122</v>
      </c>
      <c r="HH3">
        <v>43.10839</v>
      </c>
      <c r="HI3">
        <v>48.348889999999997</v>
      </c>
      <c r="HJ3">
        <v>53.297759999999997</v>
      </c>
      <c r="HK3">
        <v>58.190910000000002</v>
      </c>
      <c r="HL3">
        <v>62.993369999999999</v>
      </c>
      <c r="HM3">
        <v>67.536540000000002</v>
      </c>
      <c r="HN3">
        <v>71.693659999999994</v>
      </c>
      <c r="HO3">
        <v>75.300380000000004</v>
      </c>
      <c r="HP3">
        <v>78.092789999999994</v>
      </c>
      <c r="HQ3">
        <v>80.2774</v>
      </c>
      <c r="HR3">
        <v>82.097750000000005</v>
      </c>
      <c r="HS3">
        <v>83.812610000000006</v>
      </c>
      <c r="HT3">
        <v>85.784800000000004</v>
      </c>
      <c r="HU3">
        <v>87.987570000000005</v>
      </c>
      <c r="HV3">
        <v>90.320779999999999</v>
      </c>
      <c r="HW3">
        <v>92.780289999999994</v>
      </c>
      <c r="HX3">
        <v>95.179249999999996</v>
      </c>
      <c r="HY3">
        <v>97.336150000000004</v>
      </c>
      <c r="HZ3">
        <v>99.102320000000006</v>
      </c>
      <c r="IA3">
        <v>100.44962</v>
      </c>
      <c r="IB3">
        <v>101.2692</v>
      </c>
      <c r="IC3">
        <v>101.43643</v>
      </c>
      <c r="ID3">
        <v>100.98238000000001</v>
      </c>
      <c r="IE3">
        <v>99.994439999999997</v>
      </c>
      <c r="IF3">
        <v>98.594970000000004</v>
      </c>
      <c r="IG3">
        <v>97.01164</v>
      </c>
      <c r="IH3">
        <v>95.539829999999995</v>
      </c>
      <c r="II3">
        <v>94.294470000000004</v>
      </c>
      <c r="IJ3">
        <v>93.394120000000001</v>
      </c>
      <c r="IK3">
        <v>92.717690000000005</v>
      </c>
      <c r="IL3">
        <v>92.225269999999995</v>
      </c>
      <c r="IM3">
        <v>91.780199999999994</v>
      </c>
      <c r="IN3">
        <v>91.142589999999998</v>
      </c>
      <c r="IO3">
        <v>89.972290000000001</v>
      </c>
      <c r="IP3">
        <v>88.05883</v>
      </c>
      <c r="IQ3">
        <v>85.032399999999996</v>
      </c>
      <c r="IR3">
        <v>80.898269999999997</v>
      </c>
      <c r="IS3">
        <v>75.766649999999998</v>
      </c>
      <c r="IT3">
        <v>69.740870000000001</v>
      </c>
      <c r="IU3">
        <v>62.696219999999997</v>
      </c>
      <c r="IV3">
        <v>54.750709999999998</v>
      </c>
      <c r="IW3">
        <v>46.47016</v>
      </c>
      <c r="IX3">
        <v>39.094450000000002</v>
      </c>
      <c r="IY3">
        <v>34.124890000000001</v>
      </c>
      <c r="IZ3">
        <v>31.615500000000001</v>
      </c>
      <c r="JA3">
        <v>30.6859</v>
      </c>
      <c r="JB3">
        <v>30.68882</v>
      </c>
      <c r="JC3">
        <v>31.275670000000002</v>
      </c>
      <c r="JD3">
        <v>32.304090000000002</v>
      </c>
      <c r="JE3">
        <v>33.628480000000003</v>
      </c>
      <c r="JF3">
        <v>35.33032</v>
      </c>
      <c r="JG3">
        <v>37.466659999999997</v>
      </c>
      <c r="JH3">
        <v>40.21454</v>
      </c>
      <c r="JI3">
        <v>43.547829999999998</v>
      </c>
      <c r="JJ3">
        <v>47.434809999999999</v>
      </c>
      <c r="JK3">
        <v>51.231349999999999</v>
      </c>
      <c r="JL3">
        <v>53.999920000000003</v>
      </c>
      <c r="JM3">
        <v>55.289560000000002</v>
      </c>
      <c r="JN3">
        <v>55.296959999999999</v>
      </c>
      <c r="JO3">
        <v>54.972490000000001</v>
      </c>
      <c r="JP3">
        <v>55.149850000000001</v>
      </c>
      <c r="JQ3">
        <v>56.106969999999997</v>
      </c>
      <c r="JR3">
        <v>57.929859999999998</v>
      </c>
      <c r="JS3">
        <v>60.616669999999999</v>
      </c>
      <c r="JT3">
        <v>64.055189999999996</v>
      </c>
      <c r="JU3">
        <v>68.08914</v>
      </c>
      <c r="JV3">
        <v>72.476990000000001</v>
      </c>
      <c r="JW3">
        <v>77.495840000000001</v>
      </c>
      <c r="JX3">
        <v>82.988010000000003</v>
      </c>
      <c r="JY3">
        <v>88.793959999999998</v>
      </c>
      <c r="JZ3">
        <v>94.709000000000003</v>
      </c>
      <c r="KA3">
        <v>100.5402</v>
      </c>
      <c r="KB3">
        <v>106.34648</v>
      </c>
      <c r="KC3">
        <v>112.71214999999999</v>
      </c>
      <c r="KD3">
        <v>119.96501000000001</v>
      </c>
      <c r="KE3">
        <v>98.326049999999995</v>
      </c>
      <c r="KF3">
        <v>81.535300000000007</v>
      </c>
      <c r="KG3">
        <v>67.760580000000004</v>
      </c>
      <c r="KH3">
        <v>56.21481</v>
      </c>
      <c r="KI3">
        <v>46.388800000000003</v>
      </c>
      <c r="KJ3">
        <v>38.000100000000003</v>
      </c>
      <c r="KK3">
        <v>30.72569</v>
      </c>
      <c r="KL3">
        <v>24.37631</v>
      </c>
      <c r="KM3">
        <v>18.63383</v>
      </c>
      <c r="KN3">
        <v>13.30274</v>
      </c>
      <c r="KO3">
        <v>8.1793600000000009</v>
      </c>
      <c r="KP3">
        <v>3.5320200000000002</v>
      </c>
      <c r="KQ3">
        <v>-0.44386999999999999</v>
      </c>
      <c r="KR3">
        <v>-3.95058</v>
      </c>
      <c r="KS3">
        <v>-7.2965</v>
      </c>
      <c r="KT3">
        <v>-10.61895</v>
      </c>
      <c r="KU3">
        <v>-13.890029999999999</v>
      </c>
      <c r="KV3">
        <v>-17.171959999999999</v>
      </c>
      <c r="KW3">
        <v>-20.59356</v>
      </c>
      <c r="KX3">
        <v>-24.34402</v>
      </c>
      <c r="KY3">
        <v>-28.09055</v>
      </c>
      <c r="KZ3">
        <v>-31.80996</v>
      </c>
      <c r="LA3">
        <v>-33.877890000000001</v>
      </c>
      <c r="LB3">
        <v>-34.586970000000001</v>
      </c>
      <c r="LC3">
        <v>-34.40934</v>
      </c>
      <c r="LD3">
        <v>-33.829590000000003</v>
      </c>
      <c r="LE3">
        <v>-33.252510000000001</v>
      </c>
      <c r="LF3">
        <v>-32.697800000000001</v>
      </c>
      <c r="LG3">
        <v>-32.236220000000003</v>
      </c>
      <c r="LH3">
        <v>-31.754960000000001</v>
      </c>
      <c r="LI3">
        <v>-31.133030000000002</v>
      </c>
      <c r="LJ3">
        <v>-30.179120000000001</v>
      </c>
      <c r="LK3">
        <v>-28.852319999999999</v>
      </c>
      <c r="LL3">
        <v>-27.241250000000001</v>
      </c>
      <c r="LM3">
        <v>-25.43308</v>
      </c>
      <c r="LN3">
        <v>-23.53773</v>
      </c>
      <c r="LO3">
        <v>-21.548210000000001</v>
      </c>
      <c r="LP3">
        <v>-19.528230000000001</v>
      </c>
      <c r="LQ3">
        <v>-17.65476</v>
      </c>
      <c r="LR3">
        <v>-16.031860000000002</v>
      </c>
      <c r="LS3">
        <v>-14.741400000000001</v>
      </c>
      <c r="LT3">
        <v>-13.818110000000001</v>
      </c>
      <c r="LU3">
        <v>-13.25267</v>
      </c>
      <c r="LV3">
        <v>-12.90442</v>
      </c>
      <c r="LW3">
        <v>-12.80424</v>
      </c>
      <c r="LX3">
        <v>-12.87405</v>
      </c>
      <c r="LY3">
        <v>-13.196770000000001</v>
      </c>
      <c r="LZ3">
        <v>-13.795500000000001</v>
      </c>
      <c r="MA3">
        <v>-14.75127</v>
      </c>
      <c r="MB3">
        <v>-15.9649</v>
      </c>
      <c r="MC3">
        <v>-17.404389999999999</v>
      </c>
      <c r="MD3">
        <v>-19.03229</v>
      </c>
      <c r="ME3">
        <v>-20.854869999999998</v>
      </c>
      <c r="MF3">
        <v>-22.908799999999999</v>
      </c>
      <c r="MG3">
        <v>-25.254300000000001</v>
      </c>
      <c r="MH3">
        <v>-27.947590000000002</v>
      </c>
      <c r="MI3">
        <v>-31.09252</v>
      </c>
      <c r="MJ3">
        <v>-34.719119999999997</v>
      </c>
      <c r="MK3">
        <v>-38.787379999999999</v>
      </c>
      <c r="ML3">
        <v>-43.179340000000003</v>
      </c>
      <c r="MM3">
        <v>-47.718690000000002</v>
      </c>
      <c r="MN3">
        <v>-52.276589999999999</v>
      </c>
      <c r="MO3">
        <v>-56.651440000000001</v>
      </c>
      <c r="MP3">
        <v>-60.822679999999998</v>
      </c>
      <c r="MQ3">
        <v>-65.037589999999994</v>
      </c>
      <c r="MR3">
        <v>-69.471630000000005</v>
      </c>
      <c r="MS3">
        <v>-74.166799999999995</v>
      </c>
      <c r="MT3">
        <v>-79.026660000000007</v>
      </c>
      <c r="MU3">
        <v>-83.943939999999998</v>
      </c>
      <c r="MV3">
        <v>-88.788929999999993</v>
      </c>
      <c r="MW3">
        <v>-93.537620000000004</v>
      </c>
      <c r="MX3">
        <v>-98.036159999999995</v>
      </c>
      <c r="MY3">
        <v>-102.41446999999999</v>
      </c>
      <c r="MZ3">
        <v>-106.61955</v>
      </c>
      <c r="NA3">
        <v>-110.71409</v>
      </c>
      <c r="NB3">
        <v>-114.75978000000001</v>
      </c>
      <c r="NC3">
        <v>-118.76309000000001</v>
      </c>
      <c r="ND3">
        <v>-122.72637</v>
      </c>
      <c r="NE3">
        <v>-126.61799999999999</v>
      </c>
      <c r="NF3">
        <v>-130.16174000000001</v>
      </c>
      <c r="NG3">
        <v>-133.15516</v>
      </c>
      <c r="NH3">
        <v>-135.28922</v>
      </c>
      <c r="NI3">
        <v>-136.33438000000001</v>
      </c>
      <c r="NJ3">
        <v>-136.04366999999999</v>
      </c>
      <c r="NK3">
        <v>-134.39309</v>
      </c>
      <c r="NL3">
        <v>-131.43451999999999</v>
      </c>
      <c r="NM3">
        <v>-127.50664</v>
      </c>
      <c r="NN3">
        <v>-123.07802</v>
      </c>
      <c r="NO3">
        <v>-118.73851999999999</v>
      </c>
      <c r="NP3">
        <v>-115.00888999999999</v>
      </c>
      <c r="NQ3">
        <v>-112.26627999999999</v>
      </c>
      <c r="NR3">
        <v>-110.54721000000001</v>
      </c>
      <c r="NS3">
        <v>-109.8201</v>
      </c>
      <c r="NT3">
        <v>-109.93689000000001</v>
      </c>
      <c r="NU3">
        <v>-110.79514</v>
      </c>
      <c r="NV3">
        <v>-41.80968</v>
      </c>
      <c r="NW3">
        <v>-31.649760000000001</v>
      </c>
      <c r="NX3">
        <v>-25.760840000000002</v>
      </c>
      <c r="NY3">
        <v>-21.677499999999998</v>
      </c>
      <c r="NZ3">
        <v>-18.62876</v>
      </c>
      <c r="OA3">
        <v>-16.156500000000001</v>
      </c>
      <c r="OB3">
        <v>-14.11481</v>
      </c>
      <c r="OC3">
        <v>-12.27454</v>
      </c>
      <c r="OD3">
        <v>-10.69112</v>
      </c>
      <c r="OE3">
        <v>-9.25366</v>
      </c>
      <c r="OF3">
        <v>-7.8925000000000001</v>
      </c>
      <c r="OG3">
        <v>-6.6633199999999997</v>
      </c>
      <c r="OH3">
        <v>-5.4966100000000004</v>
      </c>
      <c r="OI3">
        <v>-4.4202300000000001</v>
      </c>
      <c r="OJ3">
        <v>-3.4271600000000002</v>
      </c>
      <c r="OK3">
        <v>-2.51044</v>
      </c>
      <c r="OL3">
        <v>-1.5868100000000001</v>
      </c>
      <c r="OM3">
        <v>-0.69098999999999999</v>
      </c>
      <c r="ON3">
        <v>0.17709</v>
      </c>
      <c r="OO3">
        <v>1.0104200000000001</v>
      </c>
      <c r="OP3">
        <v>1.78128</v>
      </c>
      <c r="OQ3">
        <v>2.6840899999999999</v>
      </c>
      <c r="OR3">
        <v>3.5799300000000001</v>
      </c>
      <c r="OS3">
        <v>4.5035100000000003</v>
      </c>
      <c r="OT3">
        <v>5.36463</v>
      </c>
      <c r="OU3">
        <v>6.0452300000000001</v>
      </c>
      <c r="OV3">
        <v>6.5521700000000003</v>
      </c>
      <c r="OW3">
        <v>6.8368900000000004</v>
      </c>
      <c r="OX3">
        <v>6.9896900000000004</v>
      </c>
      <c r="OY3">
        <v>6.9896900000000004</v>
      </c>
      <c r="OZ3">
        <v>7.0452399999999997</v>
      </c>
      <c r="PA3">
        <v>7.2882400000000001</v>
      </c>
      <c r="PB3">
        <v>7.5869</v>
      </c>
      <c r="PC3">
        <v>8.1424199999999995</v>
      </c>
      <c r="PD3">
        <v>8.9757899999999999</v>
      </c>
      <c r="PE3">
        <v>10.03138</v>
      </c>
      <c r="PF3">
        <v>11.11476</v>
      </c>
      <c r="PG3">
        <v>12.232810000000001</v>
      </c>
      <c r="PH3">
        <v>13.21199</v>
      </c>
      <c r="PI3">
        <v>14.170339999999999</v>
      </c>
      <c r="PJ3">
        <v>15.03839</v>
      </c>
      <c r="PK3">
        <v>15.88561</v>
      </c>
      <c r="PL3">
        <v>16.802330000000001</v>
      </c>
      <c r="PM3">
        <v>17.712029999999999</v>
      </c>
      <c r="PN3">
        <v>18.677379999999999</v>
      </c>
      <c r="PO3">
        <v>19.80236</v>
      </c>
      <c r="PP3">
        <v>20.927379999999999</v>
      </c>
      <c r="PQ3">
        <v>22.010739999999998</v>
      </c>
      <c r="PR3">
        <v>23.066299999999998</v>
      </c>
      <c r="PS3">
        <v>24.017700000000001</v>
      </c>
      <c r="PT3">
        <v>24.89967</v>
      </c>
      <c r="PU3">
        <v>25.46217</v>
      </c>
      <c r="PV3">
        <v>25.670559999999998</v>
      </c>
      <c r="PW3">
        <v>25.4483</v>
      </c>
      <c r="PX3">
        <v>24.85801</v>
      </c>
      <c r="PY3">
        <v>24.198309999999999</v>
      </c>
      <c r="PZ3">
        <v>23.802440000000001</v>
      </c>
      <c r="QA3">
        <v>23.844090000000001</v>
      </c>
      <c r="QB3">
        <v>24.23987</v>
      </c>
      <c r="QC3">
        <v>24.698239999999998</v>
      </c>
      <c r="QD3">
        <v>24.94829</v>
      </c>
      <c r="QE3">
        <v>24.94828</v>
      </c>
      <c r="QF3">
        <v>24.83719</v>
      </c>
      <c r="QG3">
        <v>24.753830000000001</v>
      </c>
      <c r="QH3">
        <v>24.726030000000002</v>
      </c>
      <c r="QI3">
        <v>24.82329</v>
      </c>
      <c r="QJ3">
        <v>25.10802</v>
      </c>
      <c r="QK3">
        <v>25.420490000000001</v>
      </c>
      <c r="QL3">
        <v>25.927409999999998</v>
      </c>
      <c r="QM3">
        <v>26.510770000000001</v>
      </c>
      <c r="QN3">
        <v>27.21218</v>
      </c>
      <c r="QO3">
        <v>27.990010000000002</v>
      </c>
      <c r="QP3">
        <v>28.934439999999999</v>
      </c>
      <c r="QQ3">
        <v>29.920559999999998</v>
      </c>
      <c r="QR3">
        <v>31.017790000000002</v>
      </c>
      <c r="QS3">
        <v>32.15672</v>
      </c>
      <c r="QT3">
        <v>33.233110000000003</v>
      </c>
      <c r="QU3">
        <v>34.420639999999999</v>
      </c>
      <c r="QV3">
        <v>35.524790000000003</v>
      </c>
      <c r="QW3">
        <v>36.726239999999997</v>
      </c>
      <c r="QX3">
        <v>37.969320000000003</v>
      </c>
      <c r="QY3">
        <v>39.316569999999999</v>
      </c>
      <c r="QZ3">
        <v>40.892989999999998</v>
      </c>
      <c r="RA3">
        <v>42.64302</v>
      </c>
      <c r="RB3">
        <v>44.636099999999999</v>
      </c>
      <c r="RC3">
        <v>46.879190000000001</v>
      </c>
      <c r="RD3">
        <v>49.323639999999997</v>
      </c>
      <c r="RE3">
        <v>51.948729999999998</v>
      </c>
      <c r="RF3">
        <v>54.789020000000001</v>
      </c>
      <c r="RG3">
        <v>57.907139999999998</v>
      </c>
      <c r="RH3">
        <v>61.275219999999997</v>
      </c>
      <c r="RI3">
        <v>64.934979999999996</v>
      </c>
      <c r="RJ3">
        <v>68.997540000000001</v>
      </c>
      <c r="RK3">
        <v>73.60181</v>
      </c>
      <c r="RL3">
        <v>78.935220000000001</v>
      </c>
      <c r="RM3">
        <v>84.95617</v>
      </c>
      <c r="RN3">
        <v>91.706230000000005</v>
      </c>
      <c r="RO3">
        <v>69.830870000000004</v>
      </c>
      <c r="RP3">
        <v>55.129289999999997</v>
      </c>
      <c r="RQ3">
        <v>44.62912</v>
      </c>
      <c r="RR3">
        <v>36.879040000000003</v>
      </c>
      <c r="RS3">
        <v>30.990030000000001</v>
      </c>
      <c r="RT3">
        <v>26.330210000000001</v>
      </c>
      <c r="RU3">
        <v>22.628789999999999</v>
      </c>
      <c r="RV3">
        <v>19.538509999999999</v>
      </c>
      <c r="RW3">
        <v>16.857890000000001</v>
      </c>
      <c r="RX3">
        <v>14.53144</v>
      </c>
      <c r="RY3">
        <v>12.42723</v>
      </c>
      <c r="RZ3">
        <v>10.614710000000001</v>
      </c>
      <c r="SA3">
        <v>8.9619199999999992</v>
      </c>
      <c r="SB3">
        <v>7.6771799999999999</v>
      </c>
      <c r="SC3">
        <v>6.5313400000000001</v>
      </c>
      <c r="SD3">
        <v>5.5313100000000004</v>
      </c>
      <c r="SE3">
        <v>4.5729699999999998</v>
      </c>
      <c r="SF3">
        <v>3.67713</v>
      </c>
      <c r="SG3">
        <v>2.8854500000000001</v>
      </c>
      <c r="SH3">
        <v>2.0798800000000002</v>
      </c>
      <c r="SI3">
        <v>1.2882</v>
      </c>
      <c r="SJ3">
        <v>0.44788</v>
      </c>
      <c r="SK3">
        <v>-0.38546999999999998</v>
      </c>
      <c r="SL3">
        <v>-1.21882</v>
      </c>
      <c r="SM3">
        <v>-2.0729899999999999</v>
      </c>
      <c r="SN3">
        <v>-2.7396099999999999</v>
      </c>
      <c r="SO3">
        <v>-3.3577300000000001</v>
      </c>
      <c r="SP3">
        <v>-3.88551</v>
      </c>
      <c r="SQ3">
        <v>-4.4618700000000002</v>
      </c>
      <c r="SR3">
        <v>-4.9966200000000001</v>
      </c>
      <c r="SS3">
        <v>-5.5453000000000001</v>
      </c>
      <c r="ST3">
        <v>-6.0660800000000004</v>
      </c>
      <c r="SU3">
        <v>-6.6841400000000002</v>
      </c>
      <c r="SV3">
        <v>-7.4063699999999999</v>
      </c>
      <c r="SW3">
        <v>-8.2050199999999993</v>
      </c>
      <c r="SX3">
        <v>-8.9619999999999997</v>
      </c>
      <c r="SY3">
        <v>-9.4828200000000002</v>
      </c>
      <c r="SZ3">
        <v>-9.6633899999999997</v>
      </c>
      <c r="TA3">
        <v>-9.6425300000000007</v>
      </c>
      <c r="TB3">
        <v>-9.4549900000000004</v>
      </c>
      <c r="TC3">
        <v>-9.2675199999999993</v>
      </c>
      <c r="TD3">
        <v>-9.1841799999999996</v>
      </c>
      <c r="TE3">
        <v>-9.1130099999999992</v>
      </c>
      <c r="TF3">
        <v>-9.1008600000000008</v>
      </c>
      <c r="TG3">
        <v>-9.1286199999999997</v>
      </c>
      <c r="TH3">
        <v>-9.2189099999999993</v>
      </c>
      <c r="TI3">
        <v>-9.4133499999999994</v>
      </c>
      <c r="TJ3">
        <v>-9.6772799999999997</v>
      </c>
      <c r="TK3">
        <v>-10.0939</v>
      </c>
      <c r="TL3">
        <v>-10.642530000000001</v>
      </c>
      <c r="TM3">
        <v>-11.32311</v>
      </c>
      <c r="TN3">
        <v>-12.18427</v>
      </c>
      <c r="TO3">
        <v>-13.184229999999999</v>
      </c>
      <c r="TP3">
        <v>-14.33704</v>
      </c>
      <c r="TQ3">
        <v>-15.587020000000001</v>
      </c>
      <c r="TR3">
        <v>-16.996790000000001</v>
      </c>
      <c r="TS3">
        <v>-18.448229999999999</v>
      </c>
      <c r="TT3">
        <v>-19.906600000000001</v>
      </c>
      <c r="TU3">
        <v>-21.212140000000002</v>
      </c>
      <c r="TV3">
        <v>-22.149660000000001</v>
      </c>
      <c r="TW3">
        <v>-22.60106</v>
      </c>
      <c r="TX3">
        <v>-22.67051</v>
      </c>
      <c r="TY3">
        <v>-22.441310000000001</v>
      </c>
      <c r="TZ3">
        <v>-22.003820000000001</v>
      </c>
      <c r="UA3">
        <v>-21.53856</v>
      </c>
      <c r="UB3">
        <v>-21.052440000000001</v>
      </c>
      <c r="UC3">
        <v>-20.635739999999998</v>
      </c>
      <c r="UD3">
        <v>-20.316310000000001</v>
      </c>
      <c r="UE3">
        <v>-20.059339999999999</v>
      </c>
      <c r="UF3">
        <v>-19.948219999999999</v>
      </c>
      <c r="UG3">
        <v>-19.962119999999999</v>
      </c>
      <c r="UH3">
        <v>-20.087129999999998</v>
      </c>
      <c r="UI3">
        <v>-20.378820000000001</v>
      </c>
      <c r="UJ3">
        <v>-20.837160000000001</v>
      </c>
      <c r="UK3">
        <v>-21.573319999999999</v>
      </c>
      <c r="UL3">
        <v>-22.573270000000001</v>
      </c>
      <c r="UM3">
        <v>-23.871939999999999</v>
      </c>
      <c r="UN3">
        <v>-25.378910000000001</v>
      </c>
      <c r="UO3">
        <v>-27.128920000000001</v>
      </c>
      <c r="UP3">
        <v>-28.90671</v>
      </c>
      <c r="UQ3">
        <v>-30.622</v>
      </c>
      <c r="UR3">
        <v>-32.122039999999998</v>
      </c>
      <c r="US3">
        <v>-33.615099999999998</v>
      </c>
      <c r="UT3">
        <v>-36.205399999999997</v>
      </c>
      <c r="UU3">
        <v>-40.7194</v>
      </c>
      <c r="UV3">
        <v>-45.809719999999999</v>
      </c>
      <c r="UW3">
        <v>-49.295909999999999</v>
      </c>
      <c r="UX3">
        <v>-50.358400000000003</v>
      </c>
      <c r="UY3">
        <v>-49.580640000000002</v>
      </c>
      <c r="UZ3">
        <v>-47.90701</v>
      </c>
      <c r="VA3">
        <v>-46.094459999999998</v>
      </c>
      <c r="VB3">
        <v>-44.559719999999999</v>
      </c>
      <c r="VC3">
        <v>-43.448610000000002</v>
      </c>
      <c r="VD3">
        <v>-42.62914</v>
      </c>
      <c r="VE3">
        <v>-42.12912</v>
      </c>
      <c r="VF3">
        <v>-38.170729999999999</v>
      </c>
      <c r="VG3">
        <v>-30.12894</v>
      </c>
      <c r="VH3">
        <v>-25.233000000000001</v>
      </c>
      <c r="VI3">
        <v>-21.82329</v>
      </c>
      <c r="VJ3">
        <v>-19.1496</v>
      </c>
      <c r="VK3">
        <v>-16.87181</v>
      </c>
      <c r="VL3">
        <v>-14.72592</v>
      </c>
      <c r="VM3">
        <v>-12.573180000000001</v>
      </c>
      <c r="VN3">
        <v>-10.434240000000001</v>
      </c>
      <c r="VO3">
        <v>-9.0105799999999991</v>
      </c>
      <c r="VP3">
        <v>-7.9688499999999998</v>
      </c>
      <c r="VQ3">
        <v>-7.1285800000000004</v>
      </c>
      <c r="VR3">
        <v>-6.5452500000000002</v>
      </c>
      <c r="VS3">
        <v>-5.7952899999999996</v>
      </c>
      <c r="VT3">
        <v>-5.1007499999999997</v>
      </c>
      <c r="VU3">
        <v>-4.6146700000000003</v>
      </c>
      <c r="VV3">
        <v>-3.948</v>
      </c>
      <c r="VW3">
        <v>-3.5243799999999998</v>
      </c>
      <c r="VX3">
        <v>-2.9687899999999998</v>
      </c>
      <c r="VY3">
        <v>-2.65638</v>
      </c>
      <c r="VZ3">
        <v>-2.2813500000000002</v>
      </c>
      <c r="WA3">
        <v>-1.85768</v>
      </c>
      <c r="WB3">
        <v>-1.6424099999999999</v>
      </c>
      <c r="WC3">
        <v>-1.29522</v>
      </c>
      <c r="WD3">
        <v>-0.98265999999999998</v>
      </c>
      <c r="WE3">
        <v>-0.73960000000000004</v>
      </c>
      <c r="WF3">
        <v>-0.48264000000000001</v>
      </c>
      <c r="WG3">
        <v>-0.14241999999999999</v>
      </c>
      <c r="WH3">
        <v>0.12154</v>
      </c>
      <c r="WI3">
        <v>0.49652000000000002</v>
      </c>
      <c r="WJ3">
        <v>0.94793000000000005</v>
      </c>
      <c r="WK3">
        <v>1.5729299999999999</v>
      </c>
      <c r="WL3">
        <v>2.5034999999999998</v>
      </c>
      <c r="WM3">
        <v>3.64934</v>
      </c>
      <c r="WN3">
        <v>5.0868700000000002</v>
      </c>
      <c r="WO3">
        <v>6.71882</v>
      </c>
      <c r="WP3">
        <v>8.3994300000000006</v>
      </c>
      <c r="WQ3">
        <v>10.14245</v>
      </c>
      <c r="WR3">
        <v>11.83006</v>
      </c>
      <c r="WS3">
        <v>13.21199</v>
      </c>
      <c r="WT3">
        <v>14.448079999999999</v>
      </c>
      <c r="WU3">
        <v>15.795360000000001</v>
      </c>
      <c r="WV3">
        <v>17.212060000000001</v>
      </c>
      <c r="WW3">
        <v>18.69821</v>
      </c>
      <c r="WX3">
        <v>20.121829999999999</v>
      </c>
      <c r="WY3">
        <v>21.46903</v>
      </c>
      <c r="WZ3">
        <v>22.62189</v>
      </c>
      <c r="XA3">
        <v>23.455200000000001</v>
      </c>
      <c r="XB3">
        <v>23.851040000000001</v>
      </c>
      <c r="XC3">
        <v>23.788519999999998</v>
      </c>
      <c r="XD3">
        <v>23.274619999999999</v>
      </c>
      <c r="XE3">
        <v>22.489920000000001</v>
      </c>
      <c r="XF3">
        <v>21.795470000000002</v>
      </c>
      <c r="XG3">
        <v>21.246839999999999</v>
      </c>
      <c r="XH3">
        <v>20.781510000000001</v>
      </c>
      <c r="XI3">
        <v>20.156569999999999</v>
      </c>
      <c r="XJ3">
        <v>19.198180000000001</v>
      </c>
      <c r="XK3">
        <v>17.982900000000001</v>
      </c>
      <c r="XL3">
        <v>16.69819</v>
      </c>
      <c r="XM3">
        <v>15.573130000000001</v>
      </c>
      <c r="XN3">
        <v>14.65644</v>
      </c>
      <c r="XO3">
        <v>14.05926</v>
      </c>
      <c r="XP3">
        <v>13.711980000000001</v>
      </c>
      <c r="XQ3">
        <v>13.573079999999999</v>
      </c>
      <c r="XR3">
        <v>13.60783</v>
      </c>
      <c r="XS3">
        <v>13.836970000000001</v>
      </c>
      <c r="XT3">
        <v>14.323090000000001</v>
      </c>
      <c r="XU3">
        <v>14.96899</v>
      </c>
      <c r="XV3">
        <v>15.81622</v>
      </c>
      <c r="XW3">
        <v>16.718979999999998</v>
      </c>
      <c r="XX3">
        <v>17.76764</v>
      </c>
      <c r="XY3">
        <v>18.83709</v>
      </c>
      <c r="XZ3">
        <v>19.878720000000001</v>
      </c>
      <c r="YA3">
        <v>20.982959999999999</v>
      </c>
      <c r="YB3">
        <v>22.031580000000002</v>
      </c>
      <c r="YC3">
        <v>23.142679999999999</v>
      </c>
      <c r="YD3">
        <v>24.302440000000001</v>
      </c>
      <c r="YE3">
        <v>25.51774</v>
      </c>
      <c r="YF3">
        <v>26.774719999999999</v>
      </c>
      <c r="YG3">
        <v>27.989989999999999</v>
      </c>
      <c r="YH3">
        <v>29.163689999999999</v>
      </c>
      <c r="YI3">
        <v>30.177579999999999</v>
      </c>
      <c r="YJ3">
        <v>31.10117</v>
      </c>
      <c r="YK3">
        <v>32.017800000000001</v>
      </c>
      <c r="YL3">
        <v>33.010899999999999</v>
      </c>
      <c r="YM3">
        <v>34.247010000000003</v>
      </c>
      <c r="YN3">
        <v>35.81653</v>
      </c>
      <c r="YO3">
        <v>37.60821</v>
      </c>
      <c r="YP3">
        <v>39.629019999999997</v>
      </c>
      <c r="YQ3">
        <v>41.81662</v>
      </c>
      <c r="YR3">
        <v>44.108319999999999</v>
      </c>
      <c r="YS3">
        <v>46.462519999999998</v>
      </c>
      <c r="YT3">
        <v>48.99727</v>
      </c>
      <c r="YU3">
        <v>51.851469999999999</v>
      </c>
      <c r="YV3">
        <v>55.2196</v>
      </c>
      <c r="YW3">
        <v>59.337730000000001</v>
      </c>
      <c r="YX3">
        <v>64.414209999999997</v>
      </c>
      <c r="YY3">
        <v>51.441699999999997</v>
      </c>
      <c r="YZ3">
        <v>42.65692</v>
      </c>
      <c r="ZA3">
        <v>36.115169999999999</v>
      </c>
      <c r="ZB3">
        <v>31.03173</v>
      </c>
      <c r="ZC3">
        <v>27.017779999999998</v>
      </c>
      <c r="ZD3">
        <v>23.781590000000001</v>
      </c>
      <c r="ZE3">
        <v>21.21219</v>
      </c>
      <c r="ZF3">
        <v>19.128779999999999</v>
      </c>
      <c r="ZG3">
        <v>17.434270000000001</v>
      </c>
      <c r="ZH3">
        <v>16.024509999999999</v>
      </c>
      <c r="ZI3">
        <v>14.830069999999999</v>
      </c>
      <c r="ZJ3">
        <v>13.781459999999999</v>
      </c>
      <c r="ZK3">
        <v>12.73976</v>
      </c>
      <c r="ZL3">
        <v>11.725860000000001</v>
      </c>
      <c r="ZM3">
        <v>10.60779</v>
      </c>
      <c r="ZN3">
        <v>9.3785900000000009</v>
      </c>
      <c r="ZO3">
        <v>8.2674299999999992</v>
      </c>
      <c r="ZP3">
        <v>7.2882999999999996</v>
      </c>
      <c r="ZQ3">
        <v>6.5660499999999997</v>
      </c>
      <c r="ZR3">
        <v>6.0521500000000001</v>
      </c>
      <c r="ZS3">
        <v>5.5868599999999997</v>
      </c>
      <c r="ZT3">
        <v>5.1841200000000001</v>
      </c>
      <c r="ZU3">
        <v>4.8299599999999998</v>
      </c>
      <c r="ZV3">
        <v>4.4132899999999999</v>
      </c>
      <c r="ZW3">
        <v>4.1076899999999998</v>
      </c>
      <c r="ZX3">
        <v>3.79515</v>
      </c>
      <c r="ZY3">
        <v>3.4340799999999998</v>
      </c>
      <c r="ZZ3">
        <v>3.2326899999999998</v>
      </c>
      <c r="AAA3">
        <v>3.05904</v>
      </c>
      <c r="AAB3">
        <v>2.7881999999999998</v>
      </c>
      <c r="AAC3">
        <v>2.5729600000000001</v>
      </c>
      <c r="AAD3">
        <v>2.4270499999999999</v>
      </c>
      <c r="AAE3">
        <v>2.3228599999999999</v>
      </c>
      <c r="AAF3">
        <v>2.1979299999999999</v>
      </c>
      <c r="AAG3">
        <v>2.1284700000000001</v>
      </c>
      <c r="AAH3">
        <v>1.9339999999999999</v>
      </c>
      <c r="AAI3">
        <v>1.7257</v>
      </c>
      <c r="AAJ3">
        <v>1.53817</v>
      </c>
      <c r="AAK3">
        <v>1.3368100000000001</v>
      </c>
      <c r="AAL3">
        <v>1.14242</v>
      </c>
      <c r="AAM3">
        <v>0.74653999999999998</v>
      </c>
      <c r="AAN3">
        <v>0.22567999999999999</v>
      </c>
      <c r="AAO3">
        <v>-0.46183999999999997</v>
      </c>
      <c r="AAP3">
        <v>-1.0660000000000001</v>
      </c>
      <c r="AAQ3">
        <v>-1.7882199999999999</v>
      </c>
      <c r="AAR3">
        <v>-2.4271500000000001</v>
      </c>
      <c r="AAS3">
        <v>-3.0590899999999999</v>
      </c>
      <c r="AAT3">
        <v>-3.5174400000000001</v>
      </c>
      <c r="AAU3">
        <v>-3.9757899999999999</v>
      </c>
      <c r="AAV3">
        <v>-4.2952199999999996</v>
      </c>
      <c r="AAW3">
        <v>-4.59382</v>
      </c>
      <c r="AAX3">
        <v>-4.94801</v>
      </c>
      <c r="AAY3">
        <v>-5.2813699999999999</v>
      </c>
      <c r="AAZ3">
        <v>-5.6910999999999996</v>
      </c>
      <c r="ABA3">
        <v>-6.2605000000000004</v>
      </c>
      <c r="ABB3">
        <v>-6.8855300000000002</v>
      </c>
      <c r="ABC3">
        <v>-7.6355399999999998</v>
      </c>
      <c r="ABD3">
        <v>-8.48977</v>
      </c>
      <c r="ABE3">
        <v>-9.3577999999999992</v>
      </c>
      <c r="ABF3">
        <v>-10.225899999999999</v>
      </c>
      <c r="ABG3">
        <v>-11.05231</v>
      </c>
      <c r="ABH3">
        <v>-11.871740000000001</v>
      </c>
      <c r="ABI3">
        <v>-12.60087</v>
      </c>
      <c r="ABJ3">
        <v>-13.14256</v>
      </c>
      <c r="ABK3">
        <v>-13.43422</v>
      </c>
      <c r="ABL3">
        <v>-13.46898</v>
      </c>
      <c r="ABM3">
        <v>-13.31621</v>
      </c>
      <c r="ABN3">
        <v>-13.010579999999999</v>
      </c>
      <c r="ABO3">
        <v>-12.656470000000001</v>
      </c>
      <c r="ABP3">
        <v>-12.399520000000001</v>
      </c>
      <c r="ABQ3">
        <v>-12.246740000000001</v>
      </c>
      <c r="ABR3">
        <v>-12.30921</v>
      </c>
      <c r="ABS3">
        <v>-12.587009999999999</v>
      </c>
      <c r="ABT3">
        <v>-13.142609999999999</v>
      </c>
      <c r="ABU3">
        <v>-14.017580000000001</v>
      </c>
      <c r="ABV3">
        <v>-15.21209</v>
      </c>
      <c r="ABW3">
        <v>-16.628730000000001</v>
      </c>
      <c r="ABX3">
        <v>-18.441269999999999</v>
      </c>
      <c r="ABY3">
        <v>-20.48293</v>
      </c>
      <c r="ABZ3">
        <v>-22.774640000000002</v>
      </c>
      <c r="ACA3">
        <v>-25.226109999999998</v>
      </c>
      <c r="ACB3">
        <v>-27.656669999999998</v>
      </c>
      <c r="ACC3">
        <v>-30.170559999999998</v>
      </c>
      <c r="ACD3">
        <v>-32.483159999999998</v>
      </c>
      <c r="ACE3">
        <v>-34.552669999999999</v>
      </c>
      <c r="ACF3">
        <v>-35.976280000000003</v>
      </c>
      <c r="ACG3">
        <v>-36.580440000000003</v>
      </c>
      <c r="ACH3">
        <v>-36.281829999999999</v>
      </c>
      <c r="ACI3">
        <v>-35.045659999999998</v>
      </c>
      <c r="ACJ3">
        <v>-34.594279999999998</v>
      </c>
      <c r="ACK3">
        <v>-40.899929999999998</v>
      </c>
      <c r="ACL3">
        <v>-47.983370000000001</v>
      </c>
      <c r="ACM3">
        <v>-50.7057</v>
      </c>
      <c r="ACN3">
        <v>-48.170870000000001</v>
      </c>
      <c r="ACO3">
        <v>-42.656930000000003</v>
      </c>
      <c r="ACP3">
        <v>-70.573999999999998</v>
      </c>
      <c r="ACQ3">
        <v>-52.7057</v>
      </c>
      <c r="ACR3">
        <v>-40.955480000000001</v>
      </c>
      <c r="ACS3">
        <v>-32.96237</v>
      </c>
      <c r="ACT3">
        <v>-27.073340000000002</v>
      </c>
      <c r="ACU3">
        <v>-22.441320000000001</v>
      </c>
      <c r="ACV3">
        <v>-18.552389999999999</v>
      </c>
      <c r="ACW3">
        <v>-15.017620000000001</v>
      </c>
      <c r="ACX3">
        <v>-11.78838</v>
      </c>
      <c r="ACY3">
        <v>-9.2744800000000005</v>
      </c>
      <c r="ACZ3">
        <v>-7.5382699999999998</v>
      </c>
      <c r="ADA3">
        <v>-6.2882600000000002</v>
      </c>
      <c r="ADB3">
        <v>-5.2049899999999996</v>
      </c>
      <c r="ADC3">
        <v>-4.3786100000000001</v>
      </c>
      <c r="ADD3">
        <v>-3.6077499999999998</v>
      </c>
      <c r="ADE3">
        <v>-2.7882799999999999</v>
      </c>
      <c r="ADF3">
        <v>-2.0937700000000001</v>
      </c>
      <c r="ADG3">
        <v>-1.3576900000000001</v>
      </c>
      <c r="ADH3">
        <v>-0.53822000000000003</v>
      </c>
      <c r="ADI3">
        <v>0.21873999999999999</v>
      </c>
      <c r="ADJ3">
        <v>0.96177999999999997</v>
      </c>
      <c r="ADK3">
        <v>1.5590200000000001</v>
      </c>
      <c r="ADL3">
        <v>2.3021199999999999</v>
      </c>
      <c r="ADM3">
        <v>2.8923899999999998</v>
      </c>
      <c r="ADN3">
        <v>3.4479600000000001</v>
      </c>
      <c r="ADO3">
        <v>3.9687999999999999</v>
      </c>
      <c r="ADP3">
        <v>4.4619</v>
      </c>
      <c r="ADQ3">
        <v>4.8993700000000002</v>
      </c>
      <c r="ADR3">
        <v>5.3577199999999996</v>
      </c>
      <c r="ADS3">
        <v>5.8924599999999998</v>
      </c>
      <c r="ADT3">
        <v>6.5868900000000004</v>
      </c>
      <c r="ADU3">
        <v>7.4965900000000003</v>
      </c>
      <c r="ADV3">
        <v>8.6772200000000002</v>
      </c>
      <c r="ADW3">
        <v>10.100820000000001</v>
      </c>
      <c r="ADX3">
        <v>11.705019999999999</v>
      </c>
      <c r="ADY3">
        <v>13.5314</v>
      </c>
      <c r="ADZ3">
        <v>15.58004</v>
      </c>
      <c r="AEA3">
        <v>17.67737</v>
      </c>
      <c r="AEB3">
        <v>19.941279999999999</v>
      </c>
      <c r="AEC3">
        <v>22.288509999999999</v>
      </c>
      <c r="AED3">
        <v>24.50384</v>
      </c>
      <c r="AEE3">
        <v>26.580259999999999</v>
      </c>
      <c r="AEF3">
        <v>28.448309999999999</v>
      </c>
      <c r="AEG3">
        <v>30.219180000000001</v>
      </c>
      <c r="AEH3">
        <v>31.64977</v>
      </c>
      <c r="AEI3">
        <v>32.621989999999997</v>
      </c>
      <c r="AEJ3">
        <v>33.302579999999999</v>
      </c>
      <c r="AEK3">
        <v>33.81644</v>
      </c>
      <c r="AEL3">
        <v>34.323430000000002</v>
      </c>
      <c r="AEM3">
        <v>34.39978</v>
      </c>
      <c r="AEN3">
        <v>33.462330000000001</v>
      </c>
      <c r="AEO3">
        <v>31.351140000000001</v>
      </c>
      <c r="AEP3">
        <v>28.788599999999999</v>
      </c>
      <c r="AEQ3">
        <v>26.60108</v>
      </c>
      <c r="AER3">
        <v>25.06636</v>
      </c>
      <c r="AES3">
        <v>23.976009999999999</v>
      </c>
      <c r="AET3">
        <v>22.955210000000001</v>
      </c>
      <c r="AEU3">
        <v>21.844069999999999</v>
      </c>
      <c r="AEV3">
        <v>20.75376</v>
      </c>
      <c r="AEW3">
        <v>19.864899999999999</v>
      </c>
      <c r="AEX3">
        <v>19.26764</v>
      </c>
      <c r="AEY3">
        <v>18.99682</v>
      </c>
      <c r="AEZ3">
        <v>18.92737</v>
      </c>
      <c r="AFA3">
        <v>19.135680000000001</v>
      </c>
      <c r="AFB3">
        <v>19.628779999999999</v>
      </c>
      <c r="AFC3">
        <v>20.239830000000001</v>
      </c>
      <c r="AFD3">
        <v>21.08708</v>
      </c>
      <c r="AFE3">
        <v>22.038499999999999</v>
      </c>
      <c r="AFF3">
        <v>23.246880000000001</v>
      </c>
      <c r="AFG3">
        <v>24.48996</v>
      </c>
      <c r="AFH3">
        <v>25.7608</v>
      </c>
      <c r="AFI3">
        <v>26.927479999999999</v>
      </c>
      <c r="AFJ3">
        <v>27.97608</v>
      </c>
      <c r="AFK3">
        <v>28.990010000000002</v>
      </c>
      <c r="AFL3">
        <v>29.927479999999999</v>
      </c>
      <c r="AFM3">
        <v>30.844180000000001</v>
      </c>
      <c r="AFN3">
        <v>31.802530000000001</v>
      </c>
      <c r="AFO3">
        <v>32.788670000000003</v>
      </c>
      <c r="AFP3">
        <v>33.920610000000003</v>
      </c>
      <c r="AFQ3">
        <v>35.205399999999997</v>
      </c>
      <c r="AFR3">
        <v>36.747129999999999</v>
      </c>
      <c r="AFS3">
        <v>38.511009999999999</v>
      </c>
      <c r="AFT3">
        <v>40.490200000000002</v>
      </c>
      <c r="AFU3">
        <v>42.788820000000001</v>
      </c>
      <c r="AFV3">
        <v>45.48339</v>
      </c>
      <c r="AFW3">
        <v>48.455590000000001</v>
      </c>
      <c r="AFX3">
        <v>51.788980000000002</v>
      </c>
      <c r="AFY3">
        <v>55.420960000000001</v>
      </c>
      <c r="AFZ3">
        <v>59.240409999999997</v>
      </c>
      <c r="AGA3">
        <v>63.101640000000003</v>
      </c>
      <c r="AGB3">
        <v>66.962770000000006</v>
      </c>
      <c r="AGC3">
        <v>71.004530000000003</v>
      </c>
      <c r="AGD3">
        <v>75.476820000000004</v>
      </c>
      <c r="AGE3">
        <v>80.414379999999994</v>
      </c>
      <c r="AGF3">
        <v>85.997829999999993</v>
      </c>
      <c r="AGG3">
        <v>92.421539999999993</v>
      </c>
      <c r="AGH3">
        <v>99.852189999999993</v>
      </c>
      <c r="AGI3">
        <v>77.997739999999993</v>
      </c>
      <c r="AGJ3">
        <v>63.066960000000002</v>
      </c>
      <c r="AGK3">
        <v>52.19173</v>
      </c>
      <c r="AGL3">
        <v>43.830509999999997</v>
      </c>
      <c r="AGM3">
        <v>37.20543</v>
      </c>
      <c r="AGN3">
        <v>31.96227</v>
      </c>
      <c r="AGO3">
        <v>27.74004</v>
      </c>
      <c r="AGP3">
        <v>24.39968</v>
      </c>
      <c r="AGQ3">
        <v>21.649619999999999</v>
      </c>
      <c r="AGR3">
        <v>19.420390000000001</v>
      </c>
      <c r="AGS3">
        <v>17.566230000000001</v>
      </c>
      <c r="AGT3">
        <v>15.92033</v>
      </c>
      <c r="AGU3">
        <v>14.42033</v>
      </c>
      <c r="AGV3">
        <v>13.080019999999999</v>
      </c>
      <c r="AGW3">
        <v>11.76749</v>
      </c>
      <c r="AGX3">
        <v>10.62867</v>
      </c>
      <c r="AGY3">
        <v>9.6493800000000007</v>
      </c>
      <c r="AGZ3">
        <v>8.7813300000000005</v>
      </c>
      <c r="AHA3">
        <v>8.0383099999999992</v>
      </c>
      <c r="AHB3">
        <v>7.3230000000000004</v>
      </c>
      <c r="AHC3">
        <v>6.6354800000000003</v>
      </c>
      <c r="AHD3">
        <v>6.0660800000000004</v>
      </c>
      <c r="AHE3">
        <v>5.4132400000000001</v>
      </c>
      <c r="AHF3">
        <v>4.8646399999999996</v>
      </c>
      <c r="AHG3">
        <v>4.2743700000000002</v>
      </c>
      <c r="AHH3">
        <v>3.62155</v>
      </c>
      <c r="AHI3">
        <v>3.1284999999999998</v>
      </c>
      <c r="AHJ3">
        <v>2.5381800000000001</v>
      </c>
      <c r="AHK3">
        <v>2.0729199999999999</v>
      </c>
      <c r="AHL3">
        <v>1.60066</v>
      </c>
      <c r="AHM3">
        <v>1.23956</v>
      </c>
      <c r="AHN3">
        <v>0.87846999999999997</v>
      </c>
      <c r="AHO3">
        <v>0.58679999999999999</v>
      </c>
      <c r="AHP3">
        <v>0.32290000000000002</v>
      </c>
      <c r="AHQ3">
        <v>3.1210000000000002E-2</v>
      </c>
      <c r="AHR3">
        <v>-0.26042999999999999</v>
      </c>
      <c r="AHS3">
        <v>-0.53127999999999997</v>
      </c>
      <c r="AHT3">
        <v>-0.80903000000000003</v>
      </c>
      <c r="AHU3">
        <v>-1.14242</v>
      </c>
      <c r="AHV3">
        <v>-1.5729299999999999</v>
      </c>
      <c r="AHW3">
        <v>-2.0659999999999998</v>
      </c>
      <c r="AHX3">
        <v>-2.71882</v>
      </c>
      <c r="AHY3">
        <v>-3.4757699999999998</v>
      </c>
      <c r="AHZ3">
        <v>-4.2743700000000002</v>
      </c>
      <c r="AIA3">
        <v>-5.1078000000000001</v>
      </c>
      <c r="AIB3">
        <v>-5.9202500000000002</v>
      </c>
      <c r="AIC3">
        <v>-6.5313699999999999</v>
      </c>
      <c r="AID3">
        <v>-7.0383300000000002</v>
      </c>
      <c r="AIE3">
        <v>-7.4897099999999996</v>
      </c>
      <c r="AIF3">
        <v>-7.9480500000000003</v>
      </c>
      <c r="AIG3">
        <v>-8.3439099999999993</v>
      </c>
      <c r="AIH3">
        <v>-8.8578299999999999</v>
      </c>
      <c r="AII3">
        <v>-9.4619900000000001</v>
      </c>
      <c r="AIJ3">
        <v>-10.128629999999999</v>
      </c>
      <c r="AIK3">
        <v>-10.878640000000001</v>
      </c>
      <c r="AIL3">
        <v>-11.725899999999999</v>
      </c>
      <c r="AIM3">
        <v>-12.614789999999999</v>
      </c>
      <c r="AIN3">
        <v>-13.5662</v>
      </c>
      <c r="AIO3">
        <v>-14.52454</v>
      </c>
      <c r="AIP3">
        <v>-15.531499999999999</v>
      </c>
      <c r="AIQ3">
        <v>-16.538409999999999</v>
      </c>
      <c r="AIR3">
        <v>-17.621829999999999</v>
      </c>
      <c r="AIS3">
        <v>-18.649539999999998</v>
      </c>
      <c r="AIT3">
        <v>-19.649629999999998</v>
      </c>
      <c r="AIU3">
        <v>-20.40663</v>
      </c>
      <c r="AIV3">
        <v>-20.84412</v>
      </c>
      <c r="AIW3">
        <v>-21.024619999999999</v>
      </c>
      <c r="AIX3">
        <v>-20.906580000000002</v>
      </c>
      <c r="AIY3">
        <v>-20.580200000000001</v>
      </c>
      <c r="AIZ3">
        <v>-20.031559999999999</v>
      </c>
      <c r="AJA3">
        <v>-19.455179999999999</v>
      </c>
      <c r="AJB3">
        <v>-18.851019999999998</v>
      </c>
      <c r="AJC3">
        <v>-18.371829999999999</v>
      </c>
      <c r="AJD3">
        <v>-17.941230000000001</v>
      </c>
      <c r="AJE3">
        <v>-17.621829999999999</v>
      </c>
      <c r="AJF3">
        <v>-17.46208</v>
      </c>
      <c r="AJG3">
        <v>-17.3996</v>
      </c>
      <c r="AJH3">
        <v>-17.441279999999999</v>
      </c>
      <c r="AJI3">
        <v>-17.66347</v>
      </c>
      <c r="AJJ3">
        <v>-18.073260000000001</v>
      </c>
      <c r="AJK3">
        <v>-18.6496</v>
      </c>
      <c r="AJL3">
        <v>-19.524619999999999</v>
      </c>
      <c r="AJM3">
        <v>-20.628820000000001</v>
      </c>
      <c r="AJN3">
        <v>-22.052399999999999</v>
      </c>
      <c r="AJO3">
        <v>-23.698309999999999</v>
      </c>
      <c r="AJP3">
        <v>-25.649760000000001</v>
      </c>
      <c r="AJQ3">
        <v>-27.872019999999999</v>
      </c>
      <c r="AJR3">
        <v>-30.698399999999999</v>
      </c>
      <c r="AJS3">
        <v>-36.323520000000002</v>
      </c>
      <c r="AJT3">
        <v>-46.594479999999997</v>
      </c>
      <c r="AJU3">
        <v>-56.497399999999999</v>
      </c>
      <c r="AJV3">
        <v>-63.733629999999998</v>
      </c>
      <c r="AJW3">
        <v>-68.858720000000005</v>
      </c>
      <c r="AJX3">
        <v>-73.449070000000006</v>
      </c>
      <c r="AJY3">
        <v>-75.719930000000005</v>
      </c>
      <c r="AJZ3">
        <v>-66.34478</v>
      </c>
      <c r="AKA3">
        <v>-50.122300000000003</v>
      </c>
      <c r="AKB3">
        <v>-39.865180000000002</v>
      </c>
      <c r="AKC3">
        <v>-32.601199999999999</v>
      </c>
      <c r="AKD3">
        <v>-27.14282</v>
      </c>
      <c r="AKE3">
        <v>-22.753810000000001</v>
      </c>
      <c r="AKF3">
        <v>-19.121870000000001</v>
      </c>
      <c r="AKG3">
        <v>-15.92733</v>
      </c>
      <c r="AKH3">
        <v>-12.83699</v>
      </c>
      <c r="AKI3">
        <v>-10.038349999999999</v>
      </c>
      <c r="AKJ3">
        <v>-7.6425299999999998</v>
      </c>
      <c r="AKK3">
        <v>-6.0105300000000002</v>
      </c>
      <c r="AKL3">
        <v>-4.7952300000000001</v>
      </c>
      <c r="AKM3">
        <v>-3.7952300000000001</v>
      </c>
      <c r="AKN3">
        <v>-2.9340600000000001</v>
      </c>
      <c r="AKO3">
        <v>-2.06603</v>
      </c>
      <c r="AKP3">
        <v>-1.31602</v>
      </c>
      <c r="AKQ3">
        <v>-0.52432999999999996</v>
      </c>
      <c r="AKR3">
        <v>0.27431</v>
      </c>
      <c r="AKS3">
        <v>0.96181000000000005</v>
      </c>
      <c r="AKT3">
        <v>1.64239</v>
      </c>
      <c r="AKU3">
        <v>2.2743000000000002</v>
      </c>
      <c r="AKV3">
        <v>2.8090700000000002</v>
      </c>
      <c r="AKW3">
        <v>3.27433</v>
      </c>
      <c r="AKX3">
        <v>3.79515</v>
      </c>
      <c r="AKY3">
        <v>4.2187599999999996</v>
      </c>
      <c r="AKZ3">
        <v>4.6215599999999997</v>
      </c>
      <c r="ALA3">
        <v>5.0104699999999998</v>
      </c>
      <c r="ALB3">
        <v>5.4896399999999996</v>
      </c>
      <c r="ALC3">
        <v>6.0174500000000002</v>
      </c>
      <c r="ALD3">
        <v>6.6910600000000002</v>
      </c>
      <c r="ALE3">
        <v>7.5035600000000002</v>
      </c>
      <c r="ALF3">
        <v>8.3577100000000009</v>
      </c>
      <c r="ALG3">
        <v>9.4967000000000006</v>
      </c>
      <c r="ALH3">
        <v>10.864750000000001</v>
      </c>
      <c r="ALI3">
        <v>12.41339</v>
      </c>
      <c r="ALJ3">
        <v>14.107839999999999</v>
      </c>
      <c r="ALK3">
        <v>15.94814</v>
      </c>
      <c r="ALL3">
        <v>17.934270000000001</v>
      </c>
      <c r="ALM3">
        <v>19.732959999999999</v>
      </c>
      <c r="ALN3">
        <v>21.482939999999999</v>
      </c>
      <c r="ALO3">
        <v>22.760729999999999</v>
      </c>
      <c r="ALP3">
        <v>23.85098</v>
      </c>
      <c r="ALQ3">
        <v>25.253879999999999</v>
      </c>
      <c r="ALR3">
        <v>26.969159999999999</v>
      </c>
      <c r="ALS3">
        <v>28.899730000000002</v>
      </c>
      <c r="ALT3">
        <v>30.885860000000001</v>
      </c>
      <c r="ALU3">
        <v>32.858159999999998</v>
      </c>
      <c r="ALV3">
        <v>34.691470000000002</v>
      </c>
      <c r="ALW3">
        <v>36.351239999999997</v>
      </c>
      <c r="ALX3">
        <v>37.698480000000004</v>
      </c>
      <c r="ALY3">
        <v>38.69153</v>
      </c>
      <c r="ALZ3">
        <v>39.309600000000003</v>
      </c>
      <c r="AMA3">
        <v>39.747100000000003</v>
      </c>
      <c r="AMB3">
        <v>40.142899999999997</v>
      </c>
      <c r="AMC3">
        <v>40.649909999999998</v>
      </c>
      <c r="AMD3">
        <v>41.295769999999997</v>
      </c>
      <c r="AME3">
        <v>42.018000000000001</v>
      </c>
      <c r="AMF3">
        <v>42.518000000000001</v>
      </c>
      <c r="AMG3">
        <v>42.511040000000001</v>
      </c>
      <c r="AMH3">
        <v>41.913829999999997</v>
      </c>
      <c r="AMI3">
        <v>40.823569999999997</v>
      </c>
      <c r="AMJ3">
        <v>39.42069</v>
      </c>
      <c r="AMK3">
        <v>37.851320000000001</v>
      </c>
      <c r="AML3">
        <v>36.323459999999997</v>
      </c>
      <c r="AMM3">
        <v>35.017870000000002</v>
      </c>
      <c r="AMN3">
        <v>33.976190000000003</v>
      </c>
      <c r="AMO3">
        <v>33.260890000000003</v>
      </c>
      <c r="AMP3">
        <v>32.906689999999998</v>
      </c>
      <c r="AMQ3">
        <v>32.899769999999997</v>
      </c>
      <c r="AMR3">
        <v>33.163699999999999</v>
      </c>
      <c r="AMS3">
        <v>33.594270000000002</v>
      </c>
      <c r="AMT3">
        <v>34.170589999999997</v>
      </c>
      <c r="AMU3">
        <v>34.837330000000001</v>
      </c>
      <c r="AMV3">
        <v>35.54571</v>
      </c>
      <c r="AMW3">
        <v>36.358170000000001</v>
      </c>
      <c r="AMX3">
        <v>37.29569</v>
      </c>
      <c r="AMY3">
        <v>38.219299999999997</v>
      </c>
      <c r="AMZ3">
        <v>39.344360000000002</v>
      </c>
      <c r="ANA3">
        <v>40.677729999999997</v>
      </c>
      <c r="ANB3">
        <v>42.129100000000001</v>
      </c>
      <c r="ANC3">
        <v>43.893030000000003</v>
      </c>
      <c r="AND3">
        <v>45.886099999999999</v>
      </c>
      <c r="ANE3">
        <v>48.254179999999998</v>
      </c>
      <c r="ANF3">
        <v>50.94173</v>
      </c>
      <c r="ANG3">
        <v>53.962629999999997</v>
      </c>
      <c r="ANH3">
        <v>57.330730000000003</v>
      </c>
      <c r="ANI3">
        <v>60.990470000000002</v>
      </c>
      <c r="ANJ3">
        <v>64.962770000000006</v>
      </c>
      <c r="ANK3">
        <v>69.191990000000004</v>
      </c>
      <c r="ANL3">
        <v>73.761489999999995</v>
      </c>
      <c r="ANM3">
        <v>78.671340000000001</v>
      </c>
      <c r="ANN3">
        <v>84.039439999999999</v>
      </c>
      <c r="ANO3">
        <v>89.886780000000002</v>
      </c>
      <c r="ANP3">
        <v>96.379869999999997</v>
      </c>
      <c r="ANQ3">
        <v>103.53256</v>
      </c>
      <c r="ANR3">
        <v>111.42856</v>
      </c>
      <c r="ANS3">
        <v>88.817279999999997</v>
      </c>
      <c r="ANT3">
        <v>72.323999999999998</v>
      </c>
      <c r="ANU3">
        <v>59.629379999999998</v>
      </c>
      <c r="ANV3">
        <v>49.782029999999999</v>
      </c>
      <c r="ANW3">
        <v>42.00412</v>
      </c>
      <c r="ANX3">
        <v>35.747059999999998</v>
      </c>
      <c r="ANY3">
        <v>30.726109999999998</v>
      </c>
      <c r="ANZ3">
        <v>26.66356</v>
      </c>
      <c r="AOA3">
        <v>23.22606</v>
      </c>
      <c r="AOB3">
        <v>20.351009999999999</v>
      </c>
      <c r="AOC3">
        <v>17.899570000000001</v>
      </c>
      <c r="AOD3">
        <v>15.80228</v>
      </c>
      <c r="AOE3">
        <v>13.98283</v>
      </c>
      <c r="AOF3">
        <v>12.48283</v>
      </c>
      <c r="AOG3">
        <v>11.18422</v>
      </c>
      <c r="AOH3">
        <v>10.1008</v>
      </c>
      <c r="AOI3">
        <v>9.1077999999999992</v>
      </c>
      <c r="AOJ3">
        <v>8.2327499999999993</v>
      </c>
      <c r="AOK3">
        <v>7.3785499999999997</v>
      </c>
      <c r="AOL3">
        <v>6.6285699999999999</v>
      </c>
      <c r="AOM3">
        <v>5.9201699999999997</v>
      </c>
      <c r="AON3">
        <v>5.2396200000000004</v>
      </c>
      <c r="AOO3">
        <v>4.4756999999999998</v>
      </c>
      <c r="AOP3">
        <v>3.7882600000000002</v>
      </c>
      <c r="AOQ3">
        <v>3.1562600000000001</v>
      </c>
      <c r="AOR3">
        <v>2.4340099999999998</v>
      </c>
      <c r="AOS3">
        <v>1.8021</v>
      </c>
      <c r="AOT3">
        <v>1.28129</v>
      </c>
      <c r="AOU3">
        <v>0.71872999999999998</v>
      </c>
      <c r="AOV3">
        <v>0.30208000000000002</v>
      </c>
      <c r="AOW3">
        <v>-0.14238999999999999</v>
      </c>
      <c r="AOX3">
        <v>-0.53127999999999997</v>
      </c>
      <c r="AOY3">
        <v>-0.84379000000000004</v>
      </c>
      <c r="AOZ3">
        <v>-1.22576</v>
      </c>
      <c r="APA3">
        <v>-1.5799000000000001</v>
      </c>
      <c r="APB3">
        <v>-1.88547</v>
      </c>
      <c r="APC3">
        <v>-2.3646600000000002</v>
      </c>
      <c r="APD3">
        <v>-2.7396699999999998</v>
      </c>
      <c r="APE3">
        <v>-3.3021500000000001</v>
      </c>
      <c r="APF3">
        <v>-3.9827599999999999</v>
      </c>
      <c r="APG3">
        <v>-4.7744099999999996</v>
      </c>
      <c r="APH3">
        <v>-5.6910499999999997</v>
      </c>
      <c r="API3">
        <v>-6.6216499999999998</v>
      </c>
      <c r="APJ3">
        <v>-7.4550099999999997</v>
      </c>
      <c r="APK3">
        <v>-8.2675400000000003</v>
      </c>
      <c r="APL3">
        <v>-8.9897100000000005</v>
      </c>
      <c r="APM3">
        <v>-9.6148100000000003</v>
      </c>
      <c r="APN3">
        <v>-10.17033</v>
      </c>
      <c r="APO3">
        <v>-10.691140000000001</v>
      </c>
      <c r="APP3">
        <v>-11.218970000000001</v>
      </c>
      <c r="APQ3">
        <v>-11.74671</v>
      </c>
      <c r="APR3">
        <v>-12.43422</v>
      </c>
      <c r="APS3">
        <v>-13.205109999999999</v>
      </c>
      <c r="APT3">
        <v>-14.10093</v>
      </c>
      <c r="APU3">
        <v>-15.156499999999999</v>
      </c>
      <c r="APV3">
        <v>-16.288399999999999</v>
      </c>
      <c r="APW3">
        <v>-17.594010000000001</v>
      </c>
      <c r="APX3">
        <v>-18.920400000000001</v>
      </c>
      <c r="APY3">
        <v>-20.31636</v>
      </c>
      <c r="APZ3">
        <v>-21.753799999999998</v>
      </c>
      <c r="AQA3">
        <v>-23.128799999999998</v>
      </c>
      <c r="AQB3">
        <v>-24.434460000000001</v>
      </c>
      <c r="AQC3">
        <v>-25.621960000000001</v>
      </c>
      <c r="AQD3">
        <v>-26.517779999999998</v>
      </c>
      <c r="AQE3">
        <v>-27.170529999999999</v>
      </c>
      <c r="AQF3">
        <v>-27.60116</v>
      </c>
      <c r="AQG3">
        <v>-27.698419999999999</v>
      </c>
      <c r="AQH3">
        <v>-27.476120000000002</v>
      </c>
      <c r="AQI3">
        <v>-27.003910000000001</v>
      </c>
      <c r="AQJ3">
        <v>-26.427499999999998</v>
      </c>
      <c r="AQK3">
        <v>-25.767779999999998</v>
      </c>
      <c r="AQL3">
        <v>-25.177530000000001</v>
      </c>
      <c r="AQM3">
        <v>-24.66358</v>
      </c>
      <c r="AQN3">
        <v>-24.302530000000001</v>
      </c>
      <c r="AQO3">
        <v>-24.07329</v>
      </c>
      <c r="AQP3">
        <v>-23.94828</v>
      </c>
      <c r="AQQ3">
        <v>-23.906600000000001</v>
      </c>
      <c r="AQR3">
        <v>-23.93441</v>
      </c>
      <c r="AQS3">
        <v>-24.142759999999999</v>
      </c>
      <c r="AQT3">
        <v>-24.49689</v>
      </c>
      <c r="AQU3">
        <v>-25.045580000000001</v>
      </c>
      <c r="AQV3">
        <v>-25.858090000000001</v>
      </c>
      <c r="AQW3">
        <v>-26.878889999999998</v>
      </c>
      <c r="AQX3">
        <v>-28.149760000000001</v>
      </c>
      <c r="AQY3">
        <v>-29.74699</v>
      </c>
      <c r="AQZ3">
        <v>-32.906779999999998</v>
      </c>
      <c r="ARA3">
        <v>-40.8444</v>
      </c>
      <c r="ARB3">
        <v>-51.358429999999998</v>
      </c>
      <c r="ARC3">
        <v>-61.782200000000003</v>
      </c>
      <c r="ARD3">
        <v>-70.719809999999995</v>
      </c>
      <c r="ARE3">
        <v>-76.087999999999994</v>
      </c>
      <c r="ARF3">
        <v>-76.317160000000001</v>
      </c>
      <c r="ARG3">
        <v>-75.768559999999994</v>
      </c>
      <c r="ARH3">
        <v>-74.504620000000003</v>
      </c>
      <c r="ARI3">
        <v>-69.997630000000001</v>
      </c>
      <c r="ARJ3">
        <v>-21.885760000000001</v>
      </c>
      <c r="ARK3">
        <v>-15.878729999999999</v>
      </c>
      <c r="ARL3">
        <v>-12.21205</v>
      </c>
      <c r="ARM3">
        <v>-9.6355799999999991</v>
      </c>
      <c r="ARN3">
        <v>-7.7536399999999999</v>
      </c>
      <c r="ARO3">
        <v>-6.2744400000000002</v>
      </c>
      <c r="ARP3">
        <v>-5.0799300000000001</v>
      </c>
      <c r="ARQ3">
        <v>-4.1632699999999998</v>
      </c>
      <c r="ARR3">
        <v>-3.42022</v>
      </c>
      <c r="ARS3">
        <v>-2.76051</v>
      </c>
      <c r="ART3">
        <v>-2.3021199999999999</v>
      </c>
      <c r="ARU3">
        <v>-1.7813300000000001</v>
      </c>
      <c r="ARV3">
        <v>-1.4340599999999999</v>
      </c>
      <c r="ARW3">
        <v>-1.12849</v>
      </c>
      <c r="ARX3">
        <v>-0.78818999999999995</v>
      </c>
      <c r="ARY3">
        <v>-0.55212000000000006</v>
      </c>
      <c r="ARZ3">
        <v>-0.33678000000000002</v>
      </c>
      <c r="ASA3">
        <v>-0.10075000000000001</v>
      </c>
      <c r="ASB3">
        <v>0.10763</v>
      </c>
      <c r="ASC3">
        <v>0.23952999999999999</v>
      </c>
      <c r="ASD3">
        <v>0.35074</v>
      </c>
      <c r="ASE3">
        <v>0.47566999999999998</v>
      </c>
      <c r="ASF3">
        <v>0.63539000000000001</v>
      </c>
      <c r="ASG3">
        <v>0.84375999999999995</v>
      </c>
      <c r="ASH3">
        <v>0.94789999999999996</v>
      </c>
      <c r="ASI3">
        <v>1.0799000000000001</v>
      </c>
      <c r="ASJ3">
        <v>1.11466</v>
      </c>
      <c r="ASK3">
        <v>1.23268</v>
      </c>
      <c r="ASL3">
        <v>1.29514</v>
      </c>
      <c r="ASM3">
        <v>1.3506899999999999</v>
      </c>
      <c r="ASN3">
        <v>1.4479200000000001</v>
      </c>
      <c r="ASO3">
        <v>1.5242899999999999</v>
      </c>
      <c r="ASP3">
        <v>1.6354200000000001</v>
      </c>
      <c r="ASQ3">
        <v>1.7674000000000001</v>
      </c>
      <c r="ASR3">
        <v>1.89238</v>
      </c>
      <c r="ASS3">
        <v>2.03816</v>
      </c>
      <c r="AST3">
        <v>2.1493199999999999</v>
      </c>
      <c r="ASU3">
        <v>2.3020900000000002</v>
      </c>
      <c r="ASV3">
        <v>2.4687700000000001</v>
      </c>
      <c r="ASW3">
        <v>2.6006999999999998</v>
      </c>
      <c r="ASX3">
        <v>2.77434</v>
      </c>
      <c r="ASY3">
        <v>2.9965999999999999</v>
      </c>
      <c r="ASZ3">
        <v>3.3229199999999999</v>
      </c>
      <c r="ATA3">
        <v>3.62852</v>
      </c>
      <c r="ATB3">
        <v>4.0590799999999998</v>
      </c>
      <c r="ATC3">
        <v>4.5312799999999998</v>
      </c>
      <c r="ATD3">
        <v>5.17021</v>
      </c>
      <c r="ATE3">
        <v>5.8647</v>
      </c>
      <c r="ATF3">
        <v>6.7257899999999999</v>
      </c>
      <c r="ATG3">
        <v>7.7465900000000003</v>
      </c>
      <c r="ATH3">
        <v>8.9410600000000002</v>
      </c>
      <c r="ATI3">
        <v>10.35083</v>
      </c>
      <c r="ATJ3">
        <v>11.948079999999999</v>
      </c>
      <c r="ATK3">
        <v>13.78149</v>
      </c>
      <c r="ATL3">
        <v>15.78148</v>
      </c>
      <c r="ATM3">
        <v>18.05931</v>
      </c>
      <c r="ATN3">
        <v>20.635729999999999</v>
      </c>
      <c r="ATO3">
        <v>23.344090000000001</v>
      </c>
      <c r="ATP3">
        <v>26.38578</v>
      </c>
      <c r="ATQ3">
        <v>29.642790000000002</v>
      </c>
      <c r="ATR3">
        <v>33.10812</v>
      </c>
      <c r="ATS3">
        <v>36.934579999999997</v>
      </c>
      <c r="ATT3">
        <v>40.809609999999999</v>
      </c>
      <c r="ATU3">
        <v>44.91384</v>
      </c>
      <c r="ATV3">
        <v>49.066699999999997</v>
      </c>
      <c r="ATW3">
        <v>53.344569999999997</v>
      </c>
      <c r="ATX3">
        <v>57.809910000000002</v>
      </c>
      <c r="ATY3">
        <v>62.45581</v>
      </c>
      <c r="ATZ3">
        <v>67.21978</v>
      </c>
      <c r="AUA3">
        <v>72.386470000000003</v>
      </c>
      <c r="AUB3">
        <v>78.025480000000002</v>
      </c>
      <c r="AUC3">
        <v>84.490880000000004</v>
      </c>
      <c r="AUD3">
        <v>92.150620000000004</v>
      </c>
      <c r="AUE3">
        <v>101.11617</v>
      </c>
      <c r="AUF3">
        <v>111.63696</v>
      </c>
      <c r="AUG3">
        <v>123.56771000000001</v>
      </c>
      <c r="AUH3">
        <v>137.11678000000001</v>
      </c>
      <c r="AUI3">
        <v>152.29056</v>
      </c>
      <c r="AUJ3">
        <v>168.39478</v>
      </c>
      <c r="AUK3">
        <v>185.56878</v>
      </c>
      <c r="AUL3">
        <v>203.43011000000001</v>
      </c>
      <c r="AUM3">
        <v>221.82633000000001</v>
      </c>
      <c r="AUN3">
        <v>240.82656</v>
      </c>
      <c r="AUO3">
        <v>260.36844000000002</v>
      </c>
      <c r="AUP3">
        <v>280.78566999999998</v>
      </c>
      <c r="AUQ3">
        <v>301.43856</v>
      </c>
      <c r="AUR3">
        <v>322.64722</v>
      </c>
      <c r="AUS3">
        <v>344.46710999999999</v>
      </c>
      <c r="AUT3">
        <v>366.64810999999997</v>
      </c>
      <c r="AUU3">
        <v>389.92610999999999</v>
      </c>
      <c r="AUV3">
        <v>414.46821999999997</v>
      </c>
      <c r="AUW3">
        <v>439.05178000000001</v>
      </c>
      <c r="AUX3">
        <v>463.96188999999998</v>
      </c>
      <c r="AUY3">
        <v>490.13600000000002</v>
      </c>
      <c r="AUZ3">
        <v>517.41432999999995</v>
      </c>
      <c r="AVA3">
        <v>544.37977999999998</v>
      </c>
      <c r="AVB3">
        <v>570.74843999999996</v>
      </c>
      <c r="AVC3">
        <v>545.26877999999999</v>
      </c>
      <c r="AVD3">
        <v>519.24756000000002</v>
      </c>
      <c r="AVE3">
        <v>492.20544000000001</v>
      </c>
      <c r="AVF3">
        <v>465.97588999999999</v>
      </c>
      <c r="AVG3">
        <v>440.34366999999997</v>
      </c>
      <c r="AVH3">
        <v>414.75277999999997</v>
      </c>
      <c r="AVI3">
        <v>389.45377999999999</v>
      </c>
      <c r="AVJ3">
        <v>364.90499999999997</v>
      </c>
      <c r="AVK3">
        <v>340.56421999999998</v>
      </c>
      <c r="AVL3">
        <v>317.01533000000001</v>
      </c>
      <c r="AVM3">
        <v>293.76477999999997</v>
      </c>
      <c r="AVN3">
        <v>271.41043999999999</v>
      </c>
      <c r="AVO3">
        <v>249.34056000000001</v>
      </c>
      <c r="AVP3">
        <v>228.04856000000001</v>
      </c>
      <c r="AVQ3">
        <v>207.18733</v>
      </c>
      <c r="AVR3">
        <v>187.08278000000001</v>
      </c>
      <c r="AVS3">
        <v>167.70722000000001</v>
      </c>
      <c r="AVT3">
        <v>149.03367</v>
      </c>
      <c r="AVU3">
        <v>131.38723999999999</v>
      </c>
      <c r="AVV3">
        <v>114.49137</v>
      </c>
      <c r="AVW3">
        <v>98.650589999999994</v>
      </c>
      <c r="AVX3">
        <v>83.879769999999994</v>
      </c>
      <c r="AVY3">
        <v>70.164230000000003</v>
      </c>
      <c r="AVZ3">
        <v>57.698799999999999</v>
      </c>
      <c r="AWA3">
        <v>46.46942</v>
      </c>
      <c r="AWB3">
        <v>36.573430000000002</v>
      </c>
      <c r="AWC3">
        <v>27.955290000000002</v>
      </c>
      <c r="AWD3">
        <v>20.732970000000002</v>
      </c>
      <c r="AWE3">
        <v>14.705120000000001</v>
      </c>
      <c r="AWF3">
        <v>9.8160900000000009</v>
      </c>
      <c r="AWG3">
        <v>5.7465799999999998</v>
      </c>
      <c r="AWH3">
        <v>2.4548899999999998</v>
      </c>
      <c r="AWI3">
        <v>-0.24657999999999999</v>
      </c>
      <c r="AWJ3">
        <v>-2.5938300000000001</v>
      </c>
      <c r="AWK3">
        <v>-4.6355199999999996</v>
      </c>
      <c r="AWL3">
        <v>-6.4619099999999996</v>
      </c>
      <c r="AWM3">
        <v>-8.1494400000000002</v>
      </c>
      <c r="AWN3">
        <v>-9.7466899999999992</v>
      </c>
      <c r="AWO3">
        <v>-11.246689999999999</v>
      </c>
      <c r="AWP3">
        <v>-12.732849999999999</v>
      </c>
      <c r="AWQ3">
        <v>-14.198180000000001</v>
      </c>
      <c r="AWR3">
        <v>-15.628679999999999</v>
      </c>
      <c r="AWS3">
        <v>-17.059270000000001</v>
      </c>
      <c r="AWT3">
        <v>-18.45514</v>
      </c>
      <c r="AWU3">
        <v>-19.864909999999998</v>
      </c>
      <c r="AWV3">
        <v>-21.232970000000002</v>
      </c>
      <c r="AWW3">
        <v>-22.5732</v>
      </c>
      <c r="AWX3">
        <v>-23.913609999999998</v>
      </c>
      <c r="AWY3">
        <v>-25.198360000000001</v>
      </c>
      <c r="AWZ3">
        <v>-26.351120000000002</v>
      </c>
      <c r="AXA3">
        <v>-27.39282</v>
      </c>
      <c r="AXB3">
        <v>-28.10117</v>
      </c>
      <c r="AXC3">
        <v>-28.53867</v>
      </c>
      <c r="AXD3">
        <v>-28.64283</v>
      </c>
      <c r="AXE3">
        <v>-28.39282</v>
      </c>
      <c r="AXF3">
        <v>-27.906759999999998</v>
      </c>
      <c r="AXG3">
        <v>-27.17754</v>
      </c>
      <c r="AXH3">
        <v>-26.344200000000001</v>
      </c>
      <c r="AXI3">
        <v>-25.455290000000002</v>
      </c>
      <c r="AXJ3">
        <v>-24.531680000000001</v>
      </c>
      <c r="AXK3">
        <v>-23.684429999999999</v>
      </c>
      <c r="AXL3">
        <v>-22.91357</v>
      </c>
      <c r="AXM3">
        <v>-22.288540000000001</v>
      </c>
      <c r="AXN3">
        <v>-21.816310000000001</v>
      </c>
      <c r="AXO3">
        <v>-21.413540000000001</v>
      </c>
      <c r="AXP3">
        <v>-21.170470000000002</v>
      </c>
      <c r="AXQ3">
        <v>-21.05939</v>
      </c>
      <c r="AXR3">
        <v>-21.024640000000002</v>
      </c>
      <c r="AXS3">
        <v>-21.094139999999999</v>
      </c>
      <c r="AXT3">
        <v>-21.219100000000001</v>
      </c>
      <c r="AXU3">
        <v>-21.434360000000002</v>
      </c>
      <c r="AXV3">
        <v>-21.689579999999999</v>
      </c>
      <c r="AXW3">
        <v>-22.017700000000001</v>
      </c>
      <c r="AXX3">
        <v>-22.34413</v>
      </c>
      <c r="AXY3">
        <v>-22.712109999999999</v>
      </c>
      <c r="AXZ3">
        <v>-23.052420000000001</v>
      </c>
      <c r="AYA3">
        <v>-23.389240000000001</v>
      </c>
      <c r="AYB3">
        <v>-23.691420000000001</v>
      </c>
      <c r="AYC3">
        <v>-23.899719999999999</v>
      </c>
      <c r="AYD3">
        <v>-24.142710000000001</v>
      </c>
      <c r="AYE3">
        <v>-24.288609999999998</v>
      </c>
      <c r="AYF3">
        <v>-24.37189</v>
      </c>
      <c r="AYG3">
        <v>-24.385819999999999</v>
      </c>
      <c r="AYH3">
        <v>-24.33548</v>
      </c>
      <c r="AYI3">
        <v>-24.246919999999999</v>
      </c>
      <c r="AYJ3">
        <v>-24.08719</v>
      </c>
      <c r="AYK3">
        <v>-23.955269999999999</v>
      </c>
      <c r="AYL3">
        <v>-23.760729999999999</v>
      </c>
      <c r="AYM3">
        <v>-23.580259999999999</v>
      </c>
      <c r="AYN3">
        <v>-23.344080000000002</v>
      </c>
      <c r="AYO3">
        <v>-23.12189</v>
      </c>
      <c r="AYP3">
        <v>-22.927440000000001</v>
      </c>
      <c r="AYQ3">
        <v>-22.732959999999999</v>
      </c>
      <c r="AYR3">
        <v>-22.552489999999999</v>
      </c>
      <c r="AYS3">
        <v>-22.413509999999999</v>
      </c>
      <c r="AYT3">
        <v>-243.68100000000001</v>
      </c>
      <c r="AYU3">
        <v>-185.20767000000001</v>
      </c>
      <c r="AYV3">
        <v>-143.64456000000001</v>
      </c>
      <c r="AYW3">
        <v>-111.96344000000001</v>
      </c>
      <c r="AYX3">
        <v>-86.845110000000005</v>
      </c>
      <c r="AYY3">
        <v>-66.240610000000004</v>
      </c>
      <c r="AYZ3">
        <v>-48.823680000000003</v>
      </c>
      <c r="AZA3">
        <v>-33.740099999999998</v>
      </c>
      <c r="AZB3">
        <v>-20.316289999999999</v>
      </c>
      <c r="AZC3">
        <v>-8.1910900000000009</v>
      </c>
      <c r="AZD3">
        <v>3.0798999999999999</v>
      </c>
      <c r="AZE3">
        <v>13.55227</v>
      </c>
      <c r="AZF3">
        <v>23.448229999999999</v>
      </c>
      <c r="AZG3">
        <v>32.892800000000001</v>
      </c>
      <c r="AZH3">
        <v>41.844380000000001</v>
      </c>
      <c r="AZI3">
        <v>50.365270000000002</v>
      </c>
      <c r="AZJ3">
        <v>58.337719999999997</v>
      </c>
      <c r="AZK3">
        <v>65.78922</v>
      </c>
      <c r="AZL3">
        <v>72.650390000000002</v>
      </c>
      <c r="AZM3">
        <v>78.872780000000006</v>
      </c>
      <c r="AZN3">
        <v>84.504710000000003</v>
      </c>
      <c r="AZO3">
        <v>89.449299999999994</v>
      </c>
      <c r="AZP3">
        <v>93.734059999999999</v>
      </c>
      <c r="AZQ3">
        <v>97.386889999999994</v>
      </c>
      <c r="AZR3">
        <v>100.31053</v>
      </c>
      <c r="AZS3">
        <v>102.58139</v>
      </c>
      <c r="AZT3">
        <v>104.14398</v>
      </c>
      <c r="AZU3">
        <v>105.08839</v>
      </c>
      <c r="AZV3">
        <v>105.38012999999999</v>
      </c>
      <c r="AZW3">
        <v>105.12299</v>
      </c>
      <c r="AZX3">
        <v>104.37313</v>
      </c>
      <c r="AZY3">
        <v>103.18550999999999</v>
      </c>
      <c r="AZZ3">
        <v>101.67171</v>
      </c>
      <c r="BAA3">
        <v>99.900760000000005</v>
      </c>
      <c r="BAB3">
        <v>98.01191</v>
      </c>
      <c r="BAC3">
        <v>96.039590000000004</v>
      </c>
      <c r="BAD3">
        <v>94.116010000000003</v>
      </c>
      <c r="BAE3">
        <v>92.185320000000004</v>
      </c>
      <c r="BAF3">
        <v>90.400670000000005</v>
      </c>
      <c r="BAG3">
        <v>88.796480000000003</v>
      </c>
      <c r="BAH3">
        <v>87.407529999999994</v>
      </c>
      <c r="BAI3">
        <v>86.060320000000004</v>
      </c>
      <c r="BAJ3">
        <v>84.581159999999997</v>
      </c>
      <c r="BAK3">
        <v>83.053290000000004</v>
      </c>
      <c r="BAL3">
        <v>81.601939999999999</v>
      </c>
      <c r="BAM3">
        <v>80.178280000000001</v>
      </c>
      <c r="BAN3">
        <v>78.796289999999999</v>
      </c>
      <c r="BAO3">
        <v>77.483800000000002</v>
      </c>
      <c r="BAP3">
        <v>76.164360000000002</v>
      </c>
      <c r="BAQ3">
        <v>74.928190000000001</v>
      </c>
      <c r="BAR3">
        <v>73.747640000000004</v>
      </c>
      <c r="BAS3">
        <v>72.615639999999999</v>
      </c>
      <c r="BAT3">
        <v>71.601789999999994</v>
      </c>
      <c r="BAU3">
        <v>70.754519999999999</v>
      </c>
      <c r="BAV3">
        <v>70.039270000000002</v>
      </c>
      <c r="BAW3">
        <v>69.448980000000006</v>
      </c>
      <c r="BAX3">
        <v>69.01146</v>
      </c>
      <c r="BAY3">
        <v>68.817059999999998</v>
      </c>
      <c r="BAZ3">
        <v>68.789190000000005</v>
      </c>
      <c r="BBA3">
        <v>68.935090000000002</v>
      </c>
      <c r="BBB3">
        <v>69.303129999999996</v>
      </c>
      <c r="BBC3">
        <v>69.851770000000002</v>
      </c>
      <c r="BBD3">
        <v>70.615620000000007</v>
      </c>
      <c r="BBE3">
        <v>71.608720000000005</v>
      </c>
      <c r="BBF3">
        <v>72.775390000000002</v>
      </c>
      <c r="BBG3">
        <v>74.122619999999998</v>
      </c>
      <c r="BBH3">
        <v>75.692070000000001</v>
      </c>
      <c r="BBI3">
        <v>77.428229999999999</v>
      </c>
      <c r="BBJ3">
        <v>79.365799999999993</v>
      </c>
      <c r="BBK3">
        <v>81.469989999999996</v>
      </c>
      <c r="BBL3">
        <v>83.733940000000004</v>
      </c>
      <c r="BBM3">
        <v>86.178380000000004</v>
      </c>
      <c r="BBN3">
        <v>88.831220000000002</v>
      </c>
      <c r="BBO3">
        <v>91.616039999999998</v>
      </c>
      <c r="BBP3">
        <v>94.671520000000001</v>
      </c>
      <c r="BBQ3">
        <v>97.803560000000004</v>
      </c>
      <c r="BBR3">
        <v>101.16472</v>
      </c>
      <c r="BBS3">
        <v>104.77583</v>
      </c>
      <c r="BBT3">
        <v>108.53979</v>
      </c>
      <c r="BBU3">
        <v>112.49821</v>
      </c>
      <c r="BBV3">
        <v>116.70652</v>
      </c>
      <c r="BBW3">
        <v>121.11631</v>
      </c>
      <c r="BBX3">
        <v>125.70677999999999</v>
      </c>
      <c r="BBY3">
        <v>130.33876000000001</v>
      </c>
      <c r="BBZ3">
        <v>135.17912000000001</v>
      </c>
      <c r="BCA3">
        <v>140.11681999999999</v>
      </c>
      <c r="BCB3">
        <v>145.06813</v>
      </c>
      <c r="BCC3">
        <v>150.11696000000001</v>
      </c>
      <c r="BCD3">
        <v>155.30438000000001</v>
      </c>
      <c r="BCE3">
        <v>160.61011999999999</v>
      </c>
      <c r="BCF3">
        <v>166.07549</v>
      </c>
      <c r="BCG3">
        <v>171.76291000000001</v>
      </c>
      <c r="BCH3">
        <v>177.66587999999999</v>
      </c>
      <c r="BCI3">
        <v>183.88806</v>
      </c>
      <c r="BCJ3">
        <v>190.45768000000001</v>
      </c>
      <c r="BCK3">
        <v>197.37442999999999</v>
      </c>
      <c r="BCL3">
        <v>204.72881000000001</v>
      </c>
      <c r="BCM3">
        <v>196.17308</v>
      </c>
      <c r="BCN3">
        <v>187.75639000000001</v>
      </c>
      <c r="BCO3">
        <v>179.55466000000001</v>
      </c>
      <c r="BCP3">
        <v>171.47130000000001</v>
      </c>
      <c r="BCQ3">
        <v>163.61004</v>
      </c>
      <c r="BCR3">
        <v>155.83908</v>
      </c>
      <c r="BCS3">
        <v>148.14469</v>
      </c>
      <c r="BCT3">
        <v>140.53339</v>
      </c>
      <c r="BCU3">
        <v>133.11666</v>
      </c>
      <c r="BCV3">
        <v>125.67908</v>
      </c>
      <c r="BCW3">
        <v>118.33177999999999</v>
      </c>
      <c r="BCX3">
        <v>111.02607</v>
      </c>
      <c r="BCY3">
        <v>103.74120000000001</v>
      </c>
      <c r="BCZ3">
        <v>96.629890000000003</v>
      </c>
      <c r="BDA3">
        <v>89.532619999999994</v>
      </c>
      <c r="BDB3">
        <v>82.483800000000002</v>
      </c>
      <c r="BDC3">
        <v>75.615790000000004</v>
      </c>
      <c r="BDD3">
        <v>68.775319999999994</v>
      </c>
      <c r="BDE3">
        <v>62.052999999999997</v>
      </c>
      <c r="BDF3">
        <v>55.427970000000002</v>
      </c>
      <c r="BDG3">
        <v>49.025030000000001</v>
      </c>
      <c r="BDH3">
        <v>42.774909999999998</v>
      </c>
      <c r="BDI3">
        <v>36.68459</v>
      </c>
      <c r="BDJ3">
        <v>30.81644</v>
      </c>
      <c r="BDK3">
        <v>25.128820000000001</v>
      </c>
      <c r="BDL3">
        <v>19.732939999999999</v>
      </c>
      <c r="BDM3">
        <v>14.552289999999999</v>
      </c>
      <c r="BDN3">
        <v>9.6355299999999993</v>
      </c>
      <c r="BDO3">
        <v>4.9826899999999998</v>
      </c>
      <c r="BDP3">
        <v>0.62153000000000003</v>
      </c>
      <c r="BDQ3">
        <v>-3.5382899999999999</v>
      </c>
      <c r="BDR3">
        <v>-7.4133300000000002</v>
      </c>
      <c r="BDS3">
        <v>-11.038399999999999</v>
      </c>
      <c r="BDT3">
        <v>-14.455080000000001</v>
      </c>
      <c r="BDU3">
        <v>-17.732900000000001</v>
      </c>
      <c r="BDV3">
        <v>-20.733000000000001</v>
      </c>
      <c r="BDW3">
        <v>-23.61495</v>
      </c>
      <c r="BDX3">
        <v>-26.295539999999999</v>
      </c>
      <c r="BDY3">
        <v>-28.87893</v>
      </c>
      <c r="BDZ3">
        <v>-31.295639999999999</v>
      </c>
      <c r="BEA3">
        <v>-33.635959999999997</v>
      </c>
      <c r="BEB3">
        <v>-35.899889999999999</v>
      </c>
      <c r="BEC3">
        <v>-38.04571</v>
      </c>
      <c r="BED3">
        <v>-40.136040000000001</v>
      </c>
      <c r="BEE3">
        <v>-42.184690000000003</v>
      </c>
      <c r="BEF3">
        <v>-44.184730000000002</v>
      </c>
      <c r="BEG3">
        <v>-46.212580000000003</v>
      </c>
      <c r="BEH3">
        <v>-48.184759999999997</v>
      </c>
      <c r="BEI3">
        <v>-50.212569999999999</v>
      </c>
      <c r="BEJ3">
        <v>-52.268160000000002</v>
      </c>
      <c r="BEK3">
        <v>-54.275219999999997</v>
      </c>
      <c r="BEL3">
        <v>-56.330730000000003</v>
      </c>
      <c r="BEM3">
        <v>-58.42803</v>
      </c>
      <c r="BEN3">
        <v>-60.525230000000001</v>
      </c>
      <c r="BEO3">
        <v>-62.712829999999997</v>
      </c>
      <c r="BEP3">
        <v>-64.955870000000004</v>
      </c>
      <c r="BEQ3">
        <v>-67.219809999999995</v>
      </c>
      <c r="BER3">
        <v>-69.539180000000002</v>
      </c>
      <c r="BES3">
        <v>-71.990690000000001</v>
      </c>
      <c r="BET3">
        <v>-74.504589999999993</v>
      </c>
      <c r="BEU3">
        <v>-77.164360000000002</v>
      </c>
      <c r="BEV3">
        <v>-79.935280000000006</v>
      </c>
      <c r="BEW3">
        <v>-82.852040000000002</v>
      </c>
      <c r="BEX3">
        <v>-85.997829999999993</v>
      </c>
      <c r="BEY3">
        <v>-89.400670000000005</v>
      </c>
      <c r="BEZ3">
        <v>-93.018820000000005</v>
      </c>
      <c r="BFA3">
        <v>-96.94238</v>
      </c>
      <c r="BFB3">
        <v>-101.18563</v>
      </c>
      <c r="BFC3">
        <v>-105.78973000000001</v>
      </c>
      <c r="BFD3">
        <v>-110.80389</v>
      </c>
      <c r="BFE3">
        <v>-116.19274</v>
      </c>
      <c r="BFF3">
        <v>-122.00528</v>
      </c>
      <c r="BFG3">
        <v>-128.18603999999999</v>
      </c>
      <c r="BFH3">
        <v>-134.68602999999999</v>
      </c>
      <c r="BFI3">
        <v>-141.51966999999999</v>
      </c>
      <c r="BFJ3">
        <v>-148.67944</v>
      </c>
      <c r="BFK3">
        <v>-156.24189000000001</v>
      </c>
      <c r="BFL3">
        <v>-164.11022</v>
      </c>
      <c r="BFM3">
        <v>-172.20756</v>
      </c>
      <c r="BFN3">
        <v>-180.37422000000001</v>
      </c>
      <c r="BFO3">
        <v>-188.58278000000001</v>
      </c>
      <c r="BFP3">
        <v>-196.56899999999999</v>
      </c>
      <c r="BFQ3">
        <v>-204.208</v>
      </c>
      <c r="BFR3">
        <v>-211.47221999999999</v>
      </c>
      <c r="BFS3">
        <v>-218.10400000000001</v>
      </c>
      <c r="BFT3">
        <v>-224.02767</v>
      </c>
      <c r="BFU3">
        <v>-229.25</v>
      </c>
      <c r="BFV3">
        <v>-233.67377999999999</v>
      </c>
      <c r="BFW3">
        <v>-237.25011000000001</v>
      </c>
      <c r="BFX3">
        <v>-239.84733</v>
      </c>
      <c r="BFY3">
        <v>-241.44467</v>
      </c>
      <c r="BFZ3">
        <v>-241.86133000000001</v>
      </c>
      <c r="BGA3">
        <v>-241.03488999999999</v>
      </c>
      <c r="BGB3">
        <v>-238.97933</v>
      </c>
      <c r="BGC3">
        <v>-235.78488999999999</v>
      </c>
      <c r="BGD3">
        <v>-44.726399999999998</v>
      </c>
      <c r="BGE3">
        <v>-35.024819999999998</v>
      </c>
      <c r="BGF3">
        <v>-28.726120000000002</v>
      </c>
      <c r="BGG3">
        <v>-24.24</v>
      </c>
      <c r="BGH3">
        <v>-20.795439999999999</v>
      </c>
      <c r="BGI3">
        <v>-17.948180000000001</v>
      </c>
      <c r="BGJ3">
        <v>-15.44816</v>
      </c>
      <c r="BGK3">
        <v>-13.100899999999999</v>
      </c>
      <c r="BGL3">
        <v>-10.323130000000001</v>
      </c>
      <c r="BGM3">
        <v>-7.5105300000000002</v>
      </c>
      <c r="BGN3">
        <v>-5.8160600000000002</v>
      </c>
      <c r="BGO3">
        <v>-4.8021700000000003</v>
      </c>
      <c r="BGP3">
        <v>-4.2535999999999996</v>
      </c>
      <c r="BGQ3">
        <v>-3.6840700000000002</v>
      </c>
      <c r="BGR3">
        <v>-3.3298899999999998</v>
      </c>
      <c r="BGS3">
        <v>-2.87853</v>
      </c>
      <c r="BGT3">
        <v>-2.6424500000000002</v>
      </c>
      <c r="BGU3">
        <v>-2.36463</v>
      </c>
      <c r="BGV3">
        <v>-2.0312999999999999</v>
      </c>
      <c r="BGW3">
        <v>-1.8229</v>
      </c>
      <c r="BGX3">
        <v>-1.69794</v>
      </c>
      <c r="BGY3">
        <v>-1.50352</v>
      </c>
      <c r="BGZ3">
        <v>-1.28132</v>
      </c>
      <c r="BHA3">
        <v>-1.0590599999999999</v>
      </c>
      <c r="BHB3">
        <v>-0.85072999999999999</v>
      </c>
      <c r="BHC3">
        <v>-0.71184000000000003</v>
      </c>
      <c r="BHD3">
        <v>-0.49657000000000001</v>
      </c>
      <c r="BHE3">
        <v>-0.26737</v>
      </c>
      <c r="BHF3">
        <v>8.6760000000000004E-2</v>
      </c>
      <c r="BHG3">
        <v>0.46870000000000001</v>
      </c>
      <c r="BHH3">
        <v>0.89234999999999998</v>
      </c>
      <c r="BHI3">
        <v>1.4757100000000001</v>
      </c>
      <c r="BHJ3">
        <v>2.1076199999999998</v>
      </c>
      <c r="BHK3">
        <v>2.9549099999999999</v>
      </c>
      <c r="BHL3">
        <v>3.9270999999999998</v>
      </c>
      <c r="BHM3">
        <v>5.0382600000000002</v>
      </c>
      <c r="BHN3">
        <v>6.3368200000000003</v>
      </c>
      <c r="BHO3">
        <v>7.7049700000000003</v>
      </c>
      <c r="BHP3">
        <v>9.17028</v>
      </c>
      <c r="BHQ3">
        <v>10.60089</v>
      </c>
      <c r="BHR3">
        <v>11.989710000000001</v>
      </c>
      <c r="BHS3">
        <v>13.3995</v>
      </c>
      <c r="BHT3">
        <v>14.67731</v>
      </c>
      <c r="BHU3">
        <v>15.996740000000001</v>
      </c>
      <c r="BHV3">
        <v>17.316189999999999</v>
      </c>
      <c r="BHW3">
        <v>18.628720000000001</v>
      </c>
      <c r="BHX3">
        <v>19.941240000000001</v>
      </c>
      <c r="BHY3">
        <v>21.087109999999999</v>
      </c>
      <c r="BHZ3">
        <v>22.114909999999998</v>
      </c>
      <c r="BIA3">
        <v>22.858000000000001</v>
      </c>
      <c r="BIB3">
        <v>23.392720000000001</v>
      </c>
      <c r="BIC3">
        <v>23.726030000000002</v>
      </c>
      <c r="BID3">
        <v>23.89969</v>
      </c>
      <c r="BIE3">
        <v>23.89968</v>
      </c>
      <c r="BIF3">
        <v>23.830169999999999</v>
      </c>
      <c r="BIG3">
        <v>23.33024</v>
      </c>
      <c r="BIH3">
        <v>22.517710000000001</v>
      </c>
      <c r="BII3">
        <v>21.253769999999999</v>
      </c>
      <c r="BIJ3">
        <v>19.691269999999999</v>
      </c>
      <c r="BIK3">
        <v>18.11486</v>
      </c>
      <c r="BIL3">
        <v>16.705079999999999</v>
      </c>
      <c r="BIM3">
        <v>15.5037</v>
      </c>
      <c r="BIN3">
        <v>14.517530000000001</v>
      </c>
      <c r="BIO3">
        <v>13.83699</v>
      </c>
      <c r="BIP3">
        <v>13.32307</v>
      </c>
      <c r="BIQ3">
        <v>13.12862</v>
      </c>
      <c r="BIR3">
        <v>13.08703</v>
      </c>
      <c r="BIS3">
        <v>13.156420000000001</v>
      </c>
      <c r="BIT3">
        <v>13.392530000000001</v>
      </c>
      <c r="BIU3">
        <v>13.7675</v>
      </c>
      <c r="BIV3">
        <v>14.29529</v>
      </c>
      <c r="BIW3">
        <v>14.85089</v>
      </c>
      <c r="BIX3">
        <v>15.482860000000001</v>
      </c>
      <c r="BIY3">
        <v>16.163430000000002</v>
      </c>
      <c r="BIZ3">
        <v>16.871770000000001</v>
      </c>
      <c r="BJA3">
        <v>17.663440000000001</v>
      </c>
      <c r="BJB3">
        <v>18.580120000000001</v>
      </c>
      <c r="BJC3">
        <v>19.489879999999999</v>
      </c>
      <c r="BJD3">
        <v>20.489889999999999</v>
      </c>
      <c r="BJE3">
        <v>21.489889999999999</v>
      </c>
      <c r="BJF3">
        <v>22.476019999999998</v>
      </c>
      <c r="BJG3">
        <v>23.40654</v>
      </c>
      <c r="BJH3">
        <v>24.323239999999998</v>
      </c>
      <c r="BJI3">
        <v>25.149629999999998</v>
      </c>
      <c r="BJJ3">
        <v>26.05246</v>
      </c>
      <c r="BJK3">
        <v>27.038609999999998</v>
      </c>
      <c r="BJL3">
        <v>28.1983</v>
      </c>
      <c r="BJM3">
        <v>29.573329999999999</v>
      </c>
      <c r="BJN3">
        <v>31.198340000000002</v>
      </c>
      <c r="BJO3">
        <v>33.212290000000003</v>
      </c>
      <c r="BJP3">
        <v>35.538699999999999</v>
      </c>
      <c r="BJQ3">
        <v>38.038719999999998</v>
      </c>
      <c r="BJR3">
        <v>40.761040000000001</v>
      </c>
      <c r="BJS3">
        <v>43.643039999999999</v>
      </c>
      <c r="BJT3">
        <v>46.761139999999997</v>
      </c>
      <c r="BJU3">
        <v>50.254199999999997</v>
      </c>
      <c r="BJV3">
        <v>54.261220000000002</v>
      </c>
      <c r="BJW3">
        <v>42.615180000000002</v>
      </c>
      <c r="BJX3">
        <v>34.976230000000001</v>
      </c>
      <c r="BJY3">
        <v>29.413630000000001</v>
      </c>
      <c r="BJZ3">
        <v>25.156580000000002</v>
      </c>
      <c r="BKA3">
        <v>21.691240000000001</v>
      </c>
      <c r="BKB3">
        <v>18.892669999999999</v>
      </c>
      <c r="BKC3">
        <v>16.607839999999999</v>
      </c>
      <c r="BKD3">
        <v>14.78143</v>
      </c>
      <c r="BKE3">
        <v>13.302239999999999</v>
      </c>
      <c r="BKF3">
        <v>12.114789999999999</v>
      </c>
      <c r="BKG3">
        <v>11.05917</v>
      </c>
      <c r="BKH3">
        <v>10.10084</v>
      </c>
      <c r="BKI3">
        <v>9.2327600000000007</v>
      </c>
      <c r="BKJ3">
        <v>8.3577399999999997</v>
      </c>
      <c r="BKK3">
        <v>7.5174200000000004</v>
      </c>
      <c r="BKL3">
        <v>6.8299500000000002</v>
      </c>
      <c r="BKM3">
        <v>6.19109</v>
      </c>
      <c r="BKN3">
        <v>5.5035999999999996</v>
      </c>
      <c r="BKO3">
        <v>5.1493599999999997</v>
      </c>
      <c r="BKP3">
        <v>4.7118900000000004</v>
      </c>
      <c r="BKQ3">
        <v>4.3437700000000001</v>
      </c>
      <c r="BKR3">
        <v>4.1215700000000002</v>
      </c>
      <c r="BKS3">
        <v>3.7882799999999999</v>
      </c>
      <c r="BKT3">
        <v>3.44102</v>
      </c>
      <c r="BKU3">
        <v>3.23272</v>
      </c>
      <c r="BKV3">
        <v>3.0173999999999999</v>
      </c>
      <c r="BKW3">
        <v>2.70486</v>
      </c>
      <c r="BKX3">
        <v>2.4340700000000002</v>
      </c>
      <c r="BKY3">
        <v>2.25345</v>
      </c>
      <c r="BKZ3">
        <v>2.1146099999999999</v>
      </c>
      <c r="BLA3">
        <v>1.92703</v>
      </c>
      <c r="BLB3">
        <v>1.7396100000000001</v>
      </c>
      <c r="BLC3">
        <v>1.54514</v>
      </c>
      <c r="BLD3">
        <v>1.4200999999999999</v>
      </c>
      <c r="BLE3">
        <v>1.3368100000000001</v>
      </c>
      <c r="BLF3">
        <v>1.26738</v>
      </c>
      <c r="BLG3">
        <v>1.19103</v>
      </c>
      <c r="BLH3">
        <v>1.0868199999999999</v>
      </c>
      <c r="BLI3">
        <v>0.92010999999999998</v>
      </c>
      <c r="BLJ3">
        <v>0.62841999999999998</v>
      </c>
      <c r="BLK3">
        <v>0.35768</v>
      </c>
      <c r="BLL3">
        <v>6.5939999999999999E-2</v>
      </c>
      <c r="BLM3">
        <v>-0.43403000000000003</v>
      </c>
      <c r="BLN3">
        <v>-0.85072999999999999</v>
      </c>
      <c r="BLO3">
        <v>-1.3993599999999999</v>
      </c>
      <c r="BLP3">
        <v>-1.80907</v>
      </c>
      <c r="BLQ3">
        <v>-2.3229700000000002</v>
      </c>
      <c r="BLR3">
        <v>-2.6702400000000002</v>
      </c>
      <c r="BLS3">
        <v>-3.0243899999999999</v>
      </c>
      <c r="BLT3">
        <v>-3.3299400000000001</v>
      </c>
      <c r="BLU3">
        <v>-3.5521699999999998</v>
      </c>
      <c r="BLV3">
        <v>-3.7465899999999999</v>
      </c>
      <c r="BLW3">
        <v>-3.9757600000000002</v>
      </c>
      <c r="BLX3">
        <v>-4.2535999999999996</v>
      </c>
      <c r="BLY3">
        <v>-4.5660600000000002</v>
      </c>
      <c r="BLZ3">
        <v>-5.0105300000000002</v>
      </c>
      <c r="BMA3">
        <v>-5.5799799999999999</v>
      </c>
      <c r="BMB3">
        <v>-6.2119400000000002</v>
      </c>
      <c r="BMC3">
        <v>-6.8855500000000003</v>
      </c>
      <c r="BMD3">
        <v>-7.6355399999999998</v>
      </c>
      <c r="BME3">
        <v>-8.3647600000000004</v>
      </c>
      <c r="BMF3">
        <v>-9.1841699999999999</v>
      </c>
      <c r="BMG3">
        <v>-9.9480799999999991</v>
      </c>
      <c r="BMH3">
        <v>-10.65644</v>
      </c>
      <c r="BMI3">
        <v>-11.29533</v>
      </c>
      <c r="BMJ3">
        <v>-11.732839999999999</v>
      </c>
      <c r="BMK3">
        <v>-12.02453</v>
      </c>
      <c r="BML3">
        <v>-12.128629999999999</v>
      </c>
      <c r="BMM3">
        <v>-12.149480000000001</v>
      </c>
      <c r="BMN3">
        <v>-12.03839</v>
      </c>
      <c r="BMO3">
        <v>-11.92726</v>
      </c>
      <c r="BMP3">
        <v>-11.725910000000001</v>
      </c>
      <c r="BMQ3">
        <v>-11.57316</v>
      </c>
      <c r="BMR3">
        <v>-11.34393</v>
      </c>
      <c r="BMS3">
        <v>-11.212009999999999</v>
      </c>
      <c r="BMT3">
        <v>-11.121729999999999</v>
      </c>
      <c r="BMU3">
        <v>-11.03145</v>
      </c>
      <c r="BMV3">
        <v>-11.01756</v>
      </c>
      <c r="BMW3">
        <v>-11.052300000000001</v>
      </c>
      <c r="BMX3">
        <v>-11.12867</v>
      </c>
      <c r="BMY3">
        <v>-11.302289999999999</v>
      </c>
      <c r="BMZ3">
        <v>-11.60089</v>
      </c>
      <c r="BNA3">
        <v>-12.0037</v>
      </c>
      <c r="BNB3">
        <v>-12.54533</v>
      </c>
      <c r="BNC3">
        <v>-13.246729999999999</v>
      </c>
      <c r="BND3">
        <v>-14.14254</v>
      </c>
      <c r="BNE3">
        <v>-15.781499999999999</v>
      </c>
      <c r="BNF3">
        <v>-19.621860000000002</v>
      </c>
      <c r="BNG3">
        <v>-25.906669999999998</v>
      </c>
      <c r="BNH3">
        <v>-31.969280000000001</v>
      </c>
      <c r="BNI3">
        <v>-35.795670000000001</v>
      </c>
      <c r="BNJ3">
        <v>-38.448569999999997</v>
      </c>
      <c r="BNK3">
        <v>-41.18468</v>
      </c>
      <c r="BNL3">
        <v>-44.927790000000002</v>
      </c>
      <c r="BNM3">
        <v>-46.275060000000003</v>
      </c>
      <c r="BNN3">
        <v>-57.907179999999997</v>
      </c>
      <c r="BNO3">
        <v>-43.969459999999998</v>
      </c>
      <c r="BNP3">
        <v>-34.94849</v>
      </c>
      <c r="BNQ3">
        <v>-28.559470000000001</v>
      </c>
      <c r="BNR3">
        <v>-23.76774</v>
      </c>
      <c r="BNS3">
        <v>-19.878779999999999</v>
      </c>
      <c r="BNT3">
        <v>-16.600940000000001</v>
      </c>
      <c r="BNU3">
        <v>-13.70509</v>
      </c>
      <c r="BNV3">
        <v>-10.97593</v>
      </c>
      <c r="BNW3">
        <v>-8.5105400000000007</v>
      </c>
      <c r="BNX3">
        <v>-6.6633199999999997</v>
      </c>
      <c r="BNY3">
        <v>-5.4132699999999998</v>
      </c>
      <c r="BNZ3">
        <v>-4.5174200000000004</v>
      </c>
      <c r="BOA3">
        <v>-3.8229899999999999</v>
      </c>
      <c r="BOB3">
        <v>-3.1980200000000001</v>
      </c>
      <c r="BOC3">
        <v>-2.5868899999999999</v>
      </c>
      <c r="BOD3">
        <v>-2.10073</v>
      </c>
      <c r="BOE3">
        <v>-1.5660099999999999</v>
      </c>
      <c r="BOF3">
        <v>-1.12155</v>
      </c>
      <c r="BOG3">
        <v>-0.63549</v>
      </c>
      <c r="BOH3">
        <v>-0.23264000000000001</v>
      </c>
      <c r="BOI3">
        <v>0.19791</v>
      </c>
      <c r="BOJ3">
        <v>0.60762000000000005</v>
      </c>
      <c r="BOK3">
        <v>0.99653999999999998</v>
      </c>
      <c r="BOL3">
        <v>1.4201299999999999</v>
      </c>
      <c r="BOM3">
        <v>1.7882499999999999</v>
      </c>
      <c r="BON3">
        <v>2.1562600000000001</v>
      </c>
      <c r="BOO3">
        <v>2.5868199999999999</v>
      </c>
      <c r="BOP3">
        <v>3.0243099999999998</v>
      </c>
      <c r="BOQ3">
        <v>3.4826899999999998</v>
      </c>
      <c r="BOR3">
        <v>4.0382499999999997</v>
      </c>
      <c r="BOS3">
        <v>4.7257499999999997</v>
      </c>
      <c r="BOT3">
        <v>5.5035800000000004</v>
      </c>
      <c r="BOU3">
        <v>6.5243799999999998</v>
      </c>
      <c r="BOV3">
        <v>7.7396500000000001</v>
      </c>
      <c r="BOW3">
        <v>9.1633499999999994</v>
      </c>
      <c r="BOX3">
        <v>10.75366</v>
      </c>
      <c r="BOY3">
        <v>12.4481</v>
      </c>
      <c r="BOZ3">
        <v>14.205069999999999</v>
      </c>
      <c r="BPA3">
        <v>15.90649</v>
      </c>
      <c r="BPB3">
        <v>17.614840000000001</v>
      </c>
      <c r="BPC3">
        <v>19.538519999999998</v>
      </c>
      <c r="BPD3">
        <v>21.371839999999999</v>
      </c>
      <c r="BPE3">
        <v>23.156600000000001</v>
      </c>
      <c r="BPF3">
        <v>24.83717</v>
      </c>
      <c r="BPG3">
        <v>26.399709999999999</v>
      </c>
      <c r="BPH3">
        <v>27.84413</v>
      </c>
      <c r="BPI3">
        <v>29.2331</v>
      </c>
      <c r="BPJ3">
        <v>30.476140000000001</v>
      </c>
      <c r="BPK3">
        <v>31.337289999999999</v>
      </c>
      <c r="BPL3">
        <v>31.76088</v>
      </c>
      <c r="BPM3">
        <v>31.878990000000002</v>
      </c>
      <c r="BPN3">
        <v>31.767790000000002</v>
      </c>
      <c r="BPO3">
        <v>31.09422</v>
      </c>
      <c r="BPP3">
        <v>29.399740000000001</v>
      </c>
      <c r="BPQ3">
        <v>26.87884</v>
      </c>
      <c r="BPR3">
        <v>24.226030000000002</v>
      </c>
      <c r="BPS3">
        <v>21.969080000000002</v>
      </c>
      <c r="BPT3">
        <v>20.198260000000001</v>
      </c>
      <c r="BPU3">
        <v>18.90652</v>
      </c>
      <c r="BPV3">
        <v>17.962039999999998</v>
      </c>
      <c r="BPW3">
        <v>17.316189999999999</v>
      </c>
      <c r="BPX3">
        <v>16.871780000000001</v>
      </c>
      <c r="BPY3">
        <v>16.705190000000002</v>
      </c>
      <c r="BPZ3">
        <v>16.753679999999999</v>
      </c>
      <c r="BQA3">
        <v>16.906490000000002</v>
      </c>
      <c r="BQB3">
        <v>17.344000000000001</v>
      </c>
      <c r="BQC3">
        <v>17.823139999999999</v>
      </c>
      <c r="BQD3">
        <v>18.51071</v>
      </c>
      <c r="BQE3">
        <v>19.142659999999999</v>
      </c>
      <c r="BQF3">
        <v>19.96904</v>
      </c>
      <c r="BQG3">
        <v>20.892659999999999</v>
      </c>
      <c r="BQH3">
        <v>21.850999999999999</v>
      </c>
      <c r="BQI3">
        <v>22.89273</v>
      </c>
      <c r="BQJ3">
        <v>23.948219999999999</v>
      </c>
      <c r="BQK3">
        <v>25.07329</v>
      </c>
      <c r="BQL3">
        <v>26.274709999999999</v>
      </c>
      <c r="BQM3">
        <v>27.503920000000001</v>
      </c>
      <c r="BQN3">
        <v>28.844180000000001</v>
      </c>
      <c r="BQO3">
        <v>30.253900000000002</v>
      </c>
      <c r="BQP3">
        <v>31.72616</v>
      </c>
      <c r="BQQ3">
        <v>33.3095</v>
      </c>
      <c r="BQR3">
        <v>34.872030000000002</v>
      </c>
      <c r="BQS3">
        <v>36.490160000000003</v>
      </c>
      <c r="BQT3">
        <v>38.219290000000001</v>
      </c>
      <c r="BQU3">
        <v>40.087389999999999</v>
      </c>
      <c r="BQV3">
        <v>42.198520000000002</v>
      </c>
      <c r="BQW3">
        <v>44.622210000000003</v>
      </c>
      <c r="BQX3">
        <v>47.406979999999997</v>
      </c>
      <c r="BQY3">
        <v>50.650060000000003</v>
      </c>
      <c r="BQZ3">
        <v>54.386229999999998</v>
      </c>
      <c r="BRA3">
        <v>58.712690000000002</v>
      </c>
      <c r="BRB3">
        <v>63.587739999999997</v>
      </c>
      <c r="BRC3">
        <v>68.955920000000006</v>
      </c>
      <c r="BRD3">
        <v>75.004630000000006</v>
      </c>
      <c r="BRE3">
        <v>81.740790000000004</v>
      </c>
      <c r="BRF3">
        <v>89.539559999999994</v>
      </c>
      <c r="BRG3">
        <v>68.692009999999996</v>
      </c>
      <c r="BRH3">
        <v>54.914000000000001</v>
      </c>
      <c r="BRI3">
        <v>44.94164</v>
      </c>
      <c r="BRJ3">
        <v>37.469340000000003</v>
      </c>
      <c r="BRK3">
        <v>31.566420000000001</v>
      </c>
      <c r="BRL3">
        <v>26.941400000000002</v>
      </c>
      <c r="BRM3">
        <v>23.23996</v>
      </c>
      <c r="BRN3">
        <v>20.316289999999999</v>
      </c>
      <c r="BRO3">
        <v>17.934290000000001</v>
      </c>
      <c r="BRP3">
        <v>15.968920000000001</v>
      </c>
      <c r="BRQ3">
        <v>14.32311</v>
      </c>
      <c r="BRR3">
        <v>12.77449</v>
      </c>
      <c r="BRS3">
        <v>11.434189999999999</v>
      </c>
      <c r="BRT3">
        <v>10.086930000000001</v>
      </c>
      <c r="BRU3">
        <v>8.8369400000000002</v>
      </c>
      <c r="BRV3">
        <v>7.7327300000000001</v>
      </c>
      <c r="BRW3">
        <v>6.8438299999999996</v>
      </c>
      <c r="BRX3">
        <v>6.1285699999999999</v>
      </c>
      <c r="BRY3">
        <v>5.4688400000000001</v>
      </c>
      <c r="BRZ3">
        <v>4.9479800000000003</v>
      </c>
      <c r="BSA3">
        <v>4.44102</v>
      </c>
      <c r="BSB3">
        <v>3.9826999999999999</v>
      </c>
      <c r="BSC3">
        <v>3.50353</v>
      </c>
      <c r="BSD3">
        <v>3.1493500000000001</v>
      </c>
      <c r="BSE3">
        <v>2.6424500000000002</v>
      </c>
      <c r="BSF3">
        <v>2.3229099999999998</v>
      </c>
      <c r="BSG3">
        <v>1.9132</v>
      </c>
      <c r="BSH3">
        <v>1.5243199999999999</v>
      </c>
      <c r="BSI3">
        <v>1.2604900000000001</v>
      </c>
      <c r="BSJ3">
        <v>0.97570999999999997</v>
      </c>
      <c r="BSK3">
        <v>0.65622999999999998</v>
      </c>
      <c r="BSL3">
        <v>0.434</v>
      </c>
      <c r="BSM3">
        <v>0.18401000000000001</v>
      </c>
      <c r="BSN3">
        <v>-1.044E-2</v>
      </c>
      <c r="BSO3">
        <v>-0.26734999999999998</v>
      </c>
      <c r="BSP3">
        <v>-0.49659999999999999</v>
      </c>
      <c r="BSQ3">
        <v>-0.71181000000000005</v>
      </c>
      <c r="BSR3">
        <v>-0.90627999999999997</v>
      </c>
      <c r="BSS3">
        <v>-1.2674099999999999</v>
      </c>
      <c r="BST3">
        <v>-1.6562699999999999</v>
      </c>
      <c r="BSU3">
        <v>-2.0868500000000001</v>
      </c>
      <c r="BSV3">
        <v>-2.67021</v>
      </c>
      <c r="BSW3">
        <v>-3.3021799999999999</v>
      </c>
      <c r="BSX3">
        <v>-3.9896699999999998</v>
      </c>
      <c r="BSY3">
        <v>-4.69801</v>
      </c>
      <c r="BSZ3">
        <v>-5.3507999999999996</v>
      </c>
      <c r="BTA3">
        <v>-5.8924599999999998</v>
      </c>
      <c r="BTB3">
        <v>-6.3924500000000002</v>
      </c>
      <c r="BTC3">
        <v>-6.84389</v>
      </c>
      <c r="BTD3">
        <v>-7.2119200000000001</v>
      </c>
      <c r="BTE3">
        <v>-7.5591400000000002</v>
      </c>
      <c r="BTF3">
        <v>-7.9688999999999997</v>
      </c>
      <c r="BTG3">
        <v>-8.4133399999999998</v>
      </c>
      <c r="BTH3">
        <v>-8.9411199999999997</v>
      </c>
      <c r="BTI3">
        <v>-9.5175400000000003</v>
      </c>
      <c r="BTJ3">
        <v>-10.22584</v>
      </c>
      <c r="BTK3">
        <v>-10.92727</v>
      </c>
      <c r="BTL3">
        <v>-11.732860000000001</v>
      </c>
      <c r="BTM3">
        <v>-12.60783</v>
      </c>
      <c r="BTN3">
        <v>-13.55231</v>
      </c>
      <c r="BTO3">
        <v>-14.5176</v>
      </c>
      <c r="BTP3">
        <v>-15.48982</v>
      </c>
      <c r="BTQ3">
        <v>-16.51764</v>
      </c>
      <c r="BTR3">
        <v>-17.344080000000002</v>
      </c>
      <c r="BTS3">
        <v>-17.71904</v>
      </c>
      <c r="BTT3">
        <v>-17.90652</v>
      </c>
      <c r="BTU3">
        <v>-18.01071</v>
      </c>
      <c r="BTV3">
        <v>-17.96903</v>
      </c>
      <c r="BTW3">
        <v>-17.725989999999999</v>
      </c>
      <c r="BTX3">
        <v>-17.392620000000001</v>
      </c>
      <c r="BTY3">
        <v>-16.9968</v>
      </c>
      <c r="BTZ3">
        <v>-16.587070000000001</v>
      </c>
      <c r="BUA3">
        <v>-16.281459999999999</v>
      </c>
      <c r="BUB3">
        <v>-16.045439999999999</v>
      </c>
      <c r="BUC3">
        <v>-15.85788</v>
      </c>
      <c r="BUD3">
        <v>-15.837020000000001</v>
      </c>
      <c r="BUE3">
        <v>-15.73288</v>
      </c>
      <c r="BUF3">
        <v>-15.864789999999999</v>
      </c>
      <c r="BUG3">
        <v>-16.23291</v>
      </c>
      <c r="BUH3">
        <v>-16.64958</v>
      </c>
      <c r="BUI3">
        <v>-17.253769999999999</v>
      </c>
      <c r="BUJ3">
        <v>-18.05237</v>
      </c>
      <c r="BUK3">
        <v>-19.017690000000002</v>
      </c>
      <c r="BUL3">
        <v>-20.253789999999999</v>
      </c>
      <c r="BUM3">
        <v>-21.684370000000001</v>
      </c>
      <c r="BUN3">
        <v>-23.385829999999999</v>
      </c>
      <c r="BUO3">
        <v>-25.61497</v>
      </c>
      <c r="BUP3">
        <v>-31.89986</v>
      </c>
      <c r="BUQ3">
        <v>-41.073569999999997</v>
      </c>
      <c r="BUR3">
        <v>-48.337580000000003</v>
      </c>
      <c r="BUS3">
        <v>-53.622369999999997</v>
      </c>
      <c r="BUT3">
        <v>-57.559910000000002</v>
      </c>
      <c r="BUU3">
        <v>-59.969700000000003</v>
      </c>
      <c r="BUV3">
        <v>-60.25441</v>
      </c>
      <c r="BUW3">
        <v>-59.073830000000001</v>
      </c>
      <c r="BUX3">
        <v>-54.629330000000003</v>
      </c>
      <c r="BUY3">
        <v>-39.684660000000001</v>
      </c>
      <c r="BUZ3">
        <v>-31.198409999999999</v>
      </c>
      <c r="BVA3">
        <v>-25.42747</v>
      </c>
      <c r="BVB3">
        <v>-21.12884</v>
      </c>
      <c r="BVC3">
        <v>-17.795459999999999</v>
      </c>
      <c r="BVD3">
        <v>-15.10092</v>
      </c>
      <c r="BVE3">
        <v>-12.857889999999999</v>
      </c>
      <c r="BVF3">
        <v>-10.948090000000001</v>
      </c>
      <c r="BVG3">
        <v>-9.3161500000000004</v>
      </c>
      <c r="BVH3">
        <v>-7.8300099999999997</v>
      </c>
      <c r="BVI3">
        <v>-6.4897299999999998</v>
      </c>
      <c r="BVJ3">
        <v>-5.2119099999999996</v>
      </c>
      <c r="BVK3">
        <v>-4.03132</v>
      </c>
      <c r="BVL3">
        <v>-2.9549300000000001</v>
      </c>
      <c r="BVM3">
        <v>-1.92025</v>
      </c>
      <c r="BVN3">
        <v>-0.96877000000000002</v>
      </c>
      <c r="BVO3">
        <v>-2.4320000000000001E-2</v>
      </c>
      <c r="BVP3">
        <v>0.86458000000000002</v>
      </c>
      <c r="BVQ3">
        <v>1.6840299999999999</v>
      </c>
      <c r="BVR3">
        <v>2.5034999999999998</v>
      </c>
      <c r="BVS3">
        <v>3.3020999999999998</v>
      </c>
      <c r="BVT3">
        <v>4.10771</v>
      </c>
      <c r="BVU3">
        <v>4.9340700000000002</v>
      </c>
      <c r="BVV3">
        <v>5.7882499999999997</v>
      </c>
      <c r="BVW3">
        <v>6.7119299999999997</v>
      </c>
      <c r="BVX3">
        <v>7.6285699999999999</v>
      </c>
      <c r="BVY3">
        <v>8.6424299999999992</v>
      </c>
      <c r="BVZ3">
        <v>9.7119300000000006</v>
      </c>
      <c r="BWA3">
        <v>10.850860000000001</v>
      </c>
      <c r="BWB3">
        <v>12.09393</v>
      </c>
      <c r="BWC3">
        <v>13.434139999999999</v>
      </c>
      <c r="BWD3">
        <v>14.962009999999999</v>
      </c>
      <c r="BWE3">
        <v>16.50367</v>
      </c>
      <c r="BWF3">
        <v>18.16347</v>
      </c>
      <c r="BWG3">
        <v>19.76763</v>
      </c>
      <c r="BWH3">
        <v>21.413509999999999</v>
      </c>
      <c r="BWI3">
        <v>23.080220000000001</v>
      </c>
      <c r="BWJ3">
        <v>24.89968</v>
      </c>
      <c r="BWK3">
        <v>26.802499999999998</v>
      </c>
      <c r="BWL3">
        <v>29.010819999999999</v>
      </c>
      <c r="BWM3">
        <v>31.635840000000002</v>
      </c>
      <c r="BWN3">
        <v>34.517870000000002</v>
      </c>
      <c r="BWO3">
        <v>37.406799999999997</v>
      </c>
      <c r="BWP3">
        <v>39.858220000000003</v>
      </c>
      <c r="BWQ3">
        <v>41.649940000000001</v>
      </c>
      <c r="BWR3">
        <v>42.823500000000003</v>
      </c>
      <c r="BWS3">
        <v>43.726329999999997</v>
      </c>
      <c r="BWT3">
        <v>44.524940000000001</v>
      </c>
      <c r="BWU3">
        <v>45.372199999999999</v>
      </c>
      <c r="BWV3">
        <v>46.302779999999998</v>
      </c>
      <c r="BWW3">
        <v>47.288890000000002</v>
      </c>
      <c r="BWX3">
        <v>48.212519999999998</v>
      </c>
      <c r="BWY3">
        <v>48.948689999999999</v>
      </c>
      <c r="BWZ3">
        <v>49.42783</v>
      </c>
      <c r="BXA3">
        <v>49.788910000000001</v>
      </c>
      <c r="BXB3">
        <v>50.288939999999997</v>
      </c>
      <c r="BXC3">
        <v>50.962560000000003</v>
      </c>
      <c r="BXD3">
        <v>51.545940000000002</v>
      </c>
      <c r="BXE3">
        <v>51.198639999999997</v>
      </c>
      <c r="BXF3">
        <v>49.413989999999998</v>
      </c>
      <c r="BXG3">
        <v>46.615270000000002</v>
      </c>
      <c r="BXH3">
        <v>44.1708</v>
      </c>
      <c r="BXI3">
        <v>42.580469999999998</v>
      </c>
      <c r="BXJ3">
        <v>42.094369999999998</v>
      </c>
      <c r="BXK3">
        <v>42.490209999999998</v>
      </c>
      <c r="BXL3">
        <v>43.323540000000001</v>
      </c>
      <c r="BXM3">
        <v>44.545769999999997</v>
      </c>
      <c r="BXN3">
        <v>46.087440000000001</v>
      </c>
      <c r="BXO3">
        <v>47.761110000000002</v>
      </c>
      <c r="BXP3">
        <v>49.386139999999997</v>
      </c>
      <c r="BXQ3">
        <v>50.809809999999999</v>
      </c>
      <c r="BXR3">
        <v>52.38626</v>
      </c>
      <c r="BXS3">
        <v>54.393180000000001</v>
      </c>
      <c r="BXT3">
        <v>57.080719999999999</v>
      </c>
      <c r="BXU3">
        <v>60.247430000000001</v>
      </c>
      <c r="BXV3">
        <v>63.997489999999999</v>
      </c>
      <c r="BXW3">
        <v>67.872540000000001</v>
      </c>
      <c r="BXX3">
        <v>71.518469999999994</v>
      </c>
      <c r="BXY3">
        <v>74.796279999999996</v>
      </c>
      <c r="BXZ3">
        <v>77.476860000000002</v>
      </c>
      <c r="BYA3">
        <v>79.914429999999996</v>
      </c>
      <c r="BYB3">
        <v>82.435289999999995</v>
      </c>
      <c r="BYC3">
        <v>85.240819999999999</v>
      </c>
      <c r="BYD3">
        <v>88.525580000000005</v>
      </c>
      <c r="BYE3">
        <v>92.33126</v>
      </c>
      <c r="BYF3">
        <v>96.678569999999993</v>
      </c>
      <c r="BYG3">
        <v>101.55368</v>
      </c>
      <c r="BYH3">
        <v>107.06056</v>
      </c>
      <c r="BYI3">
        <v>113.20656</v>
      </c>
      <c r="BYJ3">
        <v>119.97067</v>
      </c>
      <c r="BYK3">
        <v>127.429</v>
      </c>
      <c r="BYL3">
        <v>135.64433</v>
      </c>
      <c r="BYM3">
        <v>144.52655999999999</v>
      </c>
      <c r="BYN3">
        <v>154.19333</v>
      </c>
      <c r="BYO3">
        <v>164.58233000000001</v>
      </c>
      <c r="BYP3">
        <v>175.72833</v>
      </c>
      <c r="BYQ3">
        <v>136.62367</v>
      </c>
      <c r="BYR3">
        <v>108.15767</v>
      </c>
      <c r="BYS3">
        <v>86.352010000000007</v>
      </c>
      <c r="BYT3">
        <v>69.296139999999994</v>
      </c>
      <c r="BYU3">
        <v>55.80988</v>
      </c>
      <c r="BYV3">
        <v>45.066670000000002</v>
      </c>
      <c r="BYW3">
        <v>36.274839999999998</v>
      </c>
      <c r="BYX3">
        <v>29.101140000000001</v>
      </c>
      <c r="BYY3">
        <v>23.073239999999998</v>
      </c>
      <c r="BYZ3">
        <v>17.969000000000001</v>
      </c>
      <c r="BZA3">
        <v>13.524470000000001</v>
      </c>
      <c r="BZB3">
        <v>9.6216500000000007</v>
      </c>
      <c r="BZC3">
        <v>6.1563400000000001</v>
      </c>
      <c r="BZD3">
        <v>3.0382199999999999</v>
      </c>
      <c r="BZE3">
        <v>0.28820000000000001</v>
      </c>
      <c r="BZF3">
        <v>-2.3368500000000001</v>
      </c>
      <c r="BZG3">
        <v>-4.8299399999999997</v>
      </c>
      <c r="BZH3">
        <v>-7.2744400000000002</v>
      </c>
      <c r="BZI3">
        <v>-9.6564099999999993</v>
      </c>
      <c r="BZJ3">
        <v>-12.03149</v>
      </c>
      <c r="BZK3">
        <v>-14.4551</v>
      </c>
      <c r="BZL3">
        <v>-16.80237</v>
      </c>
      <c r="BZM3">
        <v>-19.177409999999998</v>
      </c>
      <c r="BZN3">
        <v>-21.28856</v>
      </c>
      <c r="BZO3">
        <v>-22.9969</v>
      </c>
      <c r="BZP3">
        <v>-24.114920000000001</v>
      </c>
      <c r="BZQ3">
        <v>-24.476099999999999</v>
      </c>
      <c r="BZR3">
        <v>-24.094139999999999</v>
      </c>
      <c r="BZS3">
        <v>-23.12886</v>
      </c>
      <c r="BZT3">
        <v>-22.01079</v>
      </c>
      <c r="BZU3">
        <v>-20.844100000000001</v>
      </c>
      <c r="BZV3">
        <v>-19.760770000000001</v>
      </c>
      <c r="BZW3">
        <v>-18.76078</v>
      </c>
      <c r="BZX3">
        <v>-17.94821</v>
      </c>
      <c r="BZY3">
        <v>-17.288489999999999</v>
      </c>
      <c r="BZZ3">
        <v>-16.739889999999999</v>
      </c>
      <c r="CAA3">
        <v>-16.406469999999999</v>
      </c>
      <c r="CAB3">
        <v>-16.128740000000001</v>
      </c>
      <c r="CAC3">
        <v>-16.080110000000001</v>
      </c>
      <c r="CAD3">
        <v>-16.0593</v>
      </c>
      <c r="CAE3">
        <v>-16.26071</v>
      </c>
      <c r="CAF3">
        <v>-16.58013</v>
      </c>
      <c r="CAG3">
        <v>-17.038440000000001</v>
      </c>
      <c r="CAH3">
        <v>-17.753730000000001</v>
      </c>
      <c r="CAI3">
        <v>-18.649629999999998</v>
      </c>
      <c r="CAJ3">
        <v>-19.566310000000001</v>
      </c>
      <c r="CAK3">
        <v>-20.587129999999998</v>
      </c>
      <c r="CAL3">
        <v>-21.60792</v>
      </c>
      <c r="CAM3">
        <v>-22.78163</v>
      </c>
      <c r="CAN3">
        <v>-24.1844</v>
      </c>
      <c r="CAO3">
        <v>-25.809460000000001</v>
      </c>
      <c r="CAP3">
        <v>-27.78867</v>
      </c>
      <c r="CAQ3">
        <v>-30.205300000000001</v>
      </c>
      <c r="CAR3">
        <v>-33.073459999999997</v>
      </c>
      <c r="CAS3">
        <v>-36.469320000000003</v>
      </c>
      <c r="CAT3">
        <v>-40.261069999999997</v>
      </c>
      <c r="CAU3">
        <v>-44.441659999999999</v>
      </c>
      <c r="CAV3">
        <v>-48.657029999999999</v>
      </c>
      <c r="CAW3">
        <v>-52.802900000000001</v>
      </c>
      <c r="CAX3">
        <v>-56.15016</v>
      </c>
      <c r="CAY3">
        <v>-58.066879999999998</v>
      </c>
      <c r="CAZ3">
        <v>-58.539090000000002</v>
      </c>
      <c r="CBA3">
        <v>-58.441870000000002</v>
      </c>
      <c r="CBB3">
        <v>-58.254379999999998</v>
      </c>
      <c r="CBC3">
        <v>-58.025210000000001</v>
      </c>
      <c r="CBD3">
        <v>-57.552979999999998</v>
      </c>
      <c r="CBE3">
        <v>-56.872399999999999</v>
      </c>
      <c r="CBF3">
        <v>-55.78904</v>
      </c>
      <c r="CBG3">
        <v>-54.414070000000002</v>
      </c>
      <c r="CBH3">
        <v>-52.920960000000001</v>
      </c>
      <c r="CBI3">
        <v>-51.441780000000001</v>
      </c>
      <c r="CBJ3">
        <v>-50.004269999999998</v>
      </c>
      <c r="CBK3">
        <v>-48.726439999999997</v>
      </c>
      <c r="CBL3">
        <v>-47.573639999999997</v>
      </c>
      <c r="CBM3">
        <v>-46.754190000000001</v>
      </c>
      <c r="CBN3">
        <v>-46.073630000000001</v>
      </c>
      <c r="CBO3">
        <v>-45.712569999999999</v>
      </c>
      <c r="CBP3">
        <v>-45.497259999999997</v>
      </c>
      <c r="CBQ3">
        <v>-45.413910000000001</v>
      </c>
      <c r="CBR3">
        <v>-45.316699999999997</v>
      </c>
      <c r="CBS3">
        <v>-45.226390000000002</v>
      </c>
      <c r="CBT3">
        <v>-45.191699999999997</v>
      </c>
      <c r="CBU3">
        <v>-45.21942</v>
      </c>
      <c r="CBV3">
        <v>-45.441679999999998</v>
      </c>
      <c r="CBW3">
        <v>-45.865290000000002</v>
      </c>
      <c r="CBX3">
        <v>-46.330599999999997</v>
      </c>
      <c r="CBY3">
        <v>-46.948630000000001</v>
      </c>
      <c r="CBZ3">
        <v>-47.601430000000001</v>
      </c>
      <c r="CCA3">
        <v>-48.372320000000002</v>
      </c>
      <c r="CCB3">
        <v>-49.191769999999998</v>
      </c>
      <c r="CCC3">
        <v>-50.115389999999998</v>
      </c>
      <c r="CCD3">
        <v>-51.101480000000002</v>
      </c>
      <c r="CCE3">
        <v>-52.101529999999997</v>
      </c>
      <c r="CCF3">
        <v>-53.2196</v>
      </c>
      <c r="CCG3">
        <v>-54.5182</v>
      </c>
      <c r="CCH3">
        <v>-53.886270000000003</v>
      </c>
      <c r="CCI3">
        <v>-41.545789999999997</v>
      </c>
      <c r="CCJ3">
        <v>-34.09431</v>
      </c>
      <c r="CCK3">
        <v>-28.86504</v>
      </c>
      <c r="CCL3">
        <v>-24.87886</v>
      </c>
      <c r="CCM3">
        <v>-21.601030000000002</v>
      </c>
      <c r="CCN3">
        <v>-18.71209</v>
      </c>
      <c r="CCO3">
        <v>-15.96904</v>
      </c>
      <c r="CCP3">
        <v>-13.42731</v>
      </c>
      <c r="CCQ3">
        <v>-10.80231</v>
      </c>
      <c r="CCR3">
        <v>-8.8022299999999998</v>
      </c>
      <c r="CCS3">
        <v>-7.4549799999999999</v>
      </c>
      <c r="CCT3">
        <v>-6.2744099999999996</v>
      </c>
      <c r="CCU3">
        <v>-5.29528</v>
      </c>
      <c r="CCV3">
        <v>-4.4410999999999996</v>
      </c>
      <c r="CCW3">
        <v>-3.57999</v>
      </c>
      <c r="CCX3">
        <v>-2.7326999999999999</v>
      </c>
      <c r="CCY3">
        <v>-1.8715299999999999</v>
      </c>
      <c r="CCZ3">
        <v>-1.18407</v>
      </c>
      <c r="CDA3">
        <v>-0.50348999999999999</v>
      </c>
      <c r="CDB3">
        <v>9.3729999999999994E-2</v>
      </c>
      <c r="CDC3">
        <v>0.59377000000000002</v>
      </c>
      <c r="CDD3">
        <v>1.10764</v>
      </c>
      <c r="CDE3">
        <v>1.5868100000000001</v>
      </c>
      <c r="CDF3">
        <v>1.9549000000000001</v>
      </c>
      <c r="CDG3">
        <v>2.28823</v>
      </c>
      <c r="CDH3">
        <v>2.5729099999999998</v>
      </c>
      <c r="CDI3">
        <v>2.8229600000000001</v>
      </c>
      <c r="CDJ3">
        <v>3.1493199999999999</v>
      </c>
      <c r="CDK3">
        <v>3.6076700000000002</v>
      </c>
      <c r="CDL3">
        <v>4.1632600000000002</v>
      </c>
      <c r="CDM3">
        <v>4.8993700000000002</v>
      </c>
      <c r="CDN3">
        <v>5.8924599999999998</v>
      </c>
      <c r="CDO3">
        <v>7.2119200000000001</v>
      </c>
      <c r="CDP3">
        <v>8.7397200000000002</v>
      </c>
      <c r="CDQ3">
        <v>10.30223</v>
      </c>
      <c r="CDR3">
        <v>11.81616</v>
      </c>
      <c r="CDS3">
        <v>13.26065</v>
      </c>
      <c r="CDT3">
        <v>14.656459999999999</v>
      </c>
      <c r="CDU3">
        <v>15.85788</v>
      </c>
      <c r="CDV3">
        <v>16.802320000000002</v>
      </c>
      <c r="CDW3">
        <v>17.399560000000001</v>
      </c>
      <c r="CDX3">
        <v>18.462060000000001</v>
      </c>
      <c r="CDY3">
        <v>19.96209</v>
      </c>
      <c r="CDZ3">
        <v>21.830220000000001</v>
      </c>
      <c r="CEA3">
        <v>23.976019999999998</v>
      </c>
      <c r="CEB3">
        <v>26.37191</v>
      </c>
      <c r="CEC3">
        <v>28.802510000000002</v>
      </c>
      <c r="CED3">
        <v>31.323399999999999</v>
      </c>
      <c r="CEE3">
        <v>33.538710000000002</v>
      </c>
      <c r="CEF3">
        <v>35.302579999999999</v>
      </c>
      <c r="CEG3">
        <v>36.233159999999998</v>
      </c>
      <c r="CEH3">
        <v>36.448480000000004</v>
      </c>
      <c r="CEI3">
        <v>36.545670000000001</v>
      </c>
      <c r="CEJ3">
        <v>36.740130000000001</v>
      </c>
      <c r="CEK3">
        <v>37.080440000000003</v>
      </c>
      <c r="CEL3">
        <v>37.337389999999999</v>
      </c>
      <c r="CEM3">
        <v>37.420699999999997</v>
      </c>
      <c r="CEN3">
        <v>37.08737</v>
      </c>
      <c r="CEO3">
        <v>36.281790000000001</v>
      </c>
      <c r="CEP3">
        <v>35.059530000000002</v>
      </c>
      <c r="CEQ3">
        <v>33.413739999999997</v>
      </c>
      <c r="CER3">
        <v>31.747019999999999</v>
      </c>
      <c r="CES3">
        <v>30.1706</v>
      </c>
      <c r="CET3">
        <v>28.962219999999999</v>
      </c>
      <c r="CEU3">
        <v>28.135819999999999</v>
      </c>
      <c r="CEV3">
        <v>27.663620000000002</v>
      </c>
      <c r="CEW3">
        <v>27.469169999999998</v>
      </c>
      <c r="CEX3">
        <v>27.573370000000001</v>
      </c>
      <c r="CEY3">
        <v>27.955279999999998</v>
      </c>
      <c r="CEZ3">
        <v>28.594169999999998</v>
      </c>
      <c r="CFA3">
        <v>29.351179999999999</v>
      </c>
      <c r="CFB3">
        <v>30.302499999999998</v>
      </c>
      <c r="CFC3">
        <v>31.41366</v>
      </c>
      <c r="CFD3">
        <v>32.642859999999999</v>
      </c>
      <c r="CFE3">
        <v>33.997030000000002</v>
      </c>
      <c r="CFF3">
        <v>35.462299999999999</v>
      </c>
      <c r="CFG3">
        <v>37.14987</v>
      </c>
      <c r="CFH3">
        <v>39.038739999999997</v>
      </c>
      <c r="CFI3">
        <v>41.14996</v>
      </c>
      <c r="CFJ3">
        <v>43.462420000000002</v>
      </c>
      <c r="CFK3">
        <v>46.024990000000003</v>
      </c>
      <c r="CFL3">
        <v>48.844470000000001</v>
      </c>
      <c r="CFM3">
        <v>51.78199</v>
      </c>
      <c r="CFN3">
        <v>54.962620000000001</v>
      </c>
      <c r="CFO3">
        <v>58.205730000000003</v>
      </c>
      <c r="CFP3">
        <v>61.62247</v>
      </c>
      <c r="CFQ3">
        <v>65.157229999999998</v>
      </c>
      <c r="CFR3">
        <v>68.865620000000007</v>
      </c>
      <c r="CFS3">
        <v>72.886480000000006</v>
      </c>
      <c r="CFT3">
        <v>77.504660000000001</v>
      </c>
      <c r="CFU3">
        <v>82.650559999999999</v>
      </c>
      <c r="CFV3">
        <v>88.636679999999998</v>
      </c>
      <c r="CFW3">
        <v>95.428520000000006</v>
      </c>
      <c r="CFX3">
        <v>103.17867</v>
      </c>
      <c r="CFY3">
        <v>111.87333</v>
      </c>
      <c r="CFZ3">
        <v>121.76244</v>
      </c>
      <c r="CGA3">
        <v>94.102130000000002</v>
      </c>
      <c r="CGB3">
        <v>75.712969999999999</v>
      </c>
      <c r="CGC3">
        <v>62.302990000000001</v>
      </c>
      <c r="CGD3">
        <v>52.087569999999999</v>
      </c>
      <c r="CGE3">
        <v>44.17774</v>
      </c>
      <c r="CGF3">
        <v>37.85127</v>
      </c>
      <c r="CGG3">
        <v>32.733179999999997</v>
      </c>
      <c r="CGH3">
        <v>28.531680000000001</v>
      </c>
      <c r="CGI3">
        <v>25.066310000000001</v>
      </c>
      <c r="CGJ3">
        <v>22.100999999999999</v>
      </c>
      <c r="CGK3">
        <v>19.427389999999999</v>
      </c>
      <c r="CGL3">
        <v>17.184290000000001</v>
      </c>
      <c r="CGM3">
        <v>15.14953</v>
      </c>
      <c r="CGN3">
        <v>13.28837</v>
      </c>
      <c r="CGO3">
        <v>11.78837</v>
      </c>
      <c r="CGP3">
        <v>10.44112</v>
      </c>
      <c r="CGQ3">
        <v>9.3786000000000005</v>
      </c>
      <c r="CGR3">
        <v>8.4272200000000002</v>
      </c>
      <c r="CGS3">
        <v>7.5869</v>
      </c>
      <c r="CGT3">
        <v>6.85771</v>
      </c>
      <c r="CGU3">
        <v>6.1077300000000001</v>
      </c>
      <c r="CGV3">
        <v>5.4896399999999996</v>
      </c>
      <c r="CGW3">
        <v>4.8924300000000001</v>
      </c>
      <c r="CGX3">
        <v>4.2604600000000001</v>
      </c>
      <c r="CGY3">
        <v>3.7187700000000001</v>
      </c>
      <c r="CGZ3">
        <v>3.1562899999999998</v>
      </c>
      <c r="CHA3">
        <v>2.6354299999999999</v>
      </c>
      <c r="CHB3">
        <v>2.1145900000000002</v>
      </c>
      <c r="CHC3">
        <v>1.64933</v>
      </c>
      <c r="CHD3">
        <v>1.26041</v>
      </c>
      <c r="CHE3">
        <v>0.93403999999999998</v>
      </c>
      <c r="CHF3">
        <v>0.59374000000000005</v>
      </c>
      <c r="CHG3">
        <v>0.29514000000000001</v>
      </c>
      <c r="CHH3">
        <v>1.7330000000000002E-2</v>
      </c>
      <c r="CHI3">
        <v>-0.28820000000000001</v>
      </c>
      <c r="CHJ3">
        <v>-0.60067999999999999</v>
      </c>
      <c r="CHK3">
        <v>-0.92713000000000001</v>
      </c>
      <c r="CHL3">
        <v>-1.3438099999999999</v>
      </c>
      <c r="CHM3">
        <v>-1.74657</v>
      </c>
      <c r="CHN3">
        <v>-2.2257400000000001</v>
      </c>
      <c r="CHO3">
        <v>-2.7813699999999999</v>
      </c>
      <c r="CHP3">
        <v>-3.53132</v>
      </c>
      <c r="CHQ3">
        <v>-4.2882999999999996</v>
      </c>
      <c r="CHR3">
        <v>-5.0660999999999996</v>
      </c>
      <c r="CHS3">
        <v>-5.8438499999999998</v>
      </c>
      <c r="CHT3">
        <v>-6.6494200000000001</v>
      </c>
      <c r="CHU3">
        <v>-7.3785999999999996</v>
      </c>
      <c r="CHV3">
        <v>-8.0869499999999999</v>
      </c>
      <c r="CHW3">
        <v>-8.7467000000000006</v>
      </c>
      <c r="CHX3">
        <v>-9.3786500000000004</v>
      </c>
      <c r="CHY3">
        <v>-9.9967000000000006</v>
      </c>
      <c r="CHZ3">
        <v>-10.503640000000001</v>
      </c>
      <c r="CIA3">
        <v>-11.11478</v>
      </c>
      <c r="CIB3">
        <v>-11.7537</v>
      </c>
      <c r="CIC3">
        <v>-12.46894</v>
      </c>
      <c r="CID3">
        <v>-13.205109999999999</v>
      </c>
      <c r="CIE3">
        <v>-14.09402</v>
      </c>
      <c r="CIF3">
        <v>-14.97594</v>
      </c>
      <c r="CIG3">
        <v>-15.982889999999999</v>
      </c>
      <c r="CIH3">
        <v>-16.9482</v>
      </c>
      <c r="CII3">
        <v>-17.989889999999999</v>
      </c>
      <c r="CIJ3">
        <v>-19.01071</v>
      </c>
      <c r="CIK3">
        <v>-19.788509999999999</v>
      </c>
      <c r="CIL3">
        <v>-20.205179999999999</v>
      </c>
      <c r="CIM3">
        <v>-20.385729999999999</v>
      </c>
      <c r="CIN3">
        <v>-20.53857</v>
      </c>
      <c r="CIO3">
        <v>-20.732939999999999</v>
      </c>
      <c r="CIP3">
        <v>-20.934419999999999</v>
      </c>
      <c r="CIQ3">
        <v>-20.98997</v>
      </c>
      <c r="CIR3">
        <v>-21.010760000000001</v>
      </c>
      <c r="CIS3">
        <v>-21.017720000000001</v>
      </c>
      <c r="CIT3">
        <v>-20.95871</v>
      </c>
      <c r="CIU3">
        <v>-20.955210000000001</v>
      </c>
      <c r="CIV3">
        <v>-20.96217</v>
      </c>
      <c r="CIW3">
        <v>-21.121870000000001</v>
      </c>
      <c r="CIX3">
        <v>-21.33717</v>
      </c>
      <c r="CIY3">
        <v>-21.837160000000001</v>
      </c>
      <c r="CIZ3">
        <v>-22.406610000000001</v>
      </c>
      <c r="CJA3">
        <v>-23.149699999999999</v>
      </c>
      <c r="CJB3">
        <v>-24.031600000000001</v>
      </c>
      <c r="CJC3">
        <v>-25.10802</v>
      </c>
      <c r="CJD3">
        <v>-26.295559999999998</v>
      </c>
      <c r="CJE3">
        <v>-27.6706</v>
      </c>
      <c r="CJF3">
        <v>-29.1706</v>
      </c>
      <c r="CJG3">
        <v>-30.69144</v>
      </c>
      <c r="CJH3">
        <v>-32.538710000000002</v>
      </c>
      <c r="CJI3">
        <v>-36.309609999999999</v>
      </c>
      <c r="CJJ3">
        <v>-44.254170000000002</v>
      </c>
      <c r="CJK3">
        <v>-54.719619999999999</v>
      </c>
      <c r="CJL3">
        <v>-64.240579999999994</v>
      </c>
      <c r="CJM3">
        <v>-71.046260000000004</v>
      </c>
      <c r="CJN3">
        <v>-70.303169999999994</v>
      </c>
      <c r="CJO3">
        <v>-65.504469999999998</v>
      </c>
      <c r="CJP3">
        <v>-60.844679999999997</v>
      </c>
      <c r="CJQ3">
        <v>-56.921039999999998</v>
      </c>
      <c r="CJR3">
        <v>-129.90198000000001</v>
      </c>
      <c r="CJS3">
        <v>-117.06429</v>
      </c>
      <c r="CJT3">
        <v>-105.44224</v>
      </c>
      <c r="CJU3">
        <v>-94.709270000000004</v>
      </c>
      <c r="CJV3">
        <v>-84.491919999999993</v>
      </c>
      <c r="CJW3">
        <v>-73.383939999999996</v>
      </c>
      <c r="CJX3">
        <v>-58.26652</v>
      </c>
      <c r="CJY3">
        <v>-40.705309999999997</v>
      </c>
      <c r="CJZ3">
        <v>-30.1114</v>
      </c>
      <c r="CKA3">
        <v>-25.162890000000001</v>
      </c>
      <c r="CKB3">
        <v>-22.25347</v>
      </c>
      <c r="CKC3">
        <v>-20.204999999999998</v>
      </c>
      <c r="CKD3">
        <v>-18.612780000000001</v>
      </c>
      <c r="CKE3">
        <v>-17.33464</v>
      </c>
      <c r="CKF3">
        <v>-16.244</v>
      </c>
      <c r="CKG3">
        <v>-15.289300000000001</v>
      </c>
      <c r="CKH3">
        <v>-14.431469999999999</v>
      </c>
      <c r="CKI3">
        <v>-13.620520000000001</v>
      </c>
      <c r="CKJ3">
        <v>-12.82676</v>
      </c>
      <c r="CKK3">
        <v>-12.04706</v>
      </c>
      <c r="CKL3">
        <v>-11.2158</v>
      </c>
      <c r="CKM3">
        <v>-10.29391</v>
      </c>
      <c r="CKN3">
        <v>-9.1860800000000005</v>
      </c>
      <c r="CKO3">
        <v>-7.7735599999999998</v>
      </c>
      <c r="CKP3">
        <v>-5.9282199999999996</v>
      </c>
      <c r="CKQ3">
        <v>-3.59537</v>
      </c>
      <c r="CKR3">
        <v>-0.88751000000000002</v>
      </c>
      <c r="CKS3">
        <v>1.8906499999999999</v>
      </c>
      <c r="CKT3">
        <v>4.44381</v>
      </c>
      <c r="CKU3">
        <v>6.7204100000000002</v>
      </c>
      <c r="CKV3">
        <v>9.0298200000000008</v>
      </c>
      <c r="CKW3">
        <v>11.764250000000001</v>
      </c>
      <c r="CKX3">
        <v>15.15179</v>
      </c>
      <c r="CKY3">
        <v>19.308109999999999</v>
      </c>
      <c r="CKZ3">
        <v>24.394120000000001</v>
      </c>
      <c r="CLA3">
        <v>30.292649999999998</v>
      </c>
      <c r="CLB3">
        <v>36.222430000000003</v>
      </c>
      <c r="CLC3">
        <v>40.981879999999997</v>
      </c>
      <c r="CLD3">
        <v>44.128799999999998</v>
      </c>
      <c r="CLE3">
        <v>46.056959999999997</v>
      </c>
      <c r="CLF3">
        <v>47.396039999999999</v>
      </c>
      <c r="CLG3">
        <v>48.677309999999999</v>
      </c>
      <c r="CLH3">
        <v>50.289830000000002</v>
      </c>
      <c r="CLI3">
        <v>52.50705</v>
      </c>
      <c r="CLJ3">
        <v>55.410220000000002</v>
      </c>
      <c r="CLK3">
        <v>58.72278</v>
      </c>
      <c r="CLL3">
        <v>61.869689999999999</v>
      </c>
      <c r="CLM3">
        <v>64.193169999999995</v>
      </c>
      <c r="CLN3">
        <v>65.516630000000006</v>
      </c>
      <c r="CLO3">
        <v>65.654129999999995</v>
      </c>
      <c r="CLP3">
        <v>64.757230000000007</v>
      </c>
      <c r="CLQ3">
        <v>62.982210000000002</v>
      </c>
      <c r="CLR3">
        <v>60.694679999999998</v>
      </c>
      <c r="CLS3">
        <v>58.37433</v>
      </c>
      <c r="CLT3">
        <v>56.419609999999999</v>
      </c>
      <c r="CLU3">
        <v>54.860219999999998</v>
      </c>
      <c r="CLV3">
        <v>53.40081</v>
      </c>
      <c r="CLW3">
        <v>51.653919999999999</v>
      </c>
      <c r="CLX3">
        <v>49.453879999999998</v>
      </c>
      <c r="CLY3">
        <v>46.902279999999998</v>
      </c>
      <c r="CLZ3">
        <v>44.230359999999997</v>
      </c>
      <c r="CMA3">
        <v>41.633450000000003</v>
      </c>
      <c r="CMB3">
        <v>39.244349999999997</v>
      </c>
      <c r="CMC3">
        <v>37.114629999999998</v>
      </c>
      <c r="CMD3">
        <v>35.280230000000003</v>
      </c>
      <c r="CME3">
        <v>33.719270000000002</v>
      </c>
      <c r="CMF3">
        <v>32.423929999999999</v>
      </c>
      <c r="CMG3">
        <v>31.38016</v>
      </c>
      <c r="CMH3">
        <v>30.569210000000002</v>
      </c>
      <c r="CMI3">
        <v>29.99577</v>
      </c>
      <c r="CMJ3">
        <v>29.641069999999999</v>
      </c>
      <c r="CMK3">
        <v>29.497330000000002</v>
      </c>
      <c r="CML3">
        <v>29.53951</v>
      </c>
      <c r="CMM3">
        <v>29.770769999999999</v>
      </c>
      <c r="CMN3">
        <v>30.172329999999999</v>
      </c>
      <c r="CMO3">
        <v>30.759840000000001</v>
      </c>
      <c r="CMP3">
        <v>31.55048</v>
      </c>
      <c r="CMQ3">
        <v>32.556750000000001</v>
      </c>
      <c r="CMR3">
        <v>33.75676</v>
      </c>
      <c r="CMS3">
        <v>35.086469999999998</v>
      </c>
      <c r="CMT3">
        <v>36.49118</v>
      </c>
      <c r="CMU3">
        <v>37.961509999999997</v>
      </c>
      <c r="CMV3">
        <v>39.539659999999998</v>
      </c>
      <c r="CMW3">
        <v>41.335000000000001</v>
      </c>
      <c r="CMX3">
        <v>43.660040000000002</v>
      </c>
      <c r="CMY3">
        <v>46.819470000000003</v>
      </c>
      <c r="CMZ3">
        <v>50.897649999999999</v>
      </c>
      <c r="CNA3">
        <v>55.847720000000002</v>
      </c>
      <c r="CNB3">
        <v>61.655619999999999</v>
      </c>
      <c r="CNC3">
        <v>68.240110000000001</v>
      </c>
      <c r="CND3">
        <v>74.152699999999996</v>
      </c>
      <c r="CNE3">
        <v>77.380870000000002</v>
      </c>
      <c r="CNF3">
        <v>80.09966</v>
      </c>
      <c r="CNG3">
        <v>83.899720000000002</v>
      </c>
      <c r="CNH3">
        <v>89.716989999999996</v>
      </c>
      <c r="CNI3">
        <v>98.324939999999998</v>
      </c>
      <c r="CNJ3">
        <v>109.99854999999999</v>
      </c>
      <c r="CNK3">
        <v>83.730969999999999</v>
      </c>
      <c r="CNL3">
        <v>64.622860000000003</v>
      </c>
      <c r="CNM3">
        <v>50.63984</v>
      </c>
      <c r="CNN3">
        <v>40.424050000000001</v>
      </c>
      <c r="CNO3">
        <v>32.923940000000002</v>
      </c>
      <c r="CNP3">
        <v>27.383230000000001</v>
      </c>
      <c r="CNQ3">
        <v>23.21754</v>
      </c>
      <c r="CNR3">
        <v>20.040929999999999</v>
      </c>
      <c r="CNS3">
        <v>17.55339</v>
      </c>
      <c r="CNT3">
        <v>15.565849999999999</v>
      </c>
      <c r="CNU3">
        <v>13.89865</v>
      </c>
      <c r="CNV3">
        <v>12.445499999999999</v>
      </c>
      <c r="CNW3">
        <v>11.12829</v>
      </c>
      <c r="CNX3">
        <v>9.9157799999999998</v>
      </c>
      <c r="CNY3">
        <v>8.81264</v>
      </c>
      <c r="CNZ3">
        <v>7.8719999999999999</v>
      </c>
      <c r="COA3">
        <v>7.0844800000000001</v>
      </c>
      <c r="COB3">
        <v>6.4454099999999999</v>
      </c>
      <c r="COC3">
        <v>5.89541</v>
      </c>
      <c r="COD3">
        <v>5.4188299999999998</v>
      </c>
      <c r="COE3">
        <v>4.9860100000000003</v>
      </c>
      <c r="COF3">
        <v>4.5969499999999996</v>
      </c>
      <c r="COG3">
        <v>4.2281899999999997</v>
      </c>
      <c r="COH3">
        <v>3.8969299999999998</v>
      </c>
      <c r="COI3">
        <v>3.5906799999999999</v>
      </c>
      <c r="COJ3">
        <v>3.3078599999999998</v>
      </c>
      <c r="COK3">
        <v>3.0609799999999998</v>
      </c>
      <c r="COL3">
        <v>2.8359800000000002</v>
      </c>
      <c r="COM3">
        <v>2.6422300000000001</v>
      </c>
      <c r="CON3">
        <v>2.4594100000000001</v>
      </c>
      <c r="COO3">
        <v>2.3062800000000001</v>
      </c>
      <c r="COP3">
        <v>2.1640899999999998</v>
      </c>
      <c r="COQ3">
        <v>2.0312800000000002</v>
      </c>
      <c r="COR3">
        <v>1.91096</v>
      </c>
      <c r="COS3">
        <v>1.78596</v>
      </c>
      <c r="COT3">
        <v>1.6594100000000001</v>
      </c>
      <c r="COU3">
        <v>1.5265899999999999</v>
      </c>
      <c r="COV3">
        <v>1.3906400000000001</v>
      </c>
      <c r="COW3">
        <v>1.2234499999999999</v>
      </c>
      <c r="COX3">
        <v>1.0328200000000001</v>
      </c>
      <c r="COY3">
        <v>0.80469999999999997</v>
      </c>
      <c r="COZ3">
        <v>0.54532000000000003</v>
      </c>
      <c r="CPA3">
        <v>0.25938</v>
      </c>
      <c r="CPB3">
        <v>-5.3129999999999997E-2</v>
      </c>
      <c r="CPC3">
        <v>-0.38595000000000002</v>
      </c>
      <c r="CPD3">
        <v>-0.75470000000000004</v>
      </c>
      <c r="CPE3">
        <v>-1.1718900000000001</v>
      </c>
      <c r="CPF3">
        <v>-1.6234599999999999</v>
      </c>
      <c r="CPG3">
        <v>-2.07816</v>
      </c>
      <c r="CPH3">
        <v>-2.4734699999999998</v>
      </c>
      <c r="CPI3">
        <v>-2.7766099999999998</v>
      </c>
      <c r="CPJ3">
        <v>-2.9734799999999999</v>
      </c>
      <c r="CPK3">
        <v>-3.09849</v>
      </c>
      <c r="CPL3">
        <v>-3.19537</v>
      </c>
      <c r="CPM3">
        <v>-3.32193</v>
      </c>
      <c r="CPN3">
        <v>-3.54068</v>
      </c>
      <c r="CPO3">
        <v>-3.9516300000000002</v>
      </c>
      <c r="CPP3">
        <v>-4.6063200000000002</v>
      </c>
      <c r="CPQ3">
        <v>-5.5063399999999998</v>
      </c>
      <c r="CPR3">
        <v>-6.5782299999999996</v>
      </c>
      <c r="CPS3">
        <v>-7.7016799999999996</v>
      </c>
      <c r="CPT3">
        <v>-8.8110800000000005</v>
      </c>
      <c r="CPU3">
        <v>-9.9782799999999998</v>
      </c>
      <c r="CPV3">
        <v>-11.378299999999999</v>
      </c>
      <c r="CPW3">
        <v>-13.32521</v>
      </c>
      <c r="CPX3">
        <v>-16.06118</v>
      </c>
      <c r="CPY3">
        <v>-19.344049999999999</v>
      </c>
      <c r="CPZ3">
        <v>-22.808160000000001</v>
      </c>
      <c r="CQA3">
        <v>-26.355090000000001</v>
      </c>
      <c r="CQB3">
        <v>-29.867650000000001</v>
      </c>
      <c r="CQC3">
        <v>-33.066130000000001</v>
      </c>
      <c r="CQD3">
        <v>-35.647419999999997</v>
      </c>
      <c r="CQE3">
        <v>-37.602139999999999</v>
      </c>
      <c r="CQF3">
        <v>-39.005290000000002</v>
      </c>
      <c r="CQG3">
        <v>-39.986550000000001</v>
      </c>
      <c r="CQH3">
        <v>-40.65531</v>
      </c>
      <c r="CQI3">
        <v>-41.15063</v>
      </c>
      <c r="CQJ3">
        <v>-41.53501</v>
      </c>
      <c r="CQK3">
        <v>-41.880330000000001</v>
      </c>
      <c r="CQL3">
        <v>-42.247520000000002</v>
      </c>
      <c r="CQM3">
        <v>-42.677219999999998</v>
      </c>
      <c r="CQN3">
        <v>-43.197539999999996</v>
      </c>
      <c r="CQO3">
        <v>-43.89911</v>
      </c>
      <c r="CQP3">
        <v>-45.188189999999999</v>
      </c>
      <c r="CQQ3">
        <v>-48.983559999999997</v>
      </c>
      <c r="CQR3">
        <v>-58.638399999999997</v>
      </c>
      <c r="CQS3">
        <v>-76.015230000000003</v>
      </c>
      <c r="CQT3">
        <v>-95.946780000000004</v>
      </c>
      <c r="CQU3">
        <v>-111.54233000000001</v>
      </c>
      <c r="CQV3">
        <v>-119.78152</v>
      </c>
      <c r="CQW3">
        <v>-122.08937</v>
      </c>
      <c r="CQX3">
        <v>-121.23779</v>
      </c>
      <c r="CQY3">
        <v>-119.39245</v>
      </c>
      <c r="CQZ3">
        <v>-117.67055000000001</v>
      </c>
      <c r="CRA3">
        <v>-116.59397</v>
      </c>
      <c r="CRB3">
        <v>-42.091270000000002</v>
      </c>
      <c r="CRC3">
        <v>-27.987929999999999</v>
      </c>
      <c r="CRD3">
        <v>-20.711259999999999</v>
      </c>
      <c r="CRE3">
        <v>-15.892429999999999</v>
      </c>
      <c r="CRF3">
        <v>-12.351749999999999</v>
      </c>
      <c r="CRG3">
        <v>-9.65015</v>
      </c>
      <c r="CRH3">
        <v>-7.5485600000000002</v>
      </c>
      <c r="CRI3">
        <v>-5.77196</v>
      </c>
      <c r="CRJ3">
        <v>-3.9828700000000001</v>
      </c>
      <c r="CRK3">
        <v>-2.0875300000000001</v>
      </c>
      <c r="CRL3">
        <v>-0.47969000000000001</v>
      </c>
      <c r="CRM3">
        <v>0.38907000000000003</v>
      </c>
      <c r="CRN3">
        <v>0.72501000000000004</v>
      </c>
      <c r="CRO3">
        <v>0.98282000000000003</v>
      </c>
      <c r="CRP3">
        <v>1.3484499999999999</v>
      </c>
      <c r="CRQ3">
        <v>1.8187800000000001</v>
      </c>
      <c r="CRR3">
        <v>2.3094199999999998</v>
      </c>
      <c r="CRS3">
        <v>2.79223</v>
      </c>
      <c r="CRT3">
        <v>3.2500399999999998</v>
      </c>
      <c r="CRU3">
        <v>3.6734900000000001</v>
      </c>
      <c r="CRV3">
        <v>4.0750599999999997</v>
      </c>
      <c r="CRW3">
        <v>4.4672499999999999</v>
      </c>
      <c r="CRX3">
        <v>4.8610100000000003</v>
      </c>
      <c r="CRY3">
        <v>5.2703899999999999</v>
      </c>
      <c r="CRZ3">
        <v>5.6953899999999997</v>
      </c>
      <c r="CSA3">
        <v>6.1547799999999997</v>
      </c>
      <c r="CSB3">
        <v>6.6469800000000001</v>
      </c>
      <c r="CSC3">
        <v>7.1579199999999998</v>
      </c>
      <c r="CSD3">
        <v>7.7032400000000001</v>
      </c>
      <c r="CSE3">
        <v>8.2501200000000008</v>
      </c>
      <c r="CSF3">
        <v>8.8204399999999996</v>
      </c>
      <c r="CSG3">
        <v>9.3892000000000007</v>
      </c>
      <c r="CSH3">
        <v>9.9392099999999992</v>
      </c>
      <c r="CSI3">
        <v>10.434530000000001</v>
      </c>
      <c r="CSJ3">
        <v>10.89392</v>
      </c>
      <c r="CSK3">
        <v>11.334540000000001</v>
      </c>
      <c r="CSL3">
        <v>11.76111</v>
      </c>
      <c r="CSM3">
        <v>12.164239999999999</v>
      </c>
      <c r="CSN3">
        <v>12.558</v>
      </c>
      <c r="CSO3">
        <v>12.970510000000001</v>
      </c>
      <c r="CSP3">
        <v>13.439260000000001</v>
      </c>
      <c r="CSQ3">
        <v>14.011150000000001</v>
      </c>
      <c r="CSR3">
        <v>14.712719999999999</v>
      </c>
      <c r="CSS3">
        <v>15.54711</v>
      </c>
      <c r="CST3">
        <v>16.479939999999999</v>
      </c>
      <c r="CSU3">
        <v>17.467459999999999</v>
      </c>
      <c r="CSV3">
        <v>18.400279999999999</v>
      </c>
      <c r="CSW3">
        <v>19.176850000000002</v>
      </c>
      <c r="CSX3">
        <v>19.703430000000001</v>
      </c>
      <c r="CSY3">
        <v>20.003430000000002</v>
      </c>
      <c r="CSZ3">
        <v>20.151879999999998</v>
      </c>
      <c r="CTA3">
        <v>20.27375</v>
      </c>
      <c r="CTB3">
        <v>20.43</v>
      </c>
      <c r="CTC3">
        <v>20.606570000000001</v>
      </c>
      <c r="CTD3">
        <v>20.78781</v>
      </c>
      <c r="CTE3">
        <v>20.928439999999998</v>
      </c>
      <c r="CTF3">
        <v>21.111260000000001</v>
      </c>
      <c r="CTG3">
        <v>21.322199999999999</v>
      </c>
      <c r="CTH3">
        <v>21.59564</v>
      </c>
      <c r="CTI3">
        <v>21.942519999999998</v>
      </c>
      <c r="CTJ3">
        <v>22.328469999999999</v>
      </c>
      <c r="CTK3">
        <v>22.759720000000002</v>
      </c>
      <c r="CTL3">
        <v>23.264420000000001</v>
      </c>
      <c r="CTM3">
        <v>23.815989999999999</v>
      </c>
      <c r="CTN3">
        <v>24.369119999999999</v>
      </c>
      <c r="CTO3">
        <v>24.834759999999999</v>
      </c>
      <c r="CTP3">
        <v>25.270700000000001</v>
      </c>
      <c r="CTQ3">
        <v>25.781639999999999</v>
      </c>
      <c r="CTR3">
        <v>26.464459999999999</v>
      </c>
      <c r="CTS3">
        <v>27.29729</v>
      </c>
      <c r="CTT3">
        <v>28.259799999999998</v>
      </c>
      <c r="CTU3">
        <v>29.34263</v>
      </c>
      <c r="CTV3">
        <v>30.56297</v>
      </c>
      <c r="CTW3">
        <v>31.91142</v>
      </c>
      <c r="CTX3">
        <v>33.427070000000001</v>
      </c>
      <c r="CTY3">
        <v>35.084919999999997</v>
      </c>
      <c r="CTZ3">
        <v>36.950560000000003</v>
      </c>
      <c r="CUA3">
        <v>39.034970000000001</v>
      </c>
      <c r="CUB3">
        <v>41.40063</v>
      </c>
      <c r="CUC3">
        <v>44.060049999999997</v>
      </c>
      <c r="CUD3">
        <v>47.053840000000001</v>
      </c>
      <c r="CUE3">
        <v>50.350769999999997</v>
      </c>
      <c r="CUF3">
        <v>53.891449999999999</v>
      </c>
      <c r="CUG3">
        <v>57.589939999999999</v>
      </c>
      <c r="CUH3">
        <v>61.404060000000001</v>
      </c>
      <c r="CUI3">
        <v>65.33381</v>
      </c>
      <c r="CUJ3">
        <v>69.444810000000004</v>
      </c>
      <c r="CUK3">
        <v>73.830820000000003</v>
      </c>
      <c r="CUL3">
        <v>78.630880000000005</v>
      </c>
      <c r="CUM3">
        <v>83.973159999999993</v>
      </c>
      <c r="CUN3">
        <v>90.018559999999994</v>
      </c>
      <c r="CUO3">
        <v>96.92022</v>
      </c>
      <c r="CUP3">
        <v>104.87035</v>
      </c>
      <c r="CUQ3">
        <v>114.06267</v>
      </c>
      <c r="CUR3">
        <v>124.88939999999999</v>
      </c>
      <c r="CUS3">
        <v>137.50679</v>
      </c>
      <c r="CUT3">
        <v>152.06639000000001</v>
      </c>
      <c r="CUU3">
        <v>118.66977</v>
      </c>
      <c r="CUV3">
        <v>92.555329999999998</v>
      </c>
      <c r="CUW3">
        <v>71.748729999999995</v>
      </c>
      <c r="CUX3">
        <v>55.27505</v>
      </c>
      <c r="CUY3">
        <v>42.396740000000001</v>
      </c>
      <c r="CUZ3">
        <v>32.498170000000002</v>
      </c>
      <c r="CVA3">
        <v>24.955819999999999</v>
      </c>
      <c r="CVB3">
        <v>19.119810000000001</v>
      </c>
      <c r="CVC3">
        <v>14.630710000000001</v>
      </c>
      <c r="CVD3">
        <v>10.95955</v>
      </c>
      <c r="CVE3">
        <v>8.0376200000000004</v>
      </c>
      <c r="CVF3">
        <v>5.6063400000000003</v>
      </c>
      <c r="CVG3">
        <v>3.5297399999999999</v>
      </c>
      <c r="CVH3">
        <v>1.7328399999999999</v>
      </c>
      <c r="CVI3">
        <v>0.15312000000000001</v>
      </c>
      <c r="CVJ3">
        <v>-1.2359599999999999</v>
      </c>
      <c r="CVK3">
        <v>-2.4547300000000001</v>
      </c>
      <c r="CVL3">
        <v>-3.53287</v>
      </c>
      <c r="CVM3">
        <v>-4.4813200000000002</v>
      </c>
      <c r="CVN3">
        <v>-5.3203899999999997</v>
      </c>
      <c r="CVO3">
        <v>-6.07822</v>
      </c>
      <c r="CVP3">
        <v>-6.7516699999999998</v>
      </c>
      <c r="CVQ3">
        <v>-7.3813599999999999</v>
      </c>
      <c r="CVR3">
        <v>-7.9470000000000001</v>
      </c>
      <c r="CVS3">
        <v>-8.4735700000000005</v>
      </c>
      <c r="CVT3">
        <v>-8.9485799999999998</v>
      </c>
      <c r="CVU3">
        <v>-9.3954599999999999</v>
      </c>
      <c r="CVV3">
        <v>-9.8142099999999992</v>
      </c>
      <c r="CVW3">
        <v>-10.220470000000001</v>
      </c>
      <c r="CVX3">
        <v>-10.600160000000001</v>
      </c>
      <c r="CVY3">
        <v>-10.962669999999999</v>
      </c>
      <c r="CVZ3">
        <v>-11.30799</v>
      </c>
      <c r="CWA3">
        <v>-11.63612</v>
      </c>
      <c r="CWB3">
        <v>-11.931430000000001</v>
      </c>
      <c r="CWC3">
        <v>-12.21894</v>
      </c>
      <c r="CWD3">
        <v>-12.487690000000001</v>
      </c>
      <c r="CWE3">
        <v>-12.74395</v>
      </c>
      <c r="CWF3">
        <v>-12.990830000000001</v>
      </c>
      <c r="CWG3">
        <v>-13.22833</v>
      </c>
      <c r="CWH3">
        <v>-13.4674</v>
      </c>
      <c r="CWI3">
        <v>-13.703340000000001</v>
      </c>
      <c r="CWJ3">
        <v>-13.942399999999999</v>
      </c>
      <c r="CWK3">
        <v>-14.18459</v>
      </c>
      <c r="CWL3">
        <v>-14.44553</v>
      </c>
      <c r="CWM3">
        <v>-14.723660000000001</v>
      </c>
      <c r="CWN3">
        <v>-15.04242</v>
      </c>
      <c r="CWO3">
        <v>-15.398669999999999</v>
      </c>
      <c r="CWP3">
        <v>-15.79087</v>
      </c>
      <c r="CWQ3">
        <v>-16.197130000000001</v>
      </c>
      <c r="CWR3">
        <v>-16.594010000000001</v>
      </c>
      <c r="CWS3">
        <v>-16.979949999999999</v>
      </c>
      <c r="CWT3">
        <v>-17.348710000000001</v>
      </c>
      <c r="CWU3">
        <v>-17.726839999999999</v>
      </c>
      <c r="CWV3">
        <v>-18.128399999999999</v>
      </c>
      <c r="CWW3">
        <v>-18.573720000000002</v>
      </c>
      <c r="CWX3">
        <v>-19.090920000000001</v>
      </c>
      <c r="CWY3">
        <v>-19.681550000000001</v>
      </c>
      <c r="CWZ3">
        <v>-20.362819999999999</v>
      </c>
      <c r="CXA3">
        <v>-21.16751</v>
      </c>
      <c r="CXB3">
        <v>-22.080030000000001</v>
      </c>
      <c r="CXC3">
        <v>-23.07536</v>
      </c>
      <c r="CXD3">
        <v>-24.136310000000002</v>
      </c>
      <c r="CXE3">
        <v>-25.220700000000001</v>
      </c>
      <c r="CXF3">
        <v>-26.286339999999999</v>
      </c>
      <c r="CXG3">
        <v>-27.29261</v>
      </c>
      <c r="CXH3">
        <v>-28.202000000000002</v>
      </c>
      <c r="CXI3">
        <v>-29.009820000000001</v>
      </c>
      <c r="CXJ3">
        <v>-29.66452</v>
      </c>
      <c r="CXK3">
        <v>-30.145769999999999</v>
      </c>
      <c r="CXL3">
        <v>-30.416090000000001</v>
      </c>
      <c r="CXM3">
        <v>-30.51296</v>
      </c>
      <c r="CXN3">
        <v>-30.45984</v>
      </c>
      <c r="CXO3">
        <v>-30.320779999999999</v>
      </c>
      <c r="CXP3">
        <v>-30.155149999999999</v>
      </c>
      <c r="CXQ3">
        <v>-30.01765</v>
      </c>
      <c r="CXR3">
        <v>-29.9239</v>
      </c>
      <c r="CXS3">
        <v>-29.94577</v>
      </c>
      <c r="CXT3">
        <v>-30.127020000000002</v>
      </c>
      <c r="CXU3">
        <v>-30.534839999999999</v>
      </c>
      <c r="CXV3">
        <v>-31.239540000000002</v>
      </c>
      <c r="CXW3">
        <v>-32.230179999999997</v>
      </c>
      <c r="CXX3">
        <v>-33.392699999999998</v>
      </c>
      <c r="CXY3">
        <v>-34.406779999999998</v>
      </c>
      <c r="CXZ3">
        <v>-35.1021</v>
      </c>
      <c r="CYA3">
        <v>-35.800550000000001</v>
      </c>
      <c r="CYB3">
        <v>-36.88494</v>
      </c>
      <c r="CYC3">
        <v>-38.23028</v>
      </c>
      <c r="CYD3">
        <v>-39.180289999999999</v>
      </c>
      <c r="CYE3">
        <v>-39.411540000000002</v>
      </c>
      <c r="CYF3">
        <v>-39.280290000000001</v>
      </c>
      <c r="CYG3">
        <v>-39.356850000000001</v>
      </c>
      <c r="CYH3">
        <v>-39.789670000000001</v>
      </c>
      <c r="CYI3">
        <v>-40.483429999999998</v>
      </c>
      <c r="CYJ3">
        <v>-41.317819999999998</v>
      </c>
      <c r="CYK3">
        <v>-42.235019999999999</v>
      </c>
      <c r="CYM3" s="14">
        <v>0.63</v>
      </c>
      <c r="CYN3" s="14">
        <v>69.58</v>
      </c>
      <c r="CYO3" s="14">
        <v>5.0599999999999996</v>
      </c>
      <c r="CYP3" s="15" t="s">
        <v>19</v>
      </c>
      <c r="CYQ3" s="14">
        <v>9.59</v>
      </c>
      <c r="DKN3" t="s">
        <v>2803</v>
      </c>
      <c r="DKO3" t="s">
        <v>2803</v>
      </c>
      <c r="DKP3" t="s">
        <v>2803</v>
      </c>
      <c r="DKQ3" t="s">
        <v>2803</v>
      </c>
      <c r="DKR3" t="s">
        <v>2803</v>
      </c>
      <c r="DKS3" t="s">
        <v>2803</v>
      </c>
      <c r="DKT3" t="s">
        <v>2803</v>
      </c>
      <c r="DKU3" t="s">
        <v>2803</v>
      </c>
      <c r="DKV3" t="s">
        <v>2803</v>
      </c>
      <c r="DKW3" t="s">
        <v>2803</v>
      </c>
      <c r="DKX3" t="s">
        <v>2803</v>
      </c>
      <c r="DKY3" t="s">
        <v>2803</v>
      </c>
      <c r="DKZ3" t="s">
        <v>2803</v>
      </c>
      <c r="DLA3" t="s">
        <v>2803</v>
      </c>
      <c r="DLB3" t="s">
        <v>2803</v>
      </c>
      <c r="DLC3" t="s">
        <v>2803</v>
      </c>
      <c r="DLD3" t="s">
        <v>2803</v>
      </c>
      <c r="DLE3" t="s">
        <v>2803</v>
      </c>
      <c r="DLF3" t="s">
        <v>2803</v>
      </c>
      <c r="DLG3" t="s">
        <v>2803</v>
      </c>
      <c r="DLH3" t="s">
        <v>2803</v>
      </c>
      <c r="DLI3" t="s">
        <v>2803</v>
      </c>
      <c r="DLJ3" t="s">
        <v>2803</v>
      </c>
      <c r="DLK3" t="s">
        <v>2803</v>
      </c>
      <c r="DLL3" t="s">
        <v>2803</v>
      </c>
      <c r="DLM3" t="s">
        <v>2803</v>
      </c>
      <c r="DLN3" t="s">
        <v>2803</v>
      </c>
      <c r="DLO3" t="s">
        <v>2803</v>
      </c>
      <c r="DLP3" t="s">
        <v>2803</v>
      </c>
      <c r="DLQ3" t="s">
        <v>2803</v>
      </c>
      <c r="DLR3" t="s">
        <v>2803</v>
      </c>
      <c r="DLS3" t="s">
        <v>2803</v>
      </c>
      <c r="DLT3" t="s">
        <v>2803</v>
      </c>
      <c r="DLU3" t="s">
        <v>2803</v>
      </c>
      <c r="DLV3" t="s">
        <v>2803</v>
      </c>
      <c r="DLW3" t="s">
        <v>2803</v>
      </c>
      <c r="DLX3" t="s">
        <v>2803</v>
      </c>
      <c r="DLY3" t="s">
        <v>2803</v>
      </c>
    </row>
    <row r="4" spans="1:3041" ht="16" x14ac:dyDescent="0.35">
      <c r="A4" s="43" t="s">
        <v>20</v>
      </c>
      <c r="B4">
        <v>-95.831370000000007</v>
      </c>
      <c r="C4">
        <v>-69.608720000000005</v>
      </c>
      <c r="D4">
        <v>-53.177909999999997</v>
      </c>
      <c r="E4">
        <v>-41.573540000000001</v>
      </c>
      <c r="F4">
        <v>-32.920670000000001</v>
      </c>
      <c r="G4">
        <v>-26.212260000000001</v>
      </c>
      <c r="H4">
        <v>-20.753810000000001</v>
      </c>
      <c r="I4">
        <v>-16.121770000000001</v>
      </c>
      <c r="J4">
        <v>-12.01061</v>
      </c>
      <c r="K4">
        <v>-8.2466899999999992</v>
      </c>
      <c r="L4">
        <v>-5.1701899999999998</v>
      </c>
      <c r="M4">
        <v>-2.9618699999999998</v>
      </c>
      <c r="N4">
        <v>-1.1701600000000001</v>
      </c>
      <c r="O4">
        <v>0.28125</v>
      </c>
      <c r="P4">
        <v>1.63544</v>
      </c>
      <c r="Q4">
        <v>3.0382199999999999</v>
      </c>
      <c r="R4">
        <v>4.5660100000000003</v>
      </c>
      <c r="S4">
        <v>6.1840999999999999</v>
      </c>
      <c r="T4">
        <v>7.9480000000000004</v>
      </c>
      <c r="U4">
        <v>9.8646999999999991</v>
      </c>
      <c r="V4">
        <v>12.031359999999999</v>
      </c>
      <c r="W4">
        <v>14.288360000000001</v>
      </c>
      <c r="X4">
        <v>16.656479999999998</v>
      </c>
      <c r="Y4">
        <v>19.149570000000001</v>
      </c>
      <c r="Z4">
        <v>22.038509999999999</v>
      </c>
      <c r="AA4">
        <v>25.406669999999998</v>
      </c>
      <c r="AB4">
        <v>29.469180000000001</v>
      </c>
      <c r="AC4">
        <v>34.309570000000001</v>
      </c>
      <c r="AD4">
        <v>40.261040000000001</v>
      </c>
      <c r="AE4">
        <v>47.573619999999998</v>
      </c>
      <c r="AF4">
        <v>56.205689999999997</v>
      </c>
      <c r="AG4">
        <v>65.240560000000002</v>
      </c>
      <c r="AH4">
        <v>72.907330000000002</v>
      </c>
      <c r="AI4">
        <v>77.233840000000001</v>
      </c>
      <c r="AJ4">
        <v>77.296329999999998</v>
      </c>
      <c r="AK4">
        <v>74.636579999999995</v>
      </c>
      <c r="AL4">
        <v>71.442040000000006</v>
      </c>
      <c r="AM4">
        <v>68.685019999999994</v>
      </c>
      <c r="AN4">
        <v>66.185000000000002</v>
      </c>
      <c r="AO4">
        <v>63.546080000000003</v>
      </c>
      <c r="AP4">
        <v>60.10163</v>
      </c>
      <c r="AQ4">
        <v>55.677930000000003</v>
      </c>
      <c r="AR4">
        <v>51.74729</v>
      </c>
      <c r="AS4">
        <v>48.976460000000003</v>
      </c>
      <c r="AT4">
        <v>46.608319999999999</v>
      </c>
      <c r="AU4">
        <v>44.268009999999997</v>
      </c>
      <c r="AV4">
        <v>41.851289999999999</v>
      </c>
      <c r="AW4">
        <v>39.323459999999997</v>
      </c>
      <c r="AX4">
        <v>36.872019999999999</v>
      </c>
      <c r="AY4">
        <v>34.552610000000001</v>
      </c>
      <c r="AZ4">
        <v>32.510910000000003</v>
      </c>
      <c r="BA4">
        <v>30.77478</v>
      </c>
      <c r="BB4">
        <v>29.358070000000001</v>
      </c>
      <c r="BC4">
        <v>28.267810000000001</v>
      </c>
      <c r="BD4">
        <v>27.4483</v>
      </c>
      <c r="BE4">
        <v>26.788609999999998</v>
      </c>
      <c r="BF4">
        <v>26.351109999999998</v>
      </c>
      <c r="BG4">
        <v>26.02468</v>
      </c>
      <c r="BH4">
        <v>25.83718</v>
      </c>
      <c r="BI4">
        <v>25.816330000000001</v>
      </c>
      <c r="BJ4">
        <v>25.94134</v>
      </c>
      <c r="BK4">
        <v>26.32329</v>
      </c>
      <c r="BL4">
        <v>26.91357</v>
      </c>
      <c r="BM4">
        <v>27.740030000000001</v>
      </c>
      <c r="BN4">
        <v>28.767810000000001</v>
      </c>
      <c r="BO4">
        <v>30.038630000000001</v>
      </c>
      <c r="BP4">
        <v>31.385919999999999</v>
      </c>
      <c r="BQ4">
        <v>32.747030000000002</v>
      </c>
      <c r="BR4">
        <v>34.149799999999999</v>
      </c>
      <c r="BS4">
        <v>35.802599999999998</v>
      </c>
      <c r="BT4">
        <v>37.73319</v>
      </c>
      <c r="BU4">
        <v>39.879080000000002</v>
      </c>
      <c r="BV4">
        <v>42.268000000000001</v>
      </c>
      <c r="BW4">
        <v>44.795789999999997</v>
      </c>
      <c r="BX4">
        <v>47.427799999999998</v>
      </c>
      <c r="BY4">
        <v>50.177869999999999</v>
      </c>
      <c r="BZ4">
        <v>53.018180000000001</v>
      </c>
      <c r="CA4">
        <v>55.997390000000003</v>
      </c>
      <c r="CB4">
        <v>59.059890000000003</v>
      </c>
      <c r="CC4">
        <v>62.275210000000001</v>
      </c>
      <c r="CD4">
        <v>65.587819999999994</v>
      </c>
      <c r="CE4">
        <v>69.094800000000006</v>
      </c>
      <c r="CF4">
        <v>72.935100000000006</v>
      </c>
      <c r="CG4">
        <v>77.074100000000001</v>
      </c>
      <c r="CH4">
        <v>81.782510000000002</v>
      </c>
      <c r="CI4">
        <v>87.268659999999997</v>
      </c>
      <c r="CJ4">
        <v>93.720119999999994</v>
      </c>
      <c r="CK4">
        <v>101.01191</v>
      </c>
      <c r="CL4">
        <v>108.80361000000001</v>
      </c>
      <c r="CM4">
        <v>116.72033</v>
      </c>
      <c r="CN4">
        <v>124.50543999999999</v>
      </c>
      <c r="CO4">
        <v>131.87356</v>
      </c>
      <c r="CP4">
        <v>138.86655999999999</v>
      </c>
      <c r="CQ4">
        <v>145.67932999999999</v>
      </c>
      <c r="CR4">
        <v>152.68611000000001</v>
      </c>
      <c r="CS4">
        <v>160.30456000000001</v>
      </c>
      <c r="CT4">
        <v>168.88122000000001</v>
      </c>
      <c r="CU4">
        <v>137.14456000000001</v>
      </c>
      <c r="CV4">
        <v>112.59533</v>
      </c>
      <c r="CW4">
        <v>93.011889999999994</v>
      </c>
      <c r="CX4">
        <v>77.324060000000003</v>
      </c>
      <c r="CY4">
        <v>64.629459999999995</v>
      </c>
      <c r="CZ4">
        <v>54.254280000000001</v>
      </c>
      <c r="DA4">
        <v>45.75414</v>
      </c>
      <c r="DB4">
        <v>38.740160000000003</v>
      </c>
      <c r="DC4">
        <v>32.844259999999998</v>
      </c>
      <c r="DD4">
        <v>27.837260000000001</v>
      </c>
      <c r="DE4">
        <v>23.642720000000001</v>
      </c>
      <c r="DF4">
        <v>20.101019999999998</v>
      </c>
      <c r="DG4">
        <v>17.038399999999999</v>
      </c>
      <c r="DH4">
        <v>14.399470000000001</v>
      </c>
      <c r="DI4">
        <v>12.14251</v>
      </c>
      <c r="DJ4">
        <v>10.14249</v>
      </c>
      <c r="DK4">
        <v>8.3507899999999999</v>
      </c>
      <c r="DL4">
        <v>6.7466100000000004</v>
      </c>
      <c r="DM4">
        <v>5.3577199999999996</v>
      </c>
      <c r="DN4">
        <v>3.9826800000000002</v>
      </c>
      <c r="DO4">
        <v>2.7951899999999998</v>
      </c>
      <c r="DP4">
        <v>1.67015</v>
      </c>
      <c r="DQ4">
        <v>0.72563999999999995</v>
      </c>
      <c r="DR4">
        <v>-0.20491000000000001</v>
      </c>
      <c r="DS4">
        <v>-1.1007499999999999</v>
      </c>
      <c r="DT4">
        <v>-1.9410700000000001</v>
      </c>
      <c r="DU4">
        <v>-2.7466599999999999</v>
      </c>
      <c r="DV4">
        <v>-3.5174400000000001</v>
      </c>
      <c r="DW4">
        <v>-4.1979699999999998</v>
      </c>
      <c r="DX4">
        <v>-4.8160800000000004</v>
      </c>
      <c r="DY4">
        <v>-5.3855599999999999</v>
      </c>
      <c r="DZ4">
        <v>-5.8230500000000003</v>
      </c>
      <c r="EA4">
        <v>-6.21197</v>
      </c>
      <c r="EB4">
        <v>-6.5869499999999999</v>
      </c>
      <c r="EC4">
        <v>-6.87859</v>
      </c>
      <c r="ED4">
        <v>-7.1286100000000001</v>
      </c>
      <c r="EE4">
        <v>-7.4689100000000002</v>
      </c>
      <c r="EF4">
        <v>-7.7258500000000003</v>
      </c>
      <c r="EG4">
        <v>-7.9619600000000004</v>
      </c>
      <c r="EH4">
        <v>-8.2883800000000001</v>
      </c>
      <c r="EI4">
        <v>-8.5800199999999993</v>
      </c>
      <c r="EJ4">
        <v>-8.8438999999999997</v>
      </c>
      <c r="EK4">
        <v>-9.1703200000000002</v>
      </c>
      <c r="EL4">
        <v>-9.53139</v>
      </c>
      <c r="EM4">
        <v>-9.8717000000000006</v>
      </c>
      <c r="EN4">
        <v>-10.2536</v>
      </c>
      <c r="EO4">
        <v>-10.711930000000001</v>
      </c>
      <c r="EP4">
        <v>-11.21893</v>
      </c>
      <c r="EQ4">
        <v>-11.77453</v>
      </c>
      <c r="ER4">
        <v>-12.35779</v>
      </c>
      <c r="ES4">
        <v>-13.00372</v>
      </c>
      <c r="ET4">
        <v>-13.57311</v>
      </c>
      <c r="EU4">
        <v>-14.21208</v>
      </c>
      <c r="EV4">
        <v>-14.87177</v>
      </c>
      <c r="EW4">
        <v>-15.573180000000001</v>
      </c>
      <c r="EX4">
        <v>-16.524609999999999</v>
      </c>
      <c r="EY4">
        <v>-17.621759999999998</v>
      </c>
      <c r="EZ4">
        <v>-18.878789999999999</v>
      </c>
      <c r="FA4">
        <v>-20.344110000000001</v>
      </c>
      <c r="FB4">
        <v>-22.03163</v>
      </c>
      <c r="FC4">
        <v>-23.962199999999999</v>
      </c>
      <c r="FD4">
        <v>-26.163599999999999</v>
      </c>
      <c r="FE4">
        <v>-28.691410000000001</v>
      </c>
      <c r="FF4">
        <v>-31.566469999999999</v>
      </c>
      <c r="FG4">
        <v>-34.872100000000003</v>
      </c>
      <c r="FH4">
        <v>-38.566600000000001</v>
      </c>
      <c r="FI4">
        <v>-42.670810000000003</v>
      </c>
      <c r="FJ4">
        <v>-46.976430000000001</v>
      </c>
      <c r="FK4">
        <v>-51.441760000000002</v>
      </c>
      <c r="FL4">
        <v>-56.025170000000003</v>
      </c>
      <c r="FM4">
        <v>-60.55997</v>
      </c>
      <c r="FN4">
        <v>-64.594769999999997</v>
      </c>
      <c r="FO4">
        <v>-67.844830000000002</v>
      </c>
      <c r="FP4">
        <v>-69.942070000000001</v>
      </c>
      <c r="FQ4">
        <v>-71.025419999999997</v>
      </c>
      <c r="FR4">
        <v>-71.108739999999997</v>
      </c>
      <c r="FS4">
        <v>-70.337890000000002</v>
      </c>
      <c r="FT4">
        <v>-68.962860000000006</v>
      </c>
      <c r="FU4">
        <v>-67.573980000000006</v>
      </c>
      <c r="FV4">
        <v>-66.192009999999996</v>
      </c>
      <c r="FW4">
        <v>-65.011420000000001</v>
      </c>
      <c r="FX4">
        <v>-63.92116</v>
      </c>
      <c r="FY4">
        <v>-62.900269999999999</v>
      </c>
      <c r="FZ4">
        <v>-62.032200000000003</v>
      </c>
      <c r="GA4">
        <v>-61.29609</v>
      </c>
      <c r="GB4">
        <v>-61.122480000000003</v>
      </c>
      <c r="GC4">
        <v>-67.303129999999996</v>
      </c>
      <c r="GD4">
        <v>-91.720200000000006</v>
      </c>
      <c r="GE4">
        <v>-111.04678</v>
      </c>
      <c r="GF4">
        <v>-110.86622</v>
      </c>
      <c r="GG4">
        <v>-105.33132999999999</v>
      </c>
      <c r="GH4">
        <v>-101.14396000000001</v>
      </c>
      <c r="GI4">
        <v>-99.338329999999999</v>
      </c>
      <c r="GJ4">
        <v>-98.574389999999994</v>
      </c>
      <c r="GK4">
        <v>-97.373040000000003</v>
      </c>
      <c r="GL4">
        <v>-390.15532999999999</v>
      </c>
      <c r="GM4">
        <v>-328.35543999999999</v>
      </c>
      <c r="GN4">
        <v>-276.95911000000001</v>
      </c>
      <c r="GO4">
        <v>-233.06244000000001</v>
      </c>
      <c r="GP4">
        <v>-195.19389000000001</v>
      </c>
      <c r="GQ4">
        <v>-162.42944</v>
      </c>
      <c r="GR4">
        <v>-134.11667</v>
      </c>
      <c r="GS4">
        <v>-109.60926000000001</v>
      </c>
      <c r="GT4">
        <v>-88.192279999999997</v>
      </c>
      <c r="GU4">
        <v>-69.310130000000001</v>
      </c>
      <c r="GV4">
        <v>-52.288989999999998</v>
      </c>
      <c r="GW4">
        <v>-36.698500000000003</v>
      </c>
      <c r="GX4">
        <v>-22.073319999999999</v>
      </c>
      <c r="GY4">
        <v>-8.1702899999999996</v>
      </c>
      <c r="GZ4">
        <v>5.0729899999999999</v>
      </c>
      <c r="HA4">
        <v>17.899560000000001</v>
      </c>
      <c r="HB4">
        <v>30.406700000000001</v>
      </c>
      <c r="HC4">
        <v>42.559660000000001</v>
      </c>
      <c r="HD4">
        <v>54.43486</v>
      </c>
      <c r="HE4">
        <v>66.553060000000002</v>
      </c>
      <c r="HF4">
        <v>79.185220000000001</v>
      </c>
      <c r="HG4">
        <v>91.942359999999994</v>
      </c>
      <c r="HH4">
        <v>104.80363</v>
      </c>
      <c r="HI4">
        <v>117.43589</v>
      </c>
      <c r="HJ4">
        <v>129.92211</v>
      </c>
      <c r="HK4">
        <v>142.01256000000001</v>
      </c>
      <c r="HL4">
        <v>153.90178</v>
      </c>
      <c r="HM4">
        <v>165.506</v>
      </c>
      <c r="HN4">
        <v>176.99911</v>
      </c>
      <c r="HO4">
        <v>188.25644</v>
      </c>
      <c r="HP4">
        <v>199.31889000000001</v>
      </c>
      <c r="HQ4">
        <v>210.02033</v>
      </c>
      <c r="HR4">
        <v>220.51378</v>
      </c>
      <c r="HS4">
        <v>230.83332999999999</v>
      </c>
      <c r="HT4">
        <v>240.93078</v>
      </c>
      <c r="HU4">
        <v>250.76444000000001</v>
      </c>
      <c r="HV4">
        <v>260.40321999999998</v>
      </c>
      <c r="HW4">
        <v>270.04221999999999</v>
      </c>
      <c r="HX4">
        <v>279.75778000000003</v>
      </c>
      <c r="HY4">
        <v>289.56367</v>
      </c>
      <c r="HZ4">
        <v>299.24410999999998</v>
      </c>
      <c r="IA4">
        <v>308.62599999999998</v>
      </c>
      <c r="IB4">
        <v>317.59167000000002</v>
      </c>
      <c r="IC4">
        <v>325.84867000000003</v>
      </c>
      <c r="ID4">
        <v>333.27944000000002</v>
      </c>
      <c r="IE4">
        <v>339.80022000000002</v>
      </c>
      <c r="IF4">
        <v>345.20310999999998</v>
      </c>
      <c r="IG4">
        <v>349.16156000000001</v>
      </c>
      <c r="IH4">
        <v>351.23099999999999</v>
      </c>
      <c r="II4">
        <v>351.60599999999999</v>
      </c>
      <c r="IJ4">
        <v>350.55743999999999</v>
      </c>
      <c r="IK4">
        <v>348.22411</v>
      </c>
      <c r="IL4">
        <v>344.91156000000001</v>
      </c>
      <c r="IM4">
        <v>341.02956</v>
      </c>
      <c r="IN4">
        <v>337.01544000000001</v>
      </c>
      <c r="IO4">
        <v>333.23755999999997</v>
      </c>
      <c r="IP4">
        <v>329.93178</v>
      </c>
      <c r="IQ4">
        <v>327.18211000000002</v>
      </c>
      <c r="IR4">
        <v>324.53622000000001</v>
      </c>
      <c r="IS4">
        <v>321.22377999999998</v>
      </c>
      <c r="IT4">
        <v>316.41800000000001</v>
      </c>
      <c r="IU4">
        <v>309.35521999999997</v>
      </c>
      <c r="IV4">
        <v>298.87599999999998</v>
      </c>
      <c r="IW4">
        <v>283.95233000000002</v>
      </c>
      <c r="IX4">
        <v>265.86167</v>
      </c>
      <c r="IY4">
        <v>248.02811</v>
      </c>
      <c r="IZ4">
        <v>232.78478000000001</v>
      </c>
      <c r="JA4">
        <v>220.06943999999999</v>
      </c>
      <c r="JB4">
        <v>209.03456</v>
      </c>
      <c r="JC4">
        <v>199.02044000000001</v>
      </c>
      <c r="JD4">
        <v>189.31889000000001</v>
      </c>
      <c r="JE4">
        <v>179.81867</v>
      </c>
      <c r="JF4">
        <v>171.27010999999999</v>
      </c>
      <c r="JG4">
        <v>164.63088999999999</v>
      </c>
      <c r="JH4">
        <v>160.15844000000001</v>
      </c>
      <c r="JI4">
        <v>157.45722000000001</v>
      </c>
      <c r="JJ4">
        <v>155.88088999999999</v>
      </c>
      <c r="JK4">
        <v>154.72121999999999</v>
      </c>
      <c r="JL4">
        <v>153.54043999999999</v>
      </c>
      <c r="JM4">
        <v>152.21411000000001</v>
      </c>
      <c r="JN4">
        <v>150.94310999999999</v>
      </c>
      <c r="JO4">
        <v>150.29067000000001</v>
      </c>
      <c r="JP4">
        <v>150.74178000000001</v>
      </c>
      <c r="JQ4">
        <v>152.714</v>
      </c>
      <c r="JR4">
        <v>156.09611000000001</v>
      </c>
      <c r="JS4">
        <v>160.74888999999999</v>
      </c>
      <c r="JT4">
        <v>166.27689000000001</v>
      </c>
      <c r="JU4">
        <v>172.40867</v>
      </c>
      <c r="JV4">
        <v>178.73544000000001</v>
      </c>
      <c r="JW4">
        <v>184.90943999999999</v>
      </c>
      <c r="JX4">
        <v>190.65922</v>
      </c>
      <c r="JY4">
        <v>195.83977999999999</v>
      </c>
      <c r="JZ4">
        <v>200.85389000000001</v>
      </c>
      <c r="KA4">
        <v>206.11743999999999</v>
      </c>
      <c r="KB4">
        <v>212.11078000000001</v>
      </c>
      <c r="KC4">
        <v>219.02078</v>
      </c>
      <c r="KD4">
        <v>226.88200000000001</v>
      </c>
      <c r="KE4">
        <v>187.71456000000001</v>
      </c>
      <c r="KF4">
        <v>156.04067000000001</v>
      </c>
      <c r="KG4">
        <v>129.12343999999999</v>
      </c>
      <c r="KH4">
        <v>106.02589</v>
      </c>
      <c r="KI4">
        <v>86.108940000000004</v>
      </c>
      <c r="KJ4">
        <v>68.935130000000001</v>
      </c>
      <c r="KK4">
        <v>54.080629999999999</v>
      </c>
      <c r="KL4">
        <v>41.226309999999998</v>
      </c>
      <c r="KM4">
        <v>29.990069999999999</v>
      </c>
      <c r="KN4">
        <v>20.15653</v>
      </c>
      <c r="KO4">
        <v>11.323090000000001</v>
      </c>
      <c r="KP4">
        <v>3.2326600000000001</v>
      </c>
      <c r="KQ4">
        <v>-4.3438299999999996</v>
      </c>
      <c r="KR4">
        <v>-11.72587</v>
      </c>
      <c r="KS4">
        <v>-18.989920000000001</v>
      </c>
      <c r="KT4">
        <v>-26.26089</v>
      </c>
      <c r="KU4">
        <v>-33.580379999999998</v>
      </c>
      <c r="KV4">
        <v>-40.969360000000002</v>
      </c>
      <c r="KW4">
        <v>-48.420920000000002</v>
      </c>
      <c r="KX4">
        <v>-55.823779999999999</v>
      </c>
      <c r="KY4">
        <v>-63.136400000000002</v>
      </c>
      <c r="KZ4">
        <v>-70.351789999999994</v>
      </c>
      <c r="LA4">
        <v>-77.588030000000003</v>
      </c>
      <c r="LB4">
        <v>-84.44923</v>
      </c>
      <c r="LC4">
        <v>-91.129890000000003</v>
      </c>
      <c r="LD4">
        <v>-97.254959999999997</v>
      </c>
      <c r="LE4">
        <v>-102.94240000000001</v>
      </c>
      <c r="LF4">
        <v>-108.20644</v>
      </c>
      <c r="LG4">
        <v>-113.10944000000001</v>
      </c>
      <c r="LH4">
        <v>-117.79711</v>
      </c>
      <c r="LI4">
        <v>-122.48478</v>
      </c>
      <c r="LJ4">
        <v>-127.04011</v>
      </c>
      <c r="LK4">
        <v>-131.47089</v>
      </c>
      <c r="LL4">
        <v>-135.52622</v>
      </c>
      <c r="LM4">
        <v>-139.01244</v>
      </c>
      <c r="LN4">
        <v>-141.67911000000001</v>
      </c>
      <c r="LO4">
        <v>-143.39444</v>
      </c>
      <c r="LP4">
        <v>-143.95711</v>
      </c>
      <c r="LQ4">
        <v>-143.01944</v>
      </c>
      <c r="LR4">
        <v>-139.67911000000001</v>
      </c>
      <c r="LS4">
        <v>-132.94999999999999</v>
      </c>
      <c r="LT4">
        <v>-121.74144</v>
      </c>
      <c r="LU4">
        <v>-105.6369</v>
      </c>
      <c r="LV4">
        <v>-86.428420000000003</v>
      </c>
      <c r="LW4">
        <v>-69.122609999999995</v>
      </c>
      <c r="LX4">
        <v>-57.282139999999998</v>
      </c>
      <c r="LY4">
        <v>-50.420929999999998</v>
      </c>
      <c r="LZ4">
        <v>-46.636180000000003</v>
      </c>
      <c r="MA4">
        <v>-44.927799999999998</v>
      </c>
      <c r="MB4">
        <v>-44.893079999999998</v>
      </c>
      <c r="MC4">
        <v>-46.393070000000002</v>
      </c>
      <c r="MD4">
        <v>-49.288980000000002</v>
      </c>
      <c r="ME4">
        <v>-53.462620000000001</v>
      </c>
      <c r="MF4">
        <v>-58.782159999999998</v>
      </c>
      <c r="MG4">
        <v>-65.191980000000001</v>
      </c>
      <c r="MH4">
        <v>-72.553219999999996</v>
      </c>
      <c r="MI4">
        <v>-80.740840000000006</v>
      </c>
      <c r="MJ4">
        <v>-89.796499999999995</v>
      </c>
      <c r="MK4">
        <v>-99.699380000000005</v>
      </c>
      <c r="ML4">
        <v>-110.29667000000001</v>
      </c>
      <c r="MM4">
        <v>-121.60267</v>
      </c>
      <c r="MN4">
        <v>-133.49856</v>
      </c>
      <c r="MO4">
        <v>-145.76956000000001</v>
      </c>
      <c r="MP4">
        <v>-158.39500000000001</v>
      </c>
      <c r="MQ4">
        <v>-170.90878000000001</v>
      </c>
      <c r="MR4">
        <v>-183.16611</v>
      </c>
      <c r="MS4">
        <v>-195.10366999999999</v>
      </c>
      <c r="MT4">
        <v>-206.68700000000001</v>
      </c>
      <c r="MU4">
        <v>-217.98622</v>
      </c>
      <c r="MV4">
        <v>-229.50711000000001</v>
      </c>
      <c r="MW4">
        <v>-241.67366999999999</v>
      </c>
      <c r="MX4">
        <v>-254.25056000000001</v>
      </c>
      <c r="MY4">
        <v>-266.88943999999998</v>
      </c>
      <c r="MZ4">
        <v>-279.57733000000002</v>
      </c>
      <c r="NA4">
        <v>-292.09832999999998</v>
      </c>
      <c r="NB4">
        <v>-304.43155999999999</v>
      </c>
      <c r="NC4">
        <v>-316.50133</v>
      </c>
      <c r="ND4">
        <v>-328.25844000000001</v>
      </c>
      <c r="NE4">
        <v>-339.80732999999998</v>
      </c>
      <c r="NF4">
        <v>-350.93256000000002</v>
      </c>
      <c r="NG4">
        <v>-361.71044000000001</v>
      </c>
      <c r="NH4">
        <v>-371.98144000000002</v>
      </c>
      <c r="NI4">
        <v>-381.79410999999999</v>
      </c>
      <c r="NJ4">
        <v>-391.06511</v>
      </c>
      <c r="NK4">
        <v>-399.35678000000001</v>
      </c>
      <c r="NL4">
        <v>-406.60689000000002</v>
      </c>
      <c r="NM4">
        <v>-413.35010999999997</v>
      </c>
      <c r="NN4">
        <v>-418.94756000000001</v>
      </c>
      <c r="NO4">
        <v>-423.10032999999999</v>
      </c>
      <c r="NP4">
        <v>-424.80867000000001</v>
      </c>
      <c r="NQ4">
        <v>-423.96132999999998</v>
      </c>
      <c r="NR4">
        <v>-422.00310999999999</v>
      </c>
      <c r="NS4">
        <v>-417.48210999999998</v>
      </c>
      <c r="NT4">
        <v>-409.51677999999998</v>
      </c>
      <c r="NU4">
        <v>-397.48878000000002</v>
      </c>
      <c r="NV4">
        <v>-72.754630000000006</v>
      </c>
      <c r="NW4">
        <v>-56.073790000000002</v>
      </c>
      <c r="NX4">
        <v>-45.698630000000001</v>
      </c>
      <c r="NY4">
        <v>-37.71237</v>
      </c>
      <c r="NZ4">
        <v>-31.010899999999999</v>
      </c>
      <c r="OA4">
        <v>-25.309439999999999</v>
      </c>
      <c r="OB4">
        <v>-20.510719999999999</v>
      </c>
      <c r="OC4">
        <v>-16.503740000000001</v>
      </c>
      <c r="OD4">
        <v>-13.295360000000001</v>
      </c>
      <c r="OE4">
        <v>-10.864789999999999</v>
      </c>
      <c r="OF4">
        <v>-9.0661400000000008</v>
      </c>
      <c r="OG4">
        <v>-7.6425099999999997</v>
      </c>
      <c r="OH4">
        <v>-6.4411199999999997</v>
      </c>
      <c r="OI4">
        <v>-5.34389</v>
      </c>
      <c r="OJ4">
        <v>-4.3021799999999999</v>
      </c>
      <c r="OK4">
        <v>-3.3090600000000001</v>
      </c>
      <c r="OL4">
        <v>-2.2604700000000002</v>
      </c>
      <c r="OM4">
        <v>-1.1909799999999999</v>
      </c>
      <c r="ON4">
        <v>3.8170000000000003E-2</v>
      </c>
      <c r="OO4">
        <v>1.2743199999999999</v>
      </c>
      <c r="OP4">
        <v>2.6771199999999999</v>
      </c>
      <c r="OQ4">
        <v>4.1423899999999998</v>
      </c>
      <c r="OR4">
        <v>5.7049300000000001</v>
      </c>
      <c r="OS4">
        <v>7.34382</v>
      </c>
      <c r="OT4">
        <v>9.1841500000000007</v>
      </c>
      <c r="OU4">
        <v>11.323040000000001</v>
      </c>
      <c r="OV4">
        <v>13.906409999999999</v>
      </c>
      <c r="OW4">
        <v>16.941220000000001</v>
      </c>
      <c r="OX4">
        <v>20.5732</v>
      </c>
      <c r="OY4">
        <v>25.010770000000001</v>
      </c>
      <c r="OZ4">
        <v>30.038689999999999</v>
      </c>
      <c r="PA4">
        <v>34.059539999999998</v>
      </c>
      <c r="PB4">
        <v>35.670659999999998</v>
      </c>
      <c r="PC4">
        <v>35.934539999999998</v>
      </c>
      <c r="PD4">
        <v>36.635939999999998</v>
      </c>
      <c r="PE4">
        <v>38.53181</v>
      </c>
      <c r="PF4">
        <v>41.67774</v>
      </c>
      <c r="PG4">
        <v>46.038890000000002</v>
      </c>
      <c r="PH4">
        <v>51.615369999999999</v>
      </c>
      <c r="PI4">
        <v>58.21266</v>
      </c>
      <c r="PJ4">
        <v>60.323819999999998</v>
      </c>
      <c r="PK4">
        <v>52.587609999999998</v>
      </c>
      <c r="PL4">
        <v>40.254069999999999</v>
      </c>
      <c r="PM4">
        <v>35.552619999999997</v>
      </c>
      <c r="PN4">
        <v>33.67754</v>
      </c>
      <c r="PO4">
        <v>32.580379999999998</v>
      </c>
      <c r="PP4">
        <v>31.760870000000001</v>
      </c>
      <c r="PQ4">
        <v>30.913640000000001</v>
      </c>
      <c r="PR4">
        <v>29.962240000000001</v>
      </c>
      <c r="PS4">
        <v>28.941389999999998</v>
      </c>
      <c r="PT4">
        <v>27.955279999999998</v>
      </c>
      <c r="PU4">
        <v>26.927499999999998</v>
      </c>
      <c r="PV4">
        <v>26.038599999999999</v>
      </c>
      <c r="PW4">
        <v>25.21218</v>
      </c>
      <c r="PX4">
        <v>24.48302</v>
      </c>
      <c r="PY4">
        <v>23.885770000000001</v>
      </c>
      <c r="PZ4">
        <v>23.344100000000001</v>
      </c>
      <c r="QA4">
        <v>23.010739999999998</v>
      </c>
      <c r="QB4">
        <v>22.767679999999999</v>
      </c>
      <c r="QC4">
        <v>22.656559999999999</v>
      </c>
      <c r="QD4">
        <v>22.774629999999998</v>
      </c>
      <c r="QE4">
        <v>23.101019999999998</v>
      </c>
      <c r="QF4">
        <v>23.587160000000001</v>
      </c>
      <c r="QG4">
        <v>24.30246</v>
      </c>
      <c r="QH4">
        <v>25.22607</v>
      </c>
      <c r="QI4">
        <v>26.420559999999998</v>
      </c>
      <c r="QJ4">
        <v>27.92051</v>
      </c>
      <c r="QK4">
        <v>29.677499999999998</v>
      </c>
      <c r="QL4">
        <v>31.538679999999999</v>
      </c>
      <c r="QM4">
        <v>33.497</v>
      </c>
      <c r="QN4">
        <v>35.649799999999999</v>
      </c>
      <c r="QO4">
        <v>37.830410000000001</v>
      </c>
      <c r="QP4">
        <v>39.795720000000003</v>
      </c>
      <c r="QQ4">
        <v>41.476289999999999</v>
      </c>
      <c r="QR4">
        <v>43.004089999999998</v>
      </c>
      <c r="QS4">
        <v>44.330590000000001</v>
      </c>
      <c r="QT4">
        <v>45.677779999999998</v>
      </c>
      <c r="QU4">
        <v>47.080559999999998</v>
      </c>
      <c r="QV4">
        <v>48.601439999999997</v>
      </c>
      <c r="QW4">
        <v>50.233379999999997</v>
      </c>
      <c r="QX4">
        <v>51.976460000000003</v>
      </c>
      <c r="QY4">
        <v>53.941719999999997</v>
      </c>
      <c r="QZ4">
        <v>56.150170000000003</v>
      </c>
      <c r="RA4">
        <v>58.671010000000003</v>
      </c>
      <c r="RB4">
        <v>61.546039999999998</v>
      </c>
      <c r="RC4">
        <v>64.803060000000002</v>
      </c>
      <c r="RD4">
        <v>68.553120000000007</v>
      </c>
      <c r="RE4">
        <v>72.879530000000003</v>
      </c>
      <c r="RF4">
        <v>77.747640000000004</v>
      </c>
      <c r="RG4">
        <v>83.233909999999995</v>
      </c>
      <c r="RH4">
        <v>89.331220000000002</v>
      </c>
      <c r="RI4">
        <v>96.178529999999995</v>
      </c>
      <c r="RJ4">
        <v>103.81064000000001</v>
      </c>
      <c r="RK4">
        <v>112.24822</v>
      </c>
      <c r="RL4">
        <v>121.55389</v>
      </c>
      <c r="RM4">
        <v>131.73478</v>
      </c>
      <c r="RN4">
        <v>143.01244</v>
      </c>
      <c r="RO4">
        <v>113.42878</v>
      </c>
      <c r="RP4">
        <v>91.567329999999998</v>
      </c>
      <c r="RQ4">
        <v>74.594890000000007</v>
      </c>
      <c r="RR4">
        <v>61.365479999999998</v>
      </c>
      <c r="RS4">
        <v>50.802840000000003</v>
      </c>
      <c r="RT4">
        <v>42.392989999999998</v>
      </c>
      <c r="RU4">
        <v>35.64284</v>
      </c>
      <c r="RV4">
        <v>30.15672</v>
      </c>
      <c r="RW4">
        <v>25.677479999999999</v>
      </c>
      <c r="RX4">
        <v>22.045500000000001</v>
      </c>
      <c r="RY4">
        <v>18.996839999999999</v>
      </c>
      <c r="RZ4">
        <v>16.378730000000001</v>
      </c>
      <c r="SA4">
        <v>14.198130000000001</v>
      </c>
      <c r="SB4">
        <v>12.295339999999999</v>
      </c>
      <c r="SC4">
        <v>10.593920000000001</v>
      </c>
      <c r="SD4">
        <v>9.0036100000000001</v>
      </c>
      <c r="SE4">
        <v>7.6216100000000004</v>
      </c>
      <c r="SF4">
        <v>6.3577199999999996</v>
      </c>
      <c r="SG4">
        <v>5.1980000000000004</v>
      </c>
      <c r="SH4">
        <v>4.0104899999999999</v>
      </c>
      <c r="SI4">
        <v>2.9062700000000001</v>
      </c>
      <c r="SJ4">
        <v>1.9062600000000001</v>
      </c>
      <c r="SK4">
        <v>1.0104200000000001</v>
      </c>
      <c r="SL4">
        <v>7.2900000000000006E-2</v>
      </c>
      <c r="SM4">
        <v>-0.85075999999999996</v>
      </c>
      <c r="SN4">
        <v>-1.7326699999999999</v>
      </c>
      <c r="SO4">
        <v>-2.5869</v>
      </c>
      <c r="SP4">
        <v>-3.44801</v>
      </c>
      <c r="SQ4">
        <v>-4.2466299999999997</v>
      </c>
      <c r="SR4">
        <v>-5.0382899999999999</v>
      </c>
      <c r="SS4">
        <v>-5.7883300000000002</v>
      </c>
      <c r="ST4">
        <v>-6.44109</v>
      </c>
      <c r="SU4">
        <v>-7.0522099999999996</v>
      </c>
      <c r="SV4">
        <v>-7.5383500000000003</v>
      </c>
      <c r="SW4">
        <v>-8.0452700000000004</v>
      </c>
      <c r="SX4">
        <v>-8.4550099999999997</v>
      </c>
      <c r="SY4">
        <v>-8.6702999999999992</v>
      </c>
      <c r="SZ4">
        <v>-8.85778</v>
      </c>
      <c r="TA4">
        <v>-8.9758499999999994</v>
      </c>
      <c r="TB4">
        <v>-9.0175199999999993</v>
      </c>
      <c r="TC4">
        <v>-9.0730400000000007</v>
      </c>
      <c r="TD4">
        <v>-9.2049699999999994</v>
      </c>
      <c r="TE4">
        <v>-9.4064300000000003</v>
      </c>
      <c r="TF4">
        <v>-9.71889</v>
      </c>
      <c r="TG4">
        <v>-10.10089</v>
      </c>
      <c r="TH4">
        <v>-10.670310000000001</v>
      </c>
      <c r="TI4">
        <v>-11.00362</v>
      </c>
      <c r="TJ4">
        <v>-10.975860000000001</v>
      </c>
      <c r="TK4">
        <v>-10.81967</v>
      </c>
      <c r="TL4">
        <v>-10.77454</v>
      </c>
      <c r="TM4">
        <v>-10.98279</v>
      </c>
      <c r="TN4">
        <v>-11.364800000000001</v>
      </c>
      <c r="TO4">
        <v>-11.760619999999999</v>
      </c>
      <c r="TP4">
        <v>-12.170339999999999</v>
      </c>
      <c r="TQ4">
        <v>-12.76756</v>
      </c>
      <c r="TR4">
        <v>-13.455080000000001</v>
      </c>
      <c r="TS4">
        <v>-14.36481</v>
      </c>
      <c r="TT4">
        <v>-15.40652</v>
      </c>
      <c r="TU4">
        <v>-16.705159999999999</v>
      </c>
      <c r="TV4">
        <v>-18.28154</v>
      </c>
      <c r="TW4">
        <v>-20.017690000000002</v>
      </c>
      <c r="TX4">
        <v>-22.094110000000001</v>
      </c>
      <c r="TY4">
        <v>-24.50384</v>
      </c>
      <c r="TZ4">
        <v>-27.253910000000001</v>
      </c>
      <c r="UA4">
        <v>-30.274760000000001</v>
      </c>
      <c r="UB4">
        <v>-33.420679999999997</v>
      </c>
      <c r="UC4">
        <v>-36.351300000000002</v>
      </c>
      <c r="UD4">
        <v>-38.663800000000002</v>
      </c>
      <c r="UE4">
        <v>-39.997120000000002</v>
      </c>
      <c r="UF4">
        <v>-40.601320000000001</v>
      </c>
      <c r="UG4">
        <v>-40.531869999999998</v>
      </c>
      <c r="UH4">
        <v>-40.163789999999999</v>
      </c>
      <c r="UI4">
        <v>-39.72634</v>
      </c>
      <c r="UJ4">
        <v>-39.392969999999998</v>
      </c>
      <c r="UK4">
        <v>-39.219320000000003</v>
      </c>
      <c r="UL4">
        <v>-39.365220000000001</v>
      </c>
      <c r="UM4">
        <v>-39.74718</v>
      </c>
      <c r="UN4">
        <v>-40.302720000000001</v>
      </c>
      <c r="UO4">
        <v>-40.976329999999997</v>
      </c>
      <c r="UP4">
        <v>-41.636040000000001</v>
      </c>
      <c r="UQ4">
        <v>-42.170760000000001</v>
      </c>
      <c r="UR4">
        <v>-42.663890000000002</v>
      </c>
      <c r="US4">
        <v>-42.997219999999999</v>
      </c>
      <c r="UT4">
        <v>-43.316659999999999</v>
      </c>
      <c r="UU4">
        <v>-43.698569999999997</v>
      </c>
      <c r="UV4">
        <v>-45.795900000000003</v>
      </c>
      <c r="UW4">
        <v>-55.080719999999999</v>
      </c>
      <c r="UX4">
        <v>-65.344740000000002</v>
      </c>
      <c r="UY4">
        <v>-68.018420000000006</v>
      </c>
      <c r="UZ4">
        <v>-68.657319999999999</v>
      </c>
      <c r="VA4">
        <v>-68.546210000000002</v>
      </c>
      <c r="VB4">
        <v>-68.678139999999999</v>
      </c>
      <c r="VC4">
        <v>-69.400390000000002</v>
      </c>
      <c r="VD4">
        <v>-70.344859999999997</v>
      </c>
      <c r="VE4">
        <v>-71.268460000000005</v>
      </c>
      <c r="VF4">
        <v>-47.698680000000003</v>
      </c>
      <c r="VG4">
        <v>-37.545729999999999</v>
      </c>
      <c r="VH4">
        <v>-31.010870000000001</v>
      </c>
      <c r="VI4">
        <v>-26.240020000000001</v>
      </c>
      <c r="VJ4">
        <v>-22.38578</v>
      </c>
      <c r="VK4">
        <v>-19.142669999999999</v>
      </c>
      <c r="VL4">
        <v>-16.19821</v>
      </c>
      <c r="VM4">
        <v>-13.51764</v>
      </c>
      <c r="VN4">
        <v>-11.19116</v>
      </c>
      <c r="VO4">
        <v>-9.4342000000000006</v>
      </c>
      <c r="VP4">
        <v>-8.1981000000000002</v>
      </c>
      <c r="VQ4">
        <v>-7.33005</v>
      </c>
      <c r="VR4">
        <v>-6.5938299999999996</v>
      </c>
      <c r="VS4">
        <v>-5.9410699999999999</v>
      </c>
      <c r="VT4">
        <v>-5.4063499999999998</v>
      </c>
      <c r="VU4">
        <v>-4.8577500000000002</v>
      </c>
      <c r="VV4">
        <v>-4.2674500000000002</v>
      </c>
      <c r="VW4">
        <v>-3.7605</v>
      </c>
      <c r="VX4">
        <v>-3.2049500000000002</v>
      </c>
      <c r="VY4">
        <v>-2.6285400000000001</v>
      </c>
      <c r="VZ4">
        <v>-2.0243600000000002</v>
      </c>
      <c r="WA4">
        <v>-1.3438099999999999</v>
      </c>
      <c r="WB4">
        <v>-0.55210000000000004</v>
      </c>
      <c r="WC4">
        <v>0.32984000000000002</v>
      </c>
      <c r="WD4">
        <v>1.3090200000000001</v>
      </c>
      <c r="WE4">
        <v>2.5173800000000002</v>
      </c>
      <c r="WF4">
        <v>4.0590799999999998</v>
      </c>
      <c r="WG4">
        <v>5.9202000000000004</v>
      </c>
      <c r="WH4">
        <v>8.0591299999999997</v>
      </c>
      <c r="WI4">
        <v>10.336970000000001</v>
      </c>
      <c r="WJ4">
        <v>12.593920000000001</v>
      </c>
      <c r="WK4">
        <v>14.67728</v>
      </c>
      <c r="WL4">
        <v>16.37172</v>
      </c>
      <c r="WM4">
        <v>17.670380000000002</v>
      </c>
      <c r="WN4">
        <v>18.816240000000001</v>
      </c>
      <c r="WO4">
        <v>19.73986</v>
      </c>
      <c r="WP4">
        <v>20.677379999999999</v>
      </c>
      <c r="WQ4">
        <v>21.49682</v>
      </c>
      <c r="WR4">
        <v>22.364920000000001</v>
      </c>
      <c r="WS4">
        <v>23.017659999999999</v>
      </c>
      <c r="WT4">
        <v>23.559370000000001</v>
      </c>
      <c r="WU4">
        <v>23.767690000000002</v>
      </c>
      <c r="WV4">
        <v>23.955210000000001</v>
      </c>
      <c r="WW4">
        <v>24.21218</v>
      </c>
      <c r="WX4">
        <v>24.482959999999999</v>
      </c>
      <c r="WY4">
        <v>24.559419999999999</v>
      </c>
      <c r="WZ4">
        <v>24.39273</v>
      </c>
      <c r="XA4">
        <v>23.871919999999999</v>
      </c>
      <c r="XB4">
        <v>23.080220000000001</v>
      </c>
      <c r="XC4">
        <v>22.149609999999999</v>
      </c>
      <c r="XD4">
        <v>21.073229999999999</v>
      </c>
      <c r="XE4">
        <v>19.989930000000001</v>
      </c>
      <c r="XF4">
        <v>18.934329999999999</v>
      </c>
      <c r="XG4">
        <v>17.927320000000002</v>
      </c>
      <c r="XH4">
        <v>17.024560000000001</v>
      </c>
      <c r="XI4">
        <v>16.191220000000001</v>
      </c>
      <c r="XJ4">
        <v>15.42033</v>
      </c>
      <c r="XK4">
        <v>14.80228</v>
      </c>
      <c r="XL4">
        <v>14.316179999999999</v>
      </c>
      <c r="XM4">
        <v>13.98283</v>
      </c>
      <c r="XN4">
        <v>13.85087</v>
      </c>
      <c r="XO4">
        <v>13.850860000000001</v>
      </c>
      <c r="XP4">
        <v>14.05922</v>
      </c>
      <c r="XQ4">
        <v>14.42722</v>
      </c>
      <c r="XR4">
        <v>15.17733</v>
      </c>
      <c r="XS4">
        <v>16.087029999999999</v>
      </c>
      <c r="XT4">
        <v>17.288419999999999</v>
      </c>
      <c r="XU4">
        <v>18.6982</v>
      </c>
      <c r="XV4">
        <v>20.455159999999999</v>
      </c>
      <c r="XW4">
        <v>22.406559999999999</v>
      </c>
      <c r="XX4">
        <v>24.635770000000001</v>
      </c>
      <c r="XY4">
        <v>26.837209999999999</v>
      </c>
      <c r="XZ4">
        <v>28.809460000000001</v>
      </c>
      <c r="YA4">
        <v>30.580269999999999</v>
      </c>
      <c r="YB4">
        <v>32.115029999999997</v>
      </c>
      <c r="YC4">
        <v>33.42756</v>
      </c>
      <c r="YD4">
        <v>34.733199999999997</v>
      </c>
      <c r="YE4">
        <v>36.031790000000001</v>
      </c>
      <c r="YF4">
        <v>37.344290000000001</v>
      </c>
      <c r="YG4">
        <v>38.767989999999998</v>
      </c>
      <c r="YH4">
        <v>40.372199999999999</v>
      </c>
      <c r="YI4">
        <v>42.066600000000001</v>
      </c>
      <c r="YJ4">
        <v>43.96942</v>
      </c>
      <c r="YK4">
        <v>46.13608</v>
      </c>
      <c r="YL4">
        <v>48.531959999999998</v>
      </c>
      <c r="YM4">
        <v>51.19171</v>
      </c>
      <c r="YN4">
        <v>54.059800000000003</v>
      </c>
      <c r="YO4">
        <v>57.18488</v>
      </c>
      <c r="YP4">
        <v>60.552999999999997</v>
      </c>
      <c r="YQ4">
        <v>64.191929999999999</v>
      </c>
      <c r="YR4">
        <v>68.178139999999999</v>
      </c>
      <c r="YS4">
        <v>72.560109999999995</v>
      </c>
      <c r="YT4">
        <v>77.462940000000003</v>
      </c>
      <c r="YU4">
        <v>83.011709999999994</v>
      </c>
      <c r="YV4">
        <v>89.407610000000005</v>
      </c>
      <c r="YW4">
        <v>96.900739999999999</v>
      </c>
      <c r="YX4">
        <v>105.54656</v>
      </c>
      <c r="YY4">
        <v>82.942269999999994</v>
      </c>
      <c r="YZ4">
        <v>66.858639999999994</v>
      </c>
      <c r="ZA4">
        <v>54.705620000000003</v>
      </c>
      <c r="ZB4">
        <v>45.406930000000003</v>
      </c>
      <c r="ZC4">
        <v>38.115169999999999</v>
      </c>
      <c r="ZD4">
        <v>32.399740000000001</v>
      </c>
      <c r="ZE4">
        <v>27.774740000000001</v>
      </c>
      <c r="ZF4">
        <v>24.10107</v>
      </c>
      <c r="ZG4">
        <v>21.114930000000001</v>
      </c>
      <c r="ZH4">
        <v>18.6843</v>
      </c>
      <c r="ZI4">
        <v>16.691199999999998</v>
      </c>
      <c r="ZJ4">
        <v>14.92033</v>
      </c>
      <c r="ZK4">
        <v>13.50362</v>
      </c>
      <c r="ZL4">
        <v>12.170360000000001</v>
      </c>
      <c r="ZM4">
        <v>10.90643</v>
      </c>
      <c r="ZN4">
        <v>9.8160600000000002</v>
      </c>
      <c r="ZO4">
        <v>8.7813800000000004</v>
      </c>
      <c r="ZP4">
        <v>7.8438699999999999</v>
      </c>
      <c r="ZQ4">
        <v>6.9896599999999998</v>
      </c>
      <c r="ZR4">
        <v>6.0869099999999996</v>
      </c>
      <c r="ZS4">
        <v>5.2743700000000002</v>
      </c>
      <c r="ZT4">
        <v>4.4132300000000004</v>
      </c>
      <c r="ZU4">
        <v>3.6076700000000002</v>
      </c>
      <c r="ZV4">
        <v>2.9826999999999999</v>
      </c>
      <c r="ZW4">
        <v>2.2326299999999999</v>
      </c>
      <c r="ZX4">
        <v>1.4132100000000001</v>
      </c>
      <c r="ZY4">
        <v>0.86460999999999999</v>
      </c>
      <c r="ZZ4">
        <v>0.26033000000000001</v>
      </c>
      <c r="AAA4">
        <v>-0.29519000000000001</v>
      </c>
      <c r="AAB4">
        <v>-0.71880999999999995</v>
      </c>
      <c r="AAC4">
        <v>-1.05219</v>
      </c>
      <c r="AAD4">
        <v>-1.45499</v>
      </c>
      <c r="AAE4">
        <v>-1.6424099999999999</v>
      </c>
      <c r="AAF4">
        <v>-1.7812300000000001</v>
      </c>
      <c r="AAG4">
        <v>-1.92025</v>
      </c>
      <c r="AAH4">
        <v>-2.0313300000000001</v>
      </c>
      <c r="AAI4">
        <v>-2.2048399999999999</v>
      </c>
      <c r="AAJ4">
        <v>-2.3716300000000001</v>
      </c>
      <c r="AAK4">
        <v>-2.5521099999999999</v>
      </c>
      <c r="AAL4">
        <v>-2.6423899999999998</v>
      </c>
      <c r="AAM4">
        <v>-2.7536</v>
      </c>
      <c r="AAN4">
        <v>-2.8369200000000001</v>
      </c>
      <c r="AAO4">
        <v>-3.0104600000000001</v>
      </c>
      <c r="AAP4">
        <v>-3.2049500000000002</v>
      </c>
      <c r="AAQ4">
        <v>-3.4618600000000002</v>
      </c>
      <c r="AAR4">
        <v>-3.6841200000000001</v>
      </c>
      <c r="AAS4">
        <v>-3.96882</v>
      </c>
      <c r="AAT4">
        <v>-4.3716200000000001</v>
      </c>
      <c r="AAU4">
        <v>-4.7118900000000004</v>
      </c>
      <c r="AAV4">
        <v>-5.0799599999999998</v>
      </c>
      <c r="AAW4">
        <v>-5.5243700000000002</v>
      </c>
      <c r="AAX4">
        <v>-5.8716400000000002</v>
      </c>
      <c r="AAY4">
        <v>-6.2883100000000001</v>
      </c>
      <c r="AAZ4">
        <v>-6.7119299999999997</v>
      </c>
      <c r="ABA4">
        <v>-7.1702500000000002</v>
      </c>
      <c r="ABB4">
        <v>-7.7188800000000004</v>
      </c>
      <c r="ABC4">
        <v>-8.3786100000000001</v>
      </c>
      <c r="ABD4">
        <v>-9.1425000000000001</v>
      </c>
      <c r="ABE4">
        <v>-9.9967000000000006</v>
      </c>
      <c r="ABF4">
        <v>-10.95506</v>
      </c>
      <c r="ABG4">
        <v>-11.98283</v>
      </c>
      <c r="ABH4">
        <v>-13.191140000000001</v>
      </c>
      <c r="ABI4">
        <v>-14.48977</v>
      </c>
      <c r="ABJ4">
        <v>-15.948169999999999</v>
      </c>
      <c r="ABK4">
        <v>-17.51071</v>
      </c>
      <c r="ABL4">
        <v>-19.059339999999999</v>
      </c>
      <c r="ABM4">
        <v>-20.59413</v>
      </c>
      <c r="ABN4">
        <v>-21.878830000000001</v>
      </c>
      <c r="ABO4">
        <v>-22.955220000000001</v>
      </c>
      <c r="ABP4">
        <v>-23.753810000000001</v>
      </c>
      <c r="ABQ4">
        <v>-24.427499999999998</v>
      </c>
      <c r="ABR4">
        <v>-25.01773</v>
      </c>
      <c r="ABS4">
        <v>-25.733039999999999</v>
      </c>
      <c r="ABT4">
        <v>-26.628910000000001</v>
      </c>
      <c r="ABU4">
        <v>-27.739989999999999</v>
      </c>
      <c r="ABV4">
        <v>-29.010819999999999</v>
      </c>
      <c r="ABW4">
        <v>-30.371970000000001</v>
      </c>
      <c r="ABX4">
        <v>-31.677600000000002</v>
      </c>
      <c r="ABY4">
        <v>-32.879010000000001</v>
      </c>
      <c r="ABZ4">
        <v>-33.865139999999997</v>
      </c>
      <c r="ACA4">
        <v>-34.663739999999997</v>
      </c>
      <c r="ACB4">
        <v>-35.177669999999999</v>
      </c>
      <c r="ACC4">
        <v>-35.490119999999997</v>
      </c>
      <c r="ACD4">
        <v>-35.504019999999997</v>
      </c>
      <c r="ACE4">
        <v>-35.295720000000003</v>
      </c>
      <c r="ACF4">
        <v>-34.802619999999997</v>
      </c>
      <c r="ACG4">
        <v>-35.052630000000001</v>
      </c>
      <c r="ACH4">
        <v>-44.163910000000001</v>
      </c>
      <c r="ACI4">
        <v>-50.212589999999999</v>
      </c>
      <c r="ACJ4">
        <v>-49.115360000000003</v>
      </c>
      <c r="ACK4">
        <v>-48.191719999999997</v>
      </c>
      <c r="ACL4">
        <v>-47.754260000000002</v>
      </c>
      <c r="ACM4">
        <v>-47.615299999999998</v>
      </c>
      <c r="ACN4">
        <v>-47.531999999999996</v>
      </c>
      <c r="ACO4">
        <v>-47.420909999999999</v>
      </c>
      <c r="ACP4">
        <v>-69.497619999999998</v>
      </c>
      <c r="ACQ4">
        <v>-52.393169999999998</v>
      </c>
      <c r="ACR4">
        <v>-41.441659999999999</v>
      </c>
      <c r="ACS4">
        <v>-33.545639999999999</v>
      </c>
      <c r="ACT4">
        <v>-27.51783</v>
      </c>
      <c r="ACU4">
        <v>-22.691310000000001</v>
      </c>
      <c r="ACV4">
        <v>-18.698219999999999</v>
      </c>
      <c r="ACW4">
        <v>-15.225960000000001</v>
      </c>
      <c r="ACX4">
        <v>-12.23282</v>
      </c>
      <c r="ACY4">
        <v>-9.78139</v>
      </c>
      <c r="ACZ4">
        <v>-7.8647400000000003</v>
      </c>
      <c r="ADA4">
        <v>-6.3855399999999998</v>
      </c>
      <c r="ADB4">
        <v>-5.1841499999999998</v>
      </c>
      <c r="ADC4">
        <v>-4.2049099999999999</v>
      </c>
      <c r="ADD4">
        <v>-3.3507899999999999</v>
      </c>
      <c r="ADE4">
        <v>-2.55911</v>
      </c>
      <c r="ADF4">
        <v>-1.8090900000000001</v>
      </c>
      <c r="ADG4">
        <v>-1.0867899999999999</v>
      </c>
      <c r="ADH4">
        <v>-0.35077000000000003</v>
      </c>
      <c r="ADI4">
        <v>0.434</v>
      </c>
      <c r="ADJ4">
        <v>1.37843</v>
      </c>
      <c r="ADK4">
        <v>2.4687399999999999</v>
      </c>
      <c r="ADL4">
        <v>3.7812899999999998</v>
      </c>
      <c r="ADM4">
        <v>5.2605199999999996</v>
      </c>
      <c r="ADN4">
        <v>6.9410800000000004</v>
      </c>
      <c r="ADO4">
        <v>9.0035600000000002</v>
      </c>
      <c r="ADP4">
        <v>11.427250000000001</v>
      </c>
      <c r="ADQ4">
        <v>14.37171</v>
      </c>
      <c r="ADR4">
        <v>17.64958</v>
      </c>
      <c r="ADS4">
        <v>21.031600000000001</v>
      </c>
      <c r="ADT4">
        <v>24.14967</v>
      </c>
      <c r="ADU4">
        <v>26.67747</v>
      </c>
      <c r="ADV4">
        <v>28.740030000000001</v>
      </c>
      <c r="ADW4">
        <v>30.149760000000001</v>
      </c>
      <c r="ADX4">
        <v>30.684439999999999</v>
      </c>
      <c r="ADY4">
        <v>30.76088</v>
      </c>
      <c r="ADZ4">
        <v>31.46227</v>
      </c>
      <c r="AEA4">
        <v>31.483139999999999</v>
      </c>
      <c r="AEB4">
        <v>31.493490000000001</v>
      </c>
      <c r="AEC4">
        <v>31.899730000000002</v>
      </c>
      <c r="AED4">
        <v>32.663679999999999</v>
      </c>
      <c r="AEE4">
        <v>33.073430000000002</v>
      </c>
      <c r="AEF4">
        <v>33.365070000000003</v>
      </c>
      <c r="AEG4">
        <v>33.906730000000003</v>
      </c>
      <c r="AEH4">
        <v>34.490090000000002</v>
      </c>
      <c r="AEI4">
        <v>34.816510000000001</v>
      </c>
      <c r="AEJ4">
        <v>34.552570000000003</v>
      </c>
      <c r="AEK4">
        <v>33.365070000000003</v>
      </c>
      <c r="AEL4">
        <v>31.184470000000001</v>
      </c>
      <c r="AEM4">
        <v>28.378869999999999</v>
      </c>
      <c r="AEN4">
        <v>25.46219</v>
      </c>
      <c r="AEO4">
        <v>22.996880000000001</v>
      </c>
      <c r="AEP4">
        <v>21.107959999999999</v>
      </c>
      <c r="AEQ4">
        <v>19.71903</v>
      </c>
      <c r="AER4">
        <v>18.684280000000001</v>
      </c>
      <c r="AES4">
        <v>17.920400000000001</v>
      </c>
      <c r="AET4">
        <v>17.330120000000001</v>
      </c>
      <c r="AEU4">
        <v>16.941199999999998</v>
      </c>
      <c r="AEV4">
        <v>16.753720000000001</v>
      </c>
      <c r="AEW4">
        <v>16.823160000000001</v>
      </c>
      <c r="AEX4">
        <v>17.024539999999998</v>
      </c>
      <c r="AEY4">
        <v>17.455069999999999</v>
      </c>
      <c r="AEZ4">
        <v>18.10791</v>
      </c>
      <c r="AFA4">
        <v>19.04542</v>
      </c>
      <c r="AFB4">
        <v>20.205200000000001</v>
      </c>
      <c r="AFC4">
        <v>21.670439999999999</v>
      </c>
      <c r="AFD4">
        <v>23.448270000000001</v>
      </c>
      <c r="AFE4">
        <v>25.545480000000001</v>
      </c>
      <c r="AFF4">
        <v>27.948309999999999</v>
      </c>
      <c r="AFG4">
        <v>30.517810000000001</v>
      </c>
      <c r="AFH4">
        <v>32.941429999999997</v>
      </c>
      <c r="AFI4">
        <v>35.059530000000002</v>
      </c>
      <c r="AFJ4">
        <v>36.80959</v>
      </c>
      <c r="AFK4">
        <v>38.261020000000002</v>
      </c>
      <c r="AFL4">
        <v>39.52487</v>
      </c>
      <c r="AFM4">
        <v>40.601280000000003</v>
      </c>
      <c r="AFN4">
        <v>41.802700000000002</v>
      </c>
      <c r="AFO4">
        <v>43.142989999999998</v>
      </c>
      <c r="AFP4">
        <v>44.636060000000001</v>
      </c>
      <c r="AFQ4">
        <v>46.441699999999997</v>
      </c>
      <c r="AFR4">
        <v>48.462560000000003</v>
      </c>
      <c r="AFS4">
        <v>50.726469999999999</v>
      </c>
      <c r="AFT4">
        <v>53.35848</v>
      </c>
      <c r="AFU4">
        <v>56.35848</v>
      </c>
      <c r="AFV4">
        <v>59.747439999999997</v>
      </c>
      <c r="AFW4">
        <v>63.525260000000003</v>
      </c>
      <c r="AFX4">
        <v>67.712819999999994</v>
      </c>
      <c r="AFY4">
        <v>72.365700000000004</v>
      </c>
      <c r="AFZ4">
        <v>77.692160000000001</v>
      </c>
      <c r="AGA4">
        <v>83.650589999999994</v>
      </c>
      <c r="AGB4">
        <v>90.456220000000002</v>
      </c>
      <c r="AGC4">
        <v>97.963319999999996</v>
      </c>
      <c r="AGD4">
        <v>106.37289</v>
      </c>
      <c r="AGE4">
        <v>115.63033</v>
      </c>
      <c r="AGF4">
        <v>125.91522000000001</v>
      </c>
      <c r="AGG4">
        <v>137.18621999999999</v>
      </c>
      <c r="AGH4">
        <v>149.49178000000001</v>
      </c>
      <c r="AGI4">
        <v>118.41500000000001</v>
      </c>
      <c r="AGJ4">
        <v>95.504900000000006</v>
      </c>
      <c r="AGK4">
        <v>77.782399999999996</v>
      </c>
      <c r="AGL4">
        <v>63.809959999999997</v>
      </c>
      <c r="AGM4">
        <v>52.677880000000002</v>
      </c>
      <c r="AGN4">
        <v>43.761040000000001</v>
      </c>
      <c r="AGO4">
        <v>36.59431</v>
      </c>
      <c r="AGP4">
        <v>30.760870000000001</v>
      </c>
      <c r="AGQ4">
        <v>25.98997</v>
      </c>
      <c r="AGR4">
        <v>22.170500000000001</v>
      </c>
      <c r="AGS4">
        <v>18.989840000000001</v>
      </c>
      <c r="AGT4">
        <v>16.330110000000001</v>
      </c>
      <c r="AGU4">
        <v>14.10089</v>
      </c>
      <c r="AGV4">
        <v>12.135579999999999</v>
      </c>
      <c r="AGW4">
        <v>10.43412</v>
      </c>
      <c r="AGX4">
        <v>8.9272399999999994</v>
      </c>
      <c r="AGY4">
        <v>7.5730199999999996</v>
      </c>
      <c r="AGZ4">
        <v>6.3508100000000001</v>
      </c>
      <c r="AHA4">
        <v>5.2049399999999997</v>
      </c>
      <c r="AHB4">
        <v>4.11463</v>
      </c>
      <c r="AHC4">
        <v>3.1423800000000002</v>
      </c>
      <c r="AHD4">
        <v>2.1979299999999999</v>
      </c>
      <c r="AHE4">
        <v>1.3299000000000001</v>
      </c>
      <c r="AHF4">
        <v>0.44790999999999997</v>
      </c>
      <c r="AHG4">
        <v>-0.44098999999999999</v>
      </c>
      <c r="AHH4">
        <v>-1.3298700000000001</v>
      </c>
      <c r="AHI4">
        <v>-2.1701700000000002</v>
      </c>
      <c r="AHJ4">
        <v>-3.0243600000000002</v>
      </c>
      <c r="AHK4">
        <v>-3.8298999999999999</v>
      </c>
      <c r="AHL4">
        <v>-4.5452399999999997</v>
      </c>
      <c r="AHM4">
        <v>-5.1632999999999996</v>
      </c>
      <c r="AHN4">
        <v>-5.7188699999999999</v>
      </c>
      <c r="AHO4">
        <v>-6.1146900000000004</v>
      </c>
      <c r="AHP4">
        <v>-6.4550000000000001</v>
      </c>
      <c r="AHQ4">
        <v>-6.7535999999999996</v>
      </c>
      <c r="AHR4">
        <v>-7.0035999999999996</v>
      </c>
      <c r="AHS4">
        <v>-7.1910999999999996</v>
      </c>
      <c r="AHT4">
        <v>-7.4272200000000002</v>
      </c>
      <c r="AHU4">
        <v>-7.6355399999999998</v>
      </c>
      <c r="AHV4">
        <v>-7.84389</v>
      </c>
      <c r="AHW4">
        <v>-8.0452499999999993</v>
      </c>
      <c r="AHX4">
        <v>-8.23278</v>
      </c>
      <c r="AHY4">
        <v>-8.4758300000000002</v>
      </c>
      <c r="AHZ4">
        <v>-8.7467000000000006</v>
      </c>
      <c r="AIA4">
        <v>-9.0452499999999993</v>
      </c>
      <c r="AIB4">
        <v>-9.3786400000000008</v>
      </c>
      <c r="AIC4">
        <v>-9.7953200000000002</v>
      </c>
      <c r="AID4">
        <v>-10.22589</v>
      </c>
      <c r="AIE4">
        <v>-10.642569999999999</v>
      </c>
      <c r="AIF4">
        <v>-11.073119999999999</v>
      </c>
      <c r="AIG4">
        <v>-11.455069999999999</v>
      </c>
      <c r="AIH4">
        <v>-11.8162</v>
      </c>
      <c r="AII4">
        <v>-12.22587</v>
      </c>
      <c r="AIJ4">
        <v>-12.628640000000001</v>
      </c>
      <c r="AIK4">
        <v>-13.107810000000001</v>
      </c>
      <c r="AIL4">
        <v>-13.670400000000001</v>
      </c>
      <c r="AIM4">
        <v>-14.330069999999999</v>
      </c>
      <c r="AIN4">
        <v>-15.14953</v>
      </c>
      <c r="AIO4">
        <v>-16.052330000000001</v>
      </c>
      <c r="AIP4">
        <v>-17.017659999999999</v>
      </c>
      <c r="AIQ4">
        <v>-18.191279999999999</v>
      </c>
      <c r="AIR4">
        <v>-19.524619999999999</v>
      </c>
      <c r="AIS4">
        <v>-21.08718</v>
      </c>
      <c r="AIT4">
        <v>-22.82328</v>
      </c>
      <c r="AIU4">
        <v>-24.663609999999998</v>
      </c>
      <c r="AIV4">
        <v>-26.57338</v>
      </c>
      <c r="AIW4">
        <v>-28.378920000000001</v>
      </c>
      <c r="AIX4">
        <v>-30.02477</v>
      </c>
      <c r="AIY4">
        <v>-31.413709999999998</v>
      </c>
      <c r="AIZ4">
        <v>-32.483159999999998</v>
      </c>
      <c r="AJA4">
        <v>-33.226219999999998</v>
      </c>
      <c r="AJB4">
        <v>-33.629019999999997</v>
      </c>
      <c r="AJC4">
        <v>-33.816519999999997</v>
      </c>
      <c r="AJD4">
        <v>-33.878979999999999</v>
      </c>
      <c r="AJE4">
        <v>-33.976199999999999</v>
      </c>
      <c r="AJF4">
        <v>-34.191519999999997</v>
      </c>
      <c r="AJG4">
        <v>-34.587380000000003</v>
      </c>
      <c r="AJH4">
        <v>-35.101230000000001</v>
      </c>
      <c r="AJI4">
        <v>-35.761029999999998</v>
      </c>
      <c r="AJJ4">
        <v>-36.629100000000001</v>
      </c>
      <c r="AJK4">
        <v>-37.63599</v>
      </c>
      <c r="AJL4">
        <v>-38.7819</v>
      </c>
      <c r="AJM4">
        <v>-40.018059999999998</v>
      </c>
      <c r="AJN4">
        <v>-41.254100000000001</v>
      </c>
      <c r="AJO4">
        <v>-42.490270000000002</v>
      </c>
      <c r="AJP4">
        <v>-43.795859999999998</v>
      </c>
      <c r="AJQ4">
        <v>-45.913879999999999</v>
      </c>
      <c r="AJR4">
        <v>-53.289029999999997</v>
      </c>
      <c r="AJS4">
        <v>-67.247579999999999</v>
      </c>
      <c r="AJT4">
        <v>-71.678179999999998</v>
      </c>
      <c r="AJU4">
        <v>-71.032380000000003</v>
      </c>
      <c r="AJV4">
        <v>-70.025379999999998</v>
      </c>
      <c r="AJW4">
        <v>-69.504540000000006</v>
      </c>
      <c r="AJX4">
        <v>-69.365700000000004</v>
      </c>
      <c r="AJY4">
        <v>-69.539270000000002</v>
      </c>
      <c r="AJZ4">
        <v>-73.456010000000006</v>
      </c>
      <c r="AKA4">
        <v>-56.094639999999998</v>
      </c>
      <c r="AKB4">
        <v>-44.900010000000002</v>
      </c>
      <c r="AKC4">
        <v>-36.712420000000002</v>
      </c>
      <c r="AKD4">
        <v>-30.35811</v>
      </c>
      <c r="AKE4">
        <v>-25.128879999999999</v>
      </c>
      <c r="AKF4">
        <v>-20.732990000000001</v>
      </c>
      <c r="AKG4">
        <v>-16.816240000000001</v>
      </c>
      <c r="AKH4">
        <v>-13.2537</v>
      </c>
      <c r="AKI4">
        <v>-10.1356</v>
      </c>
      <c r="AKJ4">
        <v>-7.6772099999999996</v>
      </c>
      <c r="AKK4">
        <v>-5.8785299999999996</v>
      </c>
      <c r="AKL4">
        <v>-4.4618700000000002</v>
      </c>
      <c r="AKM4">
        <v>-3.37161</v>
      </c>
      <c r="AKN4">
        <v>-2.42713</v>
      </c>
      <c r="AKO4">
        <v>-1.6215599999999999</v>
      </c>
      <c r="AKP4">
        <v>-0.87158000000000002</v>
      </c>
      <c r="AKQ4">
        <v>-0.14235999999999999</v>
      </c>
      <c r="AKR4">
        <v>0.56598000000000004</v>
      </c>
      <c r="AKS4">
        <v>1.3507199999999999</v>
      </c>
      <c r="AKT4">
        <v>2.2882099999999999</v>
      </c>
      <c r="AKU4">
        <v>3.4618699999999998</v>
      </c>
      <c r="AKV4">
        <v>4.8577000000000004</v>
      </c>
      <c r="AKW4">
        <v>6.4480000000000004</v>
      </c>
      <c r="AKX4">
        <v>8.2813999999999997</v>
      </c>
      <c r="AKY4">
        <v>10.274520000000001</v>
      </c>
      <c r="AKZ4">
        <v>12.64249</v>
      </c>
      <c r="ALA4">
        <v>15.350910000000001</v>
      </c>
      <c r="ALB4">
        <v>18.42737</v>
      </c>
      <c r="ALC4">
        <v>21.670490000000001</v>
      </c>
      <c r="ALD4">
        <v>24.774629999999998</v>
      </c>
      <c r="ALE4">
        <v>27.51078</v>
      </c>
      <c r="ALF4">
        <v>29.705290000000002</v>
      </c>
      <c r="ALG4">
        <v>31.538630000000001</v>
      </c>
      <c r="ALH4">
        <v>32.990090000000002</v>
      </c>
      <c r="ALI4">
        <v>33.760899999999999</v>
      </c>
      <c r="ALJ4">
        <v>33.87209</v>
      </c>
      <c r="ALK4">
        <v>33.767890000000001</v>
      </c>
      <c r="ALL4">
        <v>33.495260000000002</v>
      </c>
      <c r="ALM4">
        <v>32.892870000000002</v>
      </c>
      <c r="ALN4">
        <v>32.615070000000003</v>
      </c>
      <c r="ALO4">
        <v>32.74006</v>
      </c>
      <c r="ALP4">
        <v>33.20532</v>
      </c>
      <c r="ALQ4">
        <v>34.04562</v>
      </c>
      <c r="ALR4">
        <v>35.253999999999998</v>
      </c>
      <c r="ALS4">
        <v>36.663780000000003</v>
      </c>
      <c r="ALT4">
        <v>37.969360000000002</v>
      </c>
      <c r="ALU4">
        <v>38.677610000000001</v>
      </c>
      <c r="ALV4">
        <v>38.469340000000003</v>
      </c>
      <c r="ALW4">
        <v>37.441519999999997</v>
      </c>
      <c r="ALX4">
        <v>35.94153</v>
      </c>
      <c r="ALY4">
        <v>34.330399999999997</v>
      </c>
      <c r="ALZ4">
        <v>32.913690000000003</v>
      </c>
      <c r="AMA4">
        <v>31.74004</v>
      </c>
      <c r="AMB4">
        <v>30.747019999999999</v>
      </c>
      <c r="AMC4">
        <v>29.865030000000001</v>
      </c>
      <c r="AMD4">
        <v>29.0456</v>
      </c>
      <c r="AME4">
        <v>28.281639999999999</v>
      </c>
      <c r="AMF4">
        <v>27.503879999999999</v>
      </c>
      <c r="AMG4">
        <v>26.788589999999999</v>
      </c>
      <c r="AMH4">
        <v>26.135819999999999</v>
      </c>
      <c r="AMI4">
        <v>25.635760000000001</v>
      </c>
      <c r="AMJ4">
        <v>25.31634</v>
      </c>
      <c r="AMK4">
        <v>25.226099999999999</v>
      </c>
      <c r="AML4">
        <v>25.48997</v>
      </c>
      <c r="AMM4">
        <v>26.080269999999999</v>
      </c>
      <c r="AMN4">
        <v>26.913589999999999</v>
      </c>
      <c r="AMO4">
        <v>28.038589999999999</v>
      </c>
      <c r="AMP4">
        <v>29.288640000000001</v>
      </c>
      <c r="AMQ4">
        <v>30.677520000000001</v>
      </c>
      <c r="AMR4">
        <v>32.108089999999997</v>
      </c>
      <c r="AMS4">
        <v>33.656709999999997</v>
      </c>
      <c r="AMT4">
        <v>35.149880000000003</v>
      </c>
      <c r="AMU4">
        <v>36.622079999999997</v>
      </c>
      <c r="AMV4">
        <v>38.087389999999999</v>
      </c>
      <c r="AMW4">
        <v>39.504060000000003</v>
      </c>
      <c r="AMX4">
        <v>40.955480000000001</v>
      </c>
      <c r="AMY4">
        <v>42.379109999999997</v>
      </c>
      <c r="AMZ4">
        <v>43.879109999999997</v>
      </c>
      <c r="ANA4">
        <v>45.504159999999999</v>
      </c>
      <c r="ANB4">
        <v>47.226379999999999</v>
      </c>
      <c r="ANC4">
        <v>49.108359999999998</v>
      </c>
      <c r="AND4">
        <v>51.191690000000001</v>
      </c>
      <c r="ANE4">
        <v>53.469610000000003</v>
      </c>
      <c r="ANF4">
        <v>56.080759999999998</v>
      </c>
      <c r="ANG4">
        <v>58.976529999999997</v>
      </c>
      <c r="ANH4">
        <v>62.17801</v>
      </c>
      <c r="ANI4">
        <v>65.789159999999995</v>
      </c>
      <c r="ANJ4">
        <v>69.796210000000002</v>
      </c>
      <c r="ANK4">
        <v>74.261529999999993</v>
      </c>
      <c r="ANL4">
        <v>79.338009999999997</v>
      </c>
      <c r="ANM4">
        <v>85.018690000000007</v>
      </c>
      <c r="ANN4">
        <v>91.400689999999997</v>
      </c>
      <c r="ANO4">
        <v>98.532790000000006</v>
      </c>
      <c r="ANP4">
        <v>106.38</v>
      </c>
      <c r="ANQ4">
        <v>115.10244</v>
      </c>
      <c r="ANR4">
        <v>124.79011</v>
      </c>
      <c r="ANS4">
        <v>100.58837</v>
      </c>
      <c r="ANT4">
        <v>82.192189999999997</v>
      </c>
      <c r="ANU4">
        <v>67.636480000000006</v>
      </c>
      <c r="ANV4">
        <v>55.941809999999997</v>
      </c>
      <c r="ANW4">
        <v>46.538919999999997</v>
      </c>
      <c r="ANX4">
        <v>39.01793</v>
      </c>
      <c r="ANY4">
        <v>32.809519999999999</v>
      </c>
      <c r="ANZ4">
        <v>27.788599999999999</v>
      </c>
      <c r="AOA4">
        <v>23.642720000000001</v>
      </c>
      <c r="AOB4">
        <v>20.225999999999999</v>
      </c>
      <c r="AOC4">
        <v>17.343990000000002</v>
      </c>
      <c r="AOD4">
        <v>14.982810000000001</v>
      </c>
      <c r="AOE4">
        <v>12.89949</v>
      </c>
      <c r="AOF4">
        <v>11.05916</v>
      </c>
      <c r="AOG4">
        <v>9.4341200000000001</v>
      </c>
      <c r="AOH4">
        <v>8.0174400000000006</v>
      </c>
      <c r="AOI4">
        <v>6.7674300000000001</v>
      </c>
      <c r="AOJ4">
        <v>5.6216200000000001</v>
      </c>
      <c r="AOK4">
        <v>4.5660299999999996</v>
      </c>
      <c r="AOL4">
        <v>3.5729700000000002</v>
      </c>
      <c r="AOM4">
        <v>2.6285099999999999</v>
      </c>
      <c r="AON4">
        <v>1.7396100000000001</v>
      </c>
      <c r="AOO4">
        <v>0.96182999999999996</v>
      </c>
      <c r="AOP4">
        <v>0.18403</v>
      </c>
      <c r="AOQ4">
        <v>-0.56603000000000003</v>
      </c>
      <c r="AOR4">
        <v>-1.3785400000000001</v>
      </c>
      <c r="AOS4">
        <v>-2.1701899999999998</v>
      </c>
      <c r="AOT4">
        <v>-2.9965799999999998</v>
      </c>
      <c r="AOU4">
        <v>-3.7882899999999999</v>
      </c>
      <c r="AOV4">
        <v>-4.4966299999999997</v>
      </c>
      <c r="AOW4">
        <v>-5.1354800000000003</v>
      </c>
      <c r="AOX4">
        <v>-5.6215900000000003</v>
      </c>
      <c r="AOY4">
        <v>-6.0035600000000002</v>
      </c>
      <c r="AOZ4">
        <v>-6.3161100000000001</v>
      </c>
      <c r="APA4">
        <v>-6.5800099999999997</v>
      </c>
      <c r="APB4">
        <v>-6.7813699999999999</v>
      </c>
      <c r="APC4">
        <v>-7.0035999999999996</v>
      </c>
      <c r="APD4">
        <v>-7.1980399999999998</v>
      </c>
      <c r="APE4">
        <v>-7.3786300000000002</v>
      </c>
      <c r="APF4">
        <v>-7.6147200000000002</v>
      </c>
      <c r="APG4">
        <v>-7.8091600000000003</v>
      </c>
      <c r="APH4">
        <v>-8.0452999999999992</v>
      </c>
      <c r="API4">
        <v>-8.3022600000000004</v>
      </c>
      <c r="APJ4">
        <v>-8.58</v>
      </c>
      <c r="APK4">
        <v>-8.8925099999999997</v>
      </c>
      <c r="APL4">
        <v>-9.2814200000000007</v>
      </c>
      <c r="APM4">
        <v>-9.7050400000000003</v>
      </c>
      <c r="APN4">
        <v>-10.1356</v>
      </c>
      <c r="APO4">
        <v>-10.545310000000001</v>
      </c>
      <c r="APP4">
        <v>-10.962009999999999</v>
      </c>
      <c r="APQ4">
        <v>-11.337009999999999</v>
      </c>
      <c r="APR4">
        <v>-11.73283</v>
      </c>
      <c r="APS4">
        <v>-12.149509999999999</v>
      </c>
      <c r="APT4">
        <v>-12.587070000000001</v>
      </c>
      <c r="APU4">
        <v>-13.142569999999999</v>
      </c>
      <c r="APV4">
        <v>-13.739800000000001</v>
      </c>
      <c r="APW4">
        <v>-14.51066</v>
      </c>
      <c r="APX4">
        <v>-15.48291</v>
      </c>
      <c r="APY4">
        <v>-16.67041</v>
      </c>
      <c r="APZ4">
        <v>-18.107939999999999</v>
      </c>
      <c r="AQA4">
        <v>-19.760719999999999</v>
      </c>
      <c r="AQB4">
        <v>-21.594100000000001</v>
      </c>
      <c r="AQC4">
        <v>-23.614940000000001</v>
      </c>
      <c r="AQD4">
        <v>-25.809439999999999</v>
      </c>
      <c r="AQE4">
        <v>-28.142800000000001</v>
      </c>
      <c r="AQF4">
        <v>-30.46921</v>
      </c>
      <c r="AQG4">
        <v>-32.705379999999998</v>
      </c>
      <c r="AQH4">
        <v>-34.67069</v>
      </c>
      <c r="AQI4">
        <v>-36.254069999999999</v>
      </c>
      <c r="AQJ4">
        <v>-37.386000000000003</v>
      </c>
      <c r="AQK4">
        <v>-38.045729999999999</v>
      </c>
      <c r="AQL4">
        <v>-38.260980000000004</v>
      </c>
      <c r="AQM4">
        <v>-38.240220000000001</v>
      </c>
      <c r="AQN4">
        <v>-38.017969999999998</v>
      </c>
      <c r="AQO4">
        <v>-37.788820000000001</v>
      </c>
      <c r="AQP4">
        <v>-37.601309999999998</v>
      </c>
      <c r="AQQ4">
        <v>-37.573529999999998</v>
      </c>
      <c r="AQR4">
        <v>-37.69858</v>
      </c>
      <c r="AQS4">
        <v>-38.03877</v>
      </c>
      <c r="AQT4">
        <v>-38.559620000000002</v>
      </c>
      <c r="AQU4">
        <v>-39.247109999999999</v>
      </c>
      <c r="AQV4">
        <v>-40.052700000000002</v>
      </c>
      <c r="AQW4">
        <v>-40.976300000000002</v>
      </c>
      <c r="AQX4">
        <v>-41.955500000000001</v>
      </c>
      <c r="AQY4">
        <v>-43.059660000000001</v>
      </c>
      <c r="AQZ4">
        <v>-45.55977</v>
      </c>
      <c r="ARA4">
        <v>-53.851509999999998</v>
      </c>
      <c r="ARB4">
        <v>-66.942019999999999</v>
      </c>
      <c r="ARC4">
        <v>-74.511539999999997</v>
      </c>
      <c r="ARD4">
        <v>-74.907409999999999</v>
      </c>
      <c r="ARE4">
        <v>-74.067139999999995</v>
      </c>
      <c r="ARF4">
        <v>-73.706000000000003</v>
      </c>
      <c r="ARG4">
        <v>-73.50461</v>
      </c>
      <c r="ARH4">
        <v>-73.275440000000003</v>
      </c>
      <c r="ARI4">
        <v>-72.907409999999999</v>
      </c>
      <c r="ARJ4">
        <v>-12.121740000000001</v>
      </c>
      <c r="ARK4">
        <v>-8.9480900000000005</v>
      </c>
      <c r="ARL4">
        <v>-6.9827500000000002</v>
      </c>
      <c r="ARM4">
        <v>-5.5938600000000003</v>
      </c>
      <c r="ARN4">
        <v>-4.5937999999999999</v>
      </c>
      <c r="ARO4">
        <v>-3.7604700000000002</v>
      </c>
      <c r="ARP4">
        <v>-3.1007400000000001</v>
      </c>
      <c r="ARQ4">
        <v>-2.57301</v>
      </c>
      <c r="ARR4">
        <v>-2.1215600000000001</v>
      </c>
      <c r="ARS4">
        <v>-1.7743599999999999</v>
      </c>
      <c r="ART4">
        <v>-1.3229299999999999</v>
      </c>
      <c r="ARU4">
        <v>-1.09378</v>
      </c>
      <c r="ARV4">
        <v>-0.85770000000000002</v>
      </c>
      <c r="ARW4">
        <v>-0.64934999999999998</v>
      </c>
      <c r="ARX4">
        <v>-0.41322999999999999</v>
      </c>
      <c r="ARY4">
        <v>-0.19794</v>
      </c>
      <c r="ARZ4">
        <v>3.8120000000000001E-2</v>
      </c>
      <c r="ASA4">
        <v>0.14928</v>
      </c>
      <c r="ASB4">
        <v>0.26740000000000003</v>
      </c>
      <c r="ASC4">
        <v>0.31597999999999998</v>
      </c>
      <c r="ASD4">
        <v>0.44096999999999997</v>
      </c>
      <c r="ASE4">
        <v>0.55896000000000001</v>
      </c>
      <c r="ASF4">
        <v>0.68405000000000005</v>
      </c>
      <c r="ASG4">
        <v>0.85067999999999999</v>
      </c>
      <c r="ASH4">
        <v>0.95484000000000002</v>
      </c>
      <c r="ASI4">
        <v>1.03823</v>
      </c>
      <c r="ASJ4">
        <v>1.0729599999999999</v>
      </c>
      <c r="ASK4">
        <v>1.12157</v>
      </c>
      <c r="ASL4">
        <v>1.1840900000000001</v>
      </c>
      <c r="ASM4">
        <v>1.20492</v>
      </c>
      <c r="ASN4">
        <v>1.23268</v>
      </c>
      <c r="ASO4">
        <v>1.2743199999999999</v>
      </c>
      <c r="ASP4">
        <v>1.2882</v>
      </c>
      <c r="ASQ4">
        <v>1.3090200000000001</v>
      </c>
      <c r="ASR4">
        <v>1.35761</v>
      </c>
      <c r="ASS4">
        <v>1.4270400000000001</v>
      </c>
      <c r="AST4">
        <v>1.4548000000000001</v>
      </c>
      <c r="ASU4">
        <v>1.53817</v>
      </c>
      <c r="ASV4">
        <v>1.69794</v>
      </c>
      <c r="ASW4">
        <v>1.75349</v>
      </c>
      <c r="ASX4">
        <v>1.92706</v>
      </c>
      <c r="ASY4">
        <v>2.0729700000000002</v>
      </c>
      <c r="ASZ4">
        <v>2.2326000000000001</v>
      </c>
      <c r="ATA4">
        <v>2.34368</v>
      </c>
      <c r="ATB4">
        <v>2.4896199999999999</v>
      </c>
      <c r="ATC4">
        <v>2.8090700000000002</v>
      </c>
      <c r="ATD4">
        <v>3.1424099999999999</v>
      </c>
      <c r="ATE4">
        <v>3.4687800000000002</v>
      </c>
      <c r="ATF4">
        <v>4.0174099999999999</v>
      </c>
      <c r="ATG4">
        <v>4.5729499999999996</v>
      </c>
      <c r="ATH4">
        <v>5.2327300000000001</v>
      </c>
      <c r="ATI4">
        <v>6.0452399999999997</v>
      </c>
      <c r="ATJ4">
        <v>7.0382699999999998</v>
      </c>
      <c r="ATK4">
        <v>8.2049900000000004</v>
      </c>
      <c r="ATL4">
        <v>9.5175400000000003</v>
      </c>
      <c r="ATM4">
        <v>10.97589</v>
      </c>
      <c r="ATN4">
        <v>12.60088</v>
      </c>
      <c r="ATO4">
        <v>14.3856</v>
      </c>
      <c r="ATP4">
        <v>16.309280000000001</v>
      </c>
      <c r="ATQ4">
        <v>18.420359999999999</v>
      </c>
      <c r="ATR4">
        <v>20.52458</v>
      </c>
      <c r="ATS4">
        <v>22.857970000000002</v>
      </c>
      <c r="ATT4">
        <v>25.19136</v>
      </c>
      <c r="ATU4">
        <v>27.64968</v>
      </c>
      <c r="ATV4">
        <v>30.17754</v>
      </c>
      <c r="ATW4">
        <v>32.746989999999997</v>
      </c>
      <c r="ATX4">
        <v>35.344239999999999</v>
      </c>
      <c r="ATY4">
        <v>38.024900000000002</v>
      </c>
      <c r="ATZ4">
        <v>40.747120000000002</v>
      </c>
      <c r="AUA4">
        <v>43.62914</v>
      </c>
      <c r="AUB4">
        <v>46.594459999999998</v>
      </c>
      <c r="AUC4">
        <v>49.747280000000003</v>
      </c>
      <c r="AUD4">
        <v>53.198729999999998</v>
      </c>
      <c r="AUE4">
        <v>56.9696</v>
      </c>
      <c r="AUF4">
        <v>61.351619999999997</v>
      </c>
      <c r="AUG4">
        <v>66.386430000000004</v>
      </c>
      <c r="AUH4">
        <v>72.407380000000003</v>
      </c>
      <c r="AUI4">
        <v>79.726889999999997</v>
      </c>
      <c r="AUJ4">
        <v>88.636769999999999</v>
      </c>
      <c r="AUK4">
        <v>99.518870000000007</v>
      </c>
      <c r="AUL4">
        <v>112.48421999999999</v>
      </c>
      <c r="AUM4">
        <v>127.57489</v>
      </c>
      <c r="AUN4">
        <v>144.56810999999999</v>
      </c>
      <c r="AUO4">
        <v>162.999</v>
      </c>
      <c r="AUP4">
        <v>182.55489</v>
      </c>
      <c r="AUQ4">
        <v>202.98567</v>
      </c>
      <c r="AUR4">
        <v>223.88878</v>
      </c>
      <c r="AUS4">
        <v>245.07678000000001</v>
      </c>
      <c r="AUT4">
        <v>266.57688999999999</v>
      </c>
      <c r="AUU4">
        <v>288.12610999999998</v>
      </c>
      <c r="AUV4">
        <v>309.99444</v>
      </c>
      <c r="AUW4">
        <v>332.08478000000002</v>
      </c>
      <c r="AUX4">
        <v>353.97422</v>
      </c>
      <c r="AUY4">
        <v>376.22433000000001</v>
      </c>
      <c r="AUZ4">
        <v>397.87767000000002</v>
      </c>
      <c r="AVA4">
        <v>419.73921999999999</v>
      </c>
      <c r="AVB4">
        <v>442.10744</v>
      </c>
      <c r="AVC4">
        <v>416.00299999999999</v>
      </c>
      <c r="AVD4">
        <v>390.25256000000002</v>
      </c>
      <c r="AVE4">
        <v>365.38389000000001</v>
      </c>
      <c r="AVF4">
        <v>341.28633000000002</v>
      </c>
      <c r="AVG4">
        <v>317.94578000000001</v>
      </c>
      <c r="AVH4">
        <v>295.16766999999999</v>
      </c>
      <c r="AVI4">
        <v>273.03521999999998</v>
      </c>
      <c r="AVJ4">
        <v>251.93100000000001</v>
      </c>
      <c r="AVK4">
        <v>231.46544</v>
      </c>
      <c r="AVL4">
        <v>211.74977999999999</v>
      </c>
      <c r="AVM4">
        <v>192.79811000000001</v>
      </c>
      <c r="AVN4">
        <v>174.69344000000001</v>
      </c>
      <c r="AVO4">
        <v>157.33243999999999</v>
      </c>
      <c r="AVP4">
        <v>140.94300000000001</v>
      </c>
      <c r="AVQ4">
        <v>125.26944</v>
      </c>
      <c r="AVR4">
        <v>110.56744</v>
      </c>
      <c r="AVS4">
        <v>96.727159999999998</v>
      </c>
      <c r="AVT4">
        <v>83.831190000000007</v>
      </c>
      <c r="AVU4">
        <v>71.872619999999998</v>
      </c>
      <c r="AVV4">
        <v>60.872430000000001</v>
      </c>
      <c r="AVW4">
        <v>50.920900000000003</v>
      </c>
      <c r="AVX4">
        <v>41.983280000000001</v>
      </c>
      <c r="AVY4">
        <v>34.108179999999997</v>
      </c>
      <c r="AVZ4">
        <v>27.253900000000002</v>
      </c>
      <c r="AWA4">
        <v>21.344059999999999</v>
      </c>
      <c r="AWB4">
        <v>16.392600000000002</v>
      </c>
      <c r="AWC4">
        <v>12.30227</v>
      </c>
      <c r="AWD4">
        <v>8.8507599999999993</v>
      </c>
      <c r="AWE4">
        <v>6.0382899999999999</v>
      </c>
      <c r="AWF4">
        <v>3.7257400000000001</v>
      </c>
      <c r="AWG4">
        <v>1.7812300000000001</v>
      </c>
      <c r="AWH4">
        <v>0.21873999999999999</v>
      </c>
      <c r="AWI4">
        <v>-1.18407</v>
      </c>
      <c r="AWJ4">
        <v>-2.50353</v>
      </c>
      <c r="AWK4">
        <v>-3.6423999999999999</v>
      </c>
      <c r="AWL4">
        <v>-4.6910699999999999</v>
      </c>
      <c r="AWM4">
        <v>-5.6702300000000001</v>
      </c>
      <c r="AWN4">
        <v>-6.6632899999999999</v>
      </c>
      <c r="AWO4">
        <v>-7.6008599999999999</v>
      </c>
      <c r="AWP4">
        <v>-8.5730599999999999</v>
      </c>
      <c r="AWQ4">
        <v>-9.5105199999999996</v>
      </c>
      <c r="AWR4">
        <v>-10.48978</v>
      </c>
      <c r="AWS4">
        <v>-11.44811</v>
      </c>
      <c r="AWT4">
        <v>-12.51066</v>
      </c>
      <c r="AWU4">
        <v>-13.593959999999999</v>
      </c>
      <c r="AWV4">
        <v>-14.67042</v>
      </c>
      <c r="AWW4">
        <v>-15.753690000000001</v>
      </c>
      <c r="AWX4">
        <v>-16.84404</v>
      </c>
      <c r="AWY4">
        <v>-17.913489999999999</v>
      </c>
      <c r="AWZ4">
        <v>-18.878799999999998</v>
      </c>
      <c r="AXA4">
        <v>-19.77467</v>
      </c>
      <c r="AXB4">
        <v>-20.60802</v>
      </c>
      <c r="AXC4">
        <v>-21.232970000000002</v>
      </c>
      <c r="AXD4">
        <v>-21.81636</v>
      </c>
      <c r="AXE4">
        <v>-22.19828</v>
      </c>
      <c r="AXF4">
        <v>-22.510770000000001</v>
      </c>
      <c r="AXG4">
        <v>-22.712199999999999</v>
      </c>
      <c r="AXH4">
        <v>-22.760819999999999</v>
      </c>
      <c r="AXI4">
        <v>-22.81636</v>
      </c>
      <c r="AXJ4">
        <v>-22.837160000000001</v>
      </c>
      <c r="AXK4">
        <v>-22.746919999999999</v>
      </c>
      <c r="AXL4">
        <v>-22.56634</v>
      </c>
      <c r="AXM4">
        <v>-22.205179999999999</v>
      </c>
      <c r="AXN4">
        <v>-21.837140000000002</v>
      </c>
      <c r="AXO4">
        <v>-21.28858</v>
      </c>
      <c r="AXP4">
        <v>-20.594100000000001</v>
      </c>
      <c r="AXQ4">
        <v>-19.809380000000001</v>
      </c>
      <c r="AXR4">
        <v>-18.913499999999999</v>
      </c>
      <c r="AXS4">
        <v>-17.996860000000002</v>
      </c>
      <c r="AXT4">
        <v>-17.121790000000001</v>
      </c>
      <c r="AXU4">
        <v>-16.24682</v>
      </c>
      <c r="AXV4">
        <v>-15.510680000000001</v>
      </c>
      <c r="AXW4">
        <v>-14.857839999999999</v>
      </c>
      <c r="AXX4">
        <v>-14.316190000000001</v>
      </c>
      <c r="AXY4">
        <v>-13.80926</v>
      </c>
      <c r="AXZ4">
        <v>-13.45509</v>
      </c>
      <c r="AYA4">
        <v>-13.08006</v>
      </c>
      <c r="AYB4">
        <v>-12.80926</v>
      </c>
      <c r="AYC4">
        <v>-12.58703</v>
      </c>
      <c r="AYD4">
        <v>-12.42037</v>
      </c>
      <c r="AYE4">
        <v>-12.267569999999999</v>
      </c>
      <c r="AYF4">
        <v>-12.080030000000001</v>
      </c>
      <c r="AYG4">
        <v>-11.996729999999999</v>
      </c>
      <c r="AYH4">
        <v>-11.89954</v>
      </c>
      <c r="AYI4">
        <v>-11.82311</v>
      </c>
      <c r="AYJ4">
        <v>-11.788399999999999</v>
      </c>
      <c r="AYK4">
        <v>-11.73282</v>
      </c>
      <c r="AYL4">
        <v>-11.705019999999999</v>
      </c>
      <c r="AYM4">
        <v>-11.691140000000001</v>
      </c>
      <c r="AYN4">
        <v>-11.67723</v>
      </c>
      <c r="AYO4">
        <v>-11.70504</v>
      </c>
      <c r="AYP4">
        <v>-11.687709999999999</v>
      </c>
      <c r="AYQ4">
        <v>-11.725899999999999</v>
      </c>
      <c r="AYR4">
        <v>-11.78838</v>
      </c>
      <c r="AYS4">
        <v>-11.80226</v>
      </c>
      <c r="AYT4">
        <v>-109.15787</v>
      </c>
      <c r="AYU4">
        <v>-87.657610000000005</v>
      </c>
      <c r="AYV4">
        <v>-72.074039999999997</v>
      </c>
      <c r="AYW4">
        <v>-60.004399999999997</v>
      </c>
      <c r="AYX4">
        <v>-50.330629999999999</v>
      </c>
      <c r="AYY4">
        <v>-42.504159999999999</v>
      </c>
      <c r="AYZ4">
        <v>-35.976219999999998</v>
      </c>
      <c r="AZA4">
        <v>-30.4345</v>
      </c>
      <c r="AZB4">
        <v>-25.663589999999999</v>
      </c>
      <c r="AZC4">
        <v>-21.448270000000001</v>
      </c>
      <c r="AZD4">
        <v>-17.663489999999999</v>
      </c>
      <c r="AZE4">
        <v>-14.267569999999999</v>
      </c>
      <c r="AZF4">
        <v>-11.170349999999999</v>
      </c>
      <c r="AZG4">
        <v>-8.2050400000000003</v>
      </c>
      <c r="AZH4">
        <v>-5.5035499999999997</v>
      </c>
      <c r="AZI4">
        <v>-2.8715700000000002</v>
      </c>
      <c r="AZJ4">
        <v>-0.43408000000000002</v>
      </c>
      <c r="AZK4">
        <v>1.92012</v>
      </c>
      <c r="AZL4">
        <v>4.11463</v>
      </c>
      <c r="AZM4">
        <v>6.1771700000000003</v>
      </c>
      <c r="AZN4">
        <v>8.1424500000000002</v>
      </c>
      <c r="AZO4">
        <v>9.9966500000000007</v>
      </c>
      <c r="AZP4">
        <v>11.73282</v>
      </c>
      <c r="AZQ4">
        <v>13.385590000000001</v>
      </c>
      <c r="AZR4">
        <v>14.83006</v>
      </c>
      <c r="AZS4">
        <v>16.184270000000001</v>
      </c>
      <c r="AZT4">
        <v>17.4343</v>
      </c>
      <c r="AZU4">
        <v>18.566240000000001</v>
      </c>
      <c r="AZV4">
        <v>19.580120000000001</v>
      </c>
      <c r="AZW4">
        <v>20.552389999999999</v>
      </c>
      <c r="AZX4">
        <v>21.3996</v>
      </c>
      <c r="AZY4">
        <v>22.135760000000001</v>
      </c>
      <c r="AZZ4">
        <v>22.816310000000001</v>
      </c>
      <c r="BAA4">
        <v>23.4344</v>
      </c>
      <c r="BAB4">
        <v>24.038509999999999</v>
      </c>
      <c r="BAC4">
        <v>24.53856</v>
      </c>
      <c r="BAD4">
        <v>25.07329</v>
      </c>
      <c r="BAE4">
        <v>25.531669999999998</v>
      </c>
      <c r="BAF4">
        <v>25.99691</v>
      </c>
      <c r="BAG4">
        <v>26.4483</v>
      </c>
      <c r="BAH4">
        <v>26.80939</v>
      </c>
      <c r="BAI4">
        <v>27.226120000000002</v>
      </c>
      <c r="BAJ4">
        <v>27.649719999999999</v>
      </c>
      <c r="BAK4">
        <v>27.98997</v>
      </c>
      <c r="BAL4">
        <v>28.33024</v>
      </c>
      <c r="BAM4">
        <v>28.66366</v>
      </c>
      <c r="BAN4">
        <v>29.003900000000002</v>
      </c>
      <c r="BAO4">
        <v>29.37199</v>
      </c>
      <c r="BAP4">
        <v>29.684460000000001</v>
      </c>
      <c r="BAQ4">
        <v>30.05254</v>
      </c>
      <c r="BAR4">
        <v>30.351120000000002</v>
      </c>
      <c r="BAS4">
        <v>30.691389999999998</v>
      </c>
      <c r="BAT4">
        <v>31.059480000000001</v>
      </c>
      <c r="BAU4">
        <v>31.476140000000001</v>
      </c>
      <c r="BAV4">
        <v>31.88588</v>
      </c>
      <c r="BAW4">
        <v>32.288679999999999</v>
      </c>
      <c r="BAX4">
        <v>32.705309999999997</v>
      </c>
      <c r="BAY4">
        <v>33.156739999999999</v>
      </c>
      <c r="BAZ4">
        <v>33.622019999999999</v>
      </c>
      <c r="BBA4">
        <v>34.12894</v>
      </c>
      <c r="BBB4">
        <v>34.691499999999998</v>
      </c>
      <c r="BBC4">
        <v>35.260939999999998</v>
      </c>
      <c r="BBD4">
        <v>35.906759999999998</v>
      </c>
      <c r="BBE4">
        <v>36.566510000000001</v>
      </c>
      <c r="BBF4">
        <v>37.274859999999997</v>
      </c>
      <c r="BBG4">
        <v>38.03181</v>
      </c>
      <c r="BBH4">
        <v>38.865139999999997</v>
      </c>
      <c r="BBI4">
        <v>39.726260000000003</v>
      </c>
      <c r="BBJ4">
        <v>40.629089999999998</v>
      </c>
      <c r="BBK4">
        <v>41.573560000000001</v>
      </c>
      <c r="BBL4">
        <v>42.538820000000001</v>
      </c>
      <c r="BBM4">
        <v>43.601329999999997</v>
      </c>
      <c r="BBN4">
        <v>44.754170000000002</v>
      </c>
      <c r="BBO4">
        <v>45.906939999999999</v>
      </c>
      <c r="BBP4">
        <v>47.184690000000003</v>
      </c>
      <c r="BBQ4">
        <v>48.469479999999997</v>
      </c>
      <c r="BBR4">
        <v>49.851430000000001</v>
      </c>
      <c r="BBS4">
        <v>51.240360000000003</v>
      </c>
      <c r="BBT4">
        <v>52.601509999999998</v>
      </c>
      <c r="BBU4">
        <v>54.039009999999998</v>
      </c>
      <c r="BBV4">
        <v>55.420960000000001</v>
      </c>
      <c r="BBW4">
        <v>56.7821</v>
      </c>
      <c r="BBX4">
        <v>58.122419999999998</v>
      </c>
      <c r="BBY4">
        <v>59.407159999999998</v>
      </c>
      <c r="BBZ4">
        <v>60.608539999999998</v>
      </c>
      <c r="BCA4">
        <v>61.726619999999997</v>
      </c>
      <c r="BCB4">
        <v>62.80997</v>
      </c>
      <c r="BCC4">
        <v>63.768300000000004</v>
      </c>
      <c r="BCD4">
        <v>64.643330000000006</v>
      </c>
      <c r="BCE4">
        <v>65.393320000000003</v>
      </c>
      <c r="BCF4">
        <v>66.101680000000002</v>
      </c>
      <c r="BCG4">
        <v>66.685040000000001</v>
      </c>
      <c r="BCH4">
        <v>67.157240000000002</v>
      </c>
      <c r="BCI4">
        <v>67.504509999999996</v>
      </c>
      <c r="BCJ4">
        <v>67.796139999999994</v>
      </c>
      <c r="BCK4">
        <v>67.962789999999998</v>
      </c>
      <c r="BCL4">
        <v>68.129480000000001</v>
      </c>
      <c r="BCM4">
        <v>59.789119999999997</v>
      </c>
      <c r="BCN4">
        <v>53.087609999999998</v>
      </c>
      <c r="BCO4">
        <v>47.448639999999997</v>
      </c>
      <c r="BCP4">
        <v>42.587470000000003</v>
      </c>
      <c r="BCQ4">
        <v>38.406820000000003</v>
      </c>
      <c r="BCR4">
        <v>34.684559999999998</v>
      </c>
      <c r="BCS4">
        <v>31.36506</v>
      </c>
      <c r="BCT4">
        <v>28.358059999999998</v>
      </c>
      <c r="BCU4">
        <v>25.726040000000001</v>
      </c>
      <c r="BCV4">
        <v>23.288489999999999</v>
      </c>
      <c r="BCW4">
        <v>21.087129999999998</v>
      </c>
      <c r="BCX4">
        <v>19.08708</v>
      </c>
      <c r="BCY4">
        <v>17.246729999999999</v>
      </c>
      <c r="BCZ4">
        <v>15.573169999999999</v>
      </c>
      <c r="BDA4">
        <v>14.05228</v>
      </c>
      <c r="BDB4">
        <v>12.62167</v>
      </c>
      <c r="BDC4">
        <v>11.30917</v>
      </c>
      <c r="BDD4">
        <v>10.11476</v>
      </c>
      <c r="BDE4">
        <v>9.0036100000000001</v>
      </c>
      <c r="BDF4">
        <v>7.9688999999999997</v>
      </c>
      <c r="BDG4">
        <v>6.9896599999999998</v>
      </c>
      <c r="BDH4">
        <v>6.0868799999999998</v>
      </c>
      <c r="BDI4">
        <v>5.2327599999999999</v>
      </c>
      <c r="BDJ4">
        <v>4.4618399999999996</v>
      </c>
      <c r="BDK4">
        <v>3.67713</v>
      </c>
      <c r="BDL4">
        <v>2.9687600000000001</v>
      </c>
      <c r="BDM4">
        <v>2.26736</v>
      </c>
      <c r="BDN4">
        <v>1.6909700000000001</v>
      </c>
      <c r="BDO4">
        <v>1.0312699999999999</v>
      </c>
      <c r="BDP4">
        <v>0.44788</v>
      </c>
      <c r="BDQ4">
        <v>-0.19789000000000001</v>
      </c>
      <c r="BDR4">
        <v>-0.78127000000000002</v>
      </c>
      <c r="BDS4">
        <v>-1.2951999999999999</v>
      </c>
      <c r="BDT4">
        <v>-1.8924300000000001</v>
      </c>
      <c r="BDU4">
        <v>-2.4271500000000001</v>
      </c>
      <c r="BDV4">
        <v>-2.9757600000000002</v>
      </c>
      <c r="BDW4">
        <v>-3.5590899999999999</v>
      </c>
      <c r="BDX4">
        <v>-4.07301</v>
      </c>
      <c r="BDY4">
        <v>-4.6633100000000001</v>
      </c>
      <c r="BDZ4">
        <v>-5.1702700000000004</v>
      </c>
      <c r="BEA4">
        <v>-5.7674799999999999</v>
      </c>
      <c r="BEB4">
        <v>-6.3647400000000003</v>
      </c>
      <c r="BEC4">
        <v>-6.9758399999999998</v>
      </c>
      <c r="BED4">
        <v>-7.6008399999999998</v>
      </c>
      <c r="BEE4">
        <v>-8.2258200000000006</v>
      </c>
      <c r="BEF4">
        <v>-8.8646899999999995</v>
      </c>
      <c r="BEG4">
        <v>-9.5314399999999999</v>
      </c>
      <c r="BEH4">
        <v>-10.29533</v>
      </c>
      <c r="BEI4">
        <v>-11.045349999999999</v>
      </c>
      <c r="BEJ4">
        <v>-11.80922</v>
      </c>
      <c r="BEK4">
        <v>-12.65644</v>
      </c>
      <c r="BEL4">
        <v>-13.531459999999999</v>
      </c>
      <c r="BEM4">
        <v>-14.489839999999999</v>
      </c>
      <c r="BEN4">
        <v>-15.413489999999999</v>
      </c>
      <c r="BEO4">
        <v>-16.43431</v>
      </c>
      <c r="BEP4">
        <v>-17.51765</v>
      </c>
      <c r="BEQ4">
        <v>-18.670459999999999</v>
      </c>
      <c r="BER4">
        <v>-19.851040000000001</v>
      </c>
      <c r="BES4">
        <v>-21.066299999999998</v>
      </c>
      <c r="BET4">
        <v>-22.351009999999999</v>
      </c>
      <c r="BEU4">
        <v>-23.712160000000001</v>
      </c>
      <c r="BEV4">
        <v>-25.087240000000001</v>
      </c>
      <c r="BEW4">
        <v>-26.545539999999999</v>
      </c>
      <c r="BEX4">
        <v>-28.059470000000001</v>
      </c>
      <c r="BEY4">
        <v>-29.628969999999999</v>
      </c>
      <c r="BEZ4">
        <v>-31.274809999999999</v>
      </c>
      <c r="BFA4">
        <v>-32.969290000000001</v>
      </c>
      <c r="BFB4">
        <v>-34.726289999999999</v>
      </c>
      <c r="BFC4">
        <v>-36.573500000000003</v>
      </c>
      <c r="BFD4">
        <v>-38.427660000000003</v>
      </c>
      <c r="BFE4">
        <v>-40.427709999999998</v>
      </c>
      <c r="BFF4">
        <v>-42.40692</v>
      </c>
      <c r="BFG4">
        <v>-44.490270000000002</v>
      </c>
      <c r="BFH4">
        <v>-46.622280000000003</v>
      </c>
      <c r="BFI4">
        <v>-48.788969999999999</v>
      </c>
      <c r="BFJ4">
        <v>-51.05986</v>
      </c>
      <c r="BFK4">
        <v>-53.337609999999998</v>
      </c>
      <c r="BFL4">
        <v>-55.698819999999998</v>
      </c>
      <c r="BFM4">
        <v>-58.066890000000001</v>
      </c>
      <c r="BFN4">
        <v>-60.483580000000003</v>
      </c>
      <c r="BFO4">
        <v>-62.948889999999999</v>
      </c>
      <c r="BFP4">
        <v>-65.441990000000004</v>
      </c>
      <c r="BFQ4">
        <v>-67.96978</v>
      </c>
      <c r="BFR4">
        <v>-70.608779999999996</v>
      </c>
      <c r="BFS4">
        <v>-73.247640000000004</v>
      </c>
      <c r="BFT4">
        <v>-75.96996</v>
      </c>
      <c r="BFU4">
        <v>-78.754729999999995</v>
      </c>
      <c r="BFV4">
        <v>-81.595079999999996</v>
      </c>
      <c r="BFW4">
        <v>-84.463120000000004</v>
      </c>
      <c r="BFX4">
        <v>-87.261780000000002</v>
      </c>
      <c r="BFY4">
        <v>-90.067409999999995</v>
      </c>
      <c r="BFZ4">
        <v>-92.699389999999994</v>
      </c>
      <c r="BGA4">
        <v>-95.157690000000002</v>
      </c>
      <c r="BGB4">
        <v>-97.442390000000003</v>
      </c>
      <c r="BGC4">
        <v>-99.525810000000007</v>
      </c>
      <c r="BGD4">
        <v>-70.539299999999997</v>
      </c>
      <c r="BGE4">
        <v>-58.233530000000002</v>
      </c>
      <c r="BGF4">
        <v>-49.622300000000003</v>
      </c>
      <c r="BGG4">
        <v>-43.09442</v>
      </c>
      <c r="BGH4">
        <v>-37.774970000000003</v>
      </c>
      <c r="BGI4">
        <v>-33.288719999999998</v>
      </c>
      <c r="BGJ4">
        <v>-29.337240000000001</v>
      </c>
      <c r="BGK4">
        <v>-25.614989999999999</v>
      </c>
      <c r="BGL4">
        <v>-22.003789999999999</v>
      </c>
      <c r="BGM4">
        <v>-18.191240000000001</v>
      </c>
      <c r="BGN4">
        <v>-14.59399</v>
      </c>
      <c r="BGO4">
        <v>-11.69811</v>
      </c>
      <c r="BGP4">
        <v>-9.7536500000000004</v>
      </c>
      <c r="BGQ4">
        <v>-8.46889</v>
      </c>
      <c r="BGR4">
        <v>-7.50359</v>
      </c>
      <c r="BGS4">
        <v>-6.7327599999999999</v>
      </c>
      <c r="BGT4">
        <v>-6.0661100000000001</v>
      </c>
      <c r="BGU4">
        <v>-5.4341200000000001</v>
      </c>
      <c r="BGV4">
        <v>-4.8022</v>
      </c>
      <c r="BGW4">
        <v>-4.0383100000000001</v>
      </c>
      <c r="BGX4">
        <v>-3.2257799999999999</v>
      </c>
      <c r="BGY4">
        <v>-2.4062999999999999</v>
      </c>
      <c r="BGZ4">
        <v>-1.47576</v>
      </c>
      <c r="BHA4">
        <v>-0.24651999999999999</v>
      </c>
      <c r="BHB4">
        <v>1.42709</v>
      </c>
      <c r="BHC4">
        <v>3.9201600000000001</v>
      </c>
      <c r="BHD4">
        <v>7.3091200000000001</v>
      </c>
      <c r="BHE4">
        <v>11.42028</v>
      </c>
      <c r="BHF4">
        <v>15.684229999999999</v>
      </c>
      <c r="BHG4">
        <v>19.885719999999999</v>
      </c>
      <c r="BHH4">
        <v>24.04552</v>
      </c>
      <c r="BHI4">
        <v>28.156669999999998</v>
      </c>
      <c r="BHJ4">
        <v>31.351199999999999</v>
      </c>
      <c r="BHK4">
        <v>32.538670000000003</v>
      </c>
      <c r="BHL4">
        <v>31.913679999999999</v>
      </c>
      <c r="BHM4">
        <v>30.44144</v>
      </c>
      <c r="BHN4">
        <v>29.031659999999999</v>
      </c>
      <c r="BHO4">
        <v>28.114989999999999</v>
      </c>
      <c r="BHP4">
        <v>27.698340000000002</v>
      </c>
      <c r="BHQ4">
        <v>27.41356</v>
      </c>
      <c r="BHR4">
        <v>26.94829</v>
      </c>
      <c r="BHS4">
        <v>26.0594</v>
      </c>
      <c r="BHT4">
        <v>24.84412</v>
      </c>
      <c r="BHU4">
        <v>23.295490000000001</v>
      </c>
      <c r="BHV4">
        <v>21.427389999999999</v>
      </c>
      <c r="BHW4">
        <v>19.2746</v>
      </c>
      <c r="BHX4">
        <v>17.017589999999998</v>
      </c>
      <c r="BHY4">
        <v>14.87176</v>
      </c>
      <c r="BHZ4">
        <v>13.1495</v>
      </c>
      <c r="BIA4">
        <v>11.850809999999999</v>
      </c>
      <c r="BIB4">
        <v>10.92028</v>
      </c>
      <c r="BIC4">
        <v>10.26749</v>
      </c>
      <c r="BID4">
        <v>9.7813300000000005</v>
      </c>
      <c r="BIE4">
        <v>9.48278</v>
      </c>
      <c r="BIF4">
        <v>9.3369300000000006</v>
      </c>
      <c r="BIG4">
        <v>9.2257700000000007</v>
      </c>
      <c r="BIH4">
        <v>9.1216500000000007</v>
      </c>
      <c r="BII4">
        <v>9.0869499999999999</v>
      </c>
      <c r="BIJ4">
        <v>9.0730500000000003</v>
      </c>
      <c r="BIK4">
        <v>9.1424800000000008</v>
      </c>
      <c r="BIL4">
        <v>9.2257899999999999</v>
      </c>
      <c r="BIM4">
        <v>9.3925000000000001</v>
      </c>
      <c r="BIN4">
        <v>9.6633200000000006</v>
      </c>
      <c r="BIO4">
        <v>10.02444</v>
      </c>
      <c r="BIP4">
        <v>10.48279</v>
      </c>
      <c r="BIQ4">
        <v>11.1564</v>
      </c>
      <c r="BIR4">
        <v>12.003629999999999</v>
      </c>
      <c r="BIS4">
        <v>12.98969</v>
      </c>
      <c r="BIT4">
        <v>14.218909999999999</v>
      </c>
      <c r="BIU4">
        <v>15.593999999999999</v>
      </c>
      <c r="BIV4">
        <v>16.975960000000001</v>
      </c>
      <c r="BIW4">
        <v>18.56626</v>
      </c>
      <c r="BIX4">
        <v>20.226019999999998</v>
      </c>
      <c r="BIY4">
        <v>21.906559999999999</v>
      </c>
      <c r="BIZ4">
        <v>23.73997</v>
      </c>
      <c r="BJA4">
        <v>25.64969</v>
      </c>
      <c r="BJB4">
        <v>27.753889999999998</v>
      </c>
      <c r="BJC4">
        <v>29.983080000000001</v>
      </c>
      <c r="BJD4">
        <v>32.36506</v>
      </c>
      <c r="BJE4">
        <v>35.059570000000001</v>
      </c>
      <c r="BJF4">
        <v>38.038739999999997</v>
      </c>
      <c r="BJG4">
        <v>41.608260000000001</v>
      </c>
      <c r="BJH4">
        <v>45.983330000000002</v>
      </c>
      <c r="BJI4">
        <v>52.122280000000003</v>
      </c>
      <c r="BJJ4">
        <v>62.136319999999998</v>
      </c>
      <c r="BJK4">
        <v>76.851900000000001</v>
      </c>
      <c r="BJL4">
        <v>92.62988</v>
      </c>
      <c r="BJM4">
        <v>105.63006</v>
      </c>
      <c r="BJN4">
        <v>114.46341</v>
      </c>
      <c r="BJO4">
        <v>119.87341000000001</v>
      </c>
      <c r="BJP4">
        <v>122.85944000000001</v>
      </c>
      <c r="BJQ4">
        <v>124.547</v>
      </c>
      <c r="BJR4">
        <v>126.76911</v>
      </c>
      <c r="BJS4">
        <v>131.37343999999999</v>
      </c>
      <c r="BJT4">
        <v>137.14433</v>
      </c>
      <c r="BJU4">
        <v>141.02633</v>
      </c>
      <c r="BJV4">
        <v>143.13067000000001</v>
      </c>
      <c r="BJW4">
        <v>108.07467</v>
      </c>
      <c r="BJX4">
        <v>86.192229999999995</v>
      </c>
      <c r="BJY4">
        <v>71.560140000000004</v>
      </c>
      <c r="BJZ4">
        <v>60.886339999999997</v>
      </c>
      <c r="BKA4">
        <v>52.684809999999999</v>
      </c>
      <c r="BKB4">
        <v>45.872230000000002</v>
      </c>
      <c r="BKC4">
        <v>39.886029999999998</v>
      </c>
      <c r="BKD4">
        <v>34.538690000000003</v>
      </c>
      <c r="BKE4">
        <v>29.64968</v>
      </c>
      <c r="BKF4">
        <v>25.184429999999999</v>
      </c>
      <c r="BKG4">
        <v>21.413530000000002</v>
      </c>
      <c r="BKH4">
        <v>18.114899999999999</v>
      </c>
      <c r="BKI4">
        <v>15.413399999999999</v>
      </c>
      <c r="BKJ4">
        <v>13.18426</v>
      </c>
      <c r="BKK4">
        <v>11.37172</v>
      </c>
      <c r="BKL4">
        <v>9.8439099999999993</v>
      </c>
      <c r="BKM4">
        <v>8.5730299999999993</v>
      </c>
      <c r="BKN4">
        <v>7.3994</v>
      </c>
      <c r="BKO4">
        <v>6.4549700000000003</v>
      </c>
      <c r="BKP4">
        <v>5.5382999999999996</v>
      </c>
      <c r="BKQ4">
        <v>4.7326899999999998</v>
      </c>
      <c r="BKR4">
        <v>4.0590799999999998</v>
      </c>
      <c r="BKS4">
        <v>3.3021500000000001</v>
      </c>
      <c r="BKT4">
        <v>2.7118500000000001</v>
      </c>
      <c r="BKU4">
        <v>2.10765</v>
      </c>
      <c r="BKV4">
        <v>1.48956</v>
      </c>
      <c r="BKW4">
        <v>1.0590599999999999</v>
      </c>
      <c r="BKX4">
        <v>0.57291999999999998</v>
      </c>
      <c r="BKY4">
        <v>0.15623999999999999</v>
      </c>
      <c r="BKZ4">
        <v>-0.26734999999999998</v>
      </c>
      <c r="BLA4">
        <v>-0.54515999999999998</v>
      </c>
      <c r="BLB4">
        <v>-0.71877999999999997</v>
      </c>
      <c r="BLC4">
        <v>-0.85072999999999999</v>
      </c>
      <c r="BLD4">
        <v>-0.99658999999999998</v>
      </c>
      <c r="BLE4">
        <v>-1.0660000000000001</v>
      </c>
      <c r="BLF4">
        <v>-1.11463</v>
      </c>
      <c r="BLG4">
        <v>-1.1910099999999999</v>
      </c>
      <c r="BLH4">
        <v>-1.22403</v>
      </c>
      <c r="BLI4">
        <v>-1.3229299999999999</v>
      </c>
      <c r="BLJ4">
        <v>-1.3576600000000001</v>
      </c>
      <c r="BLK4">
        <v>-1.4271100000000001</v>
      </c>
      <c r="BLL4">
        <v>-1.4966299999999999</v>
      </c>
      <c r="BLM4">
        <v>-1.5591299999999999</v>
      </c>
      <c r="BLN4">
        <v>-1.56606</v>
      </c>
      <c r="BLO4">
        <v>-1.6424099999999999</v>
      </c>
      <c r="BLP4">
        <v>-1.7187600000000001</v>
      </c>
      <c r="BLQ4">
        <v>-1.76041</v>
      </c>
      <c r="BLR4">
        <v>-1.8367800000000001</v>
      </c>
      <c r="BLS4">
        <v>-1.98271</v>
      </c>
      <c r="BLT4">
        <v>-2.2882400000000001</v>
      </c>
      <c r="BLU4">
        <v>-2.5243500000000001</v>
      </c>
      <c r="BLV4">
        <v>-2.6771500000000001</v>
      </c>
      <c r="BLW4">
        <v>-2.81609</v>
      </c>
      <c r="BLX4">
        <v>-2.98272</v>
      </c>
      <c r="BLY4">
        <v>-3.1771099999999999</v>
      </c>
      <c r="BLZ4">
        <v>-3.4688300000000001</v>
      </c>
      <c r="BMA4">
        <v>-3.7327300000000001</v>
      </c>
      <c r="BMB4">
        <v>-4.0659900000000002</v>
      </c>
      <c r="BMC4">
        <v>-4.6840999999999999</v>
      </c>
      <c r="BMD4">
        <v>-5.2049700000000003</v>
      </c>
      <c r="BME4">
        <v>-5.85778</v>
      </c>
      <c r="BMF4">
        <v>-6.6841699999999999</v>
      </c>
      <c r="BMG4">
        <v>-7.6633300000000002</v>
      </c>
      <c r="BMH4">
        <v>-8.7953399999999995</v>
      </c>
      <c r="BMI4">
        <v>-10.27444</v>
      </c>
      <c r="BMJ4">
        <v>-12.184240000000001</v>
      </c>
      <c r="BMK4">
        <v>-14.552289999999999</v>
      </c>
      <c r="BML4">
        <v>-17.13571</v>
      </c>
      <c r="BMM4">
        <v>-19.969080000000002</v>
      </c>
      <c r="BMN4">
        <v>-22.795470000000002</v>
      </c>
      <c r="BMO4">
        <v>-25.302489999999999</v>
      </c>
      <c r="BMP4">
        <v>-27.253889999999998</v>
      </c>
      <c r="BMQ4">
        <v>-28.58727</v>
      </c>
      <c r="BMR4">
        <v>-29.378920000000001</v>
      </c>
      <c r="BMS4">
        <v>-29.934470000000001</v>
      </c>
      <c r="BMT4">
        <v>-30.337299999999999</v>
      </c>
      <c r="BMU4">
        <v>-30.712260000000001</v>
      </c>
      <c r="BMV4">
        <v>-31.11504</v>
      </c>
      <c r="BMW4">
        <v>-31.656790000000001</v>
      </c>
      <c r="BMX4">
        <v>-32.281779999999998</v>
      </c>
      <c r="BMY4">
        <v>-33.052570000000003</v>
      </c>
      <c r="BMZ4">
        <v>-33.920639999999999</v>
      </c>
      <c r="BNA4">
        <v>-34.89293</v>
      </c>
      <c r="BNB4">
        <v>-35.920679999999997</v>
      </c>
      <c r="BNC4">
        <v>-37.031840000000003</v>
      </c>
      <c r="BND4">
        <v>-38.295760000000001</v>
      </c>
      <c r="BNE4">
        <v>-40.587429999999998</v>
      </c>
      <c r="BNF4">
        <v>-47.497230000000002</v>
      </c>
      <c r="BNG4">
        <v>-57.546030000000002</v>
      </c>
      <c r="BNH4">
        <v>-67.435069999999996</v>
      </c>
      <c r="BNI4">
        <v>-73.27543</v>
      </c>
      <c r="BNJ4">
        <v>-74.692130000000006</v>
      </c>
      <c r="BNK4">
        <v>-74.185169999999999</v>
      </c>
      <c r="BNL4">
        <v>-72.969880000000003</v>
      </c>
      <c r="BNM4">
        <v>-71.497640000000004</v>
      </c>
      <c r="BNN4">
        <v>-64.941999999999993</v>
      </c>
      <c r="BNO4">
        <v>-50.816760000000002</v>
      </c>
      <c r="BNP4">
        <v>-41.677759999999999</v>
      </c>
      <c r="BNQ4">
        <v>-35.267940000000003</v>
      </c>
      <c r="BNR4">
        <v>-30.267869999999998</v>
      </c>
      <c r="BNS4">
        <v>-26.149709999999999</v>
      </c>
      <c r="BNT4">
        <v>-22.566320000000001</v>
      </c>
      <c r="BNU4">
        <v>-19.156590000000001</v>
      </c>
      <c r="BNV4">
        <v>-15.64259</v>
      </c>
      <c r="BNW4">
        <v>-12.510579999999999</v>
      </c>
      <c r="BNX4">
        <v>-10.12865</v>
      </c>
      <c r="BNY4">
        <v>-8.5244700000000009</v>
      </c>
      <c r="BNZ4">
        <v>-7.3716900000000001</v>
      </c>
      <c r="BOA4">
        <v>-6.4689100000000002</v>
      </c>
      <c r="BOB4">
        <v>-5.6633199999999997</v>
      </c>
      <c r="BOC4">
        <v>-5.0035600000000002</v>
      </c>
      <c r="BOD4">
        <v>-4.2882999999999996</v>
      </c>
      <c r="BOE4">
        <v>-3.5868500000000001</v>
      </c>
      <c r="BOF4">
        <v>-2.8507199999999999</v>
      </c>
      <c r="BOG4">
        <v>-1.99657</v>
      </c>
      <c r="BOH4">
        <v>-1.1007199999999999</v>
      </c>
      <c r="BOI4">
        <v>-0.10763</v>
      </c>
      <c r="BOJ4">
        <v>1.0590299999999999</v>
      </c>
      <c r="BOK4">
        <v>2.53823</v>
      </c>
      <c r="BOL4">
        <v>4.5660100000000003</v>
      </c>
      <c r="BOM4">
        <v>7.2674799999999999</v>
      </c>
      <c r="BON4">
        <v>10.67726</v>
      </c>
      <c r="BOO4">
        <v>14.69112</v>
      </c>
      <c r="BOP4">
        <v>19.12181</v>
      </c>
      <c r="BOQ4">
        <v>23.441310000000001</v>
      </c>
      <c r="BOR4">
        <v>26.983059999999998</v>
      </c>
      <c r="BOS4">
        <v>29.16358</v>
      </c>
      <c r="BOT4">
        <v>30.149730000000002</v>
      </c>
      <c r="BOU4">
        <v>30.41356</v>
      </c>
      <c r="BOV4">
        <v>30.36506</v>
      </c>
      <c r="BOW4">
        <v>30.184439999999999</v>
      </c>
      <c r="BOX4">
        <v>29.96227</v>
      </c>
      <c r="BOY4">
        <v>29.7956</v>
      </c>
      <c r="BOZ4">
        <v>29.573370000000001</v>
      </c>
      <c r="BPA4">
        <v>29.3858</v>
      </c>
      <c r="BPB4">
        <v>29.566420000000001</v>
      </c>
      <c r="BPC4">
        <v>29.78172</v>
      </c>
      <c r="BPD4">
        <v>29.712209999999999</v>
      </c>
      <c r="BPE4">
        <v>29.087219999999999</v>
      </c>
      <c r="BPF4">
        <v>27.83718</v>
      </c>
      <c r="BPG4">
        <v>25.899719999999999</v>
      </c>
      <c r="BPH4">
        <v>23.524640000000002</v>
      </c>
      <c r="BPI4">
        <v>21.17043</v>
      </c>
      <c r="BPJ4">
        <v>19.0871</v>
      </c>
      <c r="BPK4">
        <v>17.441189999999999</v>
      </c>
      <c r="BPL4">
        <v>16.19117</v>
      </c>
      <c r="BPM4">
        <v>15.24676</v>
      </c>
      <c r="BPN4">
        <v>14.587020000000001</v>
      </c>
      <c r="BPO4">
        <v>14.107799999999999</v>
      </c>
      <c r="BPP4">
        <v>13.70506</v>
      </c>
      <c r="BPQ4">
        <v>13.399480000000001</v>
      </c>
      <c r="BPR4">
        <v>13.25362</v>
      </c>
      <c r="BPS4">
        <v>13.10084</v>
      </c>
      <c r="BPT4">
        <v>13.086959999999999</v>
      </c>
      <c r="BPU4">
        <v>13.205</v>
      </c>
      <c r="BPV4">
        <v>13.37866</v>
      </c>
      <c r="BPW4">
        <v>13.823079999999999</v>
      </c>
      <c r="BPX4">
        <v>14.357860000000001</v>
      </c>
      <c r="BPY4">
        <v>15.128679999999999</v>
      </c>
      <c r="BPZ4">
        <v>16.010619999999999</v>
      </c>
      <c r="BQA4">
        <v>17.045390000000001</v>
      </c>
      <c r="BQB4">
        <v>18.281500000000001</v>
      </c>
      <c r="BQC4">
        <v>19.760760000000001</v>
      </c>
      <c r="BQD4">
        <v>21.524640000000002</v>
      </c>
      <c r="BQE4">
        <v>23.469100000000001</v>
      </c>
      <c r="BQF4">
        <v>25.489930000000001</v>
      </c>
      <c r="BQG4">
        <v>27.524740000000001</v>
      </c>
      <c r="BQH4">
        <v>29.587260000000001</v>
      </c>
      <c r="BQI4">
        <v>31.59422</v>
      </c>
      <c r="BQJ4">
        <v>33.503979999999999</v>
      </c>
      <c r="BQK4">
        <v>35.385910000000003</v>
      </c>
      <c r="BQL4">
        <v>37.261009999999999</v>
      </c>
      <c r="BQM4">
        <v>39.163739999999997</v>
      </c>
      <c r="BQN4">
        <v>41.115220000000001</v>
      </c>
      <c r="BQO4">
        <v>43.087400000000002</v>
      </c>
      <c r="BQP4">
        <v>45.184690000000003</v>
      </c>
      <c r="BQQ4">
        <v>47.37218</v>
      </c>
      <c r="BQR4">
        <v>49.712589999999999</v>
      </c>
      <c r="BQS4">
        <v>52.400069999999999</v>
      </c>
      <c r="BQT4">
        <v>55.68486</v>
      </c>
      <c r="BQU4">
        <v>59.74051</v>
      </c>
      <c r="BQV4">
        <v>64.233590000000007</v>
      </c>
      <c r="BQW4">
        <v>68.886430000000004</v>
      </c>
      <c r="BQX4">
        <v>73.511579999999995</v>
      </c>
      <c r="BQY4">
        <v>78.039360000000002</v>
      </c>
      <c r="BQZ4">
        <v>82.761629999999997</v>
      </c>
      <c r="BRA4">
        <v>87.949290000000005</v>
      </c>
      <c r="BRB4">
        <v>94.088160000000002</v>
      </c>
      <c r="BRC4">
        <v>101.45646000000001</v>
      </c>
      <c r="BRD4">
        <v>109.97718999999999</v>
      </c>
      <c r="BRE4">
        <v>118.901</v>
      </c>
      <c r="BRF4">
        <v>127.30389</v>
      </c>
      <c r="BRG4">
        <v>95.532719999999998</v>
      </c>
      <c r="BRH4">
        <v>73.983810000000005</v>
      </c>
      <c r="BRI4">
        <v>58.976570000000002</v>
      </c>
      <c r="BRJ4">
        <v>48.024990000000003</v>
      </c>
      <c r="BRK4">
        <v>39.927680000000002</v>
      </c>
      <c r="BRL4">
        <v>33.71922</v>
      </c>
      <c r="BRM4">
        <v>28.84422</v>
      </c>
      <c r="BRN4">
        <v>24.962209999999999</v>
      </c>
      <c r="BRO4">
        <v>21.795459999999999</v>
      </c>
      <c r="BRP4">
        <v>19.128720000000001</v>
      </c>
      <c r="BRQ4">
        <v>16.955089999999998</v>
      </c>
      <c r="BRR4">
        <v>15.031459999999999</v>
      </c>
      <c r="BRS4">
        <v>13.364789999999999</v>
      </c>
      <c r="BRT4">
        <v>11.899459999999999</v>
      </c>
      <c r="BRU4">
        <v>10.586959999999999</v>
      </c>
      <c r="BRV4">
        <v>9.4202600000000007</v>
      </c>
      <c r="BRW4">
        <v>8.3507700000000007</v>
      </c>
      <c r="BRX4">
        <v>7.3994</v>
      </c>
      <c r="BRY4">
        <v>6.5105199999999996</v>
      </c>
      <c r="BRZ4">
        <v>5.6702000000000004</v>
      </c>
      <c r="BSA4">
        <v>4.87852</v>
      </c>
      <c r="BSB4">
        <v>4.1354499999999996</v>
      </c>
      <c r="BSC4">
        <v>3.4271099999999999</v>
      </c>
      <c r="BSD4">
        <v>2.7118500000000001</v>
      </c>
      <c r="BSE4">
        <v>2.0659800000000001</v>
      </c>
      <c r="BSF4">
        <v>1.43404</v>
      </c>
      <c r="BSG4">
        <v>0.97568999999999995</v>
      </c>
      <c r="BSH4">
        <v>0.34375</v>
      </c>
      <c r="BSI4">
        <v>-0.12157</v>
      </c>
      <c r="BSJ4">
        <v>-0.64237999999999995</v>
      </c>
      <c r="BSK4">
        <v>-0.97570999999999997</v>
      </c>
      <c r="BSL4">
        <v>-1.39242</v>
      </c>
      <c r="BSM4">
        <v>-1.6840599999999999</v>
      </c>
      <c r="BSN4">
        <v>-1.8160099999999999</v>
      </c>
      <c r="BSO4">
        <v>-2.0660500000000002</v>
      </c>
      <c r="BSP4">
        <v>-2.2673899999999998</v>
      </c>
      <c r="BSQ4">
        <v>-2.4549400000000001</v>
      </c>
      <c r="BSR4">
        <v>-2.61463</v>
      </c>
      <c r="BSS4">
        <v>-2.7049400000000001</v>
      </c>
      <c r="BST4">
        <v>-2.7952699999999999</v>
      </c>
      <c r="BSU4">
        <v>-2.9549300000000001</v>
      </c>
      <c r="BSV4">
        <v>-3.0660400000000001</v>
      </c>
      <c r="BSW4">
        <v>-3.2465700000000002</v>
      </c>
      <c r="BSX4">
        <v>-3.4549500000000002</v>
      </c>
      <c r="BSY4">
        <v>-3.59382</v>
      </c>
      <c r="BSZ4">
        <v>-3.7605</v>
      </c>
      <c r="BTA4">
        <v>-3.9410599999999998</v>
      </c>
      <c r="BTB4">
        <v>-4.2327000000000004</v>
      </c>
      <c r="BTC4">
        <v>-4.5174500000000002</v>
      </c>
      <c r="BTD4">
        <v>-4.8090900000000003</v>
      </c>
      <c r="BTE4">
        <v>-5.1215999999999999</v>
      </c>
      <c r="BTF4">
        <v>-5.4132699999999998</v>
      </c>
      <c r="BTG4">
        <v>-5.7049599999999998</v>
      </c>
      <c r="BTH4">
        <v>-5.9688600000000003</v>
      </c>
      <c r="BTI4">
        <v>-6.2327599999999999</v>
      </c>
      <c r="BTJ4">
        <v>-6.5591900000000001</v>
      </c>
      <c r="BTK4">
        <v>-6.9341600000000003</v>
      </c>
      <c r="BTL4">
        <v>-7.4063699999999999</v>
      </c>
      <c r="BTM4">
        <v>-8.0522399999999994</v>
      </c>
      <c r="BTN4">
        <v>-8.7466500000000007</v>
      </c>
      <c r="BTO4">
        <v>-9.5383300000000002</v>
      </c>
      <c r="BTP4">
        <v>-10.406409999999999</v>
      </c>
      <c r="BTQ4">
        <v>-11.51061</v>
      </c>
      <c r="BTR4">
        <v>-12.781459999999999</v>
      </c>
      <c r="BTS4">
        <v>-14.392580000000001</v>
      </c>
      <c r="BTT4">
        <v>-16.288419999999999</v>
      </c>
      <c r="BTU4">
        <v>-18.503779999999999</v>
      </c>
      <c r="BTV4">
        <v>-20.76078</v>
      </c>
      <c r="BTW4">
        <v>-23.024660000000001</v>
      </c>
      <c r="BTX4">
        <v>-25.121919999999999</v>
      </c>
      <c r="BTY4">
        <v>-27.128879999999999</v>
      </c>
      <c r="BTZ4">
        <v>-28.76782</v>
      </c>
      <c r="BUA4">
        <v>-30.087289999999999</v>
      </c>
      <c r="BUB4">
        <v>-30.983129999999999</v>
      </c>
      <c r="BUC4">
        <v>-31.503969999999999</v>
      </c>
      <c r="BUD4">
        <v>-31.767869999999998</v>
      </c>
      <c r="BUE4">
        <v>-32.0456</v>
      </c>
      <c r="BUF4">
        <v>-32.316499999999998</v>
      </c>
      <c r="BUG4">
        <v>-32.712330000000001</v>
      </c>
      <c r="BUH4">
        <v>-33.226179999999999</v>
      </c>
      <c r="BUI4">
        <v>-33.934579999999997</v>
      </c>
      <c r="BUJ4">
        <v>-34.733159999999998</v>
      </c>
      <c r="BUK4">
        <v>-35.684579999999997</v>
      </c>
      <c r="BUL4">
        <v>-36.698529999999998</v>
      </c>
      <c r="BUM4">
        <v>-37.72627</v>
      </c>
      <c r="BUN4">
        <v>-38.830460000000002</v>
      </c>
      <c r="BUO4">
        <v>-42.44164</v>
      </c>
      <c r="BUP4">
        <v>-60.990540000000003</v>
      </c>
      <c r="BUQ4">
        <v>-70.983720000000005</v>
      </c>
      <c r="BUR4">
        <v>-68.733720000000005</v>
      </c>
      <c r="BUS4">
        <v>-67.698970000000003</v>
      </c>
      <c r="BUT4">
        <v>-67.233670000000004</v>
      </c>
      <c r="BUU4">
        <v>-66.636430000000004</v>
      </c>
      <c r="BUV4">
        <v>-65.900360000000006</v>
      </c>
      <c r="BUW4">
        <v>-64.41422</v>
      </c>
      <c r="BUX4">
        <v>-62.14472</v>
      </c>
      <c r="BUY4">
        <v>-46.506979999999999</v>
      </c>
      <c r="BUZ4">
        <v>-37.488100000000003</v>
      </c>
      <c r="BVA4">
        <v>-31.20675</v>
      </c>
      <c r="BVB4">
        <v>-26.406700000000001</v>
      </c>
      <c r="BVC4">
        <v>-22.487870000000001</v>
      </c>
      <c r="BVD4">
        <v>-19.125330000000002</v>
      </c>
      <c r="BVE4">
        <v>-16.119019999999999</v>
      </c>
      <c r="BVF4">
        <v>-13.43769</v>
      </c>
      <c r="BVG4">
        <v>-11.04391</v>
      </c>
      <c r="BVH4">
        <v>-8.9252000000000002</v>
      </c>
      <c r="BVI4">
        <v>-7.1438100000000002</v>
      </c>
      <c r="BVJ4">
        <v>-5.5876299999999999</v>
      </c>
      <c r="BVK4">
        <v>-4.2063499999999996</v>
      </c>
      <c r="BVL4">
        <v>-2.9188399999999999</v>
      </c>
      <c r="BVM4">
        <v>-1.70007</v>
      </c>
      <c r="BVN4">
        <v>-0.50631000000000004</v>
      </c>
      <c r="BVO4">
        <v>0.71875999999999995</v>
      </c>
      <c r="BVP4">
        <v>1.95007</v>
      </c>
      <c r="BVQ4">
        <v>3.21882</v>
      </c>
      <c r="BVR4">
        <v>4.5812600000000003</v>
      </c>
      <c r="BVS4">
        <v>6.0000900000000001</v>
      </c>
      <c r="BVT4">
        <v>7.5000999999999998</v>
      </c>
      <c r="BVU4">
        <v>9.2438199999999995</v>
      </c>
      <c r="BVV4">
        <v>11.156420000000001</v>
      </c>
      <c r="BVW4">
        <v>13.44392</v>
      </c>
      <c r="BVX4">
        <v>16.018979999999999</v>
      </c>
      <c r="BVY4">
        <v>18.950279999999999</v>
      </c>
      <c r="BVZ4">
        <v>22.33154</v>
      </c>
      <c r="BWA4">
        <v>26.037849999999999</v>
      </c>
      <c r="BWB4">
        <v>29.981719999999999</v>
      </c>
      <c r="BWC4">
        <v>33.89423</v>
      </c>
      <c r="BWD4">
        <v>37.644329999999997</v>
      </c>
      <c r="BWE4">
        <v>41.219349999999999</v>
      </c>
      <c r="BWF4">
        <v>44.394419999999997</v>
      </c>
      <c r="BWG4">
        <v>47.169420000000002</v>
      </c>
      <c r="BWH4">
        <v>49.644489999999998</v>
      </c>
      <c r="BWI4">
        <v>51.39452</v>
      </c>
      <c r="BWJ4">
        <v>52.657040000000002</v>
      </c>
      <c r="BWK4">
        <v>53.769590000000001</v>
      </c>
      <c r="BWL4">
        <v>54.800870000000003</v>
      </c>
      <c r="BWM4">
        <v>55.613329999999998</v>
      </c>
      <c r="BWN4">
        <v>56.407080000000001</v>
      </c>
      <c r="BWO4">
        <v>57.16957</v>
      </c>
      <c r="BWP4">
        <v>57.925890000000003</v>
      </c>
      <c r="BWQ4">
        <v>58.763370000000002</v>
      </c>
      <c r="BWR4">
        <v>59.450879999999998</v>
      </c>
      <c r="BWS4">
        <v>60.007159999999999</v>
      </c>
      <c r="BWT4">
        <v>60.207129999999999</v>
      </c>
      <c r="BWU4">
        <v>60.250880000000002</v>
      </c>
      <c r="BWV4">
        <v>60.01341</v>
      </c>
      <c r="BWW4">
        <v>59.66339</v>
      </c>
      <c r="BWX4">
        <v>59.30086</v>
      </c>
      <c r="BWY4">
        <v>58.944629999999997</v>
      </c>
      <c r="BWZ4">
        <v>58.807079999999999</v>
      </c>
      <c r="BXA4">
        <v>58.838360000000002</v>
      </c>
      <c r="BXB4">
        <v>59.038379999999997</v>
      </c>
      <c r="BXC4">
        <v>59.313420000000001</v>
      </c>
      <c r="BXD4">
        <v>59.338389999999997</v>
      </c>
      <c r="BXE4">
        <v>58.950890000000001</v>
      </c>
      <c r="BXF4">
        <v>57.957099999999997</v>
      </c>
      <c r="BXG4">
        <v>56.294559999999997</v>
      </c>
      <c r="BXH4">
        <v>54.43835</v>
      </c>
      <c r="BXI4">
        <v>53.00705</v>
      </c>
      <c r="BXJ4">
        <v>52.394500000000001</v>
      </c>
      <c r="BXK4">
        <v>52.607010000000002</v>
      </c>
      <c r="BXL4">
        <v>53.08831</v>
      </c>
      <c r="BXM4">
        <v>53.075780000000002</v>
      </c>
      <c r="BXN4">
        <v>52.057009999999998</v>
      </c>
      <c r="BXO4">
        <v>50.607019999999999</v>
      </c>
      <c r="BXP4">
        <v>49.831989999999998</v>
      </c>
      <c r="BXQ4">
        <v>49.950769999999999</v>
      </c>
      <c r="BXR4">
        <v>50.656979999999997</v>
      </c>
      <c r="BXS4">
        <v>51.775779999999997</v>
      </c>
      <c r="BXT4">
        <v>53.10707</v>
      </c>
      <c r="BXU4">
        <v>54.613349999999997</v>
      </c>
      <c r="BXV4">
        <v>56.257089999999998</v>
      </c>
      <c r="BXW4">
        <v>57.925849999999997</v>
      </c>
      <c r="BXX4">
        <v>59.79466</v>
      </c>
      <c r="BXY4">
        <v>61.863439999999997</v>
      </c>
      <c r="BXZ4">
        <v>64.232219999999998</v>
      </c>
      <c r="BYA4">
        <v>66.975999999999999</v>
      </c>
      <c r="BYB4">
        <v>70.063559999999995</v>
      </c>
      <c r="BYC4">
        <v>73.463570000000004</v>
      </c>
      <c r="BYD4">
        <v>77.194900000000004</v>
      </c>
      <c r="BYE4">
        <v>81.295019999999994</v>
      </c>
      <c r="BYF4">
        <v>85.763829999999999</v>
      </c>
      <c r="BYG4">
        <v>90.676339999999996</v>
      </c>
      <c r="BYH4">
        <v>96.151380000000003</v>
      </c>
      <c r="BYI4">
        <v>102.17657</v>
      </c>
      <c r="BYJ4">
        <v>108.88291</v>
      </c>
      <c r="BYK4">
        <v>116.233</v>
      </c>
      <c r="BYL4">
        <v>124.39579999999999</v>
      </c>
      <c r="BYM4">
        <v>133.37710000000001</v>
      </c>
      <c r="BYN4">
        <v>143.02090000000001</v>
      </c>
      <c r="BYO4">
        <v>153.0025</v>
      </c>
      <c r="BYP4">
        <v>163.24010000000001</v>
      </c>
      <c r="BYQ4">
        <v>131.1771</v>
      </c>
      <c r="BYR4">
        <v>106.55767</v>
      </c>
      <c r="BYS4">
        <v>86.938810000000004</v>
      </c>
      <c r="BYT4">
        <v>71.126099999999994</v>
      </c>
      <c r="BYU4">
        <v>58.275840000000002</v>
      </c>
      <c r="BYV4">
        <v>47.844450000000002</v>
      </c>
      <c r="BYW4">
        <v>39.319339999999997</v>
      </c>
      <c r="BYX4">
        <v>32.387970000000003</v>
      </c>
      <c r="BYY4">
        <v>26.63786</v>
      </c>
      <c r="BYZ4">
        <v>21.912859999999998</v>
      </c>
      <c r="BZA4">
        <v>17.925270000000001</v>
      </c>
      <c r="BZB4">
        <v>14.55646</v>
      </c>
      <c r="BZC4">
        <v>11.631449999999999</v>
      </c>
      <c r="BZD4">
        <v>9.1126100000000001</v>
      </c>
      <c r="BZE4">
        <v>6.8875799999999998</v>
      </c>
      <c r="BZF4">
        <v>4.8437999999999999</v>
      </c>
      <c r="BZG4">
        <v>3.0125199999999999</v>
      </c>
      <c r="BZH4">
        <v>1.3812500000000001</v>
      </c>
      <c r="BZI4">
        <v>-0.20627999999999999</v>
      </c>
      <c r="BZJ4">
        <v>-1.7062900000000001</v>
      </c>
      <c r="BZK4">
        <v>-3.1126</v>
      </c>
      <c r="BZL4">
        <v>-4.51884</v>
      </c>
      <c r="BZM4">
        <v>-5.8000800000000003</v>
      </c>
      <c r="BZN4">
        <v>-7.1188700000000003</v>
      </c>
      <c r="BZO4">
        <v>-8.4314099999999996</v>
      </c>
      <c r="BZP4">
        <v>-9.81264</v>
      </c>
      <c r="BZQ4">
        <v>-11.281459999999999</v>
      </c>
      <c r="BZR4">
        <v>-12.83151</v>
      </c>
      <c r="BZS4">
        <v>-14.393940000000001</v>
      </c>
      <c r="BZT4">
        <v>-16.03773</v>
      </c>
      <c r="BZU4">
        <v>-17.47531</v>
      </c>
      <c r="BZV4">
        <v>-18.72531</v>
      </c>
      <c r="BZW4">
        <v>-19.594049999999999</v>
      </c>
      <c r="BZX4">
        <v>-20.15033</v>
      </c>
      <c r="BZY4">
        <v>-20.462820000000001</v>
      </c>
      <c r="BZZ4">
        <v>-20.531559999999999</v>
      </c>
      <c r="CAA4">
        <v>-20.356570000000001</v>
      </c>
      <c r="CAB4">
        <v>-19.956589999999998</v>
      </c>
      <c r="CAC4">
        <v>-19.38777</v>
      </c>
      <c r="CAD4">
        <v>-18.687850000000001</v>
      </c>
      <c r="CAE4">
        <v>-18.01905</v>
      </c>
      <c r="CAF4">
        <v>-17.475290000000001</v>
      </c>
      <c r="CAG4">
        <v>-17.131519999999998</v>
      </c>
      <c r="CAH4">
        <v>-17.000309999999999</v>
      </c>
      <c r="CAI4">
        <v>-17.12529</v>
      </c>
      <c r="CAJ4">
        <v>-17.394020000000001</v>
      </c>
      <c r="CAK4">
        <v>-17.931550000000001</v>
      </c>
      <c r="CAL4">
        <v>-18.575299999999999</v>
      </c>
      <c r="CAM4">
        <v>-19.262830000000001</v>
      </c>
      <c r="CAN4">
        <v>-19.981580000000001</v>
      </c>
      <c r="CAO4">
        <v>-20.67531</v>
      </c>
      <c r="CAP4">
        <v>-21.206589999999998</v>
      </c>
      <c r="CAQ4">
        <v>-21.662859999999998</v>
      </c>
      <c r="CAR4">
        <v>-22.200330000000001</v>
      </c>
      <c r="CAS4">
        <v>-23.075330000000001</v>
      </c>
      <c r="CAT4">
        <v>-24.462900000000001</v>
      </c>
      <c r="CAU4">
        <v>-26.375450000000001</v>
      </c>
      <c r="CAV4">
        <v>-29.05669</v>
      </c>
      <c r="CAW4">
        <v>-32.481740000000002</v>
      </c>
      <c r="CAX4">
        <v>-36.625549999999997</v>
      </c>
      <c r="CAY4">
        <v>-41.56317</v>
      </c>
      <c r="CAZ4">
        <v>-46.90699</v>
      </c>
      <c r="CBA4">
        <v>-52.70082</v>
      </c>
      <c r="CBB4">
        <v>-58.888399999999997</v>
      </c>
      <c r="CBC4">
        <v>-65.351020000000005</v>
      </c>
      <c r="CBD4">
        <v>-71.988609999999994</v>
      </c>
      <c r="CBE4">
        <v>-78.632469999999998</v>
      </c>
      <c r="CBF4">
        <v>-84.920060000000007</v>
      </c>
      <c r="CBG4">
        <v>-90.451409999999996</v>
      </c>
      <c r="CBH4">
        <v>-94.863820000000004</v>
      </c>
      <c r="CBI4">
        <v>-97.620009999999994</v>
      </c>
      <c r="CBJ4">
        <v>-98.282669999999996</v>
      </c>
      <c r="CBK4">
        <v>-97.001220000000004</v>
      </c>
      <c r="CBL4">
        <v>-93.995109999999997</v>
      </c>
      <c r="CBM4">
        <v>-89.963880000000003</v>
      </c>
      <c r="CBN4">
        <v>-85.507580000000004</v>
      </c>
      <c r="CBO4">
        <v>-81.145020000000002</v>
      </c>
      <c r="CBP4">
        <v>-77.151210000000006</v>
      </c>
      <c r="CBQ4">
        <v>-73.663650000000004</v>
      </c>
      <c r="CBR4">
        <v>-70.582329999999999</v>
      </c>
      <c r="CBS4">
        <v>-67.863550000000004</v>
      </c>
      <c r="CBT4">
        <v>-65.507260000000002</v>
      </c>
      <c r="CBU4">
        <v>-63.463509999999999</v>
      </c>
      <c r="CBV4">
        <v>-61.638440000000003</v>
      </c>
      <c r="CBW4">
        <v>-60.125920000000001</v>
      </c>
      <c r="CBX4">
        <v>-58.882159999999999</v>
      </c>
      <c r="CBY4">
        <v>-57.969679999999997</v>
      </c>
      <c r="CBZ4">
        <v>-57.769669999999998</v>
      </c>
      <c r="CCA4">
        <v>-58.713410000000003</v>
      </c>
      <c r="CCB4">
        <v>-59.594659999999998</v>
      </c>
      <c r="CCC4">
        <v>-60.900970000000001</v>
      </c>
      <c r="CCD4">
        <v>-62.825960000000002</v>
      </c>
      <c r="CCE4">
        <v>-64.769760000000005</v>
      </c>
      <c r="CCF4">
        <v>-66.26979</v>
      </c>
      <c r="CCG4">
        <v>-67.401049999999998</v>
      </c>
      <c r="CCH4">
        <v>-61.678040000000003</v>
      </c>
      <c r="CCI4">
        <v>-47.129219999999997</v>
      </c>
      <c r="CCJ4">
        <v>-38.031869999999998</v>
      </c>
      <c r="CCK4">
        <v>-31.34423</v>
      </c>
      <c r="CCL4">
        <v>-26.00384</v>
      </c>
      <c r="CCM4">
        <v>-21.621919999999999</v>
      </c>
      <c r="CCN4">
        <v>-17.83709</v>
      </c>
      <c r="CCO4">
        <v>-14.462059999999999</v>
      </c>
      <c r="CCP4">
        <v>-11.51759</v>
      </c>
      <c r="CCQ4">
        <v>-9.1425199999999993</v>
      </c>
      <c r="CCR4">
        <v>-7.42028</v>
      </c>
      <c r="CCS4">
        <v>-6.0730500000000003</v>
      </c>
      <c r="CCT4">
        <v>-4.9896500000000001</v>
      </c>
      <c r="CCU4">
        <v>-4.0452199999999996</v>
      </c>
      <c r="CCV4">
        <v>-3.2049300000000001</v>
      </c>
      <c r="CCW4">
        <v>-2.4271500000000001</v>
      </c>
      <c r="CCX4">
        <v>-1.69794</v>
      </c>
      <c r="CCY4">
        <v>-0.94794999999999996</v>
      </c>
      <c r="CCZ4">
        <v>-0.18403</v>
      </c>
      <c r="CDA4">
        <v>0.64932000000000001</v>
      </c>
      <c r="CDB4">
        <v>1.5243199999999999</v>
      </c>
      <c r="CDC4">
        <v>2.5521099999999999</v>
      </c>
      <c r="CDD4">
        <v>3.6701600000000001</v>
      </c>
      <c r="CDE4">
        <v>4.8715799999999998</v>
      </c>
      <c r="CDF4">
        <v>6.2188600000000003</v>
      </c>
      <c r="CDG4">
        <v>7.6772099999999996</v>
      </c>
      <c r="CDH4">
        <v>9.3855699999999995</v>
      </c>
      <c r="CDI4">
        <v>11.295310000000001</v>
      </c>
      <c r="CDJ4">
        <v>13.350860000000001</v>
      </c>
      <c r="CDK4">
        <v>15.54532</v>
      </c>
      <c r="CDL4">
        <v>17.691230000000001</v>
      </c>
      <c r="CDM4">
        <v>19.767669999999999</v>
      </c>
      <c r="CDN4">
        <v>21.364909999999998</v>
      </c>
      <c r="CDO4">
        <v>22.205169999999999</v>
      </c>
      <c r="CDP4">
        <v>22.67051</v>
      </c>
      <c r="CDQ4">
        <v>23.052389999999999</v>
      </c>
      <c r="CDR4">
        <v>23.531600000000001</v>
      </c>
      <c r="CDS4">
        <v>23.989909999999998</v>
      </c>
      <c r="CDT4">
        <v>24.080159999999999</v>
      </c>
      <c r="CDU4">
        <v>24.28162</v>
      </c>
      <c r="CDV4">
        <v>24.517690000000002</v>
      </c>
      <c r="CDW4">
        <v>24.65663</v>
      </c>
      <c r="CDX4">
        <v>24.830259999999999</v>
      </c>
      <c r="CDY4">
        <v>25.233000000000001</v>
      </c>
      <c r="CDZ4">
        <v>25.66357</v>
      </c>
      <c r="CEA4">
        <v>25.996870000000001</v>
      </c>
      <c r="CEB4">
        <v>26.04552</v>
      </c>
      <c r="CEC4">
        <v>25.83024</v>
      </c>
      <c r="CED4">
        <v>25.25386</v>
      </c>
      <c r="CEE4">
        <v>24.41356</v>
      </c>
      <c r="CEF4">
        <v>23.448239999999998</v>
      </c>
      <c r="CEG4">
        <v>22.392679999999999</v>
      </c>
      <c r="CEH4">
        <v>21.46208</v>
      </c>
      <c r="CEI4">
        <v>20.642669999999999</v>
      </c>
      <c r="CEJ4">
        <v>19.95514</v>
      </c>
      <c r="CEK4">
        <v>19.30932</v>
      </c>
      <c r="CEL4">
        <v>18.739840000000001</v>
      </c>
      <c r="CEM4">
        <v>18.30931</v>
      </c>
      <c r="CEN4">
        <v>17.969000000000001</v>
      </c>
      <c r="CEO4">
        <v>17.774570000000001</v>
      </c>
      <c r="CEP4">
        <v>17.767579999999999</v>
      </c>
      <c r="CEQ4">
        <v>17.850989999999999</v>
      </c>
      <c r="CER4">
        <v>18.177320000000002</v>
      </c>
      <c r="CES4">
        <v>18.67041</v>
      </c>
      <c r="CET4">
        <v>19.302399999999999</v>
      </c>
      <c r="CEU4">
        <v>20.101040000000001</v>
      </c>
      <c r="CEV4">
        <v>20.955179999999999</v>
      </c>
      <c r="CEW4">
        <v>22.017690000000002</v>
      </c>
      <c r="CEX4">
        <v>23.350999999999999</v>
      </c>
      <c r="CEY4">
        <v>24.906610000000001</v>
      </c>
      <c r="CEZ4">
        <v>26.73997</v>
      </c>
      <c r="CFA4">
        <v>28.642790000000002</v>
      </c>
      <c r="CFB4">
        <v>30.6081</v>
      </c>
      <c r="CFC4">
        <v>32.497</v>
      </c>
      <c r="CFD4">
        <v>34.267890000000001</v>
      </c>
      <c r="CFE4">
        <v>35.913730000000001</v>
      </c>
      <c r="CFF4">
        <v>37.511000000000003</v>
      </c>
      <c r="CFG4">
        <v>39.170769999999997</v>
      </c>
      <c r="CFH4">
        <v>40.892960000000002</v>
      </c>
      <c r="CFI4">
        <v>42.622140000000002</v>
      </c>
      <c r="CFJ4">
        <v>44.47636</v>
      </c>
      <c r="CFK4">
        <v>46.504170000000002</v>
      </c>
      <c r="CFL4">
        <v>48.754170000000002</v>
      </c>
      <c r="CFM4">
        <v>51.233420000000002</v>
      </c>
      <c r="CFN4">
        <v>54.045929999999998</v>
      </c>
      <c r="CFO4">
        <v>57.21266</v>
      </c>
      <c r="CFP4">
        <v>60.761319999999998</v>
      </c>
      <c r="CFQ4">
        <v>64.740570000000005</v>
      </c>
      <c r="CFR4">
        <v>69.212800000000001</v>
      </c>
      <c r="CFS4">
        <v>74.282340000000005</v>
      </c>
      <c r="CFT4">
        <v>80.004639999999995</v>
      </c>
      <c r="CFU4">
        <v>86.421440000000004</v>
      </c>
      <c r="CFV4">
        <v>93.553470000000004</v>
      </c>
      <c r="CFW4">
        <v>101.44237</v>
      </c>
      <c r="CFX4">
        <v>110.255</v>
      </c>
      <c r="CFY4">
        <v>120.08167</v>
      </c>
      <c r="CFZ4">
        <v>131.06810999999999</v>
      </c>
      <c r="CGA4">
        <v>101.8035</v>
      </c>
      <c r="CGB4">
        <v>81.372739999999993</v>
      </c>
      <c r="CGC4">
        <v>66.247500000000002</v>
      </c>
      <c r="CGD4">
        <v>54.650129999999997</v>
      </c>
      <c r="CGE4">
        <v>45.608319999999999</v>
      </c>
      <c r="CGF4">
        <v>38.427610000000001</v>
      </c>
      <c r="CGG4">
        <v>32.698360000000001</v>
      </c>
      <c r="CGH4">
        <v>28.003910000000001</v>
      </c>
      <c r="CGI4">
        <v>24.114920000000001</v>
      </c>
      <c r="CGJ4">
        <v>20.899640000000002</v>
      </c>
      <c r="CGK4">
        <v>18.288440000000001</v>
      </c>
      <c r="CGL4">
        <v>15.94819</v>
      </c>
      <c r="CGM4">
        <v>13.941179999999999</v>
      </c>
      <c r="CGN4">
        <v>12.253629999999999</v>
      </c>
      <c r="CGO4">
        <v>10.62162</v>
      </c>
      <c r="CGP4">
        <v>9.2535799999999995</v>
      </c>
      <c r="CGQ4">
        <v>7.9133300000000002</v>
      </c>
      <c r="CGR4">
        <v>6.7396399999999996</v>
      </c>
      <c r="CGS4">
        <v>5.6563499999999998</v>
      </c>
      <c r="CGT4">
        <v>4.6562599999999996</v>
      </c>
      <c r="CGU4">
        <v>3.71183</v>
      </c>
      <c r="CGV4">
        <v>2.87154</v>
      </c>
      <c r="CGW4">
        <v>2.05898</v>
      </c>
      <c r="CGX4">
        <v>1.28826</v>
      </c>
      <c r="CGY4">
        <v>0.51044999999999996</v>
      </c>
      <c r="CGZ4">
        <v>-7.288E-2</v>
      </c>
      <c r="CHA4">
        <v>-0.78127000000000002</v>
      </c>
      <c r="CHB4">
        <v>-1.48967</v>
      </c>
      <c r="CHC4">
        <v>-2.0451800000000002</v>
      </c>
      <c r="CHD4">
        <v>-2.6772300000000002</v>
      </c>
      <c r="CHE4">
        <v>-3.1494300000000002</v>
      </c>
      <c r="CHF4">
        <v>-3.6424799999999999</v>
      </c>
      <c r="CHG4">
        <v>-3.8784900000000002</v>
      </c>
      <c r="CHH4">
        <v>-4.1563499999999998</v>
      </c>
      <c r="CHI4">
        <v>-4.3855199999999996</v>
      </c>
      <c r="CHJ4">
        <v>-4.6077300000000001</v>
      </c>
      <c r="CHK4">
        <v>-4.7743599999999997</v>
      </c>
      <c r="CHL4">
        <v>-4.8786300000000002</v>
      </c>
      <c r="CHM4">
        <v>-5.0313499999999998</v>
      </c>
      <c r="CHN4">
        <v>-5.2882800000000003</v>
      </c>
      <c r="CHO4">
        <v>-5.4688499999999998</v>
      </c>
      <c r="CHP4">
        <v>-5.6632899999999999</v>
      </c>
      <c r="CHQ4">
        <v>-5.78139</v>
      </c>
      <c r="CHR4">
        <v>-5.9688600000000003</v>
      </c>
      <c r="CHS4">
        <v>-6.2397099999999996</v>
      </c>
      <c r="CHT4">
        <v>-6.5591900000000001</v>
      </c>
      <c r="CHU4">
        <v>-6.8022200000000002</v>
      </c>
      <c r="CHV4">
        <v>-7.1008199999999997</v>
      </c>
      <c r="CHW4">
        <v>-7.4619200000000001</v>
      </c>
      <c r="CHX4">
        <v>-7.8647400000000003</v>
      </c>
      <c r="CHY4">
        <v>-8.2258700000000005</v>
      </c>
      <c r="CHZ4">
        <v>-8.6008399999999998</v>
      </c>
      <c r="CIA4">
        <v>-8.8925400000000003</v>
      </c>
      <c r="CIB4">
        <v>-9.3022200000000002</v>
      </c>
      <c r="CIC4">
        <v>-9.6703200000000002</v>
      </c>
      <c r="CID4">
        <v>-10.11478</v>
      </c>
      <c r="CIE4">
        <v>-10.62866</v>
      </c>
      <c r="CIF4">
        <v>-11.246729999999999</v>
      </c>
      <c r="CIG4">
        <v>-12.0662</v>
      </c>
      <c r="CIH4">
        <v>-12.96204</v>
      </c>
      <c r="CII4">
        <v>-14.01061</v>
      </c>
      <c r="CIJ4">
        <v>-15.14259</v>
      </c>
      <c r="CIK4">
        <v>-16.503720000000001</v>
      </c>
      <c r="CIL4">
        <v>-17.94821</v>
      </c>
      <c r="CIM4">
        <v>-19.510760000000001</v>
      </c>
      <c r="CIN4">
        <v>-21.08023</v>
      </c>
      <c r="CIO4">
        <v>-22.614909999999998</v>
      </c>
      <c r="CIP4">
        <v>-23.906559999999999</v>
      </c>
      <c r="CIQ4">
        <v>-25.017759999999999</v>
      </c>
      <c r="CIR4">
        <v>-25.816420000000001</v>
      </c>
      <c r="CIS4">
        <v>-26.399760000000001</v>
      </c>
      <c r="CIT4">
        <v>-26.774709999999999</v>
      </c>
      <c r="CIU4">
        <v>-27.017779999999998</v>
      </c>
      <c r="CIV4">
        <v>-27.34421</v>
      </c>
      <c r="CIW4">
        <v>-27.677530000000001</v>
      </c>
      <c r="CIX4">
        <v>-28.14977</v>
      </c>
      <c r="CIY4">
        <v>-28.69144</v>
      </c>
      <c r="CIZ4">
        <v>-29.37893</v>
      </c>
      <c r="CJA4">
        <v>-30.149760000000001</v>
      </c>
      <c r="CJB4">
        <v>-30.941479999999999</v>
      </c>
      <c r="CJC4">
        <v>-31.747</v>
      </c>
      <c r="CJD4">
        <v>-32.608220000000003</v>
      </c>
      <c r="CJE4">
        <v>-33.392910000000001</v>
      </c>
      <c r="CJF4">
        <v>-34.295679999999997</v>
      </c>
      <c r="CJG4">
        <v>-35.122079999999997</v>
      </c>
      <c r="CJH4">
        <v>-36.07347</v>
      </c>
      <c r="CJI4">
        <v>-38.351309999999998</v>
      </c>
      <c r="CJJ4">
        <v>-45.955570000000002</v>
      </c>
      <c r="CJK4">
        <v>-53.420990000000003</v>
      </c>
      <c r="CJL4">
        <v>-56.546010000000003</v>
      </c>
      <c r="CJM4">
        <v>-58.393300000000004</v>
      </c>
      <c r="CJN4">
        <v>-59.70579</v>
      </c>
      <c r="CJO4">
        <v>-60.490519999999997</v>
      </c>
      <c r="CJP4">
        <v>-60.907229999999998</v>
      </c>
      <c r="CJQ4">
        <v>-60.990560000000002</v>
      </c>
      <c r="CJR4">
        <v>-194.44048000000001</v>
      </c>
      <c r="CJS4">
        <v>-164.23689999999999</v>
      </c>
      <c r="CJT4">
        <v>-140.04903999999999</v>
      </c>
      <c r="CJU4">
        <v>-121.22065000000001</v>
      </c>
      <c r="CJV4">
        <v>-106.53292999999999</v>
      </c>
      <c r="CJW4">
        <v>-94.673370000000006</v>
      </c>
      <c r="CJX4">
        <v>-84.610669999999999</v>
      </c>
      <c r="CJY4">
        <v>-75.204250000000002</v>
      </c>
      <c r="CJZ4">
        <v>-66.001059999999995</v>
      </c>
      <c r="CKA4">
        <v>-57.375880000000002</v>
      </c>
      <c r="CKB4">
        <v>-49.750779999999999</v>
      </c>
      <c r="CKC4">
        <v>-42.87565</v>
      </c>
      <c r="CKD4">
        <v>-36.672469999999997</v>
      </c>
      <c r="CKE4">
        <v>-31.64113</v>
      </c>
      <c r="CKF4">
        <v>-27.76605</v>
      </c>
      <c r="CKG4">
        <v>-24.85979</v>
      </c>
      <c r="CKH4">
        <v>-23.145669999999999</v>
      </c>
      <c r="CKI4">
        <v>-21.398769999999999</v>
      </c>
      <c r="CKJ4">
        <v>-19.548739999999999</v>
      </c>
      <c r="CKK4">
        <v>-17.283080000000002</v>
      </c>
      <c r="CKL4">
        <v>-14.55491</v>
      </c>
      <c r="CKM4">
        <v>-11.614240000000001</v>
      </c>
      <c r="CKN4">
        <v>-8.5048200000000005</v>
      </c>
      <c r="CKO4">
        <v>-4.7578899999999997</v>
      </c>
      <c r="CKP4">
        <v>0.23125999999999999</v>
      </c>
      <c r="CKQ4">
        <v>6.8688500000000001</v>
      </c>
      <c r="CKR4">
        <v>15.5518</v>
      </c>
      <c r="CKS4">
        <v>26.736350000000002</v>
      </c>
      <c r="CKT4">
        <v>40.699060000000003</v>
      </c>
      <c r="CKU4">
        <v>56.530549999999998</v>
      </c>
      <c r="CKV4">
        <v>72.691730000000007</v>
      </c>
      <c r="CKW4">
        <v>87.659149999999997</v>
      </c>
      <c r="CKX4">
        <v>99.931219999999996</v>
      </c>
      <c r="CKY4">
        <v>107.32039</v>
      </c>
      <c r="CKZ4">
        <v>108.64229</v>
      </c>
      <c r="CLA4">
        <v>104.57348</v>
      </c>
      <c r="CLB4">
        <v>98.024929999999998</v>
      </c>
      <c r="CLC4">
        <v>90.274820000000005</v>
      </c>
      <c r="CLD4">
        <v>82.259069999999994</v>
      </c>
      <c r="CLE4">
        <v>75.887100000000004</v>
      </c>
      <c r="CLF4">
        <v>70.574520000000007</v>
      </c>
      <c r="CLG4">
        <v>66.130700000000004</v>
      </c>
      <c r="CLH4">
        <v>62.168140000000001</v>
      </c>
      <c r="CLI4">
        <v>58.369639999999997</v>
      </c>
      <c r="CLJ4">
        <v>54.533639999999998</v>
      </c>
      <c r="CLK4">
        <v>50.439830000000001</v>
      </c>
      <c r="CLL4">
        <v>45.931950000000001</v>
      </c>
      <c r="CLM4">
        <v>41.166249999999998</v>
      </c>
      <c r="CLN4">
        <v>36.486499999999999</v>
      </c>
      <c r="CLO4">
        <v>32.205170000000003</v>
      </c>
      <c r="CLP4">
        <v>28.523869999999999</v>
      </c>
      <c r="CLQ4">
        <v>25.53321</v>
      </c>
      <c r="CLR4">
        <v>23.247229999999998</v>
      </c>
      <c r="CLS4">
        <v>21.550329999999999</v>
      </c>
      <c r="CLT4">
        <v>20.272179999999999</v>
      </c>
      <c r="CLU4">
        <v>19.261220000000002</v>
      </c>
      <c r="CLV4">
        <v>18.400279999999999</v>
      </c>
      <c r="CLW4">
        <v>17.644020000000001</v>
      </c>
      <c r="CLX4">
        <v>16.961200000000002</v>
      </c>
      <c r="CLY4">
        <v>16.348680000000002</v>
      </c>
      <c r="CLZ4">
        <v>15.814299999999999</v>
      </c>
      <c r="CMA4">
        <v>15.3721</v>
      </c>
      <c r="CMB4">
        <v>15.02679</v>
      </c>
      <c r="CMC4">
        <v>14.793979999999999</v>
      </c>
      <c r="CMD4">
        <v>14.675219999999999</v>
      </c>
      <c r="CME4">
        <v>14.701779999999999</v>
      </c>
      <c r="CMF4">
        <v>14.895530000000001</v>
      </c>
      <c r="CMG4">
        <v>15.300240000000001</v>
      </c>
      <c r="CMH4">
        <v>15.975239999999999</v>
      </c>
      <c r="CMI4">
        <v>16.979949999999999</v>
      </c>
      <c r="CMJ4">
        <v>18.323720000000002</v>
      </c>
      <c r="CMK4">
        <v>20.011240000000001</v>
      </c>
      <c r="CML4">
        <v>22.01127</v>
      </c>
      <c r="CMM4">
        <v>24.239429999999999</v>
      </c>
      <c r="CMN4">
        <v>26.561340000000001</v>
      </c>
      <c r="CMO4">
        <v>28.902010000000001</v>
      </c>
      <c r="CMP4">
        <v>31.316109999999998</v>
      </c>
      <c r="CMQ4">
        <v>33.833329999999997</v>
      </c>
      <c r="CMR4">
        <v>36.577120000000001</v>
      </c>
      <c r="CMS4">
        <v>39.742800000000003</v>
      </c>
      <c r="CMT4">
        <v>43.800660000000001</v>
      </c>
      <c r="CMU4">
        <v>49.419499999999999</v>
      </c>
      <c r="CMV4">
        <v>58.766530000000003</v>
      </c>
      <c r="CMW4">
        <v>76.244910000000004</v>
      </c>
      <c r="CMX4">
        <v>100.86873</v>
      </c>
      <c r="CMY4">
        <v>123.70345</v>
      </c>
      <c r="CMZ4">
        <v>140.06308000000001</v>
      </c>
      <c r="CNA4">
        <v>149.8476</v>
      </c>
      <c r="CNB4">
        <v>154.2336</v>
      </c>
      <c r="CNC4">
        <v>155.25235000000001</v>
      </c>
      <c r="CND4">
        <v>154.03514999999999</v>
      </c>
      <c r="CNE4">
        <v>152.63361</v>
      </c>
      <c r="CNF4">
        <v>153.02266</v>
      </c>
      <c r="CNG4">
        <v>158.27117999999999</v>
      </c>
      <c r="CNH4">
        <v>173.46983</v>
      </c>
      <c r="CNI4">
        <v>201.28429</v>
      </c>
      <c r="CNJ4">
        <v>233.06602000000001</v>
      </c>
      <c r="CNK4">
        <v>198.45616999999999</v>
      </c>
      <c r="CNL4">
        <v>158.01799</v>
      </c>
      <c r="CNM4">
        <v>122.15810999999999</v>
      </c>
      <c r="CNN4">
        <v>94.860849999999999</v>
      </c>
      <c r="CNO4">
        <v>75.172960000000003</v>
      </c>
      <c r="CNP4">
        <v>61.157229999999998</v>
      </c>
      <c r="CNQ4">
        <v>51.078919999999997</v>
      </c>
      <c r="CNR4">
        <v>43.531840000000003</v>
      </c>
      <c r="CNS4">
        <v>37.422420000000002</v>
      </c>
      <c r="CNT4">
        <v>32.219169999999998</v>
      </c>
      <c r="CNU4">
        <v>27.797280000000001</v>
      </c>
      <c r="CNV4">
        <v>23.458169999999999</v>
      </c>
      <c r="CNW4">
        <v>20.004989999999999</v>
      </c>
      <c r="CNX4">
        <v>17.037759999999999</v>
      </c>
      <c r="CNY4">
        <v>14.498659999999999</v>
      </c>
      <c r="CNZ4">
        <v>12.331429999999999</v>
      </c>
      <c r="COA4">
        <v>10.464219999999999</v>
      </c>
      <c r="COB4">
        <v>8.8407599999999995</v>
      </c>
      <c r="COC4">
        <v>7.4110399999999998</v>
      </c>
      <c r="COD4">
        <v>6.1375900000000003</v>
      </c>
      <c r="COE4">
        <v>4.9875699999999998</v>
      </c>
      <c r="COF4">
        <v>3.9563100000000002</v>
      </c>
      <c r="COG4">
        <v>3.0234800000000002</v>
      </c>
      <c r="COH4">
        <v>2.2000299999999999</v>
      </c>
      <c r="COI4">
        <v>1.46878</v>
      </c>
      <c r="COJ4">
        <v>0.82657000000000003</v>
      </c>
      <c r="COK4">
        <v>0.26718999999999998</v>
      </c>
      <c r="COL4">
        <v>-0.1875</v>
      </c>
      <c r="COM4">
        <v>-0.56093999999999999</v>
      </c>
      <c r="CON4">
        <v>-0.85938999999999999</v>
      </c>
      <c r="COO4">
        <v>-1.08752</v>
      </c>
      <c r="COP4">
        <v>-1.27034</v>
      </c>
      <c r="COQ4">
        <v>-1.40002</v>
      </c>
      <c r="COR4">
        <v>-1.4968900000000001</v>
      </c>
      <c r="COS4">
        <v>-1.5750299999999999</v>
      </c>
      <c r="COT4">
        <v>-1.6172200000000001</v>
      </c>
      <c r="COU4">
        <v>-1.6375299999999999</v>
      </c>
      <c r="COV4">
        <v>-1.6391</v>
      </c>
      <c r="COW4">
        <v>-1.6328400000000001</v>
      </c>
      <c r="COX4">
        <v>-1.6156600000000001</v>
      </c>
      <c r="COY4">
        <v>-1.5969</v>
      </c>
      <c r="COZ4">
        <v>-1.56721</v>
      </c>
      <c r="CPA4">
        <v>-1.5390900000000001</v>
      </c>
      <c r="CPB4">
        <v>-1.5109600000000001</v>
      </c>
      <c r="CPC4">
        <v>-1.4968999999999999</v>
      </c>
      <c r="CPD4">
        <v>-1.49847</v>
      </c>
      <c r="CPE4">
        <v>-1.5312699999999999</v>
      </c>
      <c r="CPF4">
        <v>-1.61409</v>
      </c>
      <c r="CPG4">
        <v>-1.7468999999999999</v>
      </c>
      <c r="CPH4">
        <v>-1.9312800000000001</v>
      </c>
      <c r="CPI4">
        <v>-2.1344099999999999</v>
      </c>
      <c r="CPJ4">
        <v>-2.3172299999999999</v>
      </c>
      <c r="CPK4">
        <v>-2.4844200000000001</v>
      </c>
      <c r="CPL4">
        <v>-2.6297299999999999</v>
      </c>
      <c r="CPM4">
        <v>-2.7984900000000001</v>
      </c>
      <c r="CPN4">
        <v>-3.0156700000000001</v>
      </c>
      <c r="CPO4">
        <v>-3.2922400000000001</v>
      </c>
      <c r="CPP4">
        <v>-3.6078700000000001</v>
      </c>
      <c r="CPQ4">
        <v>-3.9844300000000001</v>
      </c>
      <c r="CPR4">
        <v>-4.4188200000000002</v>
      </c>
      <c r="CPS4">
        <v>-4.9328900000000004</v>
      </c>
      <c r="CPT4">
        <v>-5.6125800000000003</v>
      </c>
      <c r="CPU4">
        <v>-6.6532299999999998</v>
      </c>
      <c r="CPV4">
        <v>-8.4032499999999999</v>
      </c>
      <c r="CPW4">
        <v>-11.2783</v>
      </c>
      <c r="CPX4">
        <v>-15.590859999999999</v>
      </c>
      <c r="CPY4">
        <v>-21.375330000000002</v>
      </c>
      <c r="CPZ4">
        <v>-28.42231</v>
      </c>
      <c r="CQA4">
        <v>-36.550559999999997</v>
      </c>
      <c r="CQB4">
        <v>-45.452260000000003</v>
      </c>
      <c r="CQC4">
        <v>-54.375830000000001</v>
      </c>
      <c r="CQD4">
        <v>-62.230640000000001</v>
      </c>
      <c r="CQE4">
        <v>-68.415109999999999</v>
      </c>
      <c r="CQF4">
        <v>-72.690179999999998</v>
      </c>
      <c r="CQG4">
        <v>-75.171459999999996</v>
      </c>
      <c r="CQH4">
        <v>-76.28398</v>
      </c>
      <c r="CQI4">
        <v>-76.616799999999998</v>
      </c>
      <c r="CQJ4">
        <v>-76.648049999999998</v>
      </c>
      <c r="CQK4">
        <v>-76.907430000000005</v>
      </c>
      <c r="CQL4">
        <v>-77.673069999999996</v>
      </c>
      <c r="CQM4">
        <v>-78.860579999999999</v>
      </c>
      <c r="CQN4">
        <v>-80.201229999999995</v>
      </c>
      <c r="CQO4">
        <v>-81.385620000000003</v>
      </c>
      <c r="CQP4">
        <v>-82.207509999999999</v>
      </c>
      <c r="CQQ4">
        <v>-82.935640000000006</v>
      </c>
      <c r="CQR4">
        <v>-84.724739999999997</v>
      </c>
      <c r="CQS4">
        <v>-89.576369999999997</v>
      </c>
      <c r="CQT4">
        <v>-98.74682</v>
      </c>
      <c r="CQU4">
        <v>-109.92512000000001</v>
      </c>
      <c r="CQV4">
        <v>-122.79876</v>
      </c>
      <c r="CQW4">
        <v>-136.58645999999999</v>
      </c>
      <c r="CQX4">
        <v>-149.07884000000001</v>
      </c>
      <c r="CQY4">
        <v>-159.90790999999999</v>
      </c>
      <c r="CQZ4">
        <v>-170.69558000000001</v>
      </c>
      <c r="CRA4">
        <v>-183.77393000000001</v>
      </c>
      <c r="CRB4">
        <v>-52.108609999999999</v>
      </c>
      <c r="CRC4">
        <v>-36.511499999999998</v>
      </c>
      <c r="CRD4">
        <v>-28.667629999999999</v>
      </c>
      <c r="CRE4">
        <v>-23.489419999999999</v>
      </c>
      <c r="CRF4">
        <v>-19.626860000000001</v>
      </c>
      <c r="CRG4">
        <v>-16.44557</v>
      </c>
      <c r="CRH4">
        <v>-13.53302</v>
      </c>
      <c r="CRI4">
        <v>-10.69079</v>
      </c>
      <c r="CRJ4">
        <v>-8.1141900000000007</v>
      </c>
      <c r="CRK4">
        <v>-6.1610300000000002</v>
      </c>
      <c r="CRL4">
        <v>-4.8219500000000002</v>
      </c>
      <c r="CRM4">
        <v>-3.8344399999999998</v>
      </c>
      <c r="CRN4">
        <v>-2.8937900000000001</v>
      </c>
      <c r="CRO4">
        <v>-1.9406600000000001</v>
      </c>
      <c r="CRP4">
        <v>-1.0125200000000001</v>
      </c>
      <c r="CRQ4">
        <v>-0.13905999999999999</v>
      </c>
      <c r="CRR4">
        <v>0.68750999999999995</v>
      </c>
      <c r="CRS4">
        <v>1.4703299999999999</v>
      </c>
      <c r="CRT4">
        <v>2.23597</v>
      </c>
      <c r="CRU4">
        <v>2.9641000000000002</v>
      </c>
      <c r="CRV4">
        <v>3.7016200000000001</v>
      </c>
      <c r="CRW4">
        <v>4.4734999999999996</v>
      </c>
      <c r="CRX4">
        <v>5.3500800000000002</v>
      </c>
      <c r="CRY4">
        <v>6.3297800000000004</v>
      </c>
      <c r="CRZ4">
        <v>7.3344899999999997</v>
      </c>
      <c r="CSA4">
        <v>8.3219999999999992</v>
      </c>
      <c r="CSB4">
        <v>9.3892000000000007</v>
      </c>
      <c r="CSC4">
        <v>10.636100000000001</v>
      </c>
      <c r="CSD4">
        <v>12.143929999999999</v>
      </c>
      <c r="CSE4">
        <v>13.91427</v>
      </c>
      <c r="CSF4">
        <v>15.90649</v>
      </c>
      <c r="CSG4">
        <v>18.00027</v>
      </c>
      <c r="CSH4">
        <v>20.03312</v>
      </c>
      <c r="CSI4">
        <v>21.798770000000001</v>
      </c>
      <c r="CSJ4">
        <v>23.125350000000001</v>
      </c>
      <c r="CSK4">
        <v>23.905049999999999</v>
      </c>
      <c r="CSL4">
        <v>24.1738</v>
      </c>
      <c r="CSM4">
        <v>24.065989999999999</v>
      </c>
      <c r="CSN4">
        <v>23.747229999999998</v>
      </c>
      <c r="CSO4">
        <v>23.367540000000002</v>
      </c>
      <c r="CSP4">
        <v>23.023779999999999</v>
      </c>
      <c r="CSQ4">
        <v>22.801909999999999</v>
      </c>
      <c r="CSR4">
        <v>22.769100000000002</v>
      </c>
      <c r="CSS4">
        <v>22.96285</v>
      </c>
      <c r="CST4">
        <v>23.375360000000001</v>
      </c>
      <c r="CSU4">
        <v>23.931619999999999</v>
      </c>
      <c r="CSV4">
        <v>24.514430000000001</v>
      </c>
      <c r="CSW4">
        <v>24.992570000000001</v>
      </c>
      <c r="CSX4">
        <v>25.26444</v>
      </c>
      <c r="CSY4">
        <v>25.298829999999999</v>
      </c>
      <c r="CSZ4">
        <v>25.142569999999999</v>
      </c>
      <c r="CTA4">
        <v>24.887879999999999</v>
      </c>
      <c r="CTB4">
        <v>24.645689999999998</v>
      </c>
      <c r="CTC4">
        <v>24.389430000000001</v>
      </c>
      <c r="CTD4">
        <v>24.18318</v>
      </c>
      <c r="CTE4">
        <v>23.936299999999999</v>
      </c>
      <c r="CTF4">
        <v>23.715979999999998</v>
      </c>
      <c r="CTG4">
        <v>23.545670000000001</v>
      </c>
      <c r="CTH4">
        <v>23.478480000000001</v>
      </c>
      <c r="CTI4">
        <v>23.53942</v>
      </c>
      <c r="CTJ4">
        <v>23.775369999999999</v>
      </c>
      <c r="CTK4">
        <v>24.20505</v>
      </c>
      <c r="CTL4">
        <v>24.859760000000001</v>
      </c>
      <c r="CTM4">
        <v>25.751950000000001</v>
      </c>
      <c r="CTN4">
        <v>26.90353</v>
      </c>
      <c r="CTO4">
        <v>28.241050000000001</v>
      </c>
      <c r="CTP4">
        <v>29.614509999999999</v>
      </c>
      <c r="CTQ4">
        <v>30.691089999999999</v>
      </c>
      <c r="CTR4">
        <v>31.2286</v>
      </c>
      <c r="CTS4">
        <v>31.494219999999999</v>
      </c>
      <c r="CTT4">
        <v>32.066110000000002</v>
      </c>
      <c r="CTU4">
        <v>33.034880000000001</v>
      </c>
      <c r="CTV4">
        <v>34.21302</v>
      </c>
      <c r="CTW4">
        <v>35.470860000000002</v>
      </c>
      <c r="CTX4">
        <v>36.831809999999997</v>
      </c>
      <c r="CTY4">
        <v>38.309959999999997</v>
      </c>
      <c r="CTZ4">
        <v>39.975610000000003</v>
      </c>
      <c r="CUA4">
        <v>41.850639999999999</v>
      </c>
      <c r="CUB4">
        <v>43.935040000000001</v>
      </c>
      <c r="CUC4">
        <v>46.244459999999997</v>
      </c>
      <c r="CUD4">
        <v>48.802309999999999</v>
      </c>
      <c r="CUE4">
        <v>51.607030000000002</v>
      </c>
      <c r="CUF4">
        <v>54.67427</v>
      </c>
      <c r="CUG4">
        <v>58.000889999999998</v>
      </c>
      <c r="CUH4">
        <v>61.643129999999999</v>
      </c>
      <c r="CUI4">
        <v>65.571309999999997</v>
      </c>
      <c r="CUJ4">
        <v>69.758880000000005</v>
      </c>
      <c r="CUK4">
        <v>74.204260000000005</v>
      </c>
      <c r="CUL4">
        <v>78.968400000000003</v>
      </c>
      <c r="CUM4">
        <v>84.110659999999996</v>
      </c>
      <c r="CUN4">
        <v>89.720119999999994</v>
      </c>
      <c r="CUO4">
        <v>95.790530000000004</v>
      </c>
      <c r="CUP4">
        <v>102.45469</v>
      </c>
      <c r="CUQ4">
        <v>109.71887</v>
      </c>
      <c r="CUR4">
        <v>117.64867</v>
      </c>
      <c r="CUS4">
        <v>126.18474000000001</v>
      </c>
      <c r="CUT4">
        <v>135.28332</v>
      </c>
      <c r="CUU4">
        <v>105.53599</v>
      </c>
      <c r="CUV4">
        <v>83.998159999999999</v>
      </c>
      <c r="CUW4">
        <v>67.552599999999998</v>
      </c>
      <c r="CUX4">
        <v>54.75553</v>
      </c>
      <c r="CUY4">
        <v>44.722560000000001</v>
      </c>
      <c r="CUZ4">
        <v>36.763069999999999</v>
      </c>
      <c r="CVA4">
        <v>30.389520000000001</v>
      </c>
      <c r="CVB4">
        <v>25.245699999999999</v>
      </c>
      <c r="CVC4">
        <v>21.02064</v>
      </c>
      <c r="CVD4">
        <v>17.511199999999999</v>
      </c>
      <c r="CVE4">
        <v>14.545540000000001</v>
      </c>
      <c r="CVF4">
        <v>12.02206</v>
      </c>
      <c r="CVG4">
        <v>9.83765</v>
      </c>
      <c r="CVH4">
        <v>7.9298000000000002</v>
      </c>
      <c r="CVI4">
        <v>6.23916</v>
      </c>
      <c r="CVJ4">
        <v>4.7453799999999999</v>
      </c>
      <c r="CVK4">
        <v>3.4125399999999999</v>
      </c>
      <c r="CVL4">
        <v>2.2156500000000001</v>
      </c>
      <c r="CVM4">
        <v>1.13439</v>
      </c>
      <c r="CVN4">
        <v>0.16249</v>
      </c>
      <c r="CVO4">
        <v>-0.73438999999999999</v>
      </c>
      <c r="CVP4">
        <v>-1.5703400000000001</v>
      </c>
      <c r="CVQ4">
        <v>-2.3641000000000001</v>
      </c>
      <c r="CVR4">
        <v>-3.09693</v>
      </c>
      <c r="CVS4">
        <v>-3.7985000000000002</v>
      </c>
      <c r="CVT4">
        <v>-4.4766300000000001</v>
      </c>
      <c r="CVU4">
        <v>-5.1344500000000002</v>
      </c>
      <c r="CVV4">
        <v>-5.76572</v>
      </c>
      <c r="CVW4">
        <v>-6.3563499999999999</v>
      </c>
      <c r="CVX4">
        <v>-6.8969800000000001</v>
      </c>
      <c r="CVY4">
        <v>-7.3751199999999999</v>
      </c>
      <c r="CVZ4">
        <v>-7.8063700000000003</v>
      </c>
      <c r="CWA4">
        <v>-8.2032500000000006</v>
      </c>
      <c r="CWB4">
        <v>-8.5532599999999999</v>
      </c>
      <c r="CWC4">
        <v>-8.8892000000000007</v>
      </c>
      <c r="CWD4">
        <v>-9.2048299999999994</v>
      </c>
      <c r="CWE4">
        <v>-9.5063999999999993</v>
      </c>
      <c r="CWF4">
        <v>-9.8017099999999999</v>
      </c>
      <c r="CWG4">
        <v>-10.0939</v>
      </c>
      <c r="CWH4">
        <v>-10.38453</v>
      </c>
      <c r="CWI4">
        <v>-10.6736</v>
      </c>
      <c r="CWJ4">
        <v>-10.9533</v>
      </c>
      <c r="CWK4">
        <v>-11.24549</v>
      </c>
      <c r="CWL4">
        <v>-11.53299</v>
      </c>
      <c r="CWM4">
        <v>-11.82987</v>
      </c>
      <c r="CWN4">
        <v>-12.13612</v>
      </c>
      <c r="CWO4">
        <v>-12.459569999999999</v>
      </c>
      <c r="CWP4">
        <v>-12.78614</v>
      </c>
      <c r="CWQ4">
        <v>-13.12364</v>
      </c>
      <c r="CWR4">
        <v>-13.45646</v>
      </c>
      <c r="CWS4">
        <v>-13.8049</v>
      </c>
      <c r="CWT4">
        <v>-14.15334</v>
      </c>
      <c r="CWU4">
        <v>-14.52054</v>
      </c>
      <c r="CWV4">
        <v>-14.93304</v>
      </c>
      <c r="CWW4">
        <v>-15.425240000000001</v>
      </c>
      <c r="CWX4">
        <v>-16.04712</v>
      </c>
      <c r="CWY4">
        <v>-16.872129999999999</v>
      </c>
      <c r="CWZ4">
        <v>-17.981529999999999</v>
      </c>
      <c r="CXA4">
        <v>-19.462800000000001</v>
      </c>
      <c r="CXB4">
        <v>-21.358139999999999</v>
      </c>
      <c r="CXC4">
        <v>-23.672239999999999</v>
      </c>
      <c r="CXD4">
        <v>-26.3004</v>
      </c>
      <c r="CXE4">
        <v>-29.100449999999999</v>
      </c>
      <c r="CXF4">
        <v>-31.902049999999999</v>
      </c>
      <c r="CXG4">
        <v>-34.541150000000002</v>
      </c>
      <c r="CXH4">
        <v>-36.841189999999997</v>
      </c>
      <c r="CXI4">
        <v>-38.645899999999997</v>
      </c>
      <c r="CXJ4">
        <v>-39.852170000000001</v>
      </c>
      <c r="CXK4">
        <v>-40.500619999999998</v>
      </c>
      <c r="CXL4">
        <v>-40.71</v>
      </c>
      <c r="CXM4">
        <v>-40.625619999999998</v>
      </c>
      <c r="CXN4">
        <v>-40.380310000000001</v>
      </c>
      <c r="CXO4">
        <v>-40.108429999999998</v>
      </c>
      <c r="CXP4">
        <v>-39.875610000000002</v>
      </c>
      <c r="CXQ4">
        <v>-39.749049999999997</v>
      </c>
      <c r="CXR4">
        <v>-39.75217</v>
      </c>
      <c r="CXS4">
        <v>-39.894359999999999</v>
      </c>
      <c r="CXT4">
        <v>-40.205300000000001</v>
      </c>
      <c r="CXU4">
        <v>-40.688119999999998</v>
      </c>
      <c r="CXV4">
        <v>-41.238129999999998</v>
      </c>
      <c r="CXW4">
        <v>-41.728760000000001</v>
      </c>
      <c r="CXX4">
        <v>-41.967829999999999</v>
      </c>
      <c r="CXY4">
        <v>-41.995959999999997</v>
      </c>
      <c r="CXZ4">
        <v>-42.033450000000002</v>
      </c>
      <c r="CYA4">
        <v>-42.269399999999997</v>
      </c>
      <c r="CYB4">
        <v>-42.644410000000001</v>
      </c>
      <c r="CYC4">
        <v>-43.194409999999998</v>
      </c>
      <c r="CYD4">
        <v>-43.9163</v>
      </c>
      <c r="CYE4">
        <v>-44.883499999999998</v>
      </c>
      <c r="CYF4">
        <v>-46.016330000000004</v>
      </c>
      <c r="CYG4">
        <v>-47.06635</v>
      </c>
      <c r="CYH4">
        <v>-47.944479999999999</v>
      </c>
      <c r="CYI4">
        <v>-48.936689999999999</v>
      </c>
      <c r="CYJ4">
        <v>-50.17577</v>
      </c>
      <c r="CYK4">
        <v>-51.710169999999998</v>
      </c>
      <c r="CYM4" s="14">
        <v>0.06</v>
      </c>
      <c r="CYN4" s="14">
        <v>86.03</v>
      </c>
      <c r="CYO4" s="14">
        <v>2.2599999999999998</v>
      </c>
      <c r="CYP4" s="15" t="s">
        <v>19</v>
      </c>
      <c r="CYQ4" s="14">
        <v>19.95</v>
      </c>
      <c r="DKN4" t="s">
        <v>2803</v>
      </c>
      <c r="DKO4" t="s">
        <v>2803</v>
      </c>
      <c r="DKP4" t="s">
        <v>2803</v>
      </c>
      <c r="DKQ4" t="s">
        <v>2803</v>
      </c>
      <c r="DKR4" t="s">
        <v>2803</v>
      </c>
      <c r="DKS4" t="s">
        <v>2803</v>
      </c>
      <c r="DKT4" t="s">
        <v>2803</v>
      </c>
      <c r="DKU4" t="s">
        <v>2803</v>
      </c>
      <c r="DKV4" t="s">
        <v>2803</v>
      </c>
      <c r="DKW4" t="s">
        <v>2803</v>
      </c>
      <c r="DKX4" t="s">
        <v>2803</v>
      </c>
      <c r="DKY4" t="s">
        <v>2803</v>
      </c>
      <c r="DKZ4" t="s">
        <v>2803</v>
      </c>
      <c r="DLA4" t="s">
        <v>2803</v>
      </c>
      <c r="DLB4" t="s">
        <v>2803</v>
      </c>
      <c r="DLC4" t="s">
        <v>2803</v>
      </c>
      <c r="DLD4" t="s">
        <v>2803</v>
      </c>
      <c r="DLE4" t="s">
        <v>2803</v>
      </c>
      <c r="DLF4" t="s">
        <v>2803</v>
      </c>
      <c r="DLG4" t="s">
        <v>2803</v>
      </c>
      <c r="DLH4" t="s">
        <v>2803</v>
      </c>
      <c r="DLI4" t="s">
        <v>2803</v>
      </c>
      <c r="DLJ4" t="s">
        <v>2803</v>
      </c>
      <c r="DLK4" t="s">
        <v>2803</v>
      </c>
      <c r="DLL4" t="s">
        <v>2803</v>
      </c>
      <c r="DLM4" t="s">
        <v>2803</v>
      </c>
      <c r="DLN4" t="s">
        <v>2803</v>
      </c>
      <c r="DLO4" t="s">
        <v>2803</v>
      </c>
      <c r="DLP4" t="s">
        <v>2803</v>
      </c>
      <c r="DLQ4" t="s">
        <v>2803</v>
      </c>
      <c r="DLR4" t="s">
        <v>2803</v>
      </c>
      <c r="DLS4" t="s">
        <v>2803</v>
      </c>
      <c r="DLT4" t="s">
        <v>2803</v>
      </c>
      <c r="DLU4" t="s">
        <v>2803</v>
      </c>
      <c r="DLV4" t="s">
        <v>2803</v>
      </c>
      <c r="DLW4" t="s">
        <v>2803</v>
      </c>
      <c r="DLX4" t="s">
        <v>2803</v>
      </c>
      <c r="DLY4" t="s">
        <v>2803</v>
      </c>
    </row>
    <row r="5" spans="1:3041" ht="16" x14ac:dyDescent="0.35">
      <c r="A5" s="43" t="s">
        <v>21</v>
      </c>
      <c r="B5">
        <v>-153.29078000000001</v>
      </c>
      <c r="C5">
        <v>-128.95688999999999</v>
      </c>
      <c r="D5">
        <v>-113.422</v>
      </c>
      <c r="E5">
        <v>-102.16457</v>
      </c>
      <c r="F5">
        <v>-93.150729999999996</v>
      </c>
      <c r="G5">
        <v>-85.525639999999996</v>
      </c>
      <c r="H5">
        <v>-78.685239999999993</v>
      </c>
      <c r="I5">
        <v>-72.594899999999996</v>
      </c>
      <c r="J5">
        <v>-67.066999999999993</v>
      </c>
      <c r="K5">
        <v>-62.171129999999998</v>
      </c>
      <c r="L5">
        <v>-57.802979999999998</v>
      </c>
      <c r="M5">
        <v>-53.85154</v>
      </c>
      <c r="N5">
        <v>-50.025109999999998</v>
      </c>
      <c r="O5">
        <v>-46.045839999999998</v>
      </c>
      <c r="P5">
        <v>-41.3444</v>
      </c>
      <c r="Q5">
        <v>-35.740139999999997</v>
      </c>
      <c r="R5">
        <v>-29.226199999999999</v>
      </c>
      <c r="S5">
        <v>-22.38578</v>
      </c>
      <c r="T5">
        <v>-16.080089999999998</v>
      </c>
      <c r="U5">
        <v>-10.46894</v>
      </c>
      <c r="V5">
        <v>-4.54521</v>
      </c>
      <c r="W5">
        <v>2.3159999999999998</v>
      </c>
      <c r="X5">
        <v>10.23277</v>
      </c>
      <c r="Y5">
        <v>19.170390000000001</v>
      </c>
      <c r="Z5">
        <v>29.177530000000001</v>
      </c>
      <c r="AA5">
        <v>40.240160000000003</v>
      </c>
      <c r="AB5">
        <v>52.032040000000002</v>
      </c>
      <c r="AC5">
        <v>63.816920000000003</v>
      </c>
      <c r="AD5">
        <v>75.421300000000002</v>
      </c>
      <c r="AE5">
        <v>86.310320000000004</v>
      </c>
      <c r="AF5">
        <v>96.268690000000007</v>
      </c>
      <c r="AG5">
        <v>106.24112</v>
      </c>
      <c r="AH5">
        <v>115.23437</v>
      </c>
      <c r="AI5">
        <v>120.658</v>
      </c>
      <c r="AJ5">
        <v>118.24827000000001</v>
      </c>
      <c r="AK5">
        <v>104.96335999999999</v>
      </c>
      <c r="AL5">
        <v>84.088059999999999</v>
      </c>
      <c r="AM5">
        <v>68.185040000000001</v>
      </c>
      <c r="AN5">
        <v>56.150170000000003</v>
      </c>
      <c r="AO5">
        <v>48.698610000000002</v>
      </c>
      <c r="AP5">
        <v>44.698590000000003</v>
      </c>
      <c r="AQ5">
        <v>42.920789999999997</v>
      </c>
      <c r="AR5">
        <v>42.511090000000003</v>
      </c>
      <c r="AS5">
        <v>42.53192</v>
      </c>
      <c r="AT5">
        <v>43.358289999999997</v>
      </c>
      <c r="AU5">
        <v>45.115290000000002</v>
      </c>
      <c r="AV5">
        <v>47.413910000000001</v>
      </c>
      <c r="AW5">
        <v>49.907020000000003</v>
      </c>
      <c r="AX5">
        <v>52.400089999999999</v>
      </c>
      <c r="AY5">
        <v>54.893169999999998</v>
      </c>
      <c r="AZ5">
        <v>57.476579999999998</v>
      </c>
      <c r="BA5">
        <v>60.080820000000003</v>
      </c>
      <c r="BB5">
        <v>62.657179999999997</v>
      </c>
      <c r="BC5">
        <v>65.094700000000003</v>
      </c>
      <c r="BD5">
        <v>67.282290000000003</v>
      </c>
      <c r="BE5">
        <v>69.372609999999995</v>
      </c>
      <c r="BF5">
        <v>71.698999999999998</v>
      </c>
      <c r="BG5">
        <v>74.400390000000002</v>
      </c>
      <c r="BH5">
        <v>77.372659999999996</v>
      </c>
      <c r="BI5">
        <v>80.553269999999998</v>
      </c>
      <c r="BJ5">
        <v>83.852010000000007</v>
      </c>
      <c r="BK5">
        <v>86.893699999999995</v>
      </c>
      <c r="BL5">
        <v>89.164670000000001</v>
      </c>
      <c r="BM5">
        <v>90.261859999999999</v>
      </c>
      <c r="BN5">
        <v>90.011790000000005</v>
      </c>
      <c r="BO5">
        <v>88.581370000000007</v>
      </c>
      <c r="BP5">
        <v>86.331180000000003</v>
      </c>
      <c r="BQ5">
        <v>83.629739999999998</v>
      </c>
      <c r="BR5">
        <v>80.810119999999998</v>
      </c>
      <c r="BS5">
        <v>78.115799999999993</v>
      </c>
      <c r="BT5">
        <v>75.733800000000002</v>
      </c>
      <c r="BU5">
        <v>73.698989999999995</v>
      </c>
      <c r="BV5">
        <v>71.969819999999999</v>
      </c>
      <c r="BW5">
        <v>70.636439999999993</v>
      </c>
      <c r="BX5">
        <v>69.629499999999993</v>
      </c>
      <c r="BY5">
        <v>68.96978</v>
      </c>
      <c r="BZ5">
        <v>68.664230000000003</v>
      </c>
      <c r="CA5">
        <v>68.7059</v>
      </c>
      <c r="CB5">
        <v>69.115610000000004</v>
      </c>
      <c r="CC5">
        <v>69.976759999999999</v>
      </c>
      <c r="CD5">
        <v>71.212860000000006</v>
      </c>
      <c r="CE5">
        <v>72.858739999999997</v>
      </c>
      <c r="CF5">
        <v>74.955960000000005</v>
      </c>
      <c r="CG5">
        <v>77.650459999999995</v>
      </c>
      <c r="CH5">
        <v>80.858869999999996</v>
      </c>
      <c r="CI5">
        <v>84.817279999999997</v>
      </c>
      <c r="CJ5">
        <v>89.511809999999997</v>
      </c>
      <c r="CK5">
        <v>95.220140000000001</v>
      </c>
      <c r="CL5">
        <v>102.15791</v>
      </c>
      <c r="CM5">
        <v>110.56769</v>
      </c>
      <c r="CN5">
        <v>120.72744</v>
      </c>
      <c r="CO5">
        <v>132.85978</v>
      </c>
      <c r="CP5">
        <v>147.30432999999999</v>
      </c>
      <c r="CQ5">
        <v>164.07543999999999</v>
      </c>
      <c r="CR5">
        <v>183.20067</v>
      </c>
      <c r="CS5">
        <v>204.36078000000001</v>
      </c>
      <c r="CT5">
        <v>227.56244000000001</v>
      </c>
      <c r="CU5">
        <v>183.50622000000001</v>
      </c>
      <c r="CV5">
        <v>146.53344000000001</v>
      </c>
      <c r="CW5">
        <v>115.57467</v>
      </c>
      <c r="CX5">
        <v>90.074190000000002</v>
      </c>
      <c r="CY5">
        <v>69.372590000000002</v>
      </c>
      <c r="CZ5">
        <v>52.893169999999998</v>
      </c>
      <c r="DA5">
        <v>40.00403</v>
      </c>
      <c r="DB5">
        <v>29.996970000000001</v>
      </c>
      <c r="DC5">
        <v>22.274660000000001</v>
      </c>
      <c r="DD5">
        <v>16.343969999999999</v>
      </c>
      <c r="DE5">
        <v>11.67029</v>
      </c>
      <c r="DF5">
        <v>8.0035799999999995</v>
      </c>
      <c r="DG5">
        <v>5.0590599999999997</v>
      </c>
      <c r="DH5">
        <v>2.6423700000000001</v>
      </c>
      <c r="DI5">
        <v>0.65622999999999998</v>
      </c>
      <c r="DJ5">
        <v>-1.0174099999999999</v>
      </c>
      <c r="DK5">
        <v>-2.4618799999999998</v>
      </c>
      <c r="DL5">
        <v>-3.7605</v>
      </c>
      <c r="DM5">
        <v>-4.8646399999999996</v>
      </c>
      <c r="DN5">
        <v>-5.8299500000000002</v>
      </c>
      <c r="DO5">
        <v>-6.7327599999999999</v>
      </c>
      <c r="DP5">
        <v>-7.4758300000000002</v>
      </c>
      <c r="DQ5">
        <v>-8.2536000000000005</v>
      </c>
      <c r="DR5">
        <v>-8.8855699999999995</v>
      </c>
      <c r="DS5">
        <v>-9.5314599999999992</v>
      </c>
      <c r="DT5">
        <v>-10.121689999999999</v>
      </c>
      <c r="DU5">
        <v>-10.656470000000001</v>
      </c>
      <c r="DV5">
        <v>-11.17037</v>
      </c>
      <c r="DW5">
        <v>-11.70505</v>
      </c>
      <c r="DX5">
        <v>-12.19807</v>
      </c>
      <c r="DY5">
        <v>-12.69117</v>
      </c>
      <c r="DZ5">
        <v>-13.17732</v>
      </c>
      <c r="EA5">
        <v>-13.677300000000001</v>
      </c>
      <c r="EB5">
        <v>-14.11487</v>
      </c>
      <c r="EC5">
        <v>-14.61481</v>
      </c>
      <c r="ED5">
        <v>-15.107860000000001</v>
      </c>
      <c r="EE5">
        <v>-15.635669999999999</v>
      </c>
      <c r="EF5">
        <v>-16.191240000000001</v>
      </c>
      <c r="EG5">
        <v>-16.80237</v>
      </c>
      <c r="EH5">
        <v>-17.489909999999998</v>
      </c>
      <c r="EI5">
        <v>-18.246790000000001</v>
      </c>
      <c r="EJ5">
        <v>-18.996829999999999</v>
      </c>
      <c r="EK5">
        <v>-19.90653</v>
      </c>
      <c r="EL5">
        <v>-20.844110000000001</v>
      </c>
      <c r="EM5">
        <v>-21.823270000000001</v>
      </c>
      <c r="EN5">
        <v>-22.878810000000001</v>
      </c>
      <c r="EO5">
        <v>-23.941379999999999</v>
      </c>
      <c r="EP5">
        <v>-25.128900000000002</v>
      </c>
      <c r="EQ5">
        <v>-26.469159999999999</v>
      </c>
      <c r="ER5">
        <v>-28.031700000000001</v>
      </c>
      <c r="ES5">
        <v>-29.75393</v>
      </c>
      <c r="ET5">
        <v>-31.677589999999999</v>
      </c>
      <c r="EU5">
        <v>-33.691490000000002</v>
      </c>
      <c r="EV5">
        <v>-35.76097</v>
      </c>
      <c r="EW5">
        <v>-37.948529999999998</v>
      </c>
      <c r="EX5">
        <v>-40.747169999999997</v>
      </c>
      <c r="EY5">
        <v>-44.170839999999998</v>
      </c>
      <c r="EZ5">
        <v>-47.990340000000003</v>
      </c>
      <c r="FA5">
        <v>-52.580680000000001</v>
      </c>
      <c r="FB5">
        <v>-57.768239999999999</v>
      </c>
      <c r="FC5">
        <v>-62.997520000000002</v>
      </c>
      <c r="FD5">
        <v>-67.615629999999996</v>
      </c>
      <c r="FE5">
        <v>-71.233729999999994</v>
      </c>
      <c r="FF5">
        <v>-74.456019999999995</v>
      </c>
      <c r="FG5">
        <v>-77.817170000000004</v>
      </c>
      <c r="FH5">
        <v>-81.664469999999994</v>
      </c>
      <c r="FI5">
        <v>-86.088120000000004</v>
      </c>
      <c r="FJ5">
        <v>-90.893780000000007</v>
      </c>
      <c r="FK5">
        <v>-95.609139999999996</v>
      </c>
      <c r="FL5">
        <v>-99.866219999999998</v>
      </c>
      <c r="FM5">
        <v>-103.34538000000001</v>
      </c>
      <c r="FN5">
        <v>-105.68554</v>
      </c>
      <c r="FO5">
        <v>-106.89394</v>
      </c>
      <c r="FP5">
        <v>-106.99833</v>
      </c>
      <c r="FQ5">
        <v>-106.35232999999999</v>
      </c>
      <c r="FR5">
        <v>-105.46332</v>
      </c>
      <c r="FS5">
        <v>-107.06749000000001</v>
      </c>
      <c r="FT5">
        <v>-112.44964</v>
      </c>
      <c r="FU5">
        <v>-118.86621</v>
      </c>
      <c r="FV5">
        <v>-123.99154</v>
      </c>
      <c r="FW5">
        <v>-126.46377</v>
      </c>
      <c r="FX5">
        <v>-126.85271</v>
      </c>
      <c r="FY5">
        <v>-126.31089</v>
      </c>
      <c r="FZ5">
        <v>-125.99851</v>
      </c>
      <c r="GA5">
        <v>-126.60263999999999</v>
      </c>
      <c r="GB5">
        <v>-127.83866999999999</v>
      </c>
      <c r="GC5">
        <v>-129.46367000000001</v>
      </c>
      <c r="GD5">
        <v>-131.27633</v>
      </c>
      <c r="GE5">
        <v>-133.12356</v>
      </c>
      <c r="GF5">
        <v>-135.06800000000001</v>
      </c>
      <c r="GG5">
        <v>-137.27633</v>
      </c>
      <c r="GH5">
        <v>-139.83199999999999</v>
      </c>
      <c r="GI5">
        <v>-142.90133</v>
      </c>
      <c r="GJ5">
        <v>-146.45722000000001</v>
      </c>
      <c r="GK5">
        <v>-150.49888999999999</v>
      </c>
      <c r="GL5">
        <v>-161.35333</v>
      </c>
      <c r="GM5">
        <v>-144.16533000000001</v>
      </c>
      <c r="GN5">
        <v>-131.19297</v>
      </c>
      <c r="GO5">
        <v>-120.48447</v>
      </c>
      <c r="GP5">
        <v>-111.33862999999999</v>
      </c>
      <c r="GQ5">
        <v>-103.24817</v>
      </c>
      <c r="GR5">
        <v>-95.914709999999999</v>
      </c>
      <c r="GS5">
        <v>-89.109030000000004</v>
      </c>
      <c r="GT5">
        <v>-82.636709999999994</v>
      </c>
      <c r="GU5">
        <v>-76.400480000000002</v>
      </c>
      <c r="GV5">
        <v>-70.303179999999998</v>
      </c>
      <c r="GW5">
        <v>-64.303089999999997</v>
      </c>
      <c r="GX5">
        <v>-58.136339999999997</v>
      </c>
      <c r="GY5">
        <v>-51.754280000000001</v>
      </c>
      <c r="GZ5">
        <v>-45.031970000000001</v>
      </c>
      <c r="HA5">
        <v>-37.872129999999999</v>
      </c>
      <c r="HB5">
        <v>-30.20532</v>
      </c>
      <c r="HC5">
        <v>-22.128820000000001</v>
      </c>
      <c r="HD5">
        <v>-13.71899</v>
      </c>
      <c r="HE5">
        <v>-5.1841100000000004</v>
      </c>
      <c r="HF5">
        <v>3.0243699999999998</v>
      </c>
      <c r="HG5">
        <v>10.41333</v>
      </c>
      <c r="HH5">
        <v>17.177299999999999</v>
      </c>
      <c r="HI5">
        <v>24.010770000000001</v>
      </c>
      <c r="HJ5">
        <v>31.99006</v>
      </c>
      <c r="HK5">
        <v>41.823540000000001</v>
      </c>
      <c r="HL5">
        <v>53.601480000000002</v>
      </c>
      <c r="HM5">
        <v>67.129519999999999</v>
      </c>
      <c r="HN5">
        <v>82.226990000000001</v>
      </c>
      <c r="HO5">
        <v>98.143799999999999</v>
      </c>
      <c r="HP5">
        <v>113.51211000000001</v>
      </c>
      <c r="HQ5">
        <v>126.38744</v>
      </c>
      <c r="HR5">
        <v>133.65833000000001</v>
      </c>
      <c r="HS5">
        <v>131.74144000000001</v>
      </c>
      <c r="HT5">
        <v>121.19989</v>
      </c>
      <c r="HU5">
        <v>114.026</v>
      </c>
      <c r="HV5">
        <v>112.47722</v>
      </c>
      <c r="HW5">
        <v>112.34556000000001</v>
      </c>
      <c r="HX5">
        <v>112.54001</v>
      </c>
      <c r="HY5">
        <v>113.56779</v>
      </c>
      <c r="HZ5">
        <v>115.68568999999999</v>
      </c>
      <c r="IA5">
        <v>118.42187</v>
      </c>
      <c r="IB5">
        <v>121.37327999999999</v>
      </c>
      <c r="IC5">
        <v>124.06101</v>
      </c>
      <c r="ID5">
        <v>126.21373</v>
      </c>
      <c r="IE5">
        <v>127.99831</v>
      </c>
      <c r="IF5">
        <v>129.65142</v>
      </c>
      <c r="IG5">
        <v>131.19297</v>
      </c>
      <c r="IH5">
        <v>132.60266999999999</v>
      </c>
      <c r="II5">
        <v>133.56800000000001</v>
      </c>
      <c r="IJ5">
        <v>133.90122</v>
      </c>
      <c r="IK5">
        <v>133.39444</v>
      </c>
      <c r="IL5">
        <v>132.15824000000001</v>
      </c>
      <c r="IM5">
        <v>130.32473999999999</v>
      </c>
      <c r="IN5">
        <v>128.25541000000001</v>
      </c>
      <c r="IO5">
        <v>126.01239</v>
      </c>
      <c r="IP5">
        <v>123.74141</v>
      </c>
      <c r="IQ5">
        <v>121.74824</v>
      </c>
      <c r="IR5">
        <v>120.96371000000001</v>
      </c>
      <c r="IS5">
        <v>122.33856</v>
      </c>
      <c r="IT5">
        <v>126.79703000000001</v>
      </c>
      <c r="IU5">
        <v>134.77645999999999</v>
      </c>
      <c r="IV5">
        <v>145.92236</v>
      </c>
      <c r="IW5">
        <v>159.00579999999999</v>
      </c>
      <c r="IX5">
        <v>172.01298</v>
      </c>
      <c r="IY5">
        <v>182.65200999999999</v>
      </c>
      <c r="IZ5">
        <v>188.13820000000001</v>
      </c>
      <c r="JA5">
        <v>185.83971</v>
      </c>
      <c r="JB5">
        <v>173.76993999999999</v>
      </c>
      <c r="JC5">
        <v>154.38781</v>
      </c>
      <c r="JD5">
        <v>137.41531000000001</v>
      </c>
      <c r="JE5">
        <v>128.2208</v>
      </c>
      <c r="JF5">
        <v>123.2761</v>
      </c>
      <c r="JG5">
        <v>119.05378</v>
      </c>
      <c r="JH5">
        <v>113.57459</v>
      </c>
      <c r="JI5">
        <v>105.87306</v>
      </c>
      <c r="JJ5">
        <v>95.748000000000005</v>
      </c>
      <c r="JK5">
        <v>83.858909999999995</v>
      </c>
      <c r="JL5">
        <v>71.456040000000002</v>
      </c>
      <c r="JM5">
        <v>59.511279999999999</v>
      </c>
      <c r="JN5">
        <v>50.031939999999999</v>
      </c>
      <c r="JO5">
        <v>44.677770000000002</v>
      </c>
      <c r="JP5">
        <v>42.274920000000002</v>
      </c>
      <c r="JQ5">
        <v>41.469340000000003</v>
      </c>
      <c r="JR5">
        <v>41.649920000000002</v>
      </c>
      <c r="JS5">
        <v>42.566589999999998</v>
      </c>
      <c r="JT5">
        <v>44.05274</v>
      </c>
      <c r="JU5">
        <v>46.080590000000001</v>
      </c>
      <c r="JV5">
        <v>48.643079999999998</v>
      </c>
      <c r="JW5">
        <v>51.788960000000003</v>
      </c>
      <c r="JX5">
        <v>55.615409999999997</v>
      </c>
      <c r="JY5">
        <v>60.337699999999998</v>
      </c>
      <c r="JZ5">
        <v>66.150270000000006</v>
      </c>
      <c r="KA5">
        <v>73.303179999999998</v>
      </c>
      <c r="KB5">
        <v>82.060299999999998</v>
      </c>
      <c r="KC5">
        <v>92.421400000000006</v>
      </c>
      <c r="KD5">
        <v>104.63688</v>
      </c>
      <c r="KE5">
        <v>73.865710000000007</v>
      </c>
      <c r="KF5">
        <v>51.983400000000003</v>
      </c>
      <c r="KG5">
        <v>35.754019999999997</v>
      </c>
      <c r="KH5">
        <v>23.781580000000002</v>
      </c>
      <c r="KI5">
        <v>14.97589</v>
      </c>
      <c r="KJ5">
        <v>8.5730299999999993</v>
      </c>
      <c r="KK5">
        <v>3.8854600000000001</v>
      </c>
      <c r="KL5">
        <v>0.50346000000000002</v>
      </c>
      <c r="KM5">
        <v>-1.96184</v>
      </c>
      <c r="KN5">
        <v>-3.7744</v>
      </c>
      <c r="KO5">
        <v>-5.0660800000000004</v>
      </c>
      <c r="KP5">
        <v>-6.0243799999999998</v>
      </c>
      <c r="KQ5">
        <v>-6.6216600000000003</v>
      </c>
      <c r="KR5">
        <v>-7.0244099999999996</v>
      </c>
      <c r="KS5">
        <v>-7.3369499999999999</v>
      </c>
      <c r="KT5">
        <v>-7.5660999999999996</v>
      </c>
      <c r="KU5">
        <v>-7.8230700000000004</v>
      </c>
      <c r="KV5">
        <v>-8.2327899999999996</v>
      </c>
      <c r="KW5">
        <v>-8.8994499999999999</v>
      </c>
      <c r="KX5">
        <v>-10.045310000000001</v>
      </c>
      <c r="KY5">
        <v>-11.587009999999999</v>
      </c>
      <c r="KZ5">
        <v>-13.33705</v>
      </c>
      <c r="LA5">
        <v>-15.03152</v>
      </c>
      <c r="LB5">
        <v>-16.364820000000002</v>
      </c>
      <c r="LC5">
        <v>-17.47598</v>
      </c>
      <c r="LD5">
        <v>-18.413530000000002</v>
      </c>
      <c r="LE5">
        <v>-19.49682</v>
      </c>
      <c r="LF5">
        <v>-20.864930000000001</v>
      </c>
      <c r="LG5">
        <v>-22.635760000000001</v>
      </c>
      <c r="LH5">
        <v>-24.823319999999999</v>
      </c>
      <c r="LI5">
        <v>-27.406680000000001</v>
      </c>
      <c r="LJ5">
        <v>-30.253900000000002</v>
      </c>
      <c r="LK5">
        <v>-33.212319999999998</v>
      </c>
      <c r="LL5">
        <v>-36.115169999999999</v>
      </c>
      <c r="LM5">
        <v>-38.767980000000001</v>
      </c>
      <c r="LN5">
        <v>-40.865229999999997</v>
      </c>
      <c r="LO5">
        <v>-41.74718</v>
      </c>
      <c r="LP5">
        <v>-40.351329999999997</v>
      </c>
      <c r="LQ5">
        <v>-36.066519999999997</v>
      </c>
      <c r="LR5">
        <v>-29.205349999999999</v>
      </c>
      <c r="LS5">
        <v>-21.476030000000002</v>
      </c>
      <c r="LT5">
        <v>-15.8718</v>
      </c>
      <c r="LU5">
        <v>-13.53145</v>
      </c>
      <c r="LV5">
        <v>-13.059229999999999</v>
      </c>
      <c r="LW5">
        <v>-13.330080000000001</v>
      </c>
      <c r="LX5">
        <v>-13.962</v>
      </c>
      <c r="LY5">
        <v>-14.850910000000001</v>
      </c>
      <c r="LZ5">
        <v>-15.850960000000001</v>
      </c>
      <c r="MA5">
        <v>-17.003740000000001</v>
      </c>
      <c r="MB5">
        <v>-18.385729999999999</v>
      </c>
      <c r="MC5">
        <v>-19.969069999999999</v>
      </c>
      <c r="MD5">
        <v>-21.89274</v>
      </c>
      <c r="ME5">
        <v>-24.309439999999999</v>
      </c>
      <c r="MF5">
        <v>-27.205300000000001</v>
      </c>
      <c r="MG5">
        <v>-30.663689999999999</v>
      </c>
      <c r="MH5">
        <v>-34.760959999999997</v>
      </c>
      <c r="MI5">
        <v>-39.545729999999999</v>
      </c>
      <c r="MJ5">
        <v>-45.177810000000001</v>
      </c>
      <c r="MK5">
        <v>-51.795969999999997</v>
      </c>
      <c r="ML5">
        <v>-59.43497</v>
      </c>
      <c r="MM5">
        <v>-68.192009999999996</v>
      </c>
      <c r="MN5">
        <v>-77.872699999999995</v>
      </c>
      <c r="MO5">
        <v>-88.859039999999993</v>
      </c>
      <c r="MP5">
        <v>-101.08143</v>
      </c>
      <c r="MQ5">
        <v>-114.2692</v>
      </c>
      <c r="MR5">
        <v>-128.44289000000001</v>
      </c>
      <c r="MS5">
        <v>-143.01267000000001</v>
      </c>
      <c r="MT5">
        <v>-157.01966999999999</v>
      </c>
      <c r="MU5">
        <v>-169.29767000000001</v>
      </c>
      <c r="MV5">
        <v>-179.17989</v>
      </c>
      <c r="MW5">
        <v>-187.35366999999999</v>
      </c>
      <c r="MX5">
        <v>-193.84678</v>
      </c>
      <c r="MY5">
        <v>-198.68011000000001</v>
      </c>
      <c r="MZ5">
        <v>-201.95111</v>
      </c>
      <c r="NA5">
        <v>-203.83311</v>
      </c>
      <c r="NB5">
        <v>-204.81222</v>
      </c>
      <c r="NC5">
        <v>-205.22189</v>
      </c>
      <c r="ND5">
        <v>-205.14544000000001</v>
      </c>
      <c r="NE5">
        <v>-204.95099999999999</v>
      </c>
      <c r="NF5">
        <v>-204.52067</v>
      </c>
      <c r="NG5">
        <v>-204.01366999999999</v>
      </c>
      <c r="NH5">
        <v>-203.47189</v>
      </c>
      <c r="NI5">
        <v>-202.72200000000001</v>
      </c>
      <c r="NJ5">
        <v>-201.78422</v>
      </c>
      <c r="NK5">
        <v>-200.41632999999999</v>
      </c>
      <c r="NL5">
        <v>-198.40222</v>
      </c>
      <c r="NM5">
        <v>-195.84678</v>
      </c>
      <c r="NN5">
        <v>-193.02021999999999</v>
      </c>
      <c r="NO5">
        <v>-189.89533</v>
      </c>
      <c r="NP5">
        <v>-186.77710999999999</v>
      </c>
      <c r="NQ5">
        <v>-183.92989</v>
      </c>
      <c r="NR5">
        <v>-181.56200000000001</v>
      </c>
      <c r="NS5">
        <v>-179.98544000000001</v>
      </c>
      <c r="NT5">
        <v>-179.08956000000001</v>
      </c>
      <c r="NU5">
        <v>-178.72132999999999</v>
      </c>
      <c r="NV5">
        <v>-130.38032999999999</v>
      </c>
      <c r="NW5">
        <v>-111.91477999999999</v>
      </c>
      <c r="NX5">
        <v>-100.68558</v>
      </c>
      <c r="NY5">
        <v>-92.796559999999999</v>
      </c>
      <c r="NZ5">
        <v>-86.872900000000001</v>
      </c>
      <c r="OA5">
        <v>-82.233940000000004</v>
      </c>
      <c r="OB5">
        <v>-78.39358</v>
      </c>
      <c r="OC5">
        <v>-75.074100000000001</v>
      </c>
      <c r="OD5">
        <v>-72.074020000000004</v>
      </c>
      <c r="OE5">
        <v>-69.442070000000001</v>
      </c>
      <c r="OF5">
        <v>-66.976730000000003</v>
      </c>
      <c r="OG5">
        <v>-64.650310000000005</v>
      </c>
      <c r="OH5">
        <v>-62.379429999999999</v>
      </c>
      <c r="OI5">
        <v>-59.98357</v>
      </c>
      <c r="OJ5">
        <v>-57.497439999999997</v>
      </c>
      <c r="OK5">
        <v>-54.816830000000003</v>
      </c>
      <c r="OL5">
        <v>-51.788989999999998</v>
      </c>
      <c r="OM5">
        <v>-48.511130000000001</v>
      </c>
      <c r="ON5">
        <v>-44.976390000000002</v>
      </c>
      <c r="OO5">
        <v>-41.268030000000003</v>
      </c>
      <c r="OP5">
        <v>-37.205440000000003</v>
      </c>
      <c r="OQ5">
        <v>-32.670630000000003</v>
      </c>
      <c r="OR5">
        <v>-27.566369999999999</v>
      </c>
      <c r="OS5">
        <v>-21.71912</v>
      </c>
      <c r="OT5">
        <v>-15.80236</v>
      </c>
      <c r="OU5">
        <v>-9.3856199999999994</v>
      </c>
      <c r="OV5">
        <v>1.8506800000000001</v>
      </c>
      <c r="OW5">
        <v>20.57321</v>
      </c>
      <c r="OX5">
        <v>46.497199999999999</v>
      </c>
      <c r="OY5">
        <v>78.594920000000002</v>
      </c>
      <c r="OZ5">
        <v>115.283</v>
      </c>
      <c r="PA5">
        <v>155.59611000000001</v>
      </c>
      <c r="PB5">
        <v>199.33967000000001</v>
      </c>
      <c r="PC5">
        <v>245.285</v>
      </c>
      <c r="PD5">
        <v>292.41066999999998</v>
      </c>
      <c r="PE5">
        <v>340.04333000000003</v>
      </c>
      <c r="PF5">
        <v>382.01621999999998</v>
      </c>
      <c r="PG5">
        <v>396.59978000000001</v>
      </c>
      <c r="PH5">
        <v>335.24466999999999</v>
      </c>
      <c r="PI5">
        <v>262.32</v>
      </c>
      <c r="PJ5">
        <v>216.78456</v>
      </c>
      <c r="PK5">
        <v>179.47144</v>
      </c>
      <c r="PL5">
        <v>142.71396999999999</v>
      </c>
      <c r="PM5">
        <v>110.94962</v>
      </c>
      <c r="PN5">
        <v>87.483900000000006</v>
      </c>
      <c r="PO5">
        <v>71.455929999999995</v>
      </c>
      <c r="PP5">
        <v>60.636319999999998</v>
      </c>
      <c r="PQ5">
        <v>52.997340000000001</v>
      </c>
      <c r="PR5">
        <v>47.268079999999998</v>
      </c>
      <c r="PS5">
        <v>42.816600000000001</v>
      </c>
      <c r="PT5">
        <v>39.41377</v>
      </c>
      <c r="PU5">
        <v>36.920679999999997</v>
      </c>
      <c r="PV5">
        <v>35.052619999999997</v>
      </c>
      <c r="PW5">
        <v>33.670659999999998</v>
      </c>
      <c r="PX5">
        <v>32.462290000000003</v>
      </c>
      <c r="PY5">
        <v>31.587260000000001</v>
      </c>
      <c r="PZ5">
        <v>31.663640000000001</v>
      </c>
      <c r="QA5">
        <v>33.128990000000002</v>
      </c>
      <c r="QB5">
        <v>36.23321</v>
      </c>
      <c r="QC5">
        <v>40.608220000000003</v>
      </c>
      <c r="QD5">
        <v>45.531939999999999</v>
      </c>
      <c r="QE5">
        <v>49.858370000000001</v>
      </c>
      <c r="QF5">
        <v>51.775109999999998</v>
      </c>
      <c r="QG5">
        <v>50.018039999999999</v>
      </c>
      <c r="QH5">
        <v>46.4</v>
      </c>
      <c r="QI5">
        <v>43.06662</v>
      </c>
      <c r="QJ5">
        <v>40.344329999999999</v>
      </c>
      <c r="QK5">
        <v>38.191510000000001</v>
      </c>
      <c r="QL5">
        <v>36.413699999999999</v>
      </c>
      <c r="QM5">
        <v>34.976219999999998</v>
      </c>
      <c r="QN5">
        <v>33.955359999999999</v>
      </c>
      <c r="QO5">
        <v>33.253979999999999</v>
      </c>
      <c r="QP5">
        <v>32.878929999999997</v>
      </c>
      <c r="QQ5">
        <v>32.7956</v>
      </c>
      <c r="QR5">
        <v>32.941470000000002</v>
      </c>
      <c r="QS5">
        <v>33.21922</v>
      </c>
      <c r="QT5">
        <v>33.538730000000001</v>
      </c>
      <c r="QU5">
        <v>33.760930000000002</v>
      </c>
      <c r="QV5">
        <v>34.087310000000002</v>
      </c>
      <c r="QW5">
        <v>34.580399999999997</v>
      </c>
      <c r="QX5">
        <v>35.385930000000002</v>
      </c>
      <c r="QY5">
        <v>36.39987</v>
      </c>
      <c r="QZ5">
        <v>37.774839999999998</v>
      </c>
      <c r="RA5">
        <v>39.448500000000003</v>
      </c>
      <c r="RB5">
        <v>41.524920000000002</v>
      </c>
      <c r="RC5">
        <v>43.962490000000003</v>
      </c>
      <c r="RD5">
        <v>46.976419999999997</v>
      </c>
      <c r="RE5">
        <v>50.56673</v>
      </c>
      <c r="RF5">
        <v>55.101500000000001</v>
      </c>
      <c r="RG5">
        <v>60.657139999999998</v>
      </c>
      <c r="RH5">
        <v>67.691980000000001</v>
      </c>
      <c r="RI5">
        <v>76.497680000000003</v>
      </c>
      <c r="RJ5">
        <v>87.754760000000005</v>
      </c>
      <c r="RK5">
        <v>101.91468999999999</v>
      </c>
      <c r="RL5">
        <v>119.32467</v>
      </c>
      <c r="RM5">
        <v>140.13056</v>
      </c>
      <c r="RN5">
        <v>164.256</v>
      </c>
      <c r="RO5">
        <v>119.24133</v>
      </c>
      <c r="RP5">
        <v>85.713120000000004</v>
      </c>
      <c r="RQ5">
        <v>60.754420000000003</v>
      </c>
      <c r="RR5">
        <v>42.68468</v>
      </c>
      <c r="RS5">
        <v>29.635860000000001</v>
      </c>
      <c r="RT5">
        <v>20.385760000000001</v>
      </c>
      <c r="RU5">
        <v>13.80228</v>
      </c>
      <c r="RV5">
        <v>9.0313800000000004</v>
      </c>
      <c r="RW5">
        <v>5.4827300000000001</v>
      </c>
      <c r="RX5">
        <v>2.8298700000000001</v>
      </c>
      <c r="RY5">
        <v>0.87153000000000003</v>
      </c>
      <c r="RZ5">
        <v>-0.72568999999999995</v>
      </c>
      <c r="SA5">
        <v>-2.0590099999999998</v>
      </c>
      <c r="SB5">
        <v>-3.1216400000000002</v>
      </c>
      <c r="SC5">
        <v>-4.0521900000000004</v>
      </c>
      <c r="SD5">
        <v>-4.8647200000000002</v>
      </c>
      <c r="SE5">
        <v>-5.6286399999999999</v>
      </c>
      <c r="SF5">
        <v>-6.3160499999999997</v>
      </c>
      <c r="SG5">
        <v>-6.9828299999999999</v>
      </c>
      <c r="SH5">
        <v>-7.7258800000000001</v>
      </c>
      <c r="SI5">
        <v>-8.4757800000000003</v>
      </c>
      <c r="SJ5">
        <v>-9.1633800000000001</v>
      </c>
      <c r="SK5">
        <v>-9.7674500000000002</v>
      </c>
      <c r="SL5">
        <v>-10.2189</v>
      </c>
      <c r="SM5">
        <v>-10.70506</v>
      </c>
      <c r="SN5">
        <v>-11.079929999999999</v>
      </c>
      <c r="SO5">
        <v>-11.48288</v>
      </c>
      <c r="SP5">
        <v>-11.920389999999999</v>
      </c>
      <c r="SQ5">
        <v>-12.35783</v>
      </c>
      <c r="SR5">
        <v>-12.920339999999999</v>
      </c>
      <c r="SS5">
        <v>-13.57316</v>
      </c>
      <c r="ST5">
        <v>-14.281409999999999</v>
      </c>
      <c r="SU5">
        <v>-14.982900000000001</v>
      </c>
      <c r="SV5">
        <v>-15.55927</v>
      </c>
      <c r="SW5">
        <v>-16.066179999999999</v>
      </c>
      <c r="SX5">
        <v>-16.378730000000001</v>
      </c>
      <c r="SY5">
        <v>-16.35097</v>
      </c>
      <c r="SZ5">
        <v>-16.170390000000001</v>
      </c>
      <c r="TA5">
        <v>-15.885669999999999</v>
      </c>
      <c r="TB5">
        <v>-15.753729999999999</v>
      </c>
      <c r="TC5">
        <v>-15.607889999999999</v>
      </c>
      <c r="TD5">
        <v>-15.607900000000001</v>
      </c>
      <c r="TE5">
        <v>-15.774570000000001</v>
      </c>
      <c r="TF5">
        <v>-16.08006</v>
      </c>
      <c r="TG5">
        <v>-16.392620000000001</v>
      </c>
      <c r="TH5">
        <v>-16.788430000000002</v>
      </c>
      <c r="TI5">
        <v>-17.232890000000001</v>
      </c>
      <c r="TJ5">
        <v>-17.73986</v>
      </c>
      <c r="TK5">
        <v>-18.34403</v>
      </c>
      <c r="TL5">
        <v>-18.955220000000001</v>
      </c>
      <c r="TM5">
        <v>-19.642720000000001</v>
      </c>
      <c r="TN5">
        <v>-20.3233</v>
      </c>
      <c r="TO5">
        <v>-20.976019999999998</v>
      </c>
      <c r="TP5">
        <v>-21.70524</v>
      </c>
      <c r="TQ5">
        <v>-22.601009999999999</v>
      </c>
      <c r="TR5">
        <v>-23.78163</v>
      </c>
      <c r="TS5">
        <v>-25.455279999999998</v>
      </c>
      <c r="TT5">
        <v>-27.649740000000001</v>
      </c>
      <c r="TU5">
        <v>-30.434480000000001</v>
      </c>
      <c r="TV5">
        <v>-33.87903</v>
      </c>
      <c r="TW5">
        <v>-38.010980000000004</v>
      </c>
      <c r="TX5">
        <v>-43.893059999999998</v>
      </c>
      <c r="TY5">
        <v>-53.504309999999997</v>
      </c>
      <c r="TZ5">
        <v>-68.372600000000006</v>
      </c>
      <c r="UA5">
        <v>-87.359009999999998</v>
      </c>
      <c r="UB5">
        <v>-104.49821</v>
      </c>
      <c r="UC5">
        <v>-110.65091</v>
      </c>
      <c r="UD5">
        <v>-114.56089</v>
      </c>
      <c r="UE5">
        <v>-119.38043999999999</v>
      </c>
      <c r="UF5">
        <v>-122.54011</v>
      </c>
      <c r="UG5">
        <v>-122.76244</v>
      </c>
      <c r="UH5">
        <v>-120.02633</v>
      </c>
      <c r="UI5">
        <v>-115.54</v>
      </c>
      <c r="UJ5">
        <v>-114.11633</v>
      </c>
      <c r="UK5">
        <v>-136.22766999999999</v>
      </c>
      <c r="UL5">
        <v>-171.05466999999999</v>
      </c>
      <c r="UM5">
        <v>-191.68700000000001</v>
      </c>
      <c r="UN5">
        <v>-198.57599999999999</v>
      </c>
      <c r="UO5">
        <v>-197.53433000000001</v>
      </c>
      <c r="UP5">
        <v>-194.47866999999999</v>
      </c>
      <c r="UQ5">
        <v>-192.81189000000001</v>
      </c>
      <c r="UR5">
        <v>-184.70078000000001</v>
      </c>
      <c r="US5">
        <v>-172.01311000000001</v>
      </c>
      <c r="UT5">
        <v>-159.44344000000001</v>
      </c>
      <c r="UU5">
        <v>-150.74199999999999</v>
      </c>
      <c r="UV5">
        <v>-145.06133</v>
      </c>
      <c r="UW5">
        <v>-140.74167</v>
      </c>
      <c r="UX5">
        <v>-137.29022000000001</v>
      </c>
      <c r="UY5">
        <v>-134.44289000000001</v>
      </c>
      <c r="UZ5">
        <v>-132.29011</v>
      </c>
      <c r="VA5">
        <v>-130.43600000000001</v>
      </c>
      <c r="VB5">
        <v>-128.88744</v>
      </c>
      <c r="VC5">
        <v>-127.76933</v>
      </c>
      <c r="VD5">
        <v>-127.429</v>
      </c>
      <c r="VE5">
        <v>-128.41511</v>
      </c>
      <c r="VF5">
        <v>-136.679</v>
      </c>
      <c r="VG5">
        <v>-122.57489</v>
      </c>
      <c r="VH5">
        <v>-112.57478</v>
      </c>
      <c r="VI5">
        <v>-104.96321</v>
      </c>
      <c r="VJ5">
        <v>-98.831299999999999</v>
      </c>
      <c r="VK5">
        <v>-93.720240000000004</v>
      </c>
      <c r="VL5">
        <v>-89.43544</v>
      </c>
      <c r="VM5">
        <v>-85.727010000000007</v>
      </c>
      <c r="VN5">
        <v>-82.39367</v>
      </c>
      <c r="VO5">
        <v>-79.372739999999993</v>
      </c>
      <c r="VP5">
        <v>-76.525469999999999</v>
      </c>
      <c r="VQ5">
        <v>-73.65043</v>
      </c>
      <c r="VR5">
        <v>-70.678200000000004</v>
      </c>
      <c r="VS5">
        <v>-67.40034</v>
      </c>
      <c r="VT5">
        <v>-63.775300000000001</v>
      </c>
      <c r="VU5">
        <v>-59.879399999999997</v>
      </c>
      <c r="VV5">
        <v>-55.705730000000003</v>
      </c>
      <c r="VW5">
        <v>-51.545940000000002</v>
      </c>
      <c r="VX5">
        <v>-47.219439999999999</v>
      </c>
      <c r="VY5">
        <v>-42.830489999999998</v>
      </c>
      <c r="VZ5">
        <v>-38.094369999999998</v>
      </c>
      <c r="WA5">
        <v>-32.767899999999997</v>
      </c>
      <c r="WB5">
        <v>-26.552499999999998</v>
      </c>
      <c r="WC5">
        <v>-19.385739999999998</v>
      </c>
      <c r="WD5">
        <v>-12.573079999999999</v>
      </c>
      <c r="WE5">
        <v>-4.1980000000000004</v>
      </c>
      <c r="WF5">
        <v>9.8369400000000002</v>
      </c>
      <c r="WG5">
        <v>31.385870000000001</v>
      </c>
      <c r="WH5">
        <v>60.49747</v>
      </c>
      <c r="WI5">
        <v>96.018810000000002</v>
      </c>
      <c r="WJ5">
        <v>134.77622</v>
      </c>
      <c r="WK5">
        <v>176.20067</v>
      </c>
      <c r="WL5">
        <v>224.63878</v>
      </c>
      <c r="WM5">
        <v>284.94544000000002</v>
      </c>
      <c r="WN5">
        <v>342.34899999999999</v>
      </c>
      <c r="WO5">
        <v>356.32832999999999</v>
      </c>
      <c r="WP5">
        <v>244.85422</v>
      </c>
      <c r="WQ5">
        <v>196.45078000000001</v>
      </c>
      <c r="WR5">
        <v>192.18678</v>
      </c>
      <c r="WS5">
        <v>199.95078000000001</v>
      </c>
      <c r="WT5">
        <v>209.81210999999999</v>
      </c>
      <c r="WU5">
        <v>214.35400000000001</v>
      </c>
      <c r="WV5">
        <v>203.90922</v>
      </c>
      <c r="WW5">
        <v>169.84621999999999</v>
      </c>
      <c r="WX5">
        <v>121.01233000000001</v>
      </c>
      <c r="WY5">
        <v>81.004710000000003</v>
      </c>
      <c r="WZ5">
        <v>57.344589999999997</v>
      </c>
      <c r="XA5">
        <v>43.754130000000004</v>
      </c>
      <c r="XB5">
        <v>35.476210000000002</v>
      </c>
      <c r="XC5">
        <v>30.281669999999998</v>
      </c>
      <c r="XD5">
        <v>26.837240000000001</v>
      </c>
      <c r="XE5">
        <v>24.48997</v>
      </c>
      <c r="XF5">
        <v>22.823239999999998</v>
      </c>
      <c r="XG5">
        <v>21.608000000000001</v>
      </c>
      <c r="XH5">
        <v>20.656559999999999</v>
      </c>
      <c r="XI5">
        <v>19.83708</v>
      </c>
      <c r="XJ5">
        <v>19.135680000000001</v>
      </c>
      <c r="XK5">
        <v>18.705110000000001</v>
      </c>
      <c r="XL5">
        <v>18.559280000000001</v>
      </c>
      <c r="XM5">
        <v>18.767620000000001</v>
      </c>
      <c r="XN5">
        <v>19.3718</v>
      </c>
      <c r="XO5">
        <v>20.29543</v>
      </c>
      <c r="XP5">
        <v>21.55932</v>
      </c>
      <c r="XQ5">
        <v>23.455220000000001</v>
      </c>
      <c r="XR5">
        <v>26.267720000000001</v>
      </c>
      <c r="XS5">
        <v>30.163630000000001</v>
      </c>
      <c r="XT5">
        <v>35.892879999999998</v>
      </c>
      <c r="XU5">
        <v>44.302720000000001</v>
      </c>
      <c r="XV5">
        <v>56.55292</v>
      </c>
      <c r="XW5">
        <v>71.428139999999999</v>
      </c>
      <c r="XX5">
        <v>84.900509999999997</v>
      </c>
      <c r="XY5">
        <v>92.671340000000001</v>
      </c>
      <c r="XZ5">
        <v>92.122829999999993</v>
      </c>
      <c r="YA5">
        <v>83.240830000000003</v>
      </c>
      <c r="YB5">
        <v>67.893389999999997</v>
      </c>
      <c r="YC5">
        <v>51.37229</v>
      </c>
      <c r="YD5">
        <v>39.184579999999997</v>
      </c>
      <c r="YE5">
        <v>31.642810000000001</v>
      </c>
      <c r="YF5">
        <v>27.19136</v>
      </c>
      <c r="YG5">
        <v>24.66356</v>
      </c>
      <c r="YH5">
        <v>23.288489999999999</v>
      </c>
      <c r="YI5">
        <v>22.760760000000001</v>
      </c>
      <c r="YJ5">
        <v>22.71218</v>
      </c>
      <c r="YK5">
        <v>22.82328</v>
      </c>
      <c r="YL5">
        <v>22.941299999999998</v>
      </c>
      <c r="YM5">
        <v>23.087119999999999</v>
      </c>
      <c r="YN5">
        <v>23.371880000000001</v>
      </c>
      <c r="YO5">
        <v>24.094100000000001</v>
      </c>
      <c r="YP5">
        <v>25.51773</v>
      </c>
      <c r="YQ5">
        <v>27.913589999999999</v>
      </c>
      <c r="YR5">
        <v>31.58034</v>
      </c>
      <c r="YS5">
        <v>36.691560000000003</v>
      </c>
      <c r="YT5">
        <v>43.566630000000004</v>
      </c>
      <c r="YU5">
        <v>52.330640000000002</v>
      </c>
      <c r="YV5">
        <v>63.240479999999998</v>
      </c>
      <c r="YW5">
        <v>76.657420000000002</v>
      </c>
      <c r="YX5">
        <v>92.692329999999998</v>
      </c>
      <c r="YY5">
        <v>64.400300000000001</v>
      </c>
      <c r="YZ5">
        <v>45.31662</v>
      </c>
      <c r="ZA5">
        <v>32.108159999999998</v>
      </c>
      <c r="ZB5">
        <v>22.844080000000002</v>
      </c>
      <c r="ZC5">
        <v>16.47597</v>
      </c>
      <c r="ZD5">
        <v>12.017519999999999</v>
      </c>
      <c r="ZE5">
        <v>8.8369599999999995</v>
      </c>
      <c r="ZF5">
        <v>6.6979699999999998</v>
      </c>
      <c r="ZG5">
        <v>5.2952199999999996</v>
      </c>
      <c r="ZH5">
        <v>4.24655</v>
      </c>
      <c r="ZI5">
        <v>3.4757699999999998</v>
      </c>
      <c r="ZJ5">
        <v>2.86463</v>
      </c>
      <c r="ZK5">
        <v>2.4270700000000001</v>
      </c>
      <c r="ZL5">
        <v>2.0382099999999999</v>
      </c>
      <c r="ZM5">
        <v>1.67706</v>
      </c>
      <c r="ZN5">
        <v>1.42018</v>
      </c>
      <c r="ZO5">
        <v>1.1770700000000001</v>
      </c>
      <c r="ZP5">
        <v>0.89931000000000005</v>
      </c>
      <c r="ZQ5">
        <v>0.58677000000000001</v>
      </c>
      <c r="ZR5">
        <v>0.32291999999999998</v>
      </c>
      <c r="ZS5">
        <v>6.5939999999999999E-2</v>
      </c>
      <c r="ZT5">
        <v>-0.41317999999999999</v>
      </c>
      <c r="ZU5">
        <v>-0.75351000000000001</v>
      </c>
      <c r="ZV5">
        <v>-1.32298</v>
      </c>
      <c r="ZW5">
        <v>-1.9271400000000001</v>
      </c>
      <c r="ZX5">
        <v>-2.71191</v>
      </c>
      <c r="ZY5">
        <v>-3.7257400000000001</v>
      </c>
      <c r="ZZ5">
        <v>-4.8924599999999998</v>
      </c>
      <c r="AAA5">
        <v>-6.4688999999999997</v>
      </c>
      <c r="AAB5">
        <v>-8.1564300000000003</v>
      </c>
      <c r="AAC5">
        <v>-10.059229999999999</v>
      </c>
      <c r="AAD5">
        <v>-11.962020000000001</v>
      </c>
      <c r="AAE5">
        <v>-13.96204</v>
      </c>
      <c r="AAF5">
        <v>-15.816190000000001</v>
      </c>
      <c r="AAG5">
        <v>-17.6218</v>
      </c>
      <c r="AAH5">
        <v>-19.29543</v>
      </c>
      <c r="AAI5">
        <v>-20.913530000000002</v>
      </c>
      <c r="AAJ5">
        <v>-22.448260000000001</v>
      </c>
      <c r="AAK5">
        <v>-23.830210000000001</v>
      </c>
      <c r="AAL5">
        <v>-24.95524</v>
      </c>
      <c r="AAM5">
        <v>-25.802479999999999</v>
      </c>
      <c r="AAN5">
        <v>-26.34412</v>
      </c>
      <c r="AAO5">
        <v>-26.53867</v>
      </c>
      <c r="AAP5">
        <v>-26.399709999999999</v>
      </c>
      <c r="AAQ5">
        <v>-25.983039999999999</v>
      </c>
      <c r="AAR5">
        <v>-25.35107</v>
      </c>
      <c r="AAS5">
        <v>-24.53162</v>
      </c>
      <c r="AAT5">
        <v>-23.698270000000001</v>
      </c>
      <c r="AAU5">
        <v>-22.809339999999999</v>
      </c>
      <c r="AAV5">
        <v>-21.89969</v>
      </c>
      <c r="AAW5">
        <v>-21.017659999999999</v>
      </c>
      <c r="AAX5">
        <v>-20.038530000000002</v>
      </c>
      <c r="AAY5">
        <v>-19.080200000000001</v>
      </c>
      <c r="AAZ5">
        <v>-18.12182</v>
      </c>
      <c r="ABA5">
        <v>-17.26763</v>
      </c>
      <c r="ABB5">
        <v>-16.5246</v>
      </c>
      <c r="ABC5">
        <v>-15.892580000000001</v>
      </c>
      <c r="ABD5">
        <v>-15.434240000000001</v>
      </c>
      <c r="ABE5">
        <v>-15.15648</v>
      </c>
      <c r="ABF5">
        <v>-15.21208</v>
      </c>
      <c r="ABG5">
        <v>-15.649559999999999</v>
      </c>
      <c r="ABH5">
        <v>-16.913489999999999</v>
      </c>
      <c r="ABI5">
        <v>-19.406590000000001</v>
      </c>
      <c r="ABJ5">
        <v>-23.399719999999999</v>
      </c>
      <c r="ABK5">
        <v>-29.288689999999999</v>
      </c>
      <c r="ABL5">
        <v>-36.955460000000002</v>
      </c>
      <c r="ABM5">
        <v>-46.09451</v>
      </c>
      <c r="ABN5">
        <v>-55.726599999999998</v>
      </c>
      <c r="ABO5">
        <v>-64.969800000000006</v>
      </c>
      <c r="ABP5">
        <v>-72.726820000000004</v>
      </c>
      <c r="ABQ5">
        <v>-78.56026</v>
      </c>
      <c r="ABR5">
        <v>-82.379760000000005</v>
      </c>
      <c r="ABS5">
        <v>-84.37979</v>
      </c>
      <c r="ABT5">
        <v>-90.303470000000004</v>
      </c>
      <c r="ABU5">
        <v>-123.76956</v>
      </c>
      <c r="ABV5">
        <v>-167.28378000000001</v>
      </c>
      <c r="ABW5">
        <v>-183.40233000000001</v>
      </c>
      <c r="ABX5">
        <v>-183.91622000000001</v>
      </c>
      <c r="ABY5">
        <v>-181.36743999999999</v>
      </c>
      <c r="ABZ5">
        <v>-179.62422000000001</v>
      </c>
      <c r="ACA5">
        <v>-178.93666999999999</v>
      </c>
      <c r="ACB5">
        <v>-176.46422000000001</v>
      </c>
      <c r="ACC5">
        <v>-172.26989</v>
      </c>
      <c r="ACD5">
        <v>-166.45743999999999</v>
      </c>
      <c r="ACE5">
        <v>-159.71422000000001</v>
      </c>
      <c r="ACF5">
        <v>-153.29067000000001</v>
      </c>
      <c r="ACG5">
        <v>-148.19310999999999</v>
      </c>
      <c r="ACH5">
        <v>-144.58211</v>
      </c>
      <c r="ACI5">
        <v>-141.59589</v>
      </c>
      <c r="ACJ5">
        <v>-139.16533000000001</v>
      </c>
      <c r="ACK5">
        <v>-137.26956000000001</v>
      </c>
      <c r="ACL5">
        <v>-135.92921999999999</v>
      </c>
      <c r="ACM5">
        <v>-135.26944</v>
      </c>
      <c r="ACN5">
        <v>-135.38756000000001</v>
      </c>
      <c r="ACO5">
        <v>-136.63056</v>
      </c>
      <c r="ACP5">
        <v>-149.26289</v>
      </c>
      <c r="ACQ5">
        <v>-130.10966999999999</v>
      </c>
      <c r="ACR5">
        <v>-117.13043999999999</v>
      </c>
      <c r="ACS5">
        <v>-108.23411</v>
      </c>
      <c r="ACT5">
        <v>-101.90078</v>
      </c>
      <c r="ACU5">
        <v>-97.11609</v>
      </c>
      <c r="ACV5">
        <v>-93.331310000000002</v>
      </c>
      <c r="ACW5">
        <v>-90.185410000000005</v>
      </c>
      <c r="ACX5">
        <v>-87.400660000000002</v>
      </c>
      <c r="ACY5">
        <v>-84.977029999999999</v>
      </c>
      <c r="ACZ5">
        <v>-82.726969999999994</v>
      </c>
      <c r="ADA5">
        <v>-80.581109999999995</v>
      </c>
      <c r="ADB5">
        <v>-78.456069999999997</v>
      </c>
      <c r="ADC5">
        <v>-76.296319999999994</v>
      </c>
      <c r="ADD5">
        <v>-74.185199999999995</v>
      </c>
      <c r="ADE5">
        <v>-72.15737</v>
      </c>
      <c r="ADF5">
        <v>-70.247619999999998</v>
      </c>
      <c r="ADG5">
        <v>-68.233699999999999</v>
      </c>
      <c r="ADH5">
        <v>-66.087860000000006</v>
      </c>
      <c r="ADI5">
        <v>-63.636409999999998</v>
      </c>
      <c r="ADJ5">
        <v>-60.56691</v>
      </c>
      <c r="ADK5">
        <v>-56.455770000000001</v>
      </c>
      <c r="ADL5">
        <v>-50.920940000000002</v>
      </c>
      <c r="ADM5">
        <v>-43.150010000000002</v>
      </c>
      <c r="ADN5">
        <v>-32.219270000000002</v>
      </c>
      <c r="ADO5">
        <v>-17.337029999999999</v>
      </c>
      <c r="ADP5">
        <v>1.7742899999999999</v>
      </c>
      <c r="ADQ5">
        <v>25.635809999999999</v>
      </c>
      <c r="ADR5">
        <v>54.677889999999998</v>
      </c>
      <c r="ADS5">
        <v>88.900670000000005</v>
      </c>
      <c r="ADT5">
        <v>128.06800000000001</v>
      </c>
      <c r="ADU5">
        <v>171.72132999999999</v>
      </c>
      <c r="ADV5">
        <v>219.53467000000001</v>
      </c>
      <c r="ADW5">
        <v>270.00756000000001</v>
      </c>
      <c r="ADX5">
        <v>322.43211000000002</v>
      </c>
      <c r="ADY5">
        <v>374.35656</v>
      </c>
      <c r="ADZ5">
        <v>428.91955999999999</v>
      </c>
      <c r="AEA5">
        <v>479.78867000000002</v>
      </c>
      <c r="AEB5">
        <v>512.15021999999999</v>
      </c>
      <c r="AEC5">
        <v>490.89299999999997</v>
      </c>
      <c r="AED5">
        <v>352.50178</v>
      </c>
      <c r="AEE5">
        <v>258.72266999999999</v>
      </c>
      <c r="AEF5">
        <v>181.46467000000001</v>
      </c>
      <c r="AEG5">
        <v>128.69289000000001</v>
      </c>
      <c r="AEH5">
        <v>93.845160000000007</v>
      </c>
      <c r="AEI5">
        <v>70.462869999999995</v>
      </c>
      <c r="AEJ5">
        <v>54.261270000000003</v>
      </c>
      <c r="AEK5">
        <v>42.893009999999997</v>
      </c>
      <c r="AEL5">
        <v>34.927610000000001</v>
      </c>
      <c r="AEM5">
        <v>29.503879999999999</v>
      </c>
      <c r="AEN5">
        <v>25.837209999999999</v>
      </c>
      <c r="AEO5">
        <v>23.316299999999998</v>
      </c>
      <c r="AEP5">
        <v>21.55931</v>
      </c>
      <c r="AEQ5">
        <v>20.16347</v>
      </c>
      <c r="AER5">
        <v>18.955159999999999</v>
      </c>
      <c r="AES5">
        <v>17.816230000000001</v>
      </c>
      <c r="AET5">
        <v>16.934290000000001</v>
      </c>
      <c r="AEU5">
        <v>16.281479999999998</v>
      </c>
      <c r="AEV5">
        <v>15.830069999999999</v>
      </c>
      <c r="AEW5">
        <v>15.52449</v>
      </c>
      <c r="AEX5">
        <v>15.330080000000001</v>
      </c>
      <c r="AEY5">
        <v>15.33703</v>
      </c>
      <c r="AEZ5">
        <v>15.4412</v>
      </c>
      <c r="AFA5">
        <v>15.746740000000001</v>
      </c>
      <c r="AFB5">
        <v>16.184239999999999</v>
      </c>
      <c r="AFC5">
        <v>16.781459999999999</v>
      </c>
      <c r="AFD5">
        <v>17.455110000000001</v>
      </c>
      <c r="AFE5">
        <v>18.218990000000002</v>
      </c>
      <c r="AFF5">
        <v>19.052399999999999</v>
      </c>
      <c r="AFG5">
        <v>19.969090000000001</v>
      </c>
      <c r="AFH5">
        <v>20.851019999999998</v>
      </c>
      <c r="AFI5">
        <v>21.739909999999998</v>
      </c>
      <c r="AFJ5">
        <v>22.774629999999998</v>
      </c>
      <c r="AFK5">
        <v>24.281600000000001</v>
      </c>
      <c r="AFL5">
        <v>26.48997</v>
      </c>
      <c r="AFM5">
        <v>29.760840000000002</v>
      </c>
      <c r="AFN5">
        <v>34.135980000000004</v>
      </c>
      <c r="AFO5">
        <v>37.115119999999997</v>
      </c>
      <c r="AFP5">
        <v>35.948419999999999</v>
      </c>
      <c r="AFQ5">
        <v>32.691429999999997</v>
      </c>
      <c r="AFR5">
        <v>30.962260000000001</v>
      </c>
      <c r="AFS5">
        <v>30.851109999999998</v>
      </c>
      <c r="AFT5">
        <v>31.323399999999999</v>
      </c>
      <c r="AFU5">
        <v>32.052529999999997</v>
      </c>
      <c r="AFV5">
        <v>33.038699999999999</v>
      </c>
      <c r="AFW5">
        <v>34.219270000000002</v>
      </c>
      <c r="AFX5">
        <v>35.740110000000001</v>
      </c>
      <c r="AFY5">
        <v>37.490130000000001</v>
      </c>
      <c r="AFZ5">
        <v>39.587359999999997</v>
      </c>
      <c r="AGA5">
        <v>42.240209999999998</v>
      </c>
      <c r="AGB5">
        <v>45.670819999999999</v>
      </c>
      <c r="AGC5">
        <v>50.372280000000003</v>
      </c>
      <c r="AGD5">
        <v>56.879339999999999</v>
      </c>
      <c r="AGE5">
        <v>65.810010000000005</v>
      </c>
      <c r="AGF5">
        <v>77.712990000000005</v>
      </c>
      <c r="AGG5">
        <v>92.852119999999999</v>
      </c>
      <c r="AGH5">
        <v>111.14418999999999</v>
      </c>
      <c r="AGI5">
        <v>76.657420000000002</v>
      </c>
      <c r="AGJ5">
        <v>52.768180000000001</v>
      </c>
      <c r="AGK5">
        <v>36.365099999999998</v>
      </c>
      <c r="AGL5">
        <v>25.205259999999999</v>
      </c>
      <c r="AGM5">
        <v>17.753769999999999</v>
      </c>
      <c r="AGN5">
        <v>12.69112</v>
      </c>
      <c r="AGO5">
        <v>9.1702399999999997</v>
      </c>
      <c r="AGP5">
        <v>6.6702399999999997</v>
      </c>
      <c r="AGQ5">
        <v>4.88551</v>
      </c>
      <c r="AGR5">
        <v>3.3924099999999999</v>
      </c>
      <c r="AGS5">
        <v>2.2673299999999998</v>
      </c>
      <c r="AGT5">
        <v>1.3715200000000001</v>
      </c>
      <c r="AGU5">
        <v>0.75346000000000002</v>
      </c>
      <c r="AGV5">
        <v>0.13539999999999999</v>
      </c>
      <c r="AGW5">
        <v>-0.35765000000000002</v>
      </c>
      <c r="AGX5">
        <v>-0.81599999999999995</v>
      </c>
      <c r="AGY5">
        <v>-1.23268</v>
      </c>
      <c r="AGZ5">
        <v>-1.5451900000000001</v>
      </c>
      <c r="AHA5">
        <v>-1.91323</v>
      </c>
      <c r="AHB5">
        <v>-2.1979500000000001</v>
      </c>
      <c r="AHC5">
        <v>-2.4548899999999998</v>
      </c>
      <c r="AHD5">
        <v>-2.74661</v>
      </c>
      <c r="AHE5">
        <v>-3.0174500000000002</v>
      </c>
      <c r="AHF5">
        <v>-3.2535699999999999</v>
      </c>
      <c r="AHG5">
        <v>-3.45492</v>
      </c>
      <c r="AHH5">
        <v>-3.7396500000000001</v>
      </c>
      <c r="AHI5">
        <v>-4.0174599999999998</v>
      </c>
      <c r="AHJ5">
        <v>-4.2118799999999998</v>
      </c>
      <c r="AHK5">
        <v>-4.51051</v>
      </c>
      <c r="AHL5">
        <v>-4.8855399999999998</v>
      </c>
      <c r="AHM5">
        <v>-5.3230399999999998</v>
      </c>
      <c r="AHN5">
        <v>-5.8091499999999998</v>
      </c>
      <c r="AHO5">
        <v>-6.2327399999999997</v>
      </c>
      <c r="AHP5">
        <v>-6.6355899999999997</v>
      </c>
      <c r="AHQ5">
        <v>-6.9132699999999998</v>
      </c>
      <c r="AHR5">
        <v>-7.35778</v>
      </c>
      <c r="AHS5">
        <v>-7.8577700000000004</v>
      </c>
      <c r="AHT5">
        <v>-8.4272200000000002</v>
      </c>
      <c r="AHU5">
        <v>-9.1980799999999991</v>
      </c>
      <c r="AHV5">
        <v>-10.170299999999999</v>
      </c>
      <c r="AHW5">
        <v>-11.635630000000001</v>
      </c>
      <c r="AHX5">
        <v>-13.593970000000001</v>
      </c>
      <c r="AHY5">
        <v>-16.37181</v>
      </c>
      <c r="AHZ5">
        <v>-19.948229999999999</v>
      </c>
      <c r="AIA5">
        <v>-23.75384</v>
      </c>
      <c r="AIB5">
        <v>-26.538630000000001</v>
      </c>
      <c r="AIC5">
        <v>-26.920570000000001</v>
      </c>
      <c r="AID5">
        <v>-25.10802</v>
      </c>
      <c r="AIE5">
        <v>-22.496880000000001</v>
      </c>
      <c r="AIF5">
        <v>-20.170459999999999</v>
      </c>
      <c r="AIG5">
        <v>-18.448229999999999</v>
      </c>
      <c r="AIH5">
        <v>-17.24682</v>
      </c>
      <c r="AII5">
        <v>-16.448160000000001</v>
      </c>
      <c r="AIJ5">
        <v>-16.00376</v>
      </c>
      <c r="AIK5">
        <v>-15.850910000000001</v>
      </c>
      <c r="AIL5">
        <v>-15.962070000000001</v>
      </c>
      <c r="AIM5">
        <v>-16.5871</v>
      </c>
      <c r="AIN5">
        <v>-17.4343</v>
      </c>
      <c r="AIO5">
        <v>-18.42737</v>
      </c>
      <c r="AIP5">
        <v>-19.864909999999998</v>
      </c>
      <c r="AIQ5">
        <v>-22.066289999999999</v>
      </c>
      <c r="AIR5">
        <v>-25.642769999999999</v>
      </c>
      <c r="AIS5">
        <v>-31.622</v>
      </c>
      <c r="AIT5">
        <v>-40.649940000000001</v>
      </c>
      <c r="AIU5">
        <v>-52.587620000000001</v>
      </c>
      <c r="AIV5">
        <v>-66.560069999999996</v>
      </c>
      <c r="AIW5">
        <v>-81.247780000000006</v>
      </c>
      <c r="AIX5">
        <v>-95.018820000000005</v>
      </c>
      <c r="AIY5">
        <v>-106.19233</v>
      </c>
      <c r="AIZ5">
        <v>-113.79678</v>
      </c>
      <c r="AJA5">
        <v>-118.15133</v>
      </c>
      <c r="AJB5">
        <v>-144.88077999999999</v>
      </c>
      <c r="AJC5">
        <v>-182.28422</v>
      </c>
      <c r="AJD5">
        <v>-220.43755999999999</v>
      </c>
      <c r="AJE5">
        <v>-245.70178000000001</v>
      </c>
      <c r="AJF5">
        <v>-238.81967</v>
      </c>
      <c r="AJG5">
        <v>-216.40978000000001</v>
      </c>
      <c r="AJH5">
        <v>-202.22178</v>
      </c>
      <c r="AJI5">
        <v>-190.86756</v>
      </c>
      <c r="AJJ5">
        <v>-181.27010999999999</v>
      </c>
      <c r="AJK5">
        <v>-173.31166999999999</v>
      </c>
      <c r="AJL5">
        <v>-166.59644</v>
      </c>
      <c r="AJM5">
        <v>-160.88800000000001</v>
      </c>
      <c r="AJN5">
        <v>-155.86711</v>
      </c>
      <c r="AJO5">
        <v>-151.20022</v>
      </c>
      <c r="AJP5">
        <v>-146.81822</v>
      </c>
      <c r="AJQ5">
        <v>-142.72089</v>
      </c>
      <c r="AJR5">
        <v>-138.97766999999999</v>
      </c>
      <c r="AJS5">
        <v>-135.672</v>
      </c>
      <c r="AJT5">
        <v>-132.90833000000001</v>
      </c>
      <c r="AJU5">
        <v>-130.74856</v>
      </c>
      <c r="AJV5">
        <v>-129.40822</v>
      </c>
      <c r="AJW5">
        <v>-129.24167</v>
      </c>
      <c r="AJX5">
        <v>-131.10966999999999</v>
      </c>
      <c r="AJY5">
        <v>-136.929</v>
      </c>
      <c r="AJZ5">
        <v>-132.58878000000001</v>
      </c>
      <c r="AKA5">
        <v>-120.11656000000001</v>
      </c>
      <c r="AKB5">
        <v>-112.276</v>
      </c>
      <c r="AKC5">
        <v>-106.71333</v>
      </c>
      <c r="AKD5">
        <v>-102.33144</v>
      </c>
      <c r="AKE5">
        <v>-98.754909999999995</v>
      </c>
      <c r="AKF5">
        <v>-95.609099999999998</v>
      </c>
      <c r="AKG5">
        <v>-92.789630000000002</v>
      </c>
      <c r="AKH5">
        <v>-90.115960000000001</v>
      </c>
      <c r="AKI5">
        <v>-87.706239999999994</v>
      </c>
      <c r="AKJ5">
        <v>-85.254800000000003</v>
      </c>
      <c r="AKK5">
        <v>-82.733930000000001</v>
      </c>
      <c r="AKL5">
        <v>-80.081090000000003</v>
      </c>
      <c r="AKM5">
        <v>-77.275499999999994</v>
      </c>
      <c r="AKN5">
        <v>-74.289360000000002</v>
      </c>
      <c r="AKO5">
        <v>-71.212900000000005</v>
      </c>
      <c r="AKP5">
        <v>-68.094819999999999</v>
      </c>
      <c r="AKQ5">
        <v>-64.976690000000005</v>
      </c>
      <c r="AKR5">
        <v>-61.948889999999999</v>
      </c>
      <c r="AKS5">
        <v>-58.886319999999998</v>
      </c>
      <c r="AKT5">
        <v>-55.622399999999999</v>
      </c>
      <c r="AKU5">
        <v>-51.865389999999998</v>
      </c>
      <c r="AKV5">
        <v>-47.101469999999999</v>
      </c>
      <c r="AKW5">
        <v>-40.455460000000002</v>
      </c>
      <c r="AKX5">
        <v>-31.53866</v>
      </c>
      <c r="AKY5">
        <v>-21.989930000000001</v>
      </c>
      <c r="AKZ5">
        <v>-9.5383600000000008</v>
      </c>
      <c r="ALA5">
        <v>14.545360000000001</v>
      </c>
      <c r="ALB5">
        <v>52.976460000000003</v>
      </c>
      <c r="ALC5">
        <v>104.89400000000001</v>
      </c>
      <c r="ALD5">
        <v>168.881</v>
      </c>
      <c r="ALE5">
        <v>243.52122</v>
      </c>
      <c r="ALF5">
        <v>331.86966999999999</v>
      </c>
      <c r="ALG5">
        <v>432.10710999999998</v>
      </c>
      <c r="ALH5">
        <v>534.44210999999996</v>
      </c>
      <c r="ALI5">
        <v>553.66477999999995</v>
      </c>
      <c r="ALJ5">
        <v>354.81443999999999</v>
      </c>
      <c r="ALK5">
        <v>294.01477999999997</v>
      </c>
      <c r="ALL5">
        <v>281.15343999999999</v>
      </c>
      <c r="ALM5">
        <v>264.16710999999998</v>
      </c>
      <c r="ALN5">
        <v>237.77099999999999</v>
      </c>
      <c r="ALO5">
        <v>201.13144</v>
      </c>
      <c r="ALP5">
        <v>160.22111000000001</v>
      </c>
      <c r="ALQ5">
        <v>123.54</v>
      </c>
      <c r="ALR5">
        <v>95.893720000000002</v>
      </c>
      <c r="ALS5">
        <v>76.483829999999998</v>
      </c>
      <c r="ALT5">
        <v>62.941940000000002</v>
      </c>
      <c r="ALU5">
        <v>53.066740000000003</v>
      </c>
      <c r="ALV5">
        <v>45.316630000000004</v>
      </c>
      <c r="ALW5">
        <v>38.941540000000003</v>
      </c>
      <c r="ALX5">
        <v>33.892870000000002</v>
      </c>
      <c r="ALY5">
        <v>30.101120000000002</v>
      </c>
      <c r="ALZ5">
        <v>27.226130000000001</v>
      </c>
      <c r="AMA5">
        <v>24.983029999999999</v>
      </c>
      <c r="AMB5">
        <v>23.045500000000001</v>
      </c>
      <c r="AMC5">
        <v>21.3996</v>
      </c>
      <c r="AMD5">
        <v>19.962109999999999</v>
      </c>
      <c r="AME5">
        <v>18.802340000000001</v>
      </c>
      <c r="AMF5">
        <v>17.816199999999998</v>
      </c>
      <c r="AMG5">
        <v>17.052299999999999</v>
      </c>
      <c r="AMH5">
        <v>16.38561</v>
      </c>
      <c r="AMI5">
        <v>15.857860000000001</v>
      </c>
      <c r="AMJ5">
        <v>15.39259</v>
      </c>
      <c r="AMK5">
        <v>14.982900000000001</v>
      </c>
      <c r="AML5">
        <v>14.684229999999999</v>
      </c>
      <c r="AMM5">
        <v>14.448130000000001</v>
      </c>
      <c r="AMN5">
        <v>14.33006</v>
      </c>
      <c r="AMO5">
        <v>14.26061</v>
      </c>
      <c r="AMP5">
        <v>14.210229999999999</v>
      </c>
      <c r="AMQ5">
        <v>14.1981</v>
      </c>
      <c r="AMR5">
        <v>14.218959999999999</v>
      </c>
      <c r="AMS5">
        <v>14.225899999999999</v>
      </c>
      <c r="AMT5">
        <v>14.267569999999999</v>
      </c>
      <c r="AMU5">
        <v>14.25362</v>
      </c>
      <c r="AMV5">
        <v>14.27449</v>
      </c>
      <c r="AMW5">
        <v>14.321389999999999</v>
      </c>
      <c r="AMX5">
        <v>14.406470000000001</v>
      </c>
      <c r="AMY5">
        <v>14.510669999999999</v>
      </c>
      <c r="AMZ5">
        <v>14.753629999999999</v>
      </c>
      <c r="ANA5">
        <v>15.01754</v>
      </c>
      <c r="ANB5">
        <v>15.337020000000001</v>
      </c>
      <c r="ANC5">
        <v>15.83006</v>
      </c>
      <c r="AND5">
        <v>16.343990000000002</v>
      </c>
      <c r="ANE5">
        <v>17.003720000000001</v>
      </c>
      <c r="ANF5">
        <v>17.788460000000001</v>
      </c>
      <c r="ANG5">
        <v>18.74682</v>
      </c>
      <c r="ANH5">
        <v>19.95513</v>
      </c>
      <c r="ANI5">
        <v>21.538509999999999</v>
      </c>
      <c r="ANJ5">
        <v>23.545500000000001</v>
      </c>
      <c r="ANK5">
        <v>26.191330000000001</v>
      </c>
      <c r="ANL5">
        <v>29.8581</v>
      </c>
      <c r="ANM5">
        <v>34.830390000000001</v>
      </c>
      <c r="ANN5">
        <v>41.774909999999998</v>
      </c>
      <c r="ANO5">
        <v>51.11533</v>
      </c>
      <c r="ANP5">
        <v>63.462730000000001</v>
      </c>
      <c r="ANQ5">
        <v>79.206029999999998</v>
      </c>
      <c r="ANR5">
        <v>98.873009999999994</v>
      </c>
      <c r="ANS5">
        <v>64.080820000000003</v>
      </c>
      <c r="ANT5">
        <v>42.66384</v>
      </c>
      <c r="ANU5">
        <v>28.89978</v>
      </c>
      <c r="ANV5">
        <v>19.969100000000001</v>
      </c>
      <c r="ANW5">
        <v>14.16338</v>
      </c>
      <c r="ANX5">
        <v>10.25367</v>
      </c>
      <c r="ANY5">
        <v>7.4896500000000001</v>
      </c>
      <c r="ANZ5">
        <v>5.5244200000000001</v>
      </c>
      <c r="AOA5">
        <v>4.1980199999999996</v>
      </c>
      <c r="AOB5">
        <v>3.0937700000000001</v>
      </c>
      <c r="AOC5">
        <v>2.2326600000000001</v>
      </c>
      <c r="AOD5">
        <v>1.48959</v>
      </c>
      <c r="AOE5">
        <v>1.10764</v>
      </c>
      <c r="AOF5">
        <v>0.58679999999999999</v>
      </c>
      <c r="AOG5">
        <v>0.23956</v>
      </c>
      <c r="AOH5">
        <v>-5.2080000000000001E-2</v>
      </c>
      <c r="AOI5">
        <v>-0.45484999999999998</v>
      </c>
      <c r="AOJ5">
        <v>-0.71184000000000003</v>
      </c>
      <c r="AOK5">
        <v>-0.87848999999999999</v>
      </c>
      <c r="AOL5">
        <v>-1.07988</v>
      </c>
      <c r="AOM5">
        <v>-1.3646499999999999</v>
      </c>
      <c r="AON5">
        <v>-1.5660099999999999</v>
      </c>
      <c r="AOO5">
        <v>-1.6840599999999999</v>
      </c>
      <c r="AOP5">
        <v>-1.8368</v>
      </c>
      <c r="AOQ5">
        <v>-1.9896799999999999</v>
      </c>
      <c r="AOR5">
        <v>-2.1284999999999998</v>
      </c>
      <c r="AOS5">
        <v>-2.2812899999999998</v>
      </c>
      <c r="AOT5">
        <v>-2.4896400000000001</v>
      </c>
      <c r="AOU5">
        <v>-2.57294</v>
      </c>
      <c r="AOV5">
        <v>-2.7397499999999999</v>
      </c>
      <c r="AOW5">
        <v>-2.7675100000000001</v>
      </c>
      <c r="AOX5">
        <v>-2.8230400000000002</v>
      </c>
      <c r="AOY5">
        <v>-2.9132600000000002</v>
      </c>
      <c r="AOZ5">
        <v>-3.1425100000000001</v>
      </c>
      <c r="APA5">
        <v>-3.2813500000000002</v>
      </c>
      <c r="APB5">
        <v>-3.4409900000000002</v>
      </c>
      <c r="APC5">
        <v>-3.6008399999999998</v>
      </c>
      <c r="APD5">
        <v>-3.6702400000000002</v>
      </c>
      <c r="APE5">
        <v>-3.8021400000000001</v>
      </c>
      <c r="APF5">
        <v>-3.8785099999999999</v>
      </c>
      <c r="APG5">
        <v>-4.1424200000000004</v>
      </c>
      <c r="APH5">
        <v>-4.3646799999999999</v>
      </c>
      <c r="API5">
        <v>-4.5382999999999996</v>
      </c>
      <c r="APJ5">
        <v>-4.7466200000000001</v>
      </c>
      <c r="APK5">
        <v>-5.0105300000000002</v>
      </c>
      <c r="APL5">
        <v>-5.2952199999999996</v>
      </c>
      <c r="APM5">
        <v>-5.5591299999999997</v>
      </c>
      <c r="APN5">
        <v>-5.8369099999999996</v>
      </c>
      <c r="APO5">
        <v>-6.1216600000000003</v>
      </c>
      <c r="APP5">
        <v>-6.4133300000000002</v>
      </c>
      <c r="APQ5">
        <v>-6.6841400000000002</v>
      </c>
      <c r="APR5">
        <v>-6.8924700000000003</v>
      </c>
      <c r="APS5">
        <v>-7.13558</v>
      </c>
      <c r="APT5">
        <v>-7.3438800000000004</v>
      </c>
      <c r="APU5">
        <v>-7.5383500000000003</v>
      </c>
      <c r="APV5">
        <v>-7.7744299999999997</v>
      </c>
      <c r="APW5">
        <v>-8.0313999999999997</v>
      </c>
      <c r="APX5">
        <v>-8.4480699999999995</v>
      </c>
      <c r="APY5">
        <v>-9.1355599999999999</v>
      </c>
      <c r="APZ5">
        <v>-10.39949</v>
      </c>
      <c r="AQA5">
        <v>-12.7606</v>
      </c>
      <c r="AQB5">
        <v>-16.975930000000002</v>
      </c>
      <c r="AQC5">
        <v>-24.05939</v>
      </c>
      <c r="AQD5">
        <v>-34.844320000000003</v>
      </c>
      <c r="AQE5">
        <v>-49.434809999999999</v>
      </c>
      <c r="AQF5">
        <v>-66.72672</v>
      </c>
      <c r="AQG5">
        <v>-84.164490000000001</v>
      </c>
      <c r="AQH5">
        <v>-98.748069999999998</v>
      </c>
      <c r="AQI5">
        <v>-108.52589</v>
      </c>
      <c r="AQJ5">
        <v>-113.17889</v>
      </c>
      <c r="AQK5">
        <v>-113.24144</v>
      </c>
      <c r="AQL5">
        <v>-110.012</v>
      </c>
      <c r="AQM5">
        <v>-108.17843999999999</v>
      </c>
      <c r="AQN5">
        <v>-138.01933</v>
      </c>
      <c r="AQO5">
        <v>-191.39533</v>
      </c>
      <c r="AQP5">
        <v>-231.25700000000001</v>
      </c>
      <c r="AQQ5">
        <v>-248.05589000000001</v>
      </c>
      <c r="AQR5">
        <v>-244.67377999999999</v>
      </c>
      <c r="AQS5">
        <v>-229.15289000000001</v>
      </c>
      <c r="AQT5">
        <v>-205.68033</v>
      </c>
      <c r="AQU5">
        <v>-185.26344</v>
      </c>
      <c r="AQV5">
        <v>-173.17956000000001</v>
      </c>
      <c r="AQW5">
        <v>-166.13800000000001</v>
      </c>
      <c r="AQX5">
        <v>-161.65878000000001</v>
      </c>
      <c r="AQY5">
        <v>-157.20033000000001</v>
      </c>
      <c r="AQZ5">
        <v>-152.08932999999999</v>
      </c>
      <c r="ARA5">
        <v>-147.07511</v>
      </c>
      <c r="ARB5">
        <v>-142.63043999999999</v>
      </c>
      <c r="ARC5">
        <v>-138.82478</v>
      </c>
      <c r="ARD5">
        <v>-135.44999999999999</v>
      </c>
      <c r="ARE5">
        <v>-132.547</v>
      </c>
      <c r="ARF5">
        <v>-130.06810999999999</v>
      </c>
      <c r="ARG5">
        <v>-128.19289000000001</v>
      </c>
      <c r="ARH5">
        <v>-127.35267</v>
      </c>
      <c r="ARI5">
        <v>-128.31800000000001</v>
      </c>
      <c r="ARJ5">
        <v>-2.8229299999999999</v>
      </c>
      <c r="ARK5">
        <v>-2.2535599999999998</v>
      </c>
      <c r="ARL5">
        <v>-2.06603</v>
      </c>
      <c r="ARM5">
        <v>-1.8438000000000001</v>
      </c>
      <c r="ARN5">
        <v>-1.6076600000000001</v>
      </c>
      <c r="ARO5">
        <v>-1.4826999999999999</v>
      </c>
      <c r="ARP5">
        <v>-1.3854500000000001</v>
      </c>
      <c r="ARQ5">
        <v>-1.24658</v>
      </c>
      <c r="ARR5">
        <v>-1.0799000000000001</v>
      </c>
      <c r="ARS5">
        <v>-0.98268</v>
      </c>
      <c r="ART5">
        <v>-0.83682000000000001</v>
      </c>
      <c r="ARU5">
        <v>-0.69098999999999999</v>
      </c>
      <c r="ARV5">
        <v>-0.55212000000000006</v>
      </c>
      <c r="ARW5">
        <v>-0.35768</v>
      </c>
      <c r="ARX5">
        <v>-0.18403</v>
      </c>
      <c r="ARY5">
        <v>-7.2900000000000006E-2</v>
      </c>
      <c r="ARZ5">
        <v>0.11455</v>
      </c>
      <c r="ASA5">
        <v>0.26734999999999998</v>
      </c>
      <c r="ASB5">
        <v>0.42011999999999999</v>
      </c>
      <c r="ASC5">
        <v>0.56598000000000004</v>
      </c>
      <c r="ASD5">
        <v>0.69787999999999994</v>
      </c>
      <c r="ASE5">
        <v>0.82986000000000004</v>
      </c>
      <c r="ASF5">
        <v>0.97570999999999997</v>
      </c>
      <c r="ASG5">
        <v>1.0660000000000001</v>
      </c>
      <c r="ASH5">
        <v>1.1493599999999999</v>
      </c>
      <c r="ASI5">
        <v>1.1632400000000001</v>
      </c>
      <c r="ASJ5">
        <v>1.2188000000000001</v>
      </c>
      <c r="ASK5">
        <v>1.2535000000000001</v>
      </c>
      <c r="ASL5">
        <v>1.2882</v>
      </c>
      <c r="ASM5">
        <v>1.3090200000000001</v>
      </c>
      <c r="ASN5">
        <v>1.3610800000000001</v>
      </c>
      <c r="ASO5">
        <v>1.38537</v>
      </c>
      <c r="ASP5">
        <v>1.4478899999999999</v>
      </c>
      <c r="ASQ5">
        <v>1.51732</v>
      </c>
      <c r="ASR5">
        <v>1.5936999999999999</v>
      </c>
      <c r="ASS5">
        <v>1.6389</v>
      </c>
      <c r="AST5">
        <v>1.7049000000000001</v>
      </c>
      <c r="ASU5">
        <v>1.6910000000000001</v>
      </c>
      <c r="ASV5">
        <v>1.6840299999999999</v>
      </c>
      <c r="ASW5">
        <v>1.64239</v>
      </c>
      <c r="ASX5">
        <v>1.6354200000000001</v>
      </c>
      <c r="ASY5">
        <v>1.6146499999999999</v>
      </c>
      <c r="ASZ5">
        <v>1.6007199999999999</v>
      </c>
      <c r="ATA5">
        <v>1.5938000000000001</v>
      </c>
      <c r="ATB5">
        <v>1.6111500000000001</v>
      </c>
      <c r="ATC5">
        <v>1.6007199999999999</v>
      </c>
      <c r="ATD5">
        <v>1.6354200000000001</v>
      </c>
      <c r="ATE5">
        <v>1.6371599999999999</v>
      </c>
      <c r="ATF5">
        <v>1.72394</v>
      </c>
      <c r="ATG5">
        <v>1.7256499999999999</v>
      </c>
      <c r="ATH5">
        <v>1.7621599999999999</v>
      </c>
      <c r="ATI5">
        <v>1.78125</v>
      </c>
      <c r="ATJ5">
        <v>1.8160400000000001</v>
      </c>
      <c r="ATK5">
        <v>1.8924099999999999</v>
      </c>
      <c r="ATL5">
        <v>1.93405</v>
      </c>
      <c r="ATM5">
        <v>1.9826600000000001</v>
      </c>
      <c r="ATN5">
        <v>2.04515</v>
      </c>
      <c r="ATO5">
        <v>2.0729199999999999</v>
      </c>
      <c r="ATP5">
        <v>2.1284700000000001</v>
      </c>
      <c r="ATQ5">
        <v>2.1770499999999999</v>
      </c>
      <c r="ATR5">
        <v>2.2534800000000001</v>
      </c>
      <c r="ATS5">
        <v>2.32294</v>
      </c>
      <c r="ATT5">
        <v>2.4132199999999999</v>
      </c>
      <c r="ATU5">
        <v>2.5521099999999999</v>
      </c>
      <c r="ATV5">
        <v>2.6909999999999998</v>
      </c>
      <c r="ATW5">
        <v>2.8229299999999999</v>
      </c>
      <c r="ATX5">
        <v>2.9756999999999998</v>
      </c>
      <c r="ATY5">
        <v>3.1215600000000001</v>
      </c>
      <c r="ATZ5">
        <v>3.2396600000000002</v>
      </c>
      <c r="AUA5">
        <v>3.3923999999999999</v>
      </c>
      <c r="AUB5">
        <v>3.6354299999999999</v>
      </c>
      <c r="AUC5">
        <v>3.8229600000000001</v>
      </c>
      <c r="AUD5">
        <v>4.0382300000000004</v>
      </c>
      <c r="AUE5">
        <v>4.2118200000000003</v>
      </c>
      <c r="AUF5">
        <v>4.4340799999999998</v>
      </c>
      <c r="AUG5">
        <v>4.7396599999999998</v>
      </c>
      <c r="AUH5">
        <v>5.0034799999999997</v>
      </c>
      <c r="AUI5">
        <v>5.1980000000000004</v>
      </c>
      <c r="AUJ5">
        <v>5.5243700000000002</v>
      </c>
      <c r="AUK5">
        <v>5.8368599999999997</v>
      </c>
      <c r="AUL5">
        <v>6.1355199999999996</v>
      </c>
      <c r="AUM5">
        <v>6.4271799999999999</v>
      </c>
      <c r="AUN5">
        <v>6.81609</v>
      </c>
      <c r="AUO5">
        <v>7.1285299999999996</v>
      </c>
      <c r="AUP5">
        <v>7.5382899999999999</v>
      </c>
      <c r="AUQ5">
        <v>7.9272099999999996</v>
      </c>
      <c r="AUR5">
        <v>8.2605199999999996</v>
      </c>
      <c r="AUS5">
        <v>8.7535699999999999</v>
      </c>
      <c r="AUT5">
        <v>9.1494199999999992</v>
      </c>
      <c r="AUU5">
        <v>9.65639</v>
      </c>
      <c r="AUV5">
        <v>10.11473</v>
      </c>
      <c r="AUW5">
        <v>10.649430000000001</v>
      </c>
      <c r="AUX5">
        <v>11.184189999999999</v>
      </c>
      <c r="AUY5">
        <v>11.78837</v>
      </c>
      <c r="AUZ5">
        <v>12.455030000000001</v>
      </c>
      <c r="AVA5">
        <v>13.045310000000001</v>
      </c>
      <c r="AVB5">
        <v>13.781470000000001</v>
      </c>
      <c r="AVC5">
        <v>12.58</v>
      </c>
      <c r="AVD5">
        <v>11.48279</v>
      </c>
      <c r="AVE5">
        <v>10.53138</v>
      </c>
      <c r="AVF5">
        <v>9.6563800000000004</v>
      </c>
      <c r="AVG5">
        <v>8.8716600000000003</v>
      </c>
      <c r="AVH5">
        <v>8.1147100000000005</v>
      </c>
      <c r="AVI5">
        <v>7.4063400000000001</v>
      </c>
      <c r="AVJ5">
        <v>6.8160999999999996</v>
      </c>
      <c r="AVK5">
        <v>6.2258199999999997</v>
      </c>
      <c r="AVL5">
        <v>5.6285600000000002</v>
      </c>
      <c r="AVM5">
        <v>5.1562799999999998</v>
      </c>
      <c r="AVN5">
        <v>4.5799399999999997</v>
      </c>
      <c r="AVO5">
        <v>4.1910299999999996</v>
      </c>
      <c r="AVP5">
        <v>3.6910099999999999</v>
      </c>
      <c r="AVQ5">
        <v>3.2674500000000002</v>
      </c>
      <c r="AVR5">
        <v>2.9409999999999998</v>
      </c>
      <c r="AVS5">
        <v>2.4826800000000002</v>
      </c>
      <c r="AVT5">
        <v>2.19096</v>
      </c>
      <c r="AVU5">
        <v>1.8715299999999999</v>
      </c>
      <c r="AVV5">
        <v>1.4478899999999999</v>
      </c>
      <c r="AVW5">
        <v>1.2535000000000001</v>
      </c>
      <c r="AVX5">
        <v>1.0799000000000001</v>
      </c>
      <c r="AVY5">
        <v>0.76736000000000004</v>
      </c>
      <c r="AVZ5">
        <v>0.41321000000000002</v>
      </c>
      <c r="AWA5">
        <v>0.23952999999999999</v>
      </c>
      <c r="AWB5">
        <v>5.2049999999999999E-2</v>
      </c>
      <c r="AWC5">
        <v>-0.23269999999999999</v>
      </c>
      <c r="AWD5">
        <v>-0.60762000000000005</v>
      </c>
      <c r="AWE5">
        <v>-0.77436000000000005</v>
      </c>
      <c r="AWF5">
        <v>-1.0313699999999999</v>
      </c>
      <c r="AWG5">
        <v>-1.4132400000000001</v>
      </c>
      <c r="AWH5">
        <v>-1.6771100000000001</v>
      </c>
      <c r="AWI5">
        <v>-1.82986</v>
      </c>
      <c r="AWJ5">
        <v>-2.12852</v>
      </c>
      <c r="AWK5">
        <v>-2.50353</v>
      </c>
      <c r="AWL5">
        <v>-2.7049099999999999</v>
      </c>
      <c r="AWM5">
        <v>-2.8924400000000001</v>
      </c>
      <c r="AWN5">
        <v>-3.1979899999999999</v>
      </c>
      <c r="AWO5">
        <v>-3.4827400000000002</v>
      </c>
      <c r="AWP5">
        <v>-3.7326800000000002</v>
      </c>
      <c r="AWQ5">
        <v>-3.8785400000000001</v>
      </c>
      <c r="AWR5">
        <v>-4.2049599999999998</v>
      </c>
      <c r="AWS5">
        <v>-4.4410499999999997</v>
      </c>
      <c r="AWT5">
        <v>-4.6285800000000004</v>
      </c>
      <c r="AWU5">
        <v>-4.84382</v>
      </c>
      <c r="AWV5">
        <v>-5.0382899999999999</v>
      </c>
      <c r="AWW5">
        <v>-5.2674599999999998</v>
      </c>
      <c r="AWX5">
        <v>-5.4410600000000002</v>
      </c>
      <c r="AWY5">
        <v>-5.56609</v>
      </c>
      <c r="AWZ5">
        <v>-5.7396900000000004</v>
      </c>
      <c r="AXA5">
        <v>-5.9688600000000003</v>
      </c>
      <c r="AXB5">
        <v>-6.1147200000000002</v>
      </c>
      <c r="AXC5">
        <v>-6.2049500000000002</v>
      </c>
      <c r="AXD5">
        <v>-6.3299899999999996</v>
      </c>
      <c r="AXE5">
        <v>-6.4271799999999999</v>
      </c>
      <c r="AXF5">
        <v>-6.5036100000000001</v>
      </c>
      <c r="AXG5">
        <v>-6.5591600000000003</v>
      </c>
      <c r="AXH5">
        <v>-6.58866</v>
      </c>
      <c r="AXI5">
        <v>-6.54528</v>
      </c>
      <c r="AXJ5">
        <v>-6.5261800000000001</v>
      </c>
      <c r="AXK5">
        <v>-6.4341499999999998</v>
      </c>
      <c r="AXL5">
        <v>-6.3022</v>
      </c>
      <c r="AXM5">
        <v>-6.1563400000000001</v>
      </c>
      <c r="AXN5">
        <v>-5.9827199999999996</v>
      </c>
      <c r="AXO5">
        <v>-5.7119</v>
      </c>
      <c r="AXP5">
        <v>-5.3646799999999999</v>
      </c>
      <c r="AXQ5">
        <v>-5.0382899999999999</v>
      </c>
      <c r="AXR5">
        <v>-4.6354699999999998</v>
      </c>
      <c r="AXS5">
        <v>-4.2535499999999997</v>
      </c>
      <c r="AXT5">
        <v>-3.9063599999999998</v>
      </c>
      <c r="AXU5">
        <v>-3.4965700000000002</v>
      </c>
      <c r="AXV5">
        <v>-3.2119</v>
      </c>
      <c r="AXW5">
        <v>-2.9826999999999999</v>
      </c>
      <c r="AXX5">
        <v>-2.698</v>
      </c>
      <c r="AXY5">
        <v>-2.53132</v>
      </c>
      <c r="AXZ5">
        <v>-2.4062800000000002</v>
      </c>
      <c r="AYA5">
        <v>-2.2743500000000001</v>
      </c>
      <c r="AYB5">
        <v>-2.1701600000000001</v>
      </c>
      <c r="AYC5">
        <v>-2.0521199999999999</v>
      </c>
      <c r="AYD5">
        <v>-1.9826900000000001</v>
      </c>
      <c r="AYE5">
        <v>-1.8924099999999999</v>
      </c>
      <c r="AYF5">
        <v>-1.87853</v>
      </c>
      <c r="AYG5">
        <v>-1.87853</v>
      </c>
      <c r="AYH5">
        <v>-1.85076</v>
      </c>
      <c r="AYI5">
        <v>-1.84727</v>
      </c>
      <c r="AYJ5">
        <v>-1.85768</v>
      </c>
      <c r="AYK5">
        <v>-1.8906700000000001</v>
      </c>
      <c r="AYL5">
        <v>-1.9079999999999999</v>
      </c>
      <c r="AYM5">
        <v>-1.9549000000000001</v>
      </c>
      <c r="AYN5">
        <v>-2.0035099999999999</v>
      </c>
      <c r="AYO5">
        <v>-2.0799099999999999</v>
      </c>
      <c r="AYP5">
        <v>-2.1423999999999999</v>
      </c>
      <c r="AYQ5">
        <v>-2.2743799999999998</v>
      </c>
      <c r="AYR5">
        <v>-2.3854299999999999</v>
      </c>
      <c r="AYS5">
        <v>-2.5451700000000002</v>
      </c>
      <c r="AYT5">
        <v>-178.33256</v>
      </c>
      <c r="AYU5">
        <v>-147.59611000000001</v>
      </c>
      <c r="AYV5">
        <v>-125.34556000000001</v>
      </c>
      <c r="AYW5">
        <v>-108.15097</v>
      </c>
      <c r="AYX5">
        <v>-94.331289999999996</v>
      </c>
      <c r="AYY5">
        <v>-83.032539999999997</v>
      </c>
      <c r="AYZ5">
        <v>-73.45599</v>
      </c>
      <c r="AZA5">
        <v>-65.393370000000004</v>
      </c>
      <c r="AZB5">
        <v>-58.309919999999998</v>
      </c>
      <c r="AZC5">
        <v>-52.177869999999999</v>
      </c>
      <c r="AZD5">
        <v>-46.830599999999997</v>
      </c>
      <c r="AZE5">
        <v>-42.011060000000001</v>
      </c>
      <c r="AZF5">
        <v>-37.698509999999999</v>
      </c>
      <c r="AZG5">
        <v>-33.809510000000003</v>
      </c>
      <c r="AZH5">
        <v>-30.21227</v>
      </c>
      <c r="AZI5">
        <v>-26.844159999999999</v>
      </c>
      <c r="AZJ5">
        <v>-23.65662</v>
      </c>
      <c r="AZK5">
        <v>-20.55939</v>
      </c>
      <c r="AZL5">
        <v>-17.496880000000001</v>
      </c>
      <c r="AZM5">
        <v>-14.56621</v>
      </c>
      <c r="AZN5">
        <v>-11.65648</v>
      </c>
      <c r="AZO5">
        <v>-8.8855900000000005</v>
      </c>
      <c r="AZP5">
        <v>-6.1633300000000002</v>
      </c>
      <c r="AZQ5">
        <v>-3.5382899999999999</v>
      </c>
      <c r="AZR5">
        <v>-1.0660499999999999</v>
      </c>
      <c r="AZS5">
        <v>1.3229299999999999</v>
      </c>
      <c r="AZT5">
        <v>3.7326600000000001</v>
      </c>
      <c r="AZU5">
        <v>6.3507800000000003</v>
      </c>
      <c r="AZV5">
        <v>9.2883399999999998</v>
      </c>
      <c r="AZW5">
        <v>12.698090000000001</v>
      </c>
      <c r="AZX5">
        <v>16.712009999999999</v>
      </c>
      <c r="AZY5">
        <v>22.413509999999999</v>
      </c>
      <c r="AZZ5">
        <v>24.962119999999999</v>
      </c>
      <c r="BAA5">
        <v>23.837119999999999</v>
      </c>
      <c r="BAB5">
        <v>24.052389999999999</v>
      </c>
      <c r="BAC5">
        <v>26.670529999999999</v>
      </c>
      <c r="BAD5">
        <v>31.677569999999999</v>
      </c>
      <c r="BAE5">
        <v>35.33737</v>
      </c>
      <c r="BAF5">
        <v>37.622160000000001</v>
      </c>
      <c r="BAG5">
        <v>39.754069999999999</v>
      </c>
      <c r="BAH5">
        <v>42.32358</v>
      </c>
      <c r="BAI5">
        <v>45.261130000000001</v>
      </c>
      <c r="BAJ5">
        <v>48.490340000000003</v>
      </c>
      <c r="BAK5">
        <v>52.039000000000001</v>
      </c>
      <c r="BAL5">
        <v>55.740360000000003</v>
      </c>
      <c r="BAM5">
        <v>59.587679999999999</v>
      </c>
      <c r="BAN5">
        <v>63.469659999999998</v>
      </c>
      <c r="BAO5">
        <v>67.414159999999995</v>
      </c>
      <c r="BAP5">
        <v>71.303200000000004</v>
      </c>
      <c r="BAQ5">
        <v>75.226820000000004</v>
      </c>
      <c r="BAR5">
        <v>79.087959999999995</v>
      </c>
      <c r="BAS5">
        <v>82.969970000000004</v>
      </c>
      <c r="BAT5">
        <v>86.726990000000001</v>
      </c>
      <c r="BAU5">
        <v>90.17841</v>
      </c>
      <c r="BAV5">
        <v>93.088210000000004</v>
      </c>
      <c r="BAW5">
        <v>95.303510000000003</v>
      </c>
      <c r="BAX5">
        <v>96.942490000000006</v>
      </c>
      <c r="BAY5">
        <v>98.122889999999998</v>
      </c>
      <c r="BAZ5">
        <v>99.046700000000001</v>
      </c>
      <c r="BBA5">
        <v>99.859200000000001</v>
      </c>
      <c r="BBB5">
        <v>100.51896000000001</v>
      </c>
      <c r="BBC5">
        <v>101.01193000000001</v>
      </c>
      <c r="BBD5">
        <v>101.31752</v>
      </c>
      <c r="BBE5">
        <v>101.37994</v>
      </c>
      <c r="BBF5">
        <v>101.31059999999999</v>
      </c>
      <c r="BBG5">
        <v>101.07446</v>
      </c>
      <c r="BBH5">
        <v>100.75496</v>
      </c>
      <c r="BBI5">
        <v>100.26191</v>
      </c>
      <c r="BBJ5">
        <v>99.747929999999997</v>
      </c>
      <c r="BBK5">
        <v>99.116029999999995</v>
      </c>
      <c r="BBL5">
        <v>98.372929999999997</v>
      </c>
      <c r="BBM5">
        <v>97.456280000000007</v>
      </c>
      <c r="BBN5">
        <v>96.504800000000003</v>
      </c>
      <c r="BBO5">
        <v>95.525779999999997</v>
      </c>
      <c r="BBP5">
        <v>94.616079999999997</v>
      </c>
      <c r="BBQ5">
        <v>93.796610000000001</v>
      </c>
      <c r="BBR5">
        <v>93.18544</v>
      </c>
      <c r="BBS5">
        <v>92.706180000000003</v>
      </c>
      <c r="BBT5">
        <v>92.477000000000004</v>
      </c>
      <c r="BBU5">
        <v>92.414559999999994</v>
      </c>
      <c r="BBV5">
        <v>92.671530000000004</v>
      </c>
      <c r="BBW5">
        <v>93.206159999999997</v>
      </c>
      <c r="BBX5">
        <v>93.990899999999996</v>
      </c>
      <c r="BBY5">
        <v>95.109089999999995</v>
      </c>
      <c r="BBZ5">
        <v>96.546700000000001</v>
      </c>
      <c r="BCA5">
        <v>98.393829999999994</v>
      </c>
      <c r="BCB5">
        <v>100.67153999999999</v>
      </c>
      <c r="BCC5">
        <v>103.40085999999999</v>
      </c>
      <c r="BCD5">
        <v>106.68559999999999</v>
      </c>
      <c r="BCE5">
        <v>110.67881</v>
      </c>
      <c r="BCF5">
        <v>115.4914</v>
      </c>
      <c r="BCG5">
        <v>121.30374</v>
      </c>
      <c r="BCH5">
        <v>128.40122</v>
      </c>
      <c r="BCI5">
        <v>136.99178000000001</v>
      </c>
      <c r="BCJ5">
        <v>147.27644000000001</v>
      </c>
      <c r="BCK5">
        <v>159.24189000000001</v>
      </c>
      <c r="BCL5">
        <v>172.79088999999999</v>
      </c>
      <c r="BCM5">
        <v>128.60244</v>
      </c>
      <c r="BCN5">
        <v>97.567499999999995</v>
      </c>
      <c r="BCO5">
        <v>75.067070000000001</v>
      </c>
      <c r="BCP5">
        <v>58.44182</v>
      </c>
      <c r="BCQ5">
        <v>46.170810000000003</v>
      </c>
      <c r="BCR5">
        <v>36.920720000000003</v>
      </c>
      <c r="BCS5">
        <v>29.969190000000001</v>
      </c>
      <c r="BCT5">
        <v>24.594110000000001</v>
      </c>
      <c r="BCU5">
        <v>20.399640000000002</v>
      </c>
      <c r="BCV5">
        <v>17.107890000000001</v>
      </c>
      <c r="BCW5">
        <v>14.420299999999999</v>
      </c>
      <c r="BCX5">
        <v>12.21199</v>
      </c>
      <c r="BCY5">
        <v>10.323090000000001</v>
      </c>
      <c r="BCZ5">
        <v>8.8160299999999996</v>
      </c>
      <c r="BDA5">
        <v>7.3646700000000003</v>
      </c>
      <c r="BDB5">
        <v>6.2257999999999996</v>
      </c>
      <c r="BDC5">
        <v>5.1979499999999996</v>
      </c>
      <c r="BDD5">
        <v>4.2257600000000002</v>
      </c>
      <c r="BDE5">
        <v>3.37853</v>
      </c>
      <c r="BDF5">
        <v>2.6562999999999999</v>
      </c>
      <c r="BDG5">
        <v>2.0382099999999999</v>
      </c>
      <c r="BDH5">
        <v>1.32985</v>
      </c>
      <c r="BDI5">
        <v>0.94096000000000002</v>
      </c>
      <c r="BDJ5">
        <v>0.33685999999999999</v>
      </c>
      <c r="BDK5">
        <v>-8.6809999999999998E-2</v>
      </c>
      <c r="BDL5">
        <v>-0.63541000000000003</v>
      </c>
      <c r="BDM5">
        <v>-0.92705000000000004</v>
      </c>
      <c r="BDN5">
        <v>-1.4757800000000001</v>
      </c>
      <c r="BDO5">
        <v>-1.7742899999999999</v>
      </c>
      <c r="BDP5">
        <v>-2.0174400000000001</v>
      </c>
      <c r="BDQ5">
        <v>-2.4757600000000002</v>
      </c>
      <c r="BDR5">
        <v>-2.7118500000000001</v>
      </c>
      <c r="BDS5">
        <v>-2.9271699999999998</v>
      </c>
      <c r="BDT5">
        <v>-3.2536200000000002</v>
      </c>
      <c r="BDU5">
        <v>-3.5868199999999999</v>
      </c>
      <c r="BDV5">
        <v>-3.8438599999999998</v>
      </c>
      <c r="BDW5">
        <v>-4.0937799999999998</v>
      </c>
      <c r="BDX5">
        <v>-4.4272</v>
      </c>
      <c r="BDY5">
        <v>-4.8299899999999996</v>
      </c>
      <c r="BDZ5">
        <v>-5.2188299999999996</v>
      </c>
      <c r="BEA5">
        <v>-5.7882699999999998</v>
      </c>
      <c r="BEB5">
        <v>-6.4689300000000003</v>
      </c>
      <c r="BEC5">
        <v>-7.3856000000000002</v>
      </c>
      <c r="BED5">
        <v>-8.2744800000000005</v>
      </c>
      <c r="BEE5">
        <v>-9.3092100000000002</v>
      </c>
      <c r="BEF5">
        <v>-10.316129999999999</v>
      </c>
      <c r="BEG5">
        <v>-11.309229999999999</v>
      </c>
      <c r="BEH5">
        <v>-12.448169999999999</v>
      </c>
      <c r="BEI5">
        <v>-13.621700000000001</v>
      </c>
      <c r="BEJ5">
        <v>-14.996779999999999</v>
      </c>
      <c r="BEK5">
        <v>-16.60792</v>
      </c>
      <c r="BEL5">
        <v>-18.364879999999999</v>
      </c>
      <c r="BEM5">
        <v>-20.184380000000001</v>
      </c>
      <c r="BEN5">
        <v>-22.114899999999999</v>
      </c>
      <c r="BEO5">
        <v>-24.219180000000001</v>
      </c>
      <c r="BEP5">
        <v>-26.441420000000001</v>
      </c>
      <c r="BEQ5">
        <v>-28.93451</v>
      </c>
      <c r="BER5">
        <v>-31.635929999999998</v>
      </c>
      <c r="BES5">
        <v>-34.67069</v>
      </c>
      <c r="BET5">
        <v>-37.886009999999999</v>
      </c>
      <c r="BEU5">
        <v>-41.344389999999997</v>
      </c>
      <c r="BEV5">
        <v>-44.969410000000003</v>
      </c>
      <c r="BEW5">
        <v>-48.670859999999998</v>
      </c>
      <c r="BEX5">
        <v>-52.295929999999998</v>
      </c>
      <c r="BEY5">
        <v>-55.775199999999998</v>
      </c>
      <c r="BEZ5">
        <v>-59.10859</v>
      </c>
      <c r="BFA5">
        <v>-62.448860000000003</v>
      </c>
      <c r="BFB5">
        <v>-65.782240000000002</v>
      </c>
      <c r="BFC5">
        <v>-69.185059999999993</v>
      </c>
      <c r="BFD5">
        <v>-72.705939999999998</v>
      </c>
      <c r="BFE5">
        <v>-76.303210000000007</v>
      </c>
      <c r="BFF5">
        <v>-79.997799999999998</v>
      </c>
      <c r="BFG5">
        <v>-83.706159999999997</v>
      </c>
      <c r="BFH5">
        <v>-87.428439999999995</v>
      </c>
      <c r="BFI5">
        <v>-91.268770000000004</v>
      </c>
      <c r="BFJ5">
        <v>-95.046629999999993</v>
      </c>
      <c r="BFK5">
        <v>-98.879890000000003</v>
      </c>
      <c r="BFL5">
        <v>-102.69947999999999</v>
      </c>
      <c r="BFM5">
        <v>-106.51902</v>
      </c>
      <c r="BFN5">
        <v>-110.44259</v>
      </c>
      <c r="BFO5">
        <v>-114.60948</v>
      </c>
      <c r="BFP5">
        <v>-118.96368</v>
      </c>
      <c r="BFQ5">
        <v>-123.3665</v>
      </c>
      <c r="BFR5">
        <v>-127.60948999999999</v>
      </c>
      <c r="BFS5">
        <v>-131.5958</v>
      </c>
      <c r="BFT5">
        <v>-135.55421999999999</v>
      </c>
      <c r="BFU5">
        <v>-139.49867</v>
      </c>
      <c r="BFV5">
        <v>-143.42243999999999</v>
      </c>
      <c r="BFW5">
        <v>-147.37367</v>
      </c>
      <c r="BFX5">
        <v>-151.22810999999999</v>
      </c>
      <c r="BFY5">
        <v>-155.06833</v>
      </c>
      <c r="BFZ5">
        <v>-158.70733000000001</v>
      </c>
      <c r="BGA5">
        <v>-162.20743999999999</v>
      </c>
      <c r="BGB5">
        <v>-165.57556</v>
      </c>
      <c r="BGC5">
        <v>-168.86733000000001</v>
      </c>
      <c r="BGD5">
        <v>-113.13</v>
      </c>
      <c r="BGE5">
        <v>-98.616079999999997</v>
      </c>
      <c r="BGF5">
        <v>-89.942359999999994</v>
      </c>
      <c r="BGG5">
        <v>-84.060329999999993</v>
      </c>
      <c r="BGH5">
        <v>-79.713059999999999</v>
      </c>
      <c r="BGI5">
        <v>-76.358840000000001</v>
      </c>
      <c r="BGJ5">
        <v>-73.476830000000007</v>
      </c>
      <c r="BGK5">
        <v>-70.983760000000004</v>
      </c>
      <c r="BGL5">
        <v>-68.740629999999996</v>
      </c>
      <c r="BGM5">
        <v>-66.740629999999996</v>
      </c>
      <c r="BGN5">
        <v>-64.837789999999998</v>
      </c>
      <c r="BGO5">
        <v>-63.039200000000001</v>
      </c>
      <c r="BGP5">
        <v>-61.178040000000003</v>
      </c>
      <c r="BGQ5">
        <v>-59.205779999999997</v>
      </c>
      <c r="BGR5">
        <v>-56.955770000000001</v>
      </c>
      <c r="BGS5">
        <v>-54.289029999999997</v>
      </c>
      <c r="BGT5">
        <v>-51.011220000000002</v>
      </c>
      <c r="BGU5">
        <v>-47.275060000000003</v>
      </c>
      <c r="BGV5">
        <v>-43.268030000000003</v>
      </c>
      <c r="BGW5">
        <v>-39.330410000000001</v>
      </c>
      <c r="BGX5">
        <v>-35.254060000000003</v>
      </c>
      <c r="BGY5">
        <v>-30.948409999999999</v>
      </c>
      <c r="BGZ5">
        <v>-26.142790000000002</v>
      </c>
      <c r="BHA5">
        <v>-20.753820000000001</v>
      </c>
      <c r="BHB5">
        <v>-15.03148</v>
      </c>
      <c r="BHC5">
        <v>-8.9758200000000006</v>
      </c>
      <c r="BHD5">
        <v>0.89234999999999998</v>
      </c>
      <c r="BHE5">
        <v>18.677330000000001</v>
      </c>
      <c r="BHF5">
        <v>46.455590000000001</v>
      </c>
      <c r="BHG5">
        <v>84.789469999999994</v>
      </c>
      <c r="BHH5">
        <v>133.67211</v>
      </c>
      <c r="BHI5">
        <v>191.29811000000001</v>
      </c>
      <c r="BHJ5">
        <v>264.52143999999998</v>
      </c>
      <c r="BHK5">
        <v>345.46699999999998</v>
      </c>
      <c r="BHL5">
        <v>328.23056000000003</v>
      </c>
      <c r="BHM5">
        <v>180.10344000000001</v>
      </c>
      <c r="BHN5">
        <v>152.971</v>
      </c>
      <c r="BHO5">
        <v>150.60310999999999</v>
      </c>
      <c r="BHP5">
        <v>152.75577999999999</v>
      </c>
      <c r="BHQ5">
        <v>153.32522</v>
      </c>
      <c r="BHR5">
        <v>148.16533000000001</v>
      </c>
      <c r="BHS5">
        <v>134.85278</v>
      </c>
      <c r="BHT5">
        <v>113.63021999999999</v>
      </c>
      <c r="BHU5">
        <v>90.011780000000002</v>
      </c>
      <c r="BHV5">
        <v>70.990669999999994</v>
      </c>
      <c r="BHW5">
        <v>57.587670000000003</v>
      </c>
      <c r="BHX5">
        <v>48.184719999999999</v>
      </c>
      <c r="BHY5">
        <v>41.261040000000001</v>
      </c>
      <c r="BHZ5">
        <v>35.844270000000002</v>
      </c>
      <c r="BIA5">
        <v>31.45534</v>
      </c>
      <c r="BIB5">
        <v>27.885829999999999</v>
      </c>
      <c r="BIC5">
        <v>25.101040000000001</v>
      </c>
      <c r="BID5">
        <v>22.934419999999999</v>
      </c>
      <c r="BIE5">
        <v>21.205190000000002</v>
      </c>
      <c r="BIF5">
        <v>19.732890000000001</v>
      </c>
      <c r="BIG5">
        <v>18.4621</v>
      </c>
      <c r="BIH5">
        <v>17.441240000000001</v>
      </c>
      <c r="BII5">
        <v>16.59403</v>
      </c>
      <c r="BIJ5">
        <v>15.816190000000001</v>
      </c>
      <c r="BIK5">
        <v>15.19811</v>
      </c>
      <c r="BIL5">
        <v>14.60787</v>
      </c>
      <c r="BIM5">
        <v>14.114800000000001</v>
      </c>
      <c r="BIN5">
        <v>13.68422</v>
      </c>
      <c r="BIO5">
        <v>13.267519999999999</v>
      </c>
      <c r="BIP5">
        <v>12.961970000000001</v>
      </c>
      <c r="BIQ5">
        <v>12.718920000000001</v>
      </c>
      <c r="BIR5">
        <v>12.53834</v>
      </c>
      <c r="BIS5">
        <v>12.37341</v>
      </c>
      <c r="BIT5">
        <v>12.309139999999999</v>
      </c>
      <c r="BIU5">
        <v>12.239739999999999</v>
      </c>
      <c r="BIV5">
        <v>12.156420000000001</v>
      </c>
      <c r="BIW5">
        <v>12.163360000000001</v>
      </c>
      <c r="BIX5">
        <v>12.135590000000001</v>
      </c>
      <c r="BIY5">
        <v>12.13561</v>
      </c>
      <c r="BIZ5">
        <v>12.114800000000001</v>
      </c>
      <c r="BJA5">
        <v>12.149509999999999</v>
      </c>
      <c r="BJB5">
        <v>12.17726</v>
      </c>
      <c r="BJC5">
        <v>12.267530000000001</v>
      </c>
      <c r="BJD5">
        <v>12.399480000000001</v>
      </c>
      <c r="BJE5">
        <v>12.59389</v>
      </c>
      <c r="BJF5">
        <v>12.84393</v>
      </c>
      <c r="BJG5">
        <v>13.177289999999999</v>
      </c>
      <c r="BJH5">
        <v>13.60778</v>
      </c>
      <c r="BJI5">
        <v>14.052300000000001</v>
      </c>
      <c r="BJJ5">
        <v>14.61481</v>
      </c>
      <c r="BJK5">
        <v>15.28842</v>
      </c>
      <c r="BJL5">
        <v>16.100930000000002</v>
      </c>
      <c r="BJM5">
        <v>17.059239999999999</v>
      </c>
      <c r="BJN5">
        <v>18.274570000000001</v>
      </c>
      <c r="BJO5">
        <v>19.79543</v>
      </c>
      <c r="BJP5">
        <v>21.76763</v>
      </c>
      <c r="BJQ5">
        <v>24.357990000000001</v>
      </c>
      <c r="BJR5">
        <v>27.774709999999999</v>
      </c>
      <c r="BJS5">
        <v>32.302529999999997</v>
      </c>
      <c r="BJT5">
        <v>38.191569999999999</v>
      </c>
      <c r="BJU5">
        <v>45.795810000000003</v>
      </c>
      <c r="BJV5">
        <v>55.4557</v>
      </c>
      <c r="BJW5">
        <v>34.385930000000002</v>
      </c>
      <c r="BJX5">
        <v>22.76071</v>
      </c>
      <c r="BJY5">
        <v>15.78844</v>
      </c>
      <c r="BJZ5">
        <v>11.496689999999999</v>
      </c>
      <c r="BKA5">
        <v>8.6424599999999998</v>
      </c>
      <c r="BKB5">
        <v>6.7327300000000001</v>
      </c>
      <c r="BKC5">
        <v>5.4618500000000001</v>
      </c>
      <c r="BKD5">
        <v>4.4826899999999998</v>
      </c>
      <c r="BKE5">
        <v>3.8437800000000002</v>
      </c>
      <c r="BKF5">
        <v>3.323</v>
      </c>
      <c r="BKG5">
        <v>2.8645999999999998</v>
      </c>
      <c r="BKH5">
        <v>2.4965600000000001</v>
      </c>
      <c r="BKI5">
        <v>2.2743000000000002</v>
      </c>
      <c r="BKJ5">
        <v>1.9895799999999999</v>
      </c>
      <c r="BKK5">
        <v>1.6840599999999999</v>
      </c>
      <c r="BKL5">
        <v>1.48956</v>
      </c>
      <c r="BKM5">
        <v>1.37154</v>
      </c>
      <c r="BKN5">
        <v>1.24658</v>
      </c>
      <c r="BKO5">
        <v>1.1145799999999999</v>
      </c>
      <c r="BKP5">
        <v>1.01736</v>
      </c>
      <c r="BKQ5">
        <v>0.82977999999999996</v>
      </c>
      <c r="BKR5">
        <v>0.67708000000000002</v>
      </c>
      <c r="BKS5">
        <v>0.51739000000000002</v>
      </c>
      <c r="BKT5">
        <v>0.44102000000000002</v>
      </c>
      <c r="BKU5">
        <v>0.33674999999999999</v>
      </c>
      <c r="BKV5">
        <v>0.25344</v>
      </c>
      <c r="BKW5">
        <v>0.17011999999999999</v>
      </c>
      <c r="BKX5">
        <v>3.8170000000000003E-2</v>
      </c>
      <c r="BKY5">
        <v>-6.5989999999999993E-2</v>
      </c>
      <c r="BKZ5">
        <v>-0.17707000000000001</v>
      </c>
      <c r="BLA5">
        <v>-0.28821999999999998</v>
      </c>
      <c r="BLB5">
        <v>-0.39934999999999998</v>
      </c>
      <c r="BLC5">
        <v>-0.50348999999999999</v>
      </c>
      <c r="BLD5">
        <v>-0.56598000000000004</v>
      </c>
      <c r="BLE5">
        <v>-0.67713000000000001</v>
      </c>
      <c r="BLF5">
        <v>-0.80208999999999997</v>
      </c>
      <c r="BLG5">
        <v>-0.94794999999999996</v>
      </c>
      <c r="BLH5">
        <v>-1.0660000000000001</v>
      </c>
      <c r="BLI5">
        <v>-1.2257400000000001</v>
      </c>
      <c r="BLJ5">
        <v>-1.3507499999999999</v>
      </c>
      <c r="BLK5">
        <v>-1.4549099999999999</v>
      </c>
      <c r="BLL5">
        <v>-1.6215599999999999</v>
      </c>
      <c r="BLM5">
        <v>-1.78128</v>
      </c>
      <c r="BLN5">
        <v>-1.94102</v>
      </c>
      <c r="BLO5">
        <v>-2.09382</v>
      </c>
      <c r="BLP5">
        <v>-2.3021400000000001</v>
      </c>
      <c r="BLQ5">
        <v>-2.51044</v>
      </c>
      <c r="BLR5">
        <v>-2.7049400000000001</v>
      </c>
      <c r="BLS5">
        <v>-2.90632</v>
      </c>
      <c r="BLT5">
        <v>-3.1215899999999999</v>
      </c>
      <c r="BLU5">
        <v>-3.3299099999999999</v>
      </c>
      <c r="BLV5">
        <v>-3.4965899999999999</v>
      </c>
      <c r="BLW5">
        <v>-3.7188300000000001</v>
      </c>
      <c r="BLX5">
        <v>-3.94103</v>
      </c>
      <c r="BLY5">
        <v>-4.1841100000000004</v>
      </c>
      <c r="BLZ5">
        <v>-4.4479899999999999</v>
      </c>
      <c r="BMA5">
        <v>-4.8091100000000004</v>
      </c>
      <c r="BMB5">
        <v>-5.1980000000000004</v>
      </c>
      <c r="BMC5">
        <v>-5.7952899999999996</v>
      </c>
      <c r="BMD5">
        <v>-6.7258199999999997</v>
      </c>
      <c r="BME5">
        <v>-8.08</v>
      </c>
      <c r="BMF5">
        <v>-10.12862</v>
      </c>
      <c r="BMG5">
        <v>-13.260590000000001</v>
      </c>
      <c r="BMH5">
        <v>-17.663499999999999</v>
      </c>
      <c r="BMI5">
        <v>-23.67746</v>
      </c>
      <c r="BMJ5">
        <v>-31.267859999999999</v>
      </c>
      <c r="BMK5">
        <v>-40.198569999999997</v>
      </c>
      <c r="BML5">
        <v>-49.573680000000003</v>
      </c>
      <c r="BMM5">
        <v>-58.032159999999998</v>
      </c>
      <c r="BMN5">
        <v>-64.400310000000005</v>
      </c>
      <c r="BMO5">
        <v>-68.240629999999996</v>
      </c>
      <c r="BMP5">
        <v>-69.712879999999998</v>
      </c>
      <c r="BMQ5">
        <v>-72.094880000000003</v>
      </c>
      <c r="BMR5">
        <v>-95.463279999999997</v>
      </c>
      <c r="BMS5">
        <v>-127.92211</v>
      </c>
      <c r="BMT5">
        <v>-142.80432999999999</v>
      </c>
      <c r="BMU5">
        <v>-145.88067000000001</v>
      </c>
      <c r="BMV5">
        <v>-145.00556</v>
      </c>
      <c r="BMW5">
        <v>-142.44310999999999</v>
      </c>
      <c r="BMX5">
        <v>-139.29711</v>
      </c>
      <c r="BMY5">
        <v>-136.66533000000001</v>
      </c>
      <c r="BMZ5">
        <v>-133.92211</v>
      </c>
      <c r="BNA5">
        <v>-130.16511</v>
      </c>
      <c r="BNB5">
        <v>-126.47067</v>
      </c>
      <c r="BNC5">
        <v>-123.10956</v>
      </c>
      <c r="BND5">
        <v>-119.96378</v>
      </c>
      <c r="BNE5">
        <v>-117.09589</v>
      </c>
      <c r="BNF5">
        <v>-114.43611</v>
      </c>
      <c r="BNG5">
        <v>-112.10933</v>
      </c>
      <c r="BNH5">
        <v>-110.06767000000001</v>
      </c>
      <c r="BNI5">
        <v>-108.45644</v>
      </c>
      <c r="BNJ5">
        <v>-107.30367</v>
      </c>
      <c r="BNK5">
        <v>-106.88011</v>
      </c>
      <c r="BNL5">
        <v>-107.387</v>
      </c>
      <c r="BNM5">
        <v>-109.24822</v>
      </c>
      <c r="BNN5">
        <v>-118.08878</v>
      </c>
      <c r="BNO5">
        <v>-106.71322000000001</v>
      </c>
      <c r="BNP5">
        <v>-99.282679999999999</v>
      </c>
      <c r="BNQ5">
        <v>-93.831329999999994</v>
      </c>
      <c r="BNR5">
        <v>-89.546559999999999</v>
      </c>
      <c r="BNS5">
        <v>-85.907589999999999</v>
      </c>
      <c r="BNT5">
        <v>-82.838089999999994</v>
      </c>
      <c r="BNU5">
        <v>-80.101929999999996</v>
      </c>
      <c r="BNV5">
        <v>-77.629679999999993</v>
      </c>
      <c r="BNW5">
        <v>-75.261600000000001</v>
      </c>
      <c r="BNX5">
        <v>-72.983779999999996</v>
      </c>
      <c r="BNY5">
        <v>-70.692080000000004</v>
      </c>
      <c r="BNZ5">
        <v>-68.247609999999995</v>
      </c>
      <c r="BOA5">
        <v>-65.73366</v>
      </c>
      <c r="BOB5">
        <v>-62.865569999999998</v>
      </c>
      <c r="BOC5">
        <v>-59.691899999999997</v>
      </c>
      <c r="BOD5">
        <v>-56.171019999999999</v>
      </c>
      <c r="BOE5">
        <v>-52.414020000000001</v>
      </c>
      <c r="BOF5">
        <v>-48.448680000000003</v>
      </c>
      <c r="BOG5">
        <v>-44.337470000000003</v>
      </c>
      <c r="BOH5">
        <v>-39.87914</v>
      </c>
      <c r="BOI5">
        <v>-34.906820000000003</v>
      </c>
      <c r="BOJ5">
        <v>-29.073399999999999</v>
      </c>
      <c r="BOK5">
        <v>-22.239909999999998</v>
      </c>
      <c r="BOL5">
        <v>-15.35093</v>
      </c>
      <c r="BOM5">
        <v>-9.6286100000000001</v>
      </c>
      <c r="BON5">
        <v>-1.34378</v>
      </c>
      <c r="BOO5">
        <v>12.892530000000001</v>
      </c>
      <c r="BOP5">
        <v>32.01784</v>
      </c>
      <c r="BOQ5">
        <v>56.698779999999999</v>
      </c>
      <c r="BOR5">
        <v>86.942279999999997</v>
      </c>
      <c r="BOS5">
        <v>122.20667</v>
      </c>
      <c r="BOT5">
        <v>161.42956000000001</v>
      </c>
      <c r="BOU5">
        <v>204.05511000000001</v>
      </c>
      <c r="BOV5">
        <v>258.70877999999999</v>
      </c>
      <c r="BOW5">
        <v>303.20278000000002</v>
      </c>
      <c r="BOX5">
        <v>280.32722000000001</v>
      </c>
      <c r="BOY5">
        <v>211.62467000000001</v>
      </c>
      <c r="BOZ5">
        <v>185.83977999999999</v>
      </c>
      <c r="BPA5">
        <v>176.68678</v>
      </c>
      <c r="BPB5">
        <v>175.26989</v>
      </c>
      <c r="BPC5">
        <v>177.82567</v>
      </c>
      <c r="BPD5">
        <v>180.19355999999999</v>
      </c>
      <c r="BPE5">
        <v>177.45056</v>
      </c>
      <c r="BPF5">
        <v>163.12411</v>
      </c>
      <c r="BPG5">
        <v>137.36667</v>
      </c>
      <c r="BPH5">
        <v>112.38722</v>
      </c>
      <c r="BPI5">
        <v>94.768799999999999</v>
      </c>
      <c r="BPJ5">
        <v>81.511660000000006</v>
      </c>
      <c r="BPK5">
        <v>71.074010000000001</v>
      </c>
      <c r="BPL5">
        <v>62.754379999999998</v>
      </c>
      <c r="BPM5">
        <v>56.21266</v>
      </c>
      <c r="BPN5">
        <v>51.011200000000002</v>
      </c>
      <c r="BPO5">
        <v>46.670789999999997</v>
      </c>
      <c r="BPP5">
        <v>43.011060000000001</v>
      </c>
      <c r="BPQ5">
        <v>39.788780000000003</v>
      </c>
      <c r="BPR5">
        <v>37.045720000000003</v>
      </c>
      <c r="BPS5">
        <v>34.677590000000002</v>
      </c>
      <c r="BPT5">
        <v>32.5595</v>
      </c>
      <c r="BPU5">
        <v>30.78867</v>
      </c>
      <c r="BPV5">
        <v>29.226140000000001</v>
      </c>
      <c r="BPW5">
        <v>27.78857</v>
      </c>
      <c r="BPX5">
        <v>26.545529999999999</v>
      </c>
      <c r="BPY5">
        <v>25.420500000000001</v>
      </c>
      <c r="BPZ5">
        <v>24.441299999999998</v>
      </c>
      <c r="BQA5">
        <v>23.580210000000001</v>
      </c>
      <c r="BQB5">
        <v>22.89969</v>
      </c>
      <c r="BQC5">
        <v>22.330200000000001</v>
      </c>
      <c r="BQD5">
        <v>21.892659999999999</v>
      </c>
      <c r="BQE5">
        <v>21.476030000000002</v>
      </c>
      <c r="BQF5">
        <v>21.062830000000002</v>
      </c>
      <c r="BQG5">
        <v>20.677379999999999</v>
      </c>
      <c r="BQH5">
        <v>20.30932</v>
      </c>
      <c r="BQI5">
        <v>20.031510000000001</v>
      </c>
      <c r="BQJ5">
        <v>19.83708</v>
      </c>
      <c r="BQK5">
        <v>19.72597</v>
      </c>
      <c r="BQL5">
        <v>19.69126</v>
      </c>
      <c r="BQM5">
        <v>19.712129999999998</v>
      </c>
      <c r="BQN5">
        <v>19.844010000000001</v>
      </c>
      <c r="BQO5">
        <v>20.100960000000001</v>
      </c>
      <c r="BQP5">
        <v>20.496839999999999</v>
      </c>
      <c r="BQQ5">
        <v>21.024629999999998</v>
      </c>
      <c r="BQR5">
        <v>21.698229999999999</v>
      </c>
      <c r="BQS5">
        <v>22.559339999999999</v>
      </c>
      <c r="BQT5">
        <v>23.628810000000001</v>
      </c>
      <c r="BQU5">
        <v>24.91357</v>
      </c>
      <c r="BQV5">
        <v>26.510809999999999</v>
      </c>
      <c r="BQW5">
        <v>28.503900000000002</v>
      </c>
      <c r="BQX5">
        <v>30.99</v>
      </c>
      <c r="BQY5">
        <v>34.295659999999998</v>
      </c>
      <c r="BQZ5">
        <v>38.580440000000003</v>
      </c>
      <c r="BRA5">
        <v>44.2819</v>
      </c>
      <c r="BRB5">
        <v>51.87923</v>
      </c>
      <c r="BRC5">
        <v>61.948810000000002</v>
      </c>
      <c r="BRD5">
        <v>74.893469999999994</v>
      </c>
      <c r="BRE5">
        <v>90.852040000000002</v>
      </c>
      <c r="BRF5">
        <v>109.62311</v>
      </c>
      <c r="BRG5">
        <v>75.476860000000002</v>
      </c>
      <c r="BRH5">
        <v>52.490389999999998</v>
      </c>
      <c r="BRI5">
        <v>36.740160000000003</v>
      </c>
      <c r="BRJ5">
        <v>25.871919999999999</v>
      </c>
      <c r="BRK5">
        <v>18.38571</v>
      </c>
      <c r="BRL5">
        <v>13.253640000000001</v>
      </c>
      <c r="BRM5">
        <v>9.48278</v>
      </c>
      <c r="BRN5">
        <v>6.7744</v>
      </c>
      <c r="BRO5">
        <v>4.7257999999999996</v>
      </c>
      <c r="BRP5">
        <v>3.2673700000000001</v>
      </c>
      <c r="BRQ5">
        <v>1.9895499999999999</v>
      </c>
      <c r="BRR5">
        <v>1.0867899999999999</v>
      </c>
      <c r="BRS5">
        <v>0.29508000000000001</v>
      </c>
      <c r="BRT5">
        <v>-0.45484999999999998</v>
      </c>
      <c r="BRU5">
        <v>-0.98960000000000004</v>
      </c>
      <c r="BRV5">
        <v>-1.5173700000000001</v>
      </c>
      <c r="BRW5">
        <v>-1.96878</v>
      </c>
      <c r="BRX5">
        <v>-2.3507500000000001</v>
      </c>
      <c r="BRY5">
        <v>-2.6841200000000001</v>
      </c>
      <c r="BRZ5">
        <v>-3.0035400000000001</v>
      </c>
      <c r="BSA5">
        <v>-3.2882699999999998</v>
      </c>
      <c r="BSB5">
        <v>-3.54521</v>
      </c>
      <c r="BSC5">
        <v>-3.7465899999999999</v>
      </c>
      <c r="BSD5">
        <v>-4.0244</v>
      </c>
      <c r="BSE5">
        <v>-4.1910499999999997</v>
      </c>
      <c r="BSF5">
        <v>-4.3924399999999997</v>
      </c>
      <c r="BSG5">
        <v>-4.5799399999999997</v>
      </c>
      <c r="BSH5">
        <v>-4.7535600000000002</v>
      </c>
      <c r="BSI5">
        <v>-4.9410699999999999</v>
      </c>
      <c r="BSJ5">
        <v>-5.1007800000000003</v>
      </c>
      <c r="BSK5">
        <v>-5.2605199999999996</v>
      </c>
      <c r="BSL5">
        <v>-5.3785600000000002</v>
      </c>
      <c r="BSM5">
        <v>-5.5105199999999996</v>
      </c>
      <c r="BSN5">
        <v>-5.7258100000000001</v>
      </c>
      <c r="BSO5">
        <v>-5.8855199999999996</v>
      </c>
      <c r="BSP5">
        <v>-6.0105300000000002</v>
      </c>
      <c r="BSQ5">
        <v>-6.2118900000000004</v>
      </c>
      <c r="BSR5">
        <v>-6.3646900000000004</v>
      </c>
      <c r="BSS5">
        <v>-6.5383399999999998</v>
      </c>
      <c r="BST5">
        <v>-6.7188800000000004</v>
      </c>
      <c r="BSU5">
        <v>-6.9133399999999998</v>
      </c>
      <c r="BSV5">
        <v>-7.1355199999999996</v>
      </c>
      <c r="BSW5">
        <v>-7.4272400000000003</v>
      </c>
      <c r="BSX5">
        <v>-7.7189100000000002</v>
      </c>
      <c r="BSY5">
        <v>-8.0591799999999996</v>
      </c>
      <c r="BSZ5">
        <v>-8.4411299999999994</v>
      </c>
      <c r="BTA5">
        <v>-8.8021999999999991</v>
      </c>
      <c r="BTB5">
        <v>-9.2258499999999994</v>
      </c>
      <c r="BTC5">
        <v>-9.5869700000000009</v>
      </c>
      <c r="BTD5">
        <v>-9.8369999999999997</v>
      </c>
      <c r="BTE5">
        <v>-10.066140000000001</v>
      </c>
      <c r="BTF5">
        <v>-10.350899999999999</v>
      </c>
      <c r="BTG5">
        <v>-10.62167</v>
      </c>
      <c r="BTH5">
        <v>-10.80925</v>
      </c>
      <c r="BTI5">
        <v>-11.059229999999999</v>
      </c>
      <c r="BTJ5">
        <v>-11.281409999999999</v>
      </c>
      <c r="BTK5">
        <v>-11.53842</v>
      </c>
      <c r="BTL5">
        <v>-11.941229999999999</v>
      </c>
      <c r="BTM5">
        <v>-12.53839</v>
      </c>
      <c r="BTN5">
        <v>-13.50376</v>
      </c>
      <c r="BTO5">
        <v>-15.135680000000001</v>
      </c>
      <c r="BTP5">
        <v>-17.80931</v>
      </c>
      <c r="BTQ5">
        <v>-22.101089999999999</v>
      </c>
      <c r="BTR5">
        <v>-28.281680000000001</v>
      </c>
      <c r="BTS5">
        <v>-36.684620000000002</v>
      </c>
      <c r="BTT5">
        <v>-46.82367</v>
      </c>
      <c r="BTU5">
        <v>-57.601599999999998</v>
      </c>
      <c r="BTV5">
        <v>-67.608710000000002</v>
      </c>
      <c r="BTW5">
        <v>-75.657420000000002</v>
      </c>
      <c r="BTX5">
        <v>-81.115859999999998</v>
      </c>
      <c r="BTY5">
        <v>-84.143690000000007</v>
      </c>
      <c r="BTZ5">
        <v>-85.14367</v>
      </c>
      <c r="BUA5">
        <v>-85.692300000000003</v>
      </c>
      <c r="BUB5">
        <v>-102.71331000000001</v>
      </c>
      <c r="BUC5">
        <v>-150.04056</v>
      </c>
      <c r="BUD5">
        <v>-177.52710999999999</v>
      </c>
      <c r="BUE5">
        <v>-183.62443999999999</v>
      </c>
      <c r="BUF5">
        <v>-183.12432999999999</v>
      </c>
      <c r="BUG5">
        <v>-179.92977999999999</v>
      </c>
      <c r="BUH5">
        <v>-174.40189000000001</v>
      </c>
      <c r="BUI5">
        <v>-167.64489</v>
      </c>
      <c r="BUJ5">
        <v>-160.33233000000001</v>
      </c>
      <c r="BUK5">
        <v>-153.29756</v>
      </c>
      <c r="BUL5">
        <v>-146.93633</v>
      </c>
      <c r="BUM5">
        <v>-141.66522000000001</v>
      </c>
      <c r="BUN5">
        <v>-137.83888999999999</v>
      </c>
      <c r="BUO5">
        <v>-134.92222000000001</v>
      </c>
      <c r="BUP5">
        <v>-132.67911000000001</v>
      </c>
      <c r="BUQ5">
        <v>-130.61655999999999</v>
      </c>
      <c r="BUR5">
        <v>-128.11678000000001</v>
      </c>
      <c r="BUS5">
        <v>-125.20011</v>
      </c>
      <c r="BUT5">
        <v>-122.30410999999999</v>
      </c>
      <c r="BUU5">
        <v>-119.81100000000001</v>
      </c>
      <c r="BUV5">
        <v>-118.06811</v>
      </c>
      <c r="BUW5">
        <v>-117.47756</v>
      </c>
      <c r="BUX5">
        <v>-121.34578</v>
      </c>
      <c r="BUY5">
        <v>-110.12322</v>
      </c>
      <c r="BUZ5">
        <v>-103.06751</v>
      </c>
      <c r="BVA5">
        <v>-96.379919999999998</v>
      </c>
      <c r="BVB5">
        <v>-89.338179999999994</v>
      </c>
      <c r="BVC5">
        <v>-81.928359999999998</v>
      </c>
      <c r="BVD5">
        <v>-74.261589999999998</v>
      </c>
      <c r="BVE5">
        <v>-66.469790000000003</v>
      </c>
      <c r="BVF5">
        <v>-58.705739999999999</v>
      </c>
      <c r="BVG5">
        <v>-51.282020000000003</v>
      </c>
      <c r="BVH5">
        <v>-44.254190000000001</v>
      </c>
      <c r="BVI5">
        <v>-37.670720000000003</v>
      </c>
      <c r="BVJ5">
        <v>-31.691420000000001</v>
      </c>
      <c r="BVK5">
        <v>-26.253869999999999</v>
      </c>
      <c r="BVL5">
        <v>-21.406590000000001</v>
      </c>
      <c r="BVM5">
        <v>-17.09404</v>
      </c>
      <c r="BVN5">
        <v>-13.32311</v>
      </c>
      <c r="BVO5">
        <v>-9.8925300000000007</v>
      </c>
      <c r="BVP5">
        <v>-6.8160999999999996</v>
      </c>
      <c r="BVQ5">
        <v>-3.8924500000000002</v>
      </c>
      <c r="BVR5">
        <v>-1.0105</v>
      </c>
      <c r="BVS5">
        <v>1.8785000000000001</v>
      </c>
      <c r="BVT5">
        <v>4.7396599999999998</v>
      </c>
      <c r="BVU5">
        <v>7.2674500000000002</v>
      </c>
      <c r="BVV5">
        <v>9.76051</v>
      </c>
      <c r="BVW5">
        <v>13.04528</v>
      </c>
      <c r="BVX5">
        <v>17.573180000000001</v>
      </c>
      <c r="BVY5">
        <v>23.462160000000001</v>
      </c>
      <c r="BVZ5">
        <v>30.246970000000001</v>
      </c>
      <c r="BWA5">
        <v>35.226239999999997</v>
      </c>
      <c r="BWB5">
        <v>34.955379999999998</v>
      </c>
      <c r="BWC5">
        <v>31.302510000000002</v>
      </c>
      <c r="BWD5">
        <v>29.385870000000001</v>
      </c>
      <c r="BWE5">
        <v>29.059480000000001</v>
      </c>
      <c r="BWF5">
        <v>29.746970000000001</v>
      </c>
      <c r="BWG5">
        <v>31.003959999999999</v>
      </c>
      <c r="BWH5">
        <v>32.844230000000003</v>
      </c>
      <c r="BWI5">
        <v>35.212339999999998</v>
      </c>
      <c r="BWJ5">
        <v>38.122109999999999</v>
      </c>
      <c r="BWK5">
        <v>41.747169999999997</v>
      </c>
      <c r="BWL5">
        <v>46.219479999999997</v>
      </c>
      <c r="BWM5">
        <v>51.316789999999997</v>
      </c>
      <c r="BWN5">
        <v>56.337670000000003</v>
      </c>
      <c r="BWO5">
        <v>60.240499999999997</v>
      </c>
      <c r="BWP5">
        <v>62.23357</v>
      </c>
      <c r="BWQ5">
        <v>62.171030000000002</v>
      </c>
      <c r="BWR5">
        <v>60.948839999999997</v>
      </c>
      <c r="BWS5">
        <v>59.511299999999999</v>
      </c>
      <c r="BWT5">
        <v>58.150170000000003</v>
      </c>
      <c r="BWU5">
        <v>56.879330000000003</v>
      </c>
      <c r="BWV5">
        <v>55.782069999999997</v>
      </c>
      <c r="BWW5">
        <v>54.927889999999998</v>
      </c>
      <c r="BWX5">
        <v>54.407040000000002</v>
      </c>
      <c r="BWY5">
        <v>54.282029999999999</v>
      </c>
      <c r="BWZ5">
        <v>54.511209999999998</v>
      </c>
      <c r="BXA5">
        <v>55.045990000000003</v>
      </c>
      <c r="BXB5">
        <v>55.934840000000001</v>
      </c>
      <c r="BXC5">
        <v>57.254280000000001</v>
      </c>
      <c r="BXD5">
        <v>58.990470000000002</v>
      </c>
      <c r="BXE5">
        <v>61.219630000000002</v>
      </c>
      <c r="BXF5">
        <v>63.518300000000004</v>
      </c>
      <c r="BXG5">
        <v>65.712800000000001</v>
      </c>
      <c r="BXH5">
        <v>67.483670000000004</v>
      </c>
      <c r="BXI5">
        <v>68.803110000000004</v>
      </c>
      <c r="BXJ5">
        <v>69.698970000000003</v>
      </c>
      <c r="BXK5">
        <v>70.525390000000002</v>
      </c>
      <c r="BXL5">
        <v>71.351759999999999</v>
      </c>
      <c r="BXM5">
        <v>72.282309999999995</v>
      </c>
      <c r="BXN5">
        <v>73.344890000000007</v>
      </c>
      <c r="BXO5">
        <v>74.622640000000004</v>
      </c>
      <c r="BXP5">
        <v>76.074070000000006</v>
      </c>
      <c r="BXQ5">
        <v>77.768500000000003</v>
      </c>
      <c r="BXR5">
        <v>79.692179999999993</v>
      </c>
      <c r="BXS5">
        <v>81.824160000000006</v>
      </c>
      <c r="BXT5">
        <v>83.879769999999994</v>
      </c>
      <c r="BXU5">
        <v>85.636700000000005</v>
      </c>
      <c r="BXV5">
        <v>87.039469999999994</v>
      </c>
      <c r="BXW5">
        <v>88.240920000000003</v>
      </c>
      <c r="BXX5">
        <v>89.456280000000007</v>
      </c>
      <c r="BXY5">
        <v>90.643730000000005</v>
      </c>
      <c r="BXZ5">
        <v>91.921580000000006</v>
      </c>
      <c r="BYA5">
        <v>93.414590000000004</v>
      </c>
      <c r="BYB5">
        <v>95.233999999999995</v>
      </c>
      <c r="BYC5">
        <v>97.532709999999994</v>
      </c>
      <c r="BYD5">
        <v>100.40083</v>
      </c>
      <c r="BYE5">
        <v>103.92153</v>
      </c>
      <c r="BYF5">
        <v>108.19959</v>
      </c>
      <c r="BYG5">
        <v>113.47744</v>
      </c>
      <c r="BYH5">
        <v>119.92878</v>
      </c>
      <c r="BYI5">
        <v>127.99844</v>
      </c>
      <c r="BYJ5">
        <v>138.19322</v>
      </c>
      <c r="BYK5">
        <v>150.92243999999999</v>
      </c>
      <c r="BYL5">
        <v>166.84621999999999</v>
      </c>
      <c r="BYM5">
        <v>186.57567</v>
      </c>
      <c r="BYN5">
        <v>210.31933000000001</v>
      </c>
      <c r="BYO5">
        <v>238.20844</v>
      </c>
      <c r="BYP5">
        <v>270.12578000000002</v>
      </c>
      <c r="BYQ5">
        <v>213.13167000000001</v>
      </c>
      <c r="BYR5">
        <v>166.40889000000001</v>
      </c>
      <c r="BYS5">
        <v>127.73478</v>
      </c>
      <c r="BYT5">
        <v>96.157700000000006</v>
      </c>
      <c r="BYU5">
        <v>71.01146</v>
      </c>
      <c r="BYV5">
        <v>51.400080000000003</v>
      </c>
      <c r="BYW5">
        <v>36.378979999999999</v>
      </c>
      <c r="BYX5">
        <v>25.00384</v>
      </c>
      <c r="BYY5">
        <v>16.434270000000001</v>
      </c>
      <c r="BYZ5">
        <v>9.9897200000000002</v>
      </c>
      <c r="BZA5">
        <v>4.9757199999999999</v>
      </c>
      <c r="BZB5">
        <v>1.12849</v>
      </c>
      <c r="BZC5">
        <v>-1.96878</v>
      </c>
      <c r="BZD5">
        <v>-4.5313299999999996</v>
      </c>
      <c r="BZE5">
        <v>-6.7188499999999998</v>
      </c>
      <c r="BZF5">
        <v>-8.6146999999999991</v>
      </c>
      <c r="BZG5">
        <v>-10.413349999999999</v>
      </c>
      <c r="BZH5">
        <v>-12.0176</v>
      </c>
      <c r="BZI5">
        <v>-13.642620000000001</v>
      </c>
      <c r="BZJ5">
        <v>-15.225960000000001</v>
      </c>
      <c r="BZK5">
        <v>-16.857900000000001</v>
      </c>
      <c r="BZL5">
        <v>-18.510760000000001</v>
      </c>
      <c r="BZM5">
        <v>-20.309380000000001</v>
      </c>
      <c r="BZN5">
        <v>-22.1219</v>
      </c>
      <c r="BZO5">
        <v>-24.05941</v>
      </c>
      <c r="BZP5">
        <v>-25.996980000000001</v>
      </c>
      <c r="BZQ5">
        <v>-27.955300000000001</v>
      </c>
      <c r="BZR5">
        <v>-29.726130000000001</v>
      </c>
      <c r="BZS5">
        <v>-31.2956</v>
      </c>
      <c r="BZT5">
        <v>-32.517829999999996</v>
      </c>
      <c r="BZU5">
        <v>-33.434570000000001</v>
      </c>
      <c r="BZV5">
        <v>-33.885930000000002</v>
      </c>
      <c r="BZW5">
        <v>-34.010939999999998</v>
      </c>
      <c r="BZX5">
        <v>-33.865099999999998</v>
      </c>
      <c r="BZY5">
        <v>-33.615119999999997</v>
      </c>
      <c r="BZZ5">
        <v>-33.240099999999998</v>
      </c>
      <c r="CAA5">
        <v>-32.71237</v>
      </c>
      <c r="CAB5">
        <v>-32.115090000000002</v>
      </c>
      <c r="CAC5">
        <v>-31.510919999999999</v>
      </c>
      <c r="CAD5">
        <v>-30.899740000000001</v>
      </c>
      <c r="CAE5">
        <v>-30.39977</v>
      </c>
      <c r="CAF5">
        <v>-30.142790000000002</v>
      </c>
      <c r="CAG5">
        <v>-30.205390000000001</v>
      </c>
      <c r="CAH5">
        <v>-30.67061</v>
      </c>
      <c r="CAI5">
        <v>-31.54562</v>
      </c>
      <c r="CAJ5">
        <v>-32.760939999999998</v>
      </c>
      <c r="CAK5">
        <v>-34.191499999999998</v>
      </c>
      <c r="CAL5">
        <v>-35.948439999999998</v>
      </c>
      <c r="CAM5">
        <v>-38.511020000000002</v>
      </c>
      <c r="CAN5">
        <v>-42.295780000000001</v>
      </c>
      <c r="CAO5">
        <v>-47.30283</v>
      </c>
      <c r="CAP5">
        <v>-53.5807</v>
      </c>
      <c r="CAQ5">
        <v>-60.830800000000004</v>
      </c>
      <c r="CAR5">
        <v>-67.872579999999999</v>
      </c>
      <c r="CAS5">
        <v>-73.462940000000003</v>
      </c>
      <c r="CAT5">
        <v>-76.303259999999995</v>
      </c>
      <c r="CAU5">
        <v>-75.900490000000005</v>
      </c>
      <c r="CAV5">
        <v>-73.525440000000003</v>
      </c>
      <c r="CAW5">
        <v>-71.428169999999994</v>
      </c>
      <c r="CAX5">
        <v>-70.601789999999994</v>
      </c>
      <c r="CAY5">
        <v>-71.039289999999994</v>
      </c>
      <c r="CAZ5">
        <v>-72.337909999999994</v>
      </c>
      <c r="CBA5">
        <v>-73.844890000000007</v>
      </c>
      <c r="CBB5">
        <v>-75.032409999999999</v>
      </c>
      <c r="CBC5">
        <v>-75.504630000000006</v>
      </c>
      <c r="CBD5">
        <v>-75.115740000000002</v>
      </c>
      <c r="CBE5">
        <v>-73.962980000000002</v>
      </c>
      <c r="CBF5">
        <v>-72.33793</v>
      </c>
      <c r="CBG5">
        <v>-70.504559999999998</v>
      </c>
      <c r="CBH5">
        <v>-68.643410000000003</v>
      </c>
      <c r="CBI5">
        <v>-66.886430000000004</v>
      </c>
      <c r="CBJ5">
        <v>-65.365589999999997</v>
      </c>
      <c r="CBK5">
        <v>-64.240579999999994</v>
      </c>
      <c r="CBL5">
        <v>-63.573909999999998</v>
      </c>
      <c r="CBM5">
        <v>-63.594769999999997</v>
      </c>
      <c r="CBN5">
        <v>-64.143360000000001</v>
      </c>
      <c r="CBO5">
        <v>-64.59478</v>
      </c>
      <c r="CBP5">
        <v>-64.511420000000001</v>
      </c>
      <c r="CBQ5">
        <v>-63.976669999999999</v>
      </c>
      <c r="CBR5">
        <v>-63.358629999999998</v>
      </c>
      <c r="CBS5">
        <v>-62.796100000000003</v>
      </c>
      <c r="CBT5">
        <v>-62.42803</v>
      </c>
      <c r="CBU5">
        <v>-62.240569999999998</v>
      </c>
      <c r="CBV5">
        <v>-62.289189999999998</v>
      </c>
      <c r="CBW5">
        <v>-62.560020000000002</v>
      </c>
      <c r="CBX5">
        <v>-63.011409999999998</v>
      </c>
      <c r="CBY5">
        <v>-63.740560000000002</v>
      </c>
      <c r="CBZ5">
        <v>-64.747529999999998</v>
      </c>
      <c r="CCA5">
        <v>-66.164230000000003</v>
      </c>
      <c r="CCB5">
        <v>-68.115620000000007</v>
      </c>
      <c r="CCC5">
        <v>-71.067089999999993</v>
      </c>
      <c r="CCD5">
        <v>-75.553240000000002</v>
      </c>
      <c r="CCE5">
        <v>-82.386709999999994</v>
      </c>
      <c r="CCF5">
        <v>-92.553569999999993</v>
      </c>
      <c r="CCG5">
        <v>-106.33833</v>
      </c>
      <c r="CCH5">
        <v>-125.36656000000001</v>
      </c>
      <c r="CCI5">
        <v>-113.13011</v>
      </c>
      <c r="CCJ5">
        <v>-105.26889</v>
      </c>
      <c r="CCK5">
        <v>-99.449489999999997</v>
      </c>
      <c r="CCL5">
        <v>-94.789670000000001</v>
      </c>
      <c r="CCM5">
        <v>-90.900689999999997</v>
      </c>
      <c r="CCN5">
        <v>-87.539569999999998</v>
      </c>
      <c r="CCO5">
        <v>-84.456140000000005</v>
      </c>
      <c r="CCP5">
        <v>-81.567220000000006</v>
      </c>
      <c r="CCQ5">
        <v>-78.858840000000001</v>
      </c>
      <c r="CCR5">
        <v>-76.060199999999995</v>
      </c>
      <c r="CCS5">
        <v>-73.067089999999993</v>
      </c>
      <c r="CCT5">
        <v>-69.719830000000002</v>
      </c>
      <c r="CCU5">
        <v>-65.955870000000004</v>
      </c>
      <c r="CCV5">
        <v>-61.962739999999997</v>
      </c>
      <c r="CCW5">
        <v>-57.747419999999998</v>
      </c>
      <c r="CCX5">
        <v>-53.532089999999997</v>
      </c>
      <c r="CCY5">
        <v>-49.393180000000001</v>
      </c>
      <c r="CCZ5">
        <v>-45.497259999999997</v>
      </c>
      <c r="CDA5">
        <v>-41.781889999999997</v>
      </c>
      <c r="CDB5">
        <v>-38.087420000000002</v>
      </c>
      <c r="CDC5">
        <v>-34.205390000000001</v>
      </c>
      <c r="CDD5">
        <v>-29.58032</v>
      </c>
      <c r="CDE5">
        <v>-23.670500000000001</v>
      </c>
      <c r="CDF5">
        <v>-17.198170000000001</v>
      </c>
      <c r="CDG5">
        <v>-11.968999999999999</v>
      </c>
      <c r="CDH5">
        <v>-3.67022</v>
      </c>
      <c r="CDI5">
        <v>12.010619999999999</v>
      </c>
      <c r="CDJ5">
        <v>35.872030000000002</v>
      </c>
      <c r="CDK5">
        <v>66.941990000000004</v>
      </c>
      <c r="CDL5">
        <v>104.53278</v>
      </c>
      <c r="CDM5">
        <v>149.78333000000001</v>
      </c>
      <c r="CDN5">
        <v>202.38132999999999</v>
      </c>
      <c r="CDO5">
        <v>262.51443999999998</v>
      </c>
      <c r="CDP5">
        <v>329.73766999999998</v>
      </c>
      <c r="CDQ5">
        <v>301.09143999999998</v>
      </c>
      <c r="CDR5">
        <v>182.85355999999999</v>
      </c>
      <c r="CDS5">
        <v>153.33932999999999</v>
      </c>
      <c r="CDT5">
        <v>144.31121999999999</v>
      </c>
      <c r="CDU5">
        <v>143.29722000000001</v>
      </c>
      <c r="CDV5">
        <v>145.94322</v>
      </c>
      <c r="CDW5">
        <v>149.83222000000001</v>
      </c>
      <c r="CDX5">
        <v>152.95733000000001</v>
      </c>
      <c r="CDY5">
        <v>152.56822</v>
      </c>
      <c r="CDZ5">
        <v>145.51267000000001</v>
      </c>
      <c r="CEA5">
        <v>129.15810999999999</v>
      </c>
      <c r="CEB5">
        <v>105.241</v>
      </c>
      <c r="CEC5">
        <v>84.247770000000003</v>
      </c>
      <c r="CED5">
        <v>70.865629999999996</v>
      </c>
      <c r="CEE5">
        <v>62.56691</v>
      </c>
      <c r="CEF5">
        <v>56.941830000000003</v>
      </c>
      <c r="CEG5">
        <v>52.775069999999999</v>
      </c>
      <c r="CEH5">
        <v>49.552810000000001</v>
      </c>
      <c r="CEI5">
        <v>46.976410000000001</v>
      </c>
      <c r="CEJ5">
        <v>44.781880000000001</v>
      </c>
      <c r="CEK5">
        <v>42.795780000000001</v>
      </c>
      <c r="CEL5">
        <v>41.10127</v>
      </c>
      <c r="CEM5">
        <v>39.538780000000003</v>
      </c>
      <c r="CEN5">
        <v>38.212380000000003</v>
      </c>
      <c r="CEO5">
        <v>36.983199999999997</v>
      </c>
      <c r="CEP5">
        <v>35.872019999999999</v>
      </c>
      <c r="CEQ5">
        <v>34.858179999999997</v>
      </c>
      <c r="CER5">
        <v>33.969230000000003</v>
      </c>
      <c r="CES5">
        <v>33.128929999999997</v>
      </c>
      <c r="CET5">
        <v>32.413679999999999</v>
      </c>
      <c r="CEU5">
        <v>31.788679999999999</v>
      </c>
      <c r="CEV5">
        <v>31.17756</v>
      </c>
      <c r="CEW5">
        <v>30.649730000000002</v>
      </c>
      <c r="CEX5">
        <v>30.246939999999999</v>
      </c>
      <c r="CEY5">
        <v>29.837289999999999</v>
      </c>
      <c r="CEZ5">
        <v>29.455290000000002</v>
      </c>
      <c r="CFA5">
        <v>29.059470000000001</v>
      </c>
      <c r="CFB5">
        <v>28.705279999999998</v>
      </c>
      <c r="CFC5">
        <v>28.385829999999999</v>
      </c>
      <c r="CFD5">
        <v>28.142810000000001</v>
      </c>
      <c r="CFE5">
        <v>27.858039999999999</v>
      </c>
      <c r="CFF5">
        <v>27.705269999999999</v>
      </c>
      <c r="CFG5">
        <v>27.601109999999998</v>
      </c>
      <c r="CFH5">
        <v>27.57329</v>
      </c>
      <c r="CFI5">
        <v>27.614989999999999</v>
      </c>
      <c r="CFJ5">
        <v>27.802510000000002</v>
      </c>
      <c r="CFK5">
        <v>28.080269999999999</v>
      </c>
      <c r="CFL5">
        <v>28.483070000000001</v>
      </c>
      <c r="CFM5">
        <v>29.038640000000001</v>
      </c>
      <c r="CFN5">
        <v>29.823370000000001</v>
      </c>
      <c r="CFO5">
        <v>30.844259999999998</v>
      </c>
      <c r="CFP5">
        <v>32.219259999999998</v>
      </c>
      <c r="CFQ5">
        <v>34.094279999999998</v>
      </c>
      <c r="CFR5">
        <v>36.594290000000001</v>
      </c>
      <c r="CFS5">
        <v>40.038760000000003</v>
      </c>
      <c r="CFT5">
        <v>44.781939999999999</v>
      </c>
      <c r="CFU5">
        <v>51.288980000000002</v>
      </c>
      <c r="CFV5">
        <v>60.198790000000002</v>
      </c>
      <c r="CFW5">
        <v>71.983729999999994</v>
      </c>
      <c r="CFX5">
        <v>87.004769999999994</v>
      </c>
      <c r="CFY5">
        <v>105.37311</v>
      </c>
      <c r="CFZ5">
        <v>127.13744</v>
      </c>
      <c r="CGA5">
        <v>86.303370000000001</v>
      </c>
      <c r="CGB5">
        <v>59.122410000000002</v>
      </c>
      <c r="CGC5">
        <v>40.691580000000002</v>
      </c>
      <c r="CGD5">
        <v>28.128879999999999</v>
      </c>
      <c r="CGE5">
        <v>19.677399999999999</v>
      </c>
      <c r="CGF5">
        <v>14.00362</v>
      </c>
      <c r="CGG5">
        <v>10.052239999999999</v>
      </c>
      <c r="CGH5">
        <v>7.2744400000000002</v>
      </c>
      <c r="CGI5">
        <v>5.2257600000000002</v>
      </c>
      <c r="CGJ5">
        <v>3.67713</v>
      </c>
      <c r="CGK5">
        <v>2.4687700000000001</v>
      </c>
      <c r="CGL5">
        <v>1.5312600000000001</v>
      </c>
      <c r="CGM5">
        <v>0.83679999999999999</v>
      </c>
      <c r="CGN5">
        <v>0.19789000000000001</v>
      </c>
      <c r="CGO5">
        <v>-0.42709000000000003</v>
      </c>
      <c r="CGP5">
        <v>-0.85770000000000002</v>
      </c>
      <c r="CGQ5">
        <v>-1.3299000000000001</v>
      </c>
      <c r="CGR5">
        <v>-1.7257</v>
      </c>
      <c r="CGS5">
        <v>-2.0105</v>
      </c>
      <c r="CGT5">
        <v>-2.4271500000000001</v>
      </c>
      <c r="CGU5">
        <v>-2.6910599999999998</v>
      </c>
      <c r="CGV5">
        <v>-2.8577400000000002</v>
      </c>
      <c r="CGW5">
        <v>-3.10765</v>
      </c>
      <c r="CGX5">
        <v>-3.4409900000000002</v>
      </c>
      <c r="CGY5">
        <v>-3.6424799999999999</v>
      </c>
      <c r="CGZ5">
        <v>-3.7743799999999998</v>
      </c>
      <c r="CHA5">
        <v>-3.96882</v>
      </c>
      <c r="CHB5">
        <v>-4.1493900000000004</v>
      </c>
      <c r="CHC5">
        <v>-4.3994299999999997</v>
      </c>
      <c r="CHD5">
        <v>-4.54521</v>
      </c>
      <c r="CHE5">
        <v>-4.6979899999999999</v>
      </c>
      <c r="CHF5">
        <v>-4.8230000000000004</v>
      </c>
      <c r="CHG5">
        <v>-4.9549500000000002</v>
      </c>
      <c r="CHH5">
        <v>-5.1563600000000003</v>
      </c>
      <c r="CHI5">
        <v>-5.32301</v>
      </c>
      <c r="CHJ5">
        <v>-5.4827300000000001</v>
      </c>
      <c r="CHK5">
        <v>-5.5938299999999996</v>
      </c>
      <c r="CHL5">
        <v>-5.7813600000000003</v>
      </c>
      <c r="CHM5">
        <v>-5.96889</v>
      </c>
      <c r="CHN5">
        <v>-6.1077500000000002</v>
      </c>
      <c r="CHO5">
        <v>-6.3299599999999998</v>
      </c>
      <c r="CHP5">
        <v>-6.4966699999999999</v>
      </c>
      <c r="CHQ5">
        <v>-6.7188800000000004</v>
      </c>
      <c r="CHR5">
        <v>-6.9758399999999998</v>
      </c>
      <c r="CHS5">
        <v>-7.2119499999999999</v>
      </c>
      <c r="CHT5">
        <v>-7.4341600000000003</v>
      </c>
      <c r="CHU5">
        <v>-7.7328200000000002</v>
      </c>
      <c r="CHV5">
        <v>-7.9897299999999998</v>
      </c>
      <c r="CHW5">
        <v>-8.33</v>
      </c>
      <c r="CHX5">
        <v>-8.6702700000000004</v>
      </c>
      <c r="CHY5">
        <v>-8.9897100000000005</v>
      </c>
      <c r="CHZ5">
        <v>-9.2744599999999995</v>
      </c>
      <c r="CIA5">
        <v>-9.5869599999999995</v>
      </c>
      <c r="CIB5">
        <v>-9.8161699999999996</v>
      </c>
      <c r="CIC5">
        <v>-10.05922</v>
      </c>
      <c r="CID5">
        <v>-10.302289999999999</v>
      </c>
      <c r="CIE5">
        <v>-10.56616</v>
      </c>
      <c r="CIF5">
        <v>-10.906409999999999</v>
      </c>
      <c r="CIG5">
        <v>-11.399459999999999</v>
      </c>
      <c r="CIH5">
        <v>-12.163399999999999</v>
      </c>
      <c r="CII5">
        <v>-13.53144</v>
      </c>
      <c r="CIJ5">
        <v>-15.6843</v>
      </c>
      <c r="CIK5">
        <v>-19.323270000000001</v>
      </c>
      <c r="CIL5">
        <v>-24.85108</v>
      </c>
      <c r="CIM5">
        <v>-32.483159999999998</v>
      </c>
      <c r="CIN5">
        <v>-41.774940000000001</v>
      </c>
      <c r="CIO5">
        <v>-51.594540000000002</v>
      </c>
      <c r="CIP5">
        <v>-60.73357</v>
      </c>
      <c r="CIQ5">
        <v>-68.19896</v>
      </c>
      <c r="CIR5">
        <v>-73.678229999999999</v>
      </c>
      <c r="CIS5">
        <v>-77.185220000000001</v>
      </c>
      <c r="CIT5">
        <v>-79.060270000000003</v>
      </c>
      <c r="CIU5">
        <v>-79.838030000000003</v>
      </c>
      <c r="CIV5">
        <v>-84.504779999999997</v>
      </c>
      <c r="CIW5">
        <v>-115.35244</v>
      </c>
      <c r="CIX5">
        <v>-158.40189000000001</v>
      </c>
      <c r="CIY5">
        <v>-181.12432999999999</v>
      </c>
      <c r="CIZ5">
        <v>-186.54122000000001</v>
      </c>
      <c r="CJA5">
        <v>-185.56189000000001</v>
      </c>
      <c r="CJB5">
        <v>-183.36055999999999</v>
      </c>
      <c r="CJC5">
        <v>-180.75622000000001</v>
      </c>
      <c r="CJD5">
        <v>-177.71444</v>
      </c>
      <c r="CJE5">
        <v>-173.51289</v>
      </c>
      <c r="CJF5">
        <v>-167.92966999999999</v>
      </c>
      <c r="CJG5">
        <v>-161.60321999999999</v>
      </c>
      <c r="CJH5">
        <v>-155.19355999999999</v>
      </c>
      <c r="CJI5">
        <v>-149.24189000000001</v>
      </c>
      <c r="CJJ5">
        <v>-143.98466999999999</v>
      </c>
      <c r="CJK5">
        <v>-139.33188999999999</v>
      </c>
      <c r="CJL5">
        <v>-135.29011</v>
      </c>
      <c r="CJM5">
        <v>-131.82489000000001</v>
      </c>
      <c r="CJN5">
        <v>-128.88032999999999</v>
      </c>
      <c r="CJO5">
        <v>-126.50543999999999</v>
      </c>
      <c r="CJP5">
        <v>-124.83889000000001</v>
      </c>
      <c r="CJQ5">
        <v>-124.32478</v>
      </c>
      <c r="CJR5">
        <v>-99.395269999999996</v>
      </c>
      <c r="CJS5">
        <v>-95.079580000000007</v>
      </c>
      <c r="CJT5">
        <v>-92.185789999999997</v>
      </c>
      <c r="CJU5">
        <v>-89.601370000000003</v>
      </c>
      <c r="CJV5">
        <v>-86.984139999999996</v>
      </c>
      <c r="CJW5">
        <v>-84.155969999999996</v>
      </c>
      <c r="CJX5">
        <v>-80.866860000000003</v>
      </c>
      <c r="CJY5">
        <v>-76.877740000000003</v>
      </c>
      <c r="CJZ5">
        <v>-72.354230000000001</v>
      </c>
      <c r="CKA5">
        <v>-67.704160000000002</v>
      </c>
      <c r="CKB5">
        <v>-63.338470000000001</v>
      </c>
      <c r="CKC5">
        <v>-59.535290000000003</v>
      </c>
      <c r="CKD5">
        <v>-56.271169999999998</v>
      </c>
      <c r="CKE5">
        <v>-53.143000000000001</v>
      </c>
      <c r="CKF5">
        <v>-49.580449999999999</v>
      </c>
      <c r="CKG5">
        <v>-45.167879999999997</v>
      </c>
      <c r="CKH5">
        <v>-39.842799999999997</v>
      </c>
      <c r="CKI5">
        <v>-33.989579999999997</v>
      </c>
      <c r="CKJ5">
        <v>-28.528569999999998</v>
      </c>
      <c r="CKK5">
        <v>-23.76755</v>
      </c>
      <c r="CKL5">
        <v>-17.45027</v>
      </c>
      <c r="CKM5">
        <v>-8.1782500000000002</v>
      </c>
      <c r="CKN5">
        <v>2.3750399999999998</v>
      </c>
      <c r="CKO5">
        <v>13.0502</v>
      </c>
      <c r="CKP5">
        <v>25.928519999999999</v>
      </c>
      <c r="CKQ5">
        <v>38.297460000000001</v>
      </c>
      <c r="CKR5">
        <v>47.724159999999998</v>
      </c>
      <c r="CKS5">
        <v>53.728949999999998</v>
      </c>
      <c r="CKT5">
        <v>52.322670000000002</v>
      </c>
      <c r="CKU5">
        <v>40.71781</v>
      </c>
      <c r="CKV5">
        <v>25.064450000000001</v>
      </c>
      <c r="CKW5">
        <v>10.29547</v>
      </c>
      <c r="CKX5">
        <v>-0.53752</v>
      </c>
      <c r="CKY5">
        <v>-3.786</v>
      </c>
      <c r="CKZ5">
        <v>-4.0188100000000002</v>
      </c>
      <c r="CLA5">
        <v>-2.9516100000000001</v>
      </c>
      <c r="CLB5">
        <v>-1.31877</v>
      </c>
      <c r="CLC5">
        <v>0.46562999999999999</v>
      </c>
      <c r="CLD5">
        <v>2.2078500000000001</v>
      </c>
      <c r="CLE5">
        <v>3.8719399999999999</v>
      </c>
      <c r="CLF5">
        <v>5.5407000000000002</v>
      </c>
      <c r="CLG5">
        <v>7.3454300000000003</v>
      </c>
      <c r="CLH5">
        <v>9.53139</v>
      </c>
      <c r="CLI5">
        <v>12.382999999999999</v>
      </c>
      <c r="CLJ5">
        <v>16.183060000000001</v>
      </c>
      <c r="CLK5">
        <v>21.090949999999999</v>
      </c>
      <c r="CLL5">
        <v>27.117599999999999</v>
      </c>
      <c r="CLM5">
        <v>34.164580000000001</v>
      </c>
      <c r="CLN5">
        <v>42.03501</v>
      </c>
      <c r="CLO5">
        <v>50.474200000000003</v>
      </c>
      <c r="CLP5">
        <v>59.325899999999997</v>
      </c>
      <c r="CLQ5">
        <v>68.446359999999999</v>
      </c>
      <c r="CLR5">
        <v>77.821510000000004</v>
      </c>
      <c r="CLS5">
        <v>87.445080000000004</v>
      </c>
      <c r="CLT5">
        <v>97.473370000000003</v>
      </c>
      <c r="CLU5">
        <v>108.16103</v>
      </c>
      <c r="CLV5">
        <v>119.63933</v>
      </c>
      <c r="CLW5">
        <v>131.24107000000001</v>
      </c>
      <c r="CLX5">
        <v>141.75842</v>
      </c>
      <c r="CLY5">
        <v>151.22105999999999</v>
      </c>
      <c r="CLZ5">
        <v>159.18213</v>
      </c>
      <c r="CMA5">
        <v>164.84395000000001</v>
      </c>
      <c r="CMB5">
        <v>165.98689999999999</v>
      </c>
      <c r="CMC5">
        <v>161.40866</v>
      </c>
      <c r="CMD5">
        <v>150.76792</v>
      </c>
      <c r="CME5">
        <v>134.78326999999999</v>
      </c>
      <c r="CMF5">
        <v>115.56429</v>
      </c>
      <c r="CMG5">
        <v>96.313950000000006</v>
      </c>
      <c r="CMH5">
        <v>79.454300000000003</v>
      </c>
      <c r="CMI5">
        <v>66.00094</v>
      </c>
      <c r="CMJ5">
        <v>55.766460000000002</v>
      </c>
      <c r="CMK5">
        <v>48.156979999999997</v>
      </c>
      <c r="CML5">
        <v>42.43815</v>
      </c>
      <c r="CMM5">
        <v>38.07873</v>
      </c>
      <c r="CMN5">
        <v>34.750459999999997</v>
      </c>
      <c r="CMO5">
        <v>31.77158</v>
      </c>
      <c r="CMP5">
        <v>29.527010000000001</v>
      </c>
      <c r="CMQ5">
        <v>27.78481</v>
      </c>
      <c r="CMR5">
        <v>26.37696</v>
      </c>
      <c r="CMS5">
        <v>25.270689999999998</v>
      </c>
      <c r="CMT5">
        <v>24.33475</v>
      </c>
      <c r="CMU5">
        <v>23.82067</v>
      </c>
      <c r="CMV5">
        <v>23.431609999999999</v>
      </c>
      <c r="CMW5">
        <v>23.25348</v>
      </c>
      <c r="CMX5">
        <v>23.281600000000001</v>
      </c>
      <c r="CMY5">
        <v>23.52692</v>
      </c>
      <c r="CMZ5">
        <v>24.008179999999999</v>
      </c>
      <c r="CNA5">
        <v>24.77225</v>
      </c>
      <c r="CNB5">
        <v>25.880089999999999</v>
      </c>
      <c r="CNC5">
        <v>27.441040000000001</v>
      </c>
      <c r="CND5">
        <v>29.608260000000001</v>
      </c>
      <c r="CNE5">
        <v>32.531739999999999</v>
      </c>
      <c r="CNF5">
        <v>36.448990000000002</v>
      </c>
      <c r="CNG5">
        <v>41.617820000000002</v>
      </c>
      <c r="CNH5">
        <v>48.38355</v>
      </c>
      <c r="CNI5">
        <v>57.03837</v>
      </c>
      <c r="CNJ5">
        <v>67.966660000000005</v>
      </c>
      <c r="CNK5">
        <v>46.792900000000003</v>
      </c>
      <c r="CNL5">
        <v>33.788020000000003</v>
      </c>
      <c r="CNM5">
        <v>25.408200000000001</v>
      </c>
      <c r="CNN5">
        <v>19.823740000000001</v>
      </c>
      <c r="CNO5">
        <v>15.97368</v>
      </c>
      <c r="CNP5">
        <v>13.24239</v>
      </c>
      <c r="CNQ5">
        <v>11.22673</v>
      </c>
      <c r="CNR5">
        <v>9.7173400000000001</v>
      </c>
      <c r="CNS5">
        <v>8.5423100000000005</v>
      </c>
      <c r="CNT5">
        <v>7.6141800000000002</v>
      </c>
      <c r="CNU5">
        <v>6.8563599999999996</v>
      </c>
      <c r="CNV5">
        <v>6.2329100000000004</v>
      </c>
      <c r="CNW5">
        <v>5.7031999999999998</v>
      </c>
      <c r="CNX5">
        <v>5.25007</v>
      </c>
      <c r="CNY5">
        <v>4.8594499999999998</v>
      </c>
      <c r="CNZ5">
        <v>4.5094399999999997</v>
      </c>
      <c r="COA5">
        <v>4.2016299999999998</v>
      </c>
      <c r="COB5">
        <v>3.91568</v>
      </c>
      <c r="COC5">
        <v>3.6562999999999999</v>
      </c>
      <c r="COD5">
        <v>3.41567</v>
      </c>
      <c r="COE5">
        <v>3.19224</v>
      </c>
      <c r="COF5">
        <v>2.9703599999999999</v>
      </c>
      <c r="COG5">
        <v>2.7641</v>
      </c>
      <c r="COH5">
        <v>2.5640999999999998</v>
      </c>
      <c r="COI5">
        <v>2.3687900000000002</v>
      </c>
      <c r="COJ5">
        <v>2.1812900000000002</v>
      </c>
      <c r="COK5">
        <v>1.9953399999999999</v>
      </c>
      <c r="COL5">
        <v>1.81721</v>
      </c>
      <c r="COM5">
        <v>1.6469</v>
      </c>
      <c r="CON5">
        <v>1.48909</v>
      </c>
      <c r="COO5">
        <v>1.33595</v>
      </c>
      <c r="COP5">
        <v>1.1890799999999999</v>
      </c>
      <c r="COQ5">
        <v>1.04064</v>
      </c>
      <c r="COR5">
        <v>0.88751000000000002</v>
      </c>
      <c r="COS5">
        <v>0.73282000000000003</v>
      </c>
      <c r="COT5">
        <v>0.57345000000000002</v>
      </c>
      <c r="COU5">
        <v>0.41406999999999999</v>
      </c>
      <c r="COV5">
        <v>0.24218999999999999</v>
      </c>
      <c r="COW5">
        <v>5.6250000000000001E-2</v>
      </c>
      <c r="COX5">
        <v>-0.13905999999999999</v>
      </c>
      <c r="COY5">
        <v>-0.33906999999999998</v>
      </c>
      <c r="COZ5">
        <v>-0.55937999999999999</v>
      </c>
      <c r="CPA5">
        <v>-0.79844999999999999</v>
      </c>
      <c r="CPB5">
        <v>-1.05627</v>
      </c>
      <c r="CPC5">
        <v>-1.3250200000000001</v>
      </c>
      <c r="CPD5">
        <v>-1.61409</v>
      </c>
      <c r="CPE5">
        <v>-1.9156599999999999</v>
      </c>
      <c r="CPF5">
        <v>-2.2547199999999998</v>
      </c>
      <c r="CPG5">
        <v>-2.6484800000000002</v>
      </c>
      <c r="CPH5">
        <v>-3.1484899999999998</v>
      </c>
      <c r="CPI5">
        <v>-3.78912</v>
      </c>
      <c r="CPJ5">
        <v>-4.6531900000000004</v>
      </c>
      <c r="CPK5">
        <v>-5.9282199999999996</v>
      </c>
      <c r="CPL5">
        <v>-8.0032499999999995</v>
      </c>
      <c r="CPM5">
        <v>-11.48143</v>
      </c>
      <c r="CPN5">
        <v>-17.453399999999998</v>
      </c>
      <c r="CPO5">
        <v>-26.261340000000001</v>
      </c>
      <c r="CPP5">
        <v>-36.067740000000001</v>
      </c>
      <c r="CPQ5">
        <v>-45.402259999999998</v>
      </c>
      <c r="CPR5">
        <v>-54.366459999999996</v>
      </c>
      <c r="CPS5">
        <v>-63.655659999999997</v>
      </c>
      <c r="CPT5">
        <v>-73.526129999999995</v>
      </c>
      <c r="CPU5">
        <v>-83.535650000000004</v>
      </c>
      <c r="CPV5">
        <v>-92.581109999999995</v>
      </c>
      <c r="CPW5">
        <v>-99.362459999999999</v>
      </c>
      <c r="CPX5">
        <v>-102.89845</v>
      </c>
      <c r="CPY5">
        <v>-103.01251999999999</v>
      </c>
      <c r="CPZ5">
        <v>-100.33904</v>
      </c>
      <c r="CQA5">
        <v>-95.984279999999998</v>
      </c>
      <c r="CQB5">
        <v>-91.010769999999994</v>
      </c>
      <c r="CQC5">
        <v>-86.096630000000005</v>
      </c>
      <c r="CQD5">
        <v>-81.571560000000005</v>
      </c>
      <c r="CQE5">
        <v>-77.530869999999993</v>
      </c>
      <c r="CQF5">
        <v>-73.990200000000002</v>
      </c>
      <c r="CQG5">
        <v>-70.913589999999999</v>
      </c>
      <c r="CQH5">
        <v>-68.229169999999996</v>
      </c>
      <c r="CQI5">
        <v>-65.902569999999997</v>
      </c>
      <c r="CQJ5">
        <v>-63.924419999999998</v>
      </c>
      <c r="CQK5">
        <v>-62.271270000000001</v>
      </c>
      <c r="CQL5">
        <v>-60.918120000000002</v>
      </c>
      <c r="CQM5">
        <v>-59.83061</v>
      </c>
      <c r="CQN5">
        <v>-59.06653</v>
      </c>
      <c r="CQO5">
        <v>-58.694650000000003</v>
      </c>
      <c r="CQP5">
        <v>-58.732149999999997</v>
      </c>
      <c r="CQQ5">
        <v>-59.214970000000001</v>
      </c>
      <c r="CQR5">
        <v>-60.17436</v>
      </c>
      <c r="CQS5">
        <v>-61.660319999999999</v>
      </c>
      <c r="CQT5">
        <v>-63.618160000000003</v>
      </c>
      <c r="CQU5">
        <v>-66.036950000000004</v>
      </c>
      <c r="CQV5">
        <v>-69.021370000000005</v>
      </c>
      <c r="CQW5">
        <v>-72.683930000000004</v>
      </c>
      <c r="CQX5">
        <v>-76.957430000000002</v>
      </c>
      <c r="CQY5">
        <v>-81.723129999999998</v>
      </c>
      <c r="CQZ5">
        <v>-86.745080000000002</v>
      </c>
      <c r="CRA5">
        <v>-91.682649999999995</v>
      </c>
      <c r="CRB5">
        <v>-144.53738000000001</v>
      </c>
      <c r="CRC5">
        <v>-120.75577</v>
      </c>
      <c r="CRD5">
        <v>-106.74148</v>
      </c>
      <c r="CRE5">
        <v>-96.702259999999995</v>
      </c>
      <c r="CRF5">
        <v>-88.686509999999998</v>
      </c>
      <c r="CRG5">
        <v>-81.753590000000003</v>
      </c>
      <c r="CRH5">
        <v>-75.616</v>
      </c>
      <c r="CRI5">
        <v>-70.11591</v>
      </c>
      <c r="CRJ5">
        <v>-65.142420000000001</v>
      </c>
      <c r="CRK5">
        <v>-60.618899999999996</v>
      </c>
      <c r="CRL5">
        <v>-56.34854</v>
      </c>
      <c r="CRM5">
        <v>-52.218780000000002</v>
      </c>
      <c r="CRN5">
        <v>-48.103099999999998</v>
      </c>
      <c r="CRO5">
        <v>-43.87332</v>
      </c>
      <c r="CRP5">
        <v>-39.487319999999997</v>
      </c>
      <c r="CRQ5">
        <v>-34.990380000000002</v>
      </c>
      <c r="CRR5">
        <v>-30.48565</v>
      </c>
      <c r="CRS5">
        <v>-26.124600000000001</v>
      </c>
      <c r="CRT5">
        <v>-21.69331</v>
      </c>
      <c r="CRU5">
        <v>-17.313559999999999</v>
      </c>
      <c r="CRV5">
        <v>-13.000959999999999</v>
      </c>
      <c r="CRW5">
        <v>-8.9587199999999996</v>
      </c>
      <c r="CRX5">
        <v>-4.99383</v>
      </c>
      <c r="CRY5">
        <v>-0.22811999999999999</v>
      </c>
      <c r="CRZ5">
        <v>5.4407100000000002</v>
      </c>
      <c r="CSA5">
        <v>12.24081</v>
      </c>
      <c r="CSB5">
        <v>20.905000000000001</v>
      </c>
      <c r="CSC5">
        <v>31.216100000000001</v>
      </c>
      <c r="CSD5">
        <v>42.058450000000001</v>
      </c>
      <c r="CSE5">
        <v>52.372669999999999</v>
      </c>
      <c r="CSF5">
        <v>61.69782</v>
      </c>
      <c r="CSG5">
        <v>69.455749999999995</v>
      </c>
      <c r="CSH5">
        <v>74.021450000000002</v>
      </c>
      <c r="CSI5">
        <v>75.798029999999997</v>
      </c>
      <c r="CSJ5">
        <v>72.549549999999996</v>
      </c>
      <c r="CSK5">
        <v>64.046279999999996</v>
      </c>
      <c r="CSL5">
        <v>56.277419999999999</v>
      </c>
      <c r="CSM5">
        <v>50.4617</v>
      </c>
      <c r="CSN5">
        <v>46.11477</v>
      </c>
      <c r="CSO5">
        <v>43.488169999999997</v>
      </c>
      <c r="CSP5">
        <v>42.47878</v>
      </c>
      <c r="CSQ5">
        <v>42.761589999999998</v>
      </c>
      <c r="CSR5">
        <v>44.133490000000002</v>
      </c>
      <c r="CSS5">
        <v>46.464770000000001</v>
      </c>
      <c r="CST5">
        <v>49.710140000000003</v>
      </c>
      <c r="CSU5">
        <v>53.646140000000003</v>
      </c>
      <c r="CSV5">
        <v>57.986829999999998</v>
      </c>
      <c r="CSW5">
        <v>62.330640000000002</v>
      </c>
      <c r="CSX5">
        <v>66.311940000000007</v>
      </c>
      <c r="CSY5">
        <v>69.733879999999999</v>
      </c>
      <c r="CSZ5">
        <v>72.663610000000006</v>
      </c>
      <c r="CTA5">
        <v>75.052700000000002</v>
      </c>
      <c r="CTB5">
        <v>76.907430000000005</v>
      </c>
      <c r="CTC5">
        <v>78.227760000000004</v>
      </c>
      <c r="CTD5">
        <v>79.140270000000001</v>
      </c>
      <c r="CTE5">
        <v>79.743399999999994</v>
      </c>
      <c r="CTF5">
        <v>80.191850000000002</v>
      </c>
      <c r="CTG5">
        <v>80.632480000000001</v>
      </c>
      <c r="CTH5">
        <v>81.154359999999997</v>
      </c>
      <c r="CTI5">
        <v>81.738749999999996</v>
      </c>
      <c r="CTJ5">
        <v>82.363749999999996</v>
      </c>
      <c r="CTK5">
        <v>83.02158</v>
      </c>
      <c r="CTL5">
        <v>83.712220000000002</v>
      </c>
      <c r="CTM5">
        <v>84.441909999999993</v>
      </c>
      <c r="CTN5">
        <v>85.235680000000002</v>
      </c>
      <c r="CTO5">
        <v>86.035690000000002</v>
      </c>
      <c r="CTP5">
        <v>86.998199999999997</v>
      </c>
      <c r="CTQ5">
        <v>87.845089999999999</v>
      </c>
      <c r="CTR5">
        <v>88.751360000000005</v>
      </c>
      <c r="CTS5">
        <v>89.542000000000002</v>
      </c>
      <c r="CTT5">
        <v>90.279510000000002</v>
      </c>
      <c r="CTU5">
        <v>90.921710000000004</v>
      </c>
      <c r="CTV5">
        <v>91.410769999999999</v>
      </c>
      <c r="CTW5">
        <v>91.843590000000006</v>
      </c>
      <c r="CTX5">
        <v>92.320170000000005</v>
      </c>
      <c r="CTY5">
        <v>93.018609999999995</v>
      </c>
      <c r="CTZ5">
        <v>93.695179999999993</v>
      </c>
      <c r="CUA5">
        <v>94.454570000000004</v>
      </c>
      <c r="CUB5">
        <v>95.415509999999998</v>
      </c>
      <c r="CUC5">
        <v>96.473349999999996</v>
      </c>
      <c r="CUD5">
        <v>98.004620000000003</v>
      </c>
      <c r="CUE5">
        <v>99.884339999999995</v>
      </c>
      <c r="CUF5">
        <v>102.22968</v>
      </c>
      <c r="CUG5">
        <v>104.97192</v>
      </c>
      <c r="CUH5">
        <v>108.55166</v>
      </c>
      <c r="CUI5">
        <v>112.64078000000001</v>
      </c>
      <c r="CUJ5">
        <v>117.83617</v>
      </c>
      <c r="CUK5">
        <v>124.22846</v>
      </c>
      <c r="CUL5">
        <v>132.14733000000001</v>
      </c>
      <c r="CUM5">
        <v>142.07873000000001</v>
      </c>
      <c r="CUN5">
        <v>154.88598999999999</v>
      </c>
      <c r="CUO5">
        <v>170.48383000000001</v>
      </c>
      <c r="CUP5">
        <v>189.78804</v>
      </c>
      <c r="CUQ5">
        <v>212.67509000000001</v>
      </c>
      <c r="CUR5">
        <v>238.90996000000001</v>
      </c>
      <c r="CUS5">
        <v>268.39470999999998</v>
      </c>
      <c r="CUT5">
        <v>299.91084000000001</v>
      </c>
      <c r="CUU5">
        <v>237.58179000000001</v>
      </c>
      <c r="CUV5">
        <v>187.59662</v>
      </c>
      <c r="CUW5">
        <v>147.04901000000001</v>
      </c>
      <c r="CUX5">
        <v>114.72046</v>
      </c>
      <c r="CUY5">
        <v>89.423240000000007</v>
      </c>
      <c r="CUZ5">
        <v>69.860460000000003</v>
      </c>
      <c r="CVA5">
        <v>54.860230000000001</v>
      </c>
      <c r="CVB5">
        <v>43.422519999999999</v>
      </c>
      <c r="CVC5">
        <v>34.625529999999998</v>
      </c>
      <c r="CVD5">
        <v>27.781669999999998</v>
      </c>
      <c r="CVE5">
        <v>22.37529</v>
      </c>
      <c r="CVF5">
        <v>17.814350000000001</v>
      </c>
      <c r="CVG5">
        <v>14.14472</v>
      </c>
      <c r="CVH5">
        <v>10.9861</v>
      </c>
      <c r="CVI5">
        <v>8.3360599999999998</v>
      </c>
      <c r="CVJ5">
        <v>6.0063399999999998</v>
      </c>
      <c r="CVK5">
        <v>3.94068</v>
      </c>
      <c r="CVL5">
        <v>2.0859700000000001</v>
      </c>
      <c r="CVM5">
        <v>0.38125999999999999</v>
      </c>
      <c r="CVN5">
        <v>-1.1703399999999999</v>
      </c>
      <c r="CVO5">
        <v>-2.60161</v>
      </c>
      <c r="CVP5">
        <v>-3.9344299999999999</v>
      </c>
      <c r="CVQ5">
        <v>-5.1782000000000004</v>
      </c>
      <c r="CVR5">
        <v>-6.3407200000000001</v>
      </c>
      <c r="CVS5">
        <v>-7.4469900000000004</v>
      </c>
      <c r="CVT5">
        <v>-8.4923199999999994</v>
      </c>
      <c r="CVU5">
        <v>-9.5032700000000006</v>
      </c>
      <c r="CVV5">
        <v>-10.47672</v>
      </c>
      <c r="CVW5">
        <v>-11.4283</v>
      </c>
      <c r="CVX5">
        <v>-12.34394</v>
      </c>
      <c r="CVY5">
        <v>-13.2502</v>
      </c>
      <c r="CVZ5">
        <v>-14.12365</v>
      </c>
      <c r="CWA5">
        <v>-14.97523</v>
      </c>
      <c r="CWB5">
        <v>-15.80805</v>
      </c>
      <c r="CWC5">
        <v>-16.614319999999999</v>
      </c>
      <c r="CWD5">
        <v>-17.41902</v>
      </c>
      <c r="CWE5">
        <v>-18.195589999999999</v>
      </c>
      <c r="CWF5">
        <v>-18.970610000000001</v>
      </c>
      <c r="CWG5">
        <v>-19.750299999999999</v>
      </c>
      <c r="CWH5">
        <v>-20.517499999999998</v>
      </c>
      <c r="CWI5">
        <v>-21.28314</v>
      </c>
      <c r="CWJ5">
        <v>-22.072209999999998</v>
      </c>
      <c r="CWK5">
        <v>-22.920670000000001</v>
      </c>
      <c r="CWL5">
        <v>-23.837859999999999</v>
      </c>
      <c r="CWM5">
        <v>-24.837879999999998</v>
      </c>
      <c r="CWN5">
        <v>-26.017589999999998</v>
      </c>
      <c r="CWO5">
        <v>-27.398859999999999</v>
      </c>
      <c r="CWP5">
        <v>-28.989509999999999</v>
      </c>
      <c r="CWQ5">
        <v>-30.770779999999998</v>
      </c>
      <c r="CWR5">
        <v>-32.742690000000003</v>
      </c>
      <c r="CWS5">
        <v>-35.048969999999997</v>
      </c>
      <c r="CWT5">
        <v>-38.06465</v>
      </c>
      <c r="CWU5">
        <v>-42.511589999999998</v>
      </c>
      <c r="CWV5">
        <v>-48.139800000000001</v>
      </c>
      <c r="CWW5">
        <v>-54.019579999999998</v>
      </c>
      <c r="CWX5">
        <v>-59.199339999999999</v>
      </c>
      <c r="CWY5">
        <v>-63.330660000000002</v>
      </c>
      <c r="CWZ5">
        <v>-66.644769999999994</v>
      </c>
      <c r="CXA5">
        <v>-69.482309999999998</v>
      </c>
      <c r="CXB5">
        <v>-71.987039999999993</v>
      </c>
      <c r="CXC5">
        <v>-74.329260000000005</v>
      </c>
      <c r="CXD5">
        <v>-76.982429999999994</v>
      </c>
      <c r="CXE5">
        <v>-80.451229999999995</v>
      </c>
      <c r="CXF5">
        <v>-84.488789999999995</v>
      </c>
      <c r="CXG5">
        <v>-88.620109999999997</v>
      </c>
      <c r="CXH5">
        <v>-92.371729999999999</v>
      </c>
      <c r="CXI5">
        <v>-95.140519999999995</v>
      </c>
      <c r="CXJ5">
        <v>-96.145219999999995</v>
      </c>
      <c r="CXK5">
        <v>-94.956140000000005</v>
      </c>
      <c r="CXL5">
        <v>-91.827969999999993</v>
      </c>
      <c r="CXM5">
        <v>-87.762280000000004</v>
      </c>
      <c r="CXN5">
        <v>-83.62003</v>
      </c>
      <c r="CXO5">
        <v>-79.987170000000006</v>
      </c>
      <c r="CXP5">
        <v>-77.176180000000002</v>
      </c>
      <c r="CXQ5">
        <v>-75.894909999999996</v>
      </c>
      <c r="CXR5">
        <v>-77.382440000000003</v>
      </c>
      <c r="CXS5">
        <v>-81.666870000000003</v>
      </c>
      <c r="CXT5">
        <v>-86.562259999999995</v>
      </c>
      <c r="CXU5">
        <v>-90.521699999999996</v>
      </c>
      <c r="CXV5">
        <v>-92.320160000000001</v>
      </c>
      <c r="CXW5">
        <v>-92.156099999999995</v>
      </c>
      <c r="CXX5">
        <v>-91.963909999999998</v>
      </c>
      <c r="CXY5">
        <v>-92.762360000000001</v>
      </c>
      <c r="CXZ5">
        <v>-94.281130000000005</v>
      </c>
      <c r="CYA5">
        <v>-96.037409999999994</v>
      </c>
      <c r="CYB5">
        <v>-97.909310000000005</v>
      </c>
      <c r="CYC5">
        <v>-99.648399999999995</v>
      </c>
      <c r="CYD5">
        <v>-101.04841999999999</v>
      </c>
      <c r="CYE5">
        <v>-102.21407000000001</v>
      </c>
      <c r="CYF5">
        <v>-103.8219</v>
      </c>
      <c r="CYG5">
        <v>-106.26101</v>
      </c>
      <c r="CYH5">
        <v>-109.35948999999999</v>
      </c>
      <c r="CYI5">
        <v>-112.86735</v>
      </c>
      <c r="CYJ5">
        <v>-116.64085</v>
      </c>
      <c r="CYK5">
        <v>-120.8956</v>
      </c>
      <c r="CYM5" s="14">
        <v>0.99</v>
      </c>
      <c r="CYN5" s="14">
        <v>277.10000000000002</v>
      </c>
      <c r="CYO5" s="14">
        <v>4.75</v>
      </c>
      <c r="CYP5" s="15" t="s">
        <v>19</v>
      </c>
      <c r="CYQ5" s="14">
        <v>27.39</v>
      </c>
      <c r="DKN5" t="s">
        <v>2803</v>
      </c>
      <c r="DKO5" t="s">
        <v>2803</v>
      </c>
      <c r="DKP5" t="s">
        <v>2803</v>
      </c>
      <c r="DKQ5" t="s">
        <v>2803</v>
      </c>
      <c r="DKR5" t="s">
        <v>2803</v>
      </c>
      <c r="DKS5" t="s">
        <v>2803</v>
      </c>
      <c r="DKT5" t="s">
        <v>2803</v>
      </c>
      <c r="DKU5" t="s">
        <v>2803</v>
      </c>
      <c r="DKV5" t="s">
        <v>2803</v>
      </c>
      <c r="DKW5" t="s">
        <v>2803</v>
      </c>
      <c r="DKX5" t="s">
        <v>2803</v>
      </c>
      <c r="DKY5" t="s">
        <v>2803</v>
      </c>
      <c r="DKZ5" t="s">
        <v>2803</v>
      </c>
      <c r="DLA5" t="s">
        <v>2803</v>
      </c>
      <c r="DLB5" t="s">
        <v>2803</v>
      </c>
      <c r="DLC5" t="s">
        <v>2803</v>
      </c>
      <c r="DLD5" t="s">
        <v>2803</v>
      </c>
      <c r="DLE5" t="s">
        <v>2803</v>
      </c>
      <c r="DLF5" t="s">
        <v>2803</v>
      </c>
      <c r="DLG5" t="s">
        <v>2803</v>
      </c>
      <c r="DLH5" t="s">
        <v>2803</v>
      </c>
      <c r="DLI5" t="s">
        <v>2803</v>
      </c>
      <c r="DLJ5" t="s">
        <v>2803</v>
      </c>
      <c r="DLK5" t="s">
        <v>2803</v>
      </c>
      <c r="DLL5" t="s">
        <v>2803</v>
      </c>
      <c r="DLM5" t="s">
        <v>2803</v>
      </c>
      <c r="DLN5" t="s">
        <v>2803</v>
      </c>
      <c r="DLO5" t="s">
        <v>2803</v>
      </c>
      <c r="DLP5" t="s">
        <v>2803</v>
      </c>
      <c r="DLQ5" t="s">
        <v>2803</v>
      </c>
      <c r="DLR5" t="s">
        <v>2803</v>
      </c>
      <c r="DLS5" t="s">
        <v>2803</v>
      </c>
      <c r="DLT5" t="s">
        <v>2803</v>
      </c>
      <c r="DLU5" t="s">
        <v>2803</v>
      </c>
      <c r="DLV5" t="s">
        <v>2803</v>
      </c>
      <c r="DLW5" t="s">
        <v>2803</v>
      </c>
      <c r="DLX5" t="s">
        <v>2803</v>
      </c>
      <c r="DLY5" t="s">
        <v>2803</v>
      </c>
    </row>
    <row r="6" spans="1:3041" ht="16" x14ac:dyDescent="0.35">
      <c r="A6" s="43" t="s">
        <v>22</v>
      </c>
      <c r="B6">
        <v>-84.115899999999996</v>
      </c>
      <c r="C6">
        <v>-60.198860000000003</v>
      </c>
      <c r="D6">
        <v>-45.295870000000001</v>
      </c>
      <c r="E6">
        <v>-34.649819999999998</v>
      </c>
      <c r="F6">
        <v>-26.691410000000001</v>
      </c>
      <c r="G6">
        <v>-20.427420000000001</v>
      </c>
      <c r="H6">
        <v>-15.455109999999999</v>
      </c>
      <c r="I6">
        <v>-11.1981</v>
      </c>
      <c r="J6">
        <v>-7.5799599999999998</v>
      </c>
      <c r="K6">
        <v>-4.7049799999999999</v>
      </c>
      <c r="L6">
        <v>-2.4687999999999999</v>
      </c>
      <c r="M6">
        <v>-0.69103999999999999</v>
      </c>
      <c r="N6">
        <v>0.78127000000000002</v>
      </c>
      <c r="O6">
        <v>2.14235</v>
      </c>
      <c r="P6">
        <v>3.5035099999999999</v>
      </c>
      <c r="Q6">
        <v>4.8646399999999996</v>
      </c>
      <c r="R6">
        <v>6.2952000000000004</v>
      </c>
      <c r="S6">
        <v>7.7466200000000001</v>
      </c>
      <c r="T6">
        <v>9.2952600000000007</v>
      </c>
      <c r="U6">
        <v>10.9064</v>
      </c>
      <c r="V6">
        <v>12.61476</v>
      </c>
      <c r="W6">
        <v>14.45504</v>
      </c>
      <c r="X6">
        <v>16.392600000000002</v>
      </c>
      <c r="Y6">
        <v>18.3857</v>
      </c>
      <c r="Z6">
        <v>20.51071</v>
      </c>
      <c r="AA6">
        <v>22.802420000000001</v>
      </c>
      <c r="AB6">
        <v>25.344090000000001</v>
      </c>
      <c r="AC6">
        <v>28.024730000000002</v>
      </c>
      <c r="AD6">
        <v>31.024730000000002</v>
      </c>
      <c r="AE6">
        <v>34.490079999999999</v>
      </c>
      <c r="AF6">
        <v>38.545740000000002</v>
      </c>
      <c r="AG6">
        <v>43.00412</v>
      </c>
      <c r="AH6">
        <v>46.490270000000002</v>
      </c>
      <c r="AI6">
        <v>47.650030000000001</v>
      </c>
      <c r="AJ6">
        <v>47.295870000000001</v>
      </c>
      <c r="AK6">
        <v>46.969499999999996</v>
      </c>
      <c r="AL6">
        <v>47.254199999999997</v>
      </c>
      <c r="AM6">
        <v>47.795859999999998</v>
      </c>
      <c r="AN6">
        <v>48.233370000000001</v>
      </c>
      <c r="AO6">
        <v>48.226430000000001</v>
      </c>
      <c r="AP6">
        <v>46.60134</v>
      </c>
      <c r="AQ6">
        <v>41.622129999999999</v>
      </c>
      <c r="AR6">
        <v>37.19849</v>
      </c>
      <c r="AS6">
        <v>34.747039999999998</v>
      </c>
      <c r="AT6">
        <v>32.969200000000001</v>
      </c>
      <c r="AU6">
        <v>31.392810000000001</v>
      </c>
      <c r="AV6">
        <v>29.941420000000001</v>
      </c>
      <c r="AW6">
        <v>28.608080000000001</v>
      </c>
      <c r="AX6">
        <v>27.46219</v>
      </c>
      <c r="AY6">
        <v>26.52469</v>
      </c>
      <c r="AZ6">
        <v>25.705259999999999</v>
      </c>
      <c r="BA6">
        <v>25.08718</v>
      </c>
      <c r="BB6">
        <v>24.587119999999999</v>
      </c>
      <c r="BC6">
        <v>24.205210000000001</v>
      </c>
      <c r="BD6">
        <v>23.97608</v>
      </c>
      <c r="BE6">
        <v>23.8093</v>
      </c>
      <c r="BF6">
        <v>23.725989999999999</v>
      </c>
      <c r="BG6">
        <v>23.746880000000001</v>
      </c>
      <c r="BH6">
        <v>23.899619999999999</v>
      </c>
      <c r="BI6">
        <v>24.177479999999999</v>
      </c>
      <c r="BJ6">
        <v>24.628889999999998</v>
      </c>
      <c r="BK6">
        <v>25.27468</v>
      </c>
      <c r="BL6">
        <v>26.10802</v>
      </c>
      <c r="BM6">
        <v>27.108059999999998</v>
      </c>
      <c r="BN6">
        <v>28.23301</v>
      </c>
      <c r="BO6">
        <v>29.420590000000001</v>
      </c>
      <c r="BP6">
        <v>30.552530000000001</v>
      </c>
      <c r="BQ6">
        <v>31.670639999999999</v>
      </c>
      <c r="BR6">
        <v>32.837229999999998</v>
      </c>
      <c r="BS6">
        <v>34.309539999999998</v>
      </c>
      <c r="BT6">
        <v>36.087389999999999</v>
      </c>
      <c r="BU6">
        <v>38.094369999999998</v>
      </c>
      <c r="BV6">
        <v>40.268009999999997</v>
      </c>
      <c r="BW6">
        <v>42.524909999999998</v>
      </c>
      <c r="BX6">
        <v>44.8583</v>
      </c>
      <c r="BY6">
        <v>47.108370000000001</v>
      </c>
      <c r="BZ6">
        <v>49.504199999999997</v>
      </c>
      <c r="CA6">
        <v>51.920909999999999</v>
      </c>
      <c r="CB6">
        <v>54.41404</v>
      </c>
      <c r="CC6">
        <v>57.10154</v>
      </c>
      <c r="CD6">
        <v>59.907130000000002</v>
      </c>
      <c r="CE6">
        <v>62.914099999999998</v>
      </c>
      <c r="CF6">
        <v>66.150260000000003</v>
      </c>
      <c r="CG6">
        <v>69.698939999999993</v>
      </c>
      <c r="CH6">
        <v>73.60181</v>
      </c>
      <c r="CI6">
        <v>78.046310000000005</v>
      </c>
      <c r="CJ6">
        <v>83.226969999999994</v>
      </c>
      <c r="CK6">
        <v>89.039540000000002</v>
      </c>
      <c r="CL6">
        <v>95.192400000000006</v>
      </c>
      <c r="CM6">
        <v>101.35919</v>
      </c>
      <c r="CN6">
        <v>107.54667999999999</v>
      </c>
      <c r="CO6">
        <v>113.82456000000001</v>
      </c>
      <c r="CP6">
        <v>120.37322</v>
      </c>
      <c r="CQ6">
        <v>127.42910999999999</v>
      </c>
      <c r="CR6">
        <v>135.21388999999999</v>
      </c>
      <c r="CS6">
        <v>143.839</v>
      </c>
      <c r="CT6">
        <v>153.43644</v>
      </c>
      <c r="CU6">
        <v>124.13722</v>
      </c>
      <c r="CV6">
        <v>101.47022</v>
      </c>
      <c r="CW6">
        <v>83.379710000000003</v>
      </c>
      <c r="CX6">
        <v>68.830889999999997</v>
      </c>
      <c r="CY6">
        <v>57.073740000000001</v>
      </c>
      <c r="CZ6">
        <v>47.538890000000002</v>
      </c>
      <c r="DA6">
        <v>39.740189999999998</v>
      </c>
      <c r="DB6">
        <v>33.371980000000001</v>
      </c>
      <c r="DC6">
        <v>28.045580000000001</v>
      </c>
      <c r="DD6">
        <v>23.601019999999998</v>
      </c>
      <c r="DE6">
        <v>19.871860000000002</v>
      </c>
      <c r="DF6">
        <v>16.73291</v>
      </c>
      <c r="DG6">
        <v>14.031420000000001</v>
      </c>
      <c r="DH6">
        <v>11.691179999999999</v>
      </c>
      <c r="DI6">
        <v>9.6077600000000007</v>
      </c>
      <c r="DJ6">
        <v>7.8091400000000002</v>
      </c>
      <c r="DK6">
        <v>6.2118599999999997</v>
      </c>
      <c r="DL6">
        <v>4.7535100000000003</v>
      </c>
      <c r="DM6">
        <v>3.4756900000000002</v>
      </c>
      <c r="DN6">
        <v>2.2604500000000001</v>
      </c>
      <c r="DO6">
        <v>1.2256800000000001</v>
      </c>
      <c r="DP6">
        <v>0.24646999999999999</v>
      </c>
      <c r="DQ6">
        <v>-0.69793000000000005</v>
      </c>
      <c r="DR6">
        <v>-1.57992</v>
      </c>
      <c r="DS6">
        <v>-2.45492</v>
      </c>
      <c r="DT6">
        <v>-3.2049799999999999</v>
      </c>
      <c r="DU6">
        <v>-3.9757899999999999</v>
      </c>
      <c r="DV6">
        <v>-4.7118399999999996</v>
      </c>
      <c r="DW6">
        <v>-5.3647099999999996</v>
      </c>
      <c r="DX6">
        <v>-6.0452599999999999</v>
      </c>
      <c r="DY6">
        <v>-6.61477</v>
      </c>
      <c r="DZ6">
        <v>-7.1077899999999996</v>
      </c>
      <c r="EA6">
        <v>-7.5660800000000004</v>
      </c>
      <c r="EB6">
        <v>-7.9203200000000002</v>
      </c>
      <c r="EC6">
        <v>-8.2883300000000002</v>
      </c>
      <c r="ED6">
        <v>-8.6286299999999994</v>
      </c>
      <c r="EE6">
        <v>-8.9202999999999992</v>
      </c>
      <c r="EF6">
        <v>-9.2049699999999994</v>
      </c>
      <c r="EG6">
        <v>-9.4619599999999995</v>
      </c>
      <c r="EH6">
        <v>-9.7536799999999992</v>
      </c>
      <c r="EI6">
        <v>-10.045349999999999</v>
      </c>
      <c r="EJ6">
        <v>-10.323079999999999</v>
      </c>
      <c r="EK6">
        <v>-10.635619999999999</v>
      </c>
      <c r="EL6">
        <v>-10.955030000000001</v>
      </c>
      <c r="EM6">
        <v>-11.30918</v>
      </c>
      <c r="EN6">
        <v>-11.73287</v>
      </c>
      <c r="EO6">
        <v>-12.15649</v>
      </c>
      <c r="EP6">
        <v>-12.580109999999999</v>
      </c>
      <c r="EQ6">
        <v>-13.128640000000001</v>
      </c>
      <c r="ER6">
        <v>-13.642519999999999</v>
      </c>
      <c r="ES6">
        <v>-14.21903</v>
      </c>
      <c r="ET6">
        <v>-14.767609999999999</v>
      </c>
      <c r="EU6">
        <v>-15.267580000000001</v>
      </c>
      <c r="EV6">
        <v>-15.86481</v>
      </c>
      <c r="EW6">
        <v>-16.531490000000002</v>
      </c>
      <c r="EX6">
        <v>-17.316269999999999</v>
      </c>
      <c r="EY6">
        <v>-18.24681</v>
      </c>
      <c r="EZ6">
        <v>-19.267710000000001</v>
      </c>
      <c r="FA6">
        <v>-20.5108</v>
      </c>
      <c r="FB6">
        <v>-21.941299999999998</v>
      </c>
      <c r="FC6">
        <v>-23.524719999999999</v>
      </c>
      <c r="FD6">
        <v>-25.323319999999999</v>
      </c>
      <c r="FE6">
        <v>-27.309539999999998</v>
      </c>
      <c r="FF6">
        <v>-29.455380000000002</v>
      </c>
      <c r="FG6">
        <v>-31.740030000000001</v>
      </c>
      <c r="FH6">
        <v>-34.142980000000001</v>
      </c>
      <c r="FI6">
        <v>-36.629040000000003</v>
      </c>
      <c r="FJ6">
        <v>-39.066580000000002</v>
      </c>
      <c r="FK6">
        <v>-41.337429999999998</v>
      </c>
      <c r="FL6">
        <v>-43.4208</v>
      </c>
      <c r="FM6">
        <v>-45.247219999999999</v>
      </c>
      <c r="FN6">
        <v>-46.768120000000003</v>
      </c>
      <c r="FO6">
        <v>-47.962530000000001</v>
      </c>
      <c r="FP6">
        <v>-48.948659999999997</v>
      </c>
      <c r="FQ6">
        <v>-49.747320000000002</v>
      </c>
      <c r="FR6">
        <v>-50.483440000000002</v>
      </c>
      <c r="FS6">
        <v>-51.309829999999998</v>
      </c>
      <c r="FT6">
        <v>-52.170940000000002</v>
      </c>
      <c r="FU6">
        <v>-53.05986</v>
      </c>
      <c r="FV6">
        <v>-53.719569999999997</v>
      </c>
      <c r="FW6">
        <v>-54.24044</v>
      </c>
      <c r="FX6">
        <v>-54.69182</v>
      </c>
      <c r="FY6">
        <v>-55.03904</v>
      </c>
      <c r="FZ6">
        <v>-55.2821</v>
      </c>
      <c r="GA6">
        <v>-55.559899999999999</v>
      </c>
      <c r="GB6">
        <v>-55.900179999999999</v>
      </c>
      <c r="GC6">
        <v>-56.337670000000003</v>
      </c>
      <c r="GD6">
        <v>-57.789099999999998</v>
      </c>
      <c r="GE6">
        <v>-64.004469999999998</v>
      </c>
      <c r="GF6">
        <v>-75.879660000000001</v>
      </c>
      <c r="GG6">
        <v>-84.185320000000004</v>
      </c>
      <c r="GH6">
        <v>-84.914519999999996</v>
      </c>
      <c r="GI6">
        <v>-83.907560000000004</v>
      </c>
      <c r="GJ6">
        <v>-83.317220000000006</v>
      </c>
      <c r="GK6">
        <v>-83.115870000000001</v>
      </c>
      <c r="GL6">
        <v>-342.43211000000002</v>
      </c>
      <c r="GM6">
        <v>-299.38299999999998</v>
      </c>
      <c r="GN6">
        <v>-265.09066999999999</v>
      </c>
      <c r="GO6">
        <v>-235.79177999999999</v>
      </c>
      <c r="GP6">
        <v>-209.72900000000001</v>
      </c>
      <c r="GQ6">
        <v>-186.20078000000001</v>
      </c>
      <c r="GR6">
        <v>-164.56867</v>
      </c>
      <c r="GS6">
        <v>-144.38067000000001</v>
      </c>
      <c r="GT6">
        <v>-125.46378</v>
      </c>
      <c r="GU6">
        <v>-107.49117</v>
      </c>
      <c r="GV6">
        <v>-90.338220000000007</v>
      </c>
      <c r="GW6">
        <v>-73.831000000000003</v>
      </c>
      <c r="GX6">
        <v>-57.796039999999998</v>
      </c>
      <c r="GY6">
        <v>-42.219459999999998</v>
      </c>
      <c r="GZ6">
        <v>-26.98311</v>
      </c>
      <c r="HA6">
        <v>-12.128690000000001</v>
      </c>
      <c r="HB6">
        <v>2.32294</v>
      </c>
      <c r="HC6">
        <v>16.49672</v>
      </c>
      <c r="HD6">
        <v>30.40663</v>
      </c>
      <c r="HE6">
        <v>43.990209999999998</v>
      </c>
      <c r="HF6">
        <v>57.164059999999999</v>
      </c>
      <c r="HG6">
        <v>70.205929999999995</v>
      </c>
      <c r="HH6">
        <v>83.310289999999995</v>
      </c>
      <c r="HI6">
        <v>96.394000000000005</v>
      </c>
      <c r="HJ6">
        <v>109.41495999999999</v>
      </c>
      <c r="HK6">
        <v>122.19978</v>
      </c>
      <c r="HL6">
        <v>134.60955999999999</v>
      </c>
      <c r="HM6">
        <v>146.53344000000001</v>
      </c>
      <c r="HN6">
        <v>158.15155999999999</v>
      </c>
      <c r="HO6">
        <v>169.67267000000001</v>
      </c>
      <c r="HP6">
        <v>180.86022</v>
      </c>
      <c r="HQ6">
        <v>191.73533</v>
      </c>
      <c r="HR6">
        <v>202.38856000000001</v>
      </c>
      <c r="HS6">
        <v>212.65956</v>
      </c>
      <c r="HT6">
        <v>222.59021999999999</v>
      </c>
      <c r="HU6">
        <v>232.20156</v>
      </c>
      <c r="HV6">
        <v>241.95856000000001</v>
      </c>
      <c r="HW6">
        <v>251.69478000000001</v>
      </c>
      <c r="HX6">
        <v>261.29232999999999</v>
      </c>
      <c r="HY6">
        <v>270.61867000000001</v>
      </c>
      <c r="HZ6">
        <v>279.41732999999999</v>
      </c>
      <c r="IA6">
        <v>287.86889000000002</v>
      </c>
      <c r="IB6">
        <v>295.55667</v>
      </c>
      <c r="IC6">
        <v>302.23732999999999</v>
      </c>
      <c r="ID6">
        <v>307.73021999999997</v>
      </c>
      <c r="IE6">
        <v>312.34156000000002</v>
      </c>
      <c r="IF6">
        <v>315.80711000000002</v>
      </c>
      <c r="IG6">
        <v>317.96678000000003</v>
      </c>
      <c r="IH6">
        <v>318.82789000000002</v>
      </c>
      <c r="II6">
        <v>318.55011000000002</v>
      </c>
      <c r="IJ6">
        <v>317.43211000000002</v>
      </c>
      <c r="IK6">
        <v>315.70267000000001</v>
      </c>
      <c r="IL6">
        <v>314.036</v>
      </c>
      <c r="IM6">
        <v>312.79989</v>
      </c>
      <c r="IN6">
        <v>312.286</v>
      </c>
      <c r="IO6">
        <v>312.61221999999998</v>
      </c>
      <c r="IP6">
        <v>313.79300000000001</v>
      </c>
      <c r="IQ6">
        <v>315.73755999999997</v>
      </c>
      <c r="IR6">
        <v>318.00833</v>
      </c>
      <c r="IS6">
        <v>319.73056000000003</v>
      </c>
      <c r="IT6">
        <v>319.66800000000001</v>
      </c>
      <c r="IU6">
        <v>316.04989</v>
      </c>
      <c r="IV6">
        <v>306.98732999999999</v>
      </c>
      <c r="IW6">
        <v>291.16766999999999</v>
      </c>
      <c r="IX6">
        <v>270.79221999999999</v>
      </c>
      <c r="IY6">
        <v>249.26421999999999</v>
      </c>
      <c r="IZ6">
        <v>230.07633000000001</v>
      </c>
      <c r="JA6">
        <v>214.22200000000001</v>
      </c>
      <c r="JB6">
        <v>200.43011000000001</v>
      </c>
      <c r="JC6">
        <v>186.45756</v>
      </c>
      <c r="JD6">
        <v>171.45043999999999</v>
      </c>
      <c r="JE6">
        <v>156.756</v>
      </c>
      <c r="JF6">
        <v>144.83888999999999</v>
      </c>
      <c r="JG6">
        <v>136.554</v>
      </c>
      <c r="JH6">
        <v>131.29722000000001</v>
      </c>
      <c r="JI6">
        <v>127.85267</v>
      </c>
      <c r="JJ6">
        <v>125.51944</v>
      </c>
      <c r="JK6">
        <v>123.73456</v>
      </c>
      <c r="JL6">
        <v>122.26933</v>
      </c>
      <c r="JM6">
        <v>121.06778</v>
      </c>
      <c r="JN6">
        <v>120.59556000000001</v>
      </c>
      <c r="JO6">
        <v>121.33177999999999</v>
      </c>
      <c r="JP6">
        <v>123.59578</v>
      </c>
      <c r="JQ6">
        <v>127.31811</v>
      </c>
      <c r="JR6">
        <v>132.40122</v>
      </c>
      <c r="JS6">
        <v>138.49856</v>
      </c>
      <c r="JT6">
        <v>145.24178000000001</v>
      </c>
      <c r="JU6">
        <v>152.17243999999999</v>
      </c>
      <c r="JV6">
        <v>158.83233000000001</v>
      </c>
      <c r="JW6">
        <v>164.77667</v>
      </c>
      <c r="JX6">
        <v>169.78399999999999</v>
      </c>
      <c r="JY6">
        <v>173.88811000000001</v>
      </c>
      <c r="JZ6">
        <v>177.40889000000001</v>
      </c>
      <c r="KA6">
        <v>181.02021999999999</v>
      </c>
      <c r="KB6">
        <v>185.09656000000001</v>
      </c>
      <c r="KC6">
        <v>190.04111</v>
      </c>
      <c r="KD6">
        <v>195.86055999999999</v>
      </c>
      <c r="KE6">
        <v>159.56833</v>
      </c>
      <c r="KF6">
        <v>130.60266999999999</v>
      </c>
      <c r="KG6">
        <v>106.39389</v>
      </c>
      <c r="KH6">
        <v>85.956130000000002</v>
      </c>
      <c r="KI6">
        <v>68.712860000000006</v>
      </c>
      <c r="KJ6">
        <v>54.094569999999997</v>
      </c>
      <c r="KK6">
        <v>41.754060000000003</v>
      </c>
      <c r="KL6">
        <v>31.240030000000001</v>
      </c>
      <c r="KM6">
        <v>22.309339999999999</v>
      </c>
      <c r="KN6">
        <v>14.559189999999999</v>
      </c>
      <c r="KO6">
        <v>7.5591100000000004</v>
      </c>
      <c r="KP6">
        <v>1.2048300000000001</v>
      </c>
      <c r="KQ6">
        <v>-4.9340999999999999</v>
      </c>
      <c r="KR6">
        <v>-11.024509999999999</v>
      </c>
      <c r="KS6">
        <v>-17.205190000000002</v>
      </c>
      <c r="KT6">
        <v>-23.614979999999999</v>
      </c>
      <c r="KU6">
        <v>-30.198440000000002</v>
      </c>
      <c r="KV6">
        <v>-36.934629999999999</v>
      </c>
      <c r="KW6">
        <v>-43.775030000000001</v>
      </c>
      <c r="KX6">
        <v>-50.698720000000002</v>
      </c>
      <c r="KY6">
        <v>-57.733539999999998</v>
      </c>
      <c r="KZ6">
        <v>-64.816999999999993</v>
      </c>
      <c r="LA6">
        <v>-71.935140000000004</v>
      </c>
      <c r="LB6">
        <v>-78.914429999999996</v>
      </c>
      <c r="LC6">
        <v>-85.581190000000007</v>
      </c>
      <c r="LD6">
        <v>-91.817440000000005</v>
      </c>
      <c r="LE6">
        <v>-97.609030000000004</v>
      </c>
      <c r="LF6">
        <v>-102.97723000000001</v>
      </c>
      <c r="LG6">
        <v>-107.99133</v>
      </c>
      <c r="LH6">
        <v>-112.76908</v>
      </c>
      <c r="LI6">
        <v>-117.42211</v>
      </c>
      <c r="LJ6">
        <v>-122.06789000000001</v>
      </c>
      <c r="LK6">
        <v>-126.79022000000001</v>
      </c>
      <c r="LL6">
        <v>-131.64433</v>
      </c>
      <c r="LM6">
        <v>-136.49867</v>
      </c>
      <c r="LN6">
        <v>-140.95033000000001</v>
      </c>
      <c r="LO6">
        <v>-144.73500000000001</v>
      </c>
      <c r="LP6">
        <v>-147.72789</v>
      </c>
      <c r="LQ6">
        <v>-149.66556</v>
      </c>
      <c r="LR6">
        <v>-149.88077999999999</v>
      </c>
      <c r="LS6">
        <v>-147.55421999999999</v>
      </c>
      <c r="LT6">
        <v>-141.65144000000001</v>
      </c>
      <c r="LU6">
        <v>-131.22778</v>
      </c>
      <c r="LV6">
        <v>-115.00526000000001</v>
      </c>
      <c r="LW6">
        <v>-93.164590000000004</v>
      </c>
      <c r="LX6">
        <v>-70.310119999999998</v>
      </c>
      <c r="LY6">
        <v>-53.282089999999997</v>
      </c>
      <c r="LZ6">
        <v>-43.955539999999999</v>
      </c>
      <c r="MA6">
        <v>-40.02496</v>
      </c>
      <c r="MB6">
        <v>-39.156880000000001</v>
      </c>
      <c r="MC6">
        <v>-40.399889999999999</v>
      </c>
      <c r="MD6">
        <v>-43.233319999999999</v>
      </c>
      <c r="ME6">
        <v>-47.351439999999997</v>
      </c>
      <c r="MF6">
        <v>-52.539009999999998</v>
      </c>
      <c r="MG6">
        <v>-58.525199999999998</v>
      </c>
      <c r="MH6">
        <v>-65.254480000000001</v>
      </c>
      <c r="MI6">
        <v>-72.53237</v>
      </c>
      <c r="MJ6">
        <v>-80.206109999999995</v>
      </c>
      <c r="MK6">
        <v>-88.379859999999994</v>
      </c>
      <c r="ML6">
        <v>-97.00497</v>
      </c>
      <c r="MM6">
        <v>-106.06744</v>
      </c>
      <c r="MN6">
        <v>-115.09578</v>
      </c>
      <c r="MO6">
        <v>-124.67211</v>
      </c>
      <c r="MP6">
        <v>-135.07489000000001</v>
      </c>
      <c r="MQ6">
        <v>-145.70699999999999</v>
      </c>
      <c r="MR6">
        <v>-156.34621999999999</v>
      </c>
      <c r="MS6">
        <v>-166.86711</v>
      </c>
      <c r="MT6">
        <v>-177.256</v>
      </c>
      <c r="MU6">
        <v>-187.72866999999999</v>
      </c>
      <c r="MV6">
        <v>-198.40244000000001</v>
      </c>
      <c r="MW6">
        <v>-209.25667000000001</v>
      </c>
      <c r="MX6">
        <v>-220.25711000000001</v>
      </c>
      <c r="MY6">
        <v>-231.27099999999999</v>
      </c>
      <c r="MZ6">
        <v>-242.20156</v>
      </c>
      <c r="NA6">
        <v>-252.95188999999999</v>
      </c>
      <c r="NB6">
        <v>-263.37556000000001</v>
      </c>
      <c r="NC6">
        <v>-273.51443999999998</v>
      </c>
      <c r="ND6">
        <v>-283.32733000000002</v>
      </c>
      <c r="NE6">
        <v>-292.77888999999999</v>
      </c>
      <c r="NF6">
        <v>-301.80655999999999</v>
      </c>
      <c r="NG6">
        <v>-310.34867000000003</v>
      </c>
      <c r="NH6">
        <v>-318.30711000000002</v>
      </c>
      <c r="NI6">
        <v>-325.61955999999998</v>
      </c>
      <c r="NJ6">
        <v>-332.37633</v>
      </c>
      <c r="NK6">
        <v>-338.96699999999998</v>
      </c>
      <c r="NL6">
        <v>-345.69644</v>
      </c>
      <c r="NM6">
        <v>-351.99511000000001</v>
      </c>
      <c r="NN6">
        <v>-356.61322000000001</v>
      </c>
      <c r="NO6">
        <v>-359.87711000000002</v>
      </c>
      <c r="NP6">
        <v>-361.97422</v>
      </c>
      <c r="NQ6">
        <v>-362.52278000000001</v>
      </c>
      <c r="NR6">
        <v>-361.14089000000001</v>
      </c>
      <c r="NS6">
        <v>-357.96733</v>
      </c>
      <c r="NT6">
        <v>-353.20344</v>
      </c>
      <c r="NU6">
        <v>-347.55766999999997</v>
      </c>
      <c r="NV6">
        <v>-73.997640000000004</v>
      </c>
      <c r="NW6">
        <v>-53.830719999999999</v>
      </c>
      <c r="NX6">
        <v>-41.455530000000003</v>
      </c>
      <c r="NY6">
        <v>-32.295630000000003</v>
      </c>
      <c r="NZ6">
        <v>-25.12199</v>
      </c>
      <c r="OA6">
        <v>-19.573229999999999</v>
      </c>
      <c r="OB6">
        <v>-15.30926</v>
      </c>
      <c r="OC6">
        <v>-12.08006</v>
      </c>
      <c r="OD6">
        <v>-9.6217100000000002</v>
      </c>
      <c r="OE6">
        <v>-7.7466400000000002</v>
      </c>
      <c r="OF6">
        <v>-6.19109</v>
      </c>
      <c r="OG6">
        <v>-4.8646700000000003</v>
      </c>
      <c r="OH6">
        <v>-3.67021</v>
      </c>
      <c r="OI6">
        <v>-2.5243500000000001</v>
      </c>
      <c r="OJ6">
        <v>-1.42021</v>
      </c>
      <c r="OK6">
        <v>-0.34375</v>
      </c>
      <c r="OL6">
        <v>0.74653999999999998</v>
      </c>
      <c r="OM6">
        <v>1.89238</v>
      </c>
      <c r="ON6">
        <v>3.1215899999999999</v>
      </c>
      <c r="OO6">
        <v>4.5174200000000004</v>
      </c>
      <c r="OP6">
        <v>6.0799399999999997</v>
      </c>
      <c r="OQ6">
        <v>7.6702199999999996</v>
      </c>
      <c r="OR6">
        <v>9.3369300000000006</v>
      </c>
      <c r="OS6">
        <v>11.08001</v>
      </c>
      <c r="OT6">
        <v>12.864739999999999</v>
      </c>
      <c r="OU6">
        <v>14.76061</v>
      </c>
      <c r="OV6">
        <v>16.795369999999998</v>
      </c>
      <c r="OW6">
        <v>18.816269999999999</v>
      </c>
      <c r="OX6">
        <v>21.087119999999999</v>
      </c>
      <c r="OY6">
        <v>23.441320000000001</v>
      </c>
      <c r="OZ6">
        <v>26.323309999999999</v>
      </c>
      <c r="PA6">
        <v>29.684439999999999</v>
      </c>
      <c r="PB6">
        <v>32.41366</v>
      </c>
      <c r="PC6">
        <v>33.976210000000002</v>
      </c>
      <c r="PD6">
        <v>35.379019999999997</v>
      </c>
      <c r="PE6">
        <v>38.163789999999999</v>
      </c>
      <c r="PF6">
        <v>42.66386</v>
      </c>
      <c r="PG6">
        <v>50.365319999999997</v>
      </c>
      <c r="PH6">
        <v>62.893320000000003</v>
      </c>
      <c r="PI6">
        <v>63.469700000000003</v>
      </c>
      <c r="PJ6">
        <v>46.365279999999998</v>
      </c>
      <c r="PK6">
        <v>33.05256</v>
      </c>
      <c r="PL6">
        <v>30.066400000000002</v>
      </c>
      <c r="PM6">
        <v>29.684519999999999</v>
      </c>
      <c r="PN6">
        <v>29.899740000000001</v>
      </c>
      <c r="PO6">
        <v>30.038679999999999</v>
      </c>
      <c r="PP6">
        <v>29.788640000000001</v>
      </c>
      <c r="PQ6">
        <v>29.114979999999999</v>
      </c>
      <c r="PR6">
        <v>28.170559999999998</v>
      </c>
      <c r="PS6">
        <v>27.073270000000001</v>
      </c>
      <c r="PT6">
        <v>25.920580000000001</v>
      </c>
      <c r="PU6">
        <v>24.885760000000001</v>
      </c>
      <c r="PV6">
        <v>23.91358</v>
      </c>
      <c r="PW6">
        <v>22.969100000000001</v>
      </c>
      <c r="PX6">
        <v>22.191330000000001</v>
      </c>
      <c r="PY6">
        <v>21.580179999999999</v>
      </c>
      <c r="PZ6">
        <v>21.156559999999999</v>
      </c>
      <c r="QA6">
        <v>20.864909999999998</v>
      </c>
      <c r="QB6">
        <v>20.837109999999999</v>
      </c>
      <c r="QC6">
        <v>20.89967</v>
      </c>
      <c r="QD6">
        <v>21.23291</v>
      </c>
      <c r="QE6">
        <v>21.73293</v>
      </c>
      <c r="QF6">
        <v>22.420439999999999</v>
      </c>
      <c r="QG6">
        <v>23.30932</v>
      </c>
      <c r="QH6">
        <v>24.39273</v>
      </c>
      <c r="QI6">
        <v>25.816369999999999</v>
      </c>
      <c r="QJ6">
        <v>27.462199999999999</v>
      </c>
      <c r="QK6">
        <v>29.184439999999999</v>
      </c>
      <c r="QL6">
        <v>30.864989999999999</v>
      </c>
      <c r="QM6">
        <v>32.601129999999998</v>
      </c>
      <c r="QN6">
        <v>34.399810000000002</v>
      </c>
      <c r="QO6">
        <v>36.15681</v>
      </c>
      <c r="QP6">
        <v>37.851239999999997</v>
      </c>
      <c r="QQ6">
        <v>39.385939999999998</v>
      </c>
      <c r="QR6">
        <v>40.886009999999999</v>
      </c>
      <c r="QS6">
        <v>42.254100000000001</v>
      </c>
      <c r="QT6">
        <v>43.677700000000002</v>
      </c>
      <c r="QU6">
        <v>45.129179999999998</v>
      </c>
      <c r="QV6">
        <v>46.663890000000002</v>
      </c>
      <c r="QW6">
        <v>48.351379999999999</v>
      </c>
      <c r="QX6">
        <v>50.136130000000001</v>
      </c>
      <c r="QY6">
        <v>52.212580000000003</v>
      </c>
      <c r="QZ6">
        <v>54.49736</v>
      </c>
      <c r="RA6">
        <v>57.094569999999997</v>
      </c>
      <c r="RB6">
        <v>60.066890000000001</v>
      </c>
      <c r="RC6">
        <v>63.407229999999998</v>
      </c>
      <c r="RD6">
        <v>67.282229999999998</v>
      </c>
      <c r="RE6">
        <v>71.699039999999997</v>
      </c>
      <c r="RF6">
        <v>76.782470000000004</v>
      </c>
      <c r="RG6">
        <v>82.546379999999999</v>
      </c>
      <c r="RH6">
        <v>89.074309999999997</v>
      </c>
      <c r="RI6">
        <v>96.442490000000006</v>
      </c>
      <c r="RJ6">
        <v>104.81067</v>
      </c>
      <c r="RK6">
        <v>114.20656</v>
      </c>
      <c r="RL6">
        <v>124.81811</v>
      </c>
      <c r="RM6">
        <v>136.69999999999999</v>
      </c>
      <c r="RN6">
        <v>149.99878000000001</v>
      </c>
      <c r="RO6">
        <v>118.422</v>
      </c>
      <c r="RP6">
        <v>94.984089999999995</v>
      </c>
      <c r="RQ6">
        <v>76.949089999999998</v>
      </c>
      <c r="RR6">
        <v>62.851660000000003</v>
      </c>
      <c r="RS6">
        <v>51.712569999999999</v>
      </c>
      <c r="RT6">
        <v>42.9069</v>
      </c>
      <c r="RU6">
        <v>35.913789999999999</v>
      </c>
      <c r="RV6">
        <v>30.358090000000001</v>
      </c>
      <c r="RW6">
        <v>25.76078</v>
      </c>
      <c r="RX6">
        <v>22.094110000000001</v>
      </c>
      <c r="RY6">
        <v>19.059370000000001</v>
      </c>
      <c r="RZ6">
        <v>16.496759999999998</v>
      </c>
      <c r="SA6">
        <v>14.32306</v>
      </c>
      <c r="SB6">
        <v>12.399520000000001</v>
      </c>
      <c r="SC6">
        <v>10.62866</v>
      </c>
      <c r="SD6">
        <v>9.1980299999999993</v>
      </c>
      <c r="SE6">
        <v>7.7258199999999997</v>
      </c>
      <c r="SF6">
        <v>6.4619099999999996</v>
      </c>
      <c r="SG6">
        <v>5.3090799999999998</v>
      </c>
      <c r="SH6">
        <v>4.1493900000000004</v>
      </c>
      <c r="SI6">
        <v>3.07986</v>
      </c>
      <c r="SJ6">
        <v>2.0798800000000002</v>
      </c>
      <c r="SK6">
        <v>1.18407</v>
      </c>
      <c r="SL6">
        <v>0.34377000000000002</v>
      </c>
      <c r="SM6">
        <v>-0.57289000000000001</v>
      </c>
      <c r="SN6">
        <v>-1.3993</v>
      </c>
      <c r="SO6">
        <v>-2.1632500000000001</v>
      </c>
      <c r="SP6">
        <v>-2.9757600000000002</v>
      </c>
      <c r="SQ6">
        <v>-3.8299799999999999</v>
      </c>
      <c r="SR6">
        <v>-4.6633100000000001</v>
      </c>
      <c r="SS6">
        <v>-5.4410299999999996</v>
      </c>
      <c r="ST6">
        <v>-6.1285499999999997</v>
      </c>
      <c r="SU6">
        <v>-6.69808</v>
      </c>
      <c r="SV6">
        <v>-7.1841900000000001</v>
      </c>
      <c r="SW6">
        <v>-7.6564199999999998</v>
      </c>
      <c r="SX6">
        <v>-8.0661500000000004</v>
      </c>
      <c r="SY6">
        <v>-8.3925199999999993</v>
      </c>
      <c r="SZ6">
        <v>-8.7049800000000008</v>
      </c>
      <c r="TA6">
        <v>-8.9202700000000004</v>
      </c>
      <c r="TB6">
        <v>-9.10778</v>
      </c>
      <c r="TC6">
        <v>-9.3577399999999997</v>
      </c>
      <c r="TD6">
        <v>-9.5661500000000004</v>
      </c>
      <c r="TE6">
        <v>-9.8925699999999992</v>
      </c>
      <c r="TF6">
        <v>-10.29532</v>
      </c>
      <c r="TG6">
        <v>-10.753629999999999</v>
      </c>
      <c r="TH6">
        <v>-10.975860000000001</v>
      </c>
      <c r="TI6">
        <v>-10.8787</v>
      </c>
      <c r="TJ6">
        <v>-10.76057</v>
      </c>
      <c r="TK6">
        <v>-10.913399999999999</v>
      </c>
      <c r="TL6">
        <v>-11.177239999999999</v>
      </c>
      <c r="TM6">
        <v>-11.628679999999999</v>
      </c>
      <c r="TN6">
        <v>-12.017580000000001</v>
      </c>
      <c r="TO6">
        <v>-12.49668</v>
      </c>
      <c r="TP6">
        <v>-13.010540000000001</v>
      </c>
      <c r="TQ6">
        <v>-13.698119999999999</v>
      </c>
      <c r="TR6">
        <v>-14.462020000000001</v>
      </c>
      <c r="TS6">
        <v>-15.39953</v>
      </c>
      <c r="TT6">
        <v>-16.5107</v>
      </c>
      <c r="TU6">
        <v>-17.87876</v>
      </c>
      <c r="TV6">
        <v>-19.399640000000002</v>
      </c>
      <c r="TW6">
        <v>-21.059380000000001</v>
      </c>
      <c r="TX6">
        <v>-23.059380000000001</v>
      </c>
      <c r="TY6">
        <v>-25.253900000000002</v>
      </c>
      <c r="TZ6">
        <v>-27.691420000000001</v>
      </c>
      <c r="UA6">
        <v>-30.226179999999999</v>
      </c>
      <c r="UB6">
        <v>-32.740139999999997</v>
      </c>
      <c r="UC6">
        <v>-34.927669999999999</v>
      </c>
      <c r="UD6">
        <v>-36.622129999999999</v>
      </c>
      <c r="UE6">
        <v>-37.608199999999997</v>
      </c>
      <c r="UF6">
        <v>-38.024880000000003</v>
      </c>
      <c r="UG6">
        <v>-38.115259999999999</v>
      </c>
      <c r="UH6">
        <v>-38.080480000000001</v>
      </c>
      <c r="UI6">
        <v>-38.177669999999999</v>
      </c>
      <c r="UJ6">
        <v>-38.372160000000001</v>
      </c>
      <c r="UK6">
        <v>-38.802680000000002</v>
      </c>
      <c r="UL6">
        <v>-39.406860000000002</v>
      </c>
      <c r="UM6">
        <v>-40.101309999999998</v>
      </c>
      <c r="UN6">
        <v>-40.899979999999999</v>
      </c>
      <c r="UO6">
        <v>-41.677729999999997</v>
      </c>
      <c r="UP6">
        <v>-42.365229999999997</v>
      </c>
      <c r="UQ6">
        <v>-42.962490000000003</v>
      </c>
      <c r="UR6">
        <v>-43.39302</v>
      </c>
      <c r="US6">
        <v>-43.795810000000003</v>
      </c>
      <c r="UT6">
        <v>-44.184719999999999</v>
      </c>
      <c r="UU6">
        <v>-44.594459999999998</v>
      </c>
      <c r="UV6">
        <v>-45.094470000000001</v>
      </c>
      <c r="UW6">
        <v>-46.795900000000003</v>
      </c>
      <c r="UX6">
        <v>-52.886270000000003</v>
      </c>
      <c r="UY6">
        <v>-61.17803</v>
      </c>
      <c r="UZ6">
        <v>-65.810040000000001</v>
      </c>
      <c r="VA6">
        <v>-67.990660000000005</v>
      </c>
      <c r="VB6">
        <v>-69.185109999999995</v>
      </c>
      <c r="VC6">
        <v>-70.240700000000004</v>
      </c>
      <c r="VD6">
        <v>-71.435159999999996</v>
      </c>
      <c r="VE6">
        <v>-72.692099999999996</v>
      </c>
      <c r="VF6">
        <v>-46.518129999999999</v>
      </c>
      <c r="VG6">
        <v>-36.052709999999998</v>
      </c>
      <c r="VH6">
        <v>-29.21923</v>
      </c>
      <c r="VI6">
        <v>-24.066369999999999</v>
      </c>
      <c r="VJ6">
        <v>-19.92737</v>
      </c>
      <c r="VK6">
        <v>-16.538489999999999</v>
      </c>
      <c r="VL6">
        <v>-13.76061</v>
      </c>
      <c r="VM6">
        <v>-11.691140000000001</v>
      </c>
      <c r="VN6">
        <v>-10.170360000000001</v>
      </c>
      <c r="VO6">
        <v>-8.9133899999999997</v>
      </c>
      <c r="VP6">
        <v>-7.9272099999999996</v>
      </c>
      <c r="VQ6">
        <v>-7.0522099999999996</v>
      </c>
      <c r="VR6">
        <v>-6.2813800000000004</v>
      </c>
      <c r="VS6">
        <v>-5.5313600000000003</v>
      </c>
      <c r="VT6">
        <v>-4.88551</v>
      </c>
      <c r="VU6">
        <v>-4.2466299999999997</v>
      </c>
      <c r="VV6">
        <v>-3.5799099999999999</v>
      </c>
      <c r="VW6">
        <v>-3.0243899999999999</v>
      </c>
      <c r="VX6">
        <v>-2.3993699999999998</v>
      </c>
      <c r="VY6">
        <v>-1.8160099999999999</v>
      </c>
      <c r="VZ6">
        <v>-1.2396400000000001</v>
      </c>
      <c r="WA6">
        <v>-0.53818999999999995</v>
      </c>
      <c r="WB6">
        <v>0.10758</v>
      </c>
      <c r="WC6">
        <v>0.85763999999999996</v>
      </c>
      <c r="WD6">
        <v>1.67709</v>
      </c>
      <c r="WE6">
        <v>2.68404</v>
      </c>
      <c r="WF6">
        <v>3.80905</v>
      </c>
      <c r="WG6">
        <v>5.0938100000000004</v>
      </c>
      <c r="WH6">
        <v>6.4272099999999996</v>
      </c>
      <c r="WI6">
        <v>7.8993900000000004</v>
      </c>
      <c r="WJ6">
        <v>9.4410900000000009</v>
      </c>
      <c r="WK6">
        <v>11.07311</v>
      </c>
      <c r="WL6">
        <v>12.98968</v>
      </c>
      <c r="WM6">
        <v>15.337059999999999</v>
      </c>
      <c r="WN6">
        <v>18.343990000000002</v>
      </c>
      <c r="WO6">
        <v>22.24682</v>
      </c>
      <c r="WP6">
        <v>27.913599999999999</v>
      </c>
      <c r="WQ6">
        <v>37.84431</v>
      </c>
      <c r="WR6">
        <v>40.163820000000001</v>
      </c>
      <c r="WS6">
        <v>26.46912</v>
      </c>
      <c r="WT6">
        <v>16.364809999999999</v>
      </c>
      <c r="WU6">
        <v>14.767530000000001</v>
      </c>
      <c r="WV6">
        <v>14.66339</v>
      </c>
      <c r="WW6">
        <v>14.962009999999999</v>
      </c>
      <c r="WX6">
        <v>15.274559999999999</v>
      </c>
      <c r="WY6">
        <v>15.399509999999999</v>
      </c>
      <c r="WZ6">
        <v>15.14949</v>
      </c>
      <c r="XA6">
        <v>14.767530000000001</v>
      </c>
      <c r="XB6">
        <v>14.343909999999999</v>
      </c>
      <c r="XC6">
        <v>13.941140000000001</v>
      </c>
      <c r="XD6">
        <v>13.559200000000001</v>
      </c>
      <c r="XE6">
        <v>13.20506</v>
      </c>
      <c r="XF6">
        <v>12.899480000000001</v>
      </c>
      <c r="XG6">
        <v>12.59394</v>
      </c>
      <c r="XH6">
        <v>12.295299999999999</v>
      </c>
      <c r="XI6">
        <v>12.10783</v>
      </c>
      <c r="XJ6">
        <v>11.94116</v>
      </c>
      <c r="XK6">
        <v>11.927289999999999</v>
      </c>
      <c r="XL6">
        <v>11.962</v>
      </c>
      <c r="XM6">
        <v>12.142569999999999</v>
      </c>
      <c r="XN6">
        <v>12.36478</v>
      </c>
      <c r="XO6">
        <v>12.7189</v>
      </c>
      <c r="XP6">
        <v>13.28834</v>
      </c>
      <c r="XQ6">
        <v>13.961970000000001</v>
      </c>
      <c r="XR6">
        <v>14.899520000000001</v>
      </c>
      <c r="XS6">
        <v>16.024519999999999</v>
      </c>
      <c r="XT6">
        <v>17.420390000000001</v>
      </c>
      <c r="XU6">
        <v>18.98986</v>
      </c>
      <c r="XV6">
        <v>20.844080000000002</v>
      </c>
      <c r="XW6">
        <v>22.746829999999999</v>
      </c>
      <c r="XX6">
        <v>24.559429999999999</v>
      </c>
      <c r="XY6">
        <v>26.13579</v>
      </c>
      <c r="XZ6">
        <v>27.48302</v>
      </c>
      <c r="YA6">
        <v>28.670529999999999</v>
      </c>
      <c r="YB6">
        <v>29.698370000000001</v>
      </c>
      <c r="YC6">
        <v>30.726140000000001</v>
      </c>
      <c r="YD6">
        <v>31.677530000000001</v>
      </c>
      <c r="YE6">
        <v>32.788679999999999</v>
      </c>
      <c r="YF6">
        <v>33.89978</v>
      </c>
      <c r="YG6">
        <v>35.128979999999999</v>
      </c>
      <c r="YH6">
        <v>36.490130000000001</v>
      </c>
      <c r="YI6">
        <v>37.955419999999997</v>
      </c>
      <c r="YJ6">
        <v>39.615169999999999</v>
      </c>
      <c r="YK6">
        <v>41.504060000000003</v>
      </c>
      <c r="YL6">
        <v>43.615229999999997</v>
      </c>
      <c r="YM6">
        <v>46.045830000000002</v>
      </c>
      <c r="YN6">
        <v>48.858379999999997</v>
      </c>
      <c r="YO6">
        <v>51.948659999999997</v>
      </c>
      <c r="YP6">
        <v>55.476509999999998</v>
      </c>
      <c r="YQ6">
        <v>59.448799999999999</v>
      </c>
      <c r="YR6">
        <v>63.94191</v>
      </c>
      <c r="YS6">
        <v>69.039240000000007</v>
      </c>
      <c r="YT6">
        <v>74.803190000000001</v>
      </c>
      <c r="YU6">
        <v>81.456090000000003</v>
      </c>
      <c r="YV6">
        <v>89.129829999999998</v>
      </c>
      <c r="YW6">
        <v>98.0535</v>
      </c>
      <c r="YX6">
        <v>108.65788999999999</v>
      </c>
      <c r="YY6">
        <v>85.115889999999993</v>
      </c>
      <c r="YZ6">
        <v>68.115660000000005</v>
      </c>
      <c r="ZA6">
        <v>55.434869999999997</v>
      </c>
      <c r="ZB6">
        <v>45.768039999999999</v>
      </c>
      <c r="ZC6">
        <v>38.28181</v>
      </c>
      <c r="ZD6">
        <v>32.448390000000003</v>
      </c>
      <c r="ZE6">
        <v>27.739989999999999</v>
      </c>
      <c r="ZF6">
        <v>24.052440000000001</v>
      </c>
      <c r="ZG6">
        <v>21.031559999999999</v>
      </c>
      <c r="ZH6">
        <v>18.503740000000001</v>
      </c>
      <c r="ZI6">
        <v>16.482839999999999</v>
      </c>
      <c r="ZJ6">
        <v>14.82311</v>
      </c>
      <c r="ZK6">
        <v>13.36473</v>
      </c>
      <c r="ZL6">
        <v>12.10083</v>
      </c>
      <c r="ZM6">
        <v>10.906420000000001</v>
      </c>
      <c r="ZN6">
        <v>9.7813599999999994</v>
      </c>
      <c r="ZO6">
        <v>8.7605599999999999</v>
      </c>
      <c r="ZP6">
        <v>7.8022200000000002</v>
      </c>
      <c r="ZQ6">
        <v>6.8785400000000001</v>
      </c>
      <c r="ZR6">
        <v>6.0590599999999997</v>
      </c>
      <c r="ZS6">
        <v>5.21183</v>
      </c>
      <c r="ZT6">
        <v>4.3646000000000003</v>
      </c>
      <c r="ZU6">
        <v>3.6423999999999999</v>
      </c>
      <c r="ZV6">
        <v>3.0173999999999999</v>
      </c>
      <c r="ZW6">
        <v>2.2812100000000002</v>
      </c>
      <c r="ZX6">
        <v>1.50352</v>
      </c>
      <c r="ZY6">
        <v>1.0243199999999999</v>
      </c>
      <c r="ZZ6">
        <v>0.31597999999999998</v>
      </c>
      <c r="AAA6">
        <v>-0.19789000000000001</v>
      </c>
      <c r="AAB6">
        <v>-0.71882999999999997</v>
      </c>
      <c r="AAC6">
        <v>-1.2118599999999999</v>
      </c>
      <c r="AAD6">
        <v>-1.6701699999999999</v>
      </c>
      <c r="AAE6">
        <v>-1.8993500000000001</v>
      </c>
      <c r="AAF6">
        <v>-2.2118099999999998</v>
      </c>
      <c r="AAG6">
        <v>-2.53823</v>
      </c>
      <c r="AAH6">
        <v>-2.71882</v>
      </c>
      <c r="AAI6">
        <v>-2.8855</v>
      </c>
      <c r="AAJ6">
        <v>-3.0382500000000001</v>
      </c>
      <c r="AAK6">
        <v>-3.33691</v>
      </c>
      <c r="AAL6">
        <v>-3.5729700000000002</v>
      </c>
      <c r="AAM6">
        <v>-3.67022</v>
      </c>
      <c r="AAN6">
        <v>-3.8576899999999998</v>
      </c>
      <c r="AAO6">
        <v>-4.0104699999999998</v>
      </c>
      <c r="AAP6">
        <v>-4.2952700000000004</v>
      </c>
      <c r="AAQ6">
        <v>-4.5730300000000002</v>
      </c>
      <c r="AAR6">
        <v>-4.7952300000000001</v>
      </c>
      <c r="AAS6">
        <v>-5.0522</v>
      </c>
      <c r="AAT6">
        <v>-5.4480000000000004</v>
      </c>
      <c r="AAU6">
        <v>-5.8161199999999997</v>
      </c>
      <c r="AAV6">
        <v>-6.2397099999999996</v>
      </c>
      <c r="AAW6">
        <v>-6.6355300000000002</v>
      </c>
      <c r="AAX6">
        <v>-6.9827500000000002</v>
      </c>
      <c r="AAY6">
        <v>-7.4549799999999999</v>
      </c>
      <c r="AAZ6">
        <v>-7.8577700000000004</v>
      </c>
      <c r="ABA6">
        <v>-8.3160900000000009</v>
      </c>
      <c r="ABB6">
        <v>-8.8994800000000005</v>
      </c>
      <c r="ABC6">
        <v>-9.5452999999999992</v>
      </c>
      <c r="ABD6">
        <v>-10.28143</v>
      </c>
      <c r="ABE6">
        <v>-11.135619999999999</v>
      </c>
      <c r="ABF6">
        <v>-12.11482</v>
      </c>
      <c r="ABG6">
        <v>-13.128640000000001</v>
      </c>
      <c r="ABH6">
        <v>-14.212020000000001</v>
      </c>
      <c r="ABI6">
        <v>-15.3718</v>
      </c>
      <c r="ABJ6">
        <v>-16.58709</v>
      </c>
      <c r="ABK6">
        <v>-17.795459999999999</v>
      </c>
      <c r="ABL6">
        <v>-19.080190000000002</v>
      </c>
      <c r="ABM6">
        <v>-20.198239999999998</v>
      </c>
      <c r="ABN6">
        <v>-21.149660000000001</v>
      </c>
      <c r="ABO6">
        <v>-21.8858</v>
      </c>
      <c r="ABP6">
        <v>-22.427389999999999</v>
      </c>
      <c r="ABQ6">
        <v>-22.837140000000002</v>
      </c>
      <c r="ABR6">
        <v>-23.170529999999999</v>
      </c>
      <c r="ABS6">
        <v>-23.649709999999999</v>
      </c>
      <c r="ABT6">
        <v>-24.392759999999999</v>
      </c>
      <c r="ABU6">
        <v>-25.538599999999999</v>
      </c>
      <c r="ABV6">
        <v>-27.135829999999999</v>
      </c>
      <c r="ABW6">
        <v>-29.212240000000001</v>
      </c>
      <c r="ABX6">
        <v>-31.54562</v>
      </c>
      <c r="ABY6">
        <v>-33.941499999999998</v>
      </c>
      <c r="ABZ6">
        <v>-36.198500000000003</v>
      </c>
      <c r="ACA6">
        <v>-38.149900000000002</v>
      </c>
      <c r="ACB6">
        <v>-39.62218</v>
      </c>
      <c r="ACC6">
        <v>-40.462429999999998</v>
      </c>
      <c r="ACD6">
        <v>-40.649929999999998</v>
      </c>
      <c r="ACE6">
        <v>-40.309699999999999</v>
      </c>
      <c r="ACF6">
        <v>-39.427669999999999</v>
      </c>
      <c r="ACG6">
        <v>-38.267969999999998</v>
      </c>
      <c r="ACH6">
        <v>-37.163800000000002</v>
      </c>
      <c r="ACI6">
        <v>-39.594389999999997</v>
      </c>
      <c r="ACJ6">
        <v>-44.12914</v>
      </c>
      <c r="ACK6">
        <v>-44.997219999999999</v>
      </c>
      <c r="ACL6">
        <v>-45.191630000000004</v>
      </c>
      <c r="ACM6">
        <v>-45.816679999999998</v>
      </c>
      <c r="ACN6">
        <v>-46.254170000000002</v>
      </c>
      <c r="ACO6">
        <v>-46.358330000000002</v>
      </c>
      <c r="ACP6">
        <v>-58.309910000000002</v>
      </c>
      <c r="ACQ6">
        <v>-42.524940000000001</v>
      </c>
      <c r="ACR6">
        <v>-32.899799999999999</v>
      </c>
      <c r="ACS6">
        <v>-26.226099999999999</v>
      </c>
      <c r="ACT6">
        <v>-21.149660000000001</v>
      </c>
      <c r="ACU6">
        <v>-17.100989999999999</v>
      </c>
      <c r="ACV6">
        <v>-13.86478</v>
      </c>
      <c r="ACW6">
        <v>-11.121740000000001</v>
      </c>
      <c r="ACX6">
        <v>-8.9133300000000002</v>
      </c>
      <c r="ACY6">
        <v>-7.1772499999999999</v>
      </c>
      <c r="ACZ6">
        <v>-5.8160600000000002</v>
      </c>
      <c r="ADA6">
        <v>-4.6841299999999997</v>
      </c>
      <c r="ADB6">
        <v>-3.7465899999999999</v>
      </c>
      <c r="ADC6">
        <v>-2.9201999999999999</v>
      </c>
      <c r="ADD6">
        <v>-2.1493699999999998</v>
      </c>
      <c r="ADE6">
        <v>-1.44794</v>
      </c>
      <c r="ADF6">
        <v>-0.78127000000000002</v>
      </c>
      <c r="ADG6">
        <v>-0.10072</v>
      </c>
      <c r="ADH6">
        <v>0.57291999999999998</v>
      </c>
      <c r="ADI6">
        <v>1.30206</v>
      </c>
      <c r="ADJ6">
        <v>2.1423800000000002</v>
      </c>
      <c r="ADK6">
        <v>3.1215600000000001</v>
      </c>
      <c r="ADL6">
        <v>4.14236</v>
      </c>
      <c r="ADM6">
        <v>5.2465599999999997</v>
      </c>
      <c r="ADN6">
        <v>6.2883399999999998</v>
      </c>
      <c r="ADO6">
        <v>7.4132800000000003</v>
      </c>
      <c r="ADP6">
        <v>8.5452600000000007</v>
      </c>
      <c r="ADQ6">
        <v>9.7189300000000003</v>
      </c>
      <c r="ADR6">
        <v>10.93421</v>
      </c>
      <c r="ADS6">
        <v>12.05922</v>
      </c>
      <c r="ADT6">
        <v>13.10782</v>
      </c>
      <c r="ADU6">
        <v>14.073090000000001</v>
      </c>
      <c r="ADV6">
        <v>15.1981</v>
      </c>
      <c r="ADW6">
        <v>16.767579999999999</v>
      </c>
      <c r="ADX6">
        <v>19.41348</v>
      </c>
      <c r="ADY6">
        <v>23.441310000000001</v>
      </c>
      <c r="ADZ6">
        <v>29.281659999999999</v>
      </c>
      <c r="AEA6">
        <v>40.58737</v>
      </c>
      <c r="AEB6">
        <v>49.532020000000003</v>
      </c>
      <c r="AEC6">
        <v>34.497079999999997</v>
      </c>
      <c r="AED6">
        <v>26.72607</v>
      </c>
      <c r="AEE6">
        <v>22.010729999999999</v>
      </c>
      <c r="AEF6">
        <v>19.87181</v>
      </c>
      <c r="AEG6">
        <v>19.295459999999999</v>
      </c>
      <c r="AEH6">
        <v>18.899570000000001</v>
      </c>
      <c r="AEI6">
        <v>18.191210000000002</v>
      </c>
      <c r="AEJ6">
        <v>17.218990000000002</v>
      </c>
      <c r="AEK6">
        <v>16.177320000000002</v>
      </c>
      <c r="AEL6">
        <v>15.135619999999999</v>
      </c>
      <c r="AEM6">
        <v>14.260579999999999</v>
      </c>
      <c r="AEN6">
        <v>13.51754</v>
      </c>
      <c r="AEO6">
        <v>13.024470000000001</v>
      </c>
      <c r="AEP6">
        <v>12.58001</v>
      </c>
      <c r="AEQ6">
        <v>12.295360000000001</v>
      </c>
      <c r="AER6">
        <v>12.11473</v>
      </c>
      <c r="AES6">
        <v>12.01749</v>
      </c>
      <c r="AET6">
        <v>12.031409999999999</v>
      </c>
      <c r="AEU6">
        <v>12.135619999999999</v>
      </c>
      <c r="AEV6">
        <v>12.316129999999999</v>
      </c>
      <c r="AEW6">
        <v>12.65644</v>
      </c>
      <c r="AEX6">
        <v>13.07306</v>
      </c>
      <c r="AEY6">
        <v>13.677300000000001</v>
      </c>
      <c r="AEZ6">
        <v>14.441179999999999</v>
      </c>
      <c r="AFA6">
        <v>15.47588</v>
      </c>
      <c r="AFB6">
        <v>16.74672</v>
      </c>
      <c r="AFC6">
        <v>18.316240000000001</v>
      </c>
      <c r="AFD6">
        <v>20.274619999999999</v>
      </c>
      <c r="AFE6">
        <v>22.545470000000002</v>
      </c>
      <c r="AFF6">
        <v>24.746919999999999</v>
      </c>
      <c r="AFG6">
        <v>26.628900000000002</v>
      </c>
      <c r="AFH6">
        <v>28.184460000000001</v>
      </c>
      <c r="AFI6">
        <v>29.378959999999999</v>
      </c>
      <c r="AFJ6">
        <v>30.399709999999999</v>
      </c>
      <c r="AFK6">
        <v>31.295559999999998</v>
      </c>
      <c r="AFL6">
        <v>32.17754</v>
      </c>
      <c r="AFM6">
        <v>33.156770000000002</v>
      </c>
      <c r="AFN6">
        <v>34.205359999999999</v>
      </c>
      <c r="AFO6">
        <v>35.462330000000001</v>
      </c>
      <c r="AFP6">
        <v>36.89987</v>
      </c>
      <c r="AFQ6">
        <v>38.524909999999998</v>
      </c>
      <c r="AFR6">
        <v>40.39987</v>
      </c>
      <c r="AFS6">
        <v>42.511029999999998</v>
      </c>
      <c r="AFT6">
        <v>44.879089999999998</v>
      </c>
      <c r="AFU6">
        <v>47.490299999999998</v>
      </c>
      <c r="AFV6">
        <v>50.420909999999999</v>
      </c>
      <c r="AFW6">
        <v>53.768180000000001</v>
      </c>
      <c r="AFX6">
        <v>57.490459999999999</v>
      </c>
      <c r="AFY6">
        <v>61.768239999999999</v>
      </c>
      <c r="AFZ6">
        <v>66.580839999999995</v>
      </c>
      <c r="AGA6">
        <v>72.046220000000005</v>
      </c>
      <c r="AGB6">
        <v>78.268519999999995</v>
      </c>
      <c r="AGC6">
        <v>85.303359999999998</v>
      </c>
      <c r="AGD6">
        <v>93.206230000000005</v>
      </c>
      <c r="AGE6">
        <v>102.07441</v>
      </c>
      <c r="AGF6">
        <v>112.00511</v>
      </c>
      <c r="AGG6">
        <v>123.304</v>
      </c>
      <c r="AGH6">
        <v>136.22077999999999</v>
      </c>
      <c r="AGI6">
        <v>106.47726</v>
      </c>
      <c r="AGJ6">
        <v>84.671440000000004</v>
      </c>
      <c r="AGK6">
        <v>68.080920000000006</v>
      </c>
      <c r="AGL6">
        <v>55.198740000000001</v>
      </c>
      <c r="AGM6">
        <v>45.25412</v>
      </c>
      <c r="AGN6">
        <v>37.420679999999997</v>
      </c>
      <c r="AGO6">
        <v>31.253910000000001</v>
      </c>
      <c r="AGP6">
        <v>26.232990000000001</v>
      </c>
      <c r="AGQ6">
        <v>22.267710000000001</v>
      </c>
      <c r="AGR6">
        <v>19.045439999999999</v>
      </c>
      <c r="AGS6">
        <v>16.427320000000002</v>
      </c>
      <c r="AGT6">
        <v>14.25366</v>
      </c>
      <c r="AGU6">
        <v>12.36476</v>
      </c>
      <c r="AGV6">
        <v>10.73977</v>
      </c>
      <c r="AGW6">
        <v>9.4202300000000001</v>
      </c>
      <c r="AGX6">
        <v>8.1424500000000002</v>
      </c>
      <c r="AGY6">
        <v>6.9132899999999999</v>
      </c>
      <c r="AGZ6">
        <v>5.9202000000000004</v>
      </c>
      <c r="AHA6">
        <v>4.92713</v>
      </c>
      <c r="AHB6">
        <v>4.0173800000000002</v>
      </c>
      <c r="AHC6">
        <v>3.2048999999999999</v>
      </c>
      <c r="AHD6">
        <v>2.4479199999999999</v>
      </c>
      <c r="AHE6">
        <v>1.67706</v>
      </c>
      <c r="AHF6">
        <v>0.98260000000000003</v>
      </c>
      <c r="AHG6">
        <v>0.32984000000000002</v>
      </c>
      <c r="AHH6">
        <v>-0.37156</v>
      </c>
      <c r="AHI6">
        <v>-1.12157</v>
      </c>
      <c r="AHJ6">
        <v>-1.8438000000000001</v>
      </c>
      <c r="AHK6">
        <v>-2.5938300000000001</v>
      </c>
      <c r="AHL6">
        <v>-3.26051</v>
      </c>
      <c r="AHM6">
        <v>-3.9201800000000002</v>
      </c>
      <c r="AHN6">
        <v>-4.4549599999999998</v>
      </c>
      <c r="AHO6">
        <v>-4.8646700000000003</v>
      </c>
      <c r="AHP6">
        <v>-5.2397</v>
      </c>
      <c r="AHQ6">
        <v>-5.5382800000000003</v>
      </c>
      <c r="AHR6">
        <v>-5.7396900000000004</v>
      </c>
      <c r="AHS6">
        <v>-6.0452300000000001</v>
      </c>
      <c r="AHT6">
        <v>-6.1841499999999998</v>
      </c>
      <c r="AHU6">
        <v>-6.3646900000000004</v>
      </c>
      <c r="AHV6">
        <v>-6.5799599999999998</v>
      </c>
      <c r="AHW6">
        <v>-6.7605700000000004</v>
      </c>
      <c r="AHX6">
        <v>-6.9411100000000001</v>
      </c>
      <c r="AHY6">
        <v>-7.1286100000000001</v>
      </c>
      <c r="AHZ6">
        <v>-7.3299700000000003</v>
      </c>
      <c r="AIA6">
        <v>-7.50359</v>
      </c>
      <c r="AIB6">
        <v>-7.76058</v>
      </c>
      <c r="AIC6">
        <v>-8.0105500000000003</v>
      </c>
      <c r="AID6">
        <v>-8.3439099999999993</v>
      </c>
      <c r="AIE6">
        <v>-8.6702999999999992</v>
      </c>
      <c r="AIF6">
        <v>-8.9897100000000005</v>
      </c>
      <c r="AIG6">
        <v>-9.2953299999999999</v>
      </c>
      <c r="AIH6">
        <v>-9.6077999999999992</v>
      </c>
      <c r="AII6">
        <v>-9.9758300000000002</v>
      </c>
      <c r="AIJ6">
        <v>-10.33699</v>
      </c>
      <c r="AIK6">
        <v>-10.753640000000001</v>
      </c>
      <c r="AIL6">
        <v>-11.267519999999999</v>
      </c>
      <c r="AIM6">
        <v>-11.857799999999999</v>
      </c>
      <c r="AIN6">
        <v>-12.61476</v>
      </c>
      <c r="AIO6">
        <v>-13.42033</v>
      </c>
      <c r="AIP6">
        <v>-14.33703</v>
      </c>
      <c r="AIQ6">
        <v>-15.330109999999999</v>
      </c>
      <c r="AIR6">
        <v>-16.43432</v>
      </c>
      <c r="AIS6">
        <v>-17.663489999999999</v>
      </c>
      <c r="AIT6">
        <v>-18.95514</v>
      </c>
      <c r="AIU6">
        <v>-20.27467</v>
      </c>
      <c r="AIV6">
        <v>-21.52467</v>
      </c>
      <c r="AIW6">
        <v>-22.642690000000002</v>
      </c>
      <c r="AIX6">
        <v>-23.62886</v>
      </c>
      <c r="AIY6">
        <v>-24.30247</v>
      </c>
      <c r="AIZ6">
        <v>-24.802479999999999</v>
      </c>
      <c r="AJA6">
        <v>-25.017769999999999</v>
      </c>
      <c r="AJB6">
        <v>-25.06636</v>
      </c>
      <c r="AJC6">
        <v>-25.052479999999999</v>
      </c>
      <c r="AJD6">
        <v>-25.00384</v>
      </c>
      <c r="AJE6">
        <v>-25.080290000000002</v>
      </c>
      <c r="AJF6">
        <v>-25.281669999999998</v>
      </c>
      <c r="AJG6">
        <v>-25.656639999999999</v>
      </c>
      <c r="AJH6">
        <v>-26.149719999999999</v>
      </c>
      <c r="AJI6">
        <v>-26.774730000000002</v>
      </c>
      <c r="AJJ6">
        <v>-27.58034</v>
      </c>
      <c r="AJK6">
        <v>-28.59422</v>
      </c>
      <c r="AJL6">
        <v>-29.802569999999999</v>
      </c>
      <c r="AJM6">
        <v>-31.27478</v>
      </c>
      <c r="AJN6">
        <v>-32.948410000000003</v>
      </c>
      <c r="AJO6">
        <v>-34.816519999999997</v>
      </c>
      <c r="AJP6">
        <v>-36.795670000000001</v>
      </c>
      <c r="AJQ6">
        <v>-38.927689999999998</v>
      </c>
      <c r="AJR6">
        <v>-42.497199999999999</v>
      </c>
      <c r="AJS6">
        <v>-50.066740000000003</v>
      </c>
      <c r="AJT6">
        <v>-56.018219999999999</v>
      </c>
      <c r="AJU6">
        <v>-58.775219999999997</v>
      </c>
      <c r="AJV6">
        <v>-60.150260000000003</v>
      </c>
      <c r="AJW6">
        <v>-61.275239999999997</v>
      </c>
      <c r="AJX6">
        <v>-61.35163</v>
      </c>
      <c r="AJY6">
        <v>-60.407179999999997</v>
      </c>
      <c r="AJZ6">
        <v>-43.24718</v>
      </c>
      <c r="AKA6">
        <v>-33.802630000000001</v>
      </c>
      <c r="AKB6">
        <v>-27.726109999999998</v>
      </c>
      <c r="AKC6">
        <v>-23.239940000000001</v>
      </c>
      <c r="AKD6">
        <v>-19.642679999999999</v>
      </c>
      <c r="AKE6">
        <v>-16.69126</v>
      </c>
      <c r="AKF6">
        <v>-14.087020000000001</v>
      </c>
      <c r="AKG6">
        <v>-11.656459999999999</v>
      </c>
      <c r="AKH6">
        <v>-9.4966899999999992</v>
      </c>
      <c r="AKI6">
        <v>-7.6980300000000002</v>
      </c>
      <c r="AKJ6">
        <v>-6.3160999999999996</v>
      </c>
      <c r="AKK6">
        <v>-5.17021</v>
      </c>
      <c r="AKL6">
        <v>-4.21882</v>
      </c>
      <c r="AKM6">
        <v>-3.4688099999999999</v>
      </c>
      <c r="AKN6">
        <v>-2.8438300000000001</v>
      </c>
      <c r="AKO6">
        <v>-2.2812700000000001</v>
      </c>
      <c r="AKP6">
        <v>-1.72573</v>
      </c>
      <c r="AKQ6">
        <v>-1.2188000000000001</v>
      </c>
      <c r="AKR6">
        <v>-0.70487</v>
      </c>
      <c r="AKS6">
        <v>-0.23957999999999999</v>
      </c>
      <c r="AKT6">
        <v>0.39927000000000001</v>
      </c>
      <c r="AKU6">
        <v>1.07988</v>
      </c>
      <c r="AKV6">
        <v>1.8229200000000001</v>
      </c>
      <c r="AKW6">
        <v>2.7118000000000002</v>
      </c>
      <c r="AKX6">
        <v>3.5937899999999998</v>
      </c>
      <c r="AKY6">
        <v>4.5243399999999996</v>
      </c>
      <c r="AKZ6">
        <v>5.4618799999999998</v>
      </c>
      <c r="ALA6">
        <v>6.5244</v>
      </c>
      <c r="ALB6">
        <v>7.8022</v>
      </c>
      <c r="ALC6">
        <v>9.1772100000000005</v>
      </c>
      <c r="ALD6">
        <v>10.60778</v>
      </c>
      <c r="ALE6">
        <v>11.962</v>
      </c>
      <c r="ALF6">
        <v>13.19811</v>
      </c>
      <c r="ALG6">
        <v>14.54532</v>
      </c>
      <c r="ALH6">
        <v>16.225960000000001</v>
      </c>
      <c r="ALI6">
        <v>18.323170000000001</v>
      </c>
      <c r="ALJ6">
        <v>20.774640000000002</v>
      </c>
      <c r="ALK6">
        <v>25.371880000000001</v>
      </c>
      <c r="ALL6">
        <v>29.337219999999999</v>
      </c>
      <c r="ALM6">
        <v>27.621939999999999</v>
      </c>
      <c r="ALN6">
        <v>21.934339999999999</v>
      </c>
      <c r="ALO6">
        <v>17.948180000000001</v>
      </c>
      <c r="ALP6">
        <v>15.705030000000001</v>
      </c>
      <c r="ALQ6">
        <v>14.53834</v>
      </c>
      <c r="ALR6">
        <v>14.10783</v>
      </c>
      <c r="ALS6">
        <v>13.95506</v>
      </c>
      <c r="ALT6">
        <v>13.76754</v>
      </c>
      <c r="ALU6">
        <v>13.323090000000001</v>
      </c>
      <c r="ALV6">
        <v>12.587</v>
      </c>
      <c r="ALW6">
        <v>11.843920000000001</v>
      </c>
      <c r="ALX6">
        <v>11.114710000000001</v>
      </c>
      <c r="ALY6">
        <v>10.517530000000001</v>
      </c>
      <c r="ALZ6">
        <v>10.17028</v>
      </c>
      <c r="AMA6">
        <v>9.8092100000000002</v>
      </c>
      <c r="AMB6">
        <v>9.4896600000000007</v>
      </c>
      <c r="AMC6">
        <v>9.3508600000000008</v>
      </c>
      <c r="AMD6">
        <v>9.1980400000000007</v>
      </c>
      <c r="AME6">
        <v>9.1008399999999998</v>
      </c>
      <c r="AMF6">
        <v>9.0105500000000003</v>
      </c>
      <c r="AMG6">
        <v>9.0174900000000004</v>
      </c>
      <c r="AMH6">
        <v>9.0661000000000005</v>
      </c>
      <c r="AMI6">
        <v>9.2535799999999995</v>
      </c>
      <c r="AMJ6">
        <v>9.4688700000000008</v>
      </c>
      <c r="AMK6">
        <v>9.9550199999999993</v>
      </c>
      <c r="AML6">
        <v>10.41337</v>
      </c>
      <c r="AMM6">
        <v>11.135540000000001</v>
      </c>
      <c r="AMN6">
        <v>11.92723</v>
      </c>
      <c r="AMO6">
        <v>12.93418</v>
      </c>
      <c r="AMP6">
        <v>14.212009999999999</v>
      </c>
      <c r="AMQ6">
        <v>15.663399999999999</v>
      </c>
      <c r="AMR6">
        <v>17.274560000000001</v>
      </c>
      <c r="AMS6">
        <v>18.913460000000001</v>
      </c>
      <c r="AMT6">
        <v>20.538489999999999</v>
      </c>
      <c r="AMU6">
        <v>22.03847</v>
      </c>
      <c r="AMV6">
        <v>23.357980000000001</v>
      </c>
      <c r="AMW6">
        <v>24.635819999999999</v>
      </c>
      <c r="AMX6">
        <v>25.74689</v>
      </c>
      <c r="AMY6">
        <v>26.788609999999998</v>
      </c>
      <c r="AMZ6">
        <v>27.77469</v>
      </c>
      <c r="ANA6">
        <v>28.719159999999999</v>
      </c>
      <c r="ANB6">
        <v>29.642769999999999</v>
      </c>
      <c r="ANC6">
        <v>30.59423</v>
      </c>
      <c r="AND6">
        <v>31.58034</v>
      </c>
      <c r="ANE6">
        <v>32.698410000000003</v>
      </c>
      <c r="ANF6">
        <v>33.934519999999999</v>
      </c>
      <c r="ANG6">
        <v>35.365099999999998</v>
      </c>
      <c r="ANH6">
        <v>37.066560000000003</v>
      </c>
      <c r="ANI6">
        <v>39.101239999999997</v>
      </c>
      <c r="ANJ6">
        <v>41.497109999999999</v>
      </c>
      <c r="ANK6">
        <v>44.295819999999999</v>
      </c>
      <c r="ANL6">
        <v>47.559759999999997</v>
      </c>
      <c r="ANM6">
        <v>51.295879999999997</v>
      </c>
      <c r="ANN6">
        <v>55.761290000000002</v>
      </c>
      <c r="ANO6">
        <v>60.92107</v>
      </c>
      <c r="ANP6">
        <v>66.935000000000002</v>
      </c>
      <c r="ANQ6">
        <v>73.969880000000003</v>
      </c>
      <c r="ANR6">
        <v>82.317210000000003</v>
      </c>
      <c r="ANS6">
        <v>62.754379999999998</v>
      </c>
      <c r="ANT6">
        <v>49.851439999999997</v>
      </c>
      <c r="ANU6">
        <v>40.656860000000002</v>
      </c>
      <c r="ANV6">
        <v>33.8095</v>
      </c>
      <c r="ANW6">
        <v>28.566369999999999</v>
      </c>
      <c r="ANX6">
        <v>24.489930000000001</v>
      </c>
      <c r="ANY6">
        <v>21.232939999999999</v>
      </c>
      <c r="ANZ6">
        <v>18.587060000000001</v>
      </c>
      <c r="AOA6">
        <v>16.517569999999999</v>
      </c>
      <c r="AOB6">
        <v>14.69814</v>
      </c>
      <c r="AOC6">
        <v>13.29532</v>
      </c>
      <c r="AOD6">
        <v>11.934139999999999</v>
      </c>
      <c r="AOE6">
        <v>10.78143</v>
      </c>
      <c r="AOF6">
        <v>9.7535699999999999</v>
      </c>
      <c r="AOG6">
        <v>8.7952700000000004</v>
      </c>
      <c r="AOH6">
        <v>7.8786199999999997</v>
      </c>
      <c r="AOI6">
        <v>7.0035699999999999</v>
      </c>
      <c r="AOJ6">
        <v>6.2396200000000004</v>
      </c>
      <c r="AOK6">
        <v>5.4687900000000003</v>
      </c>
      <c r="AOL6">
        <v>4.7049200000000004</v>
      </c>
      <c r="AOM6">
        <v>4.1007199999999999</v>
      </c>
      <c r="AON6">
        <v>3.4549500000000002</v>
      </c>
      <c r="AOO6">
        <v>2.8854199999999999</v>
      </c>
      <c r="AOP6">
        <v>2.3229099999999998</v>
      </c>
      <c r="AOQ6">
        <v>1.6840299999999999</v>
      </c>
      <c r="AOR6">
        <v>1.2743500000000001</v>
      </c>
      <c r="AOS6">
        <v>0.82294</v>
      </c>
      <c r="AOT6">
        <v>0.35071000000000002</v>
      </c>
      <c r="AOU6">
        <v>3.8170000000000003E-2</v>
      </c>
      <c r="AOV6">
        <v>-0.45482</v>
      </c>
      <c r="AOW6">
        <v>-0.74656999999999996</v>
      </c>
      <c r="AOX6">
        <v>-0.94793000000000005</v>
      </c>
      <c r="AOY6">
        <v>-1.2534700000000001</v>
      </c>
      <c r="AOZ6">
        <v>-1.4618500000000001</v>
      </c>
      <c r="APA6">
        <v>-1.6493500000000001</v>
      </c>
      <c r="APB6">
        <v>-1.7257</v>
      </c>
      <c r="APC6">
        <v>-1.8159799999999999</v>
      </c>
      <c r="APD6">
        <v>-1.90629</v>
      </c>
      <c r="APE6">
        <v>-1.9965999999999999</v>
      </c>
      <c r="APF6">
        <v>-2.1424300000000001</v>
      </c>
      <c r="APG6">
        <v>-2.3229700000000002</v>
      </c>
      <c r="APH6">
        <v>-2.4410400000000001</v>
      </c>
      <c r="API6">
        <v>-2.6007799999999999</v>
      </c>
      <c r="APJ6">
        <v>-2.7327300000000001</v>
      </c>
      <c r="APK6">
        <v>-2.8369200000000001</v>
      </c>
      <c r="APL6">
        <v>-3.0868799999999998</v>
      </c>
      <c r="APM6">
        <v>-3.4132500000000001</v>
      </c>
      <c r="APN6">
        <v>-3.67022</v>
      </c>
      <c r="APO6">
        <v>-3.8854799999999998</v>
      </c>
      <c r="APP6">
        <v>-4.1979699999999998</v>
      </c>
      <c r="APQ6">
        <v>-4.4688400000000001</v>
      </c>
      <c r="APR6">
        <v>-4.6632800000000003</v>
      </c>
      <c r="APS6">
        <v>-4.8646900000000004</v>
      </c>
      <c r="APT6">
        <v>-5.0660499999999997</v>
      </c>
      <c r="APU6">
        <v>-5.3438299999999996</v>
      </c>
      <c r="APV6">
        <v>-5.6077599999999999</v>
      </c>
      <c r="APW6">
        <v>-5.9757999999999996</v>
      </c>
      <c r="APX6">
        <v>-6.4758500000000003</v>
      </c>
      <c r="APY6">
        <v>-7.0521799999999999</v>
      </c>
      <c r="APZ6">
        <v>-7.7327899999999996</v>
      </c>
      <c r="AQA6">
        <v>-8.5036199999999997</v>
      </c>
      <c r="AQB6">
        <v>-9.3508600000000008</v>
      </c>
      <c r="AQC6">
        <v>-10.30922</v>
      </c>
      <c r="AQD6">
        <v>-11.34398</v>
      </c>
      <c r="AQE6">
        <v>-12.455080000000001</v>
      </c>
      <c r="AQF6">
        <v>-13.545339999999999</v>
      </c>
      <c r="AQG6">
        <v>-14.42728</v>
      </c>
      <c r="AQH6">
        <v>-15.142609999999999</v>
      </c>
      <c r="AQI6">
        <v>-15.64958</v>
      </c>
      <c r="AQJ6">
        <v>-15.85093</v>
      </c>
      <c r="AQK6">
        <v>-15.929119999999999</v>
      </c>
      <c r="AQL6">
        <v>-15.878729999999999</v>
      </c>
      <c r="AQM6">
        <v>-15.788410000000001</v>
      </c>
      <c r="AQN6">
        <v>-15.71726</v>
      </c>
      <c r="AQO6">
        <v>-15.698169999999999</v>
      </c>
      <c r="AQP6">
        <v>-15.760619999999999</v>
      </c>
      <c r="AQQ6">
        <v>-15.95509</v>
      </c>
      <c r="AQR6">
        <v>-16.316269999999999</v>
      </c>
      <c r="AQS6">
        <v>-16.788460000000001</v>
      </c>
      <c r="AQT6">
        <v>-17.29543</v>
      </c>
      <c r="AQU6">
        <v>-17.975989999999999</v>
      </c>
      <c r="AQV6">
        <v>-18.767659999999999</v>
      </c>
      <c r="AQW6">
        <v>-19.663530000000002</v>
      </c>
      <c r="AQX6">
        <v>-20.781590000000001</v>
      </c>
      <c r="AQY6">
        <v>-22.031580000000002</v>
      </c>
      <c r="AQZ6">
        <v>-23.864979999999999</v>
      </c>
      <c r="ARA6">
        <v>-28.95534</v>
      </c>
      <c r="ARB6">
        <v>-36.733269999999997</v>
      </c>
      <c r="ARC6">
        <v>-40.330509999999997</v>
      </c>
      <c r="ARD6">
        <v>-41.545780000000001</v>
      </c>
      <c r="ARE6">
        <v>-42.636060000000001</v>
      </c>
      <c r="ARF6">
        <v>-43.136099999999999</v>
      </c>
      <c r="ARG6">
        <v>-43.018000000000001</v>
      </c>
      <c r="ARH6">
        <v>-42.823599999999999</v>
      </c>
      <c r="ARI6">
        <v>-42.67774</v>
      </c>
      <c r="ARJ6">
        <v>-30.14978</v>
      </c>
      <c r="ARK6">
        <v>-20.802440000000001</v>
      </c>
      <c r="ARL6">
        <v>-15.07316</v>
      </c>
      <c r="ARM6">
        <v>-11.21893</v>
      </c>
      <c r="ARN6">
        <v>-8.5174500000000002</v>
      </c>
      <c r="ARO6">
        <v>-6.5383100000000001</v>
      </c>
      <c r="ARP6">
        <v>-5.0313499999999998</v>
      </c>
      <c r="ARQ6">
        <v>-3.8785400000000001</v>
      </c>
      <c r="ARR6">
        <v>-2.98272</v>
      </c>
      <c r="ARS6">
        <v>-2.2465700000000002</v>
      </c>
      <c r="ART6">
        <v>-1.6493500000000001</v>
      </c>
      <c r="ARU6">
        <v>-1.2326999999999999</v>
      </c>
      <c r="ARV6">
        <v>-0.80906</v>
      </c>
      <c r="ARW6">
        <v>-0.53822000000000003</v>
      </c>
      <c r="ARX6">
        <v>-0.26737</v>
      </c>
      <c r="ARY6">
        <v>3.8170000000000003E-2</v>
      </c>
      <c r="ARZ6">
        <v>0.19791</v>
      </c>
      <c r="ASA6">
        <v>0.30208000000000002</v>
      </c>
      <c r="ASB6">
        <v>0.42709000000000003</v>
      </c>
      <c r="ASC6">
        <v>0.53122000000000003</v>
      </c>
      <c r="ASD6">
        <v>0.67703000000000002</v>
      </c>
      <c r="ASE6">
        <v>0.80212000000000006</v>
      </c>
      <c r="ASF6">
        <v>0.94786999999999999</v>
      </c>
      <c r="ASG6">
        <v>1.00342</v>
      </c>
      <c r="ASH6">
        <v>1.0659700000000001</v>
      </c>
      <c r="ASI6">
        <v>1.1146799999999999</v>
      </c>
      <c r="ASJ6">
        <v>1.14245</v>
      </c>
      <c r="ASK6">
        <v>1.19798</v>
      </c>
      <c r="ASL6">
        <v>1.2465599999999999</v>
      </c>
      <c r="ASM6">
        <v>1.2465599999999999</v>
      </c>
      <c r="ASN6">
        <v>1.2882</v>
      </c>
      <c r="ASO6">
        <v>1.32291</v>
      </c>
      <c r="ASP6">
        <v>1.32985</v>
      </c>
      <c r="ASQ6">
        <v>1.35761</v>
      </c>
      <c r="ASR6">
        <v>1.4200699999999999</v>
      </c>
      <c r="ASS6">
        <v>1.48956</v>
      </c>
      <c r="AST6">
        <v>1.55213</v>
      </c>
      <c r="ASU6">
        <v>1.66323</v>
      </c>
      <c r="ASV6">
        <v>1.8368100000000001</v>
      </c>
      <c r="ASW6">
        <v>1.93408</v>
      </c>
      <c r="ASX6">
        <v>2.0382400000000001</v>
      </c>
      <c r="ASY6">
        <v>2.13544</v>
      </c>
      <c r="ASZ6">
        <v>2.22566</v>
      </c>
      <c r="ATA6">
        <v>2.3020399999999999</v>
      </c>
      <c r="ATB6">
        <v>2.4618600000000002</v>
      </c>
      <c r="ATC6">
        <v>2.6840099999999998</v>
      </c>
      <c r="ATD6">
        <v>2.99655</v>
      </c>
      <c r="ATE6">
        <v>3.2257500000000001</v>
      </c>
      <c r="ATF6">
        <v>3.4757199999999999</v>
      </c>
      <c r="ATG6">
        <v>3.9757099999999999</v>
      </c>
      <c r="ATH6">
        <v>4.3507199999999999</v>
      </c>
      <c r="ATI6">
        <v>5.0105300000000002</v>
      </c>
      <c r="ATJ6">
        <v>5.6632600000000002</v>
      </c>
      <c r="ATK6">
        <v>6.4827300000000001</v>
      </c>
      <c r="ATL6">
        <v>7.4757999999999996</v>
      </c>
      <c r="ATM6">
        <v>8.6424900000000004</v>
      </c>
      <c r="ATN6">
        <v>10.11473</v>
      </c>
      <c r="ATO6">
        <v>11.781409999999999</v>
      </c>
      <c r="ATP6">
        <v>13.760630000000001</v>
      </c>
      <c r="ATQ6">
        <v>15.99676</v>
      </c>
      <c r="ATR6">
        <v>18.48987</v>
      </c>
      <c r="ATS6">
        <v>21.351019999999998</v>
      </c>
      <c r="ATT6">
        <v>24.496860000000002</v>
      </c>
      <c r="ATU6">
        <v>27.906669999999998</v>
      </c>
      <c r="ATV6">
        <v>31.61504</v>
      </c>
      <c r="ATW6">
        <v>35.670639999999999</v>
      </c>
      <c r="ATX6">
        <v>40.011020000000002</v>
      </c>
      <c r="ATY6">
        <v>44.72636</v>
      </c>
      <c r="ATZ6">
        <v>49.788919999999997</v>
      </c>
      <c r="AUA6">
        <v>55.386240000000001</v>
      </c>
      <c r="AUB6">
        <v>61.691890000000001</v>
      </c>
      <c r="AUC6">
        <v>68.962829999999997</v>
      </c>
      <c r="AUD6">
        <v>77.546310000000005</v>
      </c>
      <c r="AUE6">
        <v>87.963120000000004</v>
      </c>
      <c r="AUF6">
        <v>101.06054</v>
      </c>
      <c r="AUG6">
        <v>118.12333</v>
      </c>
      <c r="AUH6">
        <v>141.54022000000001</v>
      </c>
      <c r="AUI6">
        <v>173.22821999999999</v>
      </c>
      <c r="AUJ6">
        <v>213.95811</v>
      </c>
      <c r="AUK6">
        <v>262.26432999999997</v>
      </c>
      <c r="AUL6">
        <v>315.41777999999999</v>
      </c>
      <c r="AUM6">
        <v>371.76600000000002</v>
      </c>
      <c r="AUN6">
        <v>431.21143999999998</v>
      </c>
      <c r="AUO6">
        <v>494.25400000000002</v>
      </c>
      <c r="AUP6">
        <v>561.54688999999996</v>
      </c>
      <c r="AUQ6">
        <v>633.67989</v>
      </c>
      <c r="AUR6">
        <v>710.32677999999999</v>
      </c>
      <c r="AUS6">
        <v>791.09888999999998</v>
      </c>
      <c r="AUT6">
        <v>875.94043999999997</v>
      </c>
      <c r="AUU6">
        <v>964.40722000000005</v>
      </c>
      <c r="AUV6">
        <v>1056.3166699999999</v>
      </c>
      <c r="AUW6">
        <v>1150.93</v>
      </c>
      <c r="AUX6">
        <v>1248.6633300000001</v>
      </c>
      <c r="AUY6">
        <v>1349.4822200000001</v>
      </c>
      <c r="AUZ6">
        <v>1452.7322200000001</v>
      </c>
      <c r="AVA6">
        <v>1559.52889</v>
      </c>
      <c r="AVB6">
        <v>1675.7188900000001</v>
      </c>
      <c r="AVC6">
        <v>1579.64444</v>
      </c>
      <c r="AVD6">
        <v>1480.9588900000001</v>
      </c>
      <c r="AVE6">
        <v>1380.8888899999999</v>
      </c>
      <c r="AVF6">
        <v>1279.70778</v>
      </c>
      <c r="AVG6">
        <v>1179.07889</v>
      </c>
      <c r="AVH6">
        <v>1079.5644400000001</v>
      </c>
      <c r="AVI6">
        <v>980.67421999999999</v>
      </c>
      <c r="AVJ6">
        <v>882.548</v>
      </c>
      <c r="AVK6">
        <v>786.01867000000004</v>
      </c>
      <c r="AVL6">
        <v>692.19744000000003</v>
      </c>
      <c r="AVM6">
        <v>601.71067000000005</v>
      </c>
      <c r="AVN6">
        <v>515.59811000000002</v>
      </c>
      <c r="AVO6">
        <v>432.88821999999999</v>
      </c>
      <c r="AVP6">
        <v>357.12333000000001</v>
      </c>
      <c r="AVQ6">
        <v>286.98311000000001</v>
      </c>
      <c r="AVR6">
        <v>224.76011</v>
      </c>
      <c r="AVS6">
        <v>167.74211</v>
      </c>
      <c r="AVT6">
        <v>123.88043999999999</v>
      </c>
      <c r="AVU6">
        <v>89.233980000000003</v>
      </c>
      <c r="AVV6">
        <v>62.796109999999999</v>
      </c>
      <c r="AVW6">
        <v>43.288780000000003</v>
      </c>
      <c r="AVX6">
        <v>29.073319999999999</v>
      </c>
      <c r="AVY6">
        <v>18.837160000000001</v>
      </c>
      <c r="AVZ6">
        <v>11.5036</v>
      </c>
      <c r="AWA6">
        <v>5.98963</v>
      </c>
      <c r="AWB6">
        <v>1.8645700000000001</v>
      </c>
      <c r="AWC6">
        <v>-1.2743500000000001</v>
      </c>
      <c r="AWD6">
        <v>-3.9202400000000002</v>
      </c>
      <c r="AWE6">
        <v>-6.1355700000000004</v>
      </c>
      <c r="AWF6">
        <v>-8.0869499999999999</v>
      </c>
      <c r="AWG6">
        <v>-9.8786400000000008</v>
      </c>
      <c r="AWH6">
        <v>-11.531470000000001</v>
      </c>
      <c r="AWI6">
        <v>-13.13564</v>
      </c>
      <c r="AWJ6">
        <v>-14.67038</v>
      </c>
      <c r="AWK6">
        <v>-16.219000000000001</v>
      </c>
      <c r="AWL6">
        <v>-17.63569</v>
      </c>
      <c r="AWM6">
        <v>-18.989879999999999</v>
      </c>
      <c r="AWN6">
        <v>-20.191299999999998</v>
      </c>
      <c r="AWO6">
        <v>-21.205210000000001</v>
      </c>
      <c r="AWP6">
        <v>-21.955210000000001</v>
      </c>
      <c r="AWQ6">
        <v>-22.434370000000001</v>
      </c>
      <c r="AWR6">
        <v>-22.54551</v>
      </c>
      <c r="AWS6">
        <v>-22.378810000000001</v>
      </c>
      <c r="AWT6">
        <v>-21.94134</v>
      </c>
      <c r="AWU6">
        <v>-21.23302</v>
      </c>
      <c r="AWV6">
        <v>-20.344080000000002</v>
      </c>
      <c r="AWW6">
        <v>-19.371860000000002</v>
      </c>
      <c r="AWX6">
        <v>-18.323219999999999</v>
      </c>
      <c r="AWY6">
        <v>-17.23987</v>
      </c>
      <c r="AWZ6">
        <v>-16.12181</v>
      </c>
      <c r="AXA6">
        <v>-15.13566</v>
      </c>
      <c r="AXB6">
        <v>-14.212009999999999</v>
      </c>
      <c r="AXC6">
        <v>-13.30926</v>
      </c>
      <c r="AXD6">
        <v>-12.54532</v>
      </c>
      <c r="AXE6">
        <v>-11.857860000000001</v>
      </c>
      <c r="AXF6">
        <v>-11.274459999999999</v>
      </c>
      <c r="AXG6">
        <v>-10.7814</v>
      </c>
      <c r="AXH6">
        <v>-10.350899999999999</v>
      </c>
      <c r="AXI6">
        <v>-9.9897500000000008</v>
      </c>
      <c r="AXJ6">
        <v>-9.75366</v>
      </c>
      <c r="AXK6">
        <v>-9.5730900000000005</v>
      </c>
      <c r="AXL6">
        <v>-9.4064099999999993</v>
      </c>
      <c r="AXM6">
        <v>-9.3682499999999997</v>
      </c>
      <c r="AXN6">
        <v>-9.3577999999999992</v>
      </c>
      <c r="AXO6">
        <v>-9.4064399999999999</v>
      </c>
      <c r="AXP6">
        <v>-9.5938999999999997</v>
      </c>
      <c r="AXQ6">
        <v>-9.7953200000000002</v>
      </c>
      <c r="AXR6">
        <v>-10.08</v>
      </c>
      <c r="AXS6">
        <v>-10.48976</v>
      </c>
      <c r="AXT6">
        <v>-10.906459999999999</v>
      </c>
      <c r="AXU6">
        <v>-11.482839999999999</v>
      </c>
      <c r="AXV6">
        <v>-12.15648</v>
      </c>
      <c r="AXW6">
        <v>-12.850899999999999</v>
      </c>
      <c r="AXX6">
        <v>-13.79537</v>
      </c>
      <c r="AXY6">
        <v>-14.635630000000001</v>
      </c>
      <c r="AXZ6">
        <v>-15.705159999999999</v>
      </c>
      <c r="AYA6">
        <v>-16.802379999999999</v>
      </c>
      <c r="AYB6">
        <v>-17.989899999999999</v>
      </c>
      <c r="AYC6">
        <v>-19.191269999999999</v>
      </c>
      <c r="AYD6">
        <v>-20.48293</v>
      </c>
      <c r="AYE6">
        <v>-21.760770000000001</v>
      </c>
      <c r="AYF6">
        <v>-23.059380000000001</v>
      </c>
      <c r="AYG6">
        <v>-24.309370000000001</v>
      </c>
      <c r="AYH6">
        <v>-25.524719999999999</v>
      </c>
      <c r="AYI6">
        <v>-26.691369999999999</v>
      </c>
      <c r="AYJ6">
        <v>-27.80246</v>
      </c>
      <c r="AYK6">
        <v>-28.781739999999999</v>
      </c>
      <c r="AYL6">
        <v>-29.719200000000001</v>
      </c>
      <c r="AYM6">
        <v>-30.49701</v>
      </c>
      <c r="AYN6">
        <v>-31.14282</v>
      </c>
      <c r="AYO6">
        <v>-31.705369999999998</v>
      </c>
      <c r="AYP6">
        <v>-32.156779999999998</v>
      </c>
      <c r="AYQ6">
        <v>-32.476179999999999</v>
      </c>
      <c r="AYR6">
        <v>-32.691459999999999</v>
      </c>
      <c r="AYS6">
        <v>-32.865070000000003</v>
      </c>
      <c r="AYT6">
        <v>-191.85366999999999</v>
      </c>
      <c r="AYU6">
        <v>-136.45697000000001</v>
      </c>
      <c r="AYV6">
        <v>-101.32452000000001</v>
      </c>
      <c r="AYW6">
        <v>-76.074100000000001</v>
      </c>
      <c r="AYX6">
        <v>-56.622390000000003</v>
      </c>
      <c r="AYY6">
        <v>-40.872169999999997</v>
      </c>
      <c r="AYZ6">
        <v>-27.524750000000001</v>
      </c>
      <c r="AZA6">
        <v>-15.87867</v>
      </c>
      <c r="AZB6">
        <v>-5.4479899999999999</v>
      </c>
      <c r="AZC6">
        <v>4.0798899999999998</v>
      </c>
      <c r="AZD6">
        <v>12.913410000000001</v>
      </c>
      <c r="AZE6">
        <v>21.107949999999999</v>
      </c>
      <c r="AZF6">
        <v>28.830249999999999</v>
      </c>
      <c r="AZG6">
        <v>36.059620000000002</v>
      </c>
      <c r="AZH6">
        <v>42.788780000000003</v>
      </c>
      <c r="AZI6">
        <v>48.990299999999998</v>
      </c>
      <c r="AZJ6">
        <v>54.663960000000003</v>
      </c>
      <c r="AZK6">
        <v>59.712710000000001</v>
      </c>
      <c r="AZL6">
        <v>64.191950000000006</v>
      </c>
      <c r="AZM6">
        <v>67.865539999999996</v>
      </c>
      <c r="AZN6">
        <v>70.914280000000005</v>
      </c>
      <c r="AZO6">
        <v>73.206100000000006</v>
      </c>
      <c r="AZP6">
        <v>74.810199999999995</v>
      </c>
      <c r="AZQ6">
        <v>75.671199999999999</v>
      </c>
      <c r="AZR6">
        <v>75.969909999999999</v>
      </c>
      <c r="AZS6">
        <v>75.733739999999997</v>
      </c>
      <c r="AZT6">
        <v>75.081069999999997</v>
      </c>
      <c r="AZU6">
        <v>74.206000000000003</v>
      </c>
      <c r="AZV6">
        <v>73.219830000000002</v>
      </c>
      <c r="AZW6">
        <v>72.330889999999997</v>
      </c>
      <c r="AZX6">
        <v>71.53931</v>
      </c>
      <c r="AZY6">
        <v>71.0184</v>
      </c>
      <c r="AZZ6">
        <v>70.768439999999998</v>
      </c>
      <c r="BAA6">
        <v>70.851759999999999</v>
      </c>
      <c r="BAB6">
        <v>71.247630000000001</v>
      </c>
      <c r="BAC6">
        <v>71.928200000000004</v>
      </c>
      <c r="BAD6">
        <v>72.879589999999993</v>
      </c>
      <c r="BAE6">
        <v>74.101759999999999</v>
      </c>
      <c r="BAF6">
        <v>75.456029999999998</v>
      </c>
      <c r="BAG6">
        <v>77.087900000000005</v>
      </c>
      <c r="BAH6">
        <v>79.01858</v>
      </c>
      <c r="BAI6">
        <v>80.775570000000002</v>
      </c>
      <c r="BAJ6">
        <v>82.164510000000007</v>
      </c>
      <c r="BAK6">
        <v>83.37979</v>
      </c>
      <c r="BAL6">
        <v>84.442189999999997</v>
      </c>
      <c r="BAM6">
        <v>85.345119999999994</v>
      </c>
      <c r="BAN6">
        <v>86.088160000000002</v>
      </c>
      <c r="BAO6">
        <v>86.622739999999993</v>
      </c>
      <c r="BAP6">
        <v>86.990880000000004</v>
      </c>
      <c r="BAQ6">
        <v>87.199280000000002</v>
      </c>
      <c r="BAR6">
        <v>87.220070000000007</v>
      </c>
      <c r="BAS6">
        <v>87.192279999999997</v>
      </c>
      <c r="BAT6">
        <v>87.025620000000004</v>
      </c>
      <c r="BAU6">
        <v>86.796499999999995</v>
      </c>
      <c r="BAV6">
        <v>86.483930000000001</v>
      </c>
      <c r="BAW6">
        <v>86.213120000000004</v>
      </c>
      <c r="BAX6">
        <v>85.872780000000006</v>
      </c>
      <c r="BAY6">
        <v>85.595029999999994</v>
      </c>
      <c r="BAZ6">
        <v>85.351929999999996</v>
      </c>
      <c r="BBA6">
        <v>85.247730000000004</v>
      </c>
      <c r="BBB6">
        <v>85.206199999999995</v>
      </c>
      <c r="BBC6">
        <v>85.324100000000001</v>
      </c>
      <c r="BBD6">
        <v>85.483869999999996</v>
      </c>
      <c r="BBE6">
        <v>85.858890000000002</v>
      </c>
      <c r="BBF6">
        <v>86.386690000000002</v>
      </c>
      <c r="BBG6">
        <v>87.067300000000003</v>
      </c>
      <c r="BBH6">
        <v>87.900670000000005</v>
      </c>
      <c r="BBI6">
        <v>88.907589999999999</v>
      </c>
      <c r="BBJ6">
        <v>90.095089999999999</v>
      </c>
      <c r="BBK6">
        <v>91.421499999999995</v>
      </c>
      <c r="BBL6">
        <v>92.879819999999995</v>
      </c>
      <c r="BBM6">
        <v>94.546539999999993</v>
      </c>
      <c r="BBN6">
        <v>96.310500000000005</v>
      </c>
      <c r="BBO6">
        <v>98.282759999999996</v>
      </c>
      <c r="BBP6">
        <v>100.36602000000001</v>
      </c>
      <c r="BBQ6">
        <v>102.59529999999999</v>
      </c>
      <c r="BBR6">
        <v>105.00508000000001</v>
      </c>
      <c r="BBS6">
        <v>107.52588</v>
      </c>
      <c r="BBT6">
        <v>110.23426000000001</v>
      </c>
      <c r="BBU6">
        <v>113.06071</v>
      </c>
      <c r="BBV6">
        <v>115.97038000000001</v>
      </c>
      <c r="BBW6">
        <v>119.0538</v>
      </c>
      <c r="BBX6">
        <v>122.13037</v>
      </c>
      <c r="BBY6">
        <v>125.40817</v>
      </c>
      <c r="BBZ6">
        <v>128.75531000000001</v>
      </c>
      <c r="BCA6">
        <v>132.19291999999999</v>
      </c>
      <c r="BCB6">
        <v>135.67229</v>
      </c>
      <c r="BCC6">
        <v>139.28337999999999</v>
      </c>
      <c r="BCD6">
        <v>142.88753</v>
      </c>
      <c r="BCE6">
        <v>146.58902</v>
      </c>
      <c r="BCF6">
        <v>150.32524000000001</v>
      </c>
      <c r="BCG6">
        <v>154.10314</v>
      </c>
      <c r="BCH6">
        <v>157.95035999999999</v>
      </c>
      <c r="BCI6">
        <v>161.88093000000001</v>
      </c>
      <c r="BCJ6">
        <v>165.77688000000001</v>
      </c>
      <c r="BCK6">
        <v>169.8186</v>
      </c>
      <c r="BCL6">
        <v>173.85333</v>
      </c>
      <c r="BCM6">
        <v>163.52672000000001</v>
      </c>
      <c r="BCN6">
        <v>153.87384</v>
      </c>
      <c r="BCO6">
        <v>144.83895999999999</v>
      </c>
      <c r="BCP6">
        <v>136.26942</v>
      </c>
      <c r="BCQ6">
        <v>128.19292999999999</v>
      </c>
      <c r="BCR6">
        <v>120.44289000000001</v>
      </c>
      <c r="BCS6">
        <v>113.033</v>
      </c>
      <c r="BCT6">
        <v>105.95643</v>
      </c>
      <c r="BCU6">
        <v>99.109189999999998</v>
      </c>
      <c r="BCV6">
        <v>92.567419999999998</v>
      </c>
      <c r="BCW6">
        <v>86.268630000000002</v>
      </c>
      <c r="BCX6">
        <v>80.296220000000005</v>
      </c>
      <c r="BCY6">
        <v>74.442009999999996</v>
      </c>
      <c r="BCZ6">
        <v>68.844859999999997</v>
      </c>
      <c r="BDA6">
        <v>63.490540000000003</v>
      </c>
      <c r="BDB6">
        <v>58.34469</v>
      </c>
      <c r="BDC6">
        <v>53.407020000000003</v>
      </c>
      <c r="BDD6">
        <v>48.622280000000003</v>
      </c>
      <c r="BDE6">
        <v>44.087499999999999</v>
      </c>
      <c r="BDF6">
        <v>39.712380000000003</v>
      </c>
      <c r="BDG6">
        <v>35.483170000000001</v>
      </c>
      <c r="BDH6">
        <v>31.4345</v>
      </c>
      <c r="BDI6">
        <v>27.559419999999999</v>
      </c>
      <c r="BDJ6">
        <v>23.8232</v>
      </c>
      <c r="BDK6">
        <v>20.2121</v>
      </c>
      <c r="BDL6">
        <v>16.774550000000001</v>
      </c>
      <c r="BDM6">
        <v>13.46893</v>
      </c>
      <c r="BDN6">
        <v>10.19806</v>
      </c>
      <c r="BDO6">
        <v>7.1215900000000003</v>
      </c>
      <c r="BDP6">
        <v>4.0312799999999998</v>
      </c>
      <c r="BDQ6">
        <v>1.0312600000000001</v>
      </c>
      <c r="BDR6">
        <v>-1.8924099999999999</v>
      </c>
      <c r="BDS6">
        <v>-4.7952300000000001</v>
      </c>
      <c r="BDT6">
        <v>-7.6980700000000004</v>
      </c>
      <c r="BDU6">
        <v>-10.600899999999999</v>
      </c>
      <c r="BDV6">
        <v>-13.524570000000001</v>
      </c>
      <c r="BDW6">
        <v>-16.427309999999999</v>
      </c>
      <c r="BDX6">
        <v>-19.330159999999999</v>
      </c>
      <c r="BDY6">
        <v>-22.246870000000001</v>
      </c>
      <c r="BDZ6">
        <v>-25.135809999999999</v>
      </c>
      <c r="BEA6">
        <v>-27.96227</v>
      </c>
      <c r="BEB6">
        <v>-30.733170000000001</v>
      </c>
      <c r="BEC6">
        <v>-33.510899999999999</v>
      </c>
      <c r="BED6">
        <v>-36.170720000000003</v>
      </c>
      <c r="BEE6">
        <v>-38.802700000000002</v>
      </c>
      <c r="BEF6">
        <v>-41.372199999999999</v>
      </c>
      <c r="BEG6">
        <v>-43.851379999999999</v>
      </c>
      <c r="BEH6">
        <v>-46.247239999999998</v>
      </c>
      <c r="BEI6">
        <v>-48.594529999999999</v>
      </c>
      <c r="BEJ6">
        <v>-50.816769999999998</v>
      </c>
      <c r="BEK6">
        <v>-52.990380000000002</v>
      </c>
      <c r="BEL6">
        <v>-55.06682</v>
      </c>
      <c r="BEM6">
        <v>-57.101619999999997</v>
      </c>
      <c r="BEN6">
        <v>-59.046140000000001</v>
      </c>
      <c r="BEO6">
        <v>-60.907139999999998</v>
      </c>
      <c r="BEP6">
        <v>-62.712719999999997</v>
      </c>
      <c r="BEQ6">
        <v>-64.393379999999993</v>
      </c>
      <c r="BER6">
        <v>-66.053160000000005</v>
      </c>
      <c r="BES6">
        <v>-67.664270000000002</v>
      </c>
      <c r="BET6">
        <v>-69.219859999999997</v>
      </c>
      <c r="BEU6">
        <v>-70.879589999999993</v>
      </c>
      <c r="BEV6">
        <v>-72.539209999999997</v>
      </c>
      <c r="BEW6">
        <v>-74.28931</v>
      </c>
      <c r="BEX6">
        <v>-76.226969999999994</v>
      </c>
      <c r="BEY6">
        <v>-78.303269999999998</v>
      </c>
      <c r="BEZ6">
        <v>-80.594899999999996</v>
      </c>
      <c r="BFA6">
        <v>-83.192099999999996</v>
      </c>
      <c r="BFB6">
        <v>-86.01173</v>
      </c>
      <c r="BFC6">
        <v>-89.282570000000007</v>
      </c>
      <c r="BFD6">
        <v>-92.789599999999993</v>
      </c>
      <c r="BFE6">
        <v>-96.664730000000006</v>
      </c>
      <c r="BFF6">
        <v>-100.97027</v>
      </c>
      <c r="BFG6">
        <v>-105.66482000000001</v>
      </c>
      <c r="BFH6">
        <v>-110.65801</v>
      </c>
      <c r="BFI6">
        <v>-116.02598999999999</v>
      </c>
      <c r="BFJ6">
        <v>-121.64429</v>
      </c>
      <c r="BFK6">
        <v>-127.43601</v>
      </c>
      <c r="BFL6">
        <v>-133.35288</v>
      </c>
      <c r="BFM6">
        <v>-139.35963000000001</v>
      </c>
      <c r="BFN6">
        <v>-145.28358</v>
      </c>
      <c r="BFO6">
        <v>-151.15170000000001</v>
      </c>
      <c r="BFP6">
        <v>-156.76983999999999</v>
      </c>
      <c r="BFQ6">
        <v>-162.21419</v>
      </c>
      <c r="BFR6">
        <v>-167.25591</v>
      </c>
      <c r="BFS6">
        <v>-171.78391999999999</v>
      </c>
      <c r="BFT6">
        <v>-175.72144</v>
      </c>
      <c r="BFU6">
        <v>-179.14510999999999</v>
      </c>
      <c r="BFV6">
        <v>-181.81189000000001</v>
      </c>
      <c r="BFW6">
        <v>-183.77010999999999</v>
      </c>
      <c r="BFX6">
        <v>-184.90911</v>
      </c>
      <c r="BFY6">
        <v>-185.27021999999999</v>
      </c>
      <c r="BFZ6">
        <v>-184.84666999999999</v>
      </c>
      <c r="BGA6">
        <v>-183.791</v>
      </c>
      <c r="BGB6">
        <v>-182.291</v>
      </c>
      <c r="BGC6">
        <v>-180.68678</v>
      </c>
      <c r="BGD6">
        <v>-43.205559999999998</v>
      </c>
      <c r="BGE6">
        <v>-35.163690000000003</v>
      </c>
      <c r="BGF6">
        <v>-29.33032</v>
      </c>
      <c r="BGG6">
        <v>-24.91358</v>
      </c>
      <c r="BGH6">
        <v>-21.357939999999999</v>
      </c>
      <c r="BGI6">
        <v>-18.4969</v>
      </c>
      <c r="BGJ6">
        <v>-16.080079999999999</v>
      </c>
      <c r="BGK6">
        <v>-14.05226</v>
      </c>
      <c r="BGL6">
        <v>-12.316190000000001</v>
      </c>
      <c r="BGM6">
        <v>-10.580069999999999</v>
      </c>
      <c r="BGN6">
        <v>-8.8925099999999997</v>
      </c>
      <c r="BGO6">
        <v>-7.1980199999999996</v>
      </c>
      <c r="BGP6">
        <v>-5.7536199999999997</v>
      </c>
      <c r="BGQ6">
        <v>-4.6424899999999996</v>
      </c>
      <c r="BGR6">
        <v>-3.94109</v>
      </c>
      <c r="BGS6">
        <v>-3.42022</v>
      </c>
      <c r="BGT6">
        <v>-3.02434</v>
      </c>
      <c r="BGU6">
        <v>-2.64242</v>
      </c>
      <c r="BGV6">
        <v>-2.4272100000000001</v>
      </c>
      <c r="BGW6">
        <v>-2.1493699999999998</v>
      </c>
      <c r="BGX6">
        <v>-1.7882499999999999</v>
      </c>
      <c r="BGY6">
        <v>-1.4479200000000001</v>
      </c>
      <c r="BGZ6">
        <v>-1.12849</v>
      </c>
      <c r="BHA6">
        <v>-0.72568999999999995</v>
      </c>
      <c r="BHB6">
        <v>-0.46183999999999997</v>
      </c>
      <c r="BHC6">
        <v>8.6809999999999998E-2</v>
      </c>
      <c r="BHD6">
        <v>0.70484000000000002</v>
      </c>
      <c r="BHE6">
        <v>1.4687399999999999</v>
      </c>
      <c r="BHF6">
        <v>2.76044</v>
      </c>
      <c r="BHG6">
        <v>4.1076899999999998</v>
      </c>
      <c r="BHH6">
        <v>5.6563699999999999</v>
      </c>
      <c r="BHI6">
        <v>7.0938499999999998</v>
      </c>
      <c r="BHJ6">
        <v>8.3299699999999994</v>
      </c>
      <c r="BHK6">
        <v>9.4063700000000008</v>
      </c>
      <c r="BHL6">
        <v>10.246650000000001</v>
      </c>
      <c r="BHM6">
        <v>10.698090000000001</v>
      </c>
      <c r="BHN6">
        <v>10.809200000000001</v>
      </c>
      <c r="BHO6">
        <v>10.705</v>
      </c>
      <c r="BHP6">
        <v>10.46195</v>
      </c>
      <c r="BHQ6">
        <v>10.149459999999999</v>
      </c>
      <c r="BHR6">
        <v>9.9342000000000006</v>
      </c>
      <c r="BHS6">
        <v>9.8022100000000005</v>
      </c>
      <c r="BHT6">
        <v>9.6910900000000009</v>
      </c>
      <c r="BHU6">
        <v>9.5869300000000006</v>
      </c>
      <c r="BHV6">
        <v>9.4688800000000004</v>
      </c>
      <c r="BHW6">
        <v>9.2883499999999994</v>
      </c>
      <c r="BHX6">
        <v>9.0451999999999995</v>
      </c>
      <c r="BHY6">
        <v>8.6285600000000002</v>
      </c>
      <c r="BHZ6">
        <v>8.1355599999999999</v>
      </c>
      <c r="BIA6">
        <v>7.6355399999999998</v>
      </c>
      <c r="BIB6">
        <v>7.1702300000000001</v>
      </c>
      <c r="BIC6">
        <v>6.6841499999999998</v>
      </c>
      <c r="BID6">
        <v>6.3924000000000003</v>
      </c>
      <c r="BIE6">
        <v>6.1215799999999998</v>
      </c>
      <c r="BIF6">
        <v>5.9619</v>
      </c>
      <c r="BIG6">
        <v>5.8715900000000003</v>
      </c>
      <c r="BIH6">
        <v>5.8646700000000003</v>
      </c>
      <c r="BII6">
        <v>5.8663800000000004</v>
      </c>
      <c r="BIJ6">
        <v>5.8924599999999998</v>
      </c>
      <c r="BIK6">
        <v>5.90632</v>
      </c>
      <c r="BIL6">
        <v>5.90632</v>
      </c>
      <c r="BIM6">
        <v>5.9341100000000004</v>
      </c>
      <c r="BIN6">
        <v>5.9896799999999999</v>
      </c>
      <c r="BIO6">
        <v>5.9688600000000003</v>
      </c>
      <c r="BIP6">
        <v>6.0382699999999998</v>
      </c>
      <c r="BIQ6">
        <v>6.1007600000000002</v>
      </c>
      <c r="BIR6">
        <v>6.1771900000000004</v>
      </c>
      <c r="BIS6">
        <v>6.2536100000000001</v>
      </c>
      <c r="BIT6">
        <v>6.3993900000000004</v>
      </c>
      <c r="BIU6">
        <v>6.7397</v>
      </c>
      <c r="BIV6">
        <v>7.1563699999999999</v>
      </c>
      <c r="BIW6">
        <v>7.6146599999999998</v>
      </c>
      <c r="BIX6">
        <v>8.2605400000000007</v>
      </c>
      <c r="BIY6">
        <v>9.0174900000000004</v>
      </c>
      <c r="BIZ6">
        <v>9.9689200000000007</v>
      </c>
      <c r="BJA6">
        <v>11.0036</v>
      </c>
      <c r="BJB6">
        <v>12.156459999999999</v>
      </c>
      <c r="BJC6">
        <v>13.36481</v>
      </c>
      <c r="BJD6">
        <v>14.614800000000001</v>
      </c>
      <c r="BJE6">
        <v>15.83704</v>
      </c>
      <c r="BJF6">
        <v>17.059280000000001</v>
      </c>
      <c r="BJG6">
        <v>18.30931</v>
      </c>
      <c r="BJH6">
        <v>19.628720000000001</v>
      </c>
      <c r="BJI6">
        <v>21.205179999999999</v>
      </c>
      <c r="BJJ6">
        <v>23.316289999999999</v>
      </c>
      <c r="BJK6">
        <v>26.823309999999999</v>
      </c>
      <c r="BJL6">
        <v>33.087319999999998</v>
      </c>
      <c r="BJM6">
        <v>42.726370000000003</v>
      </c>
      <c r="BJN6">
        <v>54.150120000000001</v>
      </c>
      <c r="BJO6">
        <v>65.185040000000001</v>
      </c>
      <c r="BJP6">
        <v>74.219880000000003</v>
      </c>
      <c r="BJQ6">
        <v>80.6297</v>
      </c>
      <c r="BJR6">
        <v>84.706159999999997</v>
      </c>
      <c r="BJS6">
        <v>87.525620000000004</v>
      </c>
      <c r="BJT6">
        <v>89.261790000000005</v>
      </c>
      <c r="BJU6">
        <v>89.740939999999995</v>
      </c>
      <c r="BJV6">
        <v>89.886780000000002</v>
      </c>
      <c r="BJW6">
        <v>71.233710000000002</v>
      </c>
      <c r="BJX6">
        <v>59.136299999999999</v>
      </c>
      <c r="BJY6">
        <v>50.337539999999997</v>
      </c>
      <c r="BJZ6">
        <v>43.24718</v>
      </c>
      <c r="BKA6">
        <v>37.330440000000003</v>
      </c>
      <c r="BKB6">
        <v>32.038710000000002</v>
      </c>
      <c r="BKC6">
        <v>27.295590000000001</v>
      </c>
      <c r="BKD6">
        <v>23.08709</v>
      </c>
      <c r="BKE6">
        <v>19.35791</v>
      </c>
      <c r="BKF6">
        <v>16.093990000000002</v>
      </c>
      <c r="BKG6">
        <v>13.35783</v>
      </c>
      <c r="BKH6">
        <v>11.12168</v>
      </c>
      <c r="BKI6">
        <v>9.3161100000000001</v>
      </c>
      <c r="BKJ6">
        <v>7.7952000000000004</v>
      </c>
      <c r="BKK6">
        <v>6.5869</v>
      </c>
      <c r="BKL6">
        <v>5.5382800000000003</v>
      </c>
      <c r="BKM6">
        <v>4.7396000000000003</v>
      </c>
      <c r="BKN6">
        <v>4.1076899999999998</v>
      </c>
      <c r="BKO6">
        <v>3.3715799999999998</v>
      </c>
      <c r="BKP6">
        <v>2.9270900000000002</v>
      </c>
      <c r="BKQ6">
        <v>2.3576199999999998</v>
      </c>
      <c r="BKR6">
        <v>2.04515</v>
      </c>
      <c r="BKS6">
        <v>1.6215900000000001</v>
      </c>
      <c r="BKT6">
        <v>1.31596</v>
      </c>
      <c r="BKU6">
        <v>1.19103</v>
      </c>
      <c r="BKV6">
        <v>1.02427</v>
      </c>
      <c r="BKW6">
        <v>0.92010999999999998</v>
      </c>
      <c r="BKX6">
        <v>0.78127000000000002</v>
      </c>
      <c r="BKY6">
        <v>0.60060000000000002</v>
      </c>
      <c r="BKZ6">
        <v>0.53120000000000001</v>
      </c>
      <c r="BLA6">
        <v>0.47566999999999998</v>
      </c>
      <c r="BLB6">
        <v>0.42015000000000002</v>
      </c>
      <c r="BLC6">
        <v>0.39932000000000001</v>
      </c>
      <c r="BLD6">
        <v>0.36808999999999997</v>
      </c>
      <c r="BLE6">
        <v>0.33685999999999999</v>
      </c>
      <c r="BLF6">
        <v>0.32295000000000001</v>
      </c>
      <c r="BLG6">
        <v>0.31947999999999999</v>
      </c>
      <c r="BLH6">
        <v>0.28820000000000001</v>
      </c>
      <c r="BLI6">
        <v>0.27431</v>
      </c>
      <c r="BLJ6">
        <v>0.26737</v>
      </c>
      <c r="BLK6">
        <v>0.21177000000000001</v>
      </c>
      <c r="BLL6">
        <v>0.18401000000000001</v>
      </c>
      <c r="BLM6">
        <v>0.13539999999999999</v>
      </c>
      <c r="BLN6">
        <v>7.8070000000000001E-2</v>
      </c>
      <c r="BLO6">
        <v>5.203E-2</v>
      </c>
      <c r="BLP6">
        <v>-3.823E-2</v>
      </c>
      <c r="BLQ6">
        <v>-0.14238999999999999</v>
      </c>
      <c r="BLR6">
        <v>-0.26737</v>
      </c>
      <c r="BLS6">
        <v>-0.44096999999999997</v>
      </c>
      <c r="BLT6">
        <v>-0.55906999999999996</v>
      </c>
      <c r="BLU6">
        <v>-0.65625999999999995</v>
      </c>
      <c r="BLV6">
        <v>-0.74653999999999998</v>
      </c>
      <c r="BLW6">
        <v>-0.82294</v>
      </c>
      <c r="BLX6">
        <v>-0.90630999999999995</v>
      </c>
      <c r="BLY6">
        <v>-1.0521400000000001</v>
      </c>
      <c r="BLZ6">
        <v>-1.26047</v>
      </c>
      <c r="BMA6">
        <v>-1.4896100000000001</v>
      </c>
      <c r="BMB6">
        <v>-1.87853</v>
      </c>
      <c r="BMC6">
        <v>-2.3229600000000001</v>
      </c>
      <c r="BMD6">
        <v>-2.8229799999999998</v>
      </c>
      <c r="BME6">
        <v>-3.3993699999999998</v>
      </c>
      <c r="BMF6">
        <v>-4.0244</v>
      </c>
      <c r="BMG6">
        <v>-4.8091200000000001</v>
      </c>
      <c r="BMH6">
        <v>-5.6841600000000003</v>
      </c>
      <c r="BMI6">
        <v>-6.6772600000000004</v>
      </c>
      <c r="BMJ6">
        <v>-7.6911199999999997</v>
      </c>
      <c r="BMK6">
        <v>-8.6355500000000003</v>
      </c>
      <c r="BML6">
        <v>-9.3439200000000007</v>
      </c>
      <c r="BMM6">
        <v>-9.7605900000000005</v>
      </c>
      <c r="BMN6">
        <v>-9.8577999999999992</v>
      </c>
      <c r="BMO6">
        <v>-9.7953299999999999</v>
      </c>
      <c r="BMP6">
        <v>-9.5661000000000005</v>
      </c>
      <c r="BMQ6">
        <v>-9.3577999999999992</v>
      </c>
      <c r="BMR6">
        <v>-9.2744800000000005</v>
      </c>
      <c r="BMS6">
        <v>-9.2466399999999993</v>
      </c>
      <c r="BMT6">
        <v>-9.2814200000000007</v>
      </c>
      <c r="BMU6">
        <v>-9.4133800000000001</v>
      </c>
      <c r="BMV6">
        <v>-9.6702899999999996</v>
      </c>
      <c r="BMW6">
        <v>-10.045299999999999</v>
      </c>
      <c r="BMX6">
        <v>-10.448090000000001</v>
      </c>
      <c r="BMY6">
        <v>-11.05922</v>
      </c>
      <c r="BMZ6">
        <v>-11.78145</v>
      </c>
      <c r="BNA6">
        <v>-12.67033</v>
      </c>
      <c r="BNB6">
        <v>-13.76064</v>
      </c>
      <c r="BNC6">
        <v>-15.07314</v>
      </c>
      <c r="BND6">
        <v>-16.948229999999999</v>
      </c>
      <c r="BNE6">
        <v>-20.420459999999999</v>
      </c>
      <c r="BNF6">
        <v>-24.871919999999999</v>
      </c>
      <c r="BNG6">
        <v>-28.205310000000001</v>
      </c>
      <c r="BNH6">
        <v>-30.83033</v>
      </c>
      <c r="BNI6">
        <v>-33.184570000000001</v>
      </c>
      <c r="BNJ6">
        <v>-35.379010000000001</v>
      </c>
      <c r="BNK6">
        <v>-37.636029999999998</v>
      </c>
      <c r="BNL6">
        <v>-39.927669999999999</v>
      </c>
      <c r="BNM6">
        <v>-42.309690000000003</v>
      </c>
      <c r="BNN6">
        <v>-66.685069999999996</v>
      </c>
      <c r="BNO6">
        <v>-50.143160000000002</v>
      </c>
      <c r="BNP6">
        <v>-39.698540000000001</v>
      </c>
      <c r="BNQ6">
        <v>-31.948409999999999</v>
      </c>
      <c r="BNR6">
        <v>-25.84412</v>
      </c>
      <c r="BNS6">
        <v>-20.864940000000001</v>
      </c>
      <c r="BNT6">
        <v>-16.691220000000001</v>
      </c>
      <c r="BNU6">
        <v>-13.260630000000001</v>
      </c>
      <c r="BNV6">
        <v>-10.323130000000001</v>
      </c>
      <c r="BNW6">
        <v>-7.8994400000000002</v>
      </c>
      <c r="BNX6">
        <v>-5.8855199999999996</v>
      </c>
      <c r="BNY6">
        <v>-4.2118500000000001</v>
      </c>
      <c r="BNZ6">
        <v>-2.6146600000000002</v>
      </c>
      <c r="BOA6">
        <v>-1.26735</v>
      </c>
      <c r="BOB6">
        <v>7.9839999999999994E-2</v>
      </c>
      <c r="BOC6">
        <v>1.28129</v>
      </c>
      <c r="BOD6">
        <v>2.4618000000000002</v>
      </c>
      <c r="BOE6">
        <v>3.6840999999999999</v>
      </c>
      <c r="BOF6">
        <v>4.9341499999999998</v>
      </c>
      <c r="BOG6">
        <v>6.3230500000000003</v>
      </c>
      <c r="BOH6">
        <v>7.75359</v>
      </c>
      <c r="BOI6">
        <v>9.2883399999999998</v>
      </c>
      <c r="BOJ6">
        <v>10.878690000000001</v>
      </c>
      <c r="BOK6">
        <v>12.545339999999999</v>
      </c>
      <c r="BOL6">
        <v>14.28144</v>
      </c>
      <c r="BOM6">
        <v>16.05228</v>
      </c>
      <c r="BON6">
        <v>17.732880000000002</v>
      </c>
      <c r="BOO6">
        <v>19.41348</v>
      </c>
      <c r="BOP6">
        <v>21.170480000000001</v>
      </c>
      <c r="BOQ6">
        <v>22.962129999999998</v>
      </c>
      <c r="BOR6">
        <v>24.83719</v>
      </c>
      <c r="BOS6">
        <v>26.73301</v>
      </c>
      <c r="BOT6">
        <v>28.809480000000001</v>
      </c>
      <c r="BOU6">
        <v>30.802530000000001</v>
      </c>
      <c r="BOV6">
        <v>32.677579999999999</v>
      </c>
      <c r="BOW6">
        <v>34.427590000000002</v>
      </c>
      <c r="BOX6">
        <v>36.12209</v>
      </c>
      <c r="BOY6">
        <v>37.788780000000003</v>
      </c>
      <c r="BOZ6">
        <v>39.108199999999997</v>
      </c>
      <c r="BPA6">
        <v>40.247120000000002</v>
      </c>
      <c r="BPB6">
        <v>41.205500000000001</v>
      </c>
      <c r="BPC6">
        <v>42.017989999999998</v>
      </c>
      <c r="BPD6">
        <v>42.497129999999999</v>
      </c>
      <c r="BPE6">
        <v>42.712470000000003</v>
      </c>
      <c r="BPF6">
        <v>42.767989999999998</v>
      </c>
      <c r="BPG6">
        <v>42.72634</v>
      </c>
      <c r="BPH6">
        <v>42.684699999999999</v>
      </c>
      <c r="BPI6">
        <v>42.615220000000001</v>
      </c>
      <c r="BPJ6">
        <v>42.601309999999998</v>
      </c>
      <c r="BPK6">
        <v>42.573529999999998</v>
      </c>
      <c r="BPL6">
        <v>42.649920000000002</v>
      </c>
      <c r="BPM6">
        <v>42.761060000000001</v>
      </c>
      <c r="BPN6">
        <v>43.018070000000002</v>
      </c>
      <c r="BPO6">
        <v>43.504179999999998</v>
      </c>
      <c r="BPP6">
        <v>44.080509999999997</v>
      </c>
      <c r="BPQ6">
        <v>44.830559999999998</v>
      </c>
      <c r="BPR6">
        <v>45.663829999999997</v>
      </c>
      <c r="BPS6">
        <v>46.538879999999999</v>
      </c>
      <c r="BPT6">
        <v>47.462470000000003</v>
      </c>
      <c r="BPU6">
        <v>48.316690000000001</v>
      </c>
      <c r="BPV6">
        <v>49.066699999999997</v>
      </c>
      <c r="BPW6">
        <v>49.705590000000001</v>
      </c>
      <c r="BPX6">
        <v>50.261159999999997</v>
      </c>
      <c r="BPY6">
        <v>50.92089</v>
      </c>
      <c r="BPZ6">
        <v>51.761209999999998</v>
      </c>
      <c r="BQA6">
        <v>52.691780000000001</v>
      </c>
      <c r="BQB6">
        <v>53.566769999999998</v>
      </c>
      <c r="BQC6">
        <v>53.816809999999997</v>
      </c>
      <c r="BQD6">
        <v>53.344529999999999</v>
      </c>
      <c r="BQE6">
        <v>52.448709999999998</v>
      </c>
      <c r="BQF6">
        <v>51.983409999999999</v>
      </c>
      <c r="BQG6">
        <v>52.219540000000002</v>
      </c>
      <c r="BQH6">
        <v>52.87236</v>
      </c>
      <c r="BQI6">
        <v>53.837629999999997</v>
      </c>
      <c r="BQJ6">
        <v>54.990360000000003</v>
      </c>
      <c r="BQK6">
        <v>56.254269999999998</v>
      </c>
      <c r="BQL6">
        <v>57.677930000000003</v>
      </c>
      <c r="BQM6">
        <v>59.198830000000001</v>
      </c>
      <c r="BQN6">
        <v>60.948839999999997</v>
      </c>
      <c r="BQO6">
        <v>62.87247</v>
      </c>
      <c r="BQP6">
        <v>65.046109999999999</v>
      </c>
      <c r="BQQ6">
        <v>67.35172</v>
      </c>
      <c r="BQR6">
        <v>69.775360000000006</v>
      </c>
      <c r="BQS6">
        <v>72.282359999999997</v>
      </c>
      <c r="BQT6">
        <v>74.824039999999997</v>
      </c>
      <c r="BQU6">
        <v>77.483779999999996</v>
      </c>
      <c r="BQV6">
        <v>80.199110000000005</v>
      </c>
      <c r="BQW6">
        <v>83.039490000000001</v>
      </c>
      <c r="BQX6">
        <v>86.025599999999997</v>
      </c>
      <c r="BQY6">
        <v>89.14376</v>
      </c>
      <c r="BQZ6">
        <v>92.442390000000003</v>
      </c>
      <c r="BRA6">
        <v>95.935569999999998</v>
      </c>
      <c r="BRB6">
        <v>99.650840000000002</v>
      </c>
      <c r="BRC6">
        <v>103.51188999999999</v>
      </c>
      <c r="BRD6">
        <v>107.53977999999999</v>
      </c>
      <c r="BRE6">
        <v>111.637</v>
      </c>
      <c r="BRF6">
        <v>115.92189</v>
      </c>
      <c r="BRG6">
        <v>93.636790000000005</v>
      </c>
      <c r="BRH6">
        <v>76.983800000000002</v>
      </c>
      <c r="BRI6">
        <v>63.553040000000003</v>
      </c>
      <c r="BRJ6">
        <v>52.393099999999997</v>
      </c>
      <c r="BRK6">
        <v>43.101370000000003</v>
      </c>
      <c r="BRL6">
        <v>35.288760000000003</v>
      </c>
      <c r="BRM6">
        <v>28.656690000000001</v>
      </c>
      <c r="BRN6">
        <v>23.107990000000001</v>
      </c>
      <c r="BRO6">
        <v>18.441289999999999</v>
      </c>
      <c r="BRP6">
        <v>14.462020000000001</v>
      </c>
      <c r="BRQ6">
        <v>11.0036</v>
      </c>
      <c r="BRR6">
        <v>7.9758199999999997</v>
      </c>
      <c r="BRS6">
        <v>5.28132</v>
      </c>
      <c r="BRT6">
        <v>2.8715099999999998</v>
      </c>
      <c r="BRU6">
        <v>0.73960000000000004</v>
      </c>
      <c r="BRV6">
        <v>-1.2465599999999999</v>
      </c>
      <c r="BRW6">
        <v>-3.07992</v>
      </c>
      <c r="BRX6">
        <v>-4.8090900000000003</v>
      </c>
      <c r="BRY6">
        <v>-6.5452500000000002</v>
      </c>
      <c r="BRZ6">
        <v>-8.1355900000000005</v>
      </c>
      <c r="BSA6">
        <v>-9.7884200000000003</v>
      </c>
      <c r="BSB6">
        <v>-11.330069999999999</v>
      </c>
      <c r="BSC6">
        <v>-13.01756</v>
      </c>
      <c r="BSD6">
        <v>-14.67037</v>
      </c>
      <c r="BSE6">
        <v>-16.33708</v>
      </c>
      <c r="BSF6">
        <v>-18.031559999999999</v>
      </c>
      <c r="BSG6">
        <v>-19.726030000000002</v>
      </c>
      <c r="BSH6">
        <v>-21.330190000000002</v>
      </c>
      <c r="BSI6">
        <v>-22.844090000000001</v>
      </c>
      <c r="BSJ6">
        <v>-24.226089999999999</v>
      </c>
      <c r="BSK6">
        <v>-25.385809999999999</v>
      </c>
      <c r="BSL6">
        <v>-26.239989999999999</v>
      </c>
      <c r="BSM6">
        <v>-26.844200000000001</v>
      </c>
      <c r="BSN6">
        <v>-27.128879999999999</v>
      </c>
      <c r="BSO6">
        <v>-27.142800000000001</v>
      </c>
      <c r="BSP6">
        <v>-26.899789999999999</v>
      </c>
      <c r="BSQ6">
        <v>-26.448319999999999</v>
      </c>
      <c r="BSR6">
        <v>-25.830290000000002</v>
      </c>
      <c r="BSS6">
        <v>-25.073309999999999</v>
      </c>
      <c r="BST6">
        <v>-24.128869999999999</v>
      </c>
      <c r="BSU6">
        <v>-23.114930000000001</v>
      </c>
      <c r="BSV6">
        <v>-22.08718</v>
      </c>
      <c r="BSW6">
        <v>-21.17042</v>
      </c>
      <c r="BSX6">
        <v>-20.344059999999999</v>
      </c>
      <c r="BSY6">
        <v>-19.698270000000001</v>
      </c>
      <c r="BSZ6">
        <v>-19.142720000000001</v>
      </c>
      <c r="BTA6">
        <v>-18.788509999999999</v>
      </c>
      <c r="BTB6">
        <v>-18.545439999999999</v>
      </c>
      <c r="BTC6">
        <v>-18.601009999999999</v>
      </c>
      <c r="BTD6">
        <v>-18.906590000000001</v>
      </c>
      <c r="BTE6">
        <v>-19.48292</v>
      </c>
      <c r="BTF6">
        <v>-20.274629999999998</v>
      </c>
      <c r="BTG6">
        <v>-21.392800000000001</v>
      </c>
      <c r="BTH6">
        <v>-22.739940000000001</v>
      </c>
      <c r="BTI6">
        <v>-24.3371</v>
      </c>
      <c r="BTJ6">
        <v>-26.219190000000001</v>
      </c>
      <c r="BTK6">
        <v>-28.371980000000001</v>
      </c>
      <c r="BTL6">
        <v>-30.760899999999999</v>
      </c>
      <c r="BTM6">
        <v>-33.455399999999997</v>
      </c>
      <c r="BTN6">
        <v>-36.365209999999998</v>
      </c>
      <c r="BTO6">
        <v>-39.552669999999999</v>
      </c>
      <c r="BTP6">
        <v>-42.941630000000004</v>
      </c>
      <c r="BTQ6">
        <v>-46.538930000000001</v>
      </c>
      <c r="BTR6">
        <v>-50.240369999999999</v>
      </c>
      <c r="BTS6">
        <v>-54.03904</v>
      </c>
      <c r="BTT6">
        <v>-57.941879999999998</v>
      </c>
      <c r="BTU6">
        <v>-61.830869999999997</v>
      </c>
      <c r="BTV6">
        <v>-65.344769999999997</v>
      </c>
      <c r="BTW6">
        <v>-68.428190000000001</v>
      </c>
      <c r="BTX6">
        <v>-70.664289999999994</v>
      </c>
      <c r="BTY6">
        <v>-72.03931</v>
      </c>
      <c r="BTZ6">
        <v>-72.34487</v>
      </c>
      <c r="BUA6">
        <v>-71.775419999999997</v>
      </c>
      <c r="BUB6">
        <v>-70.462900000000005</v>
      </c>
      <c r="BUC6">
        <v>-68.740660000000005</v>
      </c>
      <c r="BUD6">
        <v>-66.803120000000007</v>
      </c>
      <c r="BUE6">
        <v>-64.7684</v>
      </c>
      <c r="BUF6">
        <v>-62.761400000000002</v>
      </c>
      <c r="BUG6">
        <v>-60.92109</v>
      </c>
      <c r="BUH6">
        <v>-59.275230000000001</v>
      </c>
      <c r="BUI6">
        <v>-57.907170000000001</v>
      </c>
      <c r="BUJ6">
        <v>-56.789110000000001</v>
      </c>
      <c r="BUK6">
        <v>-55.9696</v>
      </c>
      <c r="BUL6">
        <v>-55.407119999999999</v>
      </c>
      <c r="BUM6">
        <v>-55.018210000000003</v>
      </c>
      <c r="BUN6">
        <v>-54.86544</v>
      </c>
      <c r="BUO6">
        <v>-54.920999999999999</v>
      </c>
      <c r="BUP6">
        <v>-55.122390000000003</v>
      </c>
      <c r="BUQ6">
        <v>-55.36544</v>
      </c>
      <c r="BUR6">
        <v>-55.69182</v>
      </c>
      <c r="BUS6">
        <v>-56.226590000000002</v>
      </c>
      <c r="BUT6">
        <v>-57.219630000000002</v>
      </c>
      <c r="BUU6">
        <v>-59.136339999999997</v>
      </c>
      <c r="BUV6">
        <v>-61.809980000000003</v>
      </c>
      <c r="BUW6">
        <v>-64.657210000000006</v>
      </c>
      <c r="BUX6">
        <v>-66.685069999999996</v>
      </c>
      <c r="BUY6">
        <v>-50.143160000000002</v>
      </c>
      <c r="BUZ6">
        <v>-39.698540000000001</v>
      </c>
      <c r="BVA6">
        <v>-31.948409999999999</v>
      </c>
      <c r="BVB6">
        <v>-25.84412</v>
      </c>
      <c r="BVC6">
        <v>-20.864940000000001</v>
      </c>
      <c r="BVD6">
        <v>-16.691220000000001</v>
      </c>
      <c r="BVE6">
        <v>-13.260630000000001</v>
      </c>
      <c r="BVF6">
        <v>-10.323130000000001</v>
      </c>
      <c r="BVG6">
        <v>-7.8994400000000002</v>
      </c>
      <c r="BVH6">
        <v>-5.8855199999999996</v>
      </c>
      <c r="BVI6">
        <v>-4.2118500000000001</v>
      </c>
      <c r="BVJ6">
        <v>-2.6146600000000002</v>
      </c>
      <c r="BVK6">
        <v>-1.26735</v>
      </c>
      <c r="BVL6">
        <v>7.9839999999999994E-2</v>
      </c>
      <c r="BVM6">
        <v>1.28129</v>
      </c>
      <c r="BVN6">
        <v>2.4618000000000002</v>
      </c>
      <c r="BVO6">
        <v>3.6840999999999999</v>
      </c>
      <c r="BVP6">
        <v>4.9341499999999998</v>
      </c>
      <c r="BVQ6">
        <v>6.3230500000000003</v>
      </c>
      <c r="BVR6">
        <v>7.75359</v>
      </c>
      <c r="BVS6">
        <v>9.2883399999999998</v>
      </c>
      <c r="BVT6">
        <v>10.878690000000001</v>
      </c>
      <c r="BVU6">
        <v>12.545339999999999</v>
      </c>
      <c r="BVV6">
        <v>14.28144</v>
      </c>
      <c r="BVW6">
        <v>16.05228</v>
      </c>
      <c r="BVX6">
        <v>17.732880000000002</v>
      </c>
      <c r="BVY6">
        <v>19.41348</v>
      </c>
      <c r="BVZ6">
        <v>21.170480000000001</v>
      </c>
      <c r="BWA6">
        <v>22.962129999999998</v>
      </c>
      <c r="BWB6">
        <v>24.83719</v>
      </c>
      <c r="BWC6">
        <v>26.73301</v>
      </c>
      <c r="BWD6">
        <v>28.809480000000001</v>
      </c>
      <c r="BWE6">
        <v>30.802530000000001</v>
      </c>
      <c r="BWF6">
        <v>32.677579999999999</v>
      </c>
      <c r="BWG6">
        <v>34.427590000000002</v>
      </c>
      <c r="BWH6">
        <v>36.12209</v>
      </c>
      <c r="BWI6">
        <v>37.788780000000003</v>
      </c>
      <c r="BWJ6">
        <v>39.108199999999997</v>
      </c>
      <c r="BWK6">
        <v>40.247120000000002</v>
      </c>
      <c r="BWL6">
        <v>41.205500000000001</v>
      </c>
      <c r="BWM6">
        <v>42.017989999999998</v>
      </c>
      <c r="BWN6">
        <v>42.497129999999999</v>
      </c>
      <c r="BWO6">
        <v>42.712470000000003</v>
      </c>
      <c r="BWP6">
        <v>42.767989999999998</v>
      </c>
      <c r="BWQ6">
        <v>42.72634</v>
      </c>
      <c r="BWR6">
        <v>42.684699999999999</v>
      </c>
      <c r="BWS6">
        <v>42.615220000000001</v>
      </c>
      <c r="BWT6">
        <v>42.601309999999998</v>
      </c>
      <c r="BWU6">
        <v>42.573529999999998</v>
      </c>
      <c r="BWV6">
        <v>42.649920000000002</v>
      </c>
      <c r="BWW6">
        <v>42.761060000000001</v>
      </c>
      <c r="BWX6">
        <v>43.018070000000002</v>
      </c>
      <c r="BWY6">
        <v>43.504179999999998</v>
      </c>
      <c r="BWZ6">
        <v>44.080509999999997</v>
      </c>
      <c r="BXA6">
        <v>44.830559999999998</v>
      </c>
      <c r="BXB6">
        <v>45.663829999999997</v>
      </c>
      <c r="BXC6">
        <v>46.538879999999999</v>
      </c>
      <c r="BXD6">
        <v>47.462470000000003</v>
      </c>
      <c r="BXE6">
        <v>48.316690000000001</v>
      </c>
      <c r="BXF6">
        <v>49.066699999999997</v>
      </c>
      <c r="BXG6">
        <v>49.705590000000001</v>
      </c>
      <c r="BXH6">
        <v>50.261159999999997</v>
      </c>
      <c r="BXI6">
        <v>50.92089</v>
      </c>
      <c r="BXJ6">
        <v>51.761209999999998</v>
      </c>
      <c r="BXK6">
        <v>52.691780000000001</v>
      </c>
      <c r="BXL6">
        <v>53.566769999999998</v>
      </c>
      <c r="BXM6">
        <v>53.816809999999997</v>
      </c>
      <c r="BXN6">
        <v>53.344529999999999</v>
      </c>
      <c r="BXO6">
        <v>52.448709999999998</v>
      </c>
      <c r="BXP6">
        <v>51.983409999999999</v>
      </c>
      <c r="BXQ6">
        <v>52.219540000000002</v>
      </c>
      <c r="BXR6">
        <v>52.87236</v>
      </c>
      <c r="BXS6">
        <v>53.837629999999997</v>
      </c>
      <c r="BXT6">
        <v>54.990360000000003</v>
      </c>
      <c r="BXU6">
        <v>56.254269999999998</v>
      </c>
      <c r="BXV6">
        <v>57.677930000000003</v>
      </c>
      <c r="BXW6">
        <v>59.198830000000001</v>
      </c>
      <c r="BXX6">
        <v>60.948839999999997</v>
      </c>
      <c r="BXY6">
        <v>62.87247</v>
      </c>
      <c r="BXZ6">
        <v>65.046109999999999</v>
      </c>
      <c r="BYA6">
        <v>67.35172</v>
      </c>
      <c r="BYB6">
        <v>69.775360000000006</v>
      </c>
      <c r="BYC6">
        <v>72.282359999999997</v>
      </c>
      <c r="BYD6">
        <v>74.824039999999997</v>
      </c>
      <c r="BYE6">
        <v>77.483779999999996</v>
      </c>
      <c r="BYF6">
        <v>80.199110000000005</v>
      </c>
      <c r="BYG6">
        <v>83.039490000000001</v>
      </c>
      <c r="BYH6">
        <v>86.025599999999997</v>
      </c>
      <c r="BYI6">
        <v>89.14376</v>
      </c>
      <c r="BYJ6">
        <v>92.442390000000003</v>
      </c>
      <c r="BYK6">
        <v>95.935569999999998</v>
      </c>
      <c r="BYL6">
        <v>99.650840000000002</v>
      </c>
      <c r="BYM6">
        <v>103.51188999999999</v>
      </c>
      <c r="BYN6">
        <v>107.53977999999999</v>
      </c>
      <c r="BYO6">
        <v>111.637</v>
      </c>
      <c r="BYP6">
        <v>115.92189</v>
      </c>
      <c r="BYQ6">
        <v>93.636790000000005</v>
      </c>
      <c r="BYR6">
        <v>76.983800000000002</v>
      </c>
      <c r="BYS6">
        <v>63.553040000000003</v>
      </c>
      <c r="BYT6">
        <v>52.393099999999997</v>
      </c>
      <c r="BYU6">
        <v>43.101370000000003</v>
      </c>
      <c r="BYV6">
        <v>35.288760000000003</v>
      </c>
      <c r="BYW6">
        <v>28.656690000000001</v>
      </c>
      <c r="BYX6">
        <v>23.107990000000001</v>
      </c>
      <c r="BYY6">
        <v>18.441289999999999</v>
      </c>
      <c r="BYZ6">
        <v>14.462020000000001</v>
      </c>
      <c r="BZA6">
        <v>11.0036</v>
      </c>
      <c r="BZB6">
        <v>7.9758199999999997</v>
      </c>
      <c r="BZC6">
        <v>5.28132</v>
      </c>
      <c r="BZD6">
        <v>2.8715099999999998</v>
      </c>
      <c r="BZE6">
        <v>0.73960000000000004</v>
      </c>
      <c r="BZF6">
        <v>-1.2465599999999999</v>
      </c>
      <c r="BZG6">
        <v>-3.07992</v>
      </c>
      <c r="BZH6">
        <v>-4.8090900000000003</v>
      </c>
      <c r="BZI6">
        <v>-6.5452500000000002</v>
      </c>
      <c r="BZJ6">
        <v>-8.1355900000000005</v>
      </c>
      <c r="BZK6">
        <v>-9.7884200000000003</v>
      </c>
      <c r="BZL6">
        <v>-11.330069999999999</v>
      </c>
      <c r="BZM6">
        <v>-13.01756</v>
      </c>
      <c r="BZN6">
        <v>-14.67037</v>
      </c>
      <c r="BZO6">
        <v>-16.33708</v>
      </c>
      <c r="BZP6">
        <v>-18.031559999999999</v>
      </c>
      <c r="BZQ6">
        <v>-19.726030000000002</v>
      </c>
      <c r="BZR6">
        <v>-21.330190000000002</v>
      </c>
      <c r="BZS6">
        <v>-22.844090000000001</v>
      </c>
      <c r="BZT6">
        <v>-24.226089999999999</v>
      </c>
      <c r="BZU6">
        <v>-25.385809999999999</v>
      </c>
      <c r="BZV6">
        <v>-26.239989999999999</v>
      </c>
      <c r="BZW6">
        <v>-26.844200000000001</v>
      </c>
      <c r="BZX6">
        <v>-27.128879999999999</v>
      </c>
      <c r="BZY6">
        <v>-27.142800000000001</v>
      </c>
      <c r="BZZ6">
        <v>-26.899789999999999</v>
      </c>
      <c r="CAA6">
        <v>-26.448319999999999</v>
      </c>
      <c r="CAB6">
        <v>-25.830290000000002</v>
      </c>
      <c r="CAC6">
        <v>-25.073309999999999</v>
      </c>
      <c r="CAD6">
        <v>-24.128869999999999</v>
      </c>
      <c r="CAE6">
        <v>-23.114930000000001</v>
      </c>
      <c r="CAF6">
        <v>-22.08718</v>
      </c>
      <c r="CAG6">
        <v>-21.17042</v>
      </c>
      <c r="CAH6">
        <v>-20.344059999999999</v>
      </c>
      <c r="CAI6">
        <v>-19.698270000000001</v>
      </c>
      <c r="CAJ6">
        <v>-19.142720000000001</v>
      </c>
      <c r="CAK6">
        <v>-18.788509999999999</v>
      </c>
      <c r="CAL6">
        <v>-18.545439999999999</v>
      </c>
      <c r="CAM6">
        <v>-18.601009999999999</v>
      </c>
      <c r="CAN6">
        <v>-18.906590000000001</v>
      </c>
      <c r="CAO6">
        <v>-19.48292</v>
      </c>
      <c r="CAP6">
        <v>-20.274629999999998</v>
      </c>
      <c r="CAQ6">
        <v>-21.392800000000001</v>
      </c>
      <c r="CAR6">
        <v>-22.739940000000001</v>
      </c>
      <c r="CAS6">
        <v>-24.3371</v>
      </c>
      <c r="CAT6">
        <v>-26.219190000000001</v>
      </c>
      <c r="CAU6">
        <v>-28.371980000000001</v>
      </c>
      <c r="CAV6">
        <v>-30.760899999999999</v>
      </c>
      <c r="CAW6">
        <v>-33.455399999999997</v>
      </c>
      <c r="CAX6">
        <v>-36.365209999999998</v>
      </c>
      <c r="CAY6">
        <v>-39.552669999999999</v>
      </c>
      <c r="CAZ6">
        <v>-42.941630000000004</v>
      </c>
      <c r="CBA6">
        <v>-46.538930000000001</v>
      </c>
      <c r="CBB6">
        <v>-50.240369999999999</v>
      </c>
      <c r="CBC6">
        <v>-54.03904</v>
      </c>
      <c r="CBD6">
        <v>-57.941879999999998</v>
      </c>
      <c r="CBE6">
        <v>-61.830869999999997</v>
      </c>
      <c r="CBF6">
        <v>-65.344769999999997</v>
      </c>
      <c r="CBG6">
        <v>-68.428190000000001</v>
      </c>
      <c r="CBH6">
        <v>-70.664289999999994</v>
      </c>
      <c r="CBI6">
        <v>-72.03931</v>
      </c>
      <c r="CBJ6">
        <v>-72.34487</v>
      </c>
      <c r="CBK6">
        <v>-71.775419999999997</v>
      </c>
      <c r="CBL6">
        <v>-70.462900000000005</v>
      </c>
      <c r="CBM6">
        <v>-68.740660000000005</v>
      </c>
      <c r="CBN6">
        <v>-66.803120000000007</v>
      </c>
      <c r="CBO6">
        <v>-64.7684</v>
      </c>
      <c r="CBP6">
        <v>-62.761400000000002</v>
      </c>
      <c r="CBQ6">
        <v>-60.92109</v>
      </c>
      <c r="CBR6">
        <v>-59.275230000000001</v>
      </c>
      <c r="CBS6">
        <v>-57.907170000000001</v>
      </c>
      <c r="CBT6">
        <v>-56.789110000000001</v>
      </c>
      <c r="CBU6">
        <v>-55.9696</v>
      </c>
      <c r="CBV6">
        <v>-55.407119999999999</v>
      </c>
      <c r="CBW6">
        <v>-55.018210000000003</v>
      </c>
      <c r="CBX6">
        <v>-54.86544</v>
      </c>
      <c r="CBY6">
        <v>-54.920999999999999</v>
      </c>
      <c r="CBZ6">
        <v>-55.122390000000003</v>
      </c>
      <c r="CCA6">
        <v>-55.36544</v>
      </c>
      <c r="CCB6">
        <v>-55.69182</v>
      </c>
      <c r="CCC6">
        <v>-56.226590000000002</v>
      </c>
      <c r="CCD6">
        <v>-57.219630000000002</v>
      </c>
      <c r="CCE6">
        <v>-59.136339999999997</v>
      </c>
      <c r="CCF6">
        <v>-61.809980000000003</v>
      </c>
      <c r="CCG6">
        <v>-64.657210000000006</v>
      </c>
      <c r="CCH6">
        <v>-36.024900000000002</v>
      </c>
      <c r="CCI6">
        <v>-28.844200000000001</v>
      </c>
      <c r="CCJ6">
        <v>-23.788609999999998</v>
      </c>
      <c r="CCK6">
        <v>-19.982939999999999</v>
      </c>
      <c r="CCL6">
        <v>-16.920380000000002</v>
      </c>
      <c r="CCM6">
        <v>-14.26066</v>
      </c>
      <c r="CCN6">
        <v>-11.94811</v>
      </c>
      <c r="CCO6">
        <v>-9.7397500000000008</v>
      </c>
      <c r="CCP6">
        <v>-7.7674899999999996</v>
      </c>
      <c r="CCQ6">
        <v>-6.1911199999999997</v>
      </c>
      <c r="CCR6">
        <v>-5.0452000000000004</v>
      </c>
      <c r="CCS6">
        <v>-4.2118700000000002</v>
      </c>
      <c r="CCT6">
        <v>-3.52441</v>
      </c>
      <c r="CCU6">
        <v>-3.01051</v>
      </c>
      <c r="CCV6">
        <v>-2.6494399999999998</v>
      </c>
      <c r="CCW6">
        <v>-2.3229899999999999</v>
      </c>
      <c r="CCX6">
        <v>-1.9410700000000001</v>
      </c>
      <c r="CCY6">
        <v>-1.7257</v>
      </c>
      <c r="CCZ6">
        <v>-1.5035499999999999</v>
      </c>
      <c r="CDA6">
        <v>-1.08687</v>
      </c>
      <c r="CDB6">
        <v>-0.75353999999999999</v>
      </c>
      <c r="CDC6">
        <v>-0.37845000000000001</v>
      </c>
      <c r="CDD6">
        <v>2.4289999999999999E-2</v>
      </c>
      <c r="CDE6">
        <v>0.38535999999999998</v>
      </c>
      <c r="CDF6">
        <v>0.71875</v>
      </c>
      <c r="CDG6">
        <v>1.0868199999999999</v>
      </c>
      <c r="CDH6">
        <v>1.56599</v>
      </c>
      <c r="CDI6">
        <v>2.1354299999999999</v>
      </c>
      <c r="CDJ6">
        <v>3.0034700000000001</v>
      </c>
      <c r="CDK6">
        <v>3.9549099999999999</v>
      </c>
      <c r="CDL6">
        <v>4.9965700000000002</v>
      </c>
      <c r="CDM6">
        <v>6.0243900000000004</v>
      </c>
      <c r="CDN6">
        <v>6.9688400000000001</v>
      </c>
      <c r="CDO6">
        <v>7.7813999999999997</v>
      </c>
      <c r="CDP6">
        <v>8.4827200000000005</v>
      </c>
      <c r="CDQ6">
        <v>9.1077700000000004</v>
      </c>
      <c r="CDR6">
        <v>9.7119300000000006</v>
      </c>
      <c r="CDS6">
        <v>10.323090000000001</v>
      </c>
      <c r="CDT6">
        <v>10.718909999999999</v>
      </c>
      <c r="CDU6">
        <v>10.934229999999999</v>
      </c>
      <c r="CDV6">
        <v>11.18418</v>
      </c>
      <c r="CDW6">
        <v>11.746639999999999</v>
      </c>
      <c r="CDX6">
        <v>12.392569999999999</v>
      </c>
      <c r="CDY6">
        <v>12.94117</v>
      </c>
      <c r="CDZ6">
        <v>13.13556</v>
      </c>
      <c r="CEA6">
        <v>12.795310000000001</v>
      </c>
      <c r="CEB6">
        <v>12.04528</v>
      </c>
      <c r="CEC6">
        <v>11.073090000000001</v>
      </c>
      <c r="CED6">
        <v>10.17028</v>
      </c>
      <c r="CEE6">
        <v>9.4272600000000004</v>
      </c>
      <c r="CEF6">
        <v>8.8160799999999995</v>
      </c>
      <c r="CEG6">
        <v>8.3646799999999999</v>
      </c>
      <c r="CEH6">
        <v>8.1008300000000002</v>
      </c>
      <c r="CEI6">
        <v>7.8577000000000004</v>
      </c>
      <c r="CEJ6">
        <v>7.5869299999999997</v>
      </c>
      <c r="CEK6">
        <v>7.3716100000000004</v>
      </c>
      <c r="CEL6">
        <v>7.1841400000000002</v>
      </c>
      <c r="CEM6">
        <v>6.9480199999999996</v>
      </c>
      <c r="CEN6">
        <v>6.7466100000000004</v>
      </c>
      <c r="CEO6">
        <v>6.6146900000000004</v>
      </c>
      <c r="CEP6">
        <v>6.5452300000000001</v>
      </c>
      <c r="CEQ6">
        <v>6.5730199999999996</v>
      </c>
      <c r="CER6">
        <v>6.6424700000000003</v>
      </c>
      <c r="CES6">
        <v>6.8160400000000001</v>
      </c>
      <c r="CET6">
        <v>7.1632899999999999</v>
      </c>
      <c r="CEU6">
        <v>7.69109</v>
      </c>
      <c r="CEV6">
        <v>8.4271700000000003</v>
      </c>
      <c r="CEW6">
        <v>9.4133499999999994</v>
      </c>
      <c r="CEX6">
        <v>10.70506</v>
      </c>
      <c r="CEY6">
        <v>12.28838</v>
      </c>
      <c r="CEZ6">
        <v>14.045339999999999</v>
      </c>
      <c r="CFA6">
        <v>15.78149</v>
      </c>
      <c r="CFB6">
        <v>17.42041</v>
      </c>
      <c r="CFC6">
        <v>18.892659999999999</v>
      </c>
      <c r="CFD6">
        <v>20.205169999999999</v>
      </c>
      <c r="CFE6">
        <v>21.36486</v>
      </c>
      <c r="CFF6">
        <v>22.399609999999999</v>
      </c>
      <c r="CFG6">
        <v>23.212109999999999</v>
      </c>
      <c r="CFH6">
        <v>23.941299999999998</v>
      </c>
      <c r="CFI6">
        <v>24.58718</v>
      </c>
      <c r="CFJ6">
        <v>25.080220000000001</v>
      </c>
      <c r="CFK6">
        <v>25.52468</v>
      </c>
      <c r="CFL6">
        <v>25.93441</v>
      </c>
      <c r="CFM6">
        <v>26.30939</v>
      </c>
      <c r="CFN6">
        <v>26.781680000000001</v>
      </c>
      <c r="CFO6">
        <v>27.35107</v>
      </c>
      <c r="CFP6">
        <v>28.080310000000001</v>
      </c>
      <c r="CFQ6">
        <v>28.99</v>
      </c>
      <c r="CFR6">
        <v>30.094169999999998</v>
      </c>
      <c r="CFS6">
        <v>31.448409999999999</v>
      </c>
      <c r="CFT6">
        <v>33.13588</v>
      </c>
      <c r="CFU6">
        <v>35.122039999999998</v>
      </c>
      <c r="CFV6">
        <v>37.504060000000003</v>
      </c>
      <c r="CFW6">
        <v>40.330410000000001</v>
      </c>
      <c r="CFX6">
        <v>43.629179999999998</v>
      </c>
      <c r="CFY6">
        <v>47.573610000000002</v>
      </c>
      <c r="CFZ6">
        <v>52.309829999999998</v>
      </c>
      <c r="CGA6">
        <v>41.149929999999998</v>
      </c>
      <c r="CGB6">
        <v>33.89284</v>
      </c>
      <c r="CGC6">
        <v>28.559429999999999</v>
      </c>
      <c r="CGD6">
        <v>24.628830000000001</v>
      </c>
      <c r="CGE6">
        <v>21.545500000000001</v>
      </c>
      <c r="CGF6">
        <v>19.135680000000001</v>
      </c>
      <c r="CGG6">
        <v>17.184290000000001</v>
      </c>
      <c r="CGH6">
        <v>15.600910000000001</v>
      </c>
      <c r="CGI6">
        <v>14.21893</v>
      </c>
      <c r="CGJ6">
        <v>13.13556</v>
      </c>
      <c r="CGK6">
        <v>12.135619999999999</v>
      </c>
      <c r="CGL6">
        <v>11.260579999999999</v>
      </c>
      <c r="CGM6">
        <v>10.399470000000001</v>
      </c>
      <c r="CGN6">
        <v>9.6563700000000008</v>
      </c>
      <c r="CGO6">
        <v>9.0035600000000002</v>
      </c>
      <c r="CGP6">
        <v>8.2257599999999993</v>
      </c>
      <c r="CGQ6">
        <v>7.4340999999999999</v>
      </c>
      <c r="CGR6">
        <v>6.7952500000000002</v>
      </c>
      <c r="CGS6">
        <v>6.1703000000000001</v>
      </c>
      <c r="CGT6">
        <v>5.4619099999999996</v>
      </c>
      <c r="CGU6">
        <v>4.9827599999999999</v>
      </c>
      <c r="CGV6">
        <v>4.3021000000000003</v>
      </c>
      <c r="CGW6">
        <v>3.83684</v>
      </c>
      <c r="CGX6">
        <v>3.2605300000000002</v>
      </c>
      <c r="CGY6">
        <v>2.75352</v>
      </c>
      <c r="CGZ6">
        <v>2.2534299999999998</v>
      </c>
      <c r="CHA6">
        <v>1.81593</v>
      </c>
      <c r="CHB6">
        <v>1.3437300000000001</v>
      </c>
      <c r="CHC6">
        <v>1.1285700000000001</v>
      </c>
      <c r="CHD6">
        <v>0.91320000000000001</v>
      </c>
      <c r="CHE6">
        <v>0.53122000000000003</v>
      </c>
      <c r="CHF6">
        <v>0.38544</v>
      </c>
      <c r="CHG6">
        <v>0.28125</v>
      </c>
      <c r="CHH6">
        <v>0.18401000000000001</v>
      </c>
      <c r="CHI6">
        <v>0.11452</v>
      </c>
      <c r="CHJ6">
        <v>3.4399999999999999E-3</v>
      </c>
      <c r="CHK6">
        <v>-9.3799999999999994E-2</v>
      </c>
      <c r="CHL6">
        <v>-0.14932999999999999</v>
      </c>
      <c r="CHM6">
        <v>-0.26737</v>
      </c>
      <c r="CHN6">
        <v>-0.33678000000000002</v>
      </c>
      <c r="CHO6">
        <v>-0.45484999999999998</v>
      </c>
      <c r="CHP6">
        <v>-0.53824000000000005</v>
      </c>
      <c r="CHQ6">
        <v>-0.60768</v>
      </c>
      <c r="CHR6">
        <v>-0.73960000000000004</v>
      </c>
      <c r="CHS6">
        <v>-0.85072999999999999</v>
      </c>
      <c r="CHT6">
        <v>-0.94101000000000001</v>
      </c>
      <c r="CHU6">
        <v>-1.15628</v>
      </c>
      <c r="CHV6">
        <v>-1.3438099999999999</v>
      </c>
      <c r="CHW6">
        <v>-1.5382199999999999</v>
      </c>
      <c r="CHX6">
        <v>-1.7743599999999999</v>
      </c>
      <c r="CHY6">
        <v>-2.04521</v>
      </c>
      <c r="CHZ6">
        <v>-2.1771600000000002</v>
      </c>
      <c r="CIA6">
        <v>-2.3715999999999999</v>
      </c>
      <c r="CIB6">
        <v>-2.45492</v>
      </c>
      <c r="CIC6">
        <v>-2.5799300000000001</v>
      </c>
      <c r="CID6">
        <v>-2.6910599999999998</v>
      </c>
      <c r="CIE6">
        <v>-2.90632</v>
      </c>
      <c r="CIF6">
        <v>-3.1424099999999999</v>
      </c>
      <c r="CIG6">
        <v>-3.4896500000000001</v>
      </c>
      <c r="CIH6">
        <v>-3.9271799999999999</v>
      </c>
      <c r="CII6">
        <v>-4.5104800000000003</v>
      </c>
      <c r="CIJ6">
        <v>-5.0869</v>
      </c>
      <c r="CIK6">
        <v>-5.7466299999999997</v>
      </c>
      <c r="CIL6">
        <v>-6.4619099999999996</v>
      </c>
      <c r="CIM6">
        <v>-7.2257999999999996</v>
      </c>
      <c r="CIN6">
        <v>-8.0106000000000002</v>
      </c>
      <c r="CIO6">
        <v>-8.7258300000000002</v>
      </c>
      <c r="CIP6">
        <v>-9.2328200000000002</v>
      </c>
      <c r="CIQ6">
        <v>-9.5244700000000009</v>
      </c>
      <c r="CIR6">
        <v>-9.5939099999999993</v>
      </c>
      <c r="CIS6">
        <v>-9.5106000000000002</v>
      </c>
      <c r="CIT6">
        <v>-9.3300099999999997</v>
      </c>
      <c r="CIU6">
        <v>-9.0869499999999999</v>
      </c>
      <c r="CIV6">
        <v>-8.8994999999999997</v>
      </c>
      <c r="CIW6">
        <v>-8.7744400000000002</v>
      </c>
      <c r="CIX6">
        <v>-8.71889</v>
      </c>
      <c r="CIY6">
        <v>-8.7015399999999996</v>
      </c>
      <c r="CIZ6">
        <v>-8.7570599999999992</v>
      </c>
      <c r="CJA6">
        <v>-8.8369300000000006</v>
      </c>
      <c r="CJB6">
        <v>-9.0453100000000006</v>
      </c>
      <c r="CJC6">
        <v>-9.3924400000000006</v>
      </c>
      <c r="CJD6">
        <v>-9.8300599999999996</v>
      </c>
      <c r="CJE6">
        <v>-10.399509999999999</v>
      </c>
      <c r="CJF6">
        <v>-11.149470000000001</v>
      </c>
      <c r="CJG6">
        <v>-12.087</v>
      </c>
      <c r="CJH6">
        <v>-13.22589</v>
      </c>
      <c r="CJI6">
        <v>-14.62867</v>
      </c>
      <c r="CJJ6">
        <v>-17.54543</v>
      </c>
      <c r="CJK6">
        <v>-24.83717</v>
      </c>
      <c r="CJL6">
        <v>-29.33728</v>
      </c>
      <c r="CJM6">
        <v>-31.455369999999998</v>
      </c>
      <c r="CJN6">
        <v>-32.892879999999998</v>
      </c>
      <c r="CJO6">
        <v>-33.927590000000002</v>
      </c>
      <c r="CJP6">
        <v>-34.851280000000003</v>
      </c>
      <c r="CJQ6">
        <v>-35.920679999999997</v>
      </c>
      <c r="CJR6">
        <v>-72.143289999999993</v>
      </c>
      <c r="CJS6">
        <v>-59.096220000000002</v>
      </c>
      <c r="CJT6">
        <v>-50.658589999999997</v>
      </c>
      <c r="CJU6">
        <v>-44.592869999999998</v>
      </c>
      <c r="CJV6">
        <v>-39.770919999999997</v>
      </c>
      <c r="CJW6">
        <v>-35.452100000000002</v>
      </c>
      <c r="CJX6">
        <v>-30.21922</v>
      </c>
      <c r="CJY6">
        <v>-23.473800000000001</v>
      </c>
      <c r="CJZ6">
        <v>-18.479970000000002</v>
      </c>
      <c r="CKA6">
        <v>-15.756489999999999</v>
      </c>
      <c r="CKB6">
        <v>-14.06584</v>
      </c>
      <c r="CKC6">
        <v>-12.865819999999999</v>
      </c>
      <c r="CKD6">
        <v>-11.92206</v>
      </c>
      <c r="CKE6">
        <v>-11.150180000000001</v>
      </c>
      <c r="CKF6">
        <v>-10.48298</v>
      </c>
      <c r="CKG6">
        <v>-9.8892199999999999</v>
      </c>
      <c r="CKH6">
        <v>-9.3548299999999998</v>
      </c>
      <c r="CKI6">
        <v>-8.8501399999999997</v>
      </c>
      <c r="CKJ6">
        <v>-8.3719999999999999</v>
      </c>
      <c r="CKK6">
        <v>-7.9032499999999999</v>
      </c>
      <c r="CKL6">
        <v>-7.4204299999999996</v>
      </c>
      <c r="CKM6">
        <v>-6.9001099999999997</v>
      </c>
      <c r="CKN6">
        <v>-6.3141600000000002</v>
      </c>
      <c r="CKO6">
        <v>-5.5688399999999998</v>
      </c>
      <c r="CKP6">
        <v>-4.5641299999999996</v>
      </c>
      <c r="CKQ6">
        <v>-3.1172300000000002</v>
      </c>
      <c r="CKR6">
        <v>-1.0297000000000001</v>
      </c>
      <c r="CKS6">
        <v>1.8406499999999999</v>
      </c>
      <c r="CKT6">
        <v>5.5485199999999999</v>
      </c>
      <c r="CKU6">
        <v>9.9329599999999996</v>
      </c>
      <c r="CKV6">
        <v>14.75179</v>
      </c>
      <c r="CKW6">
        <v>19.45186</v>
      </c>
      <c r="CKX6">
        <v>23.46754</v>
      </c>
      <c r="CKY6">
        <v>26.498840000000001</v>
      </c>
      <c r="CKZ6">
        <v>28.636369999999999</v>
      </c>
      <c r="CLA6">
        <v>30.141089999999998</v>
      </c>
      <c r="CLB6">
        <v>31.270790000000002</v>
      </c>
      <c r="CLC6">
        <v>32.214559999999999</v>
      </c>
      <c r="CLD6">
        <v>33.030189999999997</v>
      </c>
      <c r="CLE6">
        <v>33.719270000000002</v>
      </c>
      <c r="CLF6">
        <v>34.35521</v>
      </c>
      <c r="CLG6">
        <v>35.109909999999999</v>
      </c>
      <c r="CLH6">
        <v>36.080240000000003</v>
      </c>
      <c r="CLI6">
        <v>37.25526</v>
      </c>
      <c r="CLJ6">
        <v>38.47871</v>
      </c>
      <c r="CLK6">
        <v>39.522480000000002</v>
      </c>
      <c r="CLL6">
        <v>40.194369999999999</v>
      </c>
      <c r="CLM6">
        <v>40.391240000000003</v>
      </c>
      <c r="CLN6">
        <v>40.091239999999999</v>
      </c>
      <c r="CLO6">
        <v>39.366230000000002</v>
      </c>
      <c r="CLP6">
        <v>38.328710000000001</v>
      </c>
      <c r="CLQ6">
        <v>37.170879999999997</v>
      </c>
      <c r="CLR6">
        <v>35.997419999999998</v>
      </c>
      <c r="CLS6">
        <v>34.889600000000002</v>
      </c>
      <c r="CLT6">
        <v>33.822389999999999</v>
      </c>
      <c r="CLU6">
        <v>32.667679999999997</v>
      </c>
      <c r="CLV6">
        <v>31.330169999999999</v>
      </c>
      <c r="CLW6">
        <v>29.795770000000001</v>
      </c>
      <c r="CLX6">
        <v>28.139489999999999</v>
      </c>
      <c r="CLY6">
        <v>26.52854</v>
      </c>
      <c r="CLZ6">
        <v>25.078510000000001</v>
      </c>
      <c r="CMA6">
        <v>23.880050000000001</v>
      </c>
      <c r="CMB6">
        <v>22.947230000000001</v>
      </c>
      <c r="CMC6">
        <v>22.297219999999999</v>
      </c>
      <c r="CMD6">
        <v>21.955020000000001</v>
      </c>
      <c r="CME6">
        <v>21.88158</v>
      </c>
      <c r="CMF6">
        <v>22.09721</v>
      </c>
      <c r="CMG6">
        <v>22.59253</v>
      </c>
      <c r="CMH6">
        <v>23.367550000000001</v>
      </c>
      <c r="CMI6">
        <v>24.38006</v>
      </c>
      <c r="CMJ6">
        <v>25.594139999999999</v>
      </c>
      <c r="CMK6">
        <v>26.97541</v>
      </c>
      <c r="CML6">
        <v>28.555119999999999</v>
      </c>
      <c r="CMM6">
        <v>30.337959999999999</v>
      </c>
      <c r="CMN6">
        <v>32.314549999999997</v>
      </c>
      <c r="CMO6">
        <v>34.389589999999998</v>
      </c>
      <c r="CMP6">
        <v>36.484929999999999</v>
      </c>
      <c r="CMQ6">
        <v>38.659970000000001</v>
      </c>
      <c r="CMR6">
        <v>40.87406</v>
      </c>
      <c r="CMS6">
        <v>43.086590000000001</v>
      </c>
      <c r="CMT6">
        <v>45.36788</v>
      </c>
      <c r="CMU6">
        <v>47.885109999999997</v>
      </c>
      <c r="CMV6">
        <v>50.9039</v>
      </c>
      <c r="CMW6">
        <v>54.814900000000002</v>
      </c>
      <c r="CMX6">
        <v>59.746229999999997</v>
      </c>
      <c r="CMY6">
        <v>64.816609999999997</v>
      </c>
      <c r="CMZ6">
        <v>69.085430000000002</v>
      </c>
      <c r="CNA6">
        <v>72.424539999999993</v>
      </c>
      <c r="CNB6">
        <v>75.108959999999996</v>
      </c>
      <c r="CNC6">
        <v>77.632440000000003</v>
      </c>
      <c r="CND6">
        <v>80.579350000000005</v>
      </c>
      <c r="CNE6">
        <v>84.505979999999994</v>
      </c>
      <c r="CNF6">
        <v>89.963880000000003</v>
      </c>
      <c r="CNG6">
        <v>97.263990000000007</v>
      </c>
      <c r="CNH6">
        <v>106.54069</v>
      </c>
      <c r="CNI6">
        <v>117.73305999999999</v>
      </c>
      <c r="CNJ6">
        <v>130.10668000000001</v>
      </c>
      <c r="CNK6">
        <v>97.692120000000003</v>
      </c>
      <c r="CNL6">
        <v>75.43083</v>
      </c>
      <c r="CNM6">
        <v>59.804029999999997</v>
      </c>
      <c r="CNN6">
        <v>48.639809999999997</v>
      </c>
      <c r="CNO6">
        <v>40.464680000000001</v>
      </c>
      <c r="CNP6">
        <v>34.336469999999998</v>
      </c>
      <c r="CNQ6">
        <v>29.61138</v>
      </c>
      <c r="CNR6">
        <v>25.90352</v>
      </c>
      <c r="CNS6">
        <v>22.90035</v>
      </c>
      <c r="CNT6">
        <v>20.426870000000001</v>
      </c>
      <c r="CNU6">
        <v>18.315909999999999</v>
      </c>
      <c r="CNV6">
        <v>16.489319999999999</v>
      </c>
      <c r="CNW6">
        <v>14.86741</v>
      </c>
      <c r="CNX6">
        <v>13.42052</v>
      </c>
      <c r="CNY6">
        <v>12.097049999999999</v>
      </c>
      <c r="CNZ6">
        <v>10.895479999999999</v>
      </c>
      <c r="COA6">
        <v>9.7829599999999992</v>
      </c>
      <c r="COB6">
        <v>8.7642000000000007</v>
      </c>
      <c r="COC6">
        <v>7.8220000000000001</v>
      </c>
      <c r="COD6">
        <v>6.95479</v>
      </c>
      <c r="COE6">
        <v>6.17509</v>
      </c>
      <c r="COF6">
        <v>5.4766399999999997</v>
      </c>
      <c r="COG6">
        <v>4.84382</v>
      </c>
      <c r="COH6">
        <v>4.2672499999999998</v>
      </c>
      <c r="COI6">
        <v>3.7235</v>
      </c>
      <c r="COJ6">
        <v>3.2063000000000001</v>
      </c>
      <c r="COK6">
        <v>2.7047300000000001</v>
      </c>
      <c r="COL6">
        <v>2.2297199999999999</v>
      </c>
      <c r="COM6">
        <v>1.7937799999999999</v>
      </c>
      <c r="CON6">
        <v>1.4156500000000001</v>
      </c>
      <c r="COO6">
        <v>1.0953299999999999</v>
      </c>
      <c r="COP6">
        <v>0.83282999999999996</v>
      </c>
      <c r="COQ6">
        <v>0.60782000000000003</v>
      </c>
      <c r="COR6">
        <v>0.41719000000000001</v>
      </c>
      <c r="COS6">
        <v>0.24063000000000001</v>
      </c>
      <c r="COT6">
        <v>8.2809999999999995E-2</v>
      </c>
      <c r="COU6">
        <v>-6.719E-2</v>
      </c>
      <c r="COV6">
        <v>-0.21876000000000001</v>
      </c>
      <c r="COW6">
        <v>-0.35782000000000003</v>
      </c>
      <c r="COX6">
        <v>-0.51563000000000003</v>
      </c>
      <c r="COY6">
        <v>-0.67188999999999999</v>
      </c>
      <c r="COZ6">
        <v>-0.84845000000000004</v>
      </c>
      <c r="CPA6">
        <v>-1.0468999999999999</v>
      </c>
      <c r="CPB6">
        <v>-1.2656499999999999</v>
      </c>
      <c r="CPC6">
        <v>-1.5125200000000001</v>
      </c>
      <c r="CPD6">
        <v>-1.80159</v>
      </c>
      <c r="CPE6">
        <v>-2.1469100000000001</v>
      </c>
      <c r="CPF6">
        <v>-2.5578599999999998</v>
      </c>
      <c r="CPG6">
        <v>-3.00786</v>
      </c>
      <c r="CPH6">
        <v>-3.4531800000000001</v>
      </c>
      <c r="CPI6">
        <v>-3.84538</v>
      </c>
      <c r="CPJ6">
        <v>-4.1625699999999997</v>
      </c>
      <c r="CPK6">
        <v>-4.4047599999999996</v>
      </c>
      <c r="CPL6">
        <v>-4.6172599999999999</v>
      </c>
      <c r="CPM6">
        <v>-4.8453900000000001</v>
      </c>
      <c r="CPN6">
        <v>-5.1422699999999999</v>
      </c>
      <c r="CPO6">
        <v>-5.5688399999999998</v>
      </c>
      <c r="CPP6">
        <v>-6.1375900000000003</v>
      </c>
      <c r="CPQ6">
        <v>-6.82667</v>
      </c>
      <c r="CPR6">
        <v>-7.6063700000000001</v>
      </c>
      <c r="CPS6">
        <v>-8.4532600000000002</v>
      </c>
      <c r="CPT6">
        <v>-9.3720199999999991</v>
      </c>
      <c r="CPU6">
        <v>-10.442349999999999</v>
      </c>
      <c r="CPV6">
        <v>-11.78612</v>
      </c>
      <c r="CPW6">
        <v>-13.58615</v>
      </c>
      <c r="CPX6">
        <v>-15.997120000000001</v>
      </c>
      <c r="CPY6">
        <v>-19.15654</v>
      </c>
      <c r="CPZ6">
        <v>-23.184729999999998</v>
      </c>
      <c r="CQA6">
        <v>-27.98949</v>
      </c>
      <c r="CQB6">
        <v>-32.870820000000002</v>
      </c>
      <c r="CQC6">
        <v>-36.858379999999997</v>
      </c>
      <c r="CQD6">
        <v>-39.441229999999997</v>
      </c>
      <c r="CQE6">
        <v>-40.722499999999997</v>
      </c>
      <c r="CQF6">
        <v>-40.799059999999997</v>
      </c>
      <c r="CQG6">
        <v>-39.919359999999998</v>
      </c>
      <c r="CQH6">
        <v>-38.483400000000003</v>
      </c>
      <c r="CQI6">
        <v>-36.905250000000002</v>
      </c>
      <c r="CQJ6">
        <v>-35.45523</v>
      </c>
      <c r="CQK6">
        <v>-34.27084</v>
      </c>
      <c r="CQL6">
        <v>-33.372390000000003</v>
      </c>
      <c r="CQM6">
        <v>-32.734879999999997</v>
      </c>
      <c r="CQN6">
        <v>-32.338000000000001</v>
      </c>
      <c r="CQO6">
        <v>-32.156739999999999</v>
      </c>
      <c r="CQP6">
        <v>-32.186430000000001</v>
      </c>
      <c r="CQQ6">
        <v>-32.65363</v>
      </c>
      <c r="CQR6">
        <v>-35.058349999999997</v>
      </c>
      <c r="CQS6">
        <v>-43.169409999999999</v>
      </c>
      <c r="CQT6">
        <v>-54.682090000000002</v>
      </c>
      <c r="CQU6">
        <v>-62.116579999999999</v>
      </c>
      <c r="CQV6">
        <v>-65.015060000000005</v>
      </c>
      <c r="CQW6">
        <v>-65.655690000000007</v>
      </c>
      <c r="CQX6">
        <v>-65.969759999999994</v>
      </c>
      <c r="CQY6">
        <v>-66.176010000000005</v>
      </c>
      <c r="CQZ6">
        <v>-66.205699999999993</v>
      </c>
      <c r="CRA6">
        <v>-66.193200000000004</v>
      </c>
      <c r="CRB6">
        <v>-93.638930000000002</v>
      </c>
      <c r="CRC6">
        <v>-72.957369999999997</v>
      </c>
      <c r="CRD6">
        <v>-60.563429999999997</v>
      </c>
      <c r="CRE6">
        <v>-51.353909999999999</v>
      </c>
      <c r="CRF6">
        <v>-43.783479999999997</v>
      </c>
      <c r="CRG6">
        <v>-37.044319999999999</v>
      </c>
      <c r="CRH6">
        <v>-30.716100000000001</v>
      </c>
      <c r="CRI6">
        <v>-24.845700000000001</v>
      </c>
      <c r="CRJ6">
        <v>-19.854990000000001</v>
      </c>
      <c r="CRK6">
        <v>-16.122119999999999</v>
      </c>
      <c r="CRL6">
        <v>-13.38302</v>
      </c>
      <c r="CRM6">
        <v>-11.192360000000001</v>
      </c>
      <c r="CRN6">
        <v>-9.2876399999999997</v>
      </c>
      <c r="CRO6">
        <v>-7.5922999999999998</v>
      </c>
      <c r="CRP6">
        <v>-6.0407200000000003</v>
      </c>
      <c r="CRQ6">
        <v>-4.6281999999999996</v>
      </c>
      <c r="CRR6">
        <v>-3.28443</v>
      </c>
      <c r="CRS6">
        <v>-2.0312800000000002</v>
      </c>
      <c r="CRT6">
        <v>-0.84689000000000003</v>
      </c>
      <c r="CRU6">
        <v>0.28750999999999999</v>
      </c>
      <c r="CRV6">
        <v>1.41408</v>
      </c>
      <c r="CRW6">
        <v>2.5953499999999998</v>
      </c>
      <c r="CRX6">
        <v>3.9203600000000001</v>
      </c>
      <c r="CRY6">
        <v>5.4375799999999996</v>
      </c>
      <c r="CRZ6">
        <v>7.1641700000000004</v>
      </c>
      <c r="CSA6">
        <v>9.0845099999999999</v>
      </c>
      <c r="CSB6">
        <v>11.245480000000001</v>
      </c>
      <c r="CSC6">
        <v>13.68459</v>
      </c>
      <c r="CSD6">
        <v>16.475249999999999</v>
      </c>
      <c r="CSE6">
        <v>19.548739999999999</v>
      </c>
      <c r="CSF6">
        <v>22.7316</v>
      </c>
      <c r="CSG6">
        <v>25.712890000000002</v>
      </c>
      <c r="CSH6">
        <v>28.184809999999999</v>
      </c>
      <c r="CSI6">
        <v>30.041080000000001</v>
      </c>
      <c r="CSJ6">
        <v>31.37548</v>
      </c>
      <c r="CSK6">
        <v>32.414560000000002</v>
      </c>
      <c r="CSL6">
        <v>33.048929999999999</v>
      </c>
      <c r="CSM6">
        <v>33.048940000000002</v>
      </c>
      <c r="CSN6">
        <v>32.828620000000001</v>
      </c>
      <c r="CSO6">
        <v>32.731749999999998</v>
      </c>
      <c r="CSP6">
        <v>32.755180000000003</v>
      </c>
      <c r="CSQ6">
        <v>33.111440000000002</v>
      </c>
      <c r="CSR6">
        <v>33.805199999999999</v>
      </c>
      <c r="CSS6">
        <v>34.825530000000001</v>
      </c>
      <c r="CST6">
        <v>36.189619999999998</v>
      </c>
      <c r="CSU6">
        <v>37.85839</v>
      </c>
      <c r="CSV6">
        <v>39.730289999999997</v>
      </c>
      <c r="CSW6">
        <v>41.64282</v>
      </c>
      <c r="CSX6">
        <v>43.44285</v>
      </c>
      <c r="CSY6">
        <v>45.075679999999998</v>
      </c>
      <c r="CSZ6">
        <v>46.541330000000002</v>
      </c>
      <c r="CTA6">
        <v>47.885109999999997</v>
      </c>
      <c r="CTB6">
        <v>49.141379999999998</v>
      </c>
      <c r="CTC6">
        <v>50.338270000000001</v>
      </c>
      <c r="CTD6">
        <v>51.441409999999998</v>
      </c>
      <c r="CTE6">
        <v>52.410170000000001</v>
      </c>
      <c r="CTF6">
        <v>53.260190000000001</v>
      </c>
      <c r="CTG6">
        <v>54.01332</v>
      </c>
      <c r="CTH6">
        <v>54.728960000000001</v>
      </c>
      <c r="CTI6">
        <v>55.552410000000002</v>
      </c>
      <c r="CTJ6">
        <v>56.568049999999999</v>
      </c>
      <c r="CTK6">
        <v>57.858690000000003</v>
      </c>
      <c r="CTL6">
        <v>59.449339999999999</v>
      </c>
      <c r="CTM6">
        <v>61.314990000000002</v>
      </c>
      <c r="CTN6">
        <v>63.400970000000001</v>
      </c>
      <c r="CTO6">
        <v>65.594750000000005</v>
      </c>
      <c r="CTP6">
        <v>67.802599999999998</v>
      </c>
      <c r="CTQ6">
        <v>69.535430000000005</v>
      </c>
      <c r="CTR6">
        <v>70.766710000000003</v>
      </c>
      <c r="CTS6">
        <v>71.716719999999995</v>
      </c>
      <c r="CTT6">
        <v>72.522989999999993</v>
      </c>
      <c r="CTU6">
        <v>73.322990000000004</v>
      </c>
      <c r="CTV6">
        <v>74.115200000000002</v>
      </c>
      <c r="CTW6">
        <v>75.11833</v>
      </c>
      <c r="CTX6">
        <v>76.240229999999997</v>
      </c>
      <c r="CTY6">
        <v>77.369929999999997</v>
      </c>
      <c r="CTZ6">
        <v>78.449640000000002</v>
      </c>
      <c r="CUA6">
        <v>79.477779999999996</v>
      </c>
      <c r="CUB6">
        <v>80.809039999999996</v>
      </c>
      <c r="CUC6">
        <v>82.462190000000007</v>
      </c>
      <c r="CUD6">
        <v>84.341909999999999</v>
      </c>
      <c r="CUE6">
        <v>86.348190000000002</v>
      </c>
      <c r="CUF6">
        <v>88.523229999999998</v>
      </c>
      <c r="CUG6">
        <v>91.001390000000001</v>
      </c>
      <c r="CUH6">
        <v>93.785809999999998</v>
      </c>
      <c r="CUI6">
        <v>96.849919999999997</v>
      </c>
      <c r="CUJ6">
        <v>100.25933999999999</v>
      </c>
      <c r="CUK6">
        <v>103.96409</v>
      </c>
      <c r="CUL6">
        <v>107.9954</v>
      </c>
      <c r="CUM6">
        <v>112.25483</v>
      </c>
      <c r="CUN6">
        <v>117.31898</v>
      </c>
      <c r="CUO6">
        <v>122.86593000000001</v>
      </c>
      <c r="CUP6">
        <v>129.11760000000001</v>
      </c>
      <c r="CUQ6">
        <v>136.28801999999999</v>
      </c>
      <c r="CUR6">
        <v>144.55221</v>
      </c>
      <c r="CUS6">
        <v>154.12812</v>
      </c>
      <c r="CUT6">
        <v>165.09630999999999</v>
      </c>
      <c r="CUU6">
        <v>132.28712999999999</v>
      </c>
      <c r="CUV6">
        <v>107.38209000000001</v>
      </c>
      <c r="CUW6">
        <v>87.892759999999996</v>
      </c>
      <c r="CUX6">
        <v>72.522199999999998</v>
      </c>
      <c r="CUY6">
        <v>60.309519999999999</v>
      </c>
      <c r="CUZ6">
        <v>50.662529999999997</v>
      </c>
      <c r="CVA6">
        <v>42.874859999999998</v>
      </c>
      <c r="CVB6">
        <v>36.635640000000002</v>
      </c>
      <c r="CVC6">
        <v>31.47315</v>
      </c>
      <c r="CVD6">
        <v>27.17154</v>
      </c>
      <c r="CVE6">
        <v>23.302679999999999</v>
      </c>
      <c r="CVF6">
        <v>20.022179999999999</v>
      </c>
      <c r="CVG6">
        <v>17.254950000000001</v>
      </c>
      <c r="CVH6">
        <v>14.800230000000001</v>
      </c>
      <c r="CVI6">
        <v>12.59707</v>
      </c>
      <c r="CVJ6">
        <v>10.609529999999999</v>
      </c>
      <c r="CVK6">
        <v>8.8063800000000008</v>
      </c>
      <c r="CVL6">
        <v>7.1579199999999998</v>
      </c>
      <c r="CVM6">
        <v>5.6266400000000001</v>
      </c>
      <c r="CVN6">
        <v>4.2031900000000002</v>
      </c>
      <c r="CVO6">
        <v>2.8672300000000002</v>
      </c>
      <c r="CVP6">
        <v>1.6218999999999999</v>
      </c>
      <c r="CVQ6">
        <v>0.42970000000000003</v>
      </c>
      <c r="CVR6">
        <v>-0.72657000000000005</v>
      </c>
      <c r="CVS6">
        <v>-1.8391</v>
      </c>
      <c r="CVT6">
        <v>-2.9328599999999998</v>
      </c>
      <c r="CVU6">
        <v>-4.0063199999999997</v>
      </c>
      <c r="CVV6">
        <v>-5.0610200000000001</v>
      </c>
      <c r="CVW6">
        <v>-6.0766499999999999</v>
      </c>
      <c r="CVX6">
        <v>-7.0313600000000003</v>
      </c>
      <c r="CVY6">
        <v>-7.9173099999999996</v>
      </c>
      <c r="CVZ6">
        <v>-8.7376400000000007</v>
      </c>
      <c r="CWA6">
        <v>-9.5095200000000002</v>
      </c>
      <c r="CWB6">
        <v>-10.24235</v>
      </c>
      <c r="CWC6">
        <v>-10.95642</v>
      </c>
      <c r="CWD6">
        <v>-11.66737</v>
      </c>
      <c r="CWE6">
        <v>-12.37832</v>
      </c>
      <c r="CWF6">
        <v>-13.089270000000001</v>
      </c>
      <c r="CWG6">
        <v>-13.8299</v>
      </c>
      <c r="CWH6">
        <v>-14.592420000000001</v>
      </c>
      <c r="CWI6">
        <v>-15.398680000000001</v>
      </c>
      <c r="CWJ6">
        <v>-16.273689999999998</v>
      </c>
      <c r="CWK6">
        <v>-17.234639999999999</v>
      </c>
      <c r="CWL6">
        <v>-18.289349999999999</v>
      </c>
      <c r="CWM6">
        <v>-19.433109999999999</v>
      </c>
      <c r="CWN6">
        <v>-20.630009999999999</v>
      </c>
      <c r="CWO6">
        <v>-21.84722</v>
      </c>
      <c r="CWP6">
        <v>-23.045670000000001</v>
      </c>
      <c r="CWQ6">
        <v>-24.20975</v>
      </c>
      <c r="CWR6">
        <v>-25.342569999999998</v>
      </c>
      <c r="CWS6">
        <v>-26.483219999999999</v>
      </c>
      <c r="CWT6">
        <v>-27.67699</v>
      </c>
      <c r="CWU6">
        <v>-28.973880000000001</v>
      </c>
      <c r="CWV6">
        <v>-30.441089999999999</v>
      </c>
      <c r="CWW6">
        <v>-32.133299999999998</v>
      </c>
      <c r="CWX6">
        <v>-34.070839999999997</v>
      </c>
      <c r="CWY6">
        <v>-36.275550000000003</v>
      </c>
      <c r="CWZ6">
        <v>-38.750590000000003</v>
      </c>
      <c r="CXA6">
        <v>-41.485010000000003</v>
      </c>
      <c r="CXB6">
        <v>-44.436619999999998</v>
      </c>
      <c r="CXC6">
        <v>-47.611669999999997</v>
      </c>
      <c r="CXD6">
        <v>-50.974220000000003</v>
      </c>
      <c r="CXE6">
        <v>-54.474269999999997</v>
      </c>
      <c r="CXF6">
        <v>-58.058700000000002</v>
      </c>
      <c r="CXG6">
        <v>-61.602499999999999</v>
      </c>
      <c r="CXH6">
        <v>-64.968180000000004</v>
      </c>
      <c r="CXI6">
        <v>-68.030730000000005</v>
      </c>
      <c r="CXJ6">
        <v>-70.543270000000007</v>
      </c>
      <c r="CXK6">
        <v>-72.355800000000002</v>
      </c>
      <c r="CXL6">
        <v>-73.341750000000005</v>
      </c>
      <c r="CXM6">
        <v>-73.554249999999996</v>
      </c>
      <c r="CXN6">
        <v>-73.022989999999993</v>
      </c>
      <c r="CXO6">
        <v>-71.997979999999998</v>
      </c>
      <c r="CXP6">
        <v>-70.697959999999995</v>
      </c>
      <c r="CXQ6">
        <v>-69.358879999999999</v>
      </c>
      <c r="CXR6">
        <v>-68.172920000000005</v>
      </c>
      <c r="CXS6">
        <v>-67.293220000000005</v>
      </c>
      <c r="CXT6">
        <v>-66.747900000000001</v>
      </c>
      <c r="CXU6">
        <v>-66.476020000000005</v>
      </c>
      <c r="CXV6">
        <v>-66.236949999999993</v>
      </c>
      <c r="CXW6">
        <v>-65.872889999999998</v>
      </c>
      <c r="CXX6">
        <v>-65.524439999999998</v>
      </c>
      <c r="CXY6">
        <v>-65.602559999999997</v>
      </c>
      <c r="CXZ6">
        <v>-66.238510000000005</v>
      </c>
      <c r="CYA6">
        <v>-67.515100000000004</v>
      </c>
      <c r="CYB6">
        <v>-69.452629999999999</v>
      </c>
      <c r="CYC6">
        <v>-72.077659999999995</v>
      </c>
      <c r="CYD6">
        <v>-75.215209999999999</v>
      </c>
      <c r="CYE6">
        <v>-78.688699999999997</v>
      </c>
      <c r="CYF6">
        <v>-82.360640000000004</v>
      </c>
      <c r="CYG6">
        <v>-86.126320000000007</v>
      </c>
      <c r="CYH6">
        <v>-89.71387</v>
      </c>
      <c r="CYI6">
        <v>-92.817049999999995</v>
      </c>
      <c r="CYJ6">
        <v>-95.298330000000007</v>
      </c>
      <c r="CYK6">
        <v>-97.201490000000007</v>
      </c>
      <c r="CYM6" s="14">
        <v>0.21</v>
      </c>
      <c r="CYN6" s="14">
        <v>51.04</v>
      </c>
      <c r="CYO6" s="14">
        <v>1.99</v>
      </c>
      <c r="CYP6" s="15" t="s">
        <v>19</v>
      </c>
      <c r="CYQ6" s="14">
        <v>14.14</v>
      </c>
      <c r="DKN6" t="s">
        <v>2803</v>
      </c>
      <c r="DKO6" t="s">
        <v>2803</v>
      </c>
      <c r="DKP6" t="s">
        <v>2803</v>
      </c>
      <c r="DKQ6" t="s">
        <v>2803</v>
      </c>
      <c r="DKR6" t="s">
        <v>2803</v>
      </c>
      <c r="DKS6" t="s">
        <v>2803</v>
      </c>
      <c r="DKT6" t="s">
        <v>2803</v>
      </c>
      <c r="DKU6" t="s">
        <v>2803</v>
      </c>
      <c r="DKV6" t="s">
        <v>2803</v>
      </c>
      <c r="DKW6" t="s">
        <v>2803</v>
      </c>
      <c r="DKX6" t="s">
        <v>2803</v>
      </c>
      <c r="DKY6" t="s">
        <v>2803</v>
      </c>
      <c r="DKZ6" t="s">
        <v>2803</v>
      </c>
      <c r="DLA6" t="s">
        <v>2803</v>
      </c>
      <c r="DLB6" t="s">
        <v>2803</v>
      </c>
      <c r="DLC6" t="s">
        <v>2803</v>
      </c>
      <c r="DLD6" t="s">
        <v>2803</v>
      </c>
      <c r="DLE6" t="s">
        <v>2803</v>
      </c>
      <c r="DLF6" t="s">
        <v>2803</v>
      </c>
      <c r="DLG6" t="s">
        <v>2803</v>
      </c>
      <c r="DLH6" t="s">
        <v>2803</v>
      </c>
      <c r="DLI6" t="s">
        <v>2803</v>
      </c>
      <c r="DLJ6" t="s">
        <v>2803</v>
      </c>
      <c r="DLK6" t="s">
        <v>2803</v>
      </c>
      <c r="DLL6" t="s">
        <v>2803</v>
      </c>
      <c r="DLM6" t="s">
        <v>2803</v>
      </c>
      <c r="DLN6" t="s">
        <v>2803</v>
      </c>
      <c r="DLO6" t="s">
        <v>2803</v>
      </c>
      <c r="DLP6" t="s">
        <v>2803</v>
      </c>
      <c r="DLQ6" t="s">
        <v>2803</v>
      </c>
      <c r="DLR6" t="s">
        <v>2803</v>
      </c>
      <c r="DLS6" t="s">
        <v>2803</v>
      </c>
      <c r="DLT6" t="s">
        <v>2803</v>
      </c>
      <c r="DLU6" t="s">
        <v>2803</v>
      </c>
      <c r="DLV6" t="s">
        <v>2803</v>
      </c>
      <c r="DLW6" t="s">
        <v>2803</v>
      </c>
      <c r="DLX6" t="s">
        <v>2803</v>
      </c>
      <c r="DLY6" t="s">
        <v>2803</v>
      </c>
    </row>
    <row r="7" spans="1:3041" ht="16" x14ac:dyDescent="0.35">
      <c r="A7" s="43" t="s">
        <v>23</v>
      </c>
      <c r="B7">
        <v>-93.720169999999996</v>
      </c>
      <c r="C7">
        <v>-72.28237</v>
      </c>
      <c r="D7">
        <v>-59.500929999999997</v>
      </c>
      <c r="E7">
        <v>-50.141390000000001</v>
      </c>
      <c r="F7">
        <v>-42.797510000000003</v>
      </c>
      <c r="G7">
        <v>-36.594329999999999</v>
      </c>
      <c r="H7">
        <v>-31.234860000000001</v>
      </c>
      <c r="I7">
        <v>-26.422319999999999</v>
      </c>
      <c r="J7">
        <v>-22.187830000000002</v>
      </c>
      <c r="K7">
        <v>-18.500330000000002</v>
      </c>
      <c r="L7">
        <v>-15.32841</v>
      </c>
      <c r="M7">
        <v>-12.68768</v>
      </c>
      <c r="N7">
        <v>-10.250209999999999</v>
      </c>
      <c r="O7">
        <v>-8.0469799999999996</v>
      </c>
      <c r="P7">
        <v>-5.84382</v>
      </c>
      <c r="Q7">
        <v>-3.78132</v>
      </c>
      <c r="R7">
        <v>-1.7968999999999999</v>
      </c>
      <c r="S7">
        <v>0.17183999999999999</v>
      </c>
      <c r="T7">
        <v>2.0469400000000002</v>
      </c>
      <c r="U7">
        <v>4.0000099999999996</v>
      </c>
      <c r="V7">
        <v>6.0000400000000003</v>
      </c>
      <c r="W7">
        <v>8.0469799999999996</v>
      </c>
      <c r="X7">
        <v>10.37514</v>
      </c>
      <c r="Y7">
        <v>12.96902</v>
      </c>
      <c r="Z7">
        <v>15.73455</v>
      </c>
      <c r="AA7">
        <v>18.562729999999998</v>
      </c>
      <c r="AB7">
        <v>21.219069999999999</v>
      </c>
      <c r="AC7">
        <v>23.219049999999999</v>
      </c>
      <c r="AD7">
        <v>24.484690000000001</v>
      </c>
      <c r="AE7">
        <v>25.094149999999999</v>
      </c>
      <c r="AF7">
        <v>25.281610000000001</v>
      </c>
      <c r="AG7">
        <v>25.359749999999998</v>
      </c>
      <c r="AH7">
        <v>25.390979999999999</v>
      </c>
      <c r="AI7">
        <v>25.500419999999998</v>
      </c>
      <c r="AJ7">
        <v>25.70355</v>
      </c>
      <c r="AK7">
        <v>25.672260000000001</v>
      </c>
      <c r="AL7">
        <v>25.469180000000001</v>
      </c>
      <c r="AM7">
        <v>25.234760000000001</v>
      </c>
      <c r="AN7">
        <v>25.187909999999999</v>
      </c>
      <c r="AO7">
        <v>25.187850000000001</v>
      </c>
      <c r="AP7">
        <v>25.203530000000001</v>
      </c>
      <c r="AQ7">
        <v>25.203530000000001</v>
      </c>
      <c r="AR7">
        <v>25.01595</v>
      </c>
      <c r="AS7">
        <v>24.765969999999999</v>
      </c>
      <c r="AT7">
        <v>24.562899999999999</v>
      </c>
      <c r="AU7">
        <v>24.297239999999999</v>
      </c>
      <c r="AV7">
        <v>24.06287</v>
      </c>
      <c r="AW7">
        <v>23.90653</v>
      </c>
      <c r="AX7">
        <v>23.781600000000001</v>
      </c>
      <c r="AY7">
        <v>23.891030000000001</v>
      </c>
      <c r="AZ7">
        <v>24.094100000000001</v>
      </c>
      <c r="BA7">
        <v>24.469139999999999</v>
      </c>
      <c r="BB7">
        <v>24.891020000000001</v>
      </c>
      <c r="BC7">
        <v>25.46912</v>
      </c>
      <c r="BD7">
        <v>26.172219999999999</v>
      </c>
      <c r="BE7">
        <v>27.031659999999999</v>
      </c>
      <c r="BF7">
        <v>28.031649999999999</v>
      </c>
      <c r="BG7">
        <v>29.1723</v>
      </c>
      <c r="BH7">
        <v>30.45356</v>
      </c>
      <c r="BI7">
        <v>31.922280000000001</v>
      </c>
      <c r="BJ7">
        <v>33.563020000000002</v>
      </c>
      <c r="BK7">
        <v>35.375540000000001</v>
      </c>
      <c r="BL7">
        <v>37.26614</v>
      </c>
      <c r="BM7">
        <v>39.422510000000003</v>
      </c>
      <c r="BN7">
        <v>41.766289999999998</v>
      </c>
      <c r="BO7">
        <v>44.438119999999998</v>
      </c>
      <c r="BP7">
        <v>47.485109999999999</v>
      </c>
      <c r="BQ7">
        <v>50.875720000000001</v>
      </c>
      <c r="BR7">
        <v>54.750799999999998</v>
      </c>
      <c r="BS7">
        <v>59.36027</v>
      </c>
      <c r="BT7">
        <v>64.860339999999994</v>
      </c>
      <c r="BU7">
        <v>71.672920000000005</v>
      </c>
      <c r="BV7">
        <v>80.188689999999994</v>
      </c>
      <c r="BW7">
        <v>90.595129999999997</v>
      </c>
      <c r="BX7">
        <v>102.79846000000001</v>
      </c>
      <c r="BY7">
        <v>116.31422999999999</v>
      </c>
      <c r="BZ7">
        <v>130.50199000000001</v>
      </c>
      <c r="CA7">
        <v>145.17409000000001</v>
      </c>
      <c r="CB7">
        <v>159.84612999999999</v>
      </c>
      <c r="CC7">
        <v>174.67456999999999</v>
      </c>
      <c r="CD7">
        <v>189.58109999999999</v>
      </c>
      <c r="CE7">
        <v>204.64373000000001</v>
      </c>
      <c r="CF7">
        <v>220.00336999999999</v>
      </c>
      <c r="CG7">
        <v>235.45670999999999</v>
      </c>
      <c r="CH7">
        <v>250.81635</v>
      </c>
      <c r="CI7">
        <v>265.78528</v>
      </c>
      <c r="CJ7">
        <v>280.3793</v>
      </c>
      <c r="CK7">
        <v>294.73883000000001</v>
      </c>
      <c r="CL7">
        <v>308.97349000000003</v>
      </c>
      <c r="CM7">
        <v>323.11428000000001</v>
      </c>
      <c r="CN7">
        <v>337.13013000000001</v>
      </c>
      <c r="CO7">
        <v>350.69287000000003</v>
      </c>
      <c r="CP7">
        <v>363.77120000000002</v>
      </c>
      <c r="CQ7">
        <v>375.89639</v>
      </c>
      <c r="CR7">
        <v>387.06844999999998</v>
      </c>
      <c r="CS7">
        <v>396.91228000000001</v>
      </c>
      <c r="CT7">
        <v>405.86554999999998</v>
      </c>
      <c r="CU7">
        <v>357.05232999999998</v>
      </c>
      <c r="CV7">
        <v>316.42669000000001</v>
      </c>
      <c r="CW7">
        <v>281.86369000000002</v>
      </c>
      <c r="CX7">
        <v>252.2226</v>
      </c>
      <c r="CY7">
        <v>226.39406</v>
      </c>
      <c r="CZ7">
        <v>203.34684999999999</v>
      </c>
      <c r="DA7">
        <v>182.50281000000001</v>
      </c>
      <c r="DB7">
        <v>163.51813000000001</v>
      </c>
      <c r="DC7">
        <v>145.89279999999999</v>
      </c>
      <c r="DD7">
        <v>129.45509000000001</v>
      </c>
      <c r="DE7">
        <v>114.11113</v>
      </c>
      <c r="DF7">
        <v>99.673389999999998</v>
      </c>
      <c r="DG7">
        <v>86.329400000000007</v>
      </c>
      <c r="DH7">
        <v>74.063599999999994</v>
      </c>
      <c r="DI7">
        <v>62.84469</v>
      </c>
      <c r="DJ7">
        <v>52.844520000000003</v>
      </c>
      <c r="DK7">
        <v>43.891309999999997</v>
      </c>
      <c r="DL7">
        <v>36.031779999999998</v>
      </c>
      <c r="DM7">
        <v>28.96923</v>
      </c>
      <c r="DN7">
        <v>22.765930000000001</v>
      </c>
      <c r="DO7">
        <v>17.172160000000002</v>
      </c>
      <c r="DP7">
        <v>12.21889</v>
      </c>
      <c r="DQ7">
        <v>7.78139</v>
      </c>
      <c r="DR7">
        <v>3.8594599999999999</v>
      </c>
      <c r="DS7">
        <v>0.35936000000000001</v>
      </c>
      <c r="DT7">
        <v>-2.7188099999999999</v>
      </c>
      <c r="DU7">
        <v>-5.2969499999999998</v>
      </c>
      <c r="DV7">
        <v>-7.5313400000000001</v>
      </c>
      <c r="DW7">
        <v>-9.4220600000000001</v>
      </c>
      <c r="DX7">
        <v>-10.937749999999999</v>
      </c>
      <c r="DY7">
        <v>-12.10952</v>
      </c>
      <c r="DZ7">
        <v>-12.96902</v>
      </c>
      <c r="EA7">
        <v>-13.6252</v>
      </c>
      <c r="EB7">
        <v>-13.8908</v>
      </c>
      <c r="EC7">
        <v>-14.12523</v>
      </c>
      <c r="ED7">
        <v>-14.062760000000001</v>
      </c>
      <c r="EE7">
        <v>-13.84395</v>
      </c>
      <c r="EF7">
        <v>-13.53145</v>
      </c>
      <c r="EG7">
        <v>-13.156470000000001</v>
      </c>
      <c r="EH7">
        <v>-12.718920000000001</v>
      </c>
      <c r="EI7">
        <v>-12.31265</v>
      </c>
      <c r="EJ7">
        <v>-11.92206</v>
      </c>
      <c r="EK7">
        <v>-11.656459999999999</v>
      </c>
      <c r="EL7">
        <v>-11.343959999999999</v>
      </c>
      <c r="EM7">
        <v>-11.203290000000001</v>
      </c>
      <c r="EN7">
        <v>-11.15644</v>
      </c>
      <c r="EO7">
        <v>-11.15644</v>
      </c>
      <c r="EP7">
        <v>-11.218909999999999</v>
      </c>
      <c r="EQ7">
        <v>-11.39086</v>
      </c>
      <c r="ER7">
        <v>-11.672079999999999</v>
      </c>
      <c r="ES7">
        <v>-12.031499999999999</v>
      </c>
      <c r="ET7">
        <v>-12.46899</v>
      </c>
      <c r="EU7">
        <v>-12.92211</v>
      </c>
      <c r="EV7">
        <v>-13.26585</v>
      </c>
      <c r="EW7">
        <v>-13.6252</v>
      </c>
      <c r="EX7">
        <v>-13.953329999999999</v>
      </c>
      <c r="EY7">
        <v>-14.265840000000001</v>
      </c>
      <c r="EZ7">
        <v>-14.609629999999999</v>
      </c>
      <c r="FA7">
        <v>-15.03152</v>
      </c>
      <c r="FB7">
        <v>-15.484629999999999</v>
      </c>
      <c r="FC7">
        <v>-16.00027</v>
      </c>
      <c r="FD7">
        <v>-16.578379999999999</v>
      </c>
      <c r="FE7">
        <v>-17.28153</v>
      </c>
      <c r="FF7">
        <v>-18.04721</v>
      </c>
      <c r="FG7">
        <v>-18.984680000000001</v>
      </c>
      <c r="FH7">
        <v>-20.078479999999999</v>
      </c>
      <c r="FI7">
        <v>-21.31277</v>
      </c>
      <c r="FJ7">
        <v>-22.687909999999999</v>
      </c>
      <c r="FK7">
        <v>-24.344149999999999</v>
      </c>
      <c r="FL7">
        <v>-26.312889999999999</v>
      </c>
      <c r="FM7">
        <v>-28.750419999999998</v>
      </c>
      <c r="FN7">
        <v>-31.750499999999999</v>
      </c>
      <c r="FO7">
        <v>-35.469290000000001</v>
      </c>
      <c r="FP7">
        <v>-40.031910000000003</v>
      </c>
      <c r="FQ7">
        <v>-45.485080000000004</v>
      </c>
      <c r="FR7">
        <v>-51.328960000000002</v>
      </c>
      <c r="FS7">
        <v>-57.329000000000001</v>
      </c>
      <c r="FT7">
        <v>-62.844720000000002</v>
      </c>
      <c r="FU7">
        <v>-67.516679999999994</v>
      </c>
      <c r="FV7">
        <v>-71.266710000000003</v>
      </c>
      <c r="FW7">
        <v>-74.391779999999997</v>
      </c>
      <c r="FX7">
        <v>-76.813730000000007</v>
      </c>
      <c r="FY7">
        <v>-78.751239999999996</v>
      </c>
      <c r="FZ7">
        <v>-80.063730000000007</v>
      </c>
      <c r="GA7">
        <v>-81.016869999999997</v>
      </c>
      <c r="GB7">
        <v>-81.594999999999999</v>
      </c>
      <c r="GC7">
        <v>-82.126289999999997</v>
      </c>
      <c r="GD7">
        <v>-82.813800000000001</v>
      </c>
      <c r="GE7">
        <v>-83.579419999999999</v>
      </c>
      <c r="GF7">
        <v>-84.423180000000002</v>
      </c>
      <c r="GG7">
        <v>-85.220070000000007</v>
      </c>
      <c r="GH7">
        <v>-85.985690000000005</v>
      </c>
      <c r="GI7">
        <v>-87.032619999999994</v>
      </c>
      <c r="GJ7">
        <v>-88.688879999999997</v>
      </c>
      <c r="GK7">
        <v>-91.392009999999999</v>
      </c>
      <c r="GL7">
        <v>-199.25305</v>
      </c>
      <c r="GM7">
        <v>-167.58069</v>
      </c>
      <c r="GN7">
        <v>-144.40845999999999</v>
      </c>
      <c r="GO7">
        <v>-126.03319</v>
      </c>
      <c r="GP7">
        <v>-110.73607</v>
      </c>
      <c r="GQ7">
        <v>-97.642150000000001</v>
      </c>
      <c r="GR7">
        <v>-86.126329999999996</v>
      </c>
      <c r="GS7">
        <v>-75.938670000000002</v>
      </c>
      <c r="GT7">
        <v>-66.782300000000006</v>
      </c>
      <c r="GU7">
        <v>-58.641579999999998</v>
      </c>
      <c r="GV7">
        <v>-51.594560000000001</v>
      </c>
      <c r="GW7">
        <v>-45.594479999999997</v>
      </c>
      <c r="GX7">
        <v>-40.578780000000002</v>
      </c>
      <c r="GY7">
        <v>-36.469340000000003</v>
      </c>
      <c r="GZ7">
        <v>-32.781779999999998</v>
      </c>
      <c r="HA7">
        <v>-29.422339999999998</v>
      </c>
      <c r="HB7">
        <v>-26.140989999999999</v>
      </c>
      <c r="HC7">
        <v>-22.828520000000001</v>
      </c>
      <c r="HD7">
        <v>-19.234660000000002</v>
      </c>
      <c r="HE7">
        <v>-15.281499999999999</v>
      </c>
      <c r="HF7">
        <v>-10.484579999999999</v>
      </c>
      <c r="HG7">
        <v>-4.5781700000000001</v>
      </c>
      <c r="HH7">
        <v>2.5625200000000001</v>
      </c>
      <c r="HI7">
        <v>11.12515</v>
      </c>
      <c r="HJ7">
        <v>20.859660000000002</v>
      </c>
      <c r="HK7">
        <v>31.64113</v>
      </c>
      <c r="HL7">
        <v>43.188099999999999</v>
      </c>
      <c r="HM7">
        <v>55.0946</v>
      </c>
      <c r="HN7">
        <v>67.48545</v>
      </c>
      <c r="HO7">
        <v>80.266829999999999</v>
      </c>
      <c r="HP7">
        <v>93.454480000000004</v>
      </c>
      <c r="HQ7">
        <v>106.861</v>
      </c>
      <c r="HR7">
        <v>120.6581</v>
      </c>
      <c r="HS7">
        <v>135.00201999999999</v>
      </c>
      <c r="HT7">
        <v>149.86162999999999</v>
      </c>
      <c r="HU7">
        <v>165.36188000000001</v>
      </c>
      <c r="HV7">
        <v>181.45590999999999</v>
      </c>
      <c r="HW7">
        <v>198.36241000000001</v>
      </c>
      <c r="HX7">
        <v>215.72201999999999</v>
      </c>
      <c r="HY7">
        <v>233.62851000000001</v>
      </c>
      <c r="HZ7">
        <v>251.76954000000001</v>
      </c>
      <c r="IA7">
        <v>270.12914000000001</v>
      </c>
      <c r="IB7">
        <v>288.72316999999998</v>
      </c>
      <c r="IC7">
        <v>307.22343999999998</v>
      </c>
      <c r="ID7">
        <v>324.77057000000002</v>
      </c>
      <c r="IE7">
        <v>341.36462</v>
      </c>
      <c r="IF7">
        <v>356.31794000000002</v>
      </c>
      <c r="IG7">
        <v>369.89629000000002</v>
      </c>
      <c r="IH7">
        <v>381.64650999999998</v>
      </c>
      <c r="II7">
        <v>392.13103000000001</v>
      </c>
      <c r="IJ7">
        <v>401.63112000000001</v>
      </c>
      <c r="IK7">
        <v>410.69376</v>
      </c>
      <c r="IL7">
        <v>419.60007000000002</v>
      </c>
      <c r="IM7">
        <v>427.44398000000001</v>
      </c>
      <c r="IN7">
        <v>432.36595</v>
      </c>
      <c r="IO7">
        <v>432.06900000000002</v>
      </c>
      <c r="IP7">
        <v>427.41275000000002</v>
      </c>
      <c r="IQ7">
        <v>419.16262999999998</v>
      </c>
      <c r="IR7">
        <v>408.22500000000002</v>
      </c>
      <c r="IS7">
        <v>395.45918</v>
      </c>
      <c r="IT7">
        <v>379.24016</v>
      </c>
      <c r="IU7">
        <v>357.56797</v>
      </c>
      <c r="IV7">
        <v>328.98939000000001</v>
      </c>
      <c r="IW7">
        <v>296.55135000000001</v>
      </c>
      <c r="IX7">
        <v>263.44155999999998</v>
      </c>
      <c r="IY7">
        <v>233.45661000000001</v>
      </c>
      <c r="IZ7">
        <v>208.03446</v>
      </c>
      <c r="JA7">
        <v>186.19031000000001</v>
      </c>
      <c r="JB7">
        <v>168.08063000000001</v>
      </c>
      <c r="JC7">
        <v>153.67419000000001</v>
      </c>
      <c r="JD7">
        <v>143.06468000000001</v>
      </c>
      <c r="JE7">
        <v>136.29894999999999</v>
      </c>
      <c r="JF7">
        <v>132.9239</v>
      </c>
      <c r="JG7">
        <v>132.59577999999999</v>
      </c>
      <c r="JH7">
        <v>134.64272</v>
      </c>
      <c r="JI7">
        <v>138.39268999999999</v>
      </c>
      <c r="JJ7">
        <v>143.39279999999999</v>
      </c>
      <c r="JK7">
        <v>148.98670000000001</v>
      </c>
      <c r="JL7">
        <v>155.65860000000001</v>
      </c>
      <c r="JM7">
        <v>162.53370000000001</v>
      </c>
      <c r="JN7">
        <v>170.00257999999999</v>
      </c>
      <c r="JO7">
        <v>178.6902</v>
      </c>
      <c r="JP7">
        <v>188.83103</v>
      </c>
      <c r="JQ7">
        <v>201.00307000000001</v>
      </c>
      <c r="JR7">
        <v>215.05016000000001</v>
      </c>
      <c r="JS7">
        <v>230.65978000000001</v>
      </c>
      <c r="JT7">
        <v>247.33186000000001</v>
      </c>
      <c r="JU7">
        <v>264.8322</v>
      </c>
      <c r="JV7">
        <v>283.08242999999999</v>
      </c>
      <c r="JW7">
        <v>301.64521999999999</v>
      </c>
      <c r="JX7">
        <v>320.31733000000003</v>
      </c>
      <c r="JY7">
        <v>339.33336000000003</v>
      </c>
      <c r="JZ7">
        <v>358.70855999999998</v>
      </c>
      <c r="KA7">
        <v>378.28701999999998</v>
      </c>
      <c r="KB7">
        <v>398.34982000000002</v>
      </c>
      <c r="KC7">
        <v>418.85012</v>
      </c>
      <c r="KD7">
        <v>439.39733999999999</v>
      </c>
      <c r="KE7">
        <v>384.09953999999999</v>
      </c>
      <c r="KF7">
        <v>335.75511</v>
      </c>
      <c r="KG7">
        <v>291.81695000000002</v>
      </c>
      <c r="KH7">
        <v>251.61320000000001</v>
      </c>
      <c r="KI7">
        <v>214.59699000000001</v>
      </c>
      <c r="KJ7">
        <v>180.69029</v>
      </c>
      <c r="KK7">
        <v>149.43975</v>
      </c>
      <c r="KL7">
        <v>120.86123000000001</v>
      </c>
      <c r="KM7">
        <v>94.751419999999996</v>
      </c>
      <c r="KN7">
        <v>71.079189999999997</v>
      </c>
      <c r="KO7">
        <v>49.782040000000002</v>
      </c>
      <c r="KP7">
        <v>30.60979</v>
      </c>
      <c r="KQ7">
        <v>13.4846</v>
      </c>
      <c r="KR7">
        <v>-1.5781499999999999</v>
      </c>
      <c r="KS7">
        <v>-15.250209999999999</v>
      </c>
      <c r="KT7">
        <v>-27.516010000000001</v>
      </c>
      <c r="KU7">
        <v>-38.719299999999997</v>
      </c>
      <c r="KV7">
        <v>-49.14141</v>
      </c>
      <c r="KW7">
        <v>-58.907150000000001</v>
      </c>
      <c r="KX7">
        <v>-68.204220000000007</v>
      </c>
      <c r="KY7">
        <v>-77.048060000000007</v>
      </c>
      <c r="KZ7">
        <v>-85.345089999999999</v>
      </c>
      <c r="LA7">
        <v>-93.048270000000002</v>
      </c>
      <c r="LB7">
        <v>-99.610889999999998</v>
      </c>
      <c r="LC7">
        <v>-104.90787</v>
      </c>
      <c r="LD7">
        <v>-108.51732</v>
      </c>
      <c r="LE7">
        <v>-109.97045</v>
      </c>
      <c r="LF7">
        <v>-109.29855999999999</v>
      </c>
      <c r="LG7">
        <v>-106.37665</v>
      </c>
      <c r="LH7">
        <v>-101.17343</v>
      </c>
      <c r="LI7">
        <v>-93.782690000000002</v>
      </c>
      <c r="LJ7">
        <v>-84.251310000000004</v>
      </c>
      <c r="LK7">
        <v>-73.704300000000003</v>
      </c>
      <c r="LL7">
        <v>-63.391629999999999</v>
      </c>
      <c r="LM7">
        <v>-54.578960000000002</v>
      </c>
      <c r="LN7">
        <v>-47.813299999999998</v>
      </c>
      <c r="LO7">
        <v>-43.03199</v>
      </c>
      <c r="LP7">
        <v>-39.891240000000003</v>
      </c>
      <c r="LQ7">
        <v>-38.141190000000002</v>
      </c>
      <c r="LR7">
        <v>-37.422420000000002</v>
      </c>
      <c r="LS7">
        <v>-37.766159999999999</v>
      </c>
      <c r="LT7">
        <v>-39.078710000000001</v>
      </c>
      <c r="LU7">
        <v>-41.485010000000003</v>
      </c>
      <c r="LV7">
        <v>-45.016350000000003</v>
      </c>
      <c r="LW7">
        <v>-49.73516</v>
      </c>
      <c r="LX7">
        <v>-55.68835</v>
      </c>
      <c r="LY7">
        <v>-62.782260000000001</v>
      </c>
      <c r="LZ7">
        <v>-70.65737</v>
      </c>
      <c r="MA7">
        <v>-79.266850000000005</v>
      </c>
      <c r="MB7">
        <v>-88.517009999999999</v>
      </c>
      <c r="MC7">
        <v>-98.657790000000006</v>
      </c>
      <c r="MD7">
        <v>-109.76732</v>
      </c>
      <c r="ME7">
        <v>-122.18937</v>
      </c>
      <c r="MF7">
        <v>-136.01774</v>
      </c>
      <c r="MG7">
        <v>-150.89294000000001</v>
      </c>
      <c r="MH7">
        <v>-166.65881999999999</v>
      </c>
      <c r="MI7">
        <v>-182.67468</v>
      </c>
      <c r="MJ7">
        <v>-198.58118999999999</v>
      </c>
      <c r="MK7">
        <v>-214.11267000000001</v>
      </c>
      <c r="ML7">
        <v>-229.08162999999999</v>
      </c>
      <c r="MM7">
        <v>-243.48813000000001</v>
      </c>
      <c r="MN7">
        <v>-257.26958999999999</v>
      </c>
      <c r="MO7">
        <v>-270.42603000000003</v>
      </c>
      <c r="MP7">
        <v>-283.42624999999998</v>
      </c>
      <c r="MQ7">
        <v>-296.12954999999999</v>
      </c>
      <c r="MR7">
        <v>-308.48908</v>
      </c>
      <c r="MS7">
        <v>-320.73930000000001</v>
      </c>
      <c r="MT7">
        <v>-332.77076</v>
      </c>
      <c r="MU7">
        <v>-344.36466999999999</v>
      </c>
      <c r="MV7">
        <v>-355.0992</v>
      </c>
      <c r="MW7">
        <v>-364.63058000000001</v>
      </c>
      <c r="MX7">
        <v>-372.16194999999999</v>
      </c>
      <c r="MY7">
        <v>-377.24015000000003</v>
      </c>
      <c r="MZ7">
        <v>-379.59960000000001</v>
      </c>
      <c r="NA7">
        <v>-378.63082000000003</v>
      </c>
      <c r="NB7">
        <v>-374.49011000000002</v>
      </c>
      <c r="NC7">
        <v>-367.13064000000003</v>
      </c>
      <c r="ND7">
        <v>-356.89609999999999</v>
      </c>
      <c r="NE7">
        <v>-344.94281000000001</v>
      </c>
      <c r="NF7">
        <v>-332.81761</v>
      </c>
      <c r="NG7">
        <v>-321.64555999999999</v>
      </c>
      <c r="NH7">
        <v>-311.33291000000003</v>
      </c>
      <c r="NI7">
        <v>-301.62963000000002</v>
      </c>
      <c r="NJ7">
        <v>-291.06697000000003</v>
      </c>
      <c r="NK7">
        <v>-278.64492000000001</v>
      </c>
      <c r="NL7">
        <v>-264.36344000000003</v>
      </c>
      <c r="NM7">
        <v>-249.75380000000001</v>
      </c>
      <c r="NN7">
        <v>-236.34741</v>
      </c>
      <c r="NO7">
        <v>-225.11279999999999</v>
      </c>
      <c r="NP7">
        <v>-215.97210000000001</v>
      </c>
      <c r="NQ7">
        <v>-208.65947</v>
      </c>
      <c r="NR7">
        <v>-203.25315000000001</v>
      </c>
      <c r="NS7">
        <v>-199.81557000000001</v>
      </c>
      <c r="NT7">
        <v>-198.29993999999999</v>
      </c>
      <c r="NU7">
        <v>-198.25304</v>
      </c>
      <c r="NV7">
        <v>-86.079480000000004</v>
      </c>
      <c r="NW7">
        <v>-64.813519999999997</v>
      </c>
      <c r="NX7">
        <v>-52.047699999999999</v>
      </c>
      <c r="NY7">
        <v>-42.71942</v>
      </c>
      <c r="NZ7">
        <v>-35.531759999999998</v>
      </c>
      <c r="OA7">
        <v>-29.87546</v>
      </c>
      <c r="OB7">
        <v>-25.453569999999999</v>
      </c>
      <c r="OC7">
        <v>-21.937850000000001</v>
      </c>
      <c r="OD7">
        <v>-19.25027</v>
      </c>
      <c r="OE7">
        <v>-16.937729999999998</v>
      </c>
      <c r="OF7">
        <v>-14.85962</v>
      </c>
      <c r="OG7">
        <v>-12.937659999999999</v>
      </c>
      <c r="OH7">
        <v>-11.0783</v>
      </c>
      <c r="OI7">
        <v>-9.2658400000000007</v>
      </c>
      <c r="OJ7">
        <v>-7.4844999999999997</v>
      </c>
      <c r="OK7">
        <v>-5.7032699999999998</v>
      </c>
      <c r="OL7">
        <v>-4.0157400000000001</v>
      </c>
      <c r="OM7">
        <v>-2.2656299999999998</v>
      </c>
      <c r="ON7">
        <v>-0.51570000000000005</v>
      </c>
      <c r="OO7">
        <v>1.15621</v>
      </c>
      <c r="OP7">
        <v>2.8749699999999998</v>
      </c>
      <c r="OQ7">
        <v>4.6094099999999996</v>
      </c>
      <c r="OR7">
        <v>6.2656999999999998</v>
      </c>
      <c r="OS7">
        <v>8.0157500000000006</v>
      </c>
      <c r="OT7">
        <v>9.8282699999999998</v>
      </c>
      <c r="OU7">
        <v>11.59394</v>
      </c>
      <c r="OV7">
        <v>13.42207</v>
      </c>
      <c r="OW7">
        <v>15.125159999999999</v>
      </c>
      <c r="OX7">
        <v>16.656459999999999</v>
      </c>
      <c r="OY7">
        <v>18.015920000000001</v>
      </c>
      <c r="OZ7">
        <v>19.14096</v>
      </c>
      <c r="PA7">
        <v>20.031510000000001</v>
      </c>
      <c r="PB7">
        <v>20.812809999999999</v>
      </c>
      <c r="PC7">
        <v>21.547260000000001</v>
      </c>
      <c r="PD7">
        <v>21.96902</v>
      </c>
      <c r="PE7">
        <v>22.281590000000001</v>
      </c>
      <c r="PF7">
        <v>22.39096</v>
      </c>
      <c r="PG7">
        <v>22.453430000000001</v>
      </c>
      <c r="PH7">
        <v>22.562799999999999</v>
      </c>
      <c r="PI7">
        <v>22.844080000000002</v>
      </c>
      <c r="PJ7">
        <v>23.234780000000001</v>
      </c>
      <c r="PK7">
        <v>23.48471</v>
      </c>
      <c r="PL7">
        <v>23.515999999999998</v>
      </c>
      <c r="PM7">
        <v>23.297249999999998</v>
      </c>
      <c r="PN7">
        <v>23.04721</v>
      </c>
      <c r="PO7">
        <v>22.719090000000001</v>
      </c>
      <c r="PP7">
        <v>22.35979</v>
      </c>
      <c r="PQ7">
        <v>22.09413</v>
      </c>
      <c r="PR7">
        <v>21.937850000000001</v>
      </c>
      <c r="PS7">
        <v>21.969080000000002</v>
      </c>
      <c r="PT7">
        <v>22.140920000000001</v>
      </c>
      <c r="PU7">
        <v>22.484660000000002</v>
      </c>
      <c r="PV7">
        <v>22.984680000000001</v>
      </c>
      <c r="PW7">
        <v>23.531559999999999</v>
      </c>
      <c r="PX7">
        <v>24.219100000000001</v>
      </c>
      <c r="PY7">
        <v>25.031569999999999</v>
      </c>
      <c r="PZ7">
        <v>25.937909999999999</v>
      </c>
      <c r="QA7">
        <v>27.047219999999999</v>
      </c>
      <c r="QB7">
        <v>28.234780000000001</v>
      </c>
      <c r="QC7">
        <v>29.578569999999999</v>
      </c>
      <c r="QD7">
        <v>30.984819999999999</v>
      </c>
      <c r="QE7">
        <v>32.594200000000001</v>
      </c>
      <c r="QF7">
        <v>34.328699999999998</v>
      </c>
      <c r="QG7">
        <v>36.17239</v>
      </c>
      <c r="QH7">
        <v>38.328650000000003</v>
      </c>
      <c r="QI7">
        <v>40.688099999999999</v>
      </c>
      <c r="QJ7">
        <v>43.453749999999999</v>
      </c>
      <c r="QK7">
        <v>46.594439999999999</v>
      </c>
      <c r="QL7">
        <v>50.17257</v>
      </c>
      <c r="QM7">
        <v>54.42268</v>
      </c>
      <c r="QN7">
        <v>59.547780000000003</v>
      </c>
      <c r="QO7">
        <v>65.829040000000006</v>
      </c>
      <c r="QP7">
        <v>73.67295</v>
      </c>
      <c r="QQ7">
        <v>83.438749999999999</v>
      </c>
      <c r="QR7">
        <v>94.923320000000004</v>
      </c>
      <c r="QS7">
        <v>107.57971000000001</v>
      </c>
      <c r="QT7">
        <v>120.81438</v>
      </c>
      <c r="QU7">
        <v>134.45519999999999</v>
      </c>
      <c r="QV7">
        <v>148.36161999999999</v>
      </c>
      <c r="QW7">
        <v>162.75245000000001</v>
      </c>
      <c r="QX7">
        <v>177.89328</v>
      </c>
      <c r="QY7">
        <v>193.75294</v>
      </c>
      <c r="QZ7">
        <v>210.30009000000001</v>
      </c>
      <c r="RA7">
        <v>227.12844999999999</v>
      </c>
      <c r="RB7">
        <v>243.69121000000001</v>
      </c>
      <c r="RC7">
        <v>259.81646999999998</v>
      </c>
      <c r="RD7">
        <v>275.86353000000003</v>
      </c>
      <c r="RE7">
        <v>291.23883999999998</v>
      </c>
      <c r="RF7">
        <v>305.81713000000002</v>
      </c>
      <c r="RG7">
        <v>319.09865000000002</v>
      </c>
      <c r="RH7">
        <v>330.48946000000001</v>
      </c>
      <c r="RI7">
        <v>339.64586000000003</v>
      </c>
      <c r="RJ7">
        <v>346.50522000000001</v>
      </c>
      <c r="RK7">
        <v>351.27096999999998</v>
      </c>
      <c r="RL7">
        <v>354.50542000000002</v>
      </c>
      <c r="RM7">
        <v>357.67728</v>
      </c>
      <c r="RN7">
        <v>361.80239999999998</v>
      </c>
      <c r="RO7">
        <v>308.55160999999998</v>
      </c>
      <c r="RP7">
        <v>266.64478000000003</v>
      </c>
      <c r="RQ7">
        <v>233.01911000000001</v>
      </c>
      <c r="RR7">
        <v>205.48749000000001</v>
      </c>
      <c r="RS7">
        <v>182.53398000000001</v>
      </c>
      <c r="RT7">
        <v>162.76806999999999</v>
      </c>
      <c r="RU7">
        <v>145.12718000000001</v>
      </c>
      <c r="RV7">
        <v>129.06443999999999</v>
      </c>
      <c r="RW7">
        <v>114.12674</v>
      </c>
      <c r="RX7">
        <v>100.06404000000001</v>
      </c>
      <c r="RY7">
        <v>86.813810000000004</v>
      </c>
      <c r="RZ7">
        <v>74.313640000000007</v>
      </c>
      <c r="SA7">
        <v>62.75094</v>
      </c>
      <c r="SB7">
        <v>52.110140000000001</v>
      </c>
      <c r="SC7">
        <v>42.594369999999998</v>
      </c>
      <c r="SD7">
        <v>34.297350000000002</v>
      </c>
      <c r="SE7">
        <v>27.250409999999999</v>
      </c>
      <c r="SF7">
        <v>21.297160000000002</v>
      </c>
      <c r="SG7">
        <v>16.25019</v>
      </c>
      <c r="SH7">
        <v>11.81263</v>
      </c>
      <c r="SI7">
        <v>7.9532299999999996</v>
      </c>
      <c r="SJ7">
        <v>4.6094099999999996</v>
      </c>
      <c r="SK7">
        <v>1.67191</v>
      </c>
      <c r="SL7">
        <v>-0.875</v>
      </c>
      <c r="SM7">
        <v>-3.1876000000000002</v>
      </c>
      <c r="SN7">
        <v>-5.1719499999999998</v>
      </c>
      <c r="SO7">
        <v>-6.8907100000000003</v>
      </c>
      <c r="SP7">
        <v>-8.3907799999999995</v>
      </c>
      <c r="SQ7">
        <v>-9.6408100000000001</v>
      </c>
      <c r="SR7">
        <v>-10.656420000000001</v>
      </c>
      <c r="SS7">
        <v>-11.46889</v>
      </c>
      <c r="ST7">
        <v>-12.04705</v>
      </c>
      <c r="SU7">
        <v>-12.46893</v>
      </c>
      <c r="SV7">
        <v>-12.71904</v>
      </c>
      <c r="SW7">
        <v>-12.79712</v>
      </c>
      <c r="SX7">
        <v>-12.734590000000001</v>
      </c>
      <c r="SY7">
        <v>-12.59398</v>
      </c>
      <c r="SZ7">
        <v>-12.390790000000001</v>
      </c>
      <c r="TA7">
        <v>-12.093959999999999</v>
      </c>
      <c r="TB7">
        <v>-11.70331</v>
      </c>
      <c r="TC7">
        <v>-11.37513</v>
      </c>
      <c r="TD7">
        <v>-11.03139</v>
      </c>
      <c r="TE7">
        <v>-10.71888</v>
      </c>
      <c r="TF7">
        <v>-10.468959999999999</v>
      </c>
      <c r="TG7">
        <v>-10.359529999999999</v>
      </c>
      <c r="TH7">
        <v>-10.29706</v>
      </c>
      <c r="TI7">
        <v>-10.39076</v>
      </c>
      <c r="TJ7">
        <v>-10.6408</v>
      </c>
      <c r="TK7">
        <v>-10.984540000000001</v>
      </c>
      <c r="TL7">
        <v>-11.4221</v>
      </c>
      <c r="TM7">
        <v>-11.92206</v>
      </c>
      <c r="TN7">
        <v>-12.37524</v>
      </c>
      <c r="TO7">
        <v>-12.843970000000001</v>
      </c>
      <c r="TP7">
        <v>-13.297079999999999</v>
      </c>
      <c r="TQ7">
        <v>-13.718959999999999</v>
      </c>
      <c r="TR7">
        <v>-14.0627</v>
      </c>
      <c r="TS7">
        <v>-14.53149</v>
      </c>
      <c r="TT7">
        <v>-14.90653</v>
      </c>
      <c r="TU7">
        <v>-15.39087</v>
      </c>
      <c r="TV7">
        <v>-15.87528</v>
      </c>
      <c r="TW7">
        <v>-16.437709999999999</v>
      </c>
      <c r="TX7">
        <v>-17.109690000000001</v>
      </c>
      <c r="TY7">
        <v>-17.875309999999999</v>
      </c>
      <c r="TZ7">
        <v>-18.765930000000001</v>
      </c>
      <c r="UA7">
        <v>-19.67221</v>
      </c>
      <c r="UB7">
        <v>-20.750340000000001</v>
      </c>
      <c r="UC7">
        <v>-21.844090000000001</v>
      </c>
      <c r="UD7">
        <v>-23.062830000000002</v>
      </c>
      <c r="UE7">
        <v>-24.453520000000001</v>
      </c>
      <c r="UF7">
        <v>-26.000440000000001</v>
      </c>
      <c r="UG7">
        <v>-27.969180000000001</v>
      </c>
      <c r="UH7">
        <v>-30.266110000000001</v>
      </c>
      <c r="UI7">
        <v>-33.156750000000002</v>
      </c>
      <c r="UJ7">
        <v>-36.719320000000003</v>
      </c>
      <c r="UK7">
        <v>-40.79759</v>
      </c>
      <c r="UL7">
        <v>-45.25065</v>
      </c>
      <c r="UM7">
        <v>-49.532029999999999</v>
      </c>
      <c r="UN7">
        <v>-53.438310000000001</v>
      </c>
      <c r="UO7">
        <v>-56.625869999999999</v>
      </c>
      <c r="UP7">
        <v>-59.141579999999998</v>
      </c>
      <c r="UQ7">
        <v>-61.250979999999998</v>
      </c>
      <c r="UR7">
        <v>-63.04786</v>
      </c>
      <c r="US7">
        <v>-64.641649999999998</v>
      </c>
      <c r="UT7">
        <v>-65.969769999999997</v>
      </c>
      <c r="UU7">
        <v>-67.001040000000003</v>
      </c>
      <c r="UV7">
        <v>-67.7667</v>
      </c>
      <c r="UW7">
        <v>-68.313569999999999</v>
      </c>
      <c r="UX7">
        <v>-68.657309999999995</v>
      </c>
      <c r="UY7">
        <v>-68.8917</v>
      </c>
      <c r="UZ7">
        <v>-69.188590000000005</v>
      </c>
      <c r="VA7">
        <v>-69.735470000000007</v>
      </c>
      <c r="VB7">
        <v>-71.016729999999995</v>
      </c>
      <c r="VC7">
        <v>-74.126149999999996</v>
      </c>
      <c r="VD7">
        <v>-79.173090000000002</v>
      </c>
      <c r="VE7">
        <v>-83.204390000000004</v>
      </c>
      <c r="VF7">
        <v>-53.766460000000002</v>
      </c>
      <c r="VG7">
        <v>-41.953859999999999</v>
      </c>
      <c r="VH7">
        <v>-35.156849999999999</v>
      </c>
      <c r="VI7">
        <v>-30.484860000000001</v>
      </c>
      <c r="VJ7">
        <v>-26.92229</v>
      </c>
      <c r="VK7">
        <v>-24.01596</v>
      </c>
      <c r="VL7">
        <v>-21.531639999999999</v>
      </c>
      <c r="VM7">
        <v>-19.344090000000001</v>
      </c>
      <c r="VN7">
        <v>-17.437760000000001</v>
      </c>
      <c r="VO7">
        <v>-15.718999999999999</v>
      </c>
      <c r="VP7">
        <v>-14.390829999999999</v>
      </c>
      <c r="VQ7">
        <v>-13.21894</v>
      </c>
      <c r="VR7">
        <v>-12.14081</v>
      </c>
      <c r="VS7">
        <v>-11.125209999999999</v>
      </c>
      <c r="VT7">
        <v>-10.28144</v>
      </c>
      <c r="VU7">
        <v>-9.3908299999999993</v>
      </c>
      <c r="VV7">
        <v>-8.5470699999999997</v>
      </c>
      <c r="VW7">
        <v>-7.6720699999999997</v>
      </c>
      <c r="VX7">
        <v>-6.9688600000000003</v>
      </c>
      <c r="VY7">
        <v>-6.1563299999999996</v>
      </c>
      <c r="VZ7">
        <v>-5.3281799999999997</v>
      </c>
      <c r="WA7">
        <v>-4.4844200000000001</v>
      </c>
      <c r="WB7">
        <v>-3.4688699999999999</v>
      </c>
      <c r="WC7">
        <v>-2.42198</v>
      </c>
      <c r="WD7">
        <v>-1.28132</v>
      </c>
      <c r="WE7">
        <v>-0.14066999999999999</v>
      </c>
      <c r="WF7">
        <v>0.85931999999999997</v>
      </c>
      <c r="WG7">
        <v>1.7968999999999999</v>
      </c>
      <c r="WH7">
        <v>2.7969499999999998</v>
      </c>
      <c r="WI7">
        <v>3.7968799999999998</v>
      </c>
      <c r="WJ7">
        <v>4.8750600000000004</v>
      </c>
      <c r="WK7">
        <v>5.8594299999999997</v>
      </c>
      <c r="WL7">
        <v>6.8750400000000003</v>
      </c>
      <c r="WM7">
        <v>7.68757</v>
      </c>
      <c r="WN7">
        <v>8.5000999999999998</v>
      </c>
      <c r="WO7">
        <v>9.3126300000000004</v>
      </c>
      <c r="WP7">
        <v>9.93764</v>
      </c>
      <c r="WQ7">
        <v>10.421989999999999</v>
      </c>
      <c r="WR7">
        <v>10.781409999999999</v>
      </c>
      <c r="WS7">
        <v>11.109529999999999</v>
      </c>
      <c r="WT7">
        <v>11.406359999999999</v>
      </c>
      <c r="WU7">
        <v>11.703250000000001</v>
      </c>
      <c r="WV7">
        <v>12.1721</v>
      </c>
      <c r="WW7">
        <v>12.640829999999999</v>
      </c>
      <c r="WX7">
        <v>13.1408</v>
      </c>
      <c r="WY7">
        <v>13.53145</v>
      </c>
      <c r="WZ7">
        <v>13.76581</v>
      </c>
      <c r="XA7">
        <v>13.9221</v>
      </c>
      <c r="XB7">
        <v>13.98456</v>
      </c>
      <c r="XC7">
        <v>14.07832</v>
      </c>
      <c r="XD7">
        <v>14.18763</v>
      </c>
      <c r="XE7">
        <v>14.234540000000001</v>
      </c>
      <c r="XF7">
        <v>14.34398</v>
      </c>
      <c r="XG7">
        <v>14.42212</v>
      </c>
      <c r="XH7">
        <v>14.54705</v>
      </c>
      <c r="XI7">
        <v>14.672040000000001</v>
      </c>
      <c r="XJ7">
        <v>14.922079999999999</v>
      </c>
      <c r="XK7">
        <v>15.172180000000001</v>
      </c>
      <c r="XL7">
        <v>15.484629999999999</v>
      </c>
      <c r="XM7">
        <v>15.937749999999999</v>
      </c>
      <c r="XN7">
        <v>16.500229999999998</v>
      </c>
      <c r="XO7">
        <v>17.15654</v>
      </c>
      <c r="XP7">
        <v>17.922160000000002</v>
      </c>
      <c r="XQ7">
        <v>18.859680000000001</v>
      </c>
      <c r="XR7">
        <v>19.875229999999998</v>
      </c>
      <c r="XS7">
        <v>21.06279</v>
      </c>
      <c r="XT7">
        <v>22.43787</v>
      </c>
      <c r="XU7">
        <v>24.031580000000002</v>
      </c>
      <c r="XV7">
        <v>25.875330000000002</v>
      </c>
      <c r="XW7">
        <v>27.953569999999999</v>
      </c>
      <c r="XX7">
        <v>30.484860000000001</v>
      </c>
      <c r="XY7">
        <v>33.281680000000001</v>
      </c>
      <c r="XZ7">
        <v>36.53181</v>
      </c>
      <c r="YA7">
        <v>40.344299999999997</v>
      </c>
      <c r="YB7">
        <v>44.656869999999998</v>
      </c>
      <c r="YC7">
        <v>49.672600000000003</v>
      </c>
      <c r="YD7">
        <v>55.453960000000002</v>
      </c>
      <c r="YE7">
        <v>62.31344</v>
      </c>
      <c r="YF7">
        <v>70.235429999999994</v>
      </c>
      <c r="YG7">
        <v>79.532439999999994</v>
      </c>
      <c r="YH7">
        <v>89.751300000000001</v>
      </c>
      <c r="YI7">
        <v>100.84528</v>
      </c>
      <c r="YJ7">
        <v>112.36113</v>
      </c>
      <c r="YK7">
        <v>124.20505</v>
      </c>
      <c r="YL7">
        <v>136.70522</v>
      </c>
      <c r="YM7">
        <v>150.03353000000001</v>
      </c>
      <c r="YN7">
        <v>164.43997999999999</v>
      </c>
      <c r="YO7">
        <v>179.50273000000001</v>
      </c>
      <c r="YP7">
        <v>195.08111</v>
      </c>
      <c r="YQ7">
        <v>210.94072</v>
      </c>
      <c r="YR7">
        <v>226.70661999999999</v>
      </c>
      <c r="YS7">
        <v>241.87869000000001</v>
      </c>
      <c r="YT7">
        <v>256.53516999999999</v>
      </c>
      <c r="YU7">
        <v>270.50412</v>
      </c>
      <c r="YV7">
        <v>283.50430999999998</v>
      </c>
      <c r="YW7">
        <v>294.87956000000003</v>
      </c>
      <c r="YX7">
        <v>304.28588000000002</v>
      </c>
      <c r="YY7">
        <v>255.06639000000001</v>
      </c>
      <c r="YZ7">
        <v>217.1908</v>
      </c>
      <c r="ZA7">
        <v>186.31530000000001</v>
      </c>
      <c r="ZB7">
        <v>160.12739999999999</v>
      </c>
      <c r="ZC7">
        <v>137.53336999999999</v>
      </c>
      <c r="ZD7">
        <v>117.50174</v>
      </c>
      <c r="ZE7">
        <v>99.829729999999998</v>
      </c>
      <c r="ZF7">
        <v>84.157529999999994</v>
      </c>
      <c r="ZG7">
        <v>70.297899999999998</v>
      </c>
      <c r="ZH7">
        <v>58.297809999999998</v>
      </c>
      <c r="ZI7">
        <v>47.828850000000003</v>
      </c>
      <c r="ZJ7">
        <v>38.938049999999997</v>
      </c>
      <c r="ZK7">
        <v>31.359909999999999</v>
      </c>
      <c r="ZL7">
        <v>24.969159999999999</v>
      </c>
      <c r="ZM7">
        <v>19.67221</v>
      </c>
      <c r="ZN7">
        <v>15.04707</v>
      </c>
      <c r="ZO7">
        <v>11.218909999999999</v>
      </c>
      <c r="ZP7">
        <v>8.0626599999999993</v>
      </c>
      <c r="ZQ7">
        <v>5.2969499999999998</v>
      </c>
      <c r="ZR7">
        <v>3.07816</v>
      </c>
      <c r="ZS7">
        <v>1.1562699999999999</v>
      </c>
      <c r="ZT7">
        <v>-0.42193999999999998</v>
      </c>
      <c r="ZU7">
        <v>-1.7656700000000001</v>
      </c>
      <c r="ZV7">
        <v>-2.90632</v>
      </c>
      <c r="ZW7">
        <v>-3.8126099999999998</v>
      </c>
      <c r="ZX7">
        <v>-4.4687999999999999</v>
      </c>
      <c r="ZY7">
        <v>-5.06264</v>
      </c>
      <c r="ZZ7">
        <v>-5.4375499999999999</v>
      </c>
      <c r="AAA7">
        <v>-5.6564199999999998</v>
      </c>
      <c r="AAB7">
        <v>-5.7813499999999998</v>
      </c>
      <c r="AAC7">
        <v>-5.8594900000000001</v>
      </c>
      <c r="AAD7">
        <v>-5.7813499999999998</v>
      </c>
      <c r="AAE7">
        <v>-5.62507</v>
      </c>
      <c r="AAF7">
        <v>-5.5626600000000002</v>
      </c>
      <c r="AAG7">
        <v>-5.4063800000000004</v>
      </c>
      <c r="AAH7">
        <v>-5.3126199999999999</v>
      </c>
      <c r="AAI7">
        <v>-5.2188600000000003</v>
      </c>
      <c r="AAJ7">
        <v>-5.1094900000000001</v>
      </c>
      <c r="AAK7">
        <v>-5.1251600000000002</v>
      </c>
      <c r="AAL7">
        <v>-5.1095499999999996</v>
      </c>
      <c r="AAM7">
        <v>-5.1251100000000003</v>
      </c>
      <c r="AAN7">
        <v>-5.2500999999999998</v>
      </c>
      <c r="AAO7">
        <v>-5.4063800000000004</v>
      </c>
      <c r="AAP7">
        <v>-5.67204</v>
      </c>
      <c r="AAQ7">
        <v>-6.0157800000000003</v>
      </c>
      <c r="AAR7">
        <v>-6.4063699999999999</v>
      </c>
      <c r="AAS7">
        <v>-6.7970199999999998</v>
      </c>
      <c r="AAT7">
        <v>-7.1875999999999998</v>
      </c>
      <c r="AAU7">
        <v>-7.5313400000000001</v>
      </c>
      <c r="AAV7">
        <v>-7.7657699999999998</v>
      </c>
      <c r="AAW7">
        <v>-7.9845199999999998</v>
      </c>
      <c r="AAX7">
        <v>-8.1720400000000009</v>
      </c>
      <c r="AAY7">
        <v>-8.2657299999999996</v>
      </c>
      <c r="AAZ7">
        <v>-8.31264</v>
      </c>
      <c r="ABA7">
        <v>-8.5002200000000006</v>
      </c>
      <c r="ABB7">
        <v>-8.6720000000000006</v>
      </c>
      <c r="ABC7">
        <v>-8.9533299999999993</v>
      </c>
      <c r="ABD7">
        <v>-9.2032600000000002</v>
      </c>
      <c r="ABE7">
        <v>-9.5782299999999996</v>
      </c>
      <c r="ABF7">
        <v>-10.09393</v>
      </c>
      <c r="ABG7">
        <v>-10.82832</v>
      </c>
      <c r="ABH7">
        <v>-11.797129999999999</v>
      </c>
      <c r="ABI7">
        <v>-13.32837</v>
      </c>
      <c r="ABJ7">
        <v>-15.672090000000001</v>
      </c>
      <c r="ABK7">
        <v>-19.187750000000001</v>
      </c>
      <c r="ABL7">
        <v>-24.016079999999999</v>
      </c>
      <c r="ABM7">
        <v>-30.23481</v>
      </c>
      <c r="ABN7">
        <v>-37.344340000000003</v>
      </c>
      <c r="ABO7">
        <v>-45.047580000000004</v>
      </c>
      <c r="ABP7">
        <v>-52.813319999999997</v>
      </c>
      <c r="ABQ7">
        <v>-60.235289999999999</v>
      </c>
      <c r="ABR7">
        <v>-66.938550000000006</v>
      </c>
      <c r="ABS7">
        <v>-72.594880000000003</v>
      </c>
      <c r="ABT7">
        <v>-76.844930000000005</v>
      </c>
      <c r="ABU7">
        <v>-79.173119999999997</v>
      </c>
      <c r="ABV7">
        <v>-79.251230000000007</v>
      </c>
      <c r="ABW7">
        <v>-76.891779999999997</v>
      </c>
      <c r="ABX7">
        <v>-72.173029999999997</v>
      </c>
      <c r="ABY7">
        <v>-65.985410000000002</v>
      </c>
      <c r="ABZ7">
        <v>-59.500929999999997</v>
      </c>
      <c r="ACA7">
        <v>-54.063380000000002</v>
      </c>
      <c r="ACB7">
        <v>-50.360169999999997</v>
      </c>
      <c r="ACC7">
        <v>-48.39134</v>
      </c>
      <c r="ACD7">
        <v>-47.375799999999998</v>
      </c>
      <c r="ACE7">
        <v>-46.797629999999998</v>
      </c>
      <c r="ACF7">
        <v>-46.344520000000003</v>
      </c>
      <c r="ACG7">
        <v>-46.063180000000003</v>
      </c>
      <c r="ACH7">
        <v>-45.875729999999997</v>
      </c>
      <c r="ACI7">
        <v>-45.96949</v>
      </c>
      <c r="ACJ7">
        <v>-46.703879999999998</v>
      </c>
      <c r="ACK7">
        <v>-48.25076</v>
      </c>
      <c r="ACL7">
        <v>-50.360140000000001</v>
      </c>
      <c r="ACM7">
        <v>-52.125810000000001</v>
      </c>
      <c r="ACN7">
        <v>-53.125860000000003</v>
      </c>
      <c r="ACO7">
        <v>-53.68835</v>
      </c>
      <c r="ACP7">
        <v>-85.673209999999997</v>
      </c>
      <c r="ACQ7">
        <v>-61.016559999999998</v>
      </c>
      <c r="ACR7">
        <v>-46.969529999999999</v>
      </c>
      <c r="ACS7">
        <v>-37.672519999999999</v>
      </c>
      <c r="ACT7">
        <v>-30.797360000000001</v>
      </c>
      <c r="ACU7">
        <v>-25.641079999999999</v>
      </c>
      <c r="ACV7">
        <v>-21.594110000000001</v>
      </c>
      <c r="ACW7">
        <v>-18.281580000000002</v>
      </c>
      <c r="ACX7">
        <v>-15.453340000000001</v>
      </c>
      <c r="ACY7">
        <v>-13.03148</v>
      </c>
      <c r="ACZ7">
        <v>-10.76585</v>
      </c>
      <c r="ADA7">
        <v>-8.6407699999999998</v>
      </c>
      <c r="ADB7">
        <v>-6.68764</v>
      </c>
      <c r="ADC7">
        <v>-4.7500099999999996</v>
      </c>
      <c r="ADD7">
        <v>-2.9531700000000001</v>
      </c>
      <c r="ADE7">
        <v>-1.2031799999999999</v>
      </c>
      <c r="ADF7">
        <v>0.4375</v>
      </c>
      <c r="ADG7">
        <v>1.8594299999999999</v>
      </c>
      <c r="ADH7">
        <v>3.2187700000000001</v>
      </c>
      <c r="ADI7">
        <v>4.5000299999999998</v>
      </c>
      <c r="ADJ7">
        <v>5.62507</v>
      </c>
      <c r="ADK7">
        <v>6.5938800000000004</v>
      </c>
      <c r="ADL7">
        <v>7.4844999999999997</v>
      </c>
      <c r="ADM7">
        <v>8.3438800000000004</v>
      </c>
      <c r="ADN7">
        <v>9.1875800000000005</v>
      </c>
      <c r="ADO7">
        <v>10.03134</v>
      </c>
      <c r="ADP7">
        <v>10.85955</v>
      </c>
      <c r="ADQ7">
        <v>11.71893</v>
      </c>
      <c r="ADR7">
        <v>12.59398</v>
      </c>
      <c r="ADS7">
        <v>13.54706</v>
      </c>
      <c r="ADT7">
        <v>14.453290000000001</v>
      </c>
      <c r="ADU7">
        <v>15.468959999999999</v>
      </c>
      <c r="ADV7">
        <v>16.51585</v>
      </c>
      <c r="ADW7">
        <v>17.40652</v>
      </c>
      <c r="ADX7">
        <v>18.140910000000002</v>
      </c>
      <c r="ADY7">
        <v>18.609639999999999</v>
      </c>
      <c r="ADZ7">
        <v>18.875240000000002</v>
      </c>
      <c r="AEA7">
        <v>18.953379999999999</v>
      </c>
      <c r="AEB7">
        <v>19.07837</v>
      </c>
      <c r="AEC7">
        <v>19.312799999999999</v>
      </c>
      <c r="AED7">
        <v>19.687830000000002</v>
      </c>
      <c r="AEE7">
        <v>19.969049999999999</v>
      </c>
      <c r="AEF7">
        <v>20.390930000000001</v>
      </c>
      <c r="AEG7">
        <v>20.65653</v>
      </c>
      <c r="AEH7">
        <v>20.89874</v>
      </c>
      <c r="AEI7">
        <v>21.015940000000001</v>
      </c>
      <c r="AEJ7">
        <v>21.1097</v>
      </c>
      <c r="AEK7">
        <v>21.21902</v>
      </c>
      <c r="AEL7">
        <v>21.40653</v>
      </c>
      <c r="AEM7">
        <v>21.78162</v>
      </c>
      <c r="AEN7">
        <v>22.344049999999999</v>
      </c>
      <c r="AEO7">
        <v>22.984680000000001</v>
      </c>
      <c r="AEP7">
        <v>23.781600000000001</v>
      </c>
      <c r="AEQ7">
        <v>24.672270000000001</v>
      </c>
      <c r="AER7">
        <v>25.578499999999998</v>
      </c>
      <c r="AES7">
        <v>26.516020000000001</v>
      </c>
      <c r="AET7">
        <v>27.562860000000001</v>
      </c>
      <c r="AEU7">
        <v>28.64105</v>
      </c>
      <c r="AEV7">
        <v>29.844159999999999</v>
      </c>
      <c r="AEW7">
        <v>31.203569999999999</v>
      </c>
      <c r="AEX7">
        <v>32.719189999999998</v>
      </c>
      <c r="AEY7">
        <v>34.328699999999998</v>
      </c>
      <c r="AEZ7">
        <v>36.234969999999997</v>
      </c>
      <c r="AFA7">
        <v>38.328710000000001</v>
      </c>
      <c r="AFB7">
        <v>40.688099999999999</v>
      </c>
      <c r="AFC7">
        <v>43.203830000000004</v>
      </c>
      <c r="AFD7">
        <v>46.031889999999997</v>
      </c>
      <c r="AFE7">
        <v>49.172640000000001</v>
      </c>
      <c r="AFF7">
        <v>52.516460000000002</v>
      </c>
      <c r="AFG7">
        <v>56.203960000000002</v>
      </c>
      <c r="AFH7">
        <v>60.266550000000002</v>
      </c>
      <c r="AFI7">
        <v>64.891639999999995</v>
      </c>
      <c r="AFJ7">
        <v>70.094819999999999</v>
      </c>
      <c r="AFK7">
        <v>76.157449999999997</v>
      </c>
      <c r="AFL7">
        <v>83.438749999999999</v>
      </c>
      <c r="AFM7">
        <v>92.142049999999998</v>
      </c>
      <c r="AFN7">
        <v>102.20462000000001</v>
      </c>
      <c r="AFO7">
        <v>113.79862</v>
      </c>
      <c r="AFP7">
        <v>126.73634</v>
      </c>
      <c r="AFQ7">
        <v>140.89274</v>
      </c>
      <c r="AFR7">
        <v>155.72112999999999</v>
      </c>
      <c r="AFS7">
        <v>171.31506999999999</v>
      </c>
      <c r="AFT7">
        <v>187.34657999999999</v>
      </c>
      <c r="AFU7">
        <v>203.50307000000001</v>
      </c>
      <c r="AFV7">
        <v>219.37835000000001</v>
      </c>
      <c r="AFW7">
        <v>234.56609</v>
      </c>
      <c r="AFX7">
        <v>248.65996999999999</v>
      </c>
      <c r="AFY7">
        <v>260.91021000000001</v>
      </c>
      <c r="AFZ7">
        <v>271.23851000000002</v>
      </c>
      <c r="AGA7">
        <v>279.17617999999999</v>
      </c>
      <c r="AGB7">
        <v>285.06689999999998</v>
      </c>
      <c r="AGC7">
        <v>289.33256999999998</v>
      </c>
      <c r="AGD7">
        <v>293.19197000000003</v>
      </c>
      <c r="AGE7">
        <v>297.56707</v>
      </c>
      <c r="AGF7">
        <v>303.23905000000002</v>
      </c>
      <c r="AGG7">
        <v>310.98914000000002</v>
      </c>
      <c r="AGH7">
        <v>321.44243</v>
      </c>
      <c r="AGI7">
        <v>267.31657999999999</v>
      </c>
      <c r="AGJ7">
        <v>224.80028999999999</v>
      </c>
      <c r="AGK7">
        <v>190.67478</v>
      </c>
      <c r="AGL7">
        <v>163.36190999999999</v>
      </c>
      <c r="AGM7">
        <v>141.53343000000001</v>
      </c>
      <c r="AGN7">
        <v>123.87681000000001</v>
      </c>
      <c r="AGO7">
        <v>109.34538000000001</v>
      </c>
      <c r="AGP7">
        <v>96.923349999999999</v>
      </c>
      <c r="AGQ7">
        <v>85.907520000000005</v>
      </c>
      <c r="AGR7">
        <v>75.844939999999994</v>
      </c>
      <c r="AGS7">
        <v>66.422880000000006</v>
      </c>
      <c r="AGT7">
        <v>57.563360000000003</v>
      </c>
      <c r="AGU7">
        <v>49.235050000000001</v>
      </c>
      <c r="AGV7">
        <v>41.422490000000003</v>
      </c>
      <c r="AGW7">
        <v>34.141120000000001</v>
      </c>
      <c r="AGX7">
        <v>27.484770000000001</v>
      </c>
      <c r="AGY7">
        <v>21.594049999999999</v>
      </c>
      <c r="AGZ7">
        <v>16.547139999999999</v>
      </c>
      <c r="AHA7">
        <v>12.328329999999999</v>
      </c>
      <c r="AHB7">
        <v>8.8750699999999991</v>
      </c>
      <c r="AHC7">
        <v>5.8751100000000003</v>
      </c>
      <c r="AHD7">
        <v>3.3749899999999999</v>
      </c>
      <c r="AHE7">
        <v>1.1874400000000001</v>
      </c>
      <c r="AHF7">
        <v>-0.79684999999999995</v>
      </c>
      <c r="AHG7">
        <v>-2.5781999999999998</v>
      </c>
      <c r="AHH7">
        <v>-4.2344299999999997</v>
      </c>
      <c r="AHI7">
        <v>-5.7032100000000003</v>
      </c>
      <c r="AHJ7">
        <v>-7.0782299999999996</v>
      </c>
      <c r="AHK7">
        <v>-8.31264</v>
      </c>
      <c r="AHL7">
        <v>-9.3283699999999996</v>
      </c>
      <c r="AHM7">
        <v>-10.218920000000001</v>
      </c>
      <c r="AHN7">
        <v>-10.875170000000001</v>
      </c>
      <c r="AHO7">
        <v>-11.437709999999999</v>
      </c>
      <c r="AHP7">
        <v>-11.859540000000001</v>
      </c>
      <c r="AHQ7">
        <v>-12.21895</v>
      </c>
      <c r="AHR7">
        <v>-12.4377</v>
      </c>
      <c r="AHS7">
        <v>-12.515779999999999</v>
      </c>
      <c r="AHT7">
        <v>-12.68768</v>
      </c>
      <c r="AHU7">
        <v>-12.78144</v>
      </c>
      <c r="AHV7">
        <v>-12.90643</v>
      </c>
      <c r="AHW7">
        <v>-12.98457</v>
      </c>
      <c r="AHX7">
        <v>-13.06278</v>
      </c>
      <c r="AHY7">
        <v>-13.18777</v>
      </c>
      <c r="AHZ7">
        <v>-13.281459999999999</v>
      </c>
      <c r="AIA7">
        <v>-13.46898</v>
      </c>
      <c r="AIB7">
        <v>-13.67211</v>
      </c>
      <c r="AIC7">
        <v>-13.968999999999999</v>
      </c>
      <c r="AID7">
        <v>-14.32836</v>
      </c>
      <c r="AIE7">
        <v>-14.687720000000001</v>
      </c>
      <c r="AIF7">
        <v>-15.07837</v>
      </c>
      <c r="AIG7">
        <v>-15.5471</v>
      </c>
      <c r="AIH7">
        <v>-16.015889999999999</v>
      </c>
      <c r="AII7">
        <v>-16.594049999999999</v>
      </c>
      <c r="AIJ7">
        <v>-17.203330000000001</v>
      </c>
      <c r="AIK7">
        <v>-17.9221</v>
      </c>
      <c r="AIL7">
        <v>-18.562850000000001</v>
      </c>
      <c r="AIM7">
        <v>-19.219100000000001</v>
      </c>
      <c r="AIN7">
        <v>-19.828379999999999</v>
      </c>
      <c r="AIO7">
        <v>-20.359690000000001</v>
      </c>
      <c r="AIP7">
        <v>-20.859719999999999</v>
      </c>
      <c r="AIQ7">
        <v>-21.42221</v>
      </c>
      <c r="AIR7">
        <v>-21.969080000000002</v>
      </c>
      <c r="AIS7">
        <v>-22.594149999999999</v>
      </c>
      <c r="AIT7">
        <v>-23.234670000000001</v>
      </c>
      <c r="AIU7">
        <v>-23.922260000000001</v>
      </c>
      <c r="AIV7">
        <v>-24.687889999999999</v>
      </c>
      <c r="AIW7">
        <v>-25.469180000000001</v>
      </c>
      <c r="AIX7">
        <v>-26.250419999999998</v>
      </c>
      <c r="AIY7">
        <v>-27.094190000000001</v>
      </c>
      <c r="AIZ7">
        <v>-27.906659999999999</v>
      </c>
      <c r="AJA7">
        <v>-28.78171</v>
      </c>
      <c r="AJB7">
        <v>-29.734850000000002</v>
      </c>
      <c r="AJC7">
        <v>-30.81298</v>
      </c>
      <c r="AJD7">
        <v>-32.063009999999998</v>
      </c>
      <c r="AJE7">
        <v>-33.641159999999999</v>
      </c>
      <c r="AJF7">
        <v>-35.609900000000003</v>
      </c>
      <c r="AJG7">
        <v>-38.203780000000002</v>
      </c>
      <c r="AJH7">
        <v>-41.406869999999998</v>
      </c>
      <c r="AJI7">
        <v>-45.453850000000003</v>
      </c>
      <c r="AJJ7">
        <v>-50.094540000000002</v>
      </c>
      <c r="AJK7">
        <v>-55.219619999999999</v>
      </c>
      <c r="AJL7">
        <v>-60.579059999999998</v>
      </c>
      <c r="AJM7">
        <v>-65.797899999999998</v>
      </c>
      <c r="AJN7">
        <v>-70.797979999999995</v>
      </c>
      <c r="AJO7">
        <v>-75.188670000000002</v>
      </c>
      <c r="AJP7">
        <v>-78.954340000000002</v>
      </c>
      <c r="AJQ7">
        <v>-82.048150000000007</v>
      </c>
      <c r="AJR7">
        <v>-84.298220000000001</v>
      </c>
      <c r="AJS7">
        <v>-85.938839999999999</v>
      </c>
      <c r="AJT7">
        <v>-86.876360000000005</v>
      </c>
      <c r="AJU7">
        <v>-87.391970000000001</v>
      </c>
      <c r="AJV7">
        <v>-87.391940000000005</v>
      </c>
      <c r="AJW7">
        <v>-86.923209999999997</v>
      </c>
      <c r="AJX7">
        <v>-86.532619999999994</v>
      </c>
      <c r="AJY7">
        <v>-86.313810000000004</v>
      </c>
      <c r="AJZ7">
        <v>-64.954130000000006</v>
      </c>
      <c r="AKA7">
        <v>-46.01634</v>
      </c>
      <c r="AKB7">
        <v>-35.406829999999999</v>
      </c>
      <c r="AKC7">
        <v>-28.25046</v>
      </c>
      <c r="AKD7">
        <v>-23.015979999999999</v>
      </c>
      <c r="AKE7">
        <v>-18.92221</v>
      </c>
      <c r="AKF7">
        <v>-15.562709999999999</v>
      </c>
      <c r="AKG7">
        <v>-12.750209999999999</v>
      </c>
      <c r="AKH7">
        <v>-10.28144</v>
      </c>
      <c r="AKI7">
        <v>-8.1095100000000002</v>
      </c>
      <c r="AKJ7">
        <v>-6.2188499999999998</v>
      </c>
      <c r="AKK7">
        <v>-4.5781700000000001</v>
      </c>
      <c r="AKL7">
        <v>-3.1406900000000002</v>
      </c>
      <c r="AKM7">
        <v>-1.95313</v>
      </c>
      <c r="AKN7">
        <v>-0.84382000000000001</v>
      </c>
      <c r="AKO7">
        <v>0.14066999999999999</v>
      </c>
      <c r="AKP7">
        <v>1.0000500000000001</v>
      </c>
      <c r="AKQ7">
        <v>1.8125199999999999</v>
      </c>
      <c r="AKR7">
        <v>2.7031299999999998</v>
      </c>
      <c r="AKS7">
        <v>3.5468899999999999</v>
      </c>
      <c r="AKT7">
        <v>4.43757</v>
      </c>
      <c r="AKU7">
        <v>5.2656499999999999</v>
      </c>
      <c r="AKV7">
        <v>6.1563299999999996</v>
      </c>
      <c r="AKW7">
        <v>6.9687999999999999</v>
      </c>
      <c r="AKX7">
        <v>7.9063800000000004</v>
      </c>
      <c r="AKY7">
        <v>8.8595199999999998</v>
      </c>
      <c r="AKZ7">
        <v>9.6407500000000006</v>
      </c>
      <c r="ALA7">
        <v>10.406370000000001</v>
      </c>
      <c r="ALB7">
        <v>11.109529999999999</v>
      </c>
      <c r="ALC7">
        <v>11.765779999999999</v>
      </c>
      <c r="ALD7">
        <v>12.406409999999999</v>
      </c>
      <c r="ALE7">
        <v>12.96884</v>
      </c>
      <c r="ALF7">
        <v>13.57836</v>
      </c>
      <c r="ALG7">
        <v>14.20331</v>
      </c>
      <c r="ALH7">
        <v>14.828379999999999</v>
      </c>
      <c r="ALI7">
        <v>15.53148</v>
      </c>
      <c r="ALJ7">
        <v>16.15644</v>
      </c>
      <c r="ALK7">
        <v>16.843969999999999</v>
      </c>
      <c r="ALL7">
        <v>17.31277</v>
      </c>
      <c r="ALM7">
        <v>17.79711</v>
      </c>
      <c r="ALN7">
        <v>18.047149999999998</v>
      </c>
      <c r="ALO7">
        <v>18.32837</v>
      </c>
      <c r="ALP7">
        <v>18.48471</v>
      </c>
      <c r="ALQ7">
        <v>18.734629999999999</v>
      </c>
      <c r="ALR7">
        <v>18.922149999999998</v>
      </c>
      <c r="ALS7">
        <v>19.250209999999999</v>
      </c>
      <c r="ALT7">
        <v>19.6721</v>
      </c>
      <c r="ALU7">
        <v>20.219090000000001</v>
      </c>
      <c r="ALV7">
        <v>20.828430000000001</v>
      </c>
      <c r="ALW7">
        <v>21.609719999999999</v>
      </c>
      <c r="ALX7">
        <v>22.312819999999999</v>
      </c>
      <c r="ALY7">
        <v>22.750319999999999</v>
      </c>
      <c r="ALZ7">
        <v>22.859690000000001</v>
      </c>
      <c r="AMA7">
        <v>22.7347</v>
      </c>
      <c r="AMB7">
        <v>22.547190000000001</v>
      </c>
      <c r="AMC7">
        <v>22.43787</v>
      </c>
      <c r="AMD7">
        <v>22.453430000000001</v>
      </c>
      <c r="AME7">
        <v>22.65662</v>
      </c>
      <c r="AMF7">
        <v>23.000360000000001</v>
      </c>
      <c r="AMG7">
        <v>23.578520000000001</v>
      </c>
      <c r="AMH7">
        <v>24.219100000000001</v>
      </c>
      <c r="AMI7">
        <v>24.906639999999999</v>
      </c>
      <c r="AMJ7">
        <v>25.641020000000001</v>
      </c>
      <c r="AMK7">
        <v>26.406649999999999</v>
      </c>
      <c r="AML7">
        <v>27.187940000000001</v>
      </c>
      <c r="AMM7">
        <v>28.0472</v>
      </c>
      <c r="AMN7">
        <v>28.937940000000001</v>
      </c>
      <c r="AMO7">
        <v>29.92231</v>
      </c>
      <c r="AMP7">
        <v>31.07864</v>
      </c>
      <c r="AMQ7">
        <v>32.391069999999999</v>
      </c>
      <c r="AMR7">
        <v>33.844290000000001</v>
      </c>
      <c r="AMS7">
        <v>35.531759999999998</v>
      </c>
      <c r="AMT7">
        <v>37.422420000000002</v>
      </c>
      <c r="AMU7">
        <v>39.484920000000002</v>
      </c>
      <c r="AMV7">
        <v>41.859920000000002</v>
      </c>
      <c r="AMW7">
        <v>44.375660000000003</v>
      </c>
      <c r="AMX7">
        <v>47.110080000000004</v>
      </c>
      <c r="AMY7">
        <v>50.125720000000001</v>
      </c>
      <c r="AMZ7">
        <v>53.32893</v>
      </c>
      <c r="ANA7">
        <v>56.891500000000001</v>
      </c>
      <c r="ANB7">
        <v>60.766579999999998</v>
      </c>
      <c r="ANC7">
        <v>65.204139999999995</v>
      </c>
      <c r="AND7">
        <v>70.235429999999994</v>
      </c>
      <c r="ANE7">
        <v>76.282439999999994</v>
      </c>
      <c r="ANF7">
        <v>83.673180000000002</v>
      </c>
      <c r="ANG7">
        <v>92.470110000000005</v>
      </c>
      <c r="ANH7">
        <v>102.73594</v>
      </c>
      <c r="ANI7">
        <v>114.03297999999999</v>
      </c>
      <c r="ANJ7">
        <v>126.18941</v>
      </c>
      <c r="ANK7">
        <v>138.95524</v>
      </c>
      <c r="ANL7">
        <v>152.17422999999999</v>
      </c>
      <c r="ANM7">
        <v>165.59619000000001</v>
      </c>
      <c r="ANN7">
        <v>179.22145</v>
      </c>
      <c r="ANO7">
        <v>193.19040000000001</v>
      </c>
      <c r="ANP7">
        <v>207.22192999999999</v>
      </c>
      <c r="ANQ7">
        <v>221.26901000000001</v>
      </c>
      <c r="ANR7">
        <v>235.28480999999999</v>
      </c>
      <c r="ANS7">
        <v>202.29995</v>
      </c>
      <c r="ANT7">
        <v>174.98707999999999</v>
      </c>
      <c r="ANU7">
        <v>151.28355999999999</v>
      </c>
      <c r="ANV7">
        <v>130.59574000000001</v>
      </c>
      <c r="ANW7">
        <v>112.29861</v>
      </c>
      <c r="ANX7">
        <v>96.063910000000007</v>
      </c>
      <c r="ANY7">
        <v>81.610560000000007</v>
      </c>
      <c r="ANZ7">
        <v>68.65728</v>
      </c>
      <c r="AOA7">
        <v>57.141480000000001</v>
      </c>
      <c r="AOB7">
        <v>47.000709999999998</v>
      </c>
      <c r="AOC7">
        <v>38.125570000000003</v>
      </c>
      <c r="AOD7">
        <v>30.437950000000001</v>
      </c>
      <c r="AOE7">
        <v>23.953499999999998</v>
      </c>
      <c r="AOF7">
        <v>18.562729999999998</v>
      </c>
      <c r="AOG7">
        <v>14.015790000000001</v>
      </c>
      <c r="AOH7">
        <v>10.23448</v>
      </c>
      <c r="AOI7">
        <v>7.0626100000000003</v>
      </c>
      <c r="AOJ7">
        <v>4.3593599999999997</v>
      </c>
      <c r="AOK7">
        <v>2.0937899999999998</v>
      </c>
      <c r="AOL7">
        <v>0.14055000000000001</v>
      </c>
      <c r="AOM7">
        <v>-1.5313000000000001</v>
      </c>
      <c r="AON7">
        <v>-2.9844599999999999</v>
      </c>
      <c r="AOO7">
        <v>-4.2344900000000001</v>
      </c>
      <c r="AOP7">
        <v>-5.2657100000000003</v>
      </c>
      <c r="AOQ7">
        <v>-6.1094799999999996</v>
      </c>
      <c r="AOR7">
        <v>-6.7501100000000003</v>
      </c>
      <c r="AOS7">
        <v>-7.2813600000000003</v>
      </c>
      <c r="AOT7">
        <v>-7.6719499999999998</v>
      </c>
      <c r="AOU7">
        <v>-8.0000800000000005</v>
      </c>
      <c r="AOV7">
        <v>-8.2501200000000008</v>
      </c>
      <c r="AOW7">
        <v>-8.4845400000000009</v>
      </c>
      <c r="AOX7">
        <v>-8.6407699999999998</v>
      </c>
      <c r="AOY7">
        <v>-8.8439599999999992</v>
      </c>
      <c r="AOZ7">
        <v>-9.0470299999999995</v>
      </c>
      <c r="APA7">
        <v>-9.2501599999999993</v>
      </c>
      <c r="APB7">
        <v>-9.4220000000000006</v>
      </c>
      <c r="APC7">
        <v>-9.5313800000000004</v>
      </c>
      <c r="APD7">
        <v>-9.7658000000000005</v>
      </c>
      <c r="APE7">
        <v>-10.000170000000001</v>
      </c>
      <c r="APF7">
        <v>-10.234590000000001</v>
      </c>
      <c r="APG7">
        <v>-10.4689</v>
      </c>
      <c r="APH7">
        <v>-10.765790000000001</v>
      </c>
      <c r="API7">
        <v>-11.0783</v>
      </c>
      <c r="APJ7">
        <v>-11.43765</v>
      </c>
      <c r="APK7">
        <v>-11.84398</v>
      </c>
      <c r="APL7">
        <v>-12.2658</v>
      </c>
      <c r="APM7">
        <v>-12.67207</v>
      </c>
      <c r="APN7">
        <v>-13.0471</v>
      </c>
      <c r="APO7">
        <v>-13.437749999999999</v>
      </c>
      <c r="APP7">
        <v>-13.734579999999999</v>
      </c>
      <c r="APQ7">
        <v>-14.00024</v>
      </c>
      <c r="APR7">
        <v>-14.281510000000001</v>
      </c>
      <c r="APS7">
        <v>-14.54711</v>
      </c>
      <c r="APT7">
        <v>-14.828379999999999</v>
      </c>
      <c r="APU7">
        <v>-15.10966</v>
      </c>
      <c r="APV7">
        <v>-15.468959999999999</v>
      </c>
      <c r="APW7">
        <v>-15.93769</v>
      </c>
      <c r="APX7">
        <v>-16.531590000000001</v>
      </c>
      <c r="APY7">
        <v>-17.187709999999999</v>
      </c>
      <c r="APZ7">
        <v>-18.000250000000001</v>
      </c>
      <c r="AQA7">
        <v>-18.719080000000002</v>
      </c>
      <c r="AQB7">
        <v>-19.50037</v>
      </c>
      <c r="AQC7">
        <v>-20.25038</v>
      </c>
      <c r="AQD7">
        <v>-21.062850000000001</v>
      </c>
      <c r="AQE7">
        <v>-21.875319999999999</v>
      </c>
      <c r="AQF7">
        <v>-22.60971</v>
      </c>
      <c r="AQG7">
        <v>-23.344159999999999</v>
      </c>
      <c r="AQH7">
        <v>-24.219159999999999</v>
      </c>
      <c r="AQI7">
        <v>-25.281669999999998</v>
      </c>
      <c r="AQJ7">
        <v>-26.641010000000001</v>
      </c>
      <c r="AQK7">
        <v>-28.4223</v>
      </c>
      <c r="AQL7">
        <v>-30.609850000000002</v>
      </c>
      <c r="AQM7">
        <v>-33.23489</v>
      </c>
      <c r="AQN7">
        <v>-36.31306</v>
      </c>
      <c r="AQO7">
        <v>-39.766190000000002</v>
      </c>
      <c r="AQP7">
        <v>-43.250680000000003</v>
      </c>
      <c r="AQQ7">
        <v>-46.93824</v>
      </c>
      <c r="AQR7">
        <v>-50.21951</v>
      </c>
      <c r="AQS7">
        <v>-53.344580000000001</v>
      </c>
      <c r="AQT7">
        <v>-55.813400000000001</v>
      </c>
      <c r="AQU7">
        <v>-57.844670000000001</v>
      </c>
      <c r="AQV7">
        <v>-59.219659999999998</v>
      </c>
      <c r="AQW7">
        <v>-59.954079999999998</v>
      </c>
      <c r="AQX7">
        <v>-60.125920000000001</v>
      </c>
      <c r="AQY7">
        <v>-59.87594</v>
      </c>
      <c r="AQZ7">
        <v>-59.094670000000001</v>
      </c>
      <c r="ARA7">
        <v>-58.219639999999998</v>
      </c>
      <c r="ARB7">
        <v>-57.157130000000002</v>
      </c>
      <c r="ARC7">
        <v>-56.157110000000003</v>
      </c>
      <c r="ARD7">
        <v>-55.547739999999997</v>
      </c>
      <c r="ARE7">
        <v>-55.735259999999997</v>
      </c>
      <c r="ARF7">
        <v>-57.07902</v>
      </c>
      <c r="ARG7">
        <v>-59.063400000000001</v>
      </c>
      <c r="ARH7">
        <v>-61.094700000000003</v>
      </c>
      <c r="ARI7">
        <v>-62.969740000000002</v>
      </c>
      <c r="ARJ7">
        <v>-9.1564099999999993</v>
      </c>
      <c r="ARK7">
        <v>-6.2656999999999998</v>
      </c>
      <c r="ARL7">
        <v>-4.60947</v>
      </c>
      <c r="ARM7">
        <v>-3.51566</v>
      </c>
      <c r="ARN7">
        <v>-2.7344200000000001</v>
      </c>
      <c r="ARO7">
        <v>-2.1406399999999999</v>
      </c>
      <c r="ARP7">
        <v>-1.6406799999999999</v>
      </c>
      <c r="ARQ7">
        <v>-1.2031799999999999</v>
      </c>
      <c r="ARR7">
        <v>-0.85938000000000003</v>
      </c>
      <c r="ARS7">
        <v>-0.65630999999999995</v>
      </c>
      <c r="ART7">
        <v>-0.49996000000000002</v>
      </c>
      <c r="ARU7">
        <v>-0.1719</v>
      </c>
      <c r="ARV7">
        <v>4.6850000000000003E-2</v>
      </c>
      <c r="ARW7">
        <v>0.20301</v>
      </c>
      <c r="ARX7">
        <v>0.28133000000000002</v>
      </c>
      <c r="ARY7">
        <v>0.35942000000000002</v>
      </c>
      <c r="ARZ7">
        <v>0.51558000000000004</v>
      </c>
      <c r="ASA7">
        <v>0.64063000000000003</v>
      </c>
      <c r="ASB7">
        <v>0.79691000000000001</v>
      </c>
      <c r="ASC7">
        <v>0.92184999999999995</v>
      </c>
      <c r="ASD7">
        <v>1.04684</v>
      </c>
      <c r="ASE7">
        <v>1.0938600000000001</v>
      </c>
      <c r="ASF7">
        <v>1.10948</v>
      </c>
      <c r="ASG7">
        <v>1.1563300000000001</v>
      </c>
      <c r="ASH7">
        <v>1.2188000000000001</v>
      </c>
      <c r="ASI7">
        <v>1.2656499999999999</v>
      </c>
      <c r="ASJ7">
        <v>1.25003</v>
      </c>
      <c r="ASK7">
        <v>1.29688</v>
      </c>
      <c r="ASL7">
        <v>1.3124899999999999</v>
      </c>
      <c r="ASM7">
        <v>1.35934</v>
      </c>
      <c r="ASN7">
        <v>1.42181</v>
      </c>
      <c r="ASO7">
        <v>1.3905799999999999</v>
      </c>
      <c r="ASP7">
        <v>1.46872</v>
      </c>
      <c r="ASQ7">
        <v>1.5626</v>
      </c>
      <c r="ASR7">
        <v>1.6250599999999999</v>
      </c>
      <c r="ASS7">
        <v>1.68753</v>
      </c>
      <c r="AST7">
        <v>1.85931</v>
      </c>
      <c r="ASU7">
        <v>1.9844200000000001</v>
      </c>
      <c r="ASV7">
        <v>2.0157099999999999</v>
      </c>
      <c r="ASW7">
        <v>2.1562600000000001</v>
      </c>
      <c r="ASX7">
        <v>2.2031100000000001</v>
      </c>
      <c r="ASY7">
        <v>2.3750100000000001</v>
      </c>
      <c r="ASZ7">
        <v>2.5781399999999999</v>
      </c>
      <c r="ATA7">
        <v>2.8125</v>
      </c>
      <c r="ATB7">
        <v>3.1250100000000001</v>
      </c>
      <c r="ATC7">
        <v>3.51566</v>
      </c>
      <c r="ATD7">
        <v>4.0000099999999996</v>
      </c>
      <c r="ATE7">
        <v>4.6406400000000003</v>
      </c>
      <c r="ATF7">
        <v>5.4844600000000003</v>
      </c>
      <c r="ATG7">
        <v>6.3750099999999996</v>
      </c>
      <c r="ATH7">
        <v>7.6250400000000003</v>
      </c>
      <c r="ATI7">
        <v>9.0625900000000001</v>
      </c>
      <c r="ATJ7">
        <v>10.81264</v>
      </c>
      <c r="ATK7">
        <v>12.750209999999999</v>
      </c>
      <c r="ATL7">
        <v>14.95337</v>
      </c>
      <c r="ATM7">
        <v>17.390910000000002</v>
      </c>
      <c r="ATN7">
        <v>19.984660000000002</v>
      </c>
      <c r="ATO7">
        <v>22.765989999999999</v>
      </c>
      <c r="ATP7">
        <v>25.469180000000001</v>
      </c>
      <c r="ATQ7">
        <v>28.28163</v>
      </c>
      <c r="ATR7">
        <v>30.98488</v>
      </c>
      <c r="ATS7">
        <v>33.67239</v>
      </c>
      <c r="ATT7">
        <v>36.109920000000002</v>
      </c>
      <c r="ATU7">
        <v>38.484929999999999</v>
      </c>
      <c r="ATV7">
        <v>40.719329999999999</v>
      </c>
      <c r="ATW7">
        <v>42.766210000000001</v>
      </c>
      <c r="ATX7">
        <v>44.719459999999998</v>
      </c>
      <c r="ATY7">
        <v>46.688200000000002</v>
      </c>
      <c r="ATZ7">
        <v>48.672620000000002</v>
      </c>
      <c r="AUA7">
        <v>50.813319999999997</v>
      </c>
      <c r="AUB7">
        <v>53.297640000000001</v>
      </c>
      <c r="AUC7">
        <v>56.188290000000002</v>
      </c>
      <c r="AUD7">
        <v>59.641539999999999</v>
      </c>
      <c r="AUE7">
        <v>63.844740000000002</v>
      </c>
      <c r="AUF7">
        <v>68.891639999999995</v>
      </c>
      <c r="AUG7">
        <v>74.938599999999994</v>
      </c>
      <c r="AUH7">
        <v>81.954359999999994</v>
      </c>
      <c r="AUI7">
        <v>90.016959999999997</v>
      </c>
      <c r="AUJ7">
        <v>98.813950000000006</v>
      </c>
      <c r="AUK7">
        <v>107.84542999999999</v>
      </c>
      <c r="AUL7">
        <v>116.57995</v>
      </c>
      <c r="AUM7">
        <v>124.78316</v>
      </c>
      <c r="AUN7">
        <v>132.08008000000001</v>
      </c>
      <c r="AUO7">
        <v>138.56465</v>
      </c>
      <c r="AUP7">
        <v>144.17403999999999</v>
      </c>
      <c r="AUQ7">
        <v>149.26791</v>
      </c>
      <c r="AUR7">
        <v>154.14292</v>
      </c>
      <c r="AUS7">
        <v>159.25241</v>
      </c>
      <c r="AUT7">
        <v>164.75254000000001</v>
      </c>
      <c r="AUU7">
        <v>170.90880999999999</v>
      </c>
      <c r="AUV7">
        <v>177.89328</v>
      </c>
      <c r="AUW7">
        <v>185.62788</v>
      </c>
      <c r="AUX7">
        <v>194.29988</v>
      </c>
      <c r="AUY7">
        <v>204.25314</v>
      </c>
      <c r="AUZ7">
        <v>215.53457</v>
      </c>
      <c r="AVA7">
        <v>228.39409000000001</v>
      </c>
      <c r="AVB7">
        <v>242.67554000000001</v>
      </c>
      <c r="AVC7">
        <v>222.95653999999999</v>
      </c>
      <c r="AVD7">
        <v>204.58125999999999</v>
      </c>
      <c r="AVE7">
        <v>187.09654</v>
      </c>
      <c r="AVF7">
        <v>170.58069</v>
      </c>
      <c r="AVG7">
        <v>155.06487999999999</v>
      </c>
      <c r="AVH7">
        <v>140.25217000000001</v>
      </c>
      <c r="AVI7">
        <v>126.20502999999999</v>
      </c>
      <c r="AVJ7">
        <v>113.04861</v>
      </c>
      <c r="AVK7">
        <v>100.87651</v>
      </c>
      <c r="AVL7">
        <v>89.423240000000007</v>
      </c>
      <c r="AVM7">
        <v>78.923050000000003</v>
      </c>
      <c r="AVN7">
        <v>69.282290000000003</v>
      </c>
      <c r="AVO7">
        <v>60.54777</v>
      </c>
      <c r="AVP7">
        <v>52.625779999999999</v>
      </c>
      <c r="AVQ7">
        <v>45.53199</v>
      </c>
      <c r="AVR7">
        <v>39.219320000000003</v>
      </c>
      <c r="AVS7">
        <v>33.500489999999999</v>
      </c>
      <c r="AVT7">
        <v>28.54729</v>
      </c>
      <c r="AVU7">
        <v>24.078489999999999</v>
      </c>
      <c r="AVV7">
        <v>20.312850000000001</v>
      </c>
      <c r="AVW7">
        <v>17.000319999999999</v>
      </c>
      <c r="AVX7">
        <v>14.20331</v>
      </c>
      <c r="AVY7">
        <v>11.71893</v>
      </c>
      <c r="AVZ7">
        <v>9.5938999999999997</v>
      </c>
      <c r="AWA7">
        <v>7.78139</v>
      </c>
      <c r="AWB7">
        <v>6.1563299999999996</v>
      </c>
      <c r="AWC7">
        <v>4.7813100000000004</v>
      </c>
      <c r="AWD7">
        <v>3.46875</v>
      </c>
      <c r="AWE7">
        <v>2.3750100000000001</v>
      </c>
      <c r="AWF7">
        <v>1.3437300000000001</v>
      </c>
      <c r="AWG7">
        <v>0.40621000000000002</v>
      </c>
      <c r="AWH7">
        <v>-0.43756</v>
      </c>
      <c r="AWI7">
        <v>-1.17195</v>
      </c>
      <c r="AWJ7">
        <v>-1.98448</v>
      </c>
      <c r="AWK7">
        <v>-2.7188099999999999</v>
      </c>
      <c r="AWL7">
        <v>-3.3906700000000001</v>
      </c>
      <c r="AWM7">
        <v>-4.0782100000000003</v>
      </c>
      <c r="AWN7">
        <v>-4.70322</v>
      </c>
      <c r="AWO7">
        <v>-5.35947</v>
      </c>
      <c r="AWP7">
        <v>-5.9844299999999997</v>
      </c>
      <c r="AWQ7">
        <v>-6.6564100000000002</v>
      </c>
      <c r="AWR7">
        <v>-7.3594499999999998</v>
      </c>
      <c r="AWS7">
        <v>-7.9688999999999997</v>
      </c>
      <c r="AWT7">
        <v>-8.6407699999999998</v>
      </c>
      <c r="AWU7">
        <v>-9.3751499999999997</v>
      </c>
      <c r="AWV7">
        <v>-10.109540000000001</v>
      </c>
      <c r="AWW7">
        <v>-10.82826</v>
      </c>
      <c r="AWX7">
        <v>-11.57832</v>
      </c>
      <c r="AWY7">
        <v>-12.28148</v>
      </c>
      <c r="AWZ7">
        <v>-13.09395</v>
      </c>
      <c r="AXA7">
        <v>-13.828340000000001</v>
      </c>
      <c r="AXB7">
        <v>-14.500260000000001</v>
      </c>
      <c r="AXC7">
        <v>-15.17212</v>
      </c>
      <c r="AXD7">
        <v>-15.781459999999999</v>
      </c>
      <c r="AXE7">
        <v>-16.265930000000001</v>
      </c>
      <c r="AXF7">
        <v>-16.672190000000001</v>
      </c>
      <c r="AXG7">
        <v>-16.937729999999998</v>
      </c>
      <c r="AXH7">
        <v>-17.109690000000001</v>
      </c>
      <c r="AXI7">
        <v>-17.28153</v>
      </c>
      <c r="AXJ7">
        <v>-17.37529</v>
      </c>
      <c r="AXK7">
        <v>-17.37529</v>
      </c>
      <c r="AXL7">
        <v>-17.422139999999999</v>
      </c>
      <c r="AXM7">
        <v>-17.515899999999998</v>
      </c>
      <c r="AXN7">
        <v>-17.59404</v>
      </c>
      <c r="AXO7">
        <v>-17.687799999999999</v>
      </c>
      <c r="AXP7">
        <v>-17.7502</v>
      </c>
      <c r="AXQ7">
        <v>-17.73471</v>
      </c>
      <c r="AXR7">
        <v>-17.703410000000002</v>
      </c>
      <c r="AXS7">
        <v>-17.531510000000001</v>
      </c>
      <c r="AXT7">
        <v>-17.297149999999998</v>
      </c>
      <c r="AXU7">
        <v>-16.906559999999999</v>
      </c>
      <c r="AXV7">
        <v>-16.453389999999999</v>
      </c>
      <c r="AXW7">
        <v>-15.906510000000001</v>
      </c>
      <c r="AXX7">
        <v>-15.359640000000001</v>
      </c>
      <c r="AXY7">
        <v>-14.734629999999999</v>
      </c>
      <c r="AXZ7">
        <v>-14.10955</v>
      </c>
      <c r="AYA7">
        <v>-13.515829999999999</v>
      </c>
      <c r="AYB7">
        <v>-12.90649</v>
      </c>
      <c r="AYC7">
        <v>-12.406409999999999</v>
      </c>
      <c r="AYD7">
        <v>-11.8283</v>
      </c>
      <c r="AYE7">
        <v>-11.40648</v>
      </c>
      <c r="AYF7">
        <v>-10.93769</v>
      </c>
      <c r="AYG7">
        <v>-10.547040000000001</v>
      </c>
      <c r="AYH7">
        <v>-10.187749999999999</v>
      </c>
      <c r="AYI7">
        <v>-9.8751800000000003</v>
      </c>
      <c r="AYJ7">
        <v>-9.5470000000000006</v>
      </c>
      <c r="AYK7">
        <v>-9.3126899999999999</v>
      </c>
      <c r="AYL7">
        <v>-9.1095000000000006</v>
      </c>
      <c r="AYM7">
        <v>-8.8595199999999998</v>
      </c>
      <c r="AYN7">
        <v>-8.7345199999999998</v>
      </c>
      <c r="AYO7">
        <v>-8.6407699999999998</v>
      </c>
      <c r="AYP7">
        <v>-8.5470100000000002</v>
      </c>
      <c r="AYQ7">
        <v>-8.5000999999999998</v>
      </c>
      <c r="AYR7">
        <v>-8.4688700000000008</v>
      </c>
      <c r="AYS7">
        <v>-8.5314499999999995</v>
      </c>
      <c r="AYT7">
        <v>-40.547550000000001</v>
      </c>
      <c r="AYU7">
        <v>-27.516069999999999</v>
      </c>
      <c r="AYV7">
        <v>-19.875350000000001</v>
      </c>
      <c r="AYW7">
        <v>-15.07837</v>
      </c>
      <c r="AYX7">
        <v>-11.56265</v>
      </c>
      <c r="AYY7">
        <v>-9.1095600000000001</v>
      </c>
      <c r="AYZ7">
        <v>-7.1875999999999998</v>
      </c>
      <c r="AZA7">
        <v>-5.7501199999999999</v>
      </c>
      <c r="AZB7">
        <v>-4.5157100000000003</v>
      </c>
      <c r="AZC7">
        <v>-3.5469499999999998</v>
      </c>
      <c r="AZD7">
        <v>-2.73448</v>
      </c>
      <c r="AZE7">
        <v>-1.90628</v>
      </c>
      <c r="AZF7">
        <v>-1.3906400000000001</v>
      </c>
      <c r="AZG7">
        <v>-0.81252999999999997</v>
      </c>
      <c r="AZH7">
        <v>-0.37502999999999997</v>
      </c>
      <c r="AZI7">
        <v>0.17177999999999999</v>
      </c>
      <c r="AZJ7">
        <v>0.50002000000000002</v>
      </c>
      <c r="AZK7">
        <v>0.93752000000000002</v>
      </c>
      <c r="AZL7">
        <v>1.25003</v>
      </c>
      <c r="AZM7">
        <v>1.56254</v>
      </c>
      <c r="AZN7">
        <v>1.8438099999999999</v>
      </c>
      <c r="AZO7">
        <v>2.1874899999999999</v>
      </c>
      <c r="AZP7">
        <v>2.4843799999999998</v>
      </c>
      <c r="AZQ7">
        <v>2.7500399999999998</v>
      </c>
      <c r="AZR7">
        <v>3.07816</v>
      </c>
      <c r="AZS7">
        <v>3.3593799999999998</v>
      </c>
      <c r="AZT7">
        <v>3.5937999999999999</v>
      </c>
      <c r="AZU7">
        <v>3.8437199999999998</v>
      </c>
      <c r="AZV7">
        <v>4.1093799999999998</v>
      </c>
      <c r="AZW7">
        <v>4.39072</v>
      </c>
      <c r="AZX7">
        <v>4.5937900000000003</v>
      </c>
      <c r="AZY7">
        <v>4.8282100000000003</v>
      </c>
      <c r="AZZ7">
        <v>5.0312299999999999</v>
      </c>
      <c r="BAA7">
        <v>5.2969499999999998</v>
      </c>
      <c r="BAB7">
        <v>5.5156900000000002</v>
      </c>
      <c r="BAC7">
        <v>5.7032100000000003</v>
      </c>
      <c r="BAD7">
        <v>5.8906700000000001</v>
      </c>
      <c r="BAE7">
        <v>6.1094799999999996</v>
      </c>
      <c r="BAF7">
        <v>6.3282299999999996</v>
      </c>
      <c r="BAG7">
        <v>6.5157400000000001</v>
      </c>
      <c r="BAH7">
        <v>6.6563499999999998</v>
      </c>
      <c r="BAI7">
        <v>6.7813400000000001</v>
      </c>
      <c r="BAJ7">
        <v>6.9688600000000003</v>
      </c>
      <c r="BAK7">
        <v>7.1875999999999998</v>
      </c>
      <c r="BAL7">
        <v>7.34389</v>
      </c>
      <c r="BAM7">
        <v>7.5157299999999996</v>
      </c>
      <c r="BAN7">
        <v>7.6563999999999997</v>
      </c>
      <c r="BAO7">
        <v>7.7969999999999997</v>
      </c>
      <c r="BAP7">
        <v>7.9688400000000001</v>
      </c>
      <c r="BAQ7">
        <v>8.1564200000000007</v>
      </c>
      <c r="BAR7">
        <v>8.2345000000000006</v>
      </c>
      <c r="BAS7">
        <v>8.39072</v>
      </c>
      <c r="BAT7">
        <v>8.5626200000000008</v>
      </c>
      <c r="BAU7">
        <v>8.7345199999999998</v>
      </c>
      <c r="BAV7">
        <v>8.8438999999999997</v>
      </c>
      <c r="BAW7">
        <v>8.9688300000000005</v>
      </c>
      <c r="BAX7">
        <v>9.0625900000000001</v>
      </c>
      <c r="BAY7">
        <v>9.18764</v>
      </c>
      <c r="BAZ7">
        <v>9.3439200000000007</v>
      </c>
      <c r="BBA7">
        <v>9.4688499999999998</v>
      </c>
      <c r="BBB7">
        <v>9.6407500000000006</v>
      </c>
      <c r="BBC7">
        <v>9.8126499999999997</v>
      </c>
      <c r="BBD7">
        <v>10.015790000000001</v>
      </c>
      <c r="BBE7">
        <v>10.18769</v>
      </c>
      <c r="BBF7">
        <v>10.32823</v>
      </c>
      <c r="BBG7">
        <v>10.57827</v>
      </c>
      <c r="BBH7">
        <v>10.875170000000001</v>
      </c>
      <c r="BBI7">
        <v>11.062620000000001</v>
      </c>
      <c r="BBJ7">
        <v>11.37519</v>
      </c>
      <c r="BBK7">
        <v>11.718870000000001</v>
      </c>
      <c r="BBL7">
        <v>12.062670000000001</v>
      </c>
      <c r="BBM7">
        <v>12.422029999999999</v>
      </c>
      <c r="BBN7">
        <v>12.828290000000001</v>
      </c>
      <c r="BBO7">
        <v>13.32837</v>
      </c>
      <c r="BBP7">
        <v>13.812659999999999</v>
      </c>
      <c r="BBQ7">
        <v>14.31268</v>
      </c>
      <c r="BBR7">
        <v>15.000159999999999</v>
      </c>
      <c r="BBS7">
        <v>15.656409999999999</v>
      </c>
      <c r="BBT7">
        <v>16.40654</v>
      </c>
      <c r="BBU7">
        <v>17.234680000000001</v>
      </c>
      <c r="BBV7">
        <v>18.265899999999998</v>
      </c>
      <c r="BBW7">
        <v>19.500260000000001</v>
      </c>
      <c r="BBX7">
        <v>20.62529</v>
      </c>
      <c r="BBY7">
        <v>22.015989999999999</v>
      </c>
      <c r="BBZ7">
        <v>23.62537</v>
      </c>
      <c r="BCA7">
        <v>25.406600000000001</v>
      </c>
      <c r="BCB7">
        <v>27.422249999999998</v>
      </c>
      <c r="BCC7">
        <v>29.687940000000001</v>
      </c>
      <c r="BCD7">
        <v>32.125529999999998</v>
      </c>
      <c r="BCE7">
        <v>34.797429999999999</v>
      </c>
      <c r="BCF7">
        <v>37.688020000000002</v>
      </c>
      <c r="BCG7">
        <v>40.766179999999999</v>
      </c>
      <c r="BCH7">
        <v>44.094380000000001</v>
      </c>
      <c r="BCI7">
        <v>47.610039999999998</v>
      </c>
      <c r="BCJ7">
        <v>51.313279999999999</v>
      </c>
      <c r="BCK7">
        <v>55.094540000000002</v>
      </c>
      <c r="BCL7">
        <v>59.078989999999997</v>
      </c>
      <c r="BCM7">
        <v>42.266249999999999</v>
      </c>
      <c r="BCN7">
        <v>31.875489999999999</v>
      </c>
      <c r="BCO7">
        <v>24.750350000000001</v>
      </c>
      <c r="BCP7">
        <v>19.703389999999999</v>
      </c>
      <c r="BCQ7">
        <v>16.000209999999999</v>
      </c>
      <c r="BCR7">
        <v>13.12518</v>
      </c>
      <c r="BCS7">
        <v>10.843870000000001</v>
      </c>
      <c r="BCT7">
        <v>9.1875800000000005</v>
      </c>
      <c r="BCU7">
        <v>7.7657100000000003</v>
      </c>
      <c r="BCV7">
        <v>6.6406700000000001</v>
      </c>
      <c r="BCW7">
        <v>5.6719799999999996</v>
      </c>
      <c r="BCX7">
        <v>4.8282100000000003</v>
      </c>
      <c r="BCY7">
        <v>4.1406200000000002</v>
      </c>
      <c r="BCZ7">
        <v>3.5000399999999998</v>
      </c>
      <c r="BDA7">
        <v>2.9531700000000001</v>
      </c>
      <c r="BDB7">
        <v>2.4531499999999999</v>
      </c>
      <c r="BDC7">
        <v>2.01559</v>
      </c>
      <c r="BDD7">
        <v>1.5468599999999999</v>
      </c>
      <c r="BDE7">
        <v>1.3593999999999999</v>
      </c>
      <c r="BDF7">
        <v>1.0468999999999999</v>
      </c>
      <c r="BDG7">
        <v>0.74995000000000001</v>
      </c>
      <c r="BDH7">
        <v>0.45311000000000001</v>
      </c>
      <c r="BDI7">
        <v>0.29688999999999999</v>
      </c>
      <c r="BDJ7">
        <v>0.17183999999999999</v>
      </c>
      <c r="BDK7">
        <v>-6.2469999999999998E-2</v>
      </c>
      <c r="BDL7">
        <v>-0.25009999999999999</v>
      </c>
      <c r="BDM7">
        <v>-0.42187999999999998</v>
      </c>
      <c r="BDN7">
        <v>-0.60933999999999999</v>
      </c>
      <c r="BDO7">
        <v>-0.68759999999999999</v>
      </c>
      <c r="BDP7">
        <v>-0.76568000000000003</v>
      </c>
      <c r="BDQ7">
        <v>-0.84375999999999995</v>
      </c>
      <c r="BDR7">
        <v>-0.92184999999999995</v>
      </c>
      <c r="BDS7">
        <v>-0.95313999999999999</v>
      </c>
      <c r="BDT7">
        <v>-1.1563300000000001</v>
      </c>
      <c r="BDU7">
        <v>-1.2812600000000001</v>
      </c>
      <c r="BDV7">
        <v>-1.40625</v>
      </c>
      <c r="BDW7">
        <v>-1.4843900000000001</v>
      </c>
      <c r="BDX7">
        <v>-1.6406799999999999</v>
      </c>
      <c r="BDY7">
        <v>-1.7031400000000001</v>
      </c>
      <c r="BDZ7">
        <v>-1.78128</v>
      </c>
      <c r="BEA7">
        <v>-1.85937</v>
      </c>
      <c r="BEB7">
        <v>-1.9688000000000001</v>
      </c>
      <c r="BEC7">
        <v>-2.10941</v>
      </c>
      <c r="BED7">
        <v>-2.2500200000000001</v>
      </c>
      <c r="BEE7">
        <v>-2.4063599999999998</v>
      </c>
      <c r="BEF7">
        <v>-2.5312899999999998</v>
      </c>
      <c r="BEG7">
        <v>-2.6719599999999999</v>
      </c>
      <c r="BEH7">
        <v>-2.8281800000000001</v>
      </c>
      <c r="BEI7">
        <v>-3.0000800000000001</v>
      </c>
      <c r="BEJ7">
        <v>-3.17198</v>
      </c>
      <c r="BEK7">
        <v>-3.3125900000000001</v>
      </c>
      <c r="BEL7">
        <v>-3.56257</v>
      </c>
      <c r="BEM7">
        <v>-3.7500900000000001</v>
      </c>
      <c r="BEN7">
        <v>-4.0157400000000001</v>
      </c>
      <c r="BEO7">
        <v>-4.1093799999999998</v>
      </c>
      <c r="BEP7">
        <v>-4.5000900000000001</v>
      </c>
      <c r="BEQ7">
        <v>-4.7031599999999996</v>
      </c>
      <c r="BER7">
        <v>-5.0625799999999996</v>
      </c>
      <c r="BES7">
        <v>-5.3126199999999999</v>
      </c>
      <c r="BET7">
        <v>-5.6407499999999997</v>
      </c>
      <c r="BEU7">
        <v>-6.03139</v>
      </c>
      <c r="BEV7">
        <v>-6.2500799999999996</v>
      </c>
      <c r="BEW7">
        <v>-6.6251199999999999</v>
      </c>
      <c r="BEX7">
        <v>-6.9688600000000003</v>
      </c>
      <c r="BEY7">
        <v>-7.3282699999999998</v>
      </c>
      <c r="BEZ7">
        <v>-7.64072</v>
      </c>
      <c r="BFA7">
        <v>-8.1407399999999992</v>
      </c>
      <c r="BFB7">
        <v>-8.53139</v>
      </c>
      <c r="BFC7">
        <v>-8.9377200000000006</v>
      </c>
      <c r="BFD7">
        <v>-9.48447</v>
      </c>
      <c r="BFE7">
        <v>-10.015790000000001</v>
      </c>
      <c r="BFF7">
        <v>-10.578329999999999</v>
      </c>
      <c r="BFG7">
        <v>-11.28143</v>
      </c>
      <c r="BFH7">
        <v>-12.03144</v>
      </c>
      <c r="BFI7">
        <v>-12.8752</v>
      </c>
      <c r="BFJ7">
        <v>-13.7502</v>
      </c>
      <c r="BFK7">
        <v>-14.765919999999999</v>
      </c>
      <c r="BFL7">
        <v>-15.703379999999999</v>
      </c>
      <c r="BFM7">
        <v>-16.672129999999999</v>
      </c>
      <c r="BFN7">
        <v>-17.640889999999999</v>
      </c>
      <c r="BFO7">
        <v>-18.453420000000001</v>
      </c>
      <c r="BFP7">
        <v>-19.172129999999999</v>
      </c>
      <c r="BFQ7">
        <v>-19.79721</v>
      </c>
      <c r="BFR7">
        <v>-20.31279</v>
      </c>
      <c r="BFS7">
        <v>-20.875330000000002</v>
      </c>
      <c r="BFT7">
        <v>-21.656569999999999</v>
      </c>
      <c r="BFU7">
        <v>-22.65662</v>
      </c>
      <c r="BFV7">
        <v>-23.781659999999999</v>
      </c>
      <c r="BFW7">
        <v>-25.078589999999998</v>
      </c>
      <c r="BFX7">
        <v>-26.500399999999999</v>
      </c>
      <c r="BFY7">
        <v>-28.094169999999998</v>
      </c>
      <c r="BFZ7">
        <v>-29.922370000000001</v>
      </c>
      <c r="BGA7">
        <v>-31.82864</v>
      </c>
      <c r="BGB7">
        <v>-33.953670000000002</v>
      </c>
      <c r="BGC7">
        <v>-36.156770000000002</v>
      </c>
      <c r="BGD7">
        <v>-84.001300000000001</v>
      </c>
      <c r="BGE7">
        <v>-65.063509999999994</v>
      </c>
      <c r="BGF7">
        <v>-52.6571</v>
      </c>
      <c r="BGG7">
        <v>-43.95384</v>
      </c>
      <c r="BGH7">
        <v>-37.484940000000002</v>
      </c>
      <c r="BGI7">
        <v>-32.500509999999998</v>
      </c>
      <c r="BGJ7">
        <v>-28.609870000000001</v>
      </c>
      <c r="BGK7">
        <v>-25.359749999999998</v>
      </c>
      <c r="BGL7">
        <v>-22.609770000000001</v>
      </c>
      <c r="BGM7">
        <v>-20.31279</v>
      </c>
      <c r="BGN7">
        <v>-18.250350000000001</v>
      </c>
      <c r="BGO7">
        <v>-16.437830000000002</v>
      </c>
      <c r="BGP7">
        <v>-14.719010000000001</v>
      </c>
      <c r="BGQ7">
        <v>-13.12524</v>
      </c>
      <c r="BGR7">
        <v>-11.578379999999999</v>
      </c>
      <c r="BGS7">
        <v>-10.26577</v>
      </c>
      <c r="BGT7">
        <v>-9.1095600000000001</v>
      </c>
      <c r="BGU7">
        <v>-7.9064399999999999</v>
      </c>
      <c r="BGV7">
        <v>-6.9220100000000002</v>
      </c>
      <c r="BGW7">
        <v>-5.9375799999999996</v>
      </c>
      <c r="BGX7">
        <v>-4.8906799999999997</v>
      </c>
      <c r="BGY7">
        <v>-4.00007</v>
      </c>
      <c r="BGZ7">
        <v>-3.12507</v>
      </c>
      <c r="BHA7">
        <v>-2.2344599999999999</v>
      </c>
      <c r="BHB7">
        <v>-1.4219299999999999</v>
      </c>
      <c r="BHC7">
        <v>-0.53132000000000001</v>
      </c>
      <c r="BHD7">
        <v>0.26554</v>
      </c>
      <c r="BHE7">
        <v>1.01566</v>
      </c>
      <c r="BHF7">
        <v>1.5155700000000001</v>
      </c>
      <c r="BHG7">
        <v>2.2968600000000001</v>
      </c>
      <c r="BHH7">
        <v>3.1406299999999998</v>
      </c>
      <c r="BHI7">
        <v>3.6718799999999998</v>
      </c>
      <c r="BHJ7">
        <v>4.3750400000000003</v>
      </c>
      <c r="BHK7">
        <v>5.1406599999999996</v>
      </c>
      <c r="BHL7">
        <v>5.6094499999999998</v>
      </c>
      <c r="BHM7">
        <v>5.9531900000000002</v>
      </c>
      <c r="BHN7">
        <v>6.1407100000000003</v>
      </c>
      <c r="BHO7">
        <v>6.2618400000000003</v>
      </c>
      <c r="BHP7">
        <v>6.2813800000000004</v>
      </c>
      <c r="BHQ7">
        <v>6.2969900000000001</v>
      </c>
      <c r="BHR7">
        <v>6.3282299999999996</v>
      </c>
      <c r="BHS7">
        <v>6.3282299999999996</v>
      </c>
      <c r="BHT7">
        <v>6.3438400000000001</v>
      </c>
      <c r="BHU7">
        <v>6.4375400000000003</v>
      </c>
      <c r="BHV7">
        <v>6.50007</v>
      </c>
      <c r="BHW7">
        <v>6.6407299999999996</v>
      </c>
      <c r="BHX7">
        <v>6.8281900000000002</v>
      </c>
      <c r="BHY7">
        <v>6.90639</v>
      </c>
      <c r="BHZ7">
        <v>7.0000900000000001</v>
      </c>
      <c r="BIA7">
        <v>7.0938499999999998</v>
      </c>
      <c r="BIB7">
        <v>7.2344499999999998</v>
      </c>
      <c r="BIC7">
        <v>7.3594499999999998</v>
      </c>
      <c r="BID7">
        <v>7.4375900000000001</v>
      </c>
      <c r="BIE7">
        <v>7.5938699999999999</v>
      </c>
      <c r="BIF7">
        <v>7.7188600000000003</v>
      </c>
      <c r="BIG7">
        <v>7.7969400000000002</v>
      </c>
      <c r="BIH7">
        <v>7.9376100000000003</v>
      </c>
      <c r="BII7">
        <v>8.0626599999999993</v>
      </c>
      <c r="BIJ7">
        <v>8.2970299999999995</v>
      </c>
      <c r="BIK7">
        <v>8.51572</v>
      </c>
      <c r="BIL7">
        <v>8.7188499999999998</v>
      </c>
      <c r="BIM7">
        <v>9.0782600000000002</v>
      </c>
      <c r="BIN7">
        <v>9.4376200000000008</v>
      </c>
      <c r="BIO7">
        <v>9.84389</v>
      </c>
      <c r="BIP7">
        <v>10.343909999999999</v>
      </c>
      <c r="BIQ7">
        <v>10.968859999999999</v>
      </c>
      <c r="BIR7">
        <v>11.48456</v>
      </c>
      <c r="BIS7">
        <v>12.15643</v>
      </c>
      <c r="BIT7">
        <v>12.843909999999999</v>
      </c>
      <c r="BIU7">
        <v>13.67205</v>
      </c>
      <c r="BIV7">
        <v>14.62519</v>
      </c>
      <c r="BIW7">
        <v>15.719060000000001</v>
      </c>
      <c r="BIX7">
        <v>16.984580000000001</v>
      </c>
      <c r="BIY7">
        <v>18.46904</v>
      </c>
      <c r="BIZ7">
        <v>20.422160000000002</v>
      </c>
      <c r="BJA7">
        <v>22.969069999999999</v>
      </c>
      <c r="BJB7">
        <v>26.57855</v>
      </c>
      <c r="BJC7">
        <v>32.000480000000003</v>
      </c>
      <c r="BJD7">
        <v>39.531889999999997</v>
      </c>
      <c r="BJE7">
        <v>49.813209999999998</v>
      </c>
      <c r="BJF7">
        <v>62.079070000000002</v>
      </c>
      <c r="BJG7">
        <v>75.266779999999997</v>
      </c>
      <c r="BJH7">
        <v>88.891980000000004</v>
      </c>
      <c r="BJI7">
        <v>103.22028</v>
      </c>
      <c r="BJJ7">
        <v>118.32988</v>
      </c>
      <c r="BJK7">
        <v>134.48643999999999</v>
      </c>
      <c r="BJL7">
        <v>151.70544000000001</v>
      </c>
      <c r="BJM7">
        <v>169.78382999999999</v>
      </c>
      <c r="BJN7">
        <v>188.00282000000001</v>
      </c>
      <c r="BJO7">
        <v>205.92505</v>
      </c>
      <c r="BJP7">
        <v>223.92523</v>
      </c>
      <c r="BJQ7">
        <v>241.69117</v>
      </c>
      <c r="BJR7">
        <v>259.01961</v>
      </c>
      <c r="BJS7">
        <v>275.45738</v>
      </c>
      <c r="BJT7">
        <v>291.20755000000003</v>
      </c>
      <c r="BJU7">
        <v>306.34843999999998</v>
      </c>
      <c r="BJV7">
        <v>320.81741</v>
      </c>
      <c r="BJW7">
        <v>270.75409999999999</v>
      </c>
      <c r="BJX7">
        <v>232.58168000000001</v>
      </c>
      <c r="BJY7">
        <v>201.47181</v>
      </c>
      <c r="BJZ7">
        <v>175.42452</v>
      </c>
      <c r="BKA7">
        <v>153.06485000000001</v>
      </c>
      <c r="BKB7">
        <v>133.53317999999999</v>
      </c>
      <c r="BKC7">
        <v>116.3612</v>
      </c>
      <c r="BKD7">
        <v>101.20462999999999</v>
      </c>
      <c r="BKE7">
        <v>87.860699999999994</v>
      </c>
      <c r="BKF7">
        <v>76.079250000000002</v>
      </c>
      <c r="BKG7">
        <v>65.688490000000002</v>
      </c>
      <c r="BKH7">
        <v>56.453940000000003</v>
      </c>
      <c r="BKI7">
        <v>48.203830000000004</v>
      </c>
      <c r="BKJ7">
        <v>40.750619999999998</v>
      </c>
      <c r="BKK7">
        <v>33.797319999999999</v>
      </c>
      <c r="BKL7">
        <v>27.31287</v>
      </c>
      <c r="BKM7">
        <v>21.344069999999999</v>
      </c>
      <c r="BKN7">
        <v>15.875220000000001</v>
      </c>
      <c r="BKO7">
        <v>11.000159999999999</v>
      </c>
      <c r="BKP7">
        <v>6.7656599999999996</v>
      </c>
      <c r="BKQ7">
        <v>3.4844300000000001</v>
      </c>
      <c r="BKR7">
        <v>0.62500999999999995</v>
      </c>
      <c r="BKS7">
        <v>-1.5469200000000001</v>
      </c>
      <c r="BKT7">
        <v>-3.1094599999999999</v>
      </c>
      <c r="BKU7">
        <v>-4.2968999999999999</v>
      </c>
      <c r="BKV7">
        <v>-5.0781999999999998</v>
      </c>
      <c r="BKW7">
        <v>-5.5469900000000001</v>
      </c>
      <c r="BKX7">
        <v>-5.8125900000000001</v>
      </c>
      <c r="BKY7">
        <v>-5.79697</v>
      </c>
      <c r="BKZ7">
        <v>-5.6407999999999996</v>
      </c>
      <c r="BLA7">
        <v>-5.3907600000000002</v>
      </c>
      <c r="BLB7">
        <v>-5.06264</v>
      </c>
      <c r="BLC7">
        <v>-4.70322</v>
      </c>
      <c r="BLD7">
        <v>-4.31257</v>
      </c>
      <c r="BLE7">
        <v>-4.0625900000000001</v>
      </c>
      <c r="BLF7">
        <v>-3.8126099999999998</v>
      </c>
      <c r="BLG7">
        <v>-3.5470100000000002</v>
      </c>
      <c r="BLH7">
        <v>-3.3906700000000001</v>
      </c>
      <c r="BLI7">
        <v>-3.3125300000000002</v>
      </c>
      <c r="BLJ7">
        <v>-3.3164899999999999</v>
      </c>
      <c r="BLK7">
        <v>-3.34388</v>
      </c>
      <c r="BLL7">
        <v>-3.3595000000000002</v>
      </c>
      <c r="BLM7">
        <v>-3.51572</v>
      </c>
      <c r="BLN7">
        <v>-3.6250399999999998</v>
      </c>
      <c r="BLO7">
        <v>-3.8439000000000001</v>
      </c>
      <c r="BLP7">
        <v>-3.9376000000000002</v>
      </c>
      <c r="BLQ7">
        <v>-3.9688300000000001</v>
      </c>
      <c r="BLR7">
        <v>-4.0977300000000003</v>
      </c>
      <c r="BLS7">
        <v>-4.1250600000000004</v>
      </c>
      <c r="BLT7">
        <v>-4.1563499999999998</v>
      </c>
      <c r="BLU7">
        <v>-4.1875799999999996</v>
      </c>
      <c r="BLV7">
        <v>-4.1875200000000001</v>
      </c>
      <c r="BLW7">
        <v>-4.18764</v>
      </c>
      <c r="BLX7">
        <v>-4.2032600000000002</v>
      </c>
      <c r="BLY7">
        <v>-4.2813999999999997</v>
      </c>
      <c r="BLZ7">
        <v>-4.3750999999999998</v>
      </c>
      <c r="BMA7">
        <v>-4.5000299999999998</v>
      </c>
      <c r="BMB7">
        <v>-4.7032800000000003</v>
      </c>
      <c r="BMC7">
        <v>-4.9687599999999996</v>
      </c>
      <c r="BMD7">
        <v>-5.2188600000000003</v>
      </c>
      <c r="BME7">
        <v>-5.5314300000000003</v>
      </c>
      <c r="BMF7">
        <v>-5.9689300000000003</v>
      </c>
      <c r="BMG7">
        <v>-6.4376600000000002</v>
      </c>
      <c r="BMH7">
        <v>-6.9220100000000002</v>
      </c>
      <c r="BMI7">
        <v>-7.5001699999999998</v>
      </c>
      <c r="BMJ7">
        <v>-8.2657900000000009</v>
      </c>
      <c r="BMK7">
        <v>-9.3126899999999999</v>
      </c>
      <c r="BML7">
        <v>-10.656420000000001</v>
      </c>
      <c r="BMM7">
        <v>-12.35962</v>
      </c>
      <c r="BMN7">
        <v>-14.609579999999999</v>
      </c>
      <c r="BMO7">
        <v>-17.484719999999999</v>
      </c>
      <c r="BMP7">
        <v>-20.859719999999999</v>
      </c>
      <c r="BMQ7">
        <v>-24.703499999999998</v>
      </c>
      <c r="BMR7">
        <v>-28.937999999999999</v>
      </c>
      <c r="BMS7">
        <v>-33.313040000000001</v>
      </c>
      <c r="BMT7">
        <v>-37.688020000000002</v>
      </c>
      <c r="BMU7">
        <v>-42.031939999999999</v>
      </c>
      <c r="BMV7">
        <v>-46.110149999999997</v>
      </c>
      <c r="BMW7">
        <v>-50.000790000000002</v>
      </c>
      <c r="BMX7">
        <v>-53.797690000000003</v>
      </c>
      <c r="BMY7">
        <v>-57.29777</v>
      </c>
      <c r="BMZ7">
        <v>-60.657170000000001</v>
      </c>
      <c r="BNA7">
        <v>-63.860329999999998</v>
      </c>
      <c r="BNB7">
        <v>-67.047920000000005</v>
      </c>
      <c r="BNC7">
        <v>-70.266720000000007</v>
      </c>
      <c r="BND7">
        <v>-73.532399999999996</v>
      </c>
      <c r="BNE7">
        <v>-76.923069999999996</v>
      </c>
      <c r="BNF7">
        <v>-80.126260000000002</v>
      </c>
      <c r="BNG7">
        <v>-83.188770000000005</v>
      </c>
      <c r="BNH7">
        <v>-86.048220000000001</v>
      </c>
      <c r="BNI7">
        <v>-88.532600000000002</v>
      </c>
      <c r="BNJ7">
        <v>-90.360759999999999</v>
      </c>
      <c r="BNK7">
        <v>-91.110770000000002</v>
      </c>
      <c r="BNL7">
        <v>-90.579539999999994</v>
      </c>
      <c r="BNM7">
        <v>-88.813869999999994</v>
      </c>
      <c r="BNN7">
        <v>-105.8141</v>
      </c>
      <c r="BNO7">
        <v>-83.860669999999999</v>
      </c>
      <c r="BNP7">
        <v>-69.969859999999997</v>
      </c>
      <c r="BNQ7">
        <v>-60.172829999999998</v>
      </c>
      <c r="BNR7">
        <v>-52.89143</v>
      </c>
      <c r="BNS7">
        <v>-46.93824</v>
      </c>
      <c r="BNT7">
        <v>-41.96942</v>
      </c>
      <c r="BNU7">
        <v>-37.656840000000003</v>
      </c>
      <c r="BNV7">
        <v>-33.688070000000003</v>
      </c>
      <c r="BNW7">
        <v>-30.14106</v>
      </c>
      <c r="BNX7">
        <v>-26.79729</v>
      </c>
      <c r="BNY7">
        <v>-23.687899999999999</v>
      </c>
      <c r="BNZ7">
        <v>-20.750340000000001</v>
      </c>
      <c r="BOA7">
        <v>-17.93778</v>
      </c>
      <c r="BOB7">
        <v>-15.281560000000001</v>
      </c>
      <c r="BOC7">
        <v>-12.81279</v>
      </c>
      <c r="BOD7">
        <v>-10.453279999999999</v>
      </c>
      <c r="BOE7">
        <v>-8.2970900000000007</v>
      </c>
      <c r="BOF7">
        <v>-6.3282299999999996</v>
      </c>
      <c r="BOG7">
        <v>-4.4219499999999998</v>
      </c>
      <c r="BOH7">
        <v>-2.7031900000000002</v>
      </c>
      <c r="BOI7">
        <v>-1.1718900000000001</v>
      </c>
      <c r="BOJ7">
        <v>0.45311000000000001</v>
      </c>
      <c r="BOK7">
        <v>1.81246</v>
      </c>
      <c r="BOL7">
        <v>3.29691</v>
      </c>
      <c r="BOM7">
        <v>4.5157100000000003</v>
      </c>
      <c r="BON7">
        <v>5.5937799999999998</v>
      </c>
      <c r="BOO7">
        <v>6.4218599999999997</v>
      </c>
      <c r="BOP7">
        <v>7.0469999999999997</v>
      </c>
      <c r="BOQ7">
        <v>7.5313400000000001</v>
      </c>
      <c r="BOR7">
        <v>7.8439100000000002</v>
      </c>
      <c r="BOS7">
        <v>8.1719799999999996</v>
      </c>
      <c r="BOT7">
        <v>8.4532500000000006</v>
      </c>
      <c r="BOU7">
        <v>8.7032900000000009</v>
      </c>
      <c r="BOV7">
        <v>8.96889</v>
      </c>
      <c r="BOW7">
        <v>9.2032600000000002</v>
      </c>
      <c r="BOX7">
        <v>9.4688499999999998</v>
      </c>
      <c r="BOY7">
        <v>9.7344500000000007</v>
      </c>
      <c r="BOZ7">
        <v>10.109540000000001</v>
      </c>
      <c r="BPA7">
        <v>10.39082</v>
      </c>
      <c r="BPB7">
        <v>10.68759</v>
      </c>
      <c r="BPC7">
        <v>10.95331</v>
      </c>
      <c r="BPD7">
        <v>11.062620000000001</v>
      </c>
      <c r="BPE7">
        <v>11.04701</v>
      </c>
      <c r="BPF7">
        <v>10.92201</v>
      </c>
      <c r="BPG7">
        <v>10.734500000000001</v>
      </c>
      <c r="BPH7">
        <v>10.656420000000001</v>
      </c>
      <c r="BPI7">
        <v>10.672029999999999</v>
      </c>
      <c r="BPJ7">
        <v>10.781409999999999</v>
      </c>
      <c r="BPK7">
        <v>11.01577</v>
      </c>
      <c r="BPL7">
        <v>11.29705</v>
      </c>
      <c r="BPM7">
        <v>11.625170000000001</v>
      </c>
      <c r="BPN7">
        <v>12.062670000000001</v>
      </c>
      <c r="BPO7">
        <v>12.578250000000001</v>
      </c>
      <c r="BPP7">
        <v>13.156409999999999</v>
      </c>
      <c r="BPQ7">
        <v>13.67205</v>
      </c>
      <c r="BPR7">
        <v>14.359590000000001</v>
      </c>
      <c r="BPS7">
        <v>15.1096</v>
      </c>
      <c r="BPT7">
        <v>15.93769</v>
      </c>
      <c r="BPU7">
        <v>16.78145</v>
      </c>
      <c r="BPV7">
        <v>17.79711</v>
      </c>
      <c r="BPW7">
        <v>18.906469999999999</v>
      </c>
      <c r="BPX7">
        <v>20.172239999999999</v>
      </c>
      <c r="BPY7">
        <v>21.578489999999999</v>
      </c>
      <c r="BPZ7">
        <v>23.266020000000001</v>
      </c>
      <c r="BQA7">
        <v>25.187850000000001</v>
      </c>
      <c r="BQB7">
        <v>27.594149999999999</v>
      </c>
      <c r="BQC7">
        <v>30.4848</v>
      </c>
      <c r="BQD7">
        <v>34.250500000000002</v>
      </c>
      <c r="BQE7">
        <v>39.406840000000003</v>
      </c>
      <c r="BQF7">
        <v>46.719430000000003</v>
      </c>
      <c r="BQG7">
        <v>57.047719999999998</v>
      </c>
      <c r="BQH7">
        <v>71.298000000000002</v>
      </c>
      <c r="BQI7">
        <v>88.517009999999999</v>
      </c>
      <c r="BQJ7">
        <v>106.61100999999999</v>
      </c>
      <c r="BQK7">
        <v>123.76743999999999</v>
      </c>
      <c r="BQL7">
        <v>139.9709</v>
      </c>
      <c r="BQM7">
        <v>155.92426</v>
      </c>
      <c r="BQN7">
        <v>172.42449999999999</v>
      </c>
      <c r="BQO7">
        <v>189.36223000000001</v>
      </c>
      <c r="BQP7">
        <v>206.72190000000001</v>
      </c>
      <c r="BQQ7">
        <v>224.03467000000001</v>
      </c>
      <c r="BQR7">
        <v>241.22237999999999</v>
      </c>
      <c r="BQS7">
        <v>258.25393000000003</v>
      </c>
      <c r="BQT7">
        <v>275.31666000000001</v>
      </c>
      <c r="BQU7">
        <v>291.80126999999999</v>
      </c>
      <c r="BQV7">
        <v>307.28590000000003</v>
      </c>
      <c r="BQW7">
        <v>321.00486999999998</v>
      </c>
      <c r="BQX7">
        <v>332.06761</v>
      </c>
      <c r="BQY7">
        <v>339.89584000000002</v>
      </c>
      <c r="BQZ7">
        <v>343.77086000000003</v>
      </c>
      <c r="BRA7">
        <v>344.27087999999998</v>
      </c>
      <c r="BRB7">
        <v>342.14580000000001</v>
      </c>
      <c r="BRC7">
        <v>338.83332999999999</v>
      </c>
      <c r="BRD7">
        <v>335.59888999999998</v>
      </c>
      <c r="BRE7">
        <v>333.66131999999999</v>
      </c>
      <c r="BRF7">
        <v>334.34886</v>
      </c>
      <c r="BRG7">
        <v>281.06677999999999</v>
      </c>
      <c r="BRH7">
        <v>243.59751</v>
      </c>
      <c r="BRI7">
        <v>215.72201999999999</v>
      </c>
      <c r="BRJ7">
        <v>193.89361</v>
      </c>
      <c r="BRK7">
        <v>176.00262000000001</v>
      </c>
      <c r="BRL7">
        <v>160.34621000000001</v>
      </c>
      <c r="BRM7">
        <v>146.08036999999999</v>
      </c>
      <c r="BRN7">
        <v>132.64263</v>
      </c>
      <c r="BRO7">
        <v>119.56429</v>
      </c>
      <c r="BRP7">
        <v>106.89229</v>
      </c>
      <c r="BRQ7">
        <v>94.251390000000001</v>
      </c>
      <c r="BRR7">
        <v>82.032499999999999</v>
      </c>
      <c r="BRS7">
        <v>70.28228</v>
      </c>
      <c r="BRT7">
        <v>59.282119999999999</v>
      </c>
      <c r="BRU7">
        <v>49.110109999999999</v>
      </c>
      <c r="BRV7">
        <v>40.219369999999998</v>
      </c>
      <c r="BRW7">
        <v>32.453600000000002</v>
      </c>
      <c r="BRX7">
        <v>25.937860000000001</v>
      </c>
      <c r="BRY7">
        <v>20.406600000000001</v>
      </c>
      <c r="BRZ7">
        <v>15.73461</v>
      </c>
      <c r="BSA7">
        <v>11.703250000000001</v>
      </c>
      <c r="BSB7">
        <v>8.2188800000000004</v>
      </c>
      <c r="BSC7">
        <v>5.2500999999999998</v>
      </c>
      <c r="BSD7">
        <v>2.6875100000000001</v>
      </c>
      <c r="BSE7">
        <v>0.39065</v>
      </c>
      <c r="BSF7">
        <v>-1.5312399999999999</v>
      </c>
      <c r="BSG7">
        <v>-3.1719200000000001</v>
      </c>
      <c r="BSH7">
        <v>-4.5782299999999996</v>
      </c>
      <c r="BSI7">
        <v>-5.7501800000000003</v>
      </c>
      <c r="BSJ7">
        <v>-6.7501699999999998</v>
      </c>
      <c r="BSK7">
        <v>-7.5313999999999997</v>
      </c>
      <c r="BSL7">
        <v>-8.1251300000000004</v>
      </c>
      <c r="BSM7">
        <v>-8.5626800000000003</v>
      </c>
      <c r="BSN7">
        <v>-8.8126099999999994</v>
      </c>
      <c r="BSO7">
        <v>-9.0314099999999993</v>
      </c>
      <c r="BSP7">
        <v>-9.0001200000000008</v>
      </c>
      <c r="BSQ7">
        <v>-8.9220400000000009</v>
      </c>
      <c r="BSR7">
        <v>-8.6720600000000001</v>
      </c>
      <c r="BSS7">
        <v>-8.3751099999999994</v>
      </c>
      <c r="BST7">
        <v>-8.0470400000000009</v>
      </c>
      <c r="BSU7">
        <v>-7.6876899999999999</v>
      </c>
      <c r="BSV7">
        <v>-7.2501300000000004</v>
      </c>
      <c r="BSW7">
        <v>-6.90639</v>
      </c>
      <c r="BSX7">
        <v>-6.6251199999999999</v>
      </c>
      <c r="BSY7">
        <v>-6.3438999999999997</v>
      </c>
      <c r="BSZ7">
        <v>-6.1407100000000003</v>
      </c>
      <c r="BTA7">
        <v>-6.0470100000000002</v>
      </c>
      <c r="BTB7">
        <v>-5.93764</v>
      </c>
      <c r="BTC7">
        <v>-5.9493499999999999</v>
      </c>
      <c r="BTD7">
        <v>-5.9688699999999999</v>
      </c>
      <c r="BTE7">
        <v>-6.0782400000000001</v>
      </c>
      <c r="BTF7">
        <v>-6.2813800000000004</v>
      </c>
      <c r="BTG7">
        <v>-6.3907499999999997</v>
      </c>
      <c r="BTH7">
        <v>-6.6095600000000001</v>
      </c>
      <c r="BTI7">
        <v>-6.8594799999999996</v>
      </c>
      <c r="BTJ7">
        <v>-7.0313800000000004</v>
      </c>
      <c r="BTK7">
        <v>-7.2032800000000003</v>
      </c>
      <c r="BTL7">
        <v>-7.42197</v>
      </c>
      <c r="BTM7">
        <v>-7.56264</v>
      </c>
      <c r="BTN7">
        <v>-7.8906999999999998</v>
      </c>
      <c r="BTO7">
        <v>-8.1720400000000009</v>
      </c>
      <c r="BTP7">
        <v>-8.4844799999999996</v>
      </c>
      <c r="BTQ7">
        <v>-8.8282799999999995</v>
      </c>
      <c r="BTR7">
        <v>-9.2189300000000003</v>
      </c>
      <c r="BTS7">
        <v>-9.7032799999999995</v>
      </c>
      <c r="BTT7">
        <v>-10.15639</v>
      </c>
      <c r="BTU7">
        <v>-10.703329999999999</v>
      </c>
      <c r="BTV7">
        <v>-11.29705</v>
      </c>
      <c r="BTW7">
        <v>-11.90645</v>
      </c>
      <c r="BTX7">
        <v>-12.734590000000001</v>
      </c>
      <c r="BTY7">
        <v>-13.64082</v>
      </c>
      <c r="BTZ7">
        <v>-14.828379999999999</v>
      </c>
      <c r="BUA7">
        <v>-16.281490000000002</v>
      </c>
      <c r="BUB7">
        <v>-18.28152</v>
      </c>
      <c r="BUC7">
        <v>-21.000330000000002</v>
      </c>
      <c r="BUD7">
        <v>-24.547339999999998</v>
      </c>
      <c r="BUE7">
        <v>-29.109839999999998</v>
      </c>
      <c r="BUF7">
        <v>-34.68806</v>
      </c>
      <c r="BUG7">
        <v>-41.53192</v>
      </c>
      <c r="BUH7">
        <v>-49.375770000000003</v>
      </c>
      <c r="BUI7">
        <v>-57.969659999999998</v>
      </c>
      <c r="BUJ7">
        <v>-67.063540000000003</v>
      </c>
      <c r="BUK7">
        <v>-76.298060000000007</v>
      </c>
      <c r="BUL7">
        <v>-85.235709999999997</v>
      </c>
      <c r="BUM7">
        <v>-93.610820000000004</v>
      </c>
      <c r="BUN7">
        <v>-101.1422</v>
      </c>
      <c r="BUO7">
        <v>-107.53292</v>
      </c>
      <c r="BUP7">
        <v>-112.73611</v>
      </c>
      <c r="BUQ7">
        <v>-116.51742</v>
      </c>
      <c r="BUR7">
        <v>-118.93934</v>
      </c>
      <c r="BUS7">
        <v>-119.90809</v>
      </c>
      <c r="BUT7">
        <v>-119.59559</v>
      </c>
      <c r="BUU7">
        <v>-118.18931000000001</v>
      </c>
      <c r="BUV7">
        <v>-115.97058</v>
      </c>
      <c r="BUW7">
        <v>-113.23609999999999</v>
      </c>
      <c r="BUX7">
        <v>-68.547929999999994</v>
      </c>
      <c r="BUY7">
        <v>-48.078859999999999</v>
      </c>
      <c r="BUZ7">
        <v>-36.516190000000002</v>
      </c>
      <c r="BVA7">
        <v>-28.734860000000001</v>
      </c>
      <c r="BVB7">
        <v>-23.109729999999999</v>
      </c>
      <c r="BVC7">
        <v>-18.750309999999999</v>
      </c>
      <c r="BVD7">
        <v>-15.375260000000001</v>
      </c>
      <c r="BVE7">
        <v>-12.640829999999999</v>
      </c>
      <c r="BVF7">
        <v>-10.343970000000001</v>
      </c>
      <c r="BVG7">
        <v>-8.4220199999999998</v>
      </c>
      <c r="BVH7">
        <v>-6.7344900000000001</v>
      </c>
      <c r="BVI7">
        <v>-5.2031900000000002</v>
      </c>
      <c r="BVJ7">
        <v>-3.78132</v>
      </c>
      <c r="BVK7">
        <v>-2.6250499999999999</v>
      </c>
      <c r="BVL7">
        <v>-1.45316</v>
      </c>
      <c r="BVM7">
        <v>-0.37502999999999997</v>
      </c>
      <c r="BVN7">
        <v>0.67179999999999995</v>
      </c>
      <c r="BVO7">
        <v>1.4531000000000001</v>
      </c>
      <c r="BVP7">
        <v>2.32816</v>
      </c>
      <c r="BVQ7">
        <v>3.0937800000000002</v>
      </c>
      <c r="BVR7">
        <v>3.8906900000000002</v>
      </c>
      <c r="BVS7">
        <v>4.7187799999999998</v>
      </c>
      <c r="BVT7">
        <v>5.3750900000000001</v>
      </c>
      <c r="BVU7">
        <v>6.0782400000000001</v>
      </c>
      <c r="BVV7">
        <v>6.7344900000000001</v>
      </c>
      <c r="BVW7">
        <v>7.5313999999999997</v>
      </c>
      <c r="BVX7">
        <v>8.0938300000000005</v>
      </c>
      <c r="BVY7">
        <v>8.8282799999999995</v>
      </c>
      <c r="BVZ7">
        <v>9.5939599999999992</v>
      </c>
      <c r="BWA7">
        <v>10.40643</v>
      </c>
      <c r="BWB7">
        <v>11.43765</v>
      </c>
      <c r="BWC7">
        <v>12.5314</v>
      </c>
      <c r="BWD7">
        <v>13.78143</v>
      </c>
      <c r="BWE7">
        <v>15.31273</v>
      </c>
      <c r="BWF7">
        <v>17.14087</v>
      </c>
      <c r="BWG7">
        <v>19.34403</v>
      </c>
      <c r="BWH7">
        <v>21.64096</v>
      </c>
      <c r="BWI7">
        <v>23.562850000000001</v>
      </c>
      <c r="BWJ7">
        <v>25.234760000000001</v>
      </c>
      <c r="BWK7">
        <v>26.750389999999999</v>
      </c>
      <c r="BWL7">
        <v>28.20355</v>
      </c>
      <c r="BWM7">
        <v>29.484749999999998</v>
      </c>
      <c r="BWN7">
        <v>30.62546</v>
      </c>
      <c r="BWO7">
        <v>31.59422</v>
      </c>
      <c r="BWP7">
        <v>32.359839999999998</v>
      </c>
      <c r="BWQ7">
        <v>33.07855</v>
      </c>
      <c r="BWR7">
        <v>33.578569999999999</v>
      </c>
      <c r="BWS7">
        <v>33.984839999999998</v>
      </c>
      <c r="BWT7">
        <v>34.484859999999998</v>
      </c>
      <c r="BWU7">
        <v>35.328629999999997</v>
      </c>
      <c r="BWV7">
        <v>36.53181</v>
      </c>
      <c r="BWW7">
        <v>37.984969999999997</v>
      </c>
      <c r="BWX7">
        <v>39.688110000000002</v>
      </c>
      <c r="BWY7">
        <v>41.328789999999998</v>
      </c>
      <c r="BWZ7">
        <v>42.57882</v>
      </c>
      <c r="BXA7">
        <v>43.500660000000003</v>
      </c>
      <c r="BXB7">
        <v>44.047530000000002</v>
      </c>
      <c r="BXC7">
        <v>44.344369999999998</v>
      </c>
      <c r="BXD7">
        <v>44.516269999999999</v>
      </c>
      <c r="BXE7">
        <v>44.703780000000002</v>
      </c>
      <c r="BXF7">
        <v>44.938209999999998</v>
      </c>
      <c r="BXG7">
        <v>45.313180000000003</v>
      </c>
      <c r="BXH7">
        <v>45.781910000000003</v>
      </c>
      <c r="BXI7">
        <v>46.297609999999999</v>
      </c>
      <c r="BXJ7">
        <v>46.953800000000001</v>
      </c>
      <c r="BXK7">
        <v>47.61016</v>
      </c>
      <c r="BXL7">
        <v>48.37567</v>
      </c>
      <c r="BXM7">
        <v>49.344479999999997</v>
      </c>
      <c r="BXN7">
        <v>50.563220000000001</v>
      </c>
      <c r="BXO7">
        <v>52.032049999999998</v>
      </c>
      <c r="BXP7">
        <v>53.782049999999998</v>
      </c>
      <c r="BXQ7">
        <v>55.860219999999998</v>
      </c>
      <c r="BXR7">
        <v>58.204000000000001</v>
      </c>
      <c r="BXS7">
        <v>60.719610000000003</v>
      </c>
      <c r="BXT7">
        <v>63.438479999999998</v>
      </c>
      <c r="BXU7">
        <v>66.313450000000003</v>
      </c>
      <c r="BXV7">
        <v>69.360439999999997</v>
      </c>
      <c r="BXW7">
        <v>72.454149999999998</v>
      </c>
      <c r="BXX7">
        <v>75.782359999999997</v>
      </c>
      <c r="BXY7">
        <v>79.298079999999999</v>
      </c>
      <c r="BXZ7">
        <v>83.251239999999996</v>
      </c>
      <c r="BYA7">
        <v>87.563810000000004</v>
      </c>
      <c r="BYB7">
        <v>92.532629999999997</v>
      </c>
      <c r="BYC7">
        <v>98.064009999999996</v>
      </c>
      <c r="BYD7">
        <v>104.36094</v>
      </c>
      <c r="BYE7">
        <v>111.67353</v>
      </c>
      <c r="BYF7">
        <v>119.90803</v>
      </c>
      <c r="BYG7">
        <v>129.15819999999999</v>
      </c>
      <c r="BYH7">
        <v>139.42402999999999</v>
      </c>
      <c r="BYI7">
        <v>150.51794000000001</v>
      </c>
      <c r="BYJ7">
        <v>162.56493</v>
      </c>
      <c r="BYK7">
        <v>175.28390999999999</v>
      </c>
      <c r="BYL7">
        <v>188.47166999999999</v>
      </c>
      <c r="BYM7">
        <v>201.98739</v>
      </c>
      <c r="BYN7">
        <v>215.51889</v>
      </c>
      <c r="BYO7">
        <v>228.8785</v>
      </c>
      <c r="BYP7">
        <v>242.12867</v>
      </c>
      <c r="BYQ7">
        <v>199.87804</v>
      </c>
      <c r="BYR7">
        <v>167.5806</v>
      </c>
      <c r="BYS7">
        <v>141.62712999999999</v>
      </c>
      <c r="BYT7">
        <v>120.12678</v>
      </c>
      <c r="BYU7">
        <v>102.22036</v>
      </c>
      <c r="BYV7">
        <v>87.095079999999996</v>
      </c>
      <c r="BYW7">
        <v>74.438569999999999</v>
      </c>
      <c r="BYX7">
        <v>63.594700000000003</v>
      </c>
      <c r="BYY7">
        <v>54.407119999999999</v>
      </c>
      <c r="BYZ7">
        <v>46.594439999999999</v>
      </c>
      <c r="BZA7">
        <v>39.844329999999999</v>
      </c>
      <c r="BZB7">
        <v>34.063040000000001</v>
      </c>
      <c r="BZC7">
        <v>28.82856</v>
      </c>
      <c r="BZD7">
        <v>24.06287</v>
      </c>
      <c r="BZE7">
        <v>19.59395</v>
      </c>
      <c r="BZF7">
        <v>15.453340000000001</v>
      </c>
      <c r="BZG7">
        <v>11.50018</v>
      </c>
      <c r="BZH7">
        <v>7.7032400000000001</v>
      </c>
      <c r="BZI7">
        <v>4.2344299999999997</v>
      </c>
      <c r="BZJ7">
        <v>0.96875</v>
      </c>
      <c r="BZK7">
        <v>-1.9531799999999999</v>
      </c>
      <c r="BZL7">
        <v>-4.62514</v>
      </c>
      <c r="BZM7">
        <v>-6.8594799999999996</v>
      </c>
      <c r="BZN7">
        <v>-8.5626800000000003</v>
      </c>
      <c r="BZO7">
        <v>-9.7189499999999995</v>
      </c>
      <c r="BZP7">
        <v>-10.421989999999999</v>
      </c>
      <c r="BZQ7">
        <v>-10.96898</v>
      </c>
      <c r="BZR7">
        <v>-11.4221</v>
      </c>
      <c r="BZS7">
        <v>-11.8283</v>
      </c>
      <c r="BZT7">
        <v>-12.187720000000001</v>
      </c>
      <c r="BZU7">
        <v>-12.640829999999999</v>
      </c>
      <c r="BZV7">
        <v>-13.078329999999999</v>
      </c>
      <c r="BZW7">
        <v>-13.57836</v>
      </c>
      <c r="BZX7">
        <v>-14.047090000000001</v>
      </c>
      <c r="BZY7">
        <v>-14.547169999999999</v>
      </c>
      <c r="BZZ7">
        <v>-15.17212</v>
      </c>
      <c r="CAA7">
        <v>-15.75023</v>
      </c>
      <c r="CAB7">
        <v>-16.437830000000002</v>
      </c>
      <c r="CAC7">
        <v>-17.219069999999999</v>
      </c>
      <c r="CAD7">
        <v>-18.015979999999999</v>
      </c>
      <c r="CAE7">
        <v>-18.890979999999999</v>
      </c>
      <c r="CAF7">
        <v>-19.937750000000001</v>
      </c>
      <c r="CAG7">
        <v>-21.078469999999999</v>
      </c>
      <c r="CAH7">
        <v>-22.39096</v>
      </c>
      <c r="CAI7">
        <v>-23.906590000000001</v>
      </c>
      <c r="CAJ7">
        <v>-25.547329999999999</v>
      </c>
      <c r="CAK7">
        <v>-27.406690000000001</v>
      </c>
      <c r="CAL7">
        <v>-29.35988</v>
      </c>
      <c r="CAM7">
        <v>-31.17239</v>
      </c>
      <c r="CAN7">
        <v>-32.766159999999999</v>
      </c>
      <c r="CAO7">
        <v>-34.094329999999999</v>
      </c>
      <c r="CAP7">
        <v>-35.172460000000001</v>
      </c>
      <c r="CAQ7">
        <v>-36.109920000000002</v>
      </c>
      <c r="CAR7">
        <v>-36.969299999999997</v>
      </c>
      <c r="CAS7">
        <v>-37.938119999999998</v>
      </c>
      <c r="CAT7">
        <v>-38.985010000000003</v>
      </c>
      <c r="CAU7">
        <v>-40.063079999999999</v>
      </c>
      <c r="CAV7">
        <v>-41.094360000000002</v>
      </c>
      <c r="CAW7">
        <v>-42.141260000000003</v>
      </c>
      <c r="CAX7">
        <v>-42.985019999999999</v>
      </c>
      <c r="CAY7">
        <v>-43.656950000000002</v>
      </c>
      <c r="CAZ7">
        <v>-44.04759</v>
      </c>
      <c r="CBA7">
        <v>-44.20382</v>
      </c>
      <c r="CBB7">
        <v>-44.031979999999997</v>
      </c>
      <c r="CBC7">
        <v>-43.703850000000003</v>
      </c>
      <c r="CBD7">
        <v>-43.266240000000003</v>
      </c>
      <c r="CBE7">
        <v>-42.860030000000002</v>
      </c>
      <c r="CBF7">
        <v>-42.438209999999998</v>
      </c>
      <c r="CBG7">
        <v>-42.281930000000003</v>
      </c>
      <c r="CBH7">
        <v>-42.188229999999997</v>
      </c>
      <c r="CBI7">
        <v>-42.203719999999997</v>
      </c>
      <c r="CBJ7">
        <v>-42.391240000000003</v>
      </c>
      <c r="CBK7">
        <v>-42.57882</v>
      </c>
      <c r="CBL7">
        <v>-42.735039999999998</v>
      </c>
      <c r="CBM7">
        <v>-42.922559999999997</v>
      </c>
      <c r="CBN7">
        <v>-43.031930000000003</v>
      </c>
      <c r="CBO7">
        <v>-43.203830000000004</v>
      </c>
      <c r="CBP7">
        <v>-43.438200000000002</v>
      </c>
      <c r="CBQ7">
        <v>-43.906930000000003</v>
      </c>
      <c r="CBR7">
        <v>-44.391330000000004</v>
      </c>
      <c r="CBS7">
        <v>-45.09449</v>
      </c>
      <c r="CBT7">
        <v>-45.82882</v>
      </c>
      <c r="CBU7">
        <v>-46.625729999999997</v>
      </c>
      <c r="CBV7">
        <v>-47.578870000000002</v>
      </c>
      <c r="CBW7">
        <v>-48.578890000000001</v>
      </c>
      <c r="CBX7">
        <v>-49.594520000000003</v>
      </c>
      <c r="CBY7">
        <v>-50.797640000000001</v>
      </c>
      <c r="CBZ7">
        <v>-52.016440000000003</v>
      </c>
      <c r="CCA7">
        <v>-53.391489999999997</v>
      </c>
      <c r="CCB7">
        <v>-54.875880000000002</v>
      </c>
      <c r="CCC7">
        <v>-56.625869999999999</v>
      </c>
      <c r="CCD7">
        <v>-58.547789999999999</v>
      </c>
      <c r="CCE7">
        <v>-60.766579999999998</v>
      </c>
      <c r="CCF7">
        <v>-63.094740000000002</v>
      </c>
      <c r="CCG7">
        <v>-65.64161</v>
      </c>
      <c r="CCH7">
        <v>-67.954210000000003</v>
      </c>
      <c r="CCI7">
        <v>-50.141390000000001</v>
      </c>
      <c r="CCJ7">
        <v>-40.438180000000003</v>
      </c>
      <c r="CCK7">
        <v>-33.766150000000003</v>
      </c>
      <c r="CCL7">
        <v>-28.85979</v>
      </c>
      <c r="CCM7">
        <v>-24.85979</v>
      </c>
      <c r="CCN7">
        <v>-21.515969999999999</v>
      </c>
      <c r="CCO7">
        <v>-18.56279</v>
      </c>
      <c r="CCP7">
        <v>-15.8909</v>
      </c>
      <c r="CCQ7">
        <v>-13.609590000000001</v>
      </c>
      <c r="CCR7">
        <v>-11.46895</v>
      </c>
      <c r="CCS7">
        <v>-9.5783500000000004</v>
      </c>
      <c r="CCT7">
        <v>-7.9845199999999998</v>
      </c>
      <c r="CCU7">
        <v>-6.5938800000000004</v>
      </c>
      <c r="CCV7">
        <v>-5.4063800000000004</v>
      </c>
      <c r="CCW7">
        <v>-4.3281900000000002</v>
      </c>
      <c r="CCX7">
        <v>-3.2500599999999999</v>
      </c>
      <c r="CCY7">
        <v>-2.3126000000000002</v>
      </c>
      <c r="CCZ7">
        <v>-1.34379</v>
      </c>
      <c r="CDA7">
        <v>-0.40627000000000002</v>
      </c>
      <c r="CDB7">
        <v>0.51558000000000004</v>
      </c>
      <c r="CDC7">
        <v>1.4374899999999999</v>
      </c>
      <c r="CDD7">
        <v>2.3750100000000001</v>
      </c>
      <c r="CDE7">
        <v>3.3906100000000001</v>
      </c>
      <c r="CDF7">
        <v>4.4219499999999998</v>
      </c>
      <c r="CDG7">
        <v>5.5313100000000004</v>
      </c>
      <c r="CDH7">
        <v>6.5781499999999999</v>
      </c>
      <c r="CDI7">
        <v>7.5938699999999999</v>
      </c>
      <c r="CDJ7">
        <v>8.5782399999999992</v>
      </c>
      <c r="CDK7">
        <v>9.4220000000000006</v>
      </c>
      <c r="CDL7">
        <v>10.35947</v>
      </c>
      <c r="CDM7">
        <v>11.21885</v>
      </c>
      <c r="CDN7">
        <v>12.156370000000001</v>
      </c>
      <c r="CDO7">
        <v>13.047040000000001</v>
      </c>
      <c r="CDP7">
        <v>13.812659999999999</v>
      </c>
      <c r="CDQ7">
        <v>14.53149</v>
      </c>
      <c r="CDR7">
        <v>15.0314</v>
      </c>
      <c r="CDS7">
        <v>15.32835</v>
      </c>
      <c r="CDT7">
        <v>15.53148</v>
      </c>
      <c r="CDU7">
        <v>15.672090000000001</v>
      </c>
      <c r="CDV7">
        <v>15.75023</v>
      </c>
      <c r="CDW7">
        <v>15.984590000000001</v>
      </c>
      <c r="CDX7">
        <v>16.1252</v>
      </c>
      <c r="CDY7">
        <v>16.437709999999999</v>
      </c>
      <c r="CDZ7">
        <v>16.687750000000001</v>
      </c>
      <c r="CEA7">
        <v>17.015809999999998</v>
      </c>
      <c r="CEB7">
        <v>17.344000000000001</v>
      </c>
      <c r="CEC7">
        <v>17.750260000000001</v>
      </c>
      <c r="CED7">
        <v>18.250229999999998</v>
      </c>
      <c r="CEE7">
        <v>18.797160000000002</v>
      </c>
      <c r="CEF7">
        <v>19.281569999999999</v>
      </c>
      <c r="CEG7">
        <v>19.43779</v>
      </c>
      <c r="CEH7">
        <v>19.187809999999999</v>
      </c>
      <c r="CEI7">
        <v>18.859680000000001</v>
      </c>
      <c r="CEJ7">
        <v>18.578410000000002</v>
      </c>
      <c r="CEK7">
        <v>18.500209999999999</v>
      </c>
      <c r="CEL7">
        <v>18.609639999999999</v>
      </c>
      <c r="CEM7">
        <v>18.953379999999999</v>
      </c>
      <c r="CEN7">
        <v>19.453410000000002</v>
      </c>
      <c r="CEO7">
        <v>20.109649999999998</v>
      </c>
      <c r="CEP7">
        <v>20.84404</v>
      </c>
      <c r="CEQ7">
        <v>21.672190000000001</v>
      </c>
      <c r="CER7">
        <v>22.531510000000001</v>
      </c>
      <c r="CES7">
        <v>23.437860000000001</v>
      </c>
      <c r="CET7">
        <v>24.469080000000002</v>
      </c>
      <c r="CEU7">
        <v>25.516030000000001</v>
      </c>
      <c r="CEV7">
        <v>26.703420000000001</v>
      </c>
      <c r="CEW7">
        <v>28.000350000000001</v>
      </c>
      <c r="CEX7">
        <v>29.51604</v>
      </c>
      <c r="CEY7">
        <v>31.219180000000001</v>
      </c>
      <c r="CEZ7">
        <v>33.141080000000002</v>
      </c>
      <c r="CFA7">
        <v>35.438000000000002</v>
      </c>
      <c r="CFB7">
        <v>37.71931</v>
      </c>
      <c r="CFC7">
        <v>40.45373</v>
      </c>
      <c r="CFD7">
        <v>43.735030000000002</v>
      </c>
      <c r="CFE7">
        <v>47.391359999999999</v>
      </c>
      <c r="CFF7">
        <v>51.78201</v>
      </c>
      <c r="CFG7">
        <v>57.453989999999997</v>
      </c>
      <c r="CFH7">
        <v>64.59469</v>
      </c>
      <c r="CFI7">
        <v>73.657449999999997</v>
      </c>
      <c r="CFJ7">
        <v>84.532499999999999</v>
      </c>
      <c r="CFK7">
        <v>97.079629999999995</v>
      </c>
      <c r="CFL7">
        <v>110.82977</v>
      </c>
      <c r="CFM7">
        <v>125.45496</v>
      </c>
      <c r="CFN7">
        <v>140.81466</v>
      </c>
      <c r="CFO7">
        <v>156.62742</v>
      </c>
      <c r="CFP7">
        <v>172.50264000000001</v>
      </c>
      <c r="CFQ7">
        <v>187.90913</v>
      </c>
      <c r="CFR7">
        <v>202.89366999999999</v>
      </c>
      <c r="CFS7">
        <v>218.00339</v>
      </c>
      <c r="CFT7">
        <v>233.70665</v>
      </c>
      <c r="CFU7">
        <v>249.92567</v>
      </c>
      <c r="CFV7">
        <v>266.39472999999998</v>
      </c>
      <c r="CFW7">
        <v>283.14488999999998</v>
      </c>
      <c r="CFX7">
        <v>299.52019000000001</v>
      </c>
      <c r="CFY7">
        <v>315.27048000000002</v>
      </c>
      <c r="CFZ7">
        <v>329.73939000000001</v>
      </c>
      <c r="CGA7">
        <v>277.48865000000001</v>
      </c>
      <c r="CGB7">
        <v>236.62864999999999</v>
      </c>
      <c r="CGC7">
        <v>202.76874000000001</v>
      </c>
      <c r="CGD7">
        <v>174.08079000000001</v>
      </c>
      <c r="CGE7">
        <v>149.28353000000001</v>
      </c>
      <c r="CGF7">
        <v>127.50190000000001</v>
      </c>
      <c r="CGG7">
        <v>108.45475999999999</v>
      </c>
      <c r="CGH7">
        <v>91.517030000000005</v>
      </c>
      <c r="CGI7">
        <v>76.422989999999999</v>
      </c>
      <c r="CGJ7">
        <v>62.98536</v>
      </c>
      <c r="CGK7">
        <v>51.25076</v>
      </c>
      <c r="CGL7">
        <v>41.313110000000002</v>
      </c>
      <c r="CGM7">
        <v>32.93806</v>
      </c>
      <c r="CGN7">
        <v>25.953469999999999</v>
      </c>
      <c r="CGO7">
        <v>20.062799999999999</v>
      </c>
      <c r="CGP7">
        <v>15.06269</v>
      </c>
      <c r="CGQ7">
        <v>10.87523</v>
      </c>
      <c r="CGR7">
        <v>7.3282100000000003</v>
      </c>
      <c r="CGS7">
        <v>4.3438100000000004</v>
      </c>
      <c r="CGT7">
        <v>1.8749800000000001</v>
      </c>
      <c r="CGU7">
        <v>-0.18751999999999999</v>
      </c>
      <c r="CGV7">
        <v>-1.9531799999999999</v>
      </c>
      <c r="CGW7">
        <v>-3.4062899999999998</v>
      </c>
      <c r="CGX7">
        <v>-4.60947</v>
      </c>
      <c r="CGY7">
        <v>-5.5469299999999997</v>
      </c>
      <c r="CGZ7">
        <v>-6.3438400000000001</v>
      </c>
      <c r="CHA7">
        <v>-6.9220100000000002</v>
      </c>
      <c r="CHB7">
        <v>-7.3439500000000004</v>
      </c>
      <c r="CHC7">
        <v>-7.6563999999999997</v>
      </c>
      <c r="CHD7">
        <v>-7.7500900000000001</v>
      </c>
      <c r="CHE7">
        <v>-7.8282400000000001</v>
      </c>
      <c r="CHF7">
        <v>-7.8282400000000001</v>
      </c>
      <c r="CHG7">
        <v>-7.7189199999999998</v>
      </c>
      <c r="CHH7">
        <v>-7.64072</v>
      </c>
      <c r="CHI7">
        <v>-7.51579</v>
      </c>
      <c r="CHJ7">
        <v>-7.4688800000000004</v>
      </c>
      <c r="CHK7">
        <v>-7.34389</v>
      </c>
      <c r="CHL7">
        <v>-7.29704</v>
      </c>
      <c r="CHM7">
        <v>-7.3282699999999998</v>
      </c>
      <c r="CHN7">
        <v>-7.34389</v>
      </c>
      <c r="CHO7">
        <v>-7.42197</v>
      </c>
      <c r="CHP7">
        <v>-7.5470199999999998</v>
      </c>
      <c r="CHQ7">
        <v>-7.73454</v>
      </c>
      <c r="CHR7">
        <v>-7.9532299999999996</v>
      </c>
      <c r="CHS7">
        <v>-8.1720400000000009</v>
      </c>
      <c r="CHT7">
        <v>-8.5001599999999993</v>
      </c>
      <c r="CHU7">
        <v>-8.9220400000000009</v>
      </c>
      <c r="CHV7">
        <v>-9.2188700000000008</v>
      </c>
      <c r="CHW7">
        <v>-9.4376800000000003</v>
      </c>
      <c r="CHX7">
        <v>-9.6563700000000008</v>
      </c>
      <c r="CHY7">
        <v>-9.8283299999999993</v>
      </c>
      <c r="CHZ7">
        <v>-10.04696</v>
      </c>
      <c r="CIA7">
        <v>-10.265829999999999</v>
      </c>
      <c r="CIB7">
        <v>-10.515750000000001</v>
      </c>
      <c r="CIC7">
        <v>-10.781409999999999</v>
      </c>
      <c r="CID7">
        <v>-11.07836</v>
      </c>
      <c r="CIE7">
        <v>-11.35957</v>
      </c>
      <c r="CIF7">
        <v>-11.81269</v>
      </c>
      <c r="CIG7">
        <v>-12.281420000000001</v>
      </c>
      <c r="CIH7">
        <v>-12.937720000000001</v>
      </c>
      <c r="CII7">
        <v>-13.515829999999999</v>
      </c>
      <c r="CIJ7">
        <v>-14.21899</v>
      </c>
      <c r="CIK7">
        <v>-15.000220000000001</v>
      </c>
      <c r="CIL7">
        <v>-15.82837</v>
      </c>
      <c r="CIM7">
        <v>-16.781510000000001</v>
      </c>
      <c r="CIN7">
        <v>-18.03154</v>
      </c>
      <c r="CIO7">
        <v>-19.594069999999999</v>
      </c>
      <c r="CIP7">
        <v>-21.578430000000001</v>
      </c>
      <c r="CIQ7">
        <v>-24.141010000000001</v>
      </c>
      <c r="CIR7">
        <v>-27.31287</v>
      </c>
      <c r="CIS7">
        <v>-31.07864</v>
      </c>
      <c r="CIT7">
        <v>-35.250540000000001</v>
      </c>
      <c r="CIU7">
        <v>-39.578679999999999</v>
      </c>
      <c r="CIV7">
        <v>-43.875689999999999</v>
      </c>
      <c r="CIW7">
        <v>-48.047690000000003</v>
      </c>
      <c r="CIX7">
        <v>-51.875799999999998</v>
      </c>
      <c r="CIY7">
        <v>-55.407110000000003</v>
      </c>
      <c r="CIZ7">
        <v>-58.563409999999998</v>
      </c>
      <c r="CJA7">
        <v>-61.469700000000003</v>
      </c>
      <c r="CJB7">
        <v>-63.907269999999997</v>
      </c>
      <c r="CJC7">
        <v>-65.907300000000006</v>
      </c>
      <c r="CJD7">
        <v>-67.360399999999998</v>
      </c>
      <c r="CJE7">
        <v>-68.266660000000002</v>
      </c>
      <c r="CJF7">
        <v>-68.672929999999994</v>
      </c>
      <c r="CJG7">
        <v>-68.641660000000002</v>
      </c>
      <c r="CJH7">
        <v>-68.172960000000003</v>
      </c>
      <c r="CJI7">
        <v>-67.547920000000005</v>
      </c>
      <c r="CJJ7">
        <v>-66.657269999999997</v>
      </c>
      <c r="CJK7">
        <v>-65.750990000000002</v>
      </c>
      <c r="CJL7">
        <v>-64.938519999999997</v>
      </c>
      <c r="CJM7">
        <v>-64.547870000000003</v>
      </c>
      <c r="CJN7">
        <v>-64.547899999999998</v>
      </c>
      <c r="CJO7">
        <v>-65.204139999999995</v>
      </c>
      <c r="CJP7">
        <v>-66.313559999999995</v>
      </c>
      <c r="CJQ7">
        <v>-67.735399999999998</v>
      </c>
      <c r="CJR7">
        <v>-136.1224</v>
      </c>
      <c r="CJS7">
        <v>-111.8439</v>
      </c>
      <c r="CJT7">
        <v>-93.532679999999999</v>
      </c>
      <c r="CJU7">
        <v>-79.119960000000006</v>
      </c>
      <c r="CJV7">
        <v>-67.519779999999997</v>
      </c>
      <c r="CJW7">
        <v>-58.019640000000003</v>
      </c>
      <c r="CJX7">
        <v>-50.10389</v>
      </c>
      <c r="CJY7">
        <v>-43.372540000000001</v>
      </c>
      <c r="CJZ7">
        <v>-37.539639999999999</v>
      </c>
      <c r="CKA7">
        <v>-32.392690000000002</v>
      </c>
      <c r="CKB7">
        <v>-27.77543</v>
      </c>
      <c r="CKC7">
        <v>-23.595680000000002</v>
      </c>
      <c r="CKD7">
        <v>-19.77374</v>
      </c>
      <c r="CKE7">
        <v>-16.334630000000001</v>
      </c>
      <c r="CKF7">
        <v>-13.25333</v>
      </c>
      <c r="CKG7">
        <v>-10.562659999999999</v>
      </c>
      <c r="CKH7">
        <v>-8.2610700000000001</v>
      </c>
      <c r="CKI7">
        <v>-6.3344699999999996</v>
      </c>
      <c r="CKJ7">
        <v>-4.7422599999999999</v>
      </c>
      <c r="CKK7">
        <v>-3.4516200000000001</v>
      </c>
      <c r="CKL7">
        <v>-2.4047299999999998</v>
      </c>
      <c r="CKM7">
        <v>-1.5484599999999999</v>
      </c>
      <c r="CKN7">
        <v>-0.82345000000000002</v>
      </c>
      <c r="CKO7">
        <v>-0.19531999999999999</v>
      </c>
      <c r="CKP7">
        <v>0.36563000000000001</v>
      </c>
      <c r="CKQ7">
        <v>0.89063000000000003</v>
      </c>
      <c r="CKR7">
        <v>1.3859600000000001</v>
      </c>
      <c r="CKS7">
        <v>1.8531599999999999</v>
      </c>
      <c r="CKT7">
        <v>2.2906599999999999</v>
      </c>
      <c r="CKU7">
        <v>2.70004</v>
      </c>
      <c r="CKV7">
        <v>3.0875400000000002</v>
      </c>
      <c r="CKW7">
        <v>3.43912</v>
      </c>
      <c r="CKX7">
        <v>3.78287</v>
      </c>
      <c r="CKY7">
        <v>4.1328699999999996</v>
      </c>
      <c r="CKZ7">
        <v>4.5094399999999997</v>
      </c>
      <c r="CLA7">
        <v>4.9282000000000004</v>
      </c>
      <c r="CLB7">
        <v>5.4016500000000001</v>
      </c>
      <c r="CLC7">
        <v>5.92509</v>
      </c>
      <c r="CLD7">
        <v>6.5047899999999998</v>
      </c>
      <c r="CLE7">
        <v>7.0954100000000002</v>
      </c>
      <c r="CLF7">
        <v>7.6813599999999997</v>
      </c>
      <c r="CLG7">
        <v>8.2438800000000008</v>
      </c>
      <c r="CLH7">
        <v>8.7657600000000002</v>
      </c>
      <c r="CLI7">
        <v>9.2110800000000008</v>
      </c>
      <c r="CLJ7">
        <v>9.5579599999999996</v>
      </c>
      <c r="CLK7">
        <v>9.8532700000000002</v>
      </c>
      <c r="CLL7">
        <v>10.11734</v>
      </c>
      <c r="CLM7">
        <v>10.35641</v>
      </c>
      <c r="CLN7">
        <v>10.609540000000001</v>
      </c>
      <c r="CLO7">
        <v>10.906420000000001</v>
      </c>
      <c r="CLP7">
        <v>11.284549999999999</v>
      </c>
      <c r="CLQ7">
        <v>11.75956</v>
      </c>
      <c r="CLR7">
        <v>12.336130000000001</v>
      </c>
      <c r="CLS7">
        <v>12.97364</v>
      </c>
      <c r="CLT7">
        <v>13.633010000000001</v>
      </c>
      <c r="CLU7">
        <v>14.297090000000001</v>
      </c>
      <c r="CLV7">
        <v>14.98147</v>
      </c>
      <c r="CLW7">
        <v>15.720549999999999</v>
      </c>
      <c r="CLX7">
        <v>16.564319999999999</v>
      </c>
      <c r="CLY7">
        <v>17.528390000000002</v>
      </c>
      <c r="CLZ7">
        <v>18.648720000000001</v>
      </c>
      <c r="CMA7">
        <v>19.96124</v>
      </c>
      <c r="CMB7">
        <v>21.492519999999999</v>
      </c>
      <c r="CMC7">
        <v>23.322220000000002</v>
      </c>
      <c r="CMD7">
        <v>25.56446</v>
      </c>
      <c r="CME7">
        <v>28.433250000000001</v>
      </c>
      <c r="CMF7">
        <v>32.230170000000001</v>
      </c>
      <c r="CMG7">
        <v>37.359949999999998</v>
      </c>
      <c r="CMH7">
        <v>44.275680000000001</v>
      </c>
      <c r="CMI7">
        <v>53.333620000000003</v>
      </c>
      <c r="CMJ7">
        <v>64.982240000000004</v>
      </c>
      <c r="CMK7">
        <v>79.116829999999993</v>
      </c>
      <c r="CML7">
        <v>94.707700000000003</v>
      </c>
      <c r="CMM7">
        <v>110.3095</v>
      </c>
      <c r="CMN7">
        <v>125.65349000000001</v>
      </c>
      <c r="CMO7">
        <v>141.84279000000001</v>
      </c>
      <c r="CMP7">
        <v>160.18369999999999</v>
      </c>
      <c r="CMQ7">
        <v>181.38641000000001</v>
      </c>
      <c r="CMR7">
        <v>203.67497</v>
      </c>
      <c r="CMS7">
        <v>226.12845999999999</v>
      </c>
      <c r="CMT7">
        <v>247.61313000000001</v>
      </c>
      <c r="CMU7">
        <v>267.34775000000002</v>
      </c>
      <c r="CMV7">
        <v>285.95746000000003</v>
      </c>
      <c r="CMW7">
        <v>303.72338999999999</v>
      </c>
      <c r="CMX7">
        <v>320.67674</v>
      </c>
      <c r="CMY7">
        <v>336.05200000000002</v>
      </c>
      <c r="CMZ7">
        <v>349.09910000000002</v>
      </c>
      <c r="CNA7">
        <v>358.72424000000001</v>
      </c>
      <c r="CNB7">
        <v>364.05241000000001</v>
      </c>
      <c r="CNC7">
        <v>364.61496</v>
      </c>
      <c r="CND7">
        <v>360.78674000000001</v>
      </c>
      <c r="CNE7">
        <v>353.72412000000003</v>
      </c>
      <c r="CNF7">
        <v>345.09897000000001</v>
      </c>
      <c r="CNG7">
        <v>336.81761999999998</v>
      </c>
      <c r="CNH7">
        <v>330.61439000000001</v>
      </c>
      <c r="CNI7">
        <v>328.34876000000003</v>
      </c>
      <c r="CNJ7">
        <v>331.31754000000001</v>
      </c>
      <c r="CNK7">
        <v>282.17619999999999</v>
      </c>
      <c r="CNL7">
        <v>248.55059</v>
      </c>
      <c r="CNM7">
        <v>224.25348</v>
      </c>
      <c r="CNN7">
        <v>205.62816000000001</v>
      </c>
      <c r="CNO7">
        <v>190.44041999999999</v>
      </c>
      <c r="CNP7">
        <v>177.09643</v>
      </c>
      <c r="CNQ7">
        <v>164.61188000000001</v>
      </c>
      <c r="CNR7">
        <v>152.45545000000001</v>
      </c>
      <c r="CNS7">
        <v>140.23650000000001</v>
      </c>
      <c r="CNT7">
        <v>127.90817</v>
      </c>
      <c r="CNU7">
        <v>115.29857</v>
      </c>
      <c r="CNV7">
        <v>102.65774</v>
      </c>
      <c r="CNW7">
        <v>90.157629999999997</v>
      </c>
      <c r="CNX7">
        <v>77.938680000000005</v>
      </c>
      <c r="CNY7">
        <v>66.516639999999995</v>
      </c>
      <c r="CNZ7">
        <v>56.063409999999998</v>
      </c>
      <c r="COA7">
        <v>46.71949</v>
      </c>
      <c r="COB7">
        <v>38.563009999999998</v>
      </c>
      <c r="COC7">
        <v>31.516079999999999</v>
      </c>
      <c r="COD7">
        <v>25.469059999999999</v>
      </c>
      <c r="COE7">
        <v>20.140920000000001</v>
      </c>
      <c r="COF7">
        <v>15.60571</v>
      </c>
      <c r="COG7">
        <v>11.661110000000001</v>
      </c>
      <c r="COH7">
        <v>8.3844999999999992</v>
      </c>
      <c r="COI7">
        <v>5.5813300000000003</v>
      </c>
      <c r="COJ7">
        <v>3.19536</v>
      </c>
      <c r="COK7">
        <v>1.1843900000000001</v>
      </c>
      <c r="COL7">
        <v>-0.51719999999999999</v>
      </c>
      <c r="COM7">
        <v>-1.93754</v>
      </c>
      <c r="CON7">
        <v>-3.1234899999999999</v>
      </c>
      <c r="COO7">
        <v>-4.1234999999999999</v>
      </c>
      <c r="COP7">
        <v>-4.9657</v>
      </c>
      <c r="COQ7">
        <v>-5.6860200000000001</v>
      </c>
      <c r="COR7">
        <v>-6.2922799999999999</v>
      </c>
      <c r="COS7">
        <v>-6.8032300000000001</v>
      </c>
      <c r="COT7">
        <v>-7.2157400000000003</v>
      </c>
      <c r="COU7">
        <v>-7.5282400000000003</v>
      </c>
      <c r="COV7">
        <v>-7.7204300000000003</v>
      </c>
      <c r="COW7">
        <v>-7.8063700000000003</v>
      </c>
      <c r="COX7">
        <v>-7.7845000000000004</v>
      </c>
      <c r="COY7">
        <v>-7.66418</v>
      </c>
      <c r="COZ7">
        <v>-7.4579300000000002</v>
      </c>
      <c r="CPA7">
        <v>-7.1969799999999999</v>
      </c>
      <c r="CPB7">
        <v>-6.8954199999999997</v>
      </c>
      <c r="CPC7">
        <v>-6.5750999999999999</v>
      </c>
      <c r="CPD7">
        <v>-6.2672800000000004</v>
      </c>
      <c r="CPE7">
        <v>-5.9797799999999999</v>
      </c>
      <c r="CPF7">
        <v>-5.7469700000000001</v>
      </c>
      <c r="CPG7">
        <v>-5.5719599999999998</v>
      </c>
      <c r="CPH7">
        <v>-5.4688299999999996</v>
      </c>
      <c r="CPI7">
        <v>-5.43133</v>
      </c>
      <c r="CPJ7">
        <v>-5.4500799999999998</v>
      </c>
      <c r="CPK7">
        <v>-5.5141400000000003</v>
      </c>
      <c r="CPL7">
        <v>-5.5860300000000001</v>
      </c>
      <c r="CPM7">
        <v>-5.6657099999999998</v>
      </c>
      <c r="CPN7">
        <v>-5.7282099999999998</v>
      </c>
      <c r="CPO7">
        <v>-5.7813400000000001</v>
      </c>
      <c r="CPP7">
        <v>-5.83134</v>
      </c>
      <c r="CPQ7">
        <v>-5.8829000000000002</v>
      </c>
      <c r="CPR7">
        <v>-5.92509</v>
      </c>
      <c r="CPS7">
        <v>-5.9813400000000003</v>
      </c>
      <c r="CPT7">
        <v>-6.0532199999999996</v>
      </c>
      <c r="CPU7">
        <v>-6.1547799999999997</v>
      </c>
      <c r="CPV7">
        <v>-6.2907200000000003</v>
      </c>
      <c r="CPW7">
        <v>-6.4610399999999997</v>
      </c>
      <c r="CPX7">
        <v>-6.6672900000000004</v>
      </c>
      <c r="CPY7">
        <v>-6.9157299999999999</v>
      </c>
      <c r="CPZ7">
        <v>-7.20167</v>
      </c>
      <c r="CQA7">
        <v>-7.5282400000000003</v>
      </c>
      <c r="CQB7">
        <v>-7.91106</v>
      </c>
      <c r="CQC7">
        <v>-8.3688800000000008</v>
      </c>
      <c r="CQD7">
        <v>-8.9298199999999994</v>
      </c>
      <c r="CQE7">
        <v>-9.6532800000000005</v>
      </c>
      <c r="CQF7">
        <v>-10.62204</v>
      </c>
      <c r="CQG7">
        <v>-11.95487</v>
      </c>
      <c r="CQH7">
        <v>-13.822089999999999</v>
      </c>
      <c r="CQI7">
        <v>-16.423690000000001</v>
      </c>
      <c r="CQJ7">
        <v>-19.947179999999999</v>
      </c>
      <c r="CQK7">
        <v>-24.56288</v>
      </c>
      <c r="CQL7">
        <v>-30.325469999999999</v>
      </c>
      <c r="CQM7">
        <v>-37.17557</v>
      </c>
      <c r="CQN7">
        <v>-44.936630000000001</v>
      </c>
      <c r="CQO7">
        <v>-53.328940000000003</v>
      </c>
      <c r="CQP7">
        <v>-62.032200000000003</v>
      </c>
      <c r="CQQ7">
        <v>-70.774519999999995</v>
      </c>
      <c r="CQR7">
        <v>-79.276219999999995</v>
      </c>
      <c r="CQS7">
        <v>-87.440399999999997</v>
      </c>
      <c r="CQT7">
        <v>-95.167079999999999</v>
      </c>
      <c r="CQU7">
        <v>-102.46876</v>
      </c>
      <c r="CQV7">
        <v>-109.41418</v>
      </c>
      <c r="CQW7">
        <v>-116.10334</v>
      </c>
      <c r="CQX7">
        <v>-122.62688</v>
      </c>
      <c r="CQY7">
        <v>-129.07229000000001</v>
      </c>
      <c r="CQZ7">
        <v>-135.43645000000001</v>
      </c>
      <c r="CRA7">
        <v>-141.66936000000001</v>
      </c>
      <c r="CRB7">
        <v>-76.101169999999996</v>
      </c>
      <c r="CRC7">
        <v>-54.639899999999997</v>
      </c>
      <c r="CRD7">
        <v>-42.542839999999998</v>
      </c>
      <c r="CRE7">
        <v>-33.981769999999997</v>
      </c>
      <c r="CRF7">
        <v>-27.320730000000001</v>
      </c>
      <c r="CRG7">
        <v>-21.817519999999998</v>
      </c>
      <c r="CRH7">
        <v>-17.067450000000001</v>
      </c>
      <c r="CRI7">
        <v>-13.01427</v>
      </c>
      <c r="CRJ7">
        <v>-9.6798400000000004</v>
      </c>
      <c r="CRK7">
        <v>-7.0501100000000001</v>
      </c>
      <c r="CRL7">
        <v>-4.9688299999999996</v>
      </c>
      <c r="CRM7">
        <v>-3.2672300000000001</v>
      </c>
      <c r="CRN7">
        <v>-1.7937799999999999</v>
      </c>
      <c r="CRO7">
        <v>-0.45157000000000003</v>
      </c>
      <c r="CRP7">
        <v>0.82501000000000002</v>
      </c>
      <c r="CRQ7">
        <v>2.0578400000000001</v>
      </c>
      <c r="CRR7">
        <v>3.2484799999999998</v>
      </c>
      <c r="CRS7">
        <v>4.3828800000000001</v>
      </c>
      <c r="CRT7">
        <v>5.4828999999999999</v>
      </c>
      <c r="CRU7">
        <v>6.5735400000000004</v>
      </c>
      <c r="CRV7">
        <v>7.6766800000000002</v>
      </c>
      <c r="CRW7">
        <v>8.7766900000000003</v>
      </c>
      <c r="CRX7">
        <v>9.8407699999999991</v>
      </c>
      <c r="CRY7">
        <v>10.86267</v>
      </c>
      <c r="CRZ7">
        <v>11.826739999999999</v>
      </c>
      <c r="CSA7">
        <v>12.72832</v>
      </c>
      <c r="CSB7">
        <v>13.593959999999999</v>
      </c>
      <c r="CSC7">
        <v>14.44866</v>
      </c>
      <c r="CSD7">
        <v>15.367419999999999</v>
      </c>
      <c r="CSE7">
        <v>16.375250000000001</v>
      </c>
      <c r="CSF7">
        <v>17.51276</v>
      </c>
      <c r="CSG7">
        <v>18.765910000000002</v>
      </c>
      <c r="CSH7">
        <v>20.12218</v>
      </c>
      <c r="CSI7">
        <v>21.52064</v>
      </c>
      <c r="CSJ7">
        <v>22.8691</v>
      </c>
      <c r="CSK7">
        <v>24.083179999999999</v>
      </c>
      <c r="CSL7">
        <v>25.10819</v>
      </c>
      <c r="CSM7">
        <v>25.91133</v>
      </c>
      <c r="CSN7">
        <v>26.489460000000001</v>
      </c>
      <c r="CSO7">
        <v>26.839469999999999</v>
      </c>
      <c r="CSP7">
        <v>27.03791</v>
      </c>
      <c r="CSQ7">
        <v>27.156669999999998</v>
      </c>
      <c r="CSR7">
        <v>27.34104</v>
      </c>
      <c r="CSS7">
        <v>27.695730000000001</v>
      </c>
      <c r="CST7">
        <v>28.287929999999999</v>
      </c>
      <c r="CSU7">
        <v>29.127009999999999</v>
      </c>
      <c r="CSV7">
        <v>30.15671</v>
      </c>
      <c r="CSW7">
        <v>31.270790000000002</v>
      </c>
      <c r="CSX7">
        <v>32.295810000000003</v>
      </c>
      <c r="CSY7">
        <v>33.050510000000003</v>
      </c>
      <c r="CSZ7">
        <v>33.481749999999998</v>
      </c>
      <c r="CTA7">
        <v>33.659889999999997</v>
      </c>
      <c r="CTB7">
        <v>33.758330000000001</v>
      </c>
      <c r="CTC7">
        <v>33.895829999999997</v>
      </c>
      <c r="CTD7">
        <v>34.139589999999998</v>
      </c>
      <c r="CTE7">
        <v>34.520829999999997</v>
      </c>
      <c r="CTF7">
        <v>35.031779999999998</v>
      </c>
      <c r="CTG7">
        <v>35.584910000000001</v>
      </c>
      <c r="CTH7">
        <v>36.092730000000003</v>
      </c>
      <c r="CTI7">
        <v>36.400550000000003</v>
      </c>
      <c r="CTJ7">
        <v>36.489620000000002</v>
      </c>
      <c r="CTK7">
        <v>36.49586</v>
      </c>
      <c r="CTL7">
        <v>36.566180000000003</v>
      </c>
      <c r="CTM7">
        <v>36.775559999999999</v>
      </c>
      <c r="CTN7">
        <v>37.200569999999999</v>
      </c>
      <c r="CTO7">
        <v>37.814639999999997</v>
      </c>
      <c r="CTP7">
        <v>38.628720000000001</v>
      </c>
      <c r="CTQ7">
        <v>39.636539999999997</v>
      </c>
      <c r="CTR7">
        <v>40.844369999999998</v>
      </c>
      <c r="CTS7">
        <v>42.228769999999997</v>
      </c>
      <c r="CTT7">
        <v>43.749110000000002</v>
      </c>
      <c r="CTU7">
        <v>45.363190000000003</v>
      </c>
      <c r="CTV7">
        <v>47.113219999999998</v>
      </c>
      <c r="CTW7">
        <v>49.147620000000003</v>
      </c>
      <c r="CTX7">
        <v>51.622660000000003</v>
      </c>
      <c r="CTY7">
        <v>54.591459999999998</v>
      </c>
      <c r="CTZ7">
        <v>58.22589</v>
      </c>
      <c r="CUA7">
        <v>62.697830000000003</v>
      </c>
      <c r="CUB7">
        <v>68.213549999999998</v>
      </c>
      <c r="CUC7">
        <v>74.907390000000007</v>
      </c>
      <c r="CUD7">
        <v>82.920010000000005</v>
      </c>
      <c r="CUE7">
        <v>92.384230000000002</v>
      </c>
      <c r="CUF7">
        <v>103.37345000000001</v>
      </c>
      <c r="CUG7">
        <v>115.85177</v>
      </c>
      <c r="CUH7">
        <v>129.81135</v>
      </c>
      <c r="CUI7">
        <v>145.08972</v>
      </c>
      <c r="CUJ7">
        <v>161.56966</v>
      </c>
      <c r="CUK7">
        <v>179.66284999999999</v>
      </c>
      <c r="CUL7">
        <v>198.29982999999999</v>
      </c>
      <c r="CUM7">
        <v>217.53453999999999</v>
      </c>
      <c r="CUN7">
        <v>237.42551</v>
      </c>
      <c r="CUO7">
        <v>257.26956000000001</v>
      </c>
      <c r="CUP7">
        <v>276.56668000000002</v>
      </c>
      <c r="CUQ7">
        <v>294.73889000000003</v>
      </c>
      <c r="CUR7">
        <v>310.83285999999998</v>
      </c>
      <c r="CUS7">
        <v>324.37992000000003</v>
      </c>
      <c r="CUT7">
        <v>335.30200000000002</v>
      </c>
      <c r="CUU7">
        <v>284.61372999999998</v>
      </c>
      <c r="CUV7">
        <v>245.73803000000001</v>
      </c>
      <c r="CUW7">
        <v>213.98765</v>
      </c>
      <c r="CUX7">
        <v>187.12789000000001</v>
      </c>
      <c r="CUY7">
        <v>163.87748999999999</v>
      </c>
      <c r="CUZ7">
        <v>143.2209</v>
      </c>
      <c r="CVA7">
        <v>124.43942</v>
      </c>
      <c r="CVB7">
        <v>107.34533999999999</v>
      </c>
      <c r="CVC7">
        <v>91.704490000000007</v>
      </c>
      <c r="CVD7">
        <v>77.407420000000002</v>
      </c>
      <c r="CVE7">
        <v>64.516660000000002</v>
      </c>
      <c r="CVF7">
        <v>52.938279999999999</v>
      </c>
      <c r="CVG7">
        <v>42.828740000000003</v>
      </c>
      <c r="CVH7">
        <v>34.125450000000001</v>
      </c>
      <c r="CVI7">
        <v>26.812909999999999</v>
      </c>
      <c r="CVJ7">
        <v>20.734729999999999</v>
      </c>
      <c r="CVK7">
        <v>15.50572</v>
      </c>
      <c r="CVL7">
        <v>11.307980000000001</v>
      </c>
      <c r="CVM7">
        <v>7.8954300000000002</v>
      </c>
      <c r="CVN7">
        <v>5.0172600000000003</v>
      </c>
      <c r="CVO7">
        <v>2.5687899999999999</v>
      </c>
      <c r="CVP7">
        <v>0.49375000000000002</v>
      </c>
      <c r="CVQ7">
        <v>-1.2968999999999999</v>
      </c>
      <c r="CVR7">
        <v>-2.8234900000000001</v>
      </c>
      <c r="CVS7">
        <v>-4.1297499999999996</v>
      </c>
      <c r="CVT7">
        <v>-5.2516499999999997</v>
      </c>
      <c r="CVU7">
        <v>-6.2282200000000003</v>
      </c>
      <c r="CVV7">
        <v>-7.0579200000000002</v>
      </c>
      <c r="CVW7">
        <v>-7.78294</v>
      </c>
      <c r="CVX7">
        <v>-8.4157600000000006</v>
      </c>
      <c r="CVY7">
        <v>-8.9641999999999999</v>
      </c>
      <c r="CVZ7">
        <v>-9.4485799999999998</v>
      </c>
      <c r="CWA7">
        <v>-9.8657800000000009</v>
      </c>
      <c r="CWB7">
        <v>-10.240780000000001</v>
      </c>
      <c r="CWC7">
        <v>-10.584540000000001</v>
      </c>
      <c r="CWD7">
        <v>-10.90798</v>
      </c>
      <c r="CWE7">
        <v>-11.232989999999999</v>
      </c>
      <c r="CWF7">
        <v>-11.55955</v>
      </c>
      <c r="CWG7">
        <v>-11.90799</v>
      </c>
      <c r="CWH7">
        <v>-12.262689999999999</v>
      </c>
      <c r="CWI7">
        <v>-12.622070000000001</v>
      </c>
      <c r="CWJ7">
        <v>-12.98302</v>
      </c>
      <c r="CWK7">
        <v>-13.370520000000001</v>
      </c>
      <c r="CWL7">
        <v>-13.786149999999999</v>
      </c>
      <c r="CWM7">
        <v>-14.234590000000001</v>
      </c>
      <c r="CWN7">
        <v>-14.72992</v>
      </c>
      <c r="CWO7">
        <v>-15.284610000000001</v>
      </c>
      <c r="CWP7">
        <v>-15.88462</v>
      </c>
      <c r="CWQ7">
        <v>-16.531500000000001</v>
      </c>
      <c r="CWR7">
        <v>-17.223700000000001</v>
      </c>
      <c r="CWS7">
        <v>-17.965900000000001</v>
      </c>
      <c r="CWT7">
        <v>-18.783100000000001</v>
      </c>
      <c r="CWU7">
        <v>-19.676870000000001</v>
      </c>
      <c r="CWV7">
        <v>-20.675319999999999</v>
      </c>
      <c r="CWW7">
        <v>-21.798770000000001</v>
      </c>
      <c r="CWX7">
        <v>-23.040980000000001</v>
      </c>
      <c r="CWY7">
        <v>-24.395689999999998</v>
      </c>
      <c r="CWZ7">
        <v>-25.828530000000001</v>
      </c>
      <c r="CXA7">
        <v>-27.33323</v>
      </c>
      <c r="CXB7">
        <v>-28.831689999999998</v>
      </c>
      <c r="CXC7">
        <v>-30.270779999999998</v>
      </c>
      <c r="CXD7">
        <v>-31.558299999999999</v>
      </c>
      <c r="CXE7">
        <v>-32.642690000000002</v>
      </c>
      <c r="CXF7">
        <v>-33.50676</v>
      </c>
      <c r="CXG7">
        <v>-34.197400000000002</v>
      </c>
      <c r="CXH7">
        <v>-34.759909999999998</v>
      </c>
      <c r="CXI7">
        <v>-35.34742</v>
      </c>
      <c r="CXJ7">
        <v>-36.073990000000002</v>
      </c>
      <c r="CXK7">
        <v>-37.059939999999997</v>
      </c>
      <c r="CXL7">
        <v>-38.402149999999999</v>
      </c>
      <c r="CXM7">
        <v>-40.164679999999997</v>
      </c>
      <c r="CXN7">
        <v>-42.285020000000003</v>
      </c>
      <c r="CXO7">
        <v>-44.686619999999998</v>
      </c>
      <c r="CXP7">
        <v>-47.121040000000001</v>
      </c>
      <c r="CXQ7">
        <v>-49.19294</v>
      </c>
      <c r="CXR7">
        <v>-50.411709999999999</v>
      </c>
      <c r="CXS7">
        <v>-50.541400000000003</v>
      </c>
      <c r="CXT7">
        <v>-49.905450000000002</v>
      </c>
      <c r="CXU7">
        <v>-49.302320000000002</v>
      </c>
      <c r="CXV7">
        <v>-49.227319999999999</v>
      </c>
      <c r="CXW7">
        <v>-49.6492</v>
      </c>
      <c r="CXX7">
        <v>-50.4039</v>
      </c>
      <c r="CXY7">
        <v>-51.392980000000001</v>
      </c>
      <c r="CXZ7">
        <v>-52.552370000000003</v>
      </c>
      <c r="CYA7">
        <v>-53.853949999999998</v>
      </c>
      <c r="CYB7">
        <v>-55.263350000000003</v>
      </c>
      <c r="CYC7">
        <v>-56.843060000000001</v>
      </c>
      <c r="CYD7">
        <v>-58.513399999999997</v>
      </c>
      <c r="CYE7">
        <v>-60.28998</v>
      </c>
      <c r="CYF7">
        <v>-62.18533</v>
      </c>
      <c r="CYG7">
        <v>-64.307230000000004</v>
      </c>
      <c r="CYH7">
        <v>-66.586960000000005</v>
      </c>
      <c r="CYI7">
        <v>-68.940119999999993</v>
      </c>
      <c r="CYJ7">
        <v>-71.394840000000002</v>
      </c>
      <c r="CYK7">
        <v>-73.923010000000005</v>
      </c>
      <c r="CYM7" s="14">
        <v>0.11899999999999999</v>
      </c>
      <c r="CYN7" s="14">
        <v>5.0599999999999996</v>
      </c>
      <c r="CYO7" s="14">
        <v>1.1100000000000001</v>
      </c>
      <c r="CYP7" s="15" t="s">
        <v>19</v>
      </c>
      <c r="CYQ7" s="14">
        <v>7.2</v>
      </c>
      <c r="DKN7" t="s">
        <v>2803</v>
      </c>
      <c r="DKO7" t="s">
        <v>2803</v>
      </c>
      <c r="DKP7" t="s">
        <v>2803</v>
      </c>
      <c r="DKQ7" t="s">
        <v>2803</v>
      </c>
      <c r="DKR7" t="s">
        <v>2803</v>
      </c>
      <c r="DKS7" t="s">
        <v>2803</v>
      </c>
      <c r="DKT7" t="s">
        <v>2803</v>
      </c>
      <c r="DKU7" t="s">
        <v>2803</v>
      </c>
      <c r="DKV7" t="s">
        <v>2803</v>
      </c>
      <c r="DKW7" t="s">
        <v>2803</v>
      </c>
      <c r="DKX7" t="s">
        <v>2803</v>
      </c>
      <c r="DKY7" t="s">
        <v>2803</v>
      </c>
      <c r="DKZ7" t="s">
        <v>2803</v>
      </c>
      <c r="DLA7" t="s">
        <v>2803</v>
      </c>
      <c r="DLB7" t="s">
        <v>2803</v>
      </c>
      <c r="DLC7" t="s">
        <v>2803</v>
      </c>
      <c r="DLD7" t="s">
        <v>2803</v>
      </c>
      <c r="DLE7" t="s">
        <v>2803</v>
      </c>
      <c r="DLF7" t="s">
        <v>2803</v>
      </c>
      <c r="DLG7" t="s">
        <v>2803</v>
      </c>
      <c r="DLH7" t="s">
        <v>2803</v>
      </c>
      <c r="DLI7" t="s">
        <v>2803</v>
      </c>
      <c r="DLJ7" t="s">
        <v>2803</v>
      </c>
      <c r="DLK7" t="s">
        <v>2803</v>
      </c>
      <c r="DLL7" t="s">
        <v>2803</v>
      </c>
      <c r="DLM7" t="s">
        <v>2803</v>
      </c>
      <c r="DLN7" t="s">
        <v>2803</v>
      </c>
      <c r="DLO7" t="s">
        <v>2803</v>
      </c>
      <c r="DLP7" t="s">
        <v>2803</v>
      </c>
      <c r="DLQ7" t="s">
        <v>2803</v>
      </c>
      <c r="DLR7" t="s">
        <v>2803</v>
      </c>
      <c r="DLS7" t="s">
        <v>2803</v>
      </c>
      <c r="DLT7" t="s">
        <v>2803</v>
      </c>
      <c r="DLU7" t="s">
        <v>2803</v>
      </c>
      <c r="DLV7" t="s">
        <v>2803</v>
      </c>
      <c r="DLW7" t="s">
        <v>2803</v>
      </c>
      <c r="DLX7" t="s">
        <v>2803</v>
      </c>
      <c r="DLY7" t="s">
        <v>2803</v>
      </c>
    </row>
    <row r="8" spans="1:3041" ht="16" x14ac:dyDescent="0.35">
      <c r="A8" s="43" t="s">
        <v>24</v>
      </c>
      <c r="B8">
        <v>-92.562359999999998</v>
      </c>
      <c r="C8">
        <v>-65.530690000000007</v>
      </c>
      <c r="D8">
        <v>-48.950749999999999</v>
      </c>
      <c r="E8">
        <v>-37.35839</v>
      </c>
      <c r="F8">
        <v>-28.719190000000001</v>
      </c>
      <c r="G8">
        <v>-22.019089999999998</v>
      </c>
      <c r="H8">
        <v>-16.629940000000001</v>
      </c>
      <c r="I8">
        <v>-12.183</v>
      </c>
      <c r="J8">
        <v>-8.4016900000000003</v>
      </c>
      <c r="K8">
        <v>-5.1532099999999996</v>
      </c>
      <c r="L8">
        <v>-2.53911</v>
      </c>
      <c r="M8">
        <v>-0.56876000000000004</v>
      </c>
      <c r="N8">
        <v>0.98907</v>
      </c>
      <c r="O8">
        <v>2.3359700000000001</v>
      </c>
      <c r="P8">
        <v>3.60161</v>
      </c>
      <c r="Q8">
        <v>4.8656899999999998</v>
      </c>
      <c r="R8">
        <v>6.17666</v>
      </c>
      <c r="S8">
        <v>7.5579299999999998</v>
      </c>
      <c r="T8">
        <v>9.0579499999999999</v>
      </c>
      <c r="U8">
        <v>10.65485</v>
      </c>
      <c r="V8">
        <v>12.37988</v>
      </c>
      <c r="W8">
        <v>14.161149999999999</v>
      </c>
      <c r="X8">
        <v>15.93774</v>
      </c>
      <c r="Y8">
        <v>17.645579999999999</v>
      </c>
      <c r="Z8">
        <v>19.31748</v>
      </c>
      <c r="AA8">
        <v>21.048760000000001</v>
      </c>
      <c r="AB8">
        <v>22.93159</v>
      </c>
      <c r="AC8">
        <v>24.97382</v>
      </c>
      <c r="AD8">
        <v>27.219159999999999</v>
      </c>
      <c r="AE8">
        <v>29.687950000000001</v>
      </c>
      <c r="AF8">
        <v>32.503619999999998</v>
      </c>
      <c r="AG8">
        <v>36.020859999999999</v>
      </c>
      <c r="AH8">
        <v>41.052190000000003</v>
      </c>
      <c r="AI8">
        <v>46.785089999999997</v>
      </c>
      <c r="AJ8">
        <v>49.65701</v>
      </c>
      <c r="AK8">
        <v>49.391379999999998</v>
      </c>
      <c r="AL8">
        <v>48.73668</v>
      </c>
      <c r="AM8">
        <v>47.411659999999998</v>
      </c>
      <c r="AN8">
        <v>46.403840000000002</v>
      </c>
      <c r="AO8">
        <v>46.474150000000002</v>
      </c>
      <c r="AP8">
        <v>46.652270000000001</v>
      </c>
      <c r="AQ8">
        <v>46.70852</v>
      </c>
      <c r="AR8">
        <v>47.003839999999997</v>
      </c>
      <c r="AS8">
        <v>48.041359999999997</v>
      </c>
      <c r="AT8">
        <v>49.924199999999999</v>
      </c>
      <c r="AU8">
        <v>52.305480000000003</v>
      </c>
      <c r="AV8">
        <v>54.818019999999997</v>
      </c>
      <c r="AW8">
        <v>56.957120000000003</v>
      </c>
      <c r="AX8">
        <v>58.169640000000001</v>
      </c>
      <c r="AY8">
        <v>58.071199999999997</v>
      </c>
      <c r="AZ8">
        <v>56.438360000000003</v>
      </c>
      <c r="BA8">
        <v>53.282060000000001</v>
      </c>
      <c r="BB8">
        <v>49.136690000000002</v>
      </c>
      <c r="BC8">
        <v>44.913179999999997</v>
      </c>
      <c r="BD8">
        <v>41.39282</v>
      </c>
      <c r="BE8">
        <v>38.780270000000002</v>
      </c>
      <c r="BF8">
        <v>36.834940000000003</v>
      </c>
      <c r="BG8">
        <v>35.228659999999998</v>
      </c>
      <c r="BH8">
        <v>33.814579999999999</v>
      </c>
      <c r="BI8">
        <v>32.570799999999998</v>
      </c>
      <c r="BJ8">
        <v>31.55829</v>
      </c>
      <c r="BK8">
        <v>30.797339999999998</v>
      </c>
      <c r="BL8">
        <v>30.311399999999999</v>
      </c>
      <c r="BM8">
        <v>30.07546</v>
      </c>
      <c r="BN8">
        <v>30.087959999999999</v>
      </c>
      <c r="BO8">
        <v>30.284839999999999</v>
      </c>
      <c r="BP8">
        <v>30.600460000000002</v>
      </c>
      <c r="BQ8">
        <v>30.9786</v>
      </c>
      <c r="BR8">
        <v>31.445779999999999</v>
      </c>
      <c r="BS8">
        <v>32.056739999999998</v>
      </c>
      <c r="BT8">
        <v>32.836440000000003</v>
      </c>
      <c r="BU8">
        <v>33.758330000000001</v>
      </c>
      <c r="BV8">
        <v>34.809910000000002</v>
      </c>
      <c r="BW8">
        <v>35.98648</v>
      </c>
      <c r="BX8">
        <v>37.278689999999997</v>
      </c>
      <c r="BY8">
        <v>38.68965</v>
      </c>
      <c r="BZ8">
        <v>40.238109999999999</v>
      </c>
      <c r="CA8">
        <v>41.961570000000002</v>
      </c>
      <c r="CB8">
        <v>43.888170000000002</v>
      </c>
      <c r="CC8">
        <v>46.049140000000001</v>
      </c>
      <c r="CD8">
        <v>48.4773</v>
      </c>
      <c r="CE8">
        <v>51.158589999999997</v>
      </c>
      <c r="CF8">
        <v>54.132069999999999</v>
      </c>
      <c r="CG8">
        <v>57.378999999999998</v>
      </c>
      <c r="CH8">
        <v>60.994680000000002</v>
      </c>
      <c r="CI8">
        <v>65.060370000000006</v>
      </c>
      <c r="CJ8">
        <v>69.660439999999994</v>
      </c>
      <c r="CK8">
        <v>74.796459999999996</v>
      </c>
      <c r="CL8">
        <v>80.477789999999999</v>
      </c>
      <c r="CM8">
        <v>86.782570000000007</v>
      </c>
      <c r="CN8">
        <v>93.662379999999999</v>
      </c>
      <c r="CO8">
        <v>101.06561000000001</v>
      </c>
      <c r="CP8">
        <v>109.27199</v>
      </c>
      <c r="CQ8">
        <v>118.38930000000001</v>
      </c>
      <c r="CR8">
        <v>128.51291000000001</v>
      </c>
      <c r="CS8">
        <v>139.74276</v>
      </c>
      <c r="CT8">
        <v>152.24295000000001</v>
      </c>
      <c r="CU8">
        <v>121.69168999999999</v>
      </c>
      <c r="CV8">
        <v>97.616320000000002</v>
      </c>
      <c r="CW8">
        <v>78.381649999999993</v>
      </c>
      <c r="CX8">
        <v>62.992359999999998</v>
      </c>
      <c r="CY8">
        <v>50.748429999999999</v>
      </c>
      <c r="CZ8">
        <v>40.985770000000002</v>
      </c>
      <c r="DA8">
        <v>33.185639999999999</v>
      </c>
      <c r="DB8">
        <v>26.990269999999999</v>
      </c>
      <c r="DC8">
        <v>22.01671</v>
      </c>
      <c r="DD8">
        <v>17.963570000000001</v>
      </c>
      <c r="DE8">
        <v>14.52366</v>
      </c>
      <c r="DF8">
        <v>11.717370000000001</v>
      </c>
      <c r="DG8">
        <v>9.3345199999999995</v>
      </c>
      <c r="DH8">
        <v>7.2704300000000002</v>
      </c>
      <c r="DI8">
        <v>5.4657099999999996</v>
      </c>
      <c r="DJ8">
        <v>3.9016199999999999</v>
      </c>
      <c r="DK8">
        <v>2.54691</v>
      </c>
      <c r="DL8">
        <v>1.3859600000000001</v>
      </c>
      <c r="DM8">
        <v>0.38594000000000001</v>
      </c>
      <c r="DN8">
        <v>-0.47814000000000001</v>
      </c>
      <c r="DO8">
        <v>-1.25471</v>
      </c>
      <c r="DP8">
        <v>-1.95472</v>
      </c>
      <c r="DQ8">
        <v>-2.60629</v>
      </c>
      <c r="DR8">
        <v>-3.2156799999999999</v>
      </c>
      <c r="DS8">
        <v>-3.7875700000000001</v>
      </c>
      <c r="DT8">
        <v>-4.3281900000000002</v>
      </c>
      <c r="DU8">
        <v>-4.8547700000000003</v>
      </c>
      <c r="DV8">
        <v>-5.3532099999999998</v>
      </c>
      <c r="DW8">
        <v>-5.8219599999999998</v>
      </c>
      <c r="DX8">
        <v>-6.2454099999999997</v>
      </c>
      <c r="DY8">
        <v>-6.6344799999999999</v>
      </c>
      <c r="DZ8">
        <v>-6.9985400000000002</v>
      </c>
      <c r="EA8">
        <v>-7.3344899999999997</v>
      </c>
      <c r="EB8">
        <v>-7.6532499999999999</v>
      </c>
      <c r="EC8">
        <v>-7.9485599999999996</v>
      </c>
      <c r="ED8">
        <v>-8.2579399999999996</v>
      </c>
      <c r="EE8">
        <v>-8.5641999999999996</v>
      </c>
      <c r="EF8">
        <v>-8.8860799999999998</v>
      </c>
      <c r="EG8">
        <v>-9.2485800000000005</v>
      </c>
      <c r="EH8">
        <v>-9.6532800000000005</v>
      </c>
      <c r="EI8">
        <v>-10.136089999999999</v>
      </c>
      <c r="EJ8">
        <v>-10.709540000000001</v>
      </c>
      <c r="EK8">
        <v>-11.39236</v>
      </c>
      <c r="EL8">
        <v>-12.15175</v>
      </c>
      <c r="EM8">
        <v>-12.954890000000001</v>
      </c>
      <c r="EN8">
        <v>-13.759589999999999</v>
      </c>
      <c r="EO8">
        <v>-14.503349999999999</v>
      </c>
      <c r="EP8">
        <v>-15.20336</v>
      </c>
      <c r="EQ8">
        <v>-15.839309999999999</v>
      </c>
      <c r="ER8">
        <v>-16.448689999999999</v>
      </c>
      <c r="ES8">
        <v>-17.08464</v>
      </c>
      <c r="ET8">
        <v>-17.784649999999999</v>
      </c>
      <c r="EU8">
        <v>-18.581530000000001</v>
      </c>
      <c r="EV8">
        <v>-19.520610000000001</v>
      </c>
      <c r="EW8">
        <v>-20.623750000000001</v>
      </c>
      <c r="EX8">
        <v>-21.901900000000001</v>
      </c>
      <c r="EY8">
        <v>-23.355049999999999</v>
      </c>
      <c r="EZ8">
        <v>-24.945699999999999</v>
      </c>
      <c r="FA8">
        <v>-26.709790000000002</v>
      </c>
      <c r="FB8">
        <v>-28.60669</v>
      </c>
      <c r="FC8">
        <v>-30.658280000000001</v>
      </c>
      <c r="FD8">
        <v>-32.873939999999997</v>
      </c>
      <c r="FE8">
        <v>-35.241169999999997</v>
      </c>
      <c r="FF8">
        <v>-37.703699999999998</v>
      </c>
      <c r="FG8">
        <v>-40.139679999999998</v>
      </c>
      <c r="FH8">
        <v>-42.431899999999999</v>
      </c>
      <c r="FI8">
        <v>-44.563189999999999</v>
      </c>
      <c r="FJ8">
        <v>-46.47728</v>
      </c>
      <c r="FK8">
        <v>-48.138240000000003</v>
      </c>
      <c r="FL8">
        <v>-49.54607</v>
      </c>
      <c r="FM8">
        <v>-50.746090000000002</v>
      </c>
      <c r="FN8">
        <v>-51.747669999999999</v>
      </c>
      <c r="FO8">
        <v>-52.622680000000003</v>
      </c>
      <c r="FP8">
        <v>-53.328940000000003</v>
      </c>
      <c r="FQ8">
        <v>-53.855510000000002</v>
      </c>
      <c r="FR8">
        <v>-54.118020000000001</v>
      </c>
      <c r="FS8">
        <v>-54.128950000000003</v>
      </c>
      <c r="FT8">
        <v>-53.975830000000002</v>
      </c>
      <c r="FU8">
        <v>-53.828949999999999</v>
      </c>
      <c r="FV8">
        <v>-53.697699999999998</v>
      </c>
      <c r="FW8">
        <v>-53.574260000000002</v>
      </c>
      <c r="FX8">
        <v>-53.427379999999999</v>
      </c>
      <c r="FY8">
        <v>-53.341439999999999</v>
      </c>
      <c r="FZ8">
        <v>-53.343000000000004</v>
      </c>
      <c r="GA8">
        <v>-53.45082</v>
      </c>
      <c r="GB8">
        <v>-54.303959999999996</v>
      </c>
      <c r="GC8">
        <v>-62.325960000000002</v>
      </c>
      <c r="GD8">
        <v>-80.309039999999996</v>
      </c>
      <c r="GE8">
        <v>-90.067009999999996</v>
      </c>
      <c r="GF8">
        <v>-91.281090000000006</v>
      </c>
      <c r="GG8">
        <v>-90.762330000000006</v>
      </c>
      <c r="GH8">
        <v>-90.485759999999999</v>
      </c>
      <c r="GI8">
        <v>-90.682640000000006</v>
      </c>
      <c r="GJ8">
        <v>-91.177959999999999</v>
      </c>
      <c r="GK8">
        <v>-91.638900000000007</v>
      </c>
      <c r="GL8">
        <v>-231.19110000000001</v>
      </c>
      <c r="GM8">
        <v>-185.72164000000001</v>
      </c>
      <c r="GN8">
        <v>-151.09608</v>
      </c>
      <c r="GO8">
        <v>-123.73626</v>
      </c>
      <c r="GP8">
        <v>-101.81408999999999</v>
      </c>
      <c r="GQ8">
        <v>-84.016919999999999</v>
      </c>
      <c r="GR8">
        <v>-69.501069999999999</v>
      </c>
      <c r="GS8">
        <v>-57.53219</v>
      </c>
      <c r="GT8">
        <v>-47.34451</v>
      </c>
      <c r="GU8">
        <v>-38.266240000000003</v>
      </c>
      <c r="GV8">
        <v>-29.87546</v>
      </c>
      <c r="GW8">
        <v>-21.984760000000001</v>
      </c>
      <c r="GX8">
        <v>-14.32836</v>
      </c>
      <c r="GY8">
        <v>-6.6875799999999996</v>
      </c>
      <c r="GZ8">
        <v>0.58906999999999998</v>
      </c>
      <c r="HA8">
        <v>8.53294</v>
      </c>
      <c r="HB8">
        <v>16.848700000000001</v>
      </c>
      <c r="HC8">
        <v>25.55977</v>
      </c>
      <c r="HD8">
        <v>34.722410000000004</v>
      </c>
      <c r="HE8">
        <v>44.31317</v>
      </c>
      <c r="HF8">
        <v>54.375830000000001</v>
      </c>
      <c r="HG8">
        <v>64.929119999999998</v>
      </c>
      <c r="HH8">
        <v>75.957409999999996</v>
      </c>
      <c r="HI8">
        <v>87.273200000000003</v>
      </c>
      <c r="HJ8">
        <v>98.821820000000002</v>
      </c>
      <c r="HK8">
        <v>110.51418</v>
      </c>
      <c r="HL8">
        <v>122.22687000000001</v>
      </c>
      <c r="HM8">
        <v>133.75203999999999</v>
      </c>
      <c r="HN8">
        <v>145.20222000000001</v>
      </c>
      <c r="HO8">
        <v>156.48052000000001</v>
      </c>
      <c r="HP8">
        <v>167.99474000000001</v>
      </c>
      <c r="HQ8">
        <v>179.09652</v>
      </c>
      <c r="HR8">
        <v>189.17477</v>
      </c>
      <c r="HS8">
        <v>198.61245</v>
      </c>
      <c r="HT8">
        <v>207.65935999999999</v>
      </c>
      <c r="HU8">
        <v>216.62831</v>
      </c>
      <c r="HV8">
        <v>225.72212999999999</v>
      </c>
      <c r="HW8">
        <v>235.08167</v>
      </c>
      <c r="HX8">
        <v>244.65996000000001</v>
      </c>
      <c r="HY8">
        <v>254.33195000000001</v>
      </c>
      <c r="HZ8">
        <v>264.03528</v>
      </c>
      <c r="IA8">
        <v>273.69159000000002</v>
      </c>
      <c r="IB8">
        <v>283.09804000000003</v>
      </c>
      <c r="IC8">
        <v>292.64510000000001</v>
      </c>
      <c r="ID8">
        <v>302.67649999999998</v>
      </c>
      <c r="IE8">
        <v>311.0829</v>
      </c>
      <c r="IF8">
        <v>316.28602999999998</v>
      </c>
      <c r="IG8">
        <v>318.55178000000001</v>
      </c>
      <c r="IH8">
        <v>318.89546000000001</v>
      </c>
      <c r="II8">
        <v>318.45801999999998</v>
      </c>
      <c r="IJ8">
        <v>317.72357</v>
      </c>
      <c r="IK8">
        <v>315.87975999999998</v>
      </c>
      <c r="IL8">
        <v>311.70785000000001</v>
      </c>
      <c r="IM8">
        <v>303.20776000000001</v>
      </c>
      <c r="IN8">
        <v>288.44184000000001</v>
      </c>
      <c r="IO8">
        <v>269.23847000000001</v>
      </c>
      <c r="IP8">
        <v>245.03493</v>
      </c>
      <c r="IQ8">
        <v>215.75332</v>
      </c>
      <c r="IR8">
        <v>185.23711</v>
      </c>
      <c r="IS8">
        <v>158.45549</v>
      </c>
      <c r="IT8">
        <v>136.90835000000001</v>
      </c>
      <c r="IU8">
        <v>120.26751</v>
      </c>
      <c r="IV8">
        <v>109.40796</v>
      </c>
      <c r="IW8">
        <v>103.79845</v>
      </c>
      <c r="IX8">
        <v>101.87656</v>
      </c>
      <c r="IY8">
        <v>102.03283999999999</v>
      </c>
      <c r="IZ8">
        <v>103.53279000000001</v>
      </c>
      <c r="JA8">
        <v>105.76725</v>
      </c>
      <c r="JB8">
        <v>108.20471999999999</v>
      </c>
      <c r="JC8">
        <v>110.43912</v>
      </c>
      <c r="JD8">
        <v>111.98609999999999</v>
      </c>
      <c r="JE8">
        <v>112.65796</v>
      </c>
      <c r="JF8">
        <v>112.54853</v>
      </c>
      <c r="JG8">
        <v>112.09542</v>
      </c>
      <c r="JH8">
        <v>111.57984</v>
      </c>
      <c r="JI8">
        <v>111.42361</v>
      </c>
      <c r="JJ8">
        <v>111.97042</v>
      </c>
      <c r="JK8">
        <v>113.3455</v>
      </c>
      <c r="JL8">
        <v>115.51738</v>
      </c>
      <c r="JM8">
        <v>118.57992</v>
      </c>
      <c r="JN8">
        <v>122.57999</v>
      </c>
      <c r="JO8">
        <v>127.78318</v>
      </c>
      <c r="JP8">
        <v>134.48638</v>
      </c>
      <c r="JQ8">
        <v>142.72094000000001</v>
      </c>
      <c r="JR8">
        <v>152.47107</v>
      </c>
      <c r="JS8">
        <v>163.42430999999999</v>
      </c>
      <c r="JT8">
        <v>175.06522000000001</v>
      </c>
      <c r="JU8">
        <v>186.62786</v>
      </c>
      <c r="JV8">
        <v>197.51858999999999</v>
      </c>
      <c r="JW8">
        <v>207.01879</v>
      </c>
      <c r="JX8">
        <v>214.80011999999999</v>
      </c>
      <c r="JY8">
        <v>220.33154999999999</v>
      </c>
      <c r="JZ8">
        <v>224.23779999999999</v>
      </c>
      <c r="KA8">
        <v>227.62846999999999</v>
      </c>
      <c r="KB8">
        <v>231.80037999999999</v>
      </c>
      <c r="KC8">
        <v>238.12860000000001</v>
      </c>
      <c r="KD8">
        <v>247.36314999999999</v>
      </c>
      <c r="KE8">
        <v>205.50317000000001</v>
      </c>
      <c r="KF8">
        <v>170.81511</v>
      </c>
      <c r="KG8">
        <v>141.17402000000001</v>
      </c>
      <c r="KH8">
        <v>115.57989999999999</v>
      </c>
      <c r="KI8">
        <v>93.798220000000001</v>
      </c>
      <c r="KJ8">
        <v>75.173019999999994</v>
      </c>
      <c r="KK8">
        <v>59.469639999999998</v>
      </c>
      <c r="KL8">
        <v>46.078800000000001</v>
      </c>
      <c r="KM8">
        <v>34.578620000000001</v>
      </c>
      <c r="KN8">
        <v>24.531600000000001</v>
      </c>
      <c r="KO8">
        <v>15.343959999999999</v>
      </c>
      <c r="KP8">
        <v>6.4555199999999999</v>
      </c>
      <c r="KQ8">
        <v>-2.6570900000000002</v>
      </c>
      <c r="KR8">
        <v>-12.184559999999999</v>
      </c>
      <c r="KS8">
        <v>-22.375340000000001</v>
      </c>
      <c r="KT8">
        <v>-33.384889999999999</v>
      </c>
      <c r="KU8">
        <v>-45.135069999999999</v>
      </c>
      <c r="KV8">
        <v>-57.336820000000003</v>
      </c>
      <c r="KW8">
        <v>-69.616690000000006</v>
      </c>
      <c r="KX8">
        <v>-81.377809999999997</v>
      </c>
      <c r="KY8">
        <v>-91.892030000000005</v>
      </c>
      <c r="KZ8">
        <v>-100.27184</v>
      </c>
      <c r="LA8">
        <v>-105.74379999999999</v>
      </c>
      <c r="LB8">
        <v>-107.98134</v>
      </c>
      <c r="LC8">
        <v>-107.53133</v>
      </c>
      <c r="LD8">
        <v>-105.47349</v>
      </c>
      <c r="LE8">
        <v>-103.00783</v>
      </c>
      <c r="LF8">
        <v>-101.11873</v>
      </c>
      <c r="LG8">
        <v>-100.32341</v>
      </c>
      <c r="LH8">
        <v>-100.63279</v>
      </c>
      <c r="LI8">
        <v>-101.82812</v>
      </c>
      <c r="LJ8">
        <v>-103.49065</v>
      </c>
      <c r="LK8">
        <v>-105.24849</v>
      </c>
      <c r="LL8">
        <v>-106.62663000000001</v>
      </c>
      <c r="LM8">
        <v>-107.1532</v>
      </c>
      <c r="LN8">
        <v>-106.40631999999999</v>
      </c>
      <c r="LO8">
        <v>-104.21722</v>
      </c>
      <c r="LP8">
        <v>-100.72342</v>
      </c>
      <c r="LQ8">
        <v>-96.26397</v>
      </c>
      <c r="LR8">
        <v>-91.098269999999999</v>
      </c>
      <c r="LS8">
        <v>-85.421620000000004</v>
      </c>
      <c r="LT8">
        <v>-79.377780000000001</v>
      </c>
      <c r="LU8">
        <v>-73.240179999999995</v>
      </c>
      <c r="LV8">
        <v>-67.382279999999994</v>
      </c>
      <c r="LW8">
        <v>-62.263449999999999</v>
      </c>
      <c r="LX8">
        <v>-58.200890000000001</v>
      </c>
      <c r="LY8">
        <v>-55.300849999999997</v>
      </c>
      <c r="LZ8">
        <v>-53.560200000000002</v>
      </c>
      <c r="MA8">
        <v>-52.94144</v>
      </c>
      <c r="MB8">
        <v>-53.413319999999999</v>
      </c>
      <c r="MC8">
        <v>-54.955530000000003</v>
      </c>
      <c r="MD8">
        <v>-57.432130000000001</v>
      </c>
      <c r="ME8">
        <v>-60.554049999999997</v>
      </c>
      <c r="MF8">
        <v>-63.818170000000002</v>
      </c>
      <c r="MG8">
        <v>-66.905709999999999</v>
      </c>
      <c r="MH8">
        <v>-70.037009999999995</v>
      </c>
      <c r="MI8">
        <v>-73.821439999999996</v>
      </c>
      <c r="MJ8">
        <v>-78.796520000000001</v>
      </c>
      <c r="MK8">
        <v>-85.163799999999995</v>
      </c>
      <c r="ML8">
        <v>-92.806110000000004</v>
      </c>
      <c r="MM8">
        <v>-101.54843</v>
      </c>
      <c r="MN8">
        <v>-111.26577</v>
      </c>
      <c r="MO8">
        <v>-121.9003</v>
      </c>
      <c r="MP8">
        <v>-133.30829</v>
      </c>
      <c r="MQ8">
        <v>-145.06628000000001</v>
      </c>
      <c r="MR8">
        <v>-157.00084000000001</v>
      </c>
      <c r="MS8">
        <v>-169.2979</v>
      </c>
      <c r="MT8">
        <v>-181.97155000000001</v>
      </c>
      <c r="MU8">
        <v>-194.97174000000001</v>
      </c>
      <c r="MV8">
        <v>-207.87817000000001</v>
      </c>
      <c r="MW8">
        <v>-220.58150000000001</v>
      </c>
      <c r="MX8">
        <v>-232.89418000000001</v>
      </c>
      <c r="MY8">
        <v>-244.66002</v>
      </c>
      <c r="MZ8">
        <v>-255.87896000000001</v>
      </c>
      <c r="NA8">
        <v>-266.48849000000001</v>
      </c>
      <c r="NB8">
        <v>-276.51985999999999</v>
      </c>
      <c r="NC8">
        <v>-286.14499999999998</v>
      </c>
      <c r="ND8">
        <v>-295.39517000000001</v>
      </c>
      <c r="NE8">
        <v>-304.25465000000003</v>
      </c>
      <c r="NF8">
        <v>-312.81731000000002</v>
      </c>
      <c r="NG8">
        <v>-321.36430999999999</v>
      </c>
      <c r="NH8">
        <v>-329.81756000000001</v>
      </c>
      <c r="NI8">
        <v>-337.55207000000001</v>
      </c>
      <c r="NJ8">
        <v>-343.56776000000002</v>
      </c>
      <c r="NK8">
        <v>-346.88031999999998</v>
      </c>
      <c r="NL8">
        <v>-346.66156999999998</v>
      </c>
      <c r="NM8">
        <v>-342.59903000000003</v>
      </c>
      <c r="NN8">
        <v>-334.45826</v>
      </c>
      <c r="NO8">
        <v>-322.62995999999998</v>
      </c>
      <c r="NP8">
        <v>-308.06723</v>
      </c>
      <c r="NQ8">
        <v>-292.08260999999999</v>
      </c>
      <c r="NR8">
        <v>-276.30115000000001</v>
      </c>
      <c r="NS8">
        <v>-261.62902000000003</v>
      </c>
      <c r="NT8">
        <v>-248.64447000000001</v>
      </c>
      <c r="NU8">
        <v>-237.80051</v>
      </c>
      <c r="NV8">
        <v>-85.498189999999994</v>
      </c>
      <c r="NW8">
        <v>-59.739980000000003</v>
      </c>
      <c r="NX8">
        <v>-44.570990000000002</v>
      </c>
      <c r="NY8">
        <v>-34.344279999999998</v>
      </c>
      <c r="NZ8">
        <v>-26.926970000000001</v>
      </c>
      <c r="OA8">
        <v>-21.228449999999999</v>
      </c>
      <c r="OB8">
        <v>-16.620570000000001</v>
      </c>
      <c r="OC8">
        <v>-12.74394</v>
      </c>
      <c r="OD8">
        <v>-9.4454600000000006</v>
      </c>
      <c r="OE8">
        <v>-6.8422999999999998</v>
      </c>
      <c r="OF8">
        <v>-4.93445</v>
      </c>
      <c r="OG8">
        <v>-3.44224</v>
      </c>
      <c r="OH8">
        <v>-2.13754</v>
      </c>
      <c r="OI8">
        <v>-0.92032000000000003</v>
      </c>
      <c r="OJ8">
        <v>0.27030999999999999</v>
      </c>
      <c r="OK8">
        <v>1.4687699999999999</v>
      </c>
      <c r="OL8">
        <v>2.7062900000000001</v>
      </c>
      <c r="OM8">
        <v>3.9828700000000001</v>
      </c>
      <c r="ON8">
        <v>5.3235200000000003</v>
      </c>
      <c r="OO8">
        <v>6.7047800000000004</v>
      </c>
      <c r="OP8">
        <v>8.1438699999999997</v>
      </c>
      <c r="OQ8">
        <v>9.6126400000000007</v>
      </c>
      <c r="OR8">
        <v>11.10643</v>
      </c>
      <c r="OS8">
        <v>12.586119999999999</v>
      </c>
      <c r="OT8">
        <v>14.078340000000001</v>
      </c>
      <c r="OU8">
        <v>15.62055</v>
      </c>
      <c r="OV8">
        <v>17.269010000000002</v>
      </c>
      <c r="OW8">
        <v>19.04092</v>
      </c>
      <c r="OX8">
        <v>20.997199999999999</v>
      </c>
      <c r="OY8">
        <v>23.15504</v>
      </c>
      <c r="OZ8">
        <v>25.658200000000001</v>
      </c>
      <c r="PA8">
        <v>29.04419</v>
      </c>
      <c r="PB8">
        <v>33.503630000000001</v>
      </c>
      <c r="PC8">
        <v>36.514620000000001</v>
      </c>
      <c r="PD8">
        <v>37.816209999999998</v>
      </c>
      <c r="PE8">
        <v>39.055289999999999</v>
      </c>
      <c r="PF8">
        <v>40.216230000000003</v>
      </c>
      <c r="PG8">
        <v>40.949060000000003</v>
      </c>
      <c r="PH8">
        <v>42.103769999999997</v>
      </c>
      <c r="PI8">
        <v>43.463160000000002</v>
      </c>
      <c r="PJ8">
        <v>44.33193</v>
      </c>
      <c r="PK8">
        <v>44.780369999999998</v>
      </c>
      <c r="PL8">
        <v>45.594450000000002</v>
      </c>
      <c r="PM8">
        <v>47.24447</v>
      </c>
      <c r="PN8">
        <v>49.60857</v>
      </c>
      <c r="PO8">
        <v>52.39611</v>
      </c>
      <c r="PP8">
        <v>55.183660000000003</v>
      </c>
      <c r="PQ8">
        <v>57.372750000000003</v>
      </c>
      <c r="PR8">
        <v>58.147759999999998</v>
      </c>
      <c r="PS8">
        <v>56.686799999999998</v>
      </c>
      <c r="PT8">
        <v>52.897689999999997</v>
      </c>
      <c r="PU8">
        <v>47.719479999999997</v>
      </c>
      <c r="PV8">
        <v>42.9116</v>
      </c>
      <c r="PW8">
        <v>39.399039999999999</v>
      </c>
      <c r="PX8">
        <v>37.091180000000001</v>
      </c>
      <c r="PY8">
        <v>35.447409999999998</v>
      </c>
      <c r="PZ8">
        <v>34.055199999999999</v>
      </c>
      <c r="QA8">
        <v>32.716119999999997</v>
      </c>
      <c r="QB8">
        <v>31.444230000000001</v>
      </c>
      <c r="QC8">
        <v>30.323899999999998</v>
      </c>
      <c r="QD8">
        <v>29.437950000000001</v>
      </c>
      <c r="QE8">
        <v>28.852</v>
      </c>
      <c r="QF8">
        <v>28.580120000000001</v>
      </c>
      <c r="QG8">
        <v>28.58793</v>
      </c>
      <c r="QH8">
        <v>28.872319999999998</v>
      </c>
      <c r="QI8">
        <v>29.359819999999999</v>
      </c>
      <c r="QJ8">
        <v>30.016079999999999</v>
      </c>
      <c r="QK8">
        <v>30.722349999999999</v>
      </c>
      <c r="QL8">
        <v>31.46923</v>
      </c>
      <c r="QM8">
        <v>32.27393</v>
      </c>
      <c r="QN8">
        <v>33.16301</v>
      </c>
      <c r="QO8">
        <v>34.169260000000001</v>
      </c>
      <c r="QP8">
        <v>35.277099999999997</v>
      </c>
      <c r="QQ8">
        <v>36.45993</v>
      </c>
      <c r="QR8">
        <v>37.741199999999999</v>
      </c>
      <c r="QS8">
        <v>39.053730000000002</v>
      </c>
      <c r="QT8">
        <v>40.456870000000002</v>
      </c>
      <c r="QU8">
        <v>41.992829999999998</v>
      </c>
      <c r="QV8">
        <v>43.736609999999999</v>
      </c>
      <c r="QW8">
        <v>45.700699999999998</v>
      </c>
      <c r="QX8">
        <v>47.952289999999998</v>
      </c>
      <c r="QY8">
        <v>50.513280000000002</v>
      </c>
      <c r="QZ8">
        <v>53.385190000000001</v>
      </c>
      <c r="RA8">
        <v>56.578989999999997</v>
      </c>
      <c r="RB8">
        <v>60.183729999999997</v>
      </c>
      <c r="RC8">
        <v>64.260350000000003</v>
      </c>
      <c r="RD8">
        <v>68.851050000000001</v>
      </c>
      <c r="RE8">
        <v>73.991759999999999</v>
      </c>
      <c r="RF8">
        <v>79.707470000000001</v>
      </c>
      <c r="RG8">
        <v>86.021619999999999</v>
      </c>
      <c r="RH8">
        <v>93.010800000000003</v>
      </c>
      <c r="RI8">
        <v>100.66404</v>
      </c>
      <c r="RJ8">
        <v>109.1751</v>
      </c>
      <c r="RK8">
        <v>118.67212000000001</v>
      </c>
      <c r="RL8">
        <v>129.36915999999999</v>
      </c>
      <c r="RM8">
        <v>141.37092000000001</v>
      </c>
      <c r="RN8">
        <v>154.78049999999999</v>
      </c>
      <c r="RO8">
        <v>121.98542999999999</v>
      </c>
      <c r="RP8">
        <v>97.183530000000005</v>
      </c>
      <c r="RQ8">
        <v>77.947289999999995</v>
      </c>
      <c r="RR8">
        <v>62.918909999999997</v>
      </c>
      <c r="RS8">
        <v>51.092199999999998</v>
      </c>
      <c r="RT8">
        <v>41.785760000000003</v>
      </c>
      <c r="RU8">
        <v>34.398159999999997</v>
      </c>
      <c r="RV8">
        <v>28.524650000000001</v>
      </c>
      <c r="RW8">
        <v>23.816780000000001</v>
      </c>
      <c r="RX8">
        <v>19.997949999999999</v>
      </c>
      <c r="RY8">
        <v>16.704940000000001</v>
      </c>
      <c r="RZ8">
        <v>14.02364</v>
      </c>
      <c r="SA8">
        <v>11.706429999999999</v>
      </c>
      <c r="SB8">
        <v>9.6923300000000001</v>
      </c>
      <c r="SC8">
        <v>7.8922999999999996</v>
      </c>
      <c r="SD8">
        <v>6.3094700000000001</v>
      </c>
      <c r="SE8">
        <v>4.9125800000000002</v>
      </c>
      <c r="SF8">
        <v>3.7016200000000001</v>
      </c>
      <c r="SG8">
        <v>2.63598</v>
      </c>
      <c r="SH8">
        <v>1.69533</v>
      </c>
      <c r="SI8">
        <v>0.85157000000000005</v>
      </c>
      <c r="SJ8">
        <v>8.7510000000000004E-2</v>
      </c>
      <c r="SK8">
        <v>-0.61407</v>
      </c>
      <c r="SL8">
        <v>-1.27346</v>
      </c>
      <c r="SM8">
        <v>-1.8875299999999999</v>
      </c>
      <c r="SN8">
        <v>-2.4703499999999998</v>
      </c>
      <c r="SO8">
        <v>-3.0531700000000002</v>
      </c>
      <c r="SP8">
        <v>-3.6125500000000001</v>
      </c>
      <c r="SQ8">
        <v>-4.1391299999999998</v>
      </c>
      <c r="SR8">
        <v>-4.6313199999999997</v>
      </c>
      <c r="SS8">
        <v>-5.0813300000000003</v>
      </c>
      <c r="ST8">
        <v>-5.4891500000000004</v>
      </c>
      <c r="SU8">
        <v>-5.8813399999999998</v>
      </c>
      <c r="SV8">
        <v>-6.2516600000000002</v>
      </c>
      <c r="SW8">
        <v>-6.6172899999999997</v>
      </c>
      <c r="SX8">
        <v>-6.9688600000000003</v>
      </c>
      <c r="SY8">
        <v>-7.3032300000000001</v>
      </c>
      <c r="SZ8">
        <v>-7.6548100000000003</v>
      </c>
      <c r="TA8">
        <v>-8.0220000000000002</v>
      </c>
      <c r="TB8">
        <v>-8.4532600000000002</v>
      </c>
      <c r="TC8">
        <v>-8.9829500000000007</v>
      </c>
      <c r="TD8">
        <v>-9.5954599999999992</v>
      </c>
      <c r="TE8">
        <v>-10.247030000000001</v>
      </c>
      <c r="TF8">
        <v>-10.900169999999999</v>
      </c>
      <c r="TG8">
        <v>-11.54706</v>
      </c>
      <c r="TH8">
        <v>-12.173629999999999</v>
      </c>
      <c r="TI8">
        <v>-12.75332</v>
      </c>
      <c r="TJ8">
        <v>-13.30021</v>
      </c>
      <c r="TK8">
        <v>-13.839270000000001</v>
      </c>
      <c r="TL8">
        <v>-14.38772</v>
      </c>
      <c r="TM8">
        <v>-14.987730000000001</v>
      </c>
      <c r="TN8">
        <v>-15.678369999999999</v>
      </c>
      <c r="TO8">
        <v>-16.483070000000001</v>
      </c>
      <c r="TP8">
        <v>-17.41433</v>
      </c>
      <c r="TQ8">
        <v>-18.50966</v>
      </c>
      <c r="TR8">
        <v>-19.751860000000001</v>
      </c>
      <c r="TS8">
        <v>-21.128450000000001</v>
      </c>
      <c r="TT8">
        <v>-22.617529999999999</v>
      </c>
      <c r="TU8">
        <v>-24.256620000000002</v>
      </c>
      <c r="TV8">
        <v>-26.017589999999998</v>
      </c>
      <c r="TW8">
        <v>-27.950430000000001</v>
      </c>
      <c r="TX8">
        <v>-30.06765</v>
      </c>
      <c r="TY8">
        <v>-32.328620000000001</v>
      </c>
      <c r="TZ8">
        <v>-34.645850000000003</v>
      </c>
      <c r="UA8">
        <v>-36.913060000000002</v>
      </c>
      <c r="UB8">
        <v>-38.978720000000003</v>
      </c>
      <c r="UC8">
        <v>-40.775620000000004</v>
      </c>
      <c r="UD8">
        <v>-42.263150000000003</v>
      </c>
      <c r="UE8">
        <v>-43.414729999999999</v>
      </c>
      <c r="UF8">
        <v>-44.289740000000002</v>
      </c>
      <c r="UG8">
        <v>-45.019440000000003</v>
      </c>
      <c r="UH8">
        <v>-45.660080000000001</v>
      </c>
      <c r="UI8">
        <v>-46.314770000000003</v>
      </c>
      <c r="UJ8">
        <v>-46.969470000000001</v>
      </c>
      <c r="UK8">
        <v>-47.574170000000002</v>
      </c>
      <c r="UL8">
        <v>-48.07105</v>
      </c>
      <c r="UM8">
        <v>-48.439810000000001</v>
      </c>
      <c r="UN8">
        <v>-48.675750000000001</v>
      </c>
      <c r="UO8">
        <v>-48.824190000000002</v>
      </c>
      <c r="UP8">
        <v>-48.872630000000001</v>
      </c>
      <c r="UQ8">
        <v>-48.861690000000003</v>
      </c>
      <c r="UR8">
        <v>-48.788249999999998</v>
      </c>
      <c r="US8">
        <v>-48.716380000000001</v>
      </c>
      <c r="UT8">
        <v>-48.613239999999998</v>
      </c>
      <c r="UU8">
        <v>-48.546050000000001</v>
      </c>
      <c r="UV8">
        <v>-48.567929999999997</v>
      </c>
      <c r="UW8">
        <v>-50.775779999999997</v>
      </c>
      <c r="UX8">
        <v>-66.719769999999997</v>
      </c>
      <c r="UY8">
        <v>-81.171559999999999</v>
      </c>
      <c r="UZ8">
        <v>-82.471580000000003</v>
      </c>
      <c r="VA8">
        <v>-82.604389999999995</v>
      </c>
      <c r="VB8">
        <v>-84.171599999999998</v>
      </c>
      <c r="VC8">
        <v>-85.959130000000002</v>
      </c>
      <c r="VD8">
        <v>-87.001329999999996</v>
      </c>
      <c r="VE8">
        <v>-86.518510000000006</v>
      </c>
      <c r="VF8">
        <v>-58.571210000000001</v>
      </c>
      <c r="VG8">
        <v>-42.775660000000002</v>
      </c>
      <c r="VH8">
        <v>-33.05988</v>
      </c>
      <c r="VI8">
        <v>-26.394159999999999</v>
      </c>
      <c r="VJ8">
        <v>-21.430019999999999</v>
      </c>
      <c r="VK8">
        <v>-17.509650000000001</v>
      </c>
      <c r="VL8">
        <v>-14.259589999999999</v>
      </c>
      <c r="VM8">
        <v>-11.54393</v>
      </c>
      <c r="VN8">
        <v>-9.4298400000000004</v>
      </c>
      <c r="VO8">
        <v>-7.9532499999999997</v>
      </c>
      <c r="VP8">
        <v>-6.8907299999999996</v>
      </c>
      <c r="VQ8">
        <v>-6.0172800000000004</v>
      </c>
      <c r="VR8">
        <v>-5.2282099999999998</v>
      </c>
      <c r="VS8">
        <v>-4.4828799999999998</v>
      </c>
      <c r="VT8">
        <v>-3.75631</v>
      </c>
      <c r="VU8">
        <v>-3.0281699999999998</v>
      </c>
      <c r="VV8">
        <v>-2.2797200000000002</v>
      </c>
      <c r="VW8">
        <v>-1.4859599999999999</v>
      </c>
      <c r="VX8">
        <v>-0.63907999999999998</v>
      </c>
      <c r="VY8">
        <v>0.24374999999999999</v>
      </c>
      <c r="VZ8">
        <v>1.15002</v>
      </c>
      <c r="WA8">
        <v>2.0265900000000001</v>
      </c>
      <c r="WB8">
        <v>2.8344200000000002</v>
      </c>
      <c r="WC8">
        <v>3.5594199999999998</v>
      </c>
      <c r="WD8">
        <v>4.2047499999999998</v>
      </c>
      <c r="WE8">
        <v>4.8110099999999996</v>
      </c>
      <c r="WF8">
        <v>5.4172599999999997</v>
      </c>
      <c r="WG8">
        <v>6.0797800000000004</v>
      </c>
      <c r="WH8">
        <v>6.8563499999999999</v>
      </c>
      <c r="WI8">
        <v>7.8016800000000002</v>
      </c>
      <c r="WJ8">
        <v>8.9782700000000002</v>
      </c>
      <c r="WK8">
        <v>10.43609</v>
      </c>
      <c r="WL8">
        <v>12.248620000000001</v>
      </c>
      <c r="WM8">
        <v>14.472099999999999</v>
      </c>
      <c r="WN8">
        <v>16.990880000000001</v>
      </c>
      <c r="WO8">
        <v>19.525300000000001</v>
      </c>
      <c r="WP8">
        <v>21.875330000000002</v>
      </c>
      <c r="WQ8">
        <v>24.00975</v>
      </c>
      <c r="WR8">
        <v>25.71133</v>
      </c>
      <c r="WS8">
        <v>26.620719999999999</v>
      </c>
      <c r="WT8">
        <v>26.734780000000001</v>
      </c>
      <c r="WU8">
        <v>27.036349999999999</v>
      </c>
      <c r="WV8">
        <v>28.06606</v>
      </c>
      <c r="WW8">
        <v>29.503579999999999</v>
      </c>
      <c r="WX8">
        <v>31.131730000000001</v>
      </c>
      <c r="WY8">
        <v>32.662990000000001</v>
      </c>
      <c r="WZ8">
        <v>33.634889999999999</v>
      </c>
      <c r="XA8">
        <v>33.459890000000001</v>
      </c>
      <c r="XB8">
        <v>31.873919999999998</v>
      </c>
      <c r="XC8">
        <v>29.516079999999999</v>
      </c>
      <c r="XD8">
        <v>27.289480000000001</v>
      </c>
      <c r="XE8">
        <v>25.60351</v>
      </c>
      <c r="XF8">
        <v>24.398810000000001</v>
      </c>
      <c r="XG8">
        <v>23.484729999999999</v>
      </c>
      <c r="XH8">
        <v>22.683160000000001</v>
      </c>
      <c r="XI8">
        <v>21.862829999999999</v>
      </c>
      <c r="XJ8">
        <v>20.990939999999998</v>
      </c>
      <c r="XK8">
        <v>20.101859999999999</v>
      </c>
      <c r="XL8">
        <v>19.30029</v>
      </c>
      <c r="XM8">
        <v>18.654969999999999</v>
      </c>
      <c r="XN8">
        <v>18.206520000000001</v>
      </c>
      <c r="XO8">
        <v>17.98152</v>
      </c>
      <c r="XP8">
        <v>17.961210000000001</v>
      </c>
      <c r="XQ8">
        <v>18.133089999999999</v>
      </c>
      <c r="XR8">
        <v>18.467469999999999</v>
      </c>
      <c r="XS8">
        <v>18.934670000000001</v>
      </c>
      <c r="XT8">
        <v>19.497170000000001</v>
      </c>
      <c r="XU8">
        <v>20.142499999999998</v>
      </c>
      <c r="XV8">
        <v>20.8675</v>
      </c>
      <c r="XW8">
        <v>21.670649999999998</v>
      </c>
      <c r="XX8">
        <v>22.555029999999999</v>
      </c>
      <c r="XY8">
        <v>23.50348</v>
      </c>
      <c r="XZ8">
        <v>24.52694</v>
      </c>
      <c r="YA8">
        <v>25.609770000000001</v>
      </c>
      <c r="YB8">
        <v>26.750399999999999</v>
      </c>
      <c r="YC8">
        <v>27.948869999999999</v>
      </c>
      <c r="YD8">
        <v>29.25826</v>
      </c>
      <c r="YE8">
        <v>30.71923</v>
      </c>
      <c r="YF8">
        <v>32.352049999999998</v>
      </c>
      <c r="YG8">
        <v>34.178649999999998</v>
      </c>
      <c r="YH8">
        <v>36.214619999999996</v>
      </c>
      <c r="YI8">
        <v>38.477150000000002</v>
      </c>
      <c r="YJ8">
        <v>40.994370000000004</v>
      </c>
      <c r="YK8">
        <v>43.778790000000001</v>
      </c>
      <c r="YL8">
        <v>46.885089999999998</v>
      </c>
      <c r="YM8">
        <v>50.30077</v>
      </c>
      <c r="YN8">
        <v>54.007080000000002</v>
      </c>
      <c r="YO8">
        <v>58.071199999999997</v>
      </c>
      <c r="YP8">
        <v>62.522829999999999</v>
      </c>
      <c r="YQ8">
        <v>67.491659999999996</v>
      </c>
      <c r="YR8">
        <v>73.158929999999998</v>
      </c>
      <c r="YS8">
        <v>79.494969999999995</v>
      </c>
      <c r="YT8">
        <v>86.646630000000002</v>
      </c>
      <c r="YU8">
        <v>94.692070000000001</v>
      </c>
      <c r="YV8">
        <v>103.83127</v>
      </c>
      <c r="YW8">
        <v>114.21111999999999</v>
      </c>
      <c r="YX8">
        <v>125.94098</v>
      </c>
      <c r="YY8">
        <v>97.29992</v>
      </c>
      <c r="YZ8">
        <v>76.729299999999995</v>
      </c>
      <c r="ZA8">
        <v>61.22437</v>
      </c>
      <c r="ZB8">
        <v>49.34919</v>
      </c>
      <c r="ZC8">
        <v>40.147480000000002</v>
      </c>
      <c r="ZD8">
        <v>32.983310000000003</v>
      </c>
      <c r="ZE8">
        <v>27.342610000000001</v>
      </c>
      <c r="ZF8">
        <v>22.906600000000001</v>
      </c>
      <c r="ZG8">
        <v>19.342479999999998</v>
      </c>
      <c r="ZH8">
        <v>16.46275</v>
      </c>
      <c r="ZI8">
        <v>14.07052</v>
      </c>
      <c r="ZJ8">
        <v>12.051740000000001</v>
      </c>
      <c r="ZK8">
        <v>10.3064</v>
      </c>
      <c r="ZL8">
        <v>8.7470099999999995</v>
      </c>
      <c r="ZM8">
        <v>7.3329199999999997</v>
      </c>
      <c r="ZN8">
        <v>6.0485199999999999</v>
      </c>
      <c r="ZO8">
        <v>4.8875700000000002</v>
      </c>
      <c r="ZP8">
        <v>3.8953700000000002</v>
      </c>
      <c r="ZQ8">
        <v>3.0547300000000002</v>
      </c>
      <c r="ZR8">
        <v>2.3344100000000001</v>
      </c>
      <c r="ZS8">
        <v>1.71878</v>
      </c>
      <c r="ZT8">
        <v>1.1718900000000001</v>
      </c>
      <c r="ZU8">
        <v>0.66251000000000004</v>
      </c>
      <c r="ZV8">
        <v>0.19375999999999999</v>
      </c>
      <c r="ZW8">
        <v>-0.24063000000000001</v>
      </c>
      <c r="ZX8">
        <v>-0.64844000000000002</v>
      </c>
      <c r="ZY8">
        <v>-1.0437700000000001</v>
      </c>
      <c r="ZZ8">
        <v>-1.4203300000000001</v>
      </c>
      <c r="AAA8">
        <v>-1.76722</v>
      </c>
      <c r="AAB8">
        <v>-2.0953499999999998</v>
      </c>
      <c r="AAC8">
        <v>-2.3937900000000001</v>
      </c>
      <c r="AAD8">
        <v>-2.66255</v>
      </c>
      <c r="AAE8">
        <v>-2.9078499999999998</v>
      </c>
      <c r="AAF8">
        <v>-3.13286</v>
      </c>
      <c r="AAG8">
        <v>-3.3406799999999999</v>
      </c>
      <c r="AAH8">
        <v>-3.53756</v>
      </c>
      <c r="AAI8">
        <v>-3.7297500000000001</v>
      </c>
      <c r="AAJ8">
        <v>-3.9281799999999998</v>
      </c>
      <c r="AAK8">
        <v>-4.1391299999999998</v>
      </c>
      <c r="AAL8">
        <v>-4.3703799999999999</v>
      </c>
      <c r="AAM8">
        <v>-4.6563299999999996</v>
      </c>
      <c r="AAN8">
        <v>-5.0172699999999999</v>
      </c>
      <c r="AAO8">
        <v>-5.4735199999999997</v>
      </c>
      <c r="AAP8">
        <v>-6.0172800000000004</v>
      </c>
      <c r="AAQ8">
        <v>-6.61416</v>
      </c>
      <c r="AAR8">
        <v>-7.1954200000000004</v>
      </c>
      <c r="AAS8">
        <v>-7.7626200000000001</v>
      </c>
      <c r="AAT8">
        <v>-8.2751300000000008</v>
      </c>
      <c r="AAU8">
        <v>-8.7516999999999996</v>
      </c>
      <c r="AAV8">
        <v>-9.21889</v>
      </c>
      <c r="AAW8">
        <v>-9.7110900000000004</v>
      </c>
      <c r="AAX8">
        <v>-10.247030000000001</v>
      </c>
      <c r="AAY8">
        <v>-10.85173</v>
      </c>
      <c r="AAZ8">
        <v>-11.52674</v>
      </c>
      <c r="ABA8">
        <v>-12.30644</v>
      </c>
      <c r="ABB8">
        <v>-13.18927</v>
      </c>
      <c r="ABC8">
        <v>-14.14709</v>
      </c>
      <c r="ABD8">
        <v>-15.15648</v>
      </c>
      <c r="ABE8">
        <v>-16.209620000000001</v>
      </c>
      <c r="ABF8">
        <v>-17.314330000000002</v>
      </c>
      <c r="ABG8">
        <v>-18.50966</v>
      </c>
      <c r="ABH8">
        <v>-19.76437</v>
      </c>
      <c r="ABI8">
        <v>-21.072199999999999</v>
      </c>
      <c r="ABJ8">
        <v>-22.3644</v>
      </c>
      <c r="ABK8">
        <v>-23.540990000000001</v>
      </c>
      <c r="ABL8">
        <v>-24.472249999999999</v>
      </c>
      <c r="ABM8">
        <v>-25.156639999999999</v>
      </c>
      <c r="ABN8">
        <v>-25.6754</v>
      </c>
      <c r="ABO8">
        <v>-26.11759</v>
      </c>
      <c r="ABP8">
        <v>-26.567599999999999</v>
      </c>
      <c r="ABQ8">
        <v>-27.134789999999999</v>
      </c>
      <c r="ABR8">
        <v>-27.93637</v>
      </c>
      <c r="ABS8">
        <v>-29.086379999999998</v>
      </c>
      <c r="ABT8">
        <v>-30.606719999999999</v>
      </c>
      <c r="ABU8">
        <v>-32.45675</v>
      </c>
      <c r="ABV8">
        <v>-34.519280000000002</v>
      </c>
      <c r="ABW8">
        <v>-36.65213</v>
      </c>
      <c r="ABX8">
        <v>-38.688099999999999</v>
      </c>
      <c r="ABY8">
        <v>-40.463120000000004</v>
      </c>
      <c r="ABZ8">
        <v>-41.814700000000002</v>
      </c>
      <c r="ACA8">
        <v>-42.61159</v>
      </c>
      <c r="ACB8">
        <v>-42.753779999999999</v>
      </c>
      <c r="ACC8">
        <v>-42.258459999999999</v>
      </c>
      <c r="ACD8">
        <v>-41.163130000000002</v>
      </c>
      <c r="ACE8">
        <v>-39.652169999999998</v>
      </c>
      <c r="ACF8">
        <v>-37.931829999999998</v>
      </c>
      <c r="ACG8">
        <v>-36.317740000000001</v>
      </c>
      <c r="ACH8">
        <v>-35.117730000000002</v>
      </c>
      <c r="ACI8">
        <v>-35.222410000000004</v>
      </c>
      <c r="ACJ8">
        <v>-40.663119999999999</v>
      </c>
      <c r="ACK8">
        <v>-48.778869999999998</v>
      </c>
      <c r="ACL8">
        <v>-55.17897</v>
      </c>
      <c r="ACM8">
        <v>-59.402470000000001</v>
      </c>
      <c r="ACN8">
        <v>-60.832180000000001</v>
      </c>
      <c r="ACO8">
        <v>-59.785290000000003</v>
      </c>
      <c r="ACP8">
        <v>-101.09529000000001</v>
      </c>
      <c r="ACQ8">
        <v>-69.894819999999996</v>
      </c>
      <c r="ACR8">
        <v>-50.474209999999999</v>
      </c>
      <c r="ACS8">
        <v>-37.138069999999999</v>
      </c>
      <c r="ACT8">
        <v>-27.594180000000001</v>
      </c>
      <c r="ACU8">
        <v>-20.517499999999998</v>
      </c>
      <c r="ACV8">
        <v>-15.029920000000001</v>
      </c>
      <c r="ACW8">
        <v>-10.72673</v>
      </c>
      <c r="ACX8">
        <v>-7.4626200000000003</v>
      </c>
      <c r="ACY8">
        <v>-5.0735200000000003</v>
      </c>
      <c r="ACZ8">
        <v>-3.2344200000000001</v>
      </c>
      <c r="ADA8">
        <v>-1.7000299999999999</v>
      </c>
      <c r="ADB8">
        <v>-0.30625999999999998</v>
      </c>
      <c r="ADC8">
        <v>1.00939</v>
      </c>
      <c r="ADD8">
        <v>2.3047300000000002</v>
      </c>
      <c r="ADE8">
        <v>3.59849</v>
      </c>
      <c r="ADF8">
        <v>4.9360099999999996</v>
      </c>
      <c r="ADG8">
        <v>6.3360300000000001</v>
      </c>
      <c r="ADH8">
        <v>7.8173000000000004</v>
      </c>
      <c r="ADI8">
        <v>9.3720199999999991</v>
      </c>
      <c r="ADJ8">
        <v>10.98455</v>
      </c>
      <c r="ADK8">
        <v>12.620509999999999</v>
      </c>
      <c r="ADL8">
        <v>14.233029999999999</v>
      </c>
      <c r="ADM8">
        <v>15.83774</v>
      </c>
      <c r="ADN8">
        <v>17.465890000000002</v>
      </c>
      <c r="ADO8">
        <v>19.122170000000001</v>
      </c>
      <c r="ADP8">
        <v>20.826879999999999</v>
      </c>
      <c r="ADQ8">
        <v>22.583159999999999</v>
      </c>
      <c r="ADR8">
        <v>24.389430000000001</v>
      </c>
      <c r="ADS8">
        <v>26.25197</v>
      </c>
      <c r="ADT8">
        <v>28.187930000000001</v>
      </c>
      <c r="ADU8">
        <v>30.377020000000002</v>
      </c>
      <c r="ADV8">
        <v>33.188009999999998</v>
      </c>
      <c r="ADW8">
        <v>35.494289999999999</v>
      </c>
      <c r="ADX8">
        <v>36.700560000000003</v>
      </c>
      <c r="ADY8">
        <v>37.59901</v>
      </c>
      <c r="ADZ8">
        <v>38.563079999999999</v>
      </c>
      <c r="AEA8">
        <v>40.275620000000004</v>
      </c>
      <c r="AEB8">
        <v>42.069389999999999</v>
      </c>
      <c r="AEC8">
        <v>43.191279999999999</v>
      </c>
      <c r="AED8">
        <v>43.761609999999997</v>
      </c>
      <c r="AEE8">
        <v>44.370989999999999</v>
      </c>
      <c r="AEF8">
        <v>45.514760000000003</v>
      </c>
      <c r="AEG8">
        <v>47.080399999999997</v>
      </c>
      <c r="AEH8">
        <v>48.649169999999998</v>
      </c>
      <c r="AEI8">
        <v>49.497630000000001</v>
      </c>
      <c r="AEJ8">
        <v>48.916359999999997</v>
      </c>
      <c r="AEK8">
        <v>46.522590000000001</v>
      </c>
      <c r="AEL8">
        <v>43.141289999999998</v>
      </c>
      <c r="AEM8">
        <v>40.020919999999997</v>
      </c>
      <c r="AEN8">
        <v>37.40213</v>
      </c>
      <c r="AEO8">
        <v>35.306789999999999</v>
      </c>
      <c r="AEP8">
        <v>33.83334</v>
      </c>
      <c r="AEQ8">
        <v>32.863</v>
      </c>
      <c r="AER8">
        <v>32.214550000000003</v>
      </c>
      <c r="AES8">
        <v>31.694230000000001</v>
      </c>
      <c r="AET8">
        <v>31.230160000000001</v>
      </c>
      <c r="AEU8">
        <v>30.831720000000001</v>
      </c>
      <c r="AEV8">
        <v>30.572340000000001</v>
      </c>
      <c r="AEW8">
        <v>30.483280000000001</v>
      </c>
      <c r="AEX8">
        <v>30.609839999999998</v>
      </c>
      <c r="AEY8">
        <v>30.934850000000001</v>
      </c>
      <c r="AEZ8">
        <v>31.467659999999999</v>
      </c>
      <c r="AFA8">
        <v>32.169229999999999</v>
      </c>
      <c r="AFB8">
        <v>33.008319999999998</v>
      </c>
      <c r="AFC8">
        <v>33.938020000000002</v>
      </c>
      <c r="AFD8">
        <v>34.922400000000003</v>
      </c>
      <c r="AFE8">
        <v>35.942729999999997</v>
      </c>
      <c r="AFF8">
        <v>37.034939999999999</v>
      </c>
      <c r="AFG8">
        <v>38.205269999999999</v>
      </c>
      <c r="AFH8">
        <v>39.466230000000003</v>
      </c>
      <c r="AFI8">
        <v>40.806870000000004</v>
      </c>
      <c r="AFJ8">
        <v>42.242829999999998</v>
      </c>
      <c r="AFK8">
        <v>43.785040000000002</v>
      </c>
      <c r="AFL8">
        <v>45.441319999999997</v>
      </c>
      <c r="AFM8">
        <v>47.18197</v>
      </c>
      <c r="AFN8">
        <v>49.055439999999997</v>
      </c>
      <c r="AFO8">
        <v>51.161720000000003</v>
      </c>
      <c r="AFP8">
        <v>53.577379999999998</v>
      </c>
      <c r="AFQ8">
        <v>56.344610000000003</v>
      </c>
      <c r="AFR8">
        <v>59.496220000000001</v>
      </c>
      <c r="AFS8">
        <v>63.071269999999998</v>
      </c>
      <c r="AFT8">
        <v>67.147900000000007</v>
      </c>
      <c r="AFU8">
        <v>71.832350000000005</v>
      </c>
      <c r="AFV8">
        <v>77.244929999999997</v>
      </c>
      <c r="AFW8">
        <v>83.490340000000003</v>
      </c>
      <c r="AFX8">
        <v>90.498260000000002</v>
      </c>
      <c r="AFY8">
        <v>97.796819999999997</v>
      </c>
      <c r="AFZ8">
        <v>105.33286</v>
      </c>
      <c r="AGA8">
        <v>113.37048</v>
      </c>
      <c r="AGB8">
        <v>122.18781</v>
      </c>
      <c r="AGC8">
        <v>131.87858</v>
      </c>
      <c r="AGD8">
        <v>142.61311000000001</v>
      </c>
      <c r="AGE8">
        <v>154.51955000000001</v>
      </c>
      <c r="AGF8">
        <v>167.95802</v>
      </c>
      <c r="AGG8">
        <v>183.15905000000001</v>
      </c>
      <c r="AGH8">
        <v>199.29992999999999</v>
      </c>
      <c r="AGI8">
        <v>158.31487999999999</v>
      </c>
      <c r="AGJ8">
        <v>126.79881</v>
      </c>
      <c r="AGK8">
        <v>101.81408999999999</v>
      </c>
      <c r="AGL8">
        <v>81.751289999999997</v>
      </c>
      <c r="AGM8">
        <v>65.719719999999995</v>
      </c>
      <c r="AGN8">
        <v>52.907049999999998</v>
      </c>
      <c r="AGO8">
        <v>42.594369999999998</v>
      </c>
      <c r="AGP8">
        <v>34.344259999999998</v>
      </c>
      <c r="AGQ8">
        <v>27.719080000000002</v>
      </c>
      <c r="AGR8">
        <v>22.359729999999999</v>
      </c>
      <c r="AGS8">
        <v>17.637</v>
      </c>
      <c r="AGT8">
        <v>13.87677</v>
      </c>
      <c r="AGU8">
        <v>10.782970000000001</v>
      </c>
      <c r="AGV8">
        <v>8.1516900000000003</v>
      </c>
      <c r="AGW8">
        <v>5.8750900000000001</v>
      </c>
      <c r="AGX8">
        <v>3.8984899999999998</v>
      </c>
      <c r="AGY8">
        <v>2.1703399999999999</v>
      </c>
      <c r="AGZ8">
        <v>0.65937999999999997</v>
      </c>
      <c r="AHA8">
        <v>-0.66720000000000002</v>
      </c>
      <c r="AHB8">
        <v>-1.8344</v>
      </c>
      <c r="AHC8">
        <v>-2.8953600000000002</v>
      </c>
      <c r="AHD8">
        <v>-3.8594400000000002</v>
      </c>
      <c r="AHE8">
        <v>-4.7641400000000003</v>
      </c>
      <c r="AHF8">
        <v>-5.5969600000000002</v>
      </c>
      <c r="AHG8">
        <v>-6.3969699999999996</v>
      </c>
      <c r="AHH8">
        <v>-7.1594800000000003</v>
      </c>
      <c r="AHI8">
        <v>-7.8923100000000002</v>
      </c>
      <c r="AHJ8">
        <v>-8.5845099999999999</v>
      </c>
      <c r="AHK8">
        <v>-9.2470199999999991</v>
      </c>
      <c r="AHL8">
        <v>-9.8564000000000007</v>
      </c>
      <c r="AHM8">
        <v>-10.42985</v>
      </c>
      <c r="AHN8">
        <v>-10.957979999999999</v>
      </c>
      <c r="AHO8">
        <v>-11.44237</v>
      </c>
      <c r="AHP8">
        <v>-11.8955</v>
      </c>
      <c r="AHQ8">
        <v>-12.314249999999999</v>
      </c>
      <c r="AHR8">
        <v>-12.715820000000001</v>
      </c>
      <c r="AHS8">
        <v>-13.10177</v>
      </c>
      <c r="AHT8">
        <v>-13.47052</v>
      </c>
      <c r="AHU8">
        <v>-13.8424</v>
      </c>
      <c r="AHV8">
        <v>-14.2346</v>
      </c>
      <c r="AHW8">
        <v>-14.692410000000001</v>
      </c>
      <c r="AHX8">
        <v>-15.217420000000001</v>
      </c>
      <c r="AHY8">
        <v>-15.867430000000001</v>
      </c>
      <c r="AHZ8">
        <v>-16.617439999999998</v>
      </c>
      <c r="AIA8">
        <v>-17.420580000000001</v>
      </c>
      <c r="AIB8">
        <v>-18.220590000000001</v>
      </c>
      <c r="AIC8">
        <v>-18.96904</v>
      </c>
      <c r="AID8">
        <v>-19.625299999999999</v>
      </c>
      <c r="AIE8">
        <v>-20.22063</v>
      </c>
      <c r="AIF8">
        <v>-20.798760000000001</v>
      </c>
      <c r="AIG8">
        <v>-21.401890000000002</v>
      </c>
      <c r="AIH8">
        <v>-22.072209999999998</v>
      </c>
      <c r="AII8">
        <v>-22.834720000000001</v>
      </c>
      <c r="AIJ8">
        <v>-23.708179999999999</v>
      </c>
      <c r="AIK8">
        <v>-24.726939999999999</v>
      </c>
      <c r="AIL8">
        <v>-25.8504</v>
      </c>
      <c r="AIM8">
        <v>-27.086349999999999</v>
      </c>
      <c r="AIN8">
        <v>-28.417629999999999</v>
      </c>
      <c r="AIO8">
        <v>-29.8489</v>
      </c>
      <c r="AIP8">
        <v>-31.361419999999999</v>
      </c>
      <c r="AIQ8">
        <v>-33.000509999999998</v>
      </c>
      <c r="AIR8">
        <v>-34.753660000000004</v>
      </c>
      <c r="AIS8">
        <v>-36.636499999999998</v>
      </c>
      <c r="AIT8">
        <v>-38.594340000000003</v>
      </c>
      <c r="AIU8">
        <v>-40.545929999999998</v>
      </c>
      <c r="AIV8">
        <v>-42.389710000000001</v>
      </c>
      <c r="AIW8">
        <v>-44.027239999999999</v>
      </c>
      <c r="AIX8">
        <v>-45.383510000000001</v>
      </c>
      <c r="AIY8">
        <v>-46.425710000000002</v>
      </c>
      <c r="AIZ8">
        <v>-47.171039999999998</v>
      </c>
      <c r="AJA8">
        <v>-47.728859999999997</v>
      </c>
      <c r="AJB8">
        <v>-48.183549999999997</v>
      </c>
      <c r="AJC8">
        <v>-48.671059999999997</v>
      </c>
      <c r="AJD8">
        <v>-49.291379999999997</v>
      </c>
      <c r="AJE8">
        <v>-50.069519999999997</v>
      </c>
      <c r="AJF8">
        <v>-50.997660000000003</v>
      </c>
      <c r="AJG8">
        <v>-52.080489999999998</v>
      </c>
      <c r="AJH8">
        <v>-53.286760000000001</v>
      </c>
      <c r="AJI8">
        <v>-54.555529999999997</v>
      </c>
      <c r="AJJ8">
        <v>-55.841479999999997</v>
      </c>
      <c r="AJK8">
        <v>-57.103999999999999</v>
      </c>
      <c r="AJL8">
        <v>-58.274329999999999</v>
      </c>
      <c r="AJM8">
        <v>-59.308720000000001</v>
      </c>
      <c r="AJN8">
        <v>-60.163420000000002</v>
      </c>
      <c r="AJO8">
        <v>-60.838430000000002</v>
      </c>
      <c r="AJP8">
        <v>-61.329059999999998</v>
      </c>
      <c r="AJQ8">
        <v>-61.71969</v>
      </c>
      <c r="AJR8">
        <v>-62.169699999999999</v>
      </c>
      <c r="AJS8">
        <v>-63.37285</v>
      </c>
      <c r="AJT8">
        <v>-71.458910000000003</v>
      </c>
      <c r="AJU8">
        <v>-87.424779999999998</v>
      </c>
      <c r="AJV8">
        <v>-94.343630000000005</v>
      </c>
      <c r="AJW8">
        <v>-97.063990000000004</v>
      </c>
      <c r="AJX8">
        <v>-99.126519999999999</v>
      </c>
      <c r="AJY8">
        <v>-100.31872</v>
      </c>
      <c r="AJZ8">
        <v>-90.735759999999999</v>
      </c>
      <c r="AKA8">
        <v>-66.179140000000004</v>
      </c>
      <c r="AKB8">
        <v>-49.919510000000002</v>
      </c>
      <c r="AKC8">
        <v>-38.111519999999999</v>
      </c>
      <c r="AKD8">
        <v>-29.178570000000001</v>
      </c>
      <c r="AKE8">
        <v>-22.1769</v>
      </c>
      <c r="AKF8">
        <v>-16.509630000000001</v>
      </c>
      <c r="AKG8">
        <v>-11.81424</v>
      </c>
      <c r="AKH8">
        <v>-7.9985600000000003</v>
      </c>
      <c r="AKI8">
        <v>-5.1750800000000003</v>
      </c>
      <c r="AKJ8">
        <v>-3.1578599999999999</v>
      </c>
      <c r="AKK8">
        <v>-1.6031500000000001</v>
      </c>
      <c r="AKL8">
        <v>-0.26876</v>
      </c>
      <c r="AKM8">
        <v>0.93439000000000005</v>
      </c>
      <c r="AKN8">
        <v>2.0766</v>
      </c>
      <c r="AKO8">
        <v>3.1844199999999998</v>
      </c>
      <c r="AKP8">
        <v>4.3016300000000003</v>
      </c>
      <c r="AKQ8">
        <v>5.4407100000000002</v>
      </c>
      <c r="AKR8">
        <v>6.6407299999999996</v>
      </c>
      <c r="AKS8">
        <v>7.8688700000000003</v>
      </c>
      <c r="AKT8">
        <v>9.1173300000000008</v>
      </c>
      <c r="AKU8">
        <v>10.328279999999999</v>
      </c>
      <c r="AKV8">
        <v>11.47517</v>
      </c>
      <c r="AKW8">
        <v>12.587680000000001</v>
      </c>
      <c r="AKX8">
        <v>13.7174</v>
      </c>
      <c r="AKY8">
        <v>14.93304</v>
      </c>
      <c r="AKZ8">
        <v>16.287739999999999</v>
      </c>
      <c r="ALA8">
        <v>17.79402</v>
      </c>
      <c r="ALB8">
        <v>19.458110000000001</v>
      </c>
      <c r="ALC8">
        <v>21.18469</v>
      </c>
      <c r="ALD8">
        <v>22.930029999999999</v>
      </c>
      <c r="ALE8">
        <v>24.612880000000001</v>
      </c>
      <c r="ALF8">
        <v>26.217590000000001</v>
      </c>
      <c r="ALG8">
        <v>27.761369999999999</v>
      </c>
      <c r="ALH8">
        <v>29.297329999999999</v>
      </c>
      <c r="ALI8">
        <v>30.814530000000001</v>
      </c>
      <c r="ALJ8">
        <v>32.286430000000003</v>
      </c>
      <c r="ALK8">
        <v>33.688009999999998</v>
      </c>
      <c r="ALL8">
        <v>35.105220000000003</v>
      </c>
      <c r="ALM8">
        <v>36.538060000000002</v>
      </c>
      <c r="ALN8">
        <v>37.925579999999997</v>
      </c>
      <c r="ALO8">
        <v>39.25685</v>
      </c>
      <c r="ALP8">
        <v>40.724060000000001</v>
      </c>
      <c r="ALQ8">
        <v>42.492840000000001</v>
      </c>
      <c r="ALR8">
        <v>44.653799999999997</v>
      </c>
      <c r="ALS8">
        <v>47.122590000000002</v>
      </c>
      <c r="ALT8">
        <v>49.778880000000001</v>
      </c>
      <c r="ALU8">
        <v>52.302370000000003</v>
      </c>
      <c r="ALV8">
        <v>54.400840000000002</v>
      </c>
      <c r="ALW8">
        <v>55.496160000000003</v>
      </c>
      <c r="ALX8">
        <v>54.778959999999998</v>
      </c>
      <c r="ALY8">
        <v>52.230499999999999</v>
      </c>
      <c r="ALZ8">
        <v>48.613239999999998</v>
      </c>
      <c r="AMA8">
        <v>45.167879999999997</v>
      </c>
      <c r="AMB8">
        <v>42.602209999999999</v>
      </c>
      <c r="AMC8">
        <v>40.625610000000002</v>
      </c>
      <c r="AMD8">
        <v>38.84122</v>
      </c>
      <c r="AME8">
        <v>37.047440000000002</v>
      </c>
      <c r="AMF8">
        <v>35.288040000000002</v>
      </c>
      <c r="AMG8">
        <v>33.708329999999997</v>
      </c>
      <c r="AMH8">
        <v>32.4208</v>
      </c>
      <c r="AMI8">
        <v>31.480170000000001</v>
      </c>
      <c r="AMJ8">
        <v>30.883279999999999</v>
      </c>
      <c r="AMK8">
        <v>30.609850000000002</v>
      </c>
      <c r="AML8">
        <v>30.64734</v>
      </c>
      <c r="AMM8">
        <v>30.922350000000002</v>
      </c>
      <c r="AMN8">
        <v>31.355170000000001</v>
      </c>
      <c r="AMO8">
        <v>31.89424</v>
      </c>
      <c r="AMP8">
        <v>32.536439999999999</v>
      </c>
      <c r="AMQ8">
        <v>33.250500000000002</v>
      </c>
      <c r="AMR8">
        <v>34.039580000000001</v>
      </c>
      <c r="AMS8">
        <v>34.914589999999997</v>
      </c>
      <c r="AMT8">
        <v>35.917729999999999</v>
      </c>
      <c r="AMU8">
        <v>37.04119</v>
      </c>
      <c r="AMV8">
        <v>38.289639999999999</v>
      </c>
      <c r="AMW8">
        <v>39.630290000000002</v>
      </c>
      <c r="AMX8">
        <v>41.108440000000002</v>
      </c>
      <c r="AMY8">
        <v>42.738160000000001</v>
      </c>
      <c r="AMZ8">
        <v>44.588180000000001</v>
      </c>
      <c r="ANA8">
        <v>46.663209999999999</v>
      </c>
      <c r="ANB8">
        <v>49.024180000000001</v>
      </c>
      <c r="ANC8">
        <v>51.713290000000001</v>
      </c>
      <c r="AND8">
        <v>54.752400000000002</v>
      </c>
      <c r="ANE8">
        <v>58.15401</v>
      </c>
      <c r="ANF8">
        <v>62.005629999999996</v>
      </c>
      <c r="ANG8">
        <v>66.336950000000002</v>
      </c>
      <c r="ANH8">
        <v>71.16046</v>
      </c>
      <c r="ANI8">
        <v>76.376170000000002</v>
      </c>
      <c r="ANJ8">
        <v>81.941869999999994</v>
      </c>
      <c r="ANK8">
        <v>87.876339999999999</v>
      </c>
      <c r="ANL8">
        <v>94.320189999999997</v>
      </c>
      <c r="ANM8">
        <v>101.35311</v>
      </c>
      <c r="ANN8">
        <v>109.13135</v>
      </c>
      <c r="ANO8">
        <v>117.6643</v>
      </c>
      <c r="ANP8">
        <v>127.04725999999999</v>
      </c>
      <c r="ANQ8">
        <v>137.29272</v>
      </c>
      <c r="ANR8">
        <v>148.50540000000001</v>
      </c>
      <c r="ANS8">
        <v>120.2573</v>
      </c>
      <c r="ANT8">
        <v>97.919489999999996</v>
      </c>
      <c r="ANU8">
        <v>79.812960000000004</v>
      </c>
      <c r="ANV8">
        <v>65.040850000000006</v>
      </c>
      <c r="ANW8">
        <v>52.929699999999997</v>
      </c>
      <c r="ANX8">
        <v>43.056109999999997</v>
      </c>
      <c r="ANY8">
        <v>35.021630000000002</v>
      </c>
      <c r="ANZ8">
        <v>28.479320000000001</v>
      </c>
      <c r="AOA8">
        <v>23.129280000000001</v>
      </c>
      <c r="AOB8">
        <v>18.732289999999999</v>
      </c>
      <c r="AOC8">
        <v>14.9846</v>
      </c>
      <c r="AOD8">
        <v>11.8955</v>
      </c>
      <c r="AOE8">
        <v>9.2563899999999997</v>
      </c>
      <c r="AOF8">
        <v>6.98292</v>
      </c>
      <c r="AOG8">
        <v>5.0078899999999997</v>
      </c>
      <c r="AOH8">
        <v>3.3062999999999998</v>
      </c>
      <c r="AOI8">
        <v>1.8437699999999999</v>
      </c>
      <c r="AOJ8">
        <v>0.58750999999999998</v>
      </c>
      <c r="AOK8">
        <v>-0.49220000000000003</v>
      </c>
      <c r="AOL8">
        <v>-1.44377</v>
      </c>
      <c r="AOM8">
        <v>-2.29691</v>
      </c>
      <c r="AON8">
        <v>-3.07348</v>
      </c>
      <c r="AOO8">
        <v>-3.8063099999999999</v>
      </c>
      <c r="AOP8">
        <v>-4.4891399999999999</v>
      </c>
      <c r="AOQ8">
        <v>-5.1360200000000003</v>
      </c>
      <c r="AOR8">
        <v>-5.7625900000000003</v>
      </c>
      <c r="AOS8">
        <v>-6.3719700000000001</v>
      </c>
      <c r="AOT8">
        <v>-6.9641700000000002</v>
      </c>
      <c r="AOU8">
        <v>-7.53606</v>
      </c>
      <c r="AOV8">
        <v>-8.0845000000000002</v>
      </c>
      <c r="AOW8">
        <v>-8.5970099999999992</v>
      </c>
      <c r="AOX8">
        <v>-9.0704499999999992</v>
      </c>
      <c r="AOY8">
        <v>-9.5017099999999992</v>
      </c>
      <c r="AOZ8">
        <v>-9.8939000000000004</v>
      </c>
      <c r="APA8">
        <v>-10.26422</v>
      </c>
      <c r="APB8">
        <v>-10.62829</v>
      </c>
      <c r="APC8">
        <v>-10.99236</v>
      </c>
      <c r="APD8">
        <v>-11.367369999999999</v>
      </c>
      <c r="APE8">
        <v>-11.757989999999999</v>
      </c>
      <c r="APF8">
        <v>-12.12987</v>
      </c>
      <c r="APG8">
        <v>-12.528320000000001</v>
      </c>
      <c r="APH8">
        <v>-13.02051</v>
      </c>
      <c r="API8">
        <v>-13.63302</v>
      </c>
      <c r="APJ8">
        <v>-14.33616</v>
      </c>
      <c r="APK8">
        <v>-15.09867</v>
      </c>
      <c r="APL8">
        <v>-15.85806</v>
      </c>
      <c r="APM8">
        <v>-16.576820000000001</v>
      </c>
      <c r="APN8">
        <v>-17.208079999999999</v>
      </c>
      <c r="APO8">
        <v>-17.764340000000001</v>
      </c>
      <c r="APP8">
        <v>-18.28622</v>
      </c>
      <c r="APQ8">
        <v>-18.811229999999998</v>
      </c>
      <c r="APR8">
        <v>-19.375299999999999</v>
      </c>
      <c r="APS8">
        <v>-20.036249999999999</v>
      </c>
      <c r="APT8">
        <v>-20.798760000000001</v>
      </c>
      <c r="APU8">
        <v>-21.71752</v>
      </c>
      <c r="APV8">
        <v>-22.808160000000001</v>
      </c>
      <c r="APW8">
        <v>-24.072240000000001</v>
      </c>
      <c r="APX8">
        <v>-25.508199999999999</v>
      </c>
      <c r="APY8">
        <v>-27.08792</v>
      </c>
      <c r="APZ8">
        <v>-28.77544</v>
      </c>
      <c r="AQA8">
        <v>-30.575469999999999</v>
      </c>
      <c r="AQB8">
        <v>-32.47081</v>
      </c>
      <c r="AQC8">
        <v>-34.483339999999998</v>
      </c>
      <c r="AQD8">
        <v>-36.539630000000002</v>
      </c>
      <c r="AQE8">
        <v>-38.549030000000002</v>
      </c>
      <c r="AQF8">
        <v>-40.395940000000003</v>
      </c>
      <c r="AQG8">
        <v>-41.992829999999998</v>
      </c>
      <c r="AQH8">
        <v>-43.2866</v>
      </c>
      <c r="AQI8">
        <v>-44.249110000000002</v>
      </c>
      <c r="AQJ8">
        <v>-44.842880000000001</v>
      </c>
      <c r="AQK8">
        <v>-45.136629999999997</v>
      </c>
      <c r="AQL8">
        <v>-45.224130000000002</v>
      </c>
      <c r="AQM8">
        <v>-45.202260000000003</v>
      </c>
      <c r="AQN8">
        <v>-45.164760000000001</v>
      </c>
      <c r="AQO8">
        <v>-45.24288</v>
      </c>
      <c r="AQP8">
        <v>-45.47101</v>
      </c>
      <c r="AQQ8">
        <v>-45.877270000000003</v>
      </c>
      <c r="AQR8">
        <v>-46.45852</v>
      </c>
      <c r="AQS8">
        <v>-47.236669999999997</v>
      </c>
      <c r="AQT8">
        <v>-48.167929999999998</v>
      </c>
      <c r="AQU8">
        <v>-49.231999999999999</v>
      </c>
      <c r="AQV8">
        <v>-50.374209999999998</v>
      </c>
      <c r="AQW8">
        <v>-51.535159999999998</v>
      </c>
      <c r="AQX8">
        <v>-52.664870000000001</v>
      </c>
      <c r="AQY8">
        <v>-53.785200000000003</v>
      </c>
      <c r="AQZ8">
        <v>-54.874270000000003</v>
      </c>
      <c r="ARA8">
        <v>-56.130549999999999</v>
      </c>
      <c r="ARB8">
        <v>-58.205579999999998</v>
      </c>
      <c r="ARC8">
        <v>-65.068190000000001</v>
      </c>
      <c r="ARD8">
        <v>-76.980869999999996</v>
      </c>
      <c r="ARE8">
        <v>-84.818489999999997</v>
      </c>
      <c r="ARF8">
        <v>-87.074770000000001</v>
      </c>
      <c r="ARG8">
        <v>-88.701359999999994</v>
      </c>
      <c r="ARH8">
        <v>-90.34357</v>
      </c>
      <c r="ARI8">
        <v>-91.042019999999994</v>
      </c>
      <c r="ARJ8">
        <v>-9.7595299999999998</v>
      </c>
      <c r="ARK8">
        <v>-7.0188600000000001</v>
      </c>
      <c r="ARL8">
        <v>-5.4344599999999996</v>
      </c>
      <c r="ARM8">
        <v>-4.37195</v>
      </c>
      <c r="ARN8">
        <v>-3.59849</v>
      </c>
      <c r="ARO8">
        <v>-3.00943</v>
      </c>
      <c r="ARP8">
        <v>-2.5265900000000001</v>
      </c>
      <c r="ARQ8">
        <v>-2.13754</v>
      </c>
      <c r="ARR8">
        <v>-1.8125199999999999</v>
      </c>
      <c r="ARS8">
        <v>-1.5328299999999999</v>
      </c>
      <c r="ART8">
        <v>-1.28752</v>
      </c>
      <c r="ARU8">
        <v>-1.0656399999999999</v>
      </c>
      <c r="ARV8">
        <v>-0.87500999999999995</v>
      </c>
      <c r="ARW8">
        <v>-0.69845999999999997</v>
      </c>
      <c r="ARX8">
        <v>-0.54532000000000003</v>
      </c>
      <c r="ARY8">
        <v>-0.40000999999999998</v>
      </c>
      <c r="ARZ8">
        <v>-0.27030999999999999</v>
      </c>
      <c r="ASA8">
        <v>-0.15468999999999999</v>
      </c>
      <c r="ASB8">
        <v>-0.05</v>
      </c>
      <c r="ASC8">
        <v>0.05</v>
      </c>
      <c r="ASD8">
        <v>0.14374999999999999</v>
      </c>
      <c r="ASE8">
        <v>0.22656000000000001</v>
      </c>
      <c r="ASF8">
        <v>0.30780999999999997</v>
      </c>
      <c r="ASG8">
        <v>0.37969000000000003</v>
      </c>
      <c r="ASH8">
        <v>0.45001000000000002</v>
      </c>
      <c r="ASI8">
        <v>0.51563000000000003</v>
      </c>
      <c r="ASJ8">
        <v>0.57813000000000003</v>
      </c>
      <c r="ASK8">
        <v>0.63751000000000002</v>
      </c>
      <c r="ASL8">
        <v>0.68906999999999996</v>
      </c>
      <c r="ASM8">
        <v>0.74689000000000005</v>
      </c>
      <c r="ASN8">
        <v>0.79844999999999999</v>
      </c>
      <c r="ASO8">
        <v>0.85314000000000001</v>
      </c>
      <c r="ASP8">
        <v>0.90156999999999998</v>
      </c>
      <c r="ASQ8">
        <v>0.95626</v>
      </c>
      <c r="ASR8">
        <v>1.0140800000000001</v>
      </c>
      <c r="ASS8">
        <v>1.0656399999999999</v>
      </c>
      <c r="AST8">
        <v>1.1265799999999999</v>
      </c>
      <c r="ASU8">
        <v>1.1953400000000001</v>
      </c>
      <c r="ASV8">
        <v>1.2672000000000001</v>
      </c>
      <c r="ASW8">
        <v>1.35782</v>
      </c>
      <c r="ASX8">
        <v>1.4500200000000001</v>
      </c>
      <c r="ASY8">
        <v>1.5562800000000001</v>
      </c>
      <c r="ASZ8">
        <v>1.6875199999999999</v>
      </c>
      <c r="ATA8">
        <v>1.8515900000000001</v>
      </c>
      <c r="ATB8">
        <v>2.0375399999999999</v>
      </c>
      <c r="ATC8">
        <v>2.2719</v>
      </c>
      <c r="ATD8">
        <v>2.5390999999999999</v>
      </c>
      <c r="ATE8">
        <v>2.8797299999999999</v>
      </c>
      <c r="ATF8">
        <v>3.29068</v>
      </c>
      <c r="ATG8">
        <v>3.78911</v>
      </c>
      <c r="ATH8">
        <v>4.3875599999999997</v>
      </c>
      <c r="ATI8">
        <v>5.1032000000000002</v>
      </c>
      <c r="ATJ8">
        <v>5.9422800000000002</v>
      </c>
      <c r="ATK8">
        <v>6.9344799999999998</v>
      </c>
      <c r="ATL8">
        <v>8.0719899999999996</v>
      </c>
      <c r="ATM8">
        <v>9.3673300000000008</v>
      </c>
      <c r="ATN8">
        <v>10.807980000000001</v>
      </c>
      <c r="ATO8">
        <v>12.428319999999999</v>
      </c>
      <c r="ATP8">
        <v>14.20021</v>
      </c>
      <c r="ATQ8">
        <v>16.09712</v>
      </c>
      <c r="ATR8">
        <v>18.144020000000001</v>
      </c>
      <c r="ATS8">
        <v>20.311250000000001</v>
      </c>
      <c r="ATT8">
        <v>22.584720000000001</v>
      </c>
      <c r="ATU8">
        <v>24.9207</v>
      </c>
      <c r="ATV8">
        <v>27.344169999999998</v>
      </c>
      <c r="ATW8">
        <v>29.84421</v>
      </c>
      <c r="ATX8">
        <v>32.380180000000003</v>
      </c>
      <c r="ATY8">
        <v>34.950539999999997</v>
      </c>
      <c r="ATZ8">
        <v>37.591200000000001</v>
      </c>
      <c r="AUA8">
        <v>40.228740000000002</v>
      </c>
      <c r="AUB8">
        <v>43.000660000000003</v>
      </c>
      <c r="AUC8">
        <v>45.775700000000001</v>
      </c>
      <c r="AUD8">
        <v>48.825749999999999</v>
      </c>
      <c r="AUE8">
        <v>52.1008</v>
      </c>
      <c r="AUF8">
        <v>55.627409999999998</v>
      </c>
      <c r="AUG8">
        <v>59.788409999999999</v>
      </c>
      <c r="AUH8">
        <v>64.588480000000004</v>
      </c>
      <c r="AUI8">
        <v>70.318259999999995</v>
      </c>
      <c r="AUJ8">
        <v>77.232429999999994</v>
      </c>
      <c r="AUK8">
        <v>85.387240000000006</v>
      </c>
      <c r="AUL8">
        <v>95.22645</v>
      </c>
      <c r="AUM8">
        <v>106.73287999999999</v>
      </c>
      <c r="AUN8">
        <v>119.83463999999999</v>
      </c>
      <c r="AUO8">
        <v>134.32391999999999</v>
      </c>
      <c r="AUP8">
        <v>149.71478999999999</v>
      </c>
      <c r="AUQ8">
        <v>165.45876999999999</v>
      </c>
      <c r="AUR8">
        <v>178.01132000000001</v>
      </c>
      <c r="AUS8">
        <v>187.86222000000001</v>
      </c>
      <c r="AUT8">
        <v>204.00309999999999</v>
      </c>
      <c r="AUU8">
        <v>220.05022</v>
      </c>
      <c r="AUV8">
        <v>236.36293000000001</v>
      </c>
      <c r="AUW8">
        <v>253.01951</v>
      </c>
      <c r="AUX8">
        <v>269.45722000000001</v>
      </c>
      <c r="AUY8">
        <v>287.25439</v>
      </c>
      <c r="AUZ8">
        <v>303.92653000000001</v>
      </c>
      <c r="AVA8">
        <v>322.86428999999998</v>
      </c>
      <c r="AVB8">
        <v>341.42709000000002</v>
      </c>
      <c r="AVC8">
        <v>321.16120999999998</v>
      </c>
      <c r="AVD8">
        <v>301.47332</v>
      </c>
      <c r="AVE8">
        <v>281.61365000000001</v>
      </c>
      <c r="AVF8">
        <v>262.70711</v>
      </c>
      <c r="AVG8">
        <v>244.23808</v>
      </c>
      <c r="AVH8">
        <v>227.11283</v>
      </c>
      <c r="AVI8">
        <v>209.33133000000001</v>
      </c>
      <c r="AVJ8">
        <v>192.42477</v>
      </c>
      <c r="AVK8">
        <v>175.83078</v>
      </c>
      <c r="AVL8">
        <v>159.90871000000001</v>
      </c>
      <c r="AVM8">
        <v>144.76776000000001</v>
      </c>
      <c r="AVN8">
        <v>130.1114</v>
      </c>
      <c r="AVO8">
        <v>115.92364000000001</v>
      </c>
      <c r="AVP8">
        <v>102.7047</v>
      </c>
      <c r="AVQ8">
        <v>90.157570000000007</v>
      </c>
      <c r="AVR8">
        <v>78.329319999999996</v>
      </c>
      <c r="AVS8">
        <v>67.547920000000005</v>
      </c>
      <c r="AVT8">
        <v>57.422699999999999</v>
      </c>
      <c r="AVU8">
        <v>48.266350000000003</v>
      </c>
      <c r="AVV8">
        <v>40.078760000000003</v>
      </c>
      <c r="AVW8">
        <v>32.78172</v>
      </c>
      <c r="AVX8">
        <v>26.45355</v>
      </c>
      <c r="AVY8">
        <v>20.742509999999999</v>
      </c>
      <c r="AVZ8">
        <v>15.957269999999999</v>
      </c>
      <c r="AWA8">
        <v>11.94393</v>
      </c>
      <c r="AWB8">
        <v>8.6767000000000003</v>
      </c>
      <c r="AWC8">
        <v>5.9719699999999998</v>
      </c>
      <c r="AWD8">
        <v>3.7235</v>
      </c>
      <c r="AWE8">
        <v>1.82972</v>
      </c>
      <c r="AWF8">
        <v>0.22344</v>
      </c>
      <c r="AWG8">
        <v>-1.1578299999999999</v>
      </c>
      <c r="AWH8">
        <v>-2.3812899999999999</v>
      </c>
      <c r="AWI8">
        <v>-3.47506</v>
      </c>
      <c r="AWJ8">
        <v>-4.4875699999999998</v>
      </c>
      <c r="AWK8">
        <v>-5.4313399999999996</v>
      </c>
      <c r="AWL8">
        <v>-6.3219799999999999</v>
      </c>
      <c r="AWM8">
        <v>-7.2032400000000001</v>
      </c>
      <c r="AWN8">
        <v>-8.0704399999999996</v>
      </c>
      <c r="AWO8">
        <v>-8.9235799999999994</v>
      </c>
      <c r="AWP8">
        <v>-9.7970199999999998</v>
      </c>
      <c r="AWQ8">
        <v>-10.66891</v>
      </c>
      <c r="AWR8">
        <v>-11.570489999999999</v>
      </c>
      <c r="AWS8">
        <v>-12.50019</v>
      </c>
      <c r="AWT8">
        <v>-13.44083</v>
      </c>
      <c r="AWU8">
        <v>-14.41272</v>
      </c>
      <c r="AWV8">
        <v>-15.351800000000001</v>
      </c>
      <c r="AWW8">
        <v>-16.30181</v>
      </c>
      <c r="AWX8">
        <v>-17.215890000000002</v>
      </c>
      <c r="AWY8">
        <v>-18.08465</v>
      </c>
      <c r="AWZ8">
        <v>-18.865919999999999</v>
      </c>
      <c r="AXA8">
        <v>-19.55968</v>
      </c>
      <c r="AXB8">
        <v>-20.197179999999999</v>
      </c>
      <c r="AXC8">
        <v>-20.717510000000001</v>
      </c>
      <c r="AXD8">
        <v>-21.123760000000001</v>
      </c>
      <c r="AXE8">
        <v>-21.459710000000001</v>
      </c>
      <c r="AXF8">
        <v>-21.723769999999998</v>
      </c>
      <c r="AXG8">
        <v>-21.914400000000001</v>
      </c>
      <c r="AXH8">
        <v>-22.026900000000001</v>
      </c>
      <c r="AXI8">
        <v>-22.090969999999999</v>
      </c>
      <c r="AXJ8">
        <v>-22.11909</v>
      </c>
      <c r="AXK8">
        <v>-22.103459999999998</v>
      </c>
      <c r="AXL8">
        <v>-22.005030000000001</v>
      </c>
      <c r="AXM8">
        <v>-21.82377</v>
      </c>
      <c r="AXN8">
        <v>-21.55658</v>
      </c>
      <c r="AXO8">
        <v>-21.170639999999999</v>
      </c>
      <c r="AXP8">
        <v>-20.665939999999999</v>
      </c>
      <c r="AXQ8">
        <v>-20.053429999999999</v>
      </c>
      <c r="AXR8">
        <v>-19.378430000000002</v>
      </c>
      <c r="AXS8">
        <v>-18.623719999999999</v>
      </c>
      <c r="AXT8">
        <v>-17.850280000000001</v>
      </c>
      <c r="AXU8">
        <v>-17.100269999999998</v>
      </c>
      <c r="AXV8">
        <v>-16.379940000000001</v>
      </c>
      <c r="AXW8">
        <v>-15.715870000000001</v>
      </c>
      <c r="AXX8">
        <v>-15.10336</v>
      </c>
      <c r="AXY8">
        <v>-14.539289999999999</v>
      </c>
      <c r="AXZ8">
        <v>-14.056469999999999</v>
      </c>
      <c r="AYA8">
        <v>-13.62365</v>
      </c>
      <c r="AYB8">
        <v>-13.19708</v>
      </c>
      <c r="AYC8">
        <v>-12.84239</v>
      </c>
      <c r="AYD8">
        <v>-12.48925</v>
      </c>
      <c r="AYE8">
        <v>-12.148619999999999</v>
      </c>
      <c r="AYF8">
        <v>-11.84393</v>
      </c>
      <c r="AYG8">
        <v>-11.57518</v>
      </c>
      <c r="AYH8">
        <v>-11.29861</v>
      </c>
      <c r="AYI8">
        <v>-11.04861</v>
      </c>
      <c r="AYJ8">
        <v>-10.82048</v>
      </c>
      <c r="AYK8">
        <v>-10.604850000000001</v>
      </c>
      <c r="AYL8">
        <v>-10.437659999999999</v>
      </c>
      <c r="AYM8">
        <v>-10.26266</v>
      </c>
      <c r="AYN8">
        <v>-10.120469999999999</v>
      </c>
      <c r="AYO8">
        <v>-9.9845299999999995</v>
      </c>
      <c r="AYP8">
        <v>-9.8813999999999993</v>
      </c>
      <c r="AYQ8">
        <v>-9.8048400000000004</v>
      </c>
      <c r="AYR8">
        <v>-9.7485900000000001</v>
      </c>
      <c r="AYS8">
        <v>-9.6954600000000006</v>
      </c>
      <c r="AYT8">
        <v>-25.225390000000001</v>
      </c>
      <c r="AYU8">
        <v>-17.945589999999999</v>
      </c>
      <c r="AYV8">
        <v>-13.47364</v>
      </c>
      <c r="AYW8">
        <v>-10.428290000000001</v>
      </c>
      <c r="AYX8">
        <v>-8.2313799999999997</v>
      </c>
      <c r="AYY8">
        <v>-6.57979</v>
      </c>
      <c r="AYZ8">
        <v>-5.2844600000000002</v>
      </c>
      <c r="AZA8">
        <v>-4.2438200000000004</v>
      </c>
      <c r="AZB8">
        <v>-3.37818</v>
      </c>
      <c r="AZC8">
        <v>-2.6594199999999999</v>
      </c>
      <c r="AZD8">
        <v>-2.0375299999999998</v>
      </c>
      <c r="AZE8">
        <v>-1.50471</v>
      </c>
      <c r="AZF8">
        <v>-1.0281400000000001</v>
      </c>
      <c r="AZG8">
        <v>-0.61250000000000004</v>
      </c>
      <c r="AZH8">
        <v>-0.24687999999999999</v>
      </c>
      <c r="AZI8">
        <v>7.4990000000000001E-2</v>
      </c>
      <c r="AZJ8">
        <v>0.37189</v>
      </c>
      <c r="AZK8">
        <v>0.64688000000000001</v>
      </c>
      <c r="AZL8">
        <v>0.88907000000000003</v>
      </c>
      <c r="AZM8">
        <v>1.1218900000000001</v>
      </c>
      <c r="AZN8">
        <v>1.3265800000000001</v>
      </c>
      <c r="AZO8">
        <v>1.5281400000000001</v>
      </c>
      <c r="AZP8">
        <v>1.72034</v>
      </c>
      <c r="AZQ8">
        <v>1.90158</v>
      </c>
      <c r="AZR8">
        <v>2.0656500000000002</v>
      </c>
      <c r="AZS8">
        <v>2.2328399999999999</v>
      </c>
      <c r="AZT8">
        <v>2.3969100000000001</v>
      </c>
      <c r="AZU8">
        <v>2.5531600000000001</v>
      </c>
      <c r="AZV8">
        <v>2.7203599999999999</v>
      </c>
      <c r="AZW8">
        <v>2.8781699999999999</v>
      </c>
      <c r="AZX8">
        <v>3.0390999999999999</v>
      </c>
      <c r="AZY8">
        <v>3.1938</v>
      </c>
      <c r="AZZ8">
        <v>3.3344200000000002</v>
      </c>
      <c r="BAA8">
        <v>3.4625499999999998</v>
      </c>
      <c r="BAB8">
        <v>3.57193</v>
      </c>
      <c r="BAC8">
        <v>3.66411</v>
      </c>
      <c r="BAD8">
        <v>3.7437999999999998</v>
      </c>
      <c r="BAE8">
        <v>3.8078699999999999</v>
      </c>
      <c r="BAF8">
        <v>3.8734899999999999</v>
      </c>
      <c r="BAG8">
        <v>3.94381</v>
      </c>
      <c r="BAH8">
        <v>4.0141200000000001</v>
      </c>
      <c r="BAI8">
        <v>4.0797499999999998</v>
      </c>
      <c r="BAJ8">
        <v>4.1531900000000004</v>
      </c>
      <c r="BAK8">
        <v>4.2297500000000001</v>
      </c>
      <c r="BAL8">
        <v>4.3125600000000004</v>
      </c>
      <c r="BAM8">
        <v>4.3828800000000001</v>
      </c>
      <c r="BAN8">
        <v>4.4500599999999997</v>
      </c>
      <c r="BAO8">
        <v>4.5078800000000001</v>
      </c>
      <c r="BAP8">
        <v>4.5672499999999996</v>
      </c>
      <c r="BAQ8">
        <v>4.62819</v>
      </c>
      <c r="BAR8">
        <v>4.6844400000000004</v>
      </c>
      <c r="BAS8">
        <v>4.7531999999999996</v>
      </c>
      <c r="BAT8">
        <v>4.8235099999999997</v>
      </c>
      <c r="BAU8">
        <v>4.9000700000000004</v>
      </c>
      <c r="BAV8">
        <v>4.9828900000000003</v>
      </c>
      <c r="BAW8">
        <v>5.0719399999999997</v>
      </c>
      <c r="BAX8">
        <v>5.1703900000000003</v>
      </c>
      <c r="BAY8">
        <v>5.2797599999999996</v>
      </c>
      <c r="BAZ8">
        <v>5.3922699999999999</v>
      </c>
      <c r="BBA8">
        <v>5.5188300000000003</v>
      </c>
      <c r="BBB8">
        <v>5.6594600000000002</v>
      </c>
      <c r="BBC8">
        <v>5.8125900000000001</v>
      </c>
      <c r="BBD8">
        <v>5.98447</v>
      </c>
      <c r="BBE8">
        <v>6.1813500000000001</v>
      </c>
      <c r="BBF8">
        <v>6.3844700000000003</v>
      </c>
      <c r="BBG8">
        <v>6.5907200000000001</v>
      </c>
      <c r="BBH8">
        <v>6.7938499999999999</v>
      </c>
      <c r="BBI8">
        <v>7.0032300000000003</v>
      </c>
      <c r="BBJ8">
        <v>7.2266599999999999</v>
      </c>
      <c r="BBK8">
        <v>7.4813599999999996</v>
      </c>
      <c r="BBL8">
        <v>7.7672999999999996</v>
      </c>
      <c r="BBM8">
        <v>8.0954300000000003</v>
      </c>
      <c r="BBN8">
        <v>8.4579400000000007</v>
      </c>
      <c r="BBO8">
        <v>8.8720099999999995</v>
      </c>
      <c r="BBP8">
        <v>9.3329500000000003</v>
      </c>
      <c r="BBQ8">
        <v>9.8470300000000002</v>
      </c>
      <c r="BBR8">
        <v>10.4314</v>
      </c>
      <c r="BBS8">
        <v>11.07985</v>
      </c>
      <c r="BBT8">
        <v>11.804869999999999</v>
      </c>
      <c r="BBU8">
        <v>12.617380000000001</v>
      </c>
      <c r="BBV8">
        <v>13.53145</v>
      </c>
      <c r="BBW8">
        <v>14.54397</v>
      </c>
      <c r="BBX8">
        <v>15.67836</v>
      </c>
      <c r="BBY8">
        <v>16.928380000000001</v>
      </c>
      <c r="BBZ8">
        <v>18.31278</v>
      </c>
      <c r="BCA8">
        <v>19.848749999999999</v>
      </c>
      <c r="BCB8">
        <v>21.523759999999999</v>
      </c>
      <c r="BCC8">
        <v>23.369109999999999</v>
      </c>
      <c r="BCD8">
        <v>25.400390000000002</v>
      </c>
      <c r="BCE8">
        <v>27.61918</v>
      </c>
      <c r="BCF8">
        <v>30.0489</v>
      </c>
      <c r="BCG8">
        <v>32.667679999999997</v>
      </c>
      <c r="BCH8">
        <v>35.508360000000003</v>
      </c>
      <c r="BCI8">
        <v>38.55059</v>
      </c>
      <c r="BCJ8">
        <v>41.802210000000002</v>
      </c>
      <c r="BCK8">
        <v>45.227249999999998</v>
      </c>
      <c r="BCL8">
        <v>48.808549999999997</v>
      </c>
      <c r="BCM8">
        <v>37.352130000000002</v>
      </c>
      <c r="BCN8">
        <v>29.053570000000001</v>
      </c>
      <c r="BCO8">
        <v>22.81597</v>
      </c>
      <c r="BCP8">
        <v>18.069019999999998</v>
      </c>
      <c r="BCQ8">
        <v>14.417400000000001</v>
      </c>
      <c r="BCR8">
        <v>11.592359999999999</v>
      </c>
      <c r="BCS8">
        <v>9.3813999999999993</v>
      </c>
      <c r="BCT8">
        <v>7.6407400000000001</v>
      </c>
      <c r="BCU8">
        <v>6.2532199999999998</v>
      </c>
      <c r="BCV8">
        <v>5.1266400000000001</v>
      </c>
      <c r="BCW8">
        <v>4.2031900000000002</v>
      </c>
      <c r="BCX8">
        <v>3.44225</v>
      </c>
      <c r="BCY8">
        <v>2.8094199999999998</v>
      </c>
      <c r="BCZ8">
        <v>2.27034</v>
      </c>
      <c r="BDA8">
        <v>1.81097</v>
      </c>
      <c r="BDB8">
        <v>1.4218900000000001</v>
      </c>
      <c r="BDC8">
        <v>1.07501</v>
      </c>
      <c r="BDD8">
        <v>0.77500999999999998</v>
      </c>
      <c r="BDE8">
        <v>0.50312999999999997</v>
      </c>
      <c r="BDF8">
        <v>0.26406000000000002</v>
      </c>
      <c r="BDG8">
        <v>5.4690000000000003E-2</v>
      </c>
      <c r="BDH8">
        <v>-0.13907</v>
      </c>
      <c r="BDI8">
        <v>-0.31875999999999999</v>
      </c>
      <c r="BDJ8">
        <v>-0.47970000000000002</v>
      </c>
      <c r="BDK8">
        <v>-0.63126000000000004</v>
      </c>
      <c r="BDL8">
        <v>-0.77502000000000004</v>
      </c>
      <c r="BDM8">
        <v>-0.90469999999999995</v>
      </c>
      <c r="BDN8">
        <v>-1.0297099999999999</v>
      </c>
      <c r="BDO8">
        <v>-1.14533</v>
      </c>
      <c r="BDP8">
        <v>-1.2484599999999999</v>
      </c>
      <c r="BDQ8">
        <v>-1.3500300000000001</v>
      </c>
      <c r="BDR8">
        <v>-1.4500200000000001</v>
      </c>
      <c r="BDS8">
        <v>-1.5453300000000001</v>
      </c>
      <c r="BDT8">
        <v>-1.62659</v>
      </c>
      <c r="BDU8">
        <v>-1.70784</v>
      </c>
      <c r="BDV8">
        <v>-1.7859700000000001</v>
      </c>
      <c r="BDW8">
        <v>-1.8578399999999999</v>
      </c>
      <c r="BDX8">
        <v>-1.9297200000000001</v>
      </c>
      <c r="BDY8">
        <v>-2.0000300000000002</v>
      </c>
      <c r="BDZ8">
        <v>-2.0687799999999998</v>
      </c>
      <c r="BEA8">
        <v>-2.1344099999999999</v>
      </c>
      <c r="BEB8">
        <v>-2.19848</v>
      </c>
      <c r="BEC8">
        <v>-2.2672300000000001</v>
      </c>
      <c r="BED8">
        <v>-2.3344100000000001</v>
      </c>
      <c r="BEE8">
        <v>-2.4031600000000002</v>
      </c>
      <c r="BEF8">
        <v>-2.4734799999999999</v>
      </c>
      <c r="BEG8">
        <v>-2.54067</v>
      </c>
      <c r="BEH8">
        <v>-2.6141100000000002</v>
      </c>
      <c r="BEI8">
        <v>-2.6922299999999999</v>
      </c>
      <c r="BEJ8">
        <v>-2.7781799999999999</v>
      </c>
      <c r="BEK8">
        <v>-2.8641000000000001</v>
      </c>
      <c r="BEL8">
        <v>-2.9594200000000002</v>
      </c>
      <c r="BEM8">
        <v>-3.0594299999999999</v>
      </c>
      <c r="BEN8">
        <v>-3.1719300000000001</v>
      </c>
      <c r="BEO8">
        <v>-3.2953700000000001</v>
      </c>
      <c r="BEP8">
        <v>-3.4266200000000002</v>
      </c>
      <c r="BEQ8">
        <v>-3.5813100000000002</v>
      </c>
      <c r="BER8">
        <v>-3.75163</v>
      </c>
      <c r="BES8">
        <v>-3.93912</v>
      </c>
      <c r="BET8">
        <v>-4.1422499999999998</v>
      </c>
      <c r="BEU8">
        <v>-4.3563200000000002</v>
      </c>
      <c r="BEV8">
        <v>-4.5891299999999999</v>
      </c>
      <c r="BEW8">
        <v>-4.8391400000000004</v>
      </c>
      <c r="BEX8">
        <v>-5.1016399999999997</v>
      </c>
      <c r="BEY8">
        <v>-5.3844599999999998</v>
      </c>
      <c r="BEZ8">
        <v>-5.6672700000000003</v>
      </c>
      <c r="BFA8">
        <v>-5.9610300000000001</v>
      </c>
      <c r="BFB8">
        <v>-6.2532199999999998</v>
      </c>
      <c r="BFC8">
        <v>-6.5360399999999998</v>
      </c>
      <c r="BFD8">
        <v>-6.8110400000000002</v>
      </c>
      <c r="BFE8">
        <v>-7.0876099999999997</v>
      </c>
      <c r="BFF8">
        <v>-7.3719900000000003</v>
      </c>
      <c r="BFG8">
        <v>-7.6563699999999999</v>
      </c>
      <c r="BFH8">
        <v>-7.9548100000000002</v>
      </c>
      <c r="BFI8">
        <v>-8.2673199999999998</v>
      </c>
      <c r="BFJ8">
        <v>-8.6032600000000006</v>
      </c>
      <c r="BFK8">
        <v>-8.9517000000000007</v>
      </c>
      <c r="BFL8">
        <v>-9.3298299999999994</v>
      </c>
      <c r="BFM8">
        <v>-9.7423400000000004</v>
      </c>
      <c r="BFN8">
        <v>-10.203290000000001</v>
      </c>
      <c r="BFO8">
        <v>-10.73298</v>
      </c>
      <c r="BFP8">
        <v>-11.36111</v>
      </c>
      <c r="BFQ8">
        <v>-12.086130000000001</v>
      </c>
      <c r="BFR8">
        <v>-12.93145</v>
      </c>
      <c r="BFS8">
        <v>-13.89709</v>
      </c>
      <c r="BFT8">
        <v>-14.976789999999999</v>
      </c>
      <c r="BFU8">
        <v>-16.158059999999999</v>
      </c>
      <c r="BFV8">
        <v>-17.412769999999998</v>
      </c>
      <c r="BFW8">
        <v>-18.695599999999999</v>
      </c>
      <c r="BFX8">
        <v>-19.958120000000001</v>
      </c>
      <c r="BFY8">
        <v>-21.14564</v>
      </c>
      <c r="BFZ8">
        <v>-22.205030000000001</v>
      </c>
      <c r="BGA8">
        <v>-23.08942</v>
      </c>
      <c r="BGB8">
        <v>-23.794119999999999</v>
      </c>
      <c r="BGC8">
        <v>-24.355060000000002</v>
      </c>
      <c r="BGD8">
        <v>-59.86186</v>
      </c>
      <c r="BGE8">
        <v>-46.68665</v>
      </c>
      <c r="BGF8">
        <v>-37.891210000000001</v>
      </c>
      <c r="BGG8">
        <v>-31.562989999999999</v>
      </c>
      <c r="BGH8">
        <v>-26.726980000000001</v>
      </c>
      <c r="BGI8">
        <v>-22.826920000000001</v>
      </c>
      <c r="BGJ8">
        <v>-19.49249</v>
      </c>
      <c r="BGK8">
        <v>-16.487749999999998</v>
      </c>
      <c r="BGL8">
        <v>-13.57208</v>
      </c>
      <c r="BGM8">
        <v>-10.66423</v>
      </c>
      <c r="BGN8">
        <v>-8.2594999999999992</v>
      </c>
      <c r="BGO8">
        <v>-6.6610399999999998</v>
      </c>
      <c r="BGP8">
        <v>-5.5047800000000002</v>
      </c>
      <c r="BGQ8">
        <v>-4.55945</v>
      </c>
      <c r="BGR8">
        <v>-3.72038</v>
      </c>
      <c r="BGS8">
        <v>-2.97661</v>
      </c>
      <c r="BGT8">
        <v>-2.2859799999999999</v>
      </c>
      <c r="BGU8">
        <v>-1.65002</v>
      </c>
      <c r="BGV8">
        <v>-1.0343899999999999</v>
      </c>
      <c r="BGW8">
        <v>-0.42970000000000003</v>
      </c>
      <c r="BGX8">
        <v>0.14688000000000001</v>
      </c>
      <c r="BGY8">
        <v>0.68594999999999995</v>
      </c>
      <c r="BGZ8">
        <v>1.1890799999999999</v>
      </c>
      <c r="BHA8">
        <v>1.65002</v>
      </c>
      <c r="BHB8">
        <v>2.0922200000000002</v>
      </c>
      <c r="BHC8">
        <v>2.5531600000000001</v>
      </c>
      <c r="BHD8">
        <v>3.0609899999999999</v>
      </c>
      <c r="BHE8">
        <v>3.6422400000000001</v>
      </c>
      <c r="BHF8">
        <v>4.3266200000000001</v>
      </c>
      <c r="BHG8">
        <v>5.1172700000000004</v>
      </c>
      <c r="BHH8">
        <v>6.02508</v>
      </c>
      <c r="BHI8">
        <v>7.0266700000000002</v>
      </c>
      <c r="BHJ8">
        <v>8.1188699999999994</v>
      </c>
      <c r="BHK8">
        <v>9.2876399999999997</v>
      </c>
      <c r="BHL8">
        <v>10.515790000000001</v>
      </c>
      <c r="BHM8">
        <v>11.790800000000001</v>
      </c>
      <c r="BHN8">
        <v>13.095510000000001</v>
      </c>
      <c r="BHO8">
        <v>14.411149999999999</v>
      </c>
      <c r="BHP8">
        <v>15.69087</v>
      </c>
      <c r="BHQ8">
        <v>16.93619</v>
      </c>
      <c r="BHR8">
        <v>18.165900000000001</v>
      </c>
      <c r="BHS8">
        <v>19.433109999999999</v>
      </c>
      <c r="BHT8">
        <v>20.817509999999999</v>
      </c>
      <c r="BHU8">
        <v>22.353459999999998</v>
      </c>
      <c r="BHV8">
        <v>24.056619999999999</v>
      </c>
      <c r="BHW8">
        <v>25.806640000000002</v>
      </c>
      <c r="BHX8">
        <v>27.461359999999999</v>
      </c>
      <c r="BHY8">
        <v>28.867619999999999</v>
      </c>
      <c r="BHZ8">
        <v>29.91452</v>
      </c>
      <c r="BIA8">
        <v>30.46921</v>
      </c>
      <c r="BIB8">
        <v>30.405149999999999</v>
      </c>
      <c r="BIC8">
        <v>29.742640000000002</v>
      </c>
      <c r="BID8">
        <v>28.711379999999998</v>
      </c>
      <c r="BIE8">
        <v>27.523849999999999</v>
      </c>
      <c r="BIF8">
        <v>26.366029999999999</v>
      </c>
      <c r="BIG8">
        <v>25.219139999999999</v>
      </c>
      <c r="BIH8">
        <v>24.070679999999999</v>
      </c>
      <c r="BII8">
        <v>22.889410000000002</v>
      </c>
      <c r="BIJ8">
        <v>21.714390000000002</v>
      </c>
      <c r="BIK8">
        <v>20.6175</v>
      </c>
      <c r="BIL8">
        <v>19.642479999999999</v>
      </c>
      <c r="BIM8">
        <v>18.83466</v>
      </c>
      <c r="BIN8">
        <v>18.212769999999999</v>
      </c>
      <c r="BIO8">
        <v>17.765899999999998</v>
      </c>
      <c r="BIP8">
        <v>17.473710000000001</v>
      </c>
      <c r="BIQ8">
        <v>17.32996</v>
      </c>
      <c r="BIR8">
        <v>17.312760000000001</v>
      </c>
      <c r="BIS8">
        <v>17.379950000000001</v>
      </c>
      <c r="BIT8">
        <v>17.550270000000001</v>
      </c>
      <c r="BIU8">
        <v>17.822150000000001</v>
      </c>
      <c r="BIV8">
        <v>18.20496</v>
      </c>
      <c r="BIW8">
        <v>18.673719999999999</v>
      </c>
      <c r="BIX8">
        <v>19.23311</v>
      </c>
      <c r="BIY8">
        <v>19.876860000000001</v>
      </c>
      <c r="BIZ8">
        <v>20.584679999999999</v>
      </c>
      <c r="BJA8">
        <v>21.358129999999999</v>
      </c>
      <c r="BJB8">
        <v>22.219090000000001</v>
      </c>
      <c r="BJC8">
        <v>23.19566</v>
      </c>
      <c r="BJD8">
        <v>24.31756</v>
      </c>
      <c r="BJE8">
        <v>25.581630000000001</v>
      </c>
      <c r="BJF8">
        <v>27.014469999999999</v>
      </c>
      <c r="BJG8">
        <v>28.6145</v>
      </c>
      <c r="BJH8">
        <v>30.40202</v>
      </c>
      <c r="BJI8">
        <v>32.391109999999998</v>
      </c>
      <c r="BJJ8">
        <v>34.61459</v>
      </c>
      <c r="BJK8">
        <v>37.094320000000003</v>
      </c>
      <c r="BJL8">
        <v>39.834980000000002</v>
      </c>
      <c r="BJM8">
        <v>42.850659999999998</v>
      </c>
      <c r="BJN8">
        <v>46.196019999999997</v>
      </c>
      <c r="BJO8">
        <v>49.946080000000002</v>
      </c>
      <c r="BJP8">
        <v>54.172699999999999</v>
      </c>
      <c r="BJQ8">
        <v>58.952460000000002</v>
      </c>
      <c r="BJR8">
        <v>64.42286</v>
      </c>
      <c r="BJS8">
        <v>70.727639999999994</v>
      </c>
      <c r="BJT8">
        <v>78.074629999999999</v>
      </c>
      <c r="BJU8">
        <v>86.632570000000001</v>
      </c>
      <c r="BJV8">
        <v>96.601470000000006</v>
      </c>
      <c r="BJW8">
        <v>72.441730000000007</v>
      </c>
      <c r="BJX8">
        <v>56.31024</v>
      </c>
      <c r="BJY8">
        <v>44.752249999999997</v>
      </c>
      <c r="BJZ8">
        <v>36.149000000000001</v>
      </c>
      <c r="BKA8">
        <v>29.592639999999999</v>
      </c>
      <c r="BKB8">
        <v>24.506630000000001</v>
      </c>
      <c r="BKC8">
        <v>20.48312</v>
      </c>
      <c r="BKD8">
        <v>17.269020000000001</v>
      </c>
      <c r="BKE8">
        <v>14.65335</v>
      </c>
      <c r="BKF8">
        <v>12.48925</v>
      </c>
      <c r="BKG8">
        <v>10.6736</v>
      </c>
      <c r="BKH8">
        <v>9.1001399999999997</v>
      </c>
      <c r="BKI8">
        <v>7.7344999999999997</v>
      </c>
      <c r="BKJ8">
        <v>6.5313499999999998</v>
      </c>
      <c r="BKK8">
        <v>5.4672700000000001</v>
      </c>
      <c r="BKL8">
        <v>4.5469499999999998</v>
      </c>
      <c r="BKM8">
        <v>3.7422499999999999</v>
      </c>
      <c r="BKN8">
        <v>3.0687899999999999</v>
      </c>
      <c r="BKO8">
        <v>2.5047299999999999</v>
      </c>
      <c r="BKP8">
        <v>2.0156499999999999</v>
      </c>
      <c r="BKQ8">
        <v>1.5765800000000001</v>
      </c>
      <c r="BKR8">
        <v>1.18283</v>
      </c>
      <c r="BKS8">
        <v>0.80157</v>
      </c>
      <c r="BKT8">
        <v>0.44531999999999999</v>
      </c>
      <c r="BKU8">
        <v>0.10468</v>
      </c>
      <c r="BKV8">
        <v>-0.22345000000000001</v>
      </c>
      <c r="BKW8">
        <v>-0.53439000000000003</v>
      </c>
      <c r="BKX8">
        <v>-0.84533000000000003</v>
      </c>
      <c r="BKY8">
        <v>-1.1422000000000001</v>
      </c>
      <c r="BKZ8">
        <v>-1.4172100000000001</v>
      </c>
      <c r="BLA8">
        <v>-1.6703399999999999</v>
      </c>
      <c r="BLB8">
        <v>-1.8984700000000001</v>
      </c>
      <c r="BLC8">
        <v>-2.0969099999999998</v>
      </c>
      <c r="BLD8">
        <v>-2.2812800000000002</v>
      </c>
      <c r="BLE8">
        <v>-2.4516</v>
      </c>
      <c r="BLF8">
        <v>-2.6187999999999998</v>
      </c>
      <c r="BLG8">
        <v>-2.79379</v>
      </c>
      <c r="BLH8">
        <v>-2.9563000000000001</v>
      </c>
      <c r="BLI8">
        <v>-3.1469299999999998</v>
      </c>
      <c r="BLJ8">
        <v>-3.35006</v>
      </c>
      <c r="BLK8">
        <v>-3.60162</v>
      </c>
      <c r="BLL8">
        <v>-3.9172500000000001</v>
      </c>
      <c r="BLM8">
        <v>-4.2938200000000002</v>
      </c>
      <c r="BLN8">
        <v>-4.7266399999999997</v>
      </c>
      <c r="BLO8">
        <v>-5.1735199999999999</v>
      </c>
      <c r="BLP8">
        <v>-5.6219599999999996</v>
      </c>
      <c r="BLQ8">
        <v>-6.0422799999999999</v>
      </c>
      <c r="BLR8">
        <v>-6.4204100000000004</v>
      </c>
      <c r="BLS8">
        <v>-6.7438500000000001</v>
      </c>
      <c r="BLT8">
        <v>-7.0251099999999997</v>
      </c>
      <c r="BLU8">
        <v>-7.2829199999999998</v>
      </c>
      <c r="BLV8">
        <v>-7.5485499999999996</v>
      </c>
      <c r="BLW8">
        <v>-7.8423100000000003</v>
      </c>
      <c r="BLX8">
        <v>-8.1876300000000004</v>
      </c>
      <c r="BLY8">
        <v>-8.6266999999999996</v>
      </c>
      <c r="BLZ8">
        <v>-9.1673299999999998</v>
      </c>
      <c r="BMA8">
        <v>-9.8173399999999997</v>
      </c>
      <c r="BMB8">
        <v>-10.56579</v>
      </c>
      <c r="BMC8">
        <v>-11.393929999999999</v>
      </c>
      <c r="BMD8">
        <v>-12.298629999999999</v>
      </c>
      <c r="BME8">
        <v>-13.32052</v>
      </c>
      <c r="BMF8">
        <v>-14.45491</v>
      </c>
      <c r="BMG8">
        <v>-15.642429999999999</v>
      </c>
      <c r="BMH8">
        <v>-16.778379999999999</v>
      </c>
      <c r="BMI8">
        <v>-17.770589999999999</v>
      </c>
      <c r="BMJ8">
        <v>-18.614350000000002</v>
      </c>
      <c r="BMK8">
        <v>-19.298739999999999</v>
      </c>
      <c r="BML8">
        <v>-19.822179999999999</v>
      </c>
      <c r="BMM8">
        <v>-20.169060000000002</v>
      </c>
      <c r="BMN8">
        <v>-20.38</v>
      </c>
      <c r="BMO8">
        <v>-20.512820000000001</v>
      </c>
      <c r="BMP8">
        <v>-20.619060000000001</v>
      </c>
      <c r="BMQ8">
        <v>-20.74719</v>
      </c>
      <c r="BMR8">
        <v>-20.937819999999999</v>
      </c>
      <c r="BMS8">
        <v>-21.214390000000002</v>
      </c>
      <c r="BMT8">
        <v>-21.580020000000001</v>
      </c>
      <c r="BMU8">
        <v>-22.03471</v>
      </c>
      <c r="BMV8">
        <v>-22.59722</v>
      </c>
      <c r="BMW8">
        <v>-23.24567</v>
      </c>
      <c r="BMX8">
        <v>-23.96443</v>
      </c>
      <c r="BMY8">
        <v>-24.75507</v>
      </c>
      <c r="BMZ8">
        <v>-25.595700000000001</v>
      </c>
      <c r="BNA8">
        <v>-26.4801</v>
      </c>
      <c r="BNB8">
        <v>-27.397300000000001</v>
      </c>
      <c r="BNC8">
        <v>-28.34731</v>
      </c>
      <c r="BND8">
        <v>-29.511389999999999</v>
      </c>
      <c r="BNE8">
        <v>-32.511429999999997</v>
      </c>
      <c r="BNF8">
        <v>-38.805280000000003</v>
      </c>
      <c r="BNG8">
        <v>-45.047559999999997</v>
      </c>
      <c r="BNH8">
        <v>-48.892940000000003</v>
      </c>
      <c r="BNI8">
        <v>-51.846110000000003</v>
      </c>
      <c r="BNJ8">
        <v>-54.443019999999997</v>
      </c>
      <c r="BNK8">
        <v>-56.74774</v>
      </c>
      <c r="BNL8">
        <v>-58.718089999999997</v>
      </c>
      <c r="BNM8">
        <v>-59.260280000000002</v>
      </c>
      <c r="BNN8">
        <v>-70.805779999999999</v>
      </c>
      <c r="BNO8">
        <v>-55.357100000000003</v>
      </c>
      <c r="BNP8">
        <v>-44.124119999999998</v>
      </c>
      <c r="BNQ8">
        <v>-36.370869999999996</v>
      </c>
      <c r="BNR8">
        <v>-30.792660000000001</v>
      </c>
      <c r="BNS8">
        <v>-26.492599999999999</v>
      </c>
      <c r="BNT8">
        <v>-22.915980000000001</v>
      </c>
      <c r="BNU8">
        <v>-19.6128</v>
      </c>
      <c r="BNV8">
        <v>-16.162749999999999</v>
      </c>
      <c r="BNW8">
        <v>-12.679880000000001</v>
      </c>
      <c r="BNX8">
        <v>-10.026719999999999</v>
      </c>
      <c r="BNY8">
        <v>-8.3595000000000006</v>
      </c>
      <c r="BNZ8">
        <v>-7.2172999999999998</v>
      </c>
      <c r="BOA8">
        <v>-6.3235299999999999</v>
      </c>
      <c r="BOB8">
        <v>-5.5672800000000002</v>
      </c>
      <c r="BOC8">
        <v>-4.9016400000000004</v>
      </c>
      <c r="BOD8">
        <v>-4.3063200000000004</v>
      </c>
      <c r="BOE8">
        <v>-3.7422499999999999</v>
      </c>
      <c r="BOF8">
        <v>-3.1906699999999999</v>
      </c>
      <c r="BOG8">
        <v>-2.6265999999999998</v>
      </c>
      <c r="BOH8">
        <v>-2.04535</v>
      </c>
      <c r="BOI8">
        <v>-1.4531400000000001</v>
      </c>
      <c r="BOJ8">
        <v>-0.84375999999999995</v>
      </c>
      <c r="BOK8">
        <v>-0.19844000000000001</v>
      </c>
      <c r="BOL8">
        <v>0.52032</v>
      </c>
      <c r="BOM8">
        <v>1.36564</v>
      </c>
      <c r="BON8">
        <v>2.3828499999999999</v>
      </c>
      <c r="BOO8">
        <v>3.6406900000000002</v>
      </c>
      <c r="BOP8">
        <v>5.1828900000000004</v>
      </c>
      <c r="BOQ8">
        <v>7.0360399999999998</v>
      </c>
      <c r="BOR8">
        <v>9.1360799999999998</v>
      </c>
      <c r="BOS8">
        <v>11.34548</v>
      </c>
      <c r="BOT8">
        <v>13.517390000000001</v>
      </c>
      <c r="BOU8">
        <v>15.54087</v>
      </c>
      <c r="BOV8">
        <v>17.395579999999999</v>
      </c>
      <c r="BOW8">
        <v>19.1206</v>
      </c>
      <c r="BOX8">
        <v>20.747199999999999</v>
      </c>
      <c r="BOY8">
        <v>22.233149999999998</v>
      </c>
      <c r="BOZ8">
        <v>23.520669999999999</v>
      </c>
      <c r="BPA8">
        <v>24.59881</v>
      </c>
      <c r="BPB8">
        <v>25.494129999999998</v>
      </c>
      <c r="BPC8">
        <v>26.297280000000001</v>
      </c>
      <c r="BPD8">
        <v>27.030090000000001</v>
      </c>
      <c r="BPE8">
        <v>27.655110000000001</v>
      </c>
      <c r="BPF8">
        <v>27.992619999999999</v>
      </c>
      <c r="BPG8">
        <v>27.767610000000001</v>
      </c>
      <c r="BPH8">
        <v>26.889469999999999</v>
      </c>
      <c r="BPI8">
        <v>25.428519999999999</v>
      </c>
      <c r="BPJ8">
        <v>23.605049999999999</v>
      </c>
      <c r="BPK8">
        <v>21.709700000000002</v>
      </c>
      <c r="BPL8">
        <v>20.065930000000002</v>
      </c>
      <c r="BPM8">
        <v>18.828420000000001</v>
      </c>
      <c r="BPN8">
        <v>17.975280000000001</v>
      </c>
      <c r="BPO8">
        <v>17.35182</v>
      </c>
      <c r="BPP8">
        <v>16.78932</v>
      </c>
      <c r="BPQ8">
        <v>16.193989999999999</v>
      </c>
      <c r="BPR8">
        <v>15.575240000000001</v>
      </c>
      <c r="BPS8">
        <v>14.99085</v>
      </c>
      <c r="BPT8">
        <v>14.51272</v>
      </c>
      <c r="BPU8">
        <v>14.162710000000001</v>
      </c>
      <c r="BPV8">
        <v>13.958019999999999</v>
      </c>
      <c r="BPW8">
        <v>13.906459999999999</v>
      </c>
      <c r="BPX8">
        <v>14.004899999999999</v>
      </c>
      <c r="BPY8">
        <v>14.22991</v>
      </c>
      <c r="BPZ8">
        <v>14.581469999999999</v>
      </c>
      <c r="BQA8">
        <v>15.045540000000001</v>
      </c>
      <c r="BQB8">
        <v>15.62368</v>
      </c>
      <c r="BQC8">
        <v>16.31118</v>
      </c>
      <c r="BQD8">
        <v>17.103380000000001</v>
      </c>
      <c r="BQE8">
        <v>18.006530000000001</v>
      </c>
      <c r="BQF8">
        <v>19.006540000000001</v>
      </c>
      <c r="BQG8">
        <v>20.06906</v>
      </c>
      <c r="BQH8">
        <v>21.205010000000001</v>
      </c>
      <c r="BQI8">
        <v>22.420660000000002</v>
      </c>
      <c r="BQJ8">
        <v>23.737860000000001</v>
      </c>
      <c r="BQK8">
        <v>25.16601</v>
      </c>
      <c r="BQL8">
        <v>26.764469999999999</v>
      </c>
      <c r="BQM8">
        <v>28.57075</v>
      </c>
      <c r="BQN8">
        <v>30.617650000000001</v>
      </c>
      <c r="BQO8">
        <v>32.897379999999998</v>
      </c>
      <c r="BQP8">
        <v>35.348970000000001</v>
      </c>
      <c r="BQQ8">
        <v>37.986510000000003</v>
      </c>
      <c r="BQR8">
        <v>40.774050000000003</v>
      </c>
      <c r="BQS8">
        <v>43.806919999999998</v>
      </c>
      <c r="BQT8">
        <v>47.258540000000004</v>
      </c>
      <c r="BQU8">
        <v>51.264850000000003</v>
      </c>
      <c r="BQV8">
        <v>55.507100000000001</v>
      </c>
      <c r="BQW8">
        <v>59.413409999999999</v>
      </c>
      <c r="BQX8">
        <v>62.874409999999997</v>
      </c>
      <c r="BQY8">
        <v>66.093199999999996</v>
      </c>
      <c r="BQZ8">
        <v>69.263549999999995</v>
      </c>
      <c r="BRA8">
        <v>72.777670000000001</v>
      </c>
      <c r="BRB8">
        <v>77.387119999999996</v>
      </c>
      <c r="BRC8">
        <v>83.401269999999997</v>
      </c>
      <c r="BRD8">
        <v>91.023269999999997</v>
      </c>
      <c r="BRE8">
        <v>100.18277999999999</v>
      </c>
      <c r="BRF8">
        <v>110.64075</v>
      </c>
      <c r="BRG8">
        <v>83.305959999999999</v>
      </c>
      <c r="BRH8">
        <v>64.115039999999993</v>
      </c>
      <c r="BRI8">
        <v>50.2789</v>
      </c>
      <c r="BRJ8">
        <v>40.191240000000001</v>
      </c>
      <c r="BRK8">
        <v>32.705190000000002</v>
      </c>
      <c r="BRL8">
        <v>27.094159999999999</v>
      </c>
      <c r="BRM8">
        <v>22.77535</v>
      </c>
      <c r="BRN8">
        <v>19.406549999999999</v>
      </c>
      <c r="BRO8">
        <v>16.720559999999999</v>
      </c>
      <c r="BRP8">
        <v>14.534599999999999</v>
      </c>
      <c r="BRQ8">
        <v>12.69707</v>
      </c>
      <c r="BRR8">
        <v>11.12673</v>
      </c>
      <c r="BRS8">
        <v>9.7392099999999999</v>
      </c>
      <c r="BRT8">
        <v>8.4985599999999994</v>
      </c>
      <c r="BRU8">
        <v>7.3657399999999997</v>
      </c>
      <c r="BRV8">
        <v>6.36259</v>
      </c>
      <c r="BRW8">
        <v>5.4735199999999997</v>
      </c>
      <c r="BRX8">
        <v>4.7297599999999997</v>
      </c>
      <c r="BRY8">
        <v>4.1094400000000002</v>
      </c>
      <c r="BRZ8">
        <v>3.5875499999999998</v>
      </c>
      <c r="BSA8">
        <v>3.1250499999999999</v>
      </c>
      <c r="BSB8">
        <v>2.69848</v>
      </c>
      <c r="BSC8">
        <v>2.29535</v>
      </c>
      <c r="BSD8">
        <v>1.9140900000000001</v>
      </c>
      <c r="BSE8">
        <v>1.5547</v>
      </c>
      <c r="BSF8">
        <v>1.20783</v>
      </c>
      <c r="BSG8">
        <v>0.88751000000000002</v>
      </c>
      <c r="BSH8">
        <v>0.58750999999999998</v>
      </c>
      <c r="BSI8">
        <v>0.31407000000000002</v>
      </c>
      <c r="BSJ8">
        <v>7.0309999999999997E-2</v>
      </c>
      <c r="BSK8">
        <v>-0.14219000000000001</v>
      </c>
      <c r="BSL8">
        <v>-0.33124999999999999</v>
      </c>
      <c r="BSM8">
        <v>-0.50626000000000004</v>
      </c>
      <c r="BSN8">
        <v>-0.65939000000000003</v>
      </c>
      <c r="BSO8">
        <v>-0.80157999999999996</v>
      </c>
      <c r="BSP8">
        <v>-0.94064000000000003</v>
      </c>
      <c r="BSQ8">
        <v>-1.0671999999999999</v>
      </c>
      <c r="BSR8">
        <v>-1.2000200000000001</v>
      </c>
      <c r="BSS8">
        <v>-1.33908</v>
      </c>
      <c r="BST8">
        <v>-1.4968999999999999</v>
      </c>
      <c r="BSU8">
        <v>-1.6703399999999999</v>
      </c>
      <c r="BSV8">
        <v>-1.8906499999999999</v>
      </c>
      <c r="BSW8">
        <v>-2.1578499999999998</v>
      </c>
      <c r="BSX8">
        <v>-2.48285</v>
      </c>
      <c r="BSY8">
        <v>-2.8703599999999998</v>
      </c>
      <c r="BSZ8">
        <v>-3.3094299999999999</v>
      </c>
      <c r="BTA8">
        <v>-3.7750599999999999</v>
      </c>
      <c r="BTB8">
        <v>-4.2156900000000004</v>
      </c>
      <c r="BTC8">
        <v>-4.6032000000000002</v>
      </c>
      <c r="BTD8">
        <v>-4.9032</v>
      </c>
      <c r="BTE8">
        <v>-5.1375799999999998</v>
      </c>
      <c r="BTF8">
        <v>-5.3235200000000003</v>
      </c>
      <c r="BTG8">
        <v>-5.5079000000000002</v>
      </c>
      <c r="BTH8">
        <v>-5.7313400000000003</v>
      </c>
      <c r="BTI8">
        <v>-6.04697</v>
      </c>
      <c r="BTJ8">
        <v>-6.4751000000000003</v>
      </c>
      <c r="BTK8">
        <v>-7.0579200000000002</v>
      </c>
      <c r="BTL8">
        <v>-7.7673100000000002</v>
      </c>
      <c r="BTM8">
        <v>-8.5735700000000001</v>
      </c>
      <c r="BTN8">
        <v>-9.4548299999999994</v>
      </c>
      <c r="BTO8">
        <v>-10.403280000000001</v>
      </c>
      <c r="BTP8">
        <v>-11.445489999999999</v>
      </c>
      <c r="BTQ8">
        <v>-12.63926</v>
      </c>
      <c r="BTR8">
        <v>-14.05959</v>
      </c>
      <c r="BTS8">
        <v>-15.679930000000001</v>
      </c>
      <c r="BTT8">
        <v>-17.43308</v>
      </c>
      <c r="BTU8">
        <v>-19.22373</v>
      </c>
      <c r="BTV8">
        <v>-20.848759999999999</v>
      </c>
      <c r="BTW8">
        <v>-22.158149999999999</v>
      </c>
      <c r="BTX8">
        <v>-23.058160000000001</v>
      </c>
      <c r="BTY8">
        <v>-23.573799999999999</v>
      </c>
      <c r="BTZ8">
        <v>-23.790990000000001</v>
      </c>
      <c r="BUA8">
        <v>-23.855060000000002</v>
      </c>
      <c r="BUB8">
        <v>-23.912870000000002</v>
      </c>
      <c r="BUC8">
        <v>-24.051929999999999</v>
      </c>
      <c r="BUD8">
        <v>-24.350370000000002</v>
      </c>
      <c r="BUE8">
        <v>-24.842569999999998</v>
      </c>
      <c r="BUF8">
        <v>-25.556640000000002</v>
      </c>
      <c r="BUG8">
        <v>-26.522279999999999</v>
      </c>
      <c r="BUH8">
        <v>-27.74418</v>
      </c>
      <c r="BUI8">
        <v>-29.237950000000001</v>
      </c>
      <c r="BUJ8">
        <v>-30.98329</v>
      </c>
      <c r="BUK8">
        <v>-32.969250000000002</v>
      </c>
      <c r="BUL8">
        <v>-35.127099999999999</v>
      </c>
      <c r="BUM8">
        <v>-37.372450000000001</v>
      </c>
      <c r="BUN8">
        <v>-39.583419999999997</v>
      </c>
      <c r="BUO8">
        <v>-41.661580000000001</v>
      </c>
      <c r="BUP8">
        <v>-43.46942</v>
      </c>
      <c r="BUQ8">
        <v>-45.271009999999997</v>
      </c>
      <c r="BUR8">
        <v>-47.939799999999998</v>
      </c>
      <c r="BUS8">
        <v>-53.386749999999999</v>
      </c>
      <c r="BUT8">
        <v>-59.910290000000003</v>
      </c>
      <c r="BUU8">
        <v>-62.93065</v>
      </c>
      <c r="BUV8">
        <v>-63.807229999999997</v>
      </c>
      <c r="BUW8">
        <v>-64.725989999999996</v>
      </c>
      <c r="BUX8">
        <v>-97.118679999999998</v>
      </c>
      <c r="BUY8">
        <v>-78.785579999999996</v>
      </c>
      <c r="BUZ8">
        <v>-66.390079999999998</v>
      </c>
      <c r="BVA8">
        <v>-56.347740000000002</v>
      </c>
      <c r="BVB8">
        <v>-47.777290000000001</v>
      </c>
      <c r="BVC8">
        <v>-40.183430000000001</v>
      </c>
      <c r="BVD8">
        <v>-33.253630000000001</v>
      </c>
      <c r="BVE8">
        <v>-26.78791</v>
      </c>
      <c r="BVF8">
        <v>-20.611249999999998</v>
      </c>
      <c r="BVG8">
        <v>-15.054919999999999</v>
      </c>
      <c r="BVH8">
        <v>-10.87829</v>
      </c>
      <c r="BVI8">
        <v>-7.8345000000000002</v>
      </c>
      <c r="BVJ8">
        <v>-5.5032100000000002</v>
      </c>
      <c r="BVK8">
        <v>-3.6703700000000001</v>
      </c>
      <c r="BVL8">
        <v>-2.1469100000000001</v>
      </c>
      <c r="BVM8">
        <v>-0.80625999999999998</v>
      </c>
      <c r="BVN8">
        <v>0.48437999999999998</v>
      </c>
      <c r="BVO8">
        <v>1.87033</v>
      </c>
      <c r="BVP8">
        <v>3.54068</v>
      </c>
      <c r="BVQ8">
        <v>5.7797700000000001</v>
      </c>
      <c r="BVR8">
        <v>8.8360699999999994</v>
      </c>
      <c r="BVS8">
        <v>12.37988</v>
      </c>
      <c r="BVT8">
        <v>15.648669999999999</v>
      </c>
      <c r="BVU8">
        <v>18.28622</v>
      </c>
      <c r="BVV8">
        <v>20.75657</v>
      </c>
      <c r="BVW8">
        <v>23.753489999999999</v>
      </c>
      <c r="BVX8">
        <v>27.684799999999999</v>
      </c>
      <c r="BVY8">
        <v>32.495809999999999</v>
      </c>
      <c r="BVZ8">
        <v>37.884950000000003</v>
      </c>
      <c r="BWA8">
        <v>43.405349999999999</v>
      </c>
      <c r="BWB8">
        <v>48.692929999999997</v>
      </c>
      <c r="BWC8">
        <v>53.482059999999997</v>
      </c>
      <c r="BWD8">
        <v>57.686819999999997</v>
      </c>
      <c r="BWE8">
        <v>61.155619999999999</v>
      </c>
      <c r="BWF8">
        <v>63.774410000000003</v>
      </c>
      <c r="BWG8">
        <v>65.546310000000005</v>
      </c>
      <c r="BWH8">
        <v>66.465069999999997</v>
      </c>
      <c r="BWI8">
        <v>66.59008</v>
      </c>
      <c r="BWJ8">
        <v>65.972880000000004</v>
      </c>
      <c r="BWK8">
        <v>64.98536</v>
      </c>
      <c r="BWL8">
        <v>63.985349999999997</v>
      </c>
      <c r="BWM8">
        <v>63.110340000000001</v>
      </c>
      <c r="BWN8">
        <v>62.49315</v>
      </c>
      <c r="BWO8">
        <v>62.322830000000003</v>
      </c>
      <c r="BWP8">
        <v>62.732210000000002</v>
      </c>
      <c r="BWQ8">
        <v>63.660350000000001</v>
      </c>
      <c r="BWR8">
        <v>64.882239999999996</v>
      </c>
      <c r="BWS8">
        <v>66.10257</v>
      </c>
      <c r="BWT8">
        <v>67.116650000000007</v>
      </c>
      <c r="BWU8">
        <v>67.636970000000005</v>
      </c>
      <c r="BWV8">
        <v>67.602590000000006</v>
      </c>
      <c r="BWW8">
        <v>67.18853</v>
      </c>
      <c r="BWX8">
        <v>66.602580000000003</v>
      </c>
      <c r="BWY8">
        <v>65.988510000000005</v>
      </c>
      <c r="BWZ8">
        <v>65.407250000000005</v>
      </c>
      <c r="BXA8">
        <v>64.825990000000004</v>
      </c>
      <c r="BXB8">
        <v>64.133790000000005</v>
      </c>
      <c r="BXC8">
        <v>63.241599999999998</v>
      </c>
      <c r="BXD8">
        <v>62.086880000000001</v>
      </c>
      <c r="BXE8">
        <v>60.722799999999999</v>
      </c>
      <c r="BXF8">
        <v>59.150910000000003</v>
      </c>
      <c r="BXG8">
        <v>57.429000000000002</v>
      </c>
      <c r="BXH8">
        <v>55.697719999999997</v>
      </c>
      <c r="BXI8">
        <v>54.130519999999997</v>
      </c>
      <c r="BXJ8">
        <v>52.79768</v>
      </c>
      <c r="BXK8">
        <v>51.794539999999998</v>
      </c>
      <c r="BXL8">
        <v>51.138289999999998</v>
      </c>
      <c r="BXM8">
        <v>50.724209999999999</v>
      </c>
      <c r="BXN8">
        <v>50.371070000000003</v>
      </c>
      <c r="BXO8">
        <v>49.903880000000001</v>
      </c>
      <c r="BXP8">
        <v>49.439819999999997</v>
      </c>
      <c r="BXQ8">
        <v>49.217939999999999</v>
      </c>
      <c r="BXR8">
        <v>49.40231</v>
      </c>
      <c r="BXS8">
        <v>49.98357</v>
      </c>
      <c r="BXT8">
        <v>50.936720000000001</v>
      </c>
      <c r="BXU8">
        <v>52.183610000000002</v>
      </c>
      <c r="BXV8">
        <v>53.764890000000001</v>
      </c>
      <c r="BXW8">
        <v>55.693040000000003</v>
      </c>
      <c r="BXX8">
        <v>58.000889999999998</v>
      </c>
      <c r="BXY8">
        <v>60.73686</v>
      </c>
      <c r="BXZ8">
        <v>63.952539999999999</v>
      </c>
      <c r="BYA8">
        <v>67.655720000000002</v>
      </c>
      <c r="BYB8">
        <v>71.846410000000006</v>
      </c>
      <c r="BYC8">
        <v>76.44023</v>
      </c>
      <c r="BYD8">
        <v>81.423119999999997</v>
      </c>
      <c r="BYE8">
        <v>86.909149999999997</v>
      </c>
      <c r="BYF8">
        <v>93.079549999999998</v>
      </c>
      <c r="BYG8">
        <v>99.97184</v>
      </c>
      <c r="BYH8">
        <v>107.51882999999999</v>
      </c>
      <c r="BYI8">
        <v>115.50801</v>
      </c>
      <c r="BYJ8">
        <v>123.65345000000001</v>
      </c>
      <c r="BYK8">
        <v>131.8442</v>
      </c>
      <c r="BYL8">
        <v>140.38339999999999</v>
      </c>
      <c r="BYM8">
        <v>149.79995</v>
      </c>
      <c r="BYN8">
        <v>159.88762</v>
      </c>
      <c r="BYO8">
        <v>171.2073</v>
      </c>
      <c r="BYP8">
        <v>183.57079999999999</v>
      </c>
      <c r="BYQ8">
        <v>146.95531</v>
      </c>
      <c r="BYR8">
        <v>118.43926</v>
      </c>
      <c r="BYS8">
        <v>95.751519999999999</v>
      </c>
      <c r="BYT8">
        <v>77.532470000000004</v>
      </c>
      <c r="BYU8">
        <v>63.000979999999998</v>
      </c>
      <c r="BYV8">
        <v>51.25076</v>
      </c>
      <c r="BYW8">
        <v>41.719380000000001</v>
      </c>
      <c r="BYX8">
        <v>34.000459999999997</v>
      </c>
      <c r="BYY8">
        <v>27.625440000000001</v>
      </c>
      <c r="BYZ8">
        <v>22.281590000000001</v>
      </c>
      <c r="BZA8">
        <v>17.52759</v>
      </c>
      <c r="BZB8">
        <v>13.584580000000001</v>
      </c>
      <c r="BZC8">
        <v>10.282959999999999</v>
      </c>
      <c r="BZD8">
        <v>7.4454200000000004</v>
      </c>
      <c r="BZE8">
        <v>5.0031999999999996</v>
      </c>
      <c r="BZF8">
        <v>2.9359799999999998</v>
      </c>
      <c r="BZG8">
        <v>1.2000200000000001</v>
      </c>
      <c r="BZH8">
        <v>-0.27968999999999999</v>
      </c>
      <c r="BZI8">
        <v>-1.5734600000000001</v>
      </c>
      <c r="BZJ8">
        <v>-2.7203599999999999</v>
      </c>
      <c r="BZK8">
        <v>-3.7672500000000002</v>
      </c>
      <c r="BZL8">
        <v>-4.7453900000000004</v>
      </c>
      <c r="BZM8">
        <v>-5.6829000000000001</v>
      </c>
      <c r="BZN8">
        <v>-6.5860399999999997</v>
      </c>
      <c r="BZO8">
        <v>-7.4704300000000003</v>
      </c>
      <c r="BZP8">
        <v>-8.3485700000000005</v>
      </c>
      <c r="BZQ8">
        <v>-9.2282700000000002</v>
      </c>
      <c r="BZR8">
        <v>-10.10797</v>
      </c>
      <c r="BZS8">
        <v>-10.962669999999999</v>
      </c>
      <c r="BZT8">
        <v>-11.7783</v>
      </c>
      <c r="BZU8">
        <v>-12.533010000000001</v>
      </c>
      <c r="BZV8">
        <v>-13.18614</v>
      </c>
      <c r="BZW8">
        <v>-13.75178</v>
      </c>
      <c r="BZX8">
        <v>-14.22522</v>
      </c>
      <c r="BZY8">
        <v>-14.63147</v>
      </c>
      <c r="BZZ8">
        <v>-14.987730000000001</v>
      </c>
      <c r="CAA8">
        <v>-15.293990000000001</v>
      </c>
      <c r="CAB8">
        <v>-15.56742</v>
      </c>
      <c r="CAC8">
        <v>-15.834619999999999</v>
      </c>
      <c r="CAD8">
        <v>-16.147120000000001</v>
      </c>
      <c r="CAE8">
        <v>-16.526820000000001</v>
      </c>
      <c r="CAF8">
        <v>-17.028390000000002</v>
      </c>
      <c r="CAG8">
        <v>-17.715900000000001</v>
      </c>
      <c r="CAH8">
        <v>-18.667470000000002</v>
      </c>
      <c r="CAI8">
        <v>-19.936240000000002</v>
      </c>
      <c r="CAJ8">
        <v>-21.52533</v>
      </c>
      <c r="CAK8">
        <v>-23.322240000000001</v>
      </c>
      <c r="CAL8">
        <v>-25.01445</v>
      </c>
      <c r="CAM8">
        <v>-26.30978</v>
      </c>
      <c r="CAN8">
        <v>-27.012920000000001</v>
      </c>
      <c r="CAO8">
        <v>-27.284800000000001</v>
      </c>
      <c r="CAP8">
        <v>-27.455110000000001</v>
      </c>
      <c r="CAQ8">
        <v>-27.866050000000001</v>
      </c>
      <c r="CAR8">
        <v>-28.802009999999999</v>
      </c>
      <c r="CAS8">
        <v>-30.523910000000001</v>
      </c>
      <c r="CAT8">
        <v>-33.200510000000001</v>
      </c>
      <c r="CAU8">
        <v>-36.855249999999998</v>
      </c>
      <c r="CAV8">
        <v>-41.344380000000001</v>
      </c>
      <c r="CAW8">
        <v>-46.461649999999999</v>
      </c>
      <c r="CAX8">
        <v>-52.05236</v>
      </c>
      <c r="CAY8">
        <v>-58.077449999999999</v>
      </c>
      <c r="CAZ8">
        <v>-64.469729999999998</v>
      </c>
      <c r="CBA8">
        <v>-71.269840000000002</v>
      </c>
      <c r="CBB8">
        <v>-78.352760000000004</v>
      </c>
      <c r="CBC8">
        <v>-85.709119999999999</v>
      </c>
      <c r="CBD8">
        <v>-93.26549</v>
      </c>
      <c r="CBE8">
        <v>-100.35935000000001</v>
      </c>
      <c r="CBF8">
        <v>-106.40163</v>
      </c>
      <c r="CBG8">
        <v>-111.04701</v>
      </c>
      <c r="CBH8">
        <v>-113.9033</v>
      </c>
      <c r="CBI8">
        <v>-114.4455</v>
      </c>
      <c r="CBJ8">
        <v>-112.46422</v>
      </c>
      <c r="CBK8">
        <v>-108.34072</v>
      </c>
      <c r="CBL8">
        <v>-102.73282</v>
      </c>
      <c r="CBM8">
        <v>-96.506169999999997</v>
      </c>
      <c r="CBN8">
        <v>-90.371700000000004</v>
      </c>
      <c r="CBO8">
        <v>-84.735669999999999</v>
      </c>
      <c r="CBP8">
        <v>-79.707470000000001</v>
      </c>
      <c r="CBQ8">
        <v>-75.407409999999999</v>
      </c>
      <c r="CBR8">
        <v>-71.555779999999999</v>
      </c>
      <c r="CBS8">
        <v>-68.279169999999993</v>
      </c>
      <c r="CBT8">
        <v>-65.541629999999998</v>
      </c>
      <c r="CBU8">
        <v>-63.290030000000002</v>
      </c>
      <c r="CBV8">
        <v>-61.461880000000001</v>
      </c>
      <c r="CBW8">
        <v>-60.038420000000002</v>
      </c>
      <c r="CBX8">
        <v>-59.118099999999998</v>
      </c>
      <c r="CBY8">
        <v>-59.072780000000002</v>
      </c>
      <c r="CBZ8">
        <v>-60.136859999999999</v>
      </c>
      <c r="CCA8">
        <v>-62.750959999999999</v>
      </c>
      <c r="CCB8">
        <v>-66.919780000000003</v>
      </c>
      <c r="CCC8">
        <v>-71.993290000000002</v>
      </c>
      <c r="CCD8">
        <v>-77.598070000000007</v>
      </c>
      <c r="CCE8">
        <v>-84.074730000000002</v>
      </c>
      <c r="CCF8">
        <v>-91.009209999999996</v>
      </c>
      <c r="CCG8">
        <v>-97.317120000000003</v>
      </c>
      <c r="CCH8">
        <v>-59.86186</v>
      </c>
      <c r="CCI8">
        <v>-46.68665</v>
      </c>
      <c r="CCJ8">
        <v>-37.891210000000001</v>
      </c>
      <c r="CCK8">
        <v>-31.562989999999999</v>
      </c>
      <c r="CCL8">
        <v>-26.726980000000001</v>
      </c>
      <c r="CCM8">
        <v>-22.826920000000001</v>
      </c>
      <c r="CCN8">
        <v>-19.49249</v>
      </c>
      <c r="CCO8">
        <v>-16.487749999999998</v>
      </c>
      <c r="CCP8">
        <v>-13.57208</v>
      </c>
      <c r="CCQ8">
        <v>-10.66423</v>
      </c>
      <c r="CCR8">
        <v>-8.2594999999999992</v>
      </c>
      <c r="CCS8">
        <v>-6.6610399999999998</v>
      </c>
      <c r="CCT8">
        <v>-5.5047800000000002</v>
      </c>
      <c r="CCU8">
        <v>-4.55945</v>
      </c>
      <c r="CCV8">
        <v>-3.72038</v>
      </c>
      <c r="CCW8">
        <v>-2.97661</v>
      </c>
      <c r="CCX8">
        <v>-2.2859799999999999</v>
      </c>
      <c r="CCY8">
        <v>-1.65002</v>
      </c>
      <c r="CCZ8">
        <v>-1.0343899999999999</v>
      </c>
      <c r="CDA8">
        <v>-0.42970000000000003</v>
      </c>
      <c r="CDB8">
        <v>0.14688000000000001</v>
      </c>
      <c r="CDC8">
        <v>0.68594999999999995</v>
      </c>
      <c r="CDD8">
        <v>1.1890799999999999</v>
      </c>
      <c r="CDE8">
        <v>1.65002</v>
      </c>
      <c r="CDF8">
        <v>2.0922200000000002</v>
      </c>
      <c r="CDG8">
        <v>2.5531600000000001</v>
      </c>
      <c r="CDH8">
        <v>3.0609899999999999</v>
      </c>
      <c r="CDI8">
        <v>3.6422400000000001</v>
      </c>
      <c r="CDJ8">
        <v>4.3266200000000001</v>
      </c>
      <c r="CDK8">
        <v>5.1172700000000004</v>
      </c>
      <c r="CDL8">
        <v>6.02508</v>
      </c>
      <c r="CDM8">
        <v>7.0266700000000002</v>
      </c>
      <c r="CDN8">
        <v>8.1188699999999994</v>
      </c>
      <c r="CDO8">
        <v>9.2876399999999997</v>
      </c>
      <c r="CDP8">
        <v>10.515790000000001</v>
      </c>
      <c r="CDQ8">
        <v>11.790800000000001</v>
      </c>
      <c r="CDR8">
        <v>13.095510000000001</v>
      </c>
      <c r="CDS8">
        <v>14.411149999999999</v>
      </c>
      <c r="CDT8">
        <v>15.69087</v>
      </c>
      <c r="CDU8">
        <v>16.93619</v>
      </c>
      <c r="CDV8">
        <v>18.165900000000001</v>
      </c>
      <c r="CDW8">
        <v>19.433109999999999</v>
      </c>
      <c r="CDX8">
        <v>20.817509999999999</v>
      </c>
      <c r="CDY8">
        <v>22.353459999999998</v>
      </c>
      <c r="CDZ8">
        <v>24.056619999999999</v>
      </c>
      <c r="CEA8">
        <v>25.806640000000002</v>
      </c>
      <c r="CEB8">
        <v>27.461359999999999</v>
      </c>
      <c r="CEC8">
        <v>28.867619999999999</v>
      </c>
      <c r="CED8">
        <v>29.91452</v>
      </c>
      <c r="CEE8">
        <v>30.46921</v>
      </c>
      <c r="CEF8">
        <v>30.405149999999999</v>
      </c>
      <c r="CEG8">
        <v>29.742640000000002</v>
      </c>
      <c r="CEH8">
        <v>28.711379999999998</v>
      </c>
      <c r="CEI8">
        <v>27.523849999999999</v>
      </c>
      <c r="CEJ8">
        <v>26.366029999999999</v>
      </c>
      <c r="CEK8">
        <v>25.219139999999999</v>
      </c>
      <c r="CEL8">
        <v>24.070679999999999</v>
      </c>
      <c r="CEM8">
        <v>22.889410000000002</v>
      </c>
      <c r="CEN8">
        <v>21.714390000000002</v>
      </c>
      <c r="CEO8">
        <v>20.6175</v>
      </c>
      <c r="CEP8">
        <v>19.642479999999999</v>
      </c>
      <c r="CEQ8">
        <v>18.83466</v>
      </c>
      <c r="CER8">
        <v>18.212769999999999</v>
      </c>
      <c r="CES8">
        <v>17.765899999999998</v>
      </c>
      <c r="CET8">
        <v>17.473710000000001</v>
      </c>
      <c r="CEU8">
        <v>17.32996</v>
      </c>
      <c r="CEV8">
        <v>17.312760000000001</v>
      </c>
      <c r="CEW8">
        <v>17.379950000000001</v>
      </c>
      <c r="CEX8">
        <v>17.550270000000001</v>
      </c>
      <c r="CEY8">
        <v>17.822150000000001</v>
      </c>
      <c r="CEZ8">
        <v>18.20496</v>
      </c>
      <c r="CFA8">
        <v>18.673719999999999</v>
      </c>
      <c r="CFB8">
        <v>19.23311</v>
      </c>
      <c r="CFC8">
        <v>19.876860000000001</v>
      </c>
      <c r="CFD8">
        <v>20.584679999999999</v>
      </c>
      <c r="CFE8">
        <v>21.358129999999999</v>
      </c>
      <c r="CFF8">
        <v>22.219090000000001</v>
      </c>
      <c r="CFG8">
        <v>23.19566</v>
      </c>
      <c r="CFH8">
        <v>24.31756</v>
      </c>
      <c r="CFI8">
        <v>25.581630000000001</v>
      </c>
      <c r="CFJ8">
        <v>27.014469999999999</v>
      </c>
      <c r="CFK8">
        <v>28.6145</v>
      </c>
      <c r="CFL8">
        <v>30.40202</v>
      </c>
      <c r="CFM8">
        <v>32.391109999999998</v>
      </c>
      <c r="CFN8">
        <v>34.61459</v>
      </c>
      <c r="CFO8">
        <v>37.094320000000003</v>
      </c>
      <c r="CFP8">
        <v>39.834980000000002</v>
      </c>
      <c r="CFQ8">
        <v>42.850659999999998</v>
      </c>
      <c r="CFR8">
        <v>46.196019999999997</v>
      </c>
      <c r="CFS8">
        <v>49.946080000000002</v>
      </c>
      <c r="CFT8">
        <v>54.172699999999999</v>
      </c>
      <c r="CFU8">
        <v>58.952460000000002</v>
      </c>
      <c r="CFV8">
        <v>64.42286</v>
      </c>
      <c r="CFW8">
        <v>70.727639999999994</v>
      </c>
      <c r="CFX8">
        <v>78.074629999999999</v>
      </c>
      <c r="CFY8">
        <v>86.632570000000001</v>
      </c>
      <c r="CFZ8">
        <v>96.601470000000006</v>
      </c>
      <c r="CGA8">
        <v>72.441730000000007</v>
      </c>
      <c r="CGB8">
        <v>56.31024</v>
      </c>
      <c r="CGC8">
        <v>44.752249999999997</v>
      </c>
      <c r="CGD8">
        <v>36.149000000000001</v>
      </c>
      <c r="CGE8">
        <v>29.592639999999999</v>
      </c>
      <c r="CGF8">
        <v>24.506630000000001</v>
      </c>
      <c r="CGG8">
        <v>20.48312</v>
      </c>
      <c r="CGH8">
        <v>17.269020000000001</v>
      </c>
      <c r="CGI8">
        <v>14.65335</v>
      </c>
      <c r="CGJ8">
        <v>12.48925</v>
      </c>
      <c r="CGK8">
        <v>10.6736</v>
      </c>
      <c r="CGL8">
        <v>9.1001399999999997</v>
      </c>
      <c r="CGM8">
        <v>7.7344999999999997</v>
      </c>
      <c r="CGN8">
        <v>6.5313499999999998</v>
      </c>
      <c r="CGO8">
        <v>5.4672700000000001</v>
      </c>
      <c r="CGP8">
        <v>4.5469499999999998</v>
      </c>
      <c r="CGQ8">
        <v>3.7422499999999999</v>
      </c>
      <c r="CGR8">
        <v>3.0687899999999999</v>
      </c>
      <c r="CGS8">
        <v>2.5047299999999999</v>
      </c>
      <c r="CGT8">
        <v>2.0156499999999999</v>
      </c>
      <c r="CGU8">
        <v>1.5765800000000001</v>
      </c>
      <c r="CGV8">
        <v>1.18283</v>
      </c>
      <c r="CGW8">
        <v>0.80157</v>
      </c>
      <c r="CGX8">
        <v>0.44531999999999999</v>
      </c>
      <c r="CGY8">
        <v>0.10468</v>
      </c>
      <c r="CGZ8">
        <v>-0.22345000000000001</v>
      </c>
      <c r="CHA8">
        <v>-0.53439000000000003</v>
      </c>
      <c r="CHB8">
        <v>-0.84533000000000003</v>
      </c>
      <c r="CHC8">
        <v>-1.1422000000000001</v>
      </c>
      <c r="CHD8">
        <v>-1.4172100000000001</v>
      </c>
      <c r="CHE8">
        <v>-1.6703399999999999</v>
      </c>
      <c r="CHF8">
        <v>-1.8984700000000001</v>
      </c>
      <c r="CHG8">
        <v>-2.0969099999999998</v>
      </c>
      <c r="CHH8">
        <v>-2.2812800000000002</v>
      </c>
      <c r="CHI8">
        <v>-2.4516</v>
      </c>
      <c r="CHJ8">
        <v>-2.6187999999999998</v>
      </c>
      <c r="CHK8">
        <v>-2.79379</v>
      </c>
      <c r="CHL8">
        <v>-2.9563000000000001</v>
      </c>
      <c r="CHM8">
        <v>-3.1469299999999998</v>
      </c>
      <c r="CHN8">
        <v>-3.35006</v>
      </c>
      <c r="CHO8">
        <v>-3.60162</v>
      </c>
      <c r="CHP8">
        <v>-3.9172500000000001</v>
      </c>
      <c r="CHQ8">
        <v>-4.2938200000000002</v>
      </c>
      <c r="CHR8">
        <v>-4.7266399999999997</v>
      </c>
      <c r="CHS8">
        <v>-5.1735199999999999</v>
      </c>
      <c r="CHT8">
        <v>-5.6219599999999996</v>
      </c>
      <c r="CHU8">
        <v>-6.0422799999999999</v>
      </c>
      <c r="CHV8">
        <v>-6.4204100000000004</v>
      </c>
      <c r="CHW8">
        <v>-6.7438500000000001</v>
      </c>
      <c r="CHX8">
        <v>-7.0251099999999997</v>
      </c>
      <c r="CHY8">
        <v>-7.2829199999999998</v>
      </c>
      <c r="CHZ8">
        <v>-7.5485499999999996</v>
      </c>
      <c r="CIA8">
        <v>-7.8423100000000003</v>
      </c>
      <c r="CIB8">
        <v>-8.1876300000000004</v>
      </c>
      <c r="CIC8">
        <v>-8.6266999999999996</v>
      </c>
      <c r="CID8">
        <v>-9.1673299999999998</v>
      </c>
      <c r="CIE8">
        <v>-9.8173399999999997</v>
      </c>
      <c r="CIF8">
        <v>-10.56579</v>
      </c>
      <c r="CIG8">
        <v>-11.393929999999999</v>
      </c>
      <c r="CIH8">
        <v>-12.298629999999999</v>
      </c>
      <c r="CII8">
        <v>-13.32052</v>
      </c>
      <c r="CIJ8">
        <v>-14.45491</v>
      </c>
      <c r="CIK8">
        <v>-15.642429999999999</v>
      </c>
      <c r="CIL8">
        <v>-16.778379999999999</v>
      </c>
      <c r="CIM8">
        <v>-17.770589999999999</v>
      </c>
      <c r="CIN8">
        <v>-18.614350000000002</v>
      </c>
      <c r="CIO8">
        <v>-19.298739999999999</v>
      </c>
      <c r="CIP8">
        <v>-19.822179999999999</v>
      </c>
      <c r="CIQ8">
        <v>-20.169060000000002</v>
      </c>
      <c r="CIR8">
        <v>-20.38</v>
      </c>
      <c r="CIS8">
        <v>-20.512820000000001</v>
      </c>
      <c r="CIT8">
        <v>-20.619060000000001</v>
      </c>
      <c r="CIU8">
        <v>-20.74719</v>
      </c>
      <c r="CIV8">
        <v>-20.937819999999999</v>
      </c>
      <c r="CIW8">
        <v>-21.214390000000002</v>
      </c>
      <c r="CIX8">
        <v>-21.580020000000001</v>
      </c>
      <c r="CIY8">
        <v>-22.03471</v>
      </c>
      <c r="CIZ8">
        <v>-22.59722</v>
      </c>
      <c r="CJA8">
        <v>-23.24567</v>
      </c>
      <c r="CJB8">
        <v>-23.96443</v>
      </c>
      <c r="CJC8">
        <v>-24.75507</v>
      </c>
      <c r="CJD8">
        <v>-25.595700000000001</v>
      </c>
      <c r="CJE8">
        <v>-26.4801</v>
      </c>
      <c r="CJF8">
        <v>-27.397300000000001</v>
      </c>
      <c r="CJG8">
        <v>-28.34731</v>
      </c>
      <c r="CJH8">
        <v>-29.511389999999999</v>
      </c>
      <c r="CJI8">
        <v>-32.511429999999997</v>
      </c>
      <c r="CJJ8">
        <v>-38.805280000000003</v>
      </c>
      <c r="CJK8">
        <v>-45.047559999999997</v>
      </c>
      <c r="CJL8">
        <v>-48.892940000000003</v>
      </c>
      <c r="CJM8">
        <v>-51.846110000000003</v>
      </c>
      <c r="CJN8">
        <v>-54.443019999999997</v>
      </c>
      <c r="CJO8">
        <v>-56.74774</v>
      </c>
      <c r="CJP8">
        <v>-58.718089999999997</v>
      </c>
      <c r="CJQ8">
        <v>-59.260280000000002</v>
      </c>
      <c r="CJR8">
        <v>-73.538629999999998</v>
      </c>
      <c r="CJS8">
        <v>-58.95402</v>
      </c>
      <c r="CJT8">
        <v>-48.707000000000001</v>
      </c>
      <c r="CJU8">
        <v>-41.127189999999999</v>
      </c>
      <c r="CJV8">
        <v>-35.228670000000001</v>
      </c>
      <c r="CJW8">
        <v>-30.412970000000001</v>
      </c>
      <c r="CJX8">
        <v>-26.150410000000001</v>
      </c>
      <c r="CJY8">
        <v>-21.781590000000001</v>
      </c>
      <c r="CJZ8">
        <v>-17.092449999999999</v>
      </c>
      <c r="CKA8">
        <v>-13.270519999999999</v>
      </c>
      <c r="CKB8">
        <v>-10.82673</v>
      </c>
      <c r="CKC8">
        <v>-9.2126400000000004</v>
      </c>
      <c r="CKD8">
        <v>-7.9829400000000001</v>
      </c>
      <c r="CKE8">
        <v>-6.9532299999999996</v>
      </c>
      <c r="CKF8">
        <v>-6.0594700000000001</v>
      </c>
      <c r="CKG8">
        <v>-5.26884</v>
      </c>
      <c r="CKH8">
        <v>-4.5422500000000001</v>
      </c>
      <c r="CKI8">
        <v>-3.8594400000000002</v>
      </c>
      <c r="CKJ8">
        <v>-3.1938</v>
      </c>
      <c r="CKK8">
        <v>-2.5328599999999999</v>
      </c>
      <c r="CKL8">
        <v>-1.89066</v>
      </c>
      <c r="CKM8">
        <v>-1.2656499999999999</v>
      </c>
      <c r="CKN8">
        <v>-0.61251999999999995</v>
      </c>
      <c r="CKO8">
        <v>0.1125</v>
      </c>
      <c r="CKP8">
        <v>0.95940000000000003</v>
      </c>
      <c r="CKQ8">
        <v>1.9828399999999999</v>
      </c>
      <c r="CKR8">
        <v>3.2641100000000001</v>
      </c>
      <c r="CKS8">
        <v>4.8563200000000002</v>
      </c>
      <c r="CKT8">
        <v>6.8032300000000001</v>
      </c>
      <c r="CKU8">
        <v>9.0407600000000006</v>
      </c>
      <c r="CKV8">
        <v>11.43923</v>
      </c>
      <c r="CKW8">
        <v>13.79396</v>
      </c>
      <c r="CKX8">
        <v>15.98306</v>
      </c>
      <c r="CKY8">
        <v>18.011209999999998</v>
      </c>
      <c r="CKZ8">
        <v>19.93937</v>
      </c>
      <c r="CLA8">
        <v>21.759699999999999</v>
      </c>
      <c r="CLB8">
        <v>23.436299999999999</v>
      </c>
      <c r="CLC8">
        <v>24.88006</v>
      </c>
      <c r="CLD8">
        <v>26.073830000000001</v>
      </c>
      <c r="CLE8">
        <v>27.05198</v>
      </c>
      <c r="CLF8">
        <v>27.96293</v>
      </c>
      <c r="CLG8">
        <v>28.84732</v>
      </c>
      <c r="CLH8">
        <v>29.625450000000001</v>
      </c>
      <c r="CLI8">
        <v>30.005140000000001</v>
      </c>
      <c r="CLJ8">
        <v>29.77702</v>
      </c>
      <c r="CLK8">
        <v>28.89263</v>
      </c>
      <c r="CLL8">
        <v>27.46292</v>
      </c>
      <c r="CLM8">
        <v>25.655080000000002</v>
      </c>
      <c r="CLN8">
        <v>23.828489999999999</v>
      </c>
      <c r="CLO8">
        <v>22.21753</v>
      </c>
      <c r="CLP8">
        <v>20.962820000000001</v>
      </c>
      <c r="CLQ8">
        <v>20.08156</v>
      </c>
      <c r="CLR8">
        <v>19.453420000000001</v>
      </c>
      <c r="CLS8">
        <v>18.90185</v>
      </c>
      <c r="CLT8">
        <v>18.270589999999999</v>
      </c>
      <c r="CLU8">
        <v>17.554960000000001</v>
      </c>
      <c r="CLV8">
        <v>16.859629999999999</v>
      </c>
      <c r="CLW8">
        <v>16.264309999999998</v>
      </c>
      <c r="CLX8">
        <v>15.819000000000001</v>
      </c>
      <c r="CLY8">
        <v>15.54242</v>
      </c>
      <c r="CLZ8">
        <v>15.4346</v>
      </c>
      <c r="CMA8">
        <v>15.48617</v>
      </c>
      <c r="CMB8">
        <v>15.684609999999999</v>
      </c>
      <c r="CMC8">
        <v>16.01275</v>
      </c>
      <c r="CMD8">
        <v>16.46743</v>
      </c>
      <c r="CME8">
        <v>17.036190000000001</v>
      </c>
      <c r="CMF8">
        <v>17.70495</v>
      </c>
      <c r="CMG8">
        <v>18.484660000000002</v>
      </c>
      <c r="CMH8">
        <v>19.364360000000001</v>
      </c>
      <c r="CMI8">
        <v>20.348749999999999</v>
      </c>
      <c r="CMJ8">
        <v>21.428450000000002</v>
      </c>
      <c r="CMK8">
        <v>22.603470000000002</v>
      </c>
      <c r="CML8">
        <v>23.875360000000001</v>
      </c>
      <c r="CMM8">
        <v>25.262889999999999</v>
      </c>
      <c r="CMN8">
        <v>26.7926</v>
      </c>
      <c r="CMO8">
        <v>28.501999999999999</v>
      </c>
      <c r="CMP8">
        <v>30.445779999999999</v>
      </c>
      <c r="CMQ8">
        <v>32.650500000000001</v>
      </c>
      <c r="CMR8">
        <v>35.100540000000002</v>
      </c>
      <c r="CMS8">
        <v>37.713070000000002</v>
      </c>
      <c r="CMT8">
        <v>40.39593</v>
      </c>
      <c r="CMU8">
        <v>43.130339999999997</v>
      </c>
      <c r="CMV8">
        <v>46.041330000000002</v>
      </c>
      <c r="CMW8">
        <v>49.356999999999999</v>
      </c>
      <c r="CMX8">
        <v>52.947679999999998</v>
      </c>
      <c r="CMY8">
        <v>56.599299999999999</v>
      </c>
      <c r="CMZ8">
        <v>60.129040000000003</v>
      </c>
      <c r="CNA8">
        <v>63.410339999999998</v>
      </c>
      <c r="CNB8">
        <v>66.671340000000001</v>
      </c>
      <c r="CNC8">
        <v>70.254199999999997</v>
      </c>
      <c r="CND8">
        <v>74.598010000000002</v>
      </c>
      <c r="CNE8">
        <v>80.09966</v>
      </c>
      <c r="CNF8">
        <v>87.140389999999996</v>
      </c>
      <c r="CNG8">
        <v>95.976470000000006</v>
      </c>
      <c r="CNH8">
        <v>106.81413000000001</v>
      </c>
      <c r="CNI8">
        <v>119.18151</v>
      </c>
      <c r="CNJ8">
        <v>132.17545000000001</v>
      </c>
      <c r="CNK8">
        <v>99.40231</v>
      </c>
      <c r="CNL8">
        <v>76.395700000000005</v>
      </c>
      <c r="CNM8">
        <v>59.748530000000002</v>
      </c>
      <c r="CNN8">
        <v>47.51088</v>
      </c>
      <c r="CNO8">
        <v>38.371690000000001</v>
      </c>
      <c r="CNP8">
        <v>31.452809999999999</v>
      </c>
      <c r="CNQ8">
        <v>26.184000000000001</v>
      </c>
      <c r="CNR8">
        <v>22.030819999999999</v>
      </c>
      <c r="CNS8">
        <v>18.785419999999998</v>
      </c>
      <c r="CNT8">
        <v>16.067430000000002</v>
      </c>
      <c r="CNU8">
        <v>13.92365</v>
      </c>
      <c r="CNV8">
        <v>12.128310000000001</v>
      </c>
      <c r="CNW8">
        <v>10.56423</v>
      </c>
      <c r="CNX8">
        <v>9.1767000000000003</v>
      </c>
      <c r="CNY8">
        <v>7.9173099999999996</v>
      </c>
      <c r="CNZ8">
        <v>6.7766599999999997</v>
      </c>
      <c r="COA8">
        <v>5.7500799999999996</v>
      </c>
      <c r="COB8">
        <v>4.8781999999999996</v>
      </c>
      <c r="COC8">
        <v>4.1391299999999998</v>
      </c>
      <c r="COD8">
        <v>3.5250499999999998</v>
      </c>
      <c r="COE8">
        <v>2.9953599999999998</v>
      </c>
      <c r="COF8">
        <v>2.5219100000000001</v>
      </c>
      <c r="COG8">
        <v>2.08128</v>
      </c>
      <c r="COH8">
        <v>1.65784</v>
      </c>
      <c r="COI8">
        <v>1.2625200000000001</v>
      </c>
      <c r="COJ8">
        <v>0.88283</v>
      </c>
      <c r="COK8">
        <v>0.51719000000000004</v>
      </c>
      <c r="COL8">
        <v>0.17968999999999999</v>
      </c>
      <c r="COM8">
        <v>-0.13905999999999999</v>
      </c>
      <c r="CON8">
        <v>-0.41406999999999999</v>
      </c>
      <c r="COO8">
        <v>-0.66407000000000005</v>
      </c>
      <c r="COP8">
        <v>-0.87658000000000003</v>
      </c>
      <c r="COQ8">
        <v>-1.0687599999999999</v>
      </c>
      <c r="COR8">
        <v>-1.23752</v>
      </c>
      <c r="COS8">
        <v>-1.38127</v>
      </c>
      <c r="COT8">
        <v>-1.5219</v>
      </c>
      <c r="COU8">
        <v>-1.6484700000000001</v>
      </c>
      <c r="COV8">
        <v>-1.7844</v>
      </c>
      <c r="COW8">
        <v>-1.92347</v>
      </c>
      <c r="COX8">
        <v>-2.0750299999999999</v>
      </c>
      <c r="COY8">
        <v>-2.2531599999999998</v>
      </c>
      <c r="COZ8">
        <v>-2.4656699999999998</v>
      </c>
      <c r="CPA8">
        <v>-2.7328600000000001</v>
      </c>
      <c r="CPB8">
        <v>-3.0484900000000001</v>
      </c>
      <c r="CPC8">
        <v>-3.44068</v>
      </c>
      <c r="CPD8">
        <v>-3.87819</v>
      </c>
      <c r="CPE8">
        <v>-4.3734999999999999</v>
      </c>
      <c r="CPF8">
        <v>-4.8547599999999997</v>
      </c>
      <c r="CPG8">
        <v>-5.3047700000000004</v>
      </c>
      <c r="CPH8">
        <v>-5.6657099999999998</v>
      </c>
      <c r="CPI8">
        <v>-5.9438399999999998</v>
      </c>
      <c r="CPJ8">
        <v>-6.1610399999999998</v>
      </c>
      <c r="CPK8">
        <v>-6.3672899999999997</v>
      </c>
      <c r="CPL8">
        <v>-6.5860399999999997</v>
      </c>
      <c r="CPM8">
        <v>-6.8719799999999998</v>
      </c>
      <c r="CPN8">
        <v>-7.2704300000000002</v>
      </c>
      <c r="CPO8">
        <v>-7.8110600000000003</v>
      </c>
      <c r="CPP8">
        <v>-8.4798200000000001</v>
      </c>
      <c r="CPQ8">
        <v>-9.2563999999999993</v>
      </c>
      <c r="CPR8">
        <v>-10.100160000000001</v>
      </c>
      <c r="CPS8">
        <v>-11.009539999999999</v>
      </c>
      <c r="CPT8">
        <v>-12.007999999999999</v>
      </c>
      <c r="CPU8">
        <v>-13.15802</v>
      </c>
      <c r="CPV8">
        <v>-14.51585</v>
      </c>
      <c r="CPW8">
        <v>-16.0565</v>
      </c>
      <c r="CPX8">
        <v>-17.675270000000001</v>
      </c>
      <c r="CPY8">
        <v>-19.308109999999999</v>
      </c>
      <c r="CPZ8">
        <v>-20.822199999999999</v>
      </c>
      <c r="CQA8">
        <v>-22.089400000000001</v>
      </c>
      <c r="CQB8">
        <v>-23.00348</v>
      </c>
      <c r="CQC8">
        <v>-23.569109999999998</v>
      </c>
      <c r="CQD8">
        <v>-23.836300000000001</v>
      </c>
      <c r="CQE8">
        <v>-23.947240000000001</v>
      </c>
      <c r="CQF8">
        <v>-24.012869999999999</v>
      </c>
      <c r="CQG8">
        <v>-24.13006</v>
      </c>
      <c r="CQH8">
        <v>-24.369119999999999</v>
      </c>
      <c r="CQI8">
        <v>-24.765999999999998</v>
      </c>
      <c r="CQJ8">
        <v>-25.325389999999999</v>
      </c>
      <c r="CQK8">
        <v>-26.080089999999998</v>
      </c>
      <c r="CQL8">
        <v>-27.022290000000002</v>
      </c>
      <c r="CQM8">
        <v>-28.158239999999999</v>
      </c>
      <c r="CQN8">
        <v>-29.456700000000001</v>
      </c>
      <c r="CQO8">
        <v>-30.922350000000002</v>
      </c>
      <c r="CQP8">
        <v>-32.48019</v>
      </c>
      <c r="CQQ8">
        <v>-34.111460000000001</v>
      </c>
      <c r="CQR8">
        <v>-35.739609999999999</v>
      </c>
      <c r="CQS8">
        <v>-37.345889999999997</v>
      </c>
      <c r="CQT8">
        <v>-38.9756</v>
      </c>
      <c r="CQU8">
        <v>-41.177190000000003</v>
      </c>
      <c r="CQV8">
        <v>-44.963189999999997</v>
      </c>
      <c r="CQW8">
        <v>-50.011699999999998</v>
      </c>
      <c r="CQX8">
        <v>-54.675840000000001</v>
      </c>
      <c r="CQY8">
        <v>-58.952469999999998</v>
      </c>
      <c r="CQZ8">
        <v>-63.122839999999997</v>
      </c>
      <c r="CRA8">
        <v>-66.48227</v>
      </c>
      <c r="CRB8">
        <v>-90.724829999999997</v>
      </c>
      <c r="CRC8">
        <v>-66.610399999999998</v>
      </c>
      <c r="CRD8">
        <v>-52.002360000000003</v>
      </c>
      <c r="CRE8">
        <v>-41.227200000000003</v>
      </c>
      <c r="CRF8">
        <v>-32.65363</v>
      </c>
      <c r="CRG8">
        <v>-25.58633</v>
      </c>
      <c r="CRH8">
        <v>-19.65812</v>
      </c>
      <c r="CRI8">
        <v>-14.71585</v>
      </c>
      <c r="CRJ8">
        <v>-10.59235</v>
      </c>
      <c r="CRK8">
        <v>-7.2235500000000004</v>
      </c>
      <c r="CRL8">
        <v>-4.5203800000000003</v>
      </c>
      <c r="CRM8">
        <v>-2.3953500000000001</v>
      </c>
      <c r="CRN8">
        <v>-0.62658000000000003</v>
      </c>
      <c r="CRO8">
        <v>0.94532000000000005</v>
      </c>
      <c r="CRP8">
        <v>2.4359799999999998</v>
      </c>
      <c r="CRQ8">
        <v>3.9328699999999999</v>
      </c>
      <c r="CRR8">
        <v>5.48759</v>
      </c>
      <c r="CRS8">
        <v>7.1829099999999997</v>
      </c>
      <c r="CRT8">
        <v>9.0860800000000008</v>
      </c>
      <c r="CRU8">
        <v>11.25642</v>
      </c>
      <c r="CRV8">
        <v>13.7049</v>
      </c>
      <c r="CRW8">
        <v>16.242429999999999</v>
      </c>
      <c r="CRX8">
        <v>18.50028</v>
      </c>
      <c r="CRY8">
        <v>20.181550000000001</v>
      </c>
      <c r="CRZ8">
        <v>21.367509999999999</v>
      </c>
      <c r="CSA8">
        <v>22.415970000000002</v>
      </c>
      <c r="CSB8">
        <v>23.730049999999999</v>
      </c>
      <c r="CSC8">
        <v>25.495699999999999</v>
      </c>
      <c r="CSD8">
        <v>27.78323</v>
      </c>
      <c r="CSE8">
        <v>30.519210000000001</v>
      </c>
      <c r="CSF8">
        <v>33.559890000000003</v>
      </c>
      <c r="CSG8">
        <v>36.666179999999997</v>
      </c>
      <c r="CSH8">
        <v>39.625610000000002</v>
      </c>
      <c r="CSI8">
        <v>42.347520000000003</v>
      </c>
      <c r="CSJ8">
        <v>44.631929999999997</v>
      </c>
      <c r="CSK8">
        <v>46.286639999999998</v>
      </c>
      <c r="CSL8">
        <v>47.174160000000001</v>
      </c>
      <c r="CSM8">
        <v>47.14134</v>
      </c>
      <c r="CSN8">
        <v>46.086640000000003</v>
      </c>
      <c r="CSO8">
        <v>43.816290000000002</v>
      </c>
      <c r="CSP8">
        <v>40.999070000000003</v>
      </c>
      <c r="CSQ8">
        <v>38.531840000000003</v>
      </c>
      <c r="CSR8">
        <v>36.859940000000002</v>
      </c>
      <c r="CSS8">
        <v>36.230240000000002</v>
      </c>
      <c r="CST8">
        <v>36.400559999999999</v>
      </c>
      <c r="CSU8">
        <v>37.031820000000003</v>
      </c>
      <c r="CSV8">
        <v>37.784959999999998</v>
      </c>
      <c r="CSW8">
        <v>38.36777</v>
      </c>
      <c r="CSX8">
        <v>38.64902</v>
      </c>
      <c r="CSY8">
        <v>38.630279999999999</v>
      </c>
      <c r="CSZ8">
        <v>38.381830000000001</v>
      </c>
      <c r="CTA8">
        <v>37.986519999999999</v>
      </c>
      <c r="CTB8">
        <v>37.538080000000001</v>
      </c>
      <c r="CTC8">
        <v>37.074010000000001</v>
      </c>
      <c r="CTD8">
        <v>36.627119999999998</v>
      </c>
      <c r="CTE8">
        <v>36.234929999999999</v>
      </c>
      <c r="CTF8">
        <v>35.917740000000002</v>
      </c>
      <c r="CTG8">
        <v>35.695860000000003</v>
      </c>
      <c r="CTH8">
        <v>35.569299999999998</v>
      </c>
      <c r="CTI8">
        <v>35.500540000000001</v>
      </c>
      <c r="CTJ8">
        <v>35.500540000000001</v>
      </c>
      <c r="CTK8">
        <v>35.578670000000002</v>
      </c>
      <c r="CTL8">
        <v>35.730240000000002</v>
      </c>
      <c r="CTM8">
        <v>35.97242</v>
      </c>
      <c r="CTN8">
        <v>36.330240000000003</v>
      </c>
      <c r="CTO8">
        <v>36.795879999999997</v>
      </c>
      <c r="CTP8">
        <v>37.344320000000003</v>
      </c>
      <c r="CTQ8">
        <v>37.85371</v>
      </c>
      <c r="CTR8">
        <v>38.261519999999997</v>
      </c>
      <c r="CTS8">
        <v>38.717779999999998</v>
      </c>
      <c r="CTT8">
        <v>39.400599999999997</v>
      </c>
      <c r="CTU8">
        <v>40.319369999999999</v>
      </c>
      <c r="CTV8">
        <v>41.445950000000003</v>
      </c>
      <c r="CTW8">
        <v>42.747529999999998</v>
      </c>
      <c r="CTX8">
        <v>44.224110000000003</v>
      </c>
      <c r="CTY8">
        <v>45.894449999999999</v>
      </c>
      <c r="CTZ8">
        <v>47.800730000000001</v>
      </c>
      <c r="CUA8">
        <v>49.972639999999998</v>
      </c>
      <c r="CUB8">
        <v>52.468000000000004</v>
      </c>
      <c r="CUC8">
        <v>55.31803</v>
      </c>
      <c r="CUD8">
        <v>58.56964</v>
      </c>
      <c r="CUE8">
        <v>62.250950000000003</v>
      </c>
      <c r="CUF8">
        <v>66.407259999999994</v>
      </c>
      <c r="CUG8">
        <v>71.024529999999999</v>
      </c>
      <c r="CUH8">
        <v>76.201160000000002</v>
      </c>
      <c r="CUI8">
        <v>82.007499999999993</v>
      </c>
      <c r="CUJ8">
        <v>88.668539999999993</v>
      </c>
      <c r="CUK8">
        <v>96.476470000000006</v>
      </c>
      <c r="CUL8">
        <v>105.69535999999999</v>
      </c>
      <c r="CUM8">
        <v>116.19396</v>
      </c>
      <c r="CUN8">
        <v>127.55977</v>
      </c>
      <c r="CUO8">
        <v>139.21463</v>
      </c>
      <c r="CUP8">
        <v>151.10621</v>
      </c>
      <c r="CUQ8">
        <v>162.73760999999999</v>
      </c>
      <c r="CUR8">
        <v>174.62143</v>
      </c>
      <c r="CUS8">
        <v>186.87779</v>
      </c>
      <c r="CUT8">
        <v>199.22173000000001</v>
      </c>
      <c r="CUU8">
        <v>161.20553000000001</v>
      </c>
      <c r="CUV8">
        <v>132.4864</v>
      </c>
      <c r="CUW8">
        <v>109.48609999999999</v>
      </c>
      <c r="CUX8">
        <v>90.876339999999999</v>
      </c>
      <c r="CUY8">
        <v>75.36054</v>
      </c>
      <c r="CUZ8">
        <v>62.297820000000002</v>
      </c>
      <c r="CVA8">
        <v>51.20391</v>
      </c>
      <c r="CVB8">
        <v>41.76623</v>
      </c>
      <c r="CVC8">
        <v>33.766150000000003</v>
      </c>
      <c r="CVD8">
        <v>27.01604</v>
      </c>
      <c r="CVE8">
        <v>21.313610000000001</v>
      </c>
      <c r="CVF8">
        <v>16.533860000000001</v>
      </c>
      <c r="CVG8">
        <v>12.664260000000001</v>
      </c>
      <c r="CVH8">
        <v>9.5407700000000002</v>
      </c>
      <c r="CVI8">
        <v>6.9485400000000004</v>
      </c>
      <c r="CVJ8">
        <v>4.7922599999999997</v>
      </c>
      <c r="CVK8">
        <v>2.98129</v>
      </c>
      <c r="CVL8">
        <v>1.4469000000000001</v>
      </c>
      <c r="CVM8">
        <v>0.13281000000000001</v>
      </c>
      <c r="CVN8">
        <v>-1.0046999999999999</v>
      </c>
      <c r="CVO8">
        <v>-2.0047199999999998</v>
      </c>
      <c r="CVP8">
        <v>-2.8969200000000002</v>
      </c>
      <c r="CVQ8">
        <v>-3.7156799999999999</v>
      </c>
      <c r="CVR8">
        <v>-4.4531999999999998</v>
      </c>
      <c r="CVS8">
        <v>-5.15008</v>
      </c>
      <c r="CVT8">
        <v>-5.7938400000000003</v>
      </c>
      <c r="CVU8">
        <v>-6.4079100000000002</v>
      </c>
      <c r="CVV8">
        <v>-6.9844799999999996</v>
      </c>
      <c r="CVW8">
        <v>-7.5173100000000002</v>
      </c>
      <c r="CVX8">
        <v>-8.0173100000000002</v>
      </c>
      <c r="CVY8">
        <v>-8.4970099999999995</v>
      </c>
      <c r="CVZ8">
        <v>-8.9485700000000001</v>
      </c>
      <c r="CWA8">
        <v>-9.3767099999999992</v>
      </c>
      <c r="CWB8">
        <v>-9.7876499999999993</v>
      </c>
      <c r="CWC8">
        <v>-10.19703</v>
      </c>
      <c r="CWD8">
        <v>-10.58766</v>
      </c>
      <c r="CWE8">
        <v>-10.995480000000001</v>
      </c>
      <c r="CWF8">
        <v>-11.393929999999999</v>
      </c>
      <c r="CWG8">
        <v>-11.81737</v>
      </c>
      <c r="CWH8">
        <v>-12.268940000000001</v>
      </c>
      <c r="CWI8">
        <v>-12.747070000000001</v>
      </c>
      <c r="CWJ8">
        <v>-13.256460000000001</v>
      </c>
      <c r="CWK8">
        <v>-13.787710000000001</v>
      </c>
      <c r="CWL8">
        <v>-14.353350000000001</v>
      </c>
      <c r="CWM8">
        <v>-14.95335</v>
      </c>
      <c r="CWN8">
        <v>-15.595560000000001</v>
      </c>
      <c r="CWO8">
        <v>-16.261189999999999</v>
      </c>
      <c r="CWP8">
        <v>-16.958069999999999</v>
      </c>
      <c r="CWQ8">
        <v>-17.629960000000001</v>
      </c>
      <c r="CWR8">
        <v>-18.267469999999999</v>
      </c>
      <c r="CWS8">
        <v>-18.900289999999998</v>
      </c>
      <c r="CWT8">
        <v>-19.544049999999999</v>
      </c>
      <c r="CWU8">
        <v>-20.25187</v>
      </c>
      <c r="CWV8">
        <v>-21.103449999999999</v>
      </c>
      <c r="CWW8">
        <v>-22.172219999999999</v>
      </c>
      <c r="CWX8">
        <v>-23.54411</v>
      </c>
      <c r="CWY8">
        <v>-25.292580000000001</v>
      </c>
      <c r="CWZ8">
        <v>-27.478549999999998</v>
      </c>
      <c r="CXA8">
        <v>-30.175470000000001</v>
      </c>
      <c r="CXB8">
        <v>-33.31926</v>
      </c>
      <c r="CXC8">
        <v>-36.82244</v>
      </c>
      <c r="CXD8">
        <v>-40.53031</v>
      </c>
      <c r="CXE8">
        <v>-44.297559999999997</v>
      </c>
      <c r="CXF8">
        <v>-47.922609999999999</v>
      </c>
      <c r="CXG8">
        <v>-51.191409999999998</v>
      </c>
      <c r="CXH8">
        <v>-53.877389999999998</v>
      </c>
      <c r="CXI8">
        <v>-55.763350000000003</v>
      </c>
      <c r="CXJ8">
        <v>-56.738370000000003</v>
      </c>
      <c r="CXK8">
        <v>-56.925870000000003</v>
      </c>
      <c r="CXL8">
        <v>-56.535240000000002</v>
      </c>
      <c r="CXM8">
        <v>-55.907110000000003</v>
      </c>
      <c r="CXN8">
        <v>-55.230530000000002</v>
      </c>
      <c r="CXO8">
        <v>-54.702399999999997</v>
      </c>
      <c r="CXP8">
        <v>-54.360210000000002</v>
      </c>
      <c r="CXQ8">
        <v>-54.219580000000001</v>
      </c>
      <c r="CXR8">
        <v>-54.193019999999997</v>
      </c>
      <c r="CXS8">
        <v>-54.203960000000002</v>
      </c>
      <c r="CXT8">
        <v>-54.135199999999998</v>
      </c>
      <c r="CXU8">
        <v>-53.952390000000001</v>
      </c>
      <c r="CXV8">
        <v>-53.661760000000001</v>
      </c>
      <c r="CXW8">
        <v>-53.372689999999999</v>
      </c>
      <c r="CXX8">
        <v>-53.23207</v>
      </c>
      <c r="CXY8">
        <v>-53.399259999999998</v>
      </c>
      <c r="CXZ8">
        <v>-54.00864</v>
      </c>
      <c r="CYA8">
        <v>-55.277410000000003</v>
      </c>
      <c r="CYB8">
        <v>-57.561819999999997</v>
      </c>
      <c r="CYC8">
        <v>-61.346249999999998</v>
      </c>
      <c r="CYD8">
        <v>-66.361949999999993</v>
      </c>
      <c r="CYE8">
        <v>-72.238609999999994</v>
      </c>
      <c r="CYF8">
        <v>-78.079319999999996</v>
      </c>
      <c r="CYG8">
        <v>-83.293459999999996</v>
      </c>
      <c r="CYH8">
        <v>-87.418530000000004</v>
      </c>
      <c r="CYI8">
        <v>-89.959190000000007</v>
      </c>
      <c r="CYJ8">
        <v>-91.432649999999995</v>
      </c>
      <c r="CYK8">
        <v>-92.548289999999994</v>
      </c>
      <c r="CYM8" s="14">
        <v>0.05</v>
      </c>
      <c r="CYN8" s="14">
        <v>61.57</v>
      </c>
      <c r="CYO8" s="14">
        <v>5.34</v>
      </c>
      <c r="CYP8" s="15" t="s">
        <v>19</v>
      </c>
      <c r="CYQ8" s="14">
        <v>10.39</v>
      </c>
      <c r="DKN8" t="s">
        <v>2803</v>
      </c>
      <c r="DKO8" t="s">
        <v>2803</v>
      </c>
      <c r="DKP8" t="s">
        <v>2803</v>
      </c>
      <c r="DKQ8" t="s">
        <v>2803</v>
      </c>
      <c r="DKR8" t="s">
        <v>2803</v>
      </c>
      <c r="DKS8" t="s">
        <v>2803</v>
      </c>
      <c r="DKT8" t="s">
        <v>2803</v>
      </c>
      <c r="DKU8" t="s">
        <v>2803</v>
      </c>
      <c r="DKV8" t="s">
        <v>2803</v>
      </c>
      <c r="DKW8" t="s">
        <v>2803</v>
      </c>
      <c r="DKX8" t="s">
        <v>2803</v>
      </c>
      <c r="DKY8" t="s">
        <v>2803</v>
      </c>
      <c r="DKZ8" t="s">
        <v>2803</v>
      </c>
      <c r="DLA8" t="s">
        <v>2803</v>
      </c>
      <c r="DLB8" t="s">
        <v>2803</v>
      </c>
      <c r="DLC8" t="s">
        <v>2803</v>
      </c>
      <c r="DLD8" t="s">
        <v>2803</v>
      </c>
      <c r="DLE8" t="s">
        <v>2803</v>
      </c>
      <c r="DLF8" t="s">
        <v>2803</v>
      </c>
      <c r="DLG8" t="s">
        <v>2803</v>
      </c>
      <c r="DLH8" t="s">
        <v>2803</v>
      </c>
      <c r="DLI8" t="s">
        <v>2803</v>
      </c>
      <c r="DLJ8" t="s">
        <v>2803</v>
      </c>
      <c r="DLK8" t="s">
        <v>2803</v>
      </c>
      <c r="DLL8" t="s">
        <v>2803</v>
      </c>
      <c r="DLM8" t="s">
        <v>2803</v>
      </c>
      <c r="DLN8" t="s">
        <v>2803</v>
      </c>
      <c r="DLO8" t="s">
        <v>2803</v>
      </c>
      <c r="DLP8" t="s">
        <v>2803</v>
      </c>
      <c r="DLQ8" t="s">
        <v>2803</v>
      </c>
      <c r="DLR8" t="s">
        <v>2803</v>
      </c>
      <c r="DLS8" t="s">
        <v>2803</v>
      </c>
      <c r="DLT8" t="s">
        <v>2803</v>
      </c>
      <c r="DLU8" t="s">
        <v>2803</v>
      </c>
      <c r="DLV8" t="s">
        <v>2803</v>
      </c>
      <c r="DLW8" t="s">
        <v>2803</v>
      </c>
      <c r="DLX8" t="s">
        <v>2803</v>
      </c>
      <c r="DLY8" t="s">
        <v>2803</v>
      </c>
    </row>
    <row r="9" spans="1:3041" ht="16" x14ac:dyDescent="0.35">
      <c r="A9" s="43" t="s">
        <v>26</v>
      </c>
      <c r="B9">
        <v>-115.54396</v>
      </c>
      <c r="C9">
        <v>-83.654409999999999</v>
      </c>
      <c r="D9">
        <v>-64.049419999999998</v>
      </c>
      <c r="E9">
        <v>-50.267960000000002</v>
      </c>
      <c r="F9">
        <v>-39.916240000000002</v>
      </c>
      <c r="G9">
        <v>-31.781739999999999</v>
      </c>
      <c r="H9">
        <v>-25.159759999999999</v>
      </c>
      <c r="I9">
        <v>-19.533110000000001</v>
      </c>
      <c r="J9">
        <v>-14.395530000000001</v>
      </c>
      <c r="K9">
        <v>-9.6985899999999994</v>
      </c>
      <c r="L9">
        <v>-6.0860300000000001</v>
      </c>
      <c r="M9">
        <v>-3.4641099999999998</v>
      </c>
      <c r="N9">
        <v>-1.4500299999999999</v>
      </c>
      <c r="O9">
        <v>0.20624000000000001</v>
      </c>
      <c r="P9">
        <v>1.6969000000000001</v>
      </c>
      <c r="Q9">
        <v>3.1359699999999999</v>
      </c>
      <c r="R9">
        <v>4.6610100000000001</v>
      </c>
      <c r="S9">
        <v>6.3532200000000003</v>
      </c>
      <c r="T9">
        <v>8.3751300000000004</v>
      </c>
      <c r="U9">
        <v>10.803290000000001</v>
      </c>
      <c r="V9">
        <v>13.662699999999999</v>
      </c>
      <c r="W9">
        <v>16.73151</v>
      </c>
      <c r="X9">
        <v>19.839359999999999</v>
      </c>
      <c r="Y9">
        <v>23.069099999999999</v>
      </c>
      <c r="Z9">
        <v>26.661339999999999</v>
      </c>
      <c r="AA9">
        <v>30.858280000000001</v>
      </c>
      <c r="AB9">
        <v>35.828670000000002</v>
      </c>
      <c r="AC9">
        <v>41.642829999999996</v>
      </c>
      <c r="AD9">
        <v>48.396050000000002</v>
      </c>
      <c r="AE9">
        <v>56.011800000000001</v>
      </c>
      <c r="AF9">
        <v>64.313479999999998</v>
      </c>
      <c r="AG9">
        <v>72.76361</v>
      </c>
      <c r="AH9">
        <v>80.515289999999993</v>
      </c>
      <c r="AI9">
        <v>86.512259999999998</v>
      </c>
      <c r="AJ9">
        <v>89.960750000000004</v>
      </c>
      <c r="AK9">
        <v>90.585759999999993</v>
      </c>
      <c r="AL9">
        <v>88.863860000000003</v>
      </c>
      <c r="AM9">
        <v>85.709119999999999</v>
      </c>
      <c r="AN9">
        <v>81.977810000000005</v>
      </c>
      <c r="AO9">
        <v>78.177760000000006</v>
      </c>
      <c r="AP9">
        <v>74.582390000000004</v>
      </c>
      <c r="AQ9">
        <v>71.530779999999993</v>
      </c>
      <c r="AR9">
        <v>69.329179999999994</v>
      </c>
      <c r="AS9">
        <v>67.705719999999999</v>
      </c>
      <c r="AT9">
        <v>66.365070000000003</v>
      </c>
      <c r="AU9">
        <v>64.591610000000003</v>
      </c>
      <c r="AV9">
        <v>61.982190000000003</v>
      </c>
      <c r="AW9">
        <v>58.399329999999999</v>
      </c>
      <c r="AX9">
        <v>54.025820000000003</v>
      </c>
      <c r="AY9">
        <v>49.25544</v>
      </c>
      <c r="AZ9">
        <v>44.638179999999998</v>
      </c>
      <c r="BA9">
        <v>40.572490000000002</v>
      </c>
      <c r="BB9">
        <v>37.288069999999998</v>
      </c>
      <c r="BC9">
        <v>34.777090000000001</v>
      </c>
      <c r="BD9">
        <v>32.920810000000003</v>
      </c>
      <c r="BE9">
        <v>31.57235</v>
      </c>
      <c r="BF9">
        <v>30.587969999999999</v>
      </c>
      <c r="BG9">
        <v>29.881699999999999</v>
      </c>
      <c r="BH9">
        <v>29.402010000000001</v>
      </c>
      <c r="BI9">
        <v>29.1145</v>
      </c>
      <c r="BJ9">
        <v>29.052009999999999</v>
      </c>
      <c r="BK9">
        <v>29.216059999999999</v>
      </c>
      <c r="BL9">
        <v>29.63326</v>
      </c>
      <c r="BM9">
        <v>30.34421</v>
      </c>
      <c r="BN9">
        <v>31.397349999999999</v>
      </c>
      <c r="BO9">
        <v>32.798929999999999</v>
      </c>
      <c r="BP9">
        <v>34.51146</v>
      </c>
      <c r="BQ9">
        <v>36.395870000000002</v>
      </c>
      <c r="BR9">
        <v>38.308399999999999</v>
      </c>
      <c r="BS9">
        <v>40.300609999999999</v>
      </c>
      <c r="BT9">
        <v>42.685029999999998</v>
      </c>
      <c r="BU9">
        <v>45.611629999999998</v>
      </c>
      <c r="BV9">
        <v>48.885120000000001</v>
      </c>
      <c r="BW9">
        <v>52.222659999999998</v>
      </c>
      <c r="BX9">
        <v>55.466470000000001</v>
      </c>
      <c r="BY9">
        <v>58.582140000000003</v>
      </c>
      <c r="BZ9">
        <v>61.746250000000003</v>
      </c>
      <c r="CA9">
        <v>65.018180000000001</v>
      </c>
      <c r="CB9">
        <v>68.42604</v>
      </c>
      <c r="CC9">
        <v>71.951099999999997</v>
      </c>
      <c r="CD9">
        <v>75.654290000000003</v>
      </c>
      <c r="CE9">
        <v>79.591849999999994</v>
      </c>
      <c r="CF9">
        <v>83.846590000000006</v>
      </c>
      <c r="CG9">
        <v>88.512280000000004</v>
      </c>
      <c r="CH9">
        <v>93.604560000000006</v>
      </c>
      <c r="CI9">
        <v>99.239019999999996</v>
      </c>
      <c r="CJ9">
        <v>105.41567000000001</v>
      </c>
      <c r="CK9">
        <v>112.22672</v>
      </c>
      <c r="CL9">
        <v>119.92059</v>
      </c>
      <c r="CM9">
        <v>128.32852</v>
      </c>
      <c r="CN9">
        <v>137.12397000000001</v>
      </c>
      <c r="CO9">
        <v>146.04754</v>
      </c>
      <c r="CP9">
        <v>155.13283999999999</v>
      </c>
      <c r="CQ9">
        <v>163.94626</v>
      </c>
      <c r="CR9">
        <v>172.47524999999999</v>
      </c>
      <c r="CS9">
        <v>180.81528</v>
      </c>
      <c r="CT9">
        <v>189.20599999999999</v>
      </c>
      <c r="CU9">
        <v>155.31486000000001</v>
      </c>
      <c r="CV9">
        <v>128.76767000000001</v>
      </c>
      <c r="CW9">
        <v>107.14227</v>
      </c>
      <c r="CX9">
        <v>89.516999999999996</v>
      </c>
      <c r="CY9">
        <v>74.969890000000007</v>
      </c>
      <c r="CZ9">
        <v>63.141640000000002</v>
      </c>
      <c r="DA9">
        <v>53.203940000000003</v>
      </c>
      <c r="DB9">
        <v>45.063200000000002</v>
      </c>
      <c r="DC9">
        <v>38.297469999999997</v>
      </c>
      <c r="DD9">
        <v>32.609879999999997</v>
      </c>
      <c r="DE9">
        <v>27.875360000000001</v>
      </c>
      <c r="DF9">
        <v>23.571470000000001</v>
      </c>
      <c r="DG9">
        <v>20.062799999999999</v>
      </c>
      <c r="DH9">
        <v>17.161200000000001</v>
      </c>
      <c r="DI9">
        <v>14.62523</v>
      </c>
      <c r="DJ9">
        <v>12.40175</v>
      </c>
      <c r="DK9">
        <v>10.417350000000001</v>
      </c>
      <c r="DL9">
        <v>8.6407600000000002</v>
      </c>
      <c r="DM9">
        <v>7.0063599999999999</v>
      </c>
      <c r="DN9">
        <v>5.5063300000000002</v>
      </c>
      <c r="DO9">
        <v>4.1141199999999998</v>
      </c>
      <c r="DP9">
        <v>2.79847</v>
      </c>
      <c r="DQ9">
        <v>1.5422100000000001</v>
      </c>
      <c r="DR9">
        <v>0.33750000000000002</v>
      </c>
      <c r="DS9">
        <v>-0.82033</v>
      </c>
      <c r="DT9">
        <v>-1.9281600000000001</v>
      </c>
      <c r="DU9">
        <v>-2.97661</v>
      </c>
      <c r="DV9">
        <v>-3.93912</v>
      </c>
      <c r="DW9">
        <v>-4.7907000000000002</v>
      </c>
      <c r="DX9">
        <v>-5.4969599999999996</v>
      </c>
      <c r="DY9">
        <v>-6.0704099999999999</v>
      </c>
      <c r="DZ9">
        <v>-6.5282299999999998</v>
      </c>
      <c r="EA9">
        <v>-6.9188599999999996</v>
      </c>
      <c r="EB9">
        <v>-7.2532399999999999</v>
      </c>
      <c r="EC9">
        <v>-7.5532399999999997</v>
      </c>
      <c r="ED9">
        <v>-7.8313699999999997</v>
      </c>
      <c r="EE9">
        <v>-8.1048100000000005</v>
      </c>
      <c r="EF9">
        <v>-8.3782499999999995</v>
      </c>
      <c r="EG9">
        <v>-8.6516999999999999</v>
      </c>
      <c r="EH9">
        <v>-8.93764</v>
      </c>
      <c r="EI9">
        <v>-9.2438900000000004</v>
      </c>
      <c r="EJ9">
        <v>-9.5579599999999996</v>
      </c>
      <c r="EK9">
        <v>-9.9001599999999996</v>
      </c>
      <c r="EL9">
        <v>-10.26891</v>
      </c>
      <c r="EM9">
        <v>-10.66423</v>
      </c>
      <c r="EN9">
        <v>-11.10173</v>
      </c>
      <c r="EO9">
        <v>-11.59549</v>
      </c>
      <c r="EP9">
        <v>-12.15019</v>
      </c>
      <c r="EQ9">
        <v>-12.76582</v>
      </c>
      <c r="ER9">
        <v>-13.41427</v>
      </c>
      <c r="ES9">
        <v>-14.072089999999999</v>
      </c>
      <c r="ET9">
        <v>-14.726789999999999</v>
      </c>
      <c r="EU9">
        <v>-15.41118</v>
      </c>
      <c r="EV9">
        <v>-16.134630000000001</v>
      </c>
      <c r="EW9">
        <v>-16.967449999999999</v>
      </c>
      <c r="EX9">
        <v>-17.945589999999999</v>
      </c>
      <c r="EY9">
        <v>-19.131540000000001</v>
      </c>
      <c r="EZ9">
        <v>-20.553439999999998</v>
      </c>
      <c r="FA9">
        <v>-22.25347</v>
      </c>
      <c r="FB9">
        <v>-24.244119999999999</v>
      </c>
      <c r="FC9">
        <v>-26.566030000000001</v>
      </c>
      <c r="FD9">
        <v>-29.280139999999999</v>
      </c>
      <c r="FE9">
        <v>-32.412999999999997</v>
      </c>
      <c r="FF9">
        <v>-36.067740000000001</v>
      </c>
      <c r="FG9">
        <v>-40.324060000000003</v>
      </c>
      <c r="FH9">
        <v>-45.202249999999999</v>
      </c>
      <c r="FI9">
        <v>-50.672649999999997</v>
      </c>
      <c r="FJ9">
        <v>-56.643050000000002</v>
      </c>
      <c r="FK9">
        <v>-62.985340000000001</v>
      </c>
      <c r="FL9">
        <v>-69.524510000000006</v>
      </c>
      <c r="FM9">
        <v>-76.11054</v>
      </c>
      <c r="FN9">
        <v>-82.348140000000001</v>
      </c>
      <c r="FO9">
        <v>-87.662279999999996</v>
      </c>
      <c r="FP9">
        <v>-91.326400000000007</v>
      </c>
      <c r="FQ9">
        <v>-92.924859999999995</v>
      </c>
      <c r="FR9">
        <v>-92.47954</v>
      </c>
      <c r="FS9">
        <v>-90.610759999999999</v>
      </c>
      <c r="FT9">
        <v>-88.007589999999993</v>
      </c>
      <c r="FU9">
        <v>-85.202870000000004</v>
      </c>
      <c r="FV9">
        <v>-82.412199999999999</v>
      </c>
      <c r="FW9">
        <v>-79.713719999999995</v>
      </c>
      <c r="FX9">
        <v>-77.171490000000006</v>
      </c>
      <c r="FY9">
        <v>-74.794889999999995</v>
      </c>
      <c r="FZ9">
        <v>-72.640169999999998</v>
      </c>
      <c r="GA9">
        <v>-70.80265</v>
      </c>
      <c r="GB9">
        <v>-70.844840000000005</v>
      </c>
      <c r="GC9">
        <v>-85.155990000000003</v>
      </c>
      <c r="GD9">
        <v>-111.83765</v>
      </c>
      <c r="GE9">
        <v>-131.08950999999999</v>
      </c>
      <c r="GF9">
        <v>-138.58180999999999</v>
      </c>
      <c r="GG9">
        <v>-137.56773000000001</v>
      </c>
      <c r="GH9">
        <v>-132.71453</v>
      </c>
      <c r="GI9">
        <v>-127.53789</v>
      </c>
      <c r="GJ9">
        <v>-122.44875</v>
      </c>
      <c r="GK9">
        <v>-118.07993999999999</v>
      </c>
      <c r="GL9">
        <v>-262.22280000000001</v>
      </c>
      <c r="GM9">
        <v>-214.12832</v>
      </c>
      <c r="GN9">
        <v>-176.1277</v>
      </c>
      <c r="GO9">
        <v>-144.90849</v>
      </c>
      <c r="GP9">
        <v>-118.87681000000001</v>
      </c>
      <c r="GQ9">
        <v>-97.407759999999996</v>
      </c>
      <c r="GR9">
        <v>-79.86063</v>
      </c>
      <c r="GS9">
        <v>-65.422920000000005</v>
      </c>
      <c r="GT9">
        <v>-53.391489999999997</v>
      </c>
      <c r="GU9">
        <v>-43.07884</v>
      </c>
      <c r="GV9">
        <v>-33.922429999999999</v>
      </c>
      <c r="GW9">
        <v>-25.641020000000001</v>
      </c>
      <c r="GX9">
        <v>-17.937840000000001</v>
      </c>
      <c r="GY9">
        <v>-10.562659999999999</v>
      </c>
      <c r="GZ9">
        <v>-3.6156899999999998</v>
      </c>
      <c r="HA9">
        <v>3.7437999999999998</v>
      </c>
      <c r="HB9">
        <v>11.28767</v>
      </c>
      <c r="HC9">
        <v>19.090910000000001</v>
      </c>
      <c r="HD9">
        <v>27.175409999999999</v>
      </c>
      <c r="HE9">
        <v>35.45523</v>
      </c>
      <c r="HF9">
        <v>43.953789999999998</v>
      </c>
      <c r="HG9">
        <v>52.794559999999997</v>
      </c>
      <c r="HH9">
        <v>61.994700000000002</v>
      </c>
      <c r="HI9">
        <v>71.354209999999995</v>
      </c>
      <c r="HJ9">
        <v>80.890299999999996</v>
      </c>
      <c r="HK9">
        <v>90.590450000000004</v>
      </c>
      <c r="HL9">
        <v>100.49059</v>
      </c>
      <c r="HM9">
        <v>110.59076</v>
      </c>
      <c r="HN9">
        <v>121.06279000000001</v>
      </c>
      <c r="HO9">
        <v>131.98014000000001</v>
      </c>
      <c r="HP9">
        <v>143.47875999999999</v>
      </c>
      <c r="HQ9">
        <v>155.49299999999999</v>
      </c>
      <c r="HR9">
        <v>168.17212000000001</v>
      </c>
      <c r="HS9">
        <v>181.58090000000001</v>
      </c>
      <c r="HT9">
        <v>194.48732999999999</v>
      </c>
      <c r="HU9">
        <v>207.33124000000001</v>
      </c>
      <c r="HV9">
        <v>220.01898</v>
      </c>
      <c r="HW9">
        <v>232.47229999999999</v>
      </c>
      <c r="HX9">
        <v>244.55059</v>
      </c>
      <c r="HY9">
        <v>256.19148999999999</v>
      </c>
      <c r="HZ9">
        <v>267.41034000000002</v>
      </c>
      <c r="IA9">
        <v>277.98867000000001</v>
      </c>
      <c r="IB9">
        <v>287.61374999999998</v>
      </c>
      <c r="IC9">
        <v>296.11390999999998</v>
      </c>
      <c r="ID9">
        <v>303.34841999999998</v>
      </c>
      <c r="IE9">
        <v>309.59850999999998</v>
      </c>
      <c r="IF9">
        <v>314.16106000000002</v>
      </c>
      <c r="IG9">
        <v>316.30169999999998</v>
      </c>
      <c r="IH9">
        <v>316.19238999999999</v>
      </c>
      <c r="II9">
        <v>314.94229999999999</v>
      </c>
      <c r="IJ9">
        <v>313.17669000000001</v>
      </c>
      <c r="IK9">
        <v>310.86408999999998</v>
      </c>
      <c r="IL9">
        <v>308.06713999999999</v>
      </c>
      <c r="IM9">
        <v>304.19213000000002</v>
      </c>
      <c r="IN9">
        <v>298.11387999999999</v>
      </c>
      <c r="IO9">
        <v>288.92624000000001</v>
      </c>
      <c r="IP9">
        <v>276.00420000000003</v>
      </c>
      <c r="IQ9">
        <v>259.51952</v>
      </c>
      <c r="IR9">
        <v>241.09745000000001</v>
      </c>
      <c r="IS9">
        <v>223.15960999999999</v>
      </c>
      <c r="IT9">
        <v>208.34696</v>
      </c>
      <c r="IU9">
        <v>197.78424999999999</v>
      </c>
      <c r="IV9">
        <v>190.65916999999999</v>
      </c>
      <c r="IW9">
        <v>184.92472000000001</v>
      </c>
      <c r="IX9">
        <v>179.37773000000001</v>
      </c>
      <c r="IY9">
        <v>173.89327</v>
      </c>
      <c r="IZ9">
        <v>168.86193</v>
      </c>
      <c r="JA9">
        <v>164.84630000000001</v>
      </c>
      <c r="JB9">
        <v>162.20558</v>
      </c>
      <c r="JC9">
        <v>160.78364999999999</v>
      </c>
      <c r="JD9">
        <v>160.15875</v>
      </c>
      <c r="JE9">
        <v>159.76804000000001</v>
      </c>
      <c r="JF9">
        <v>158.84620000000001</v>
      </c>
      <c r="JG9">
        <v>157.04929999999999</v>
      </c>
      <c r="JH9">
        <v>154.98668000000001</v>
      </c>
      <c r="JI9">
        <v>153.45544000000001</v>
      </c>
      <c r="JJ9">
        <v>152.59605999999999</v>
      </c>
      <c r="JK9">
        <v>152.04918000000001</v>
      </c>
      <c r="JL9">
        <v>151.58045000000001</v>
      </c>
      <c r="JM9">
        <v>151.08043000000001</v>
      </c>
      <c r="JN9">
        <v>150.54917</v>
      </c>
      <c r="JO9">
        <v>150.12723</v>
      </c>
      <c r="JP9">
        <v>150.18982</v>
      </c>
      <c r="JQ9">
        <v>150.93976000000001</v>
      </c>
      <c r="JR9">
        <v>152.58044000000001</v>
      </c>
      <c r="JS9">
        <v>155.04926</v>
      </c>
      <c r="JT9">
        <v>158.70553000000001</v>
      </c>
      <c r="JU9">
        <v>163.42437000000001</v>
      </c>
      <c r="JV9">
        <v>169.11197000000001</v>
      </c>
      <c r="JW9">
        <v>176.03390999999999</v>
      </c>
      <c r="JX9">
        <v>183.97152</v>
      </c>
      <c r="JY9">
        <v>192.79981000000001</v>
      </c>
      <c r="JZ9">
        <v>202.15929</v>
      </c>
      <c r="KA9">
        <v>211.98756</v>
      </c>
      <c r="KB9">
        <v>222.12839</v>
      </c>
      <c r="KC9">
        <v>232.65982</v>
      </c>
      <c r="KD9">
        <v>243.90996000000001</v>
      </c>
      <c r="KE9">
        <v>205.09690000000001</v>
      </c>
      <c r="KF9">
        <v>173.08073999999999</v>
      </c>
      <c r="KG9">
        <v>145.68973</v>
      </c>
      <c r="KH9">
        <v>122.12682</v>
      </c>
      <c r="KI9">
        <v>101.81403</v>
      </c>
      <c r="KJ9">
        <v>84.391890000000004</v>
      </c>
      <c r="KK9">
        <v>69.485370000000003</v>
      </c>
      <c r="KL9">
        <v>56.766449999999999</v>
      </c>
      <c r="KM9">
        <v>45.87567</v>
      </c>
      <c r="KN9">
        <v>36.547359999999998</v>
      </c>
      <c r="KO9">
        <v>28.469200000000001</v>
      </c>
      <c r="KP9">
        <v>21.437819999999999</v>
      </c>
      <c r="KQ9">
        <v>15.000220000000001</v>
      </c>
      <c r="KR9">
        <v>9.1532599999999995</v>
      </c>
      <c r="KS9">
        <v>3.88443</v>
      </c>
      <c r="KT9">
        <v>-1.1250199999999999</v>
      </c>
      <c r="KU9">
        <v>-5.9969700000000001</v>
      </c>
      <c r="KV9">
        <v>-10.801729999999999</v>
      </c>
      <c r="KW9">
        <v>-15.601800000000001</v>
      </c>
      <c r="KX9">
        <v>-20.342500000000001</v>
      </c>
      <c r="KY9">
        <v>-25.00507</v>
      </c>
      <c r="KZ9">
        <v>-29.46452</v>
      </c>
      <c r="LA9">
        <v>-33.714579999999998</v>
      </c>
      <c r="LB9">
        <v>-37.691209999999998</v>
      </c>
      <c r="LC9">
        <v>-41.497509999999998</v>
      </c>
      <c r="LD9">
        <v>-45.31476</v>
      </c>
      <c r="LE9">
        <v>-49.375749999999996</v>
      </c>
      <c r="LF9">
        <v>-53.757069999999999</v>
      </c>
      <c r="LG9">
        <v>-58.475900000000003</v>
      </c>
      <c r="LH9">
        <v>-63.405659999999997</v>
      </c>
      <c r="LI9">
        <v>-68.352609999999999</v>
      </c>
      <c r="LJ9">
        <v>-72.999549999999999</v>
      </c>
      <c r="LK9">
        <v>-77.087119999999999</v>
      </c>
      <c r="LL9">
        <v>-80.463729999999998</v>
      </c>
      <c r="LM9">
        <v>-83.182519999999997</v>
      </c>
      <c r="LN9">
        <v>-85.190370000000001</v>
      </c>
      <c r="LO9">
        <v>-86.309129999999996</v>
      </c>
      <c r="LP9">
        <v>-86.188820000000007</v>
      </c>
      <c r="LQ9">
        <v>-84.599729999999994</v>
      </c>
      <c r="LR9">
        <v>-81.448120000000003</v>
      </c>
      <c r="LS9">
        <v>-76.879300000000001</v>
      </c>
      <c r="LT9">
        <v>-71.294839999999994</v>
      </c>
      <c r="LU9">
        <v>-65.407250000000005</v>
      </c>
      <c r="LV9">
        <v>-59.907170000000001</v>
      </c>
      <c r="LW9">
        <v>-55.227409999999999</v>
      </c>
      <c r="LX9">
        <v>-51.567979999999999</v>
      </c>
      <c r="LY9">
        <v>-49.053879999999999</v>
      </c>
      <c r="LZ9">
        <v>-47.77261</v>
      </c>
      <c r="MA9">
        <v>-47.83511</v>
      </c>
      <c r="MB9">
        <v>-49.32732</v>
      </c>
      <c r="MC9">
        <v>-52.217979999999997</v>
      </c>
      <c r="MD9">
        <v>-56.26961</v>
      </c>
      <c r="ME9">
        <v>-61.030619999999999</v>
      </c>
      <c r="MF9">
        <v>-66.097890000000007</v>
      </c>
      <c r="MG9">
        <v>-71.427660000000003</v>
      </c>
      <c r="MH9">
        <v>-77.248059999999995</v>
      </c>
      <c r="MI9">
        <v>-83.904409999999999</v>
      </c>
      <c r="MJ9">
        <v>-91.596710000000002</v>
      </c>
      <c r="MK9">
        <v>-100.37966</v>
      </c>
      <c r="ML9">
        <v>-110.15325</v>
      </c>
      <c r="MM9">
        <v>-120.85654</v>
      </c>
      <c r="MN9">
        <v>-132.3989</v>
      </c>
      <c r="MO9">
        <v>-144.76940999999999</v>
      </c>
      <c r="MP9">
        <v>-157.91803999999999</v>
      </c>
      <c r="MQ9">
        <v>-171.83076</v>
      </c>
      <c r="MR9">
        <v>-186.42473000000001</v>
      </c>
      <c r="MS9">
        <v>-201.44059999999999</v>
      </c>
      <c r="MT9">
        <v>-216.69081</v>
      </c>
      <c r="MU9">
        <v>-232.00357</v>
      </c>
      <c r="MV9">
        <v>-247.09757999999999</v>
      </c>
      <c r="MW9">
        <v>-261.56648999999999</v>
      </c>
      <c r="MX9">
        <v>-275.30113</v>
      </c>
      <c r="MY9">
        <v>-288.12945000000002</v>
      </c>
      <c r="MZ9">
        <v>-300.17646999999999</v>
      </c>
      <c r="NA9">
        <v>-311.80164000000002</v>
      </c>
      <c r="NB9">
        <v>-323.34867000000003</v>
      </c>
      <c r="NC9">
        <v>-334.59886999999998</v>
      </c>
      <c r="ND9">
        <v>-344.89589999999998</v>
      </c>
      <c r="NE9">
        <v>-353.95857999999998</v>
      </c>
      <c r="NF9">
        <v>-361.23988000000003</v>
      </c>
      <c r="NG9">
        <v>-366.61500000000001</v>
      </c>
      <c r="NH9">
        <v>-369.86506000000003</v>
      </c>
      <c r="NI9">
        <v>-370.94322</v>
      </c>
      <c r="NJ9">
        <v>-369.94317000000001</v>
      </c>
      <c r="NK9">
        <v>-367.08373</v>
      </c>
      <c r="NL9">
        <v>-362.39618000000002</v>
      </c>
      <c r="NM9">
        <v>-356.03672</v>
      </c>
      <c r="NN9">
        <v>-348.05220000000003</v>
      </c>
      <c r="NO9">
        <v>-338.34893</v>
      </c>
      <c r="NP9">
        <v>-326.58314999999999</v>
      </c>
      <c r="NQ9">
        <v>-312.95794000000001</v>
      </c>
      <c r="NR9">
        <v>-298.52024</v>
      </c>
      <c r="NS9">
        <v>-284.92624000000001</v>
      </c>
      <c r="NT9">
        <v>-274.01983999999999</v>
      </c>
      <c r="NU9">
        <v>-266.16037</v>
      </c>
      <c r="NV9">
        <v>-98.38588</v>
      </c>
      <c r="NW9">
        <v>-70.908900000000003</v>
      </c>
      <c r="NX9">
        <v>-54.999279999999999</v>
      </c>
      <c r="NY9">
        <v>-44.081919999999997</v>
      </c>
      <c r="NZ9">
        <v>-35.956800000000001</v>
      </c>
      <c r="OA9">
        <v>-29.577020000000001</v>
      </c>
      <c r="OB9">
        <v>-24.231619999999999</v>
      </c>
      <c r="OC9">
        <v>-19.278420000000001</v>
      </c>
      <c r="OD9">
        <v>-14.576790000000001</v>
      </c>
      <c r="OE9">
        <v>-10.968920000000001</v>
      </c>
      <c r="OF9">
        <v>-8.4391999999999996</v>
      </c>
      <c r="OG9">
        <v>-6.5750999999999999</v>
      </c>
      <c r="OH9">
        <v>-5.0156999999999998</v>
      </c>
      <c r="OI9">
        <v>-3.63131</v>
      </c>
      <c r="OJ9">
        <v>-2.3140999999999998</v>
      </c>
      <c r="OK9">
        <v>-0.98438999999999999</v>
      </c>
      <c r="OL9">
        <v>0.42813000000000001</v>
      </c>
      <c r="OM9">
        <v>1.98597</v>
      </c>
      <c r="ON9">
        <v>3.8047399999999998</v>
      </c>
      <c r="OO9">
        <v>5.9344599999999996</v>
      </c>
      <c r="OP9">
        <v>8.3704400000000003</v>
      </c>
      <c r="OQ9">
        <v>10.95642</v>
      </c>
      <c r="OR9">
        <v>13.687709999999999</v>
      </c>
      <c r="OS9">
        <v>16.62838</v>
      </c>
      <c r="OT9">
        <v>19.99718</v>
      </c>
      <c r="OU9">
        <v>24.00506</v>
      </c>
      <c r="OV9">
        <v>28.792629999999999</v>
      </c>
      <c r="OW9">
        <v>34.367710000000002</v>
      </c>
      <c r="OX9">
        <v>40.649059999999999</v>
      </c>
      <c r="OY9">
        <v>47.35228</v>
      </c>
      <c r="OZ9">
        <v>54.033630000000002</v>
      </c>
      <c r="PA9">
        <v>59.947789999999998</v>
      </c>
      <c r="PB9">
        <v>64.215050000000005</v>
      </c>
      <c r="PC9">
        <v>66.191640000000007</v>
      </c>
      <c r="PD9">
        <v>66.022880000000001</v>
      </c>
      <c r="PE9">
        <v>64.463480000000004</v>
      </c>
      <c r="PF9">
        <v>62.444699999999997</v>
      </c>
      <c r="PG9">
        <v>60.485300000000002</v>
      </c>
      <c r="PH9">
        <v>58.852460000000001</v>
      </c>
      <c r="PI9">
        <v>57.593069999999997</v>
      </c>
      <c r="PJ9">
        <v>56.26493</v>
      </c>
      <c r="PK9">
        <v>54.802399999999999</v>
      </c>
      <c r="PL9">
        <v>54.278959999999998</v>
      </c>
      <c r="PM9">
        <v>54.302390000000003</v>
      </c>
      <c r="PN9">
        <v>54.432079999999999</v>
      </c>
      <c r="PO9">
        <v>54.15551</v>
      </c>
      <c r="PP9">
        <v>53.100810000000003</v>
      </c>
      <c r="PQ9">
        <v>51.177349999999997</v>
      </c>
      <c r="PR9">
        <v>48.524180000000001</v>
      </c>
      <c r="PS9">
        <v>45.43038</v>
      </c>
      <c r="PT9">
        <v>42.208460000000002</v>
      </c>
      <c r="PU9">
        <v>39.117780000000003</v>
      </c>
      <c r="PV9">
        <v>36.352119999999999</v>
      </c>
      <c r="PW9">
        <v>33.998950000000001</v>
      </c>
      <c r="PX9">
        <v>32.052050000000001</v>
      </c>
      <c r="PY9">
        <v>30.487970000000001</v>
      </c>
      <c r="PZ9">
        <v>29.269189999999998</v>
      </c>
      <c r="QA9">
        <v>28.37387</v>
      </c>
      <c r="QB9">
        <v>27.773859999999999</v>
      </c>
      <c r="QC9">
        <v>27.45355</v>
      </c>
      <c r="QD9">
        <v>27.436360000000001</v>
      </c>
      <c r="QE9">
        <v>27.723859999999998</v>
      </c>
      <c r="QF9">
        <v>28.325430000000001</v>
      </c>
      <c r="QG9">
        <v>29.283259999999999</v>
      </c>
      <c r="QH9">
        <v>30.644220000000001</v>
      </c>
      <c r="QI9">
        <v>32.494250000000001</v>
      </c>
      <c r="QJ9">
        <v>34.948970000000003</v>
      </c>
      <c r="QK9">
        <v>38.003700000000002</v>
      </c>
      <c r="QL9">
        <v>41.411569999999998</v>
      </c>
      <c r="QM9">
        <v>44.950690000000002</v>
      </c>
      <c r="QN9">
        <v>48.596049999999998</v>
      </c>
      <c r="QO9">
        <v>52.20393</v>
      </c>
      <c r="QP9">
        <v>55.480539999999998</v>
      </c>
      <c r="QQ9">
        <v>58.191510000000001</v>
      </c>
      <c r="QR9">
        <v>60.444679999999998</v>
      </c>
      <c r="QS9">
        <v>62.405639999999998</v>
      </c>
      <c r="QT9">
        <v>64.32911</v>
      </c>
      <c r="QU9">
        <v>66.371319999999997</v>
      </c>
      <c r="QV9">
        <v>68.565110000000004</v>
      </c>
      <c r="QW9">
        <v>70.896389999999997</v>
      </c>
      <c r="QX9">
        <v>73.305800000000005</v>
      </c>
      <c r="QY9">
        <v>75.90428</v>
      </c>
      <c r="QZ9">
        <v>78.809010000000001</v>
      </c>
      <c r="RA9">
        <v>82.085629999999995</v>
      </c>
      <c r="RB9">
        <v>85.820070000000001</v>
      </c>
      <c r="RC9">
        <v>89.954499999999996</v>
      </c>
      <c r="RD9">
        <v>94.532700000000006</v>
      </c>
      <c r="RE9">
        <v>99.723399999999998</v>
      </c>
      <c r="RF9">
        <v>105.72037</v>
      </c>
      <c r="RG9">
        <v>112.43141</v>
      </c>
      <c r="RH9">
        <v>119.66432</v>
      </c>
      <c r="RI9">
        <v>127.65039</v>
      </c>
      <c r="RJ9">
        <v>136.59584000000001</v>
      </c>
      <c r="RK9">
        <v>146.54130000000001</v>
      </c>
      <c r="RL9">
        <v>157.56802999999999</v>
      </c>
      <c r="RM9">
        <v>170.01347999999999</v>
      </c>
      <c r="RN9">
        <v>183.2372</v>
      </c>
      <c r="RO9">
        <v>146.93975</v>
      </c>
      <c r="RP9">
        <v>118.81429</v>
      </c>
      <c r="RQ9">
        <v>96.985820000000004</v>
      </c>
      <c r="RR9">
        <v>79.954329999999999</v>
      </c>
      <c r="RS9">
        <v>66.547870000000003</v>
      </c>
      <c r="RT9">
        <v>55.953980000000001</v>
      </c>
      <c r="RU9">
        <v>47.50067</v>
      </c>
      <c r="RV9">
        <v>40.797530000000002</v>
      </c>
      <c r="RW9">
        <v>35.234870000000001</v>
      </c>
      <c r="RX9">
        <v>30.687989999999999</v>
      </c>
      <c r="RY9">
        <v>26.767579999999999</v>
      </c>
      <c r="RZ9">
        <v>23.353480000000001</v>
      </c>
      <c r="SA9">
        <v>20.63156</v>
      </c>
      <c r="SB9">
        <v>18.253399999999999</v>
      </c>
      <c r="SC9">
        <v>16.147120000000001</v>
      </c>
      <c r="SD9">
        <v>14.264279999999999</v>
      </c>
      <c r="SE9">
        <v>12.53457</v>
      </c>
      <c r="SF9">
        <v>10.9533</v>
      </c>
      <c r="SG9">
        <v>9.4720099999999992</v>
      </c>
      <c r="SH9">
        <v>8.0860599999999998</v>
      </c>
      <c r="SI9">
        <v>6.7657299999999996</v>
      </c>
      <c r="SJ9">
        <v>5.4891500000000004</v>
      </c>
      <c r="SK9">
        <v>4.25162</v>
      </c>
      <c r="SL9">
        <v>3.04067</v>
      </c>
      <c r="SM9">
        <v>1.8344</v>
      </c>
      <c r="SN9">
        <v>0.63438000000000005</v>
      </c>
      <c r="SO9">
        <v>-0.56094999999999995</v>
      </c>
      <c r="SP9">
        <v>-1.74221</v>
      </c>
      <c r="SQ9">
        <v>-2.8578600000000001</v>
      </c>
      <c r="SR9">
        <v>-3.82037</v>
      </c>
      <c r="SS9">
        <v>-4.5907</v>
      </c>
      <c r="ST9">
        <v>-5.1797700000000004</v>
      </c>
      <c r="SU9">
        <v>-5.6500899999999996</v>
      </c>
      <c r="SV9">
        <v>-6.0532199999999996</v>
      </c>
      <c r="SW9">
        <v>-6.4047799999999997</v>
      </c>
      <c r="SX9">
        <v>-6.73292</v>
      </c>
      <c r="SY9">
        <v>-7.0360500000000004</v>
      </c>
      <c r="SZ9">
        <v>-7.3297999999999996</v>
      </c>
      <c r="TA9">
        <v>-7.6173000000000002</v>
      </c>
      <c r="TB9">
        <v>-7.9063699999999999</v>
      </c>
      <c r="TC9">
        <v>-8.2063799999999993</v>
      </c>
      <c r="TD9">
        <v>-8.5235699999999994</v>
      </c>
      <c r="TE9">
        <v>-8.8704499999999999</v>
      </c>
      <c r="TF9">
        <v>-9.2298299999999998</v>
      </c>
      <c r="TG9">
        <v>-9.5579599999999996</v>
      </c>
      <c r="TH9">
        <v>-9.8751499999999997</v>
      </c>
      <c r="TI9">
        <v>-10.225160000000001</v>
      </c>
      <c r="TJ9">
        <v>-10.65954</v>
      </c>
      <c r="TK9">
        <v>-11.190799999999999</v>
      </c>
      <c r="TL9">
        <v>-11.773619999999999</v>
      </c>
      <c r="TM9">
        <v>-12.362690000000001</v>
      </c>
      <c r="TN9">
        <v>-12.945510000000001</v>
      </c>
      <c r="TO9">
        <v>-13.547079999999999</v>
      </c>
      <c r="TP9">
        <v>-14.19553</v>
      </c>
      <c r="TQ9">
        <v>-14.93929</v>
      </c>
      <c r="TR9">
        <v>-15.81743</v>
      </c>
      <c r="TS9">
        <v>-16.886199999999999</v>
      </c>
      <c r="TT9">
        <v>-18.173719999999999</v>
      </c>
      <c r="TU9">
        <v>-19.678429999999999</v>
      </c>
      <c r="TV9">
        <v>-21.423770000000001</v>
      </c>
      <c r="TW9">
        <v>-23.439419999999998</v>
      </c>
      <c r="TX9">
        <v>-25.76914</v>
      </c>
      <c r="TY9">
        <v>-28.466059999999999</v>
      </c>
      <c r="TZ9">
        <v>-31.57705</v>
      </c>
      <c r="UA9">
        <v>-35.14273</v>
      </c>
      <c r="UB9">
        <v>-39.12247</v>
      </c>
      <c r="UC9">
        <v>-43.413170000000001</v>
      </c>
      <c r="UD9">
        <v>-47.841360000000002</v>
      </c>
      <c r="UE9">
        <v>-52.294559999999997</v>
      </c>
      <c r="UF9">
        <v>-56.589930000000003</v>
      </c>
      <c r="UG9">
        <v>-60.675930000000001</v>
      </c>
      <c r="UH9">
        <v>-64.385360000000006</v>
      </c>
      <c r="UI9">
        <v>-67.480720000000005</v>
      </c>
      <c r="UJ9">
        <v>-69.587000000000003</v>
      </c>
      <c r="UK9">
        <v>-70.507329999999996</v>
      </c>
      <c r="UL9">
        <v>-70.240139999999997</v>
      </c>
      <c r="UM9">
        <v>-69.137</v>
      </c>
      <c r="UN9">
        <v>-67.586969999999994</v>
      </c>
      <c r="UO9">
        <v>-65.910380000000004</v>
      </c>
      <c r="UP9">
        <v>-64.211920000000006</v>
      </c>
      <c r="UQ9">
        <v>-62.580649999999999</v>
      </c>
      <c r="UR9">
        <v>-61.07593</v>
      </c>
      <c r="US9">
        <v>-59.733730000000001</v>
      </c>
      <c r="UT9">
        <v>-58.600900000000003</v>
      </c>
      <c r="UU9">
        <v>-59.444659999999999</v>
      </c>
      <c r="UV9">
        <v>-71.933920000000001</v>
      </c>
      <c r="UW9">
        <v>-91.223269999999999</v>
      </c>
      <c r="UX9">
        <v>-104.49847</v>
      </c>
      <c r="UY9">
        <v>-110.77670000000001</v>
      </c>
      <c r="UZ9">
        <v>-111.35639</v>
      </c>
      <c r="VA9">
        <v>-108.58135</v>
      </c>
      <c r="VB9">
        <v>-105.28755</v>
      </c>
      <c r="VC9">
        <v>-102.54532</v>
      </c>
      <c r="VD9">
        <v>-100.25935</v>
      </c>
      <c r="VE9">
        <v>-98.079629999999995</v>
      </c>
      <c r="VF9">
        <v>-73.113619999999997</v>
      </c>
      <c r="VG9">
        <v>-55.038339999999998</v>
      </c>
      <c r="VH9">
        <v>-44.091299999999997</v>
      </c>
      <c r="VI9">
        <v>-36.398989999999998</v>
      </c>
      <c r="VJ9">
        <v>-30.55359</v>
      </c>
      <c r="VK9">
        <v>-25.8504</v>
      </c>
      <c r="VL9">
        <v>-21.706579999999999</v>
      </c>
      <c r="VM9">
        <v>-17.465900000000001</v>
      </c>
      <c r="VN9">
        <v>-13.94553</v>
      </c>
      <c r="VO9">
        <v>-11.76581</v>
      </c>
      <c r="VP9">
        <v>-10.286099999999999</v>
      </c>
      <c r="VQ9">
        <v>-9.1595200000000006</v>
      </c>
      <c r="VR9">
        <v>-8.2219999999999995</v>
      </c>
      <c r="VS9">
        <v>-7.3922999999999996</v>
      </c>
      <c r="VT9">
        <v>-6.6204200000000002</v>
      </c>
      <c r="VU9">
        <v>-5.8891499999999999</v>
      </c>
      <c r="VV9">
        <v>-5.1453899999999999</v>
      </c>
      <c r="VW9">
        <v>-4.3578900000000003</v>
      </c>
      <c r="VX9">
        <v>-3.4719199999999999</v>
      </c>
      <c r="VY9">
        <v>-2.4250400000000001</v>
      </c>
      <c r="VZ9">
        <v>-1.1875199999999999</v>
      </c>
      <c r="WA9">
        <v>0.25780999999999998</v>
      </c>
      <c r="WB9">
        <v>1.9156500000000001</v>
      </c>
      <c r="WC9">
        <v>3.82193</v>
      </c>
      <c r="WD9">
        <v>6.0407200000000003</v>
      </c>
      <c r="WE9">
        <v>8.6704500000000007</v>
      </c>
      <c r="WF9">
        <v>11.80486</v>
      </c>
      <c r="WG9">
        <v>15.42836</v>
      </c>
      <c r="WH9">
        <v>19.467479999999998</v>
      </c>
      <c r="WI9">
        <v>23.692550000000001</v>
      </c>
      <c r="WJ9">
        <v>27.81917</v>
      </c>
      <c r="WK9">
        <v>31.491109999999999</v>
      </c>
      <c r="WL9">
        <v>34.456769999999999</v>
      </c>
      <c r="WM9">
        <v>36.638060000000003</v>
      </c>
      <c r="WN9">
        <v>38.177149999999997</v>
      </c>
      <c r="WO9">
        <v>39.280279999999998</v>
      </c>
      <c r="WP9">
        <v>40.08811</v>
      </c>
      <c r="WQ9">
        <v>40.578740000000003</v>
      </c>
      <c r="WR9">
        <v>40.87406</v>
      </c>
      <c r="WS9">
        <v>41.063119999999998</v>
      </c>
      <c r="WT9">
        <v>41.00844</v>
      </c>
      <c r="WU9">
        <v>40.549059999999997</v>
      </c>
      <c r="WV9">
        <v>40.197490000000002</v>
      </c>
      <c r="WW9">
        <v>40.125610000000002</v>
      </c>
      <c r="WX9">
        <v>40.134990000000002</v>
      </c>
      <c r="WY9">
        <v>39.883420000000001</v>
      </c>
      <c r="WZ9">
        <v>39.103720000000003</v>
      </c>
      <c r="XA9">
        <v>37.745890000000003</v>
      </c>
      <c r="XB9">
        <v>35.938040000000001</v>
      </c>
      <c r="XC9">
        <v>33.878639999999997</v>
      </c>
      <c r="XD9">
        <v>31.736419999999999</v>
      </c>
      <c r="XE9">
        <v>29.619199999999999</v>
      </c>
      <c r="XF9">
        <v>27.64573</v>
      </c>
      <c r="XG9">
        <v>25.862880000000001</v>
      </c>
      <c r="XH9">
        <v>24.292560000000002</v>
      </c>
      <c r="XI9">
        <v>22.93629</v>
      </c>
      <c r="XJ9">
        <v>21.822209999999998</v>
      </c>
      <c r="XK9">
        <v>20.96125</v>
      </c>
      <c r="XL9">
        <v>20.35031</v>
      </c>
      <c r="XM9">
        <v>20.000299999999999</v>
      </c>
      <c r="XN9">
        <v>19.912800000000001</v>
      </c>
      <c r="XO9">
        <v>20.101870000000002</v>
      </c>
      <c r="XP9">
        <v>20.589379999999998</v>
      </c>
      <c r="XQ9">
        <v>21.40814</v>
      </c>
      <c r="XR9">
        <v>22.5519</v>
      </c>
      <c r="XS9">
        <v>23.984739999999999</v>
      </c>
      <c r="XT9">
        <v>25.703510000000001</v>
      </c>
      <c r="XU9">
        <v>27.77542</v>
      </c>
      <c r="XV9">
        <v>30.358270000000001</v>
      </c>
      <c r="XW9">
        <v>33.505200000000002</v>
      </c>
      <c r="XX9">
        <v>36.969320000000003</v>
      </c>
      <c r="XY9">
        <v>40.336559999999999</v>
      </c>
      <c r="XZ9">
        <v>43.316290000000002</v>
      </c>
      <c r="YA9">
        <v>45.821010000000001</v>
      </c>
      <c r="YB9">
        <v>47.96011</v>
      </c>
      <c r="YC9">
        <v>49.874200000000002</v>
      </c>
      <c r="YD9">
        <v>51.710160000000002</v>
      </c>
      <c r="YE9">
        <v>53.574260000000002</v>
      </c>
      <c r="YF9">
        <v>55.524279999999997</v>
      </c>
      <c r="YG9">
        <v>57.608690000000003</v>
      </c>
      <c r="YH9">
        <v>59.868099999999998</v>
      </c>
      <c r="YI9">
        <v>62.375950000000003</v>
      </c>
      <c r="YJ9">
        <v>65.204130000000006</v>
      </c>
      <c r="YK9">
        <v>68.338539999999995</v>
      </c>
      <c r="YL9">
        <v>71.865160000000003</v>
      </c>
      <c r="YM9">
        <v>75.855850000000004</v>
      </c>
      <c r="YN9">
        <v>80.338729999999998</v>
      </c>
      <c r="YO9">
        <v>85.352869999999996</v>
      </c>
      <c r="YP9">
        <v>90.926379999999995</v>
      </c>
      <c r="YQ9">
        <v>97.053049999999999</v>
      </c>
      <c r="YR9">
        <v>103.92346000000001</v>
      </c>
      <c r="YS9">
        <v>111.59702</v>
      </c>
      <c r="YT9">
        <v>120.16589999999999</v>
      </c>
      <c r="YU9">
        <v>129.76916</v>
      </c>
      <c r="YV9">
        <v>140.38028</v>
      </c>
      <c r="YW9">
        <v>151.33199999999999</v>
      </c>
      <c r="YX9">
        <v>162.27202</v>
      </c>
      <c r="YY9">
        <v>126.70971</v>
      </c>
      <c r="YZ9">
        <v>101.03437</v>
      </c>
      <c r="ZA9">
        <v>81.91377</v>
      </c>
      <c r="ZB9">
        <v>67.327550000000002</v>
      </c>
      <c r="ZC9">
        <v>56.035179999999997</v>
      </c>
      <c r="ZD9">
        <v>47.214759999999998</v>
      </c>
      <c r="ZE9">
        <v>40.149070000000002</v>
      </c>
      <c r="ZF9">
        <v>34.570869999999999</v>
      </c>
      <c r="ZG9">
        <v>30.014559999999999</v>
      </c>
      <c r="ZH9">
        <v>26.242550000000001</v>
      </c>
      <c r="ZI9">
        <v>22.953469999999999</v>
      </c>
      <c r="ZJ9">
        <v>20.33156</v>
      </c>
      <c r="ZK9">
        <v>18.083079999999999</v>
      </c>
      <c r="ZL9">
        <v>16.126809999999999</v>
      </c>
      <c r="ZM9">
        <v>14.38147</v>
      </c>
      <c r="ZN9">
        <v>12.80645</v>
      </c>
      <c r="ZO9">
        <v>11.36736</v>
      </c>
      <c r="ZP9">
        <v>10.042339999999999</v>
      </c>
      <c r="ZQ9">
        <v>8.7938799999999997</v>
      </c>
      <c r="ZR9">
        <v>7.6235499999999998</v>
      </c>
      <c r="ZS9">
        <v>6.48604</v>
      </c>
      <c r="ZT9">
        <v>5.3860200000000003</v>
      </c>
      <c r="ZU9">
        <v>4.3016300000000003</v>
      </c>
      <c r="ZV9">
        <v>3.2344200000000001</v>
      </c>
      <c r="ZW9">
        <v>2.1859600000000001</v>
      </c>
      <c r="ZX9">
        <v>1.1672100000000001</v>
      </c>
      <c r="ZY9">
        <v>0.19686999999999999</v>
      </c>
      <c r="ZZ9">
        <v>-0.69533</v>
      </c>
      <c r="AAA9">
        <v>-1.4765900000000001</v>
      </c>
      <c r="AAB9">
        <v>-2.1390899999999999</v>
      </c>
      <c r="AAC9">
        <v>-2.6828599999999998</v>
      </c>
      <c r="AAD9">
        <v>-3.1078700000000001</v>
      </c>
      <c r="AAE9">
        <v>-3.4500500000000001</v>
      </c>
      <c r="AAF9">
        <v>-3.72506</v>
      </c>
      <c r="AAG9">
        <v>-3.9578700000000002</v>
      </c>
      <c r="AAH9">
        <v>-4.1672500000000001</v>
      </c>
      <c r="AAI9">
        <v>-4.3532000000000002</v>
      </c>
      <c r="AAJ9">
        <v>-4.5344499999999996</v>
      </c>
      <c r="AAK9">
        <v>-4.7141299999999999</v>
      </c>
      <c r="AAL9">
        <v>-4.8906999999999998</v>
      </c>
      <c r="AAM9">
        <v>-5.0781999999999998</v>
      </c>
      <c r="AAN9">
        <v>-5.2766400000000004</v>
      </c>
      <c r="AAO9">
        <v>-5.49071</v>
      </c>
      <c r="AAP9">
        <v>-5.7219699999999998</v>
      </c>
      <c r="AAQ9">
        <v>-5.9719699999999998</v>
      </c>
      <c r="AAR9">
        <v>-6.2735300000000001</v>
      </c>
      <c r="AAS9">
        <v>-6.6516599999999997</v>
      </c>
      <c r="AAT9">
        <v>-7.0922999999999998</v>
      </c>
      <c r="AAU9">
        <v>-7.5860599999999998</v>
      </c>
      <c r="AAV9">
        <v>-8.1126199999999997</v>
      </c>
      <c r="AAW9">
        <v>-8.6579499999999996</v>
      </c>
      <c r="AAX9">
        <v>-9.2095199999999995</v>
      </c>
      <c r="AAY9">
        <v>-9.7829599999999992</v>
      </c>
      <c r="AAZ9">
        <v>-10.38922</v>
      </c>
      <c r="ABA9">
        <v>-11.06423</v>
      </c>
      <c r="ABB9">
        <v>-11.84862</v>
      </c>
      <c r="ABC9">
        <v>-12.76582</v>
      </c>
      <c r="ABD9">
        <v>-13.826779999999999</v>
      </c>
      <c r="ABE9">
        <v>-15.02679</v>
      </c>
      <c r="ABF9">
        <v>-16.367439999999998</v>
      </c>
      <c r="ABG9">
        <v>-17.8659</v>
      </c>
      <c r="ABH9">
        <v>-19.531549999999999</v>
      </c>
      <c r="ABI9">
        <v>-21.378450000000001</v>
      </c>
      <c r="ABJ9">
        <v>-23.417549999999999</v>
      </c>
      <c r="ABK9">
        <v>-25.66602</v>
      </c>
      <c r="ABL9">
        <v>-28.19106</v>
      </c>
      <c r="ABM9">
        <v>-30.97391</v>
      </c>
      <c r="ABN9">
        <v>-33.944270000000003</v>
      </c>
      <c r="ABO9">
        <v>-36.97869</v>
      </c>
      <c r="ABP9">
        <v>-39.930300000000003</v>
      </c>
      <c r="ABQ9">
        <v>-42.708469999999998</v>
      </c>
      <c r="ABR9">
        <v>-45.214750000000002</v>
      </c>
      <c r="ABS9">
        <v>-47.436669999999999</v>
      </c>
      <c r="ABT9">
        <v>-49.339820000000003</v>
      </c>
      <c r="ABU9">
        <v>-50.974220000000003</v>
      </c>
      <c r="ABV9">
        <v>-52.313299999999998</v>
      </c>
      <c r="ABW9">
        <v>-53.300820000000002</v>
      </c>
      <c r="ABX9">
        <v>-53.849260000000001</v>
      </c>
      <c r="ABY9">
        <v>-53.886760000000002</v>
      </c>
      <c r="ABZ9">
        <v>-53.332070000000002</v>
      </c>
      <c r="ACA9">
        <v>-52.214860000000002</v>
      </c>
      <c r="ACB9">
        <v>-50.610149999999997</v>
      </c>
      <c r="ACC9">
        <v>-48.69294</v>
      </c>
      <c r="ACD9">
        <v>-46.699150000000003</v>
      </c>
      <c r="ACE9">
        <v>-45.097569999999997</v>
      </c>
      <c r="ACF9">
        <v>-49.214820000000003</v>
      </c>
      <c r="ACG9">
        <v>-61.677509999999998</v>
      </c>
      <c r="ACH9">
        <v>-68.205740000000006</v>
      </c>
      <c r="ACI9">
        <v>-69.727630000000005</v>
      </c>
      <c r="ACJ9">
        <v>-70.527640000000005</v>
      </c>
      <c r="ACK9">
        <v>-72.072980000000001</v>
      </c>
      <c r="ACL9">
        <v>-74.098010000000002</v>
      </c>
      <c r="ACM9">
        <v>-75.112089999999995</v>
      </c>
      <c r="ACN9">
        <v>-74.771460000000005</v>
      </c>
      <c r="ACO9">
        <v>-73.433940000000007</v>
      </c>
      <c r="ACP9">
        <v>-119.32839</v>
      </c>
      <c r="ACQ9">
        <v>-83.698160000000001</v>
      </c>
      <c r="ACR9">
        <v>-61.930639999999997</v>
      </c>
      <c r="ACS9">
        <v>-46.846029999999999</v>
      </c>
      <c r="ACT9">
        <v>-35.875549999999997</v>
      </c>
      <c r="ACU9">
        <v>-27.581669999999999</v>
      </c>
      <c r="ACV9">
        <v>-20.920629999999999</v>
      </c>
      <c r="ACW9">
        <v>-15.32211</v>
      </c>
      <c r="ACX9">
        <v>-10.91892</v>
      </c>
      <c r="ACY9">
        <v>-7.7376199999999997</v>
      </c>
      <c r="ACZ9">
        <v>-5.3407</v>
      </c>
      <c r="ADA9">
        <v>-3.41412</v>
      </c>
      <c r="ADB9">
        <v>-1.7281500000000001</v>
      </c>
      <c r="ADC9">
        <v>-0.17344000000000001</v>
      </c>
      <c r="ADD9">
        <v>1.3484499999999999</v>
      </c>
      <c r="ADE9">
        <v>2.8734799999999998</v>
      </c>
      <c r="ADF9">
        <v>4.4813200000000002</v>
      </c>
      <c r="ADG9">
        <v>6.2235399999999998</v>
      </c>
      <c r="ADH9">
        <v>8.2063699999999997</v>
      </c>
      <c r="ADI9">
        <v>10.459540000000001</v>
      </c>
      <c r="ADJ9">
        <v>13.008010000000001</v>
      </c>
      <c r="ADK9">
        <v>15.720560000000001</v>
      </c>
      <c r="ADL9">
        <v>18.565909999999999</v>
      </c>
      <c r="ADM9">
        <v>21.590949999999999</v>
      </c>
      <c r="ADN9">
        <v>24.966010000000001</v>
      </c>
      <c r="ADO9">
        <v>28.831700000000001</v>
      </c>
      <c r="ADP9">
        <v>33.286439999999999</v>
      </c>
      <c r="ADQ9">
        <v>38.25215</v>
      </c>
      <c r="ADR9">
        <v>43.620980000000003</v>
      </c>
      <c r="ADS9">
        <v>49.049190000000003</v>
      </c>
      <c r="ADT9">
        <v>54.083640000000003</v>
      </c>
      <c r="ADU9">
        <v>58.16339</v>
      </c>
      <c r="ADV9">
        <v>60.858739999999997</v>
      </c>
      <c r="ADW9">
        <v>61.941580000000002</v>
      </c>
      <c r="ADX9">
        <v>61.710320000000003</v>
      </c>
      <c r="ADY9">
        <v>60.85718</v>
      </c>
      <c r="ADZ9">
        <v>60.191549999999999</v>
      </c>
      <c r="AEA9">
        <v>60.118099999999998</v>
      </c>
      <c r="AEB9">
        <v>60.67436</v>
      </c>
      <c r="AEC9">
        <v>60.189979999999998</v>
      </c>
      <c r="AED9">
        <v>59.093089999999997</v>
      </c>
      <c r="AEE9">
        <v>58.06494</v>
      </c>
      <c r="AEF9">
        <v>56.772739999999999</v>
      </c>
      <c r="AEG9">
        <v>55.219589999999997</v>
      </c>
      <c r="AEH9">
        <v>53.938319999999997</v>
      </c>
      <c r="AEI9">
        <v>52.680489999999999</v>
      </c>
      <c r="AEJ9">
        <v>51.232030000000002</v>
      </c>
      <c r="AEK9">
        <v>49.527320000000003</v>
      </c>
      <c r="AEL9">
        <v>47.55386</v>
      </c>
      <c r="AEM9">
        <v>45.31944</v>
      </c>
      <c r="AEN9">
        <v>42.920969999999997</v>
      </c>
      <c r="AEO9">
        <v>40.522489999999998</v>
      </c>
      <c r="AEP9">
        <v>38.31465</v>
      </c>
      <c r="AEQ9">
        <v>36.398989999999998</v>
      </c>
      <c r="AER9">
        <v>34.794280000000001</v>
      </c>
      <c r="AES9">
        <v>33.523949999999999</v>
      </c>
      <c r="AET9">
        <v>32.583309999999997</v>
      </c>
      <c r="AEU9">
        <v>31.973929999999999</v>
      </c>
      <c r="AEV9">
        <v>31.70673</v>
      </c>
      <c r="AEW9">
        <v>31.758299999999998</v>
      </c>
      <c r="AEX9">
        <v>32.173929999999999</v>
      </c>
      <c r="AEY9">
        <v>32.955190000000002</v>
      </c>
      <c r="AEZ9">
        <v>34.120829999999998</v>
      </c>
      <c r="AFA9">
        <v>35.661479999999997</v>
      </c>
      <c r="AFB9">
        <v>37.595889999999997</v>
      </c>
      <c r="AFC9">
        <v>39.894359999999999</v>
      </c>
      <c r="AFD9">
        <v>42.56315</v>
      </c>
      <c r="AFE9">
        <v>45.652259999999998</v>
      </c>
      <c r="AFF9">
        <v>49.252310000000001</v>
      </c>
      <c r="AFG9">
        <v>53.211750000000002</v>
      </c>
      <c r="AFH9">
        <v>57.121180000000003</v>
      </c>
      <c r="AFI9">
        <v>60.629049999999999</v>
      </c>
      <c r="AFJ9">
        <v>63.579090000000001</v>
      </c>
      <c r="AFK9">
        <v>65.913499999999999</v>
      </c>
      <c r="AFL9">
        <v>67.746340000000004</v>
      </c>
      <c r="AFM9">
        <v>69.243250000000003</v>
      </c>
      <c r="AFN9">
        <v>70.73545</v>
      </c>
      <c r="AFO9">
        <v>72.513599999999997</v>
      </c>
      <c r="AFP9">
        <v>74.669889999999995</v>
      </c>
      <c r="AFQ9">
        <v>77.121489999999994</v>
      </c>
      <c r="AFR9">
        <v>79.999660000000006</v>
      </c>
      <c r="AFS9">
        <v>83.387209999999996</v>
      </c>
      <c r="AFT9">
        <v>87.24821</v>
      </c>
      <c r="AFU9">
        <v>91.577969999999993</v>
      </c>
      <c r="AFV9">
        <v>96.507720000000006</v>
      </c>
      <c r="AFW9">
        <v>102.11405999999999</v>
      </c>
      <c r="AFX9">
        <v>108.47041</v>
      </c>
      <c r="AFY9">
        <v>115.61427</v>
      </c>
      <c r="AFZ9">
        <v>123.52688000000001</v>
      </c>
      <c r="AGA9">
        <v>132.15671</v>
      </c>
      <c r="AGB9">
        <v>141.45685</v>
      </c>
      <c r="AGC9">
        <v>151.53513000000001</v>
      </c>
      <c r="AGD9">
        <v>162.69387</v>
      </c>
      <c r="AGE9">
        <v>174.87996000000001</v>
      </c>
      <c r="AGF9">
        <v>187.62785</v>
      </c>
      <c r="AGG9">
        <v>201.28429</v>
      </c>
      <c r="AGH9">
        <v>216.05015</v>
      </c>
      <c r="AGI9">
        <v>175.08083999999999</v>
      </c>
      <c r="AGJ9">
        <v>143.39279999999999</v>
      </c>
      <c r="AGK9">
        <v>117.87683</v>
      </c>
      <c r="AGL9">
        <v>97.298320000000004</v>
      </c>
      <c r="AGM9">
        <v>80.516869999999997</v>
      </c>
      <c r="AGN9">
        <v>66.860380000000006</v>
      </c>
      <c r="AGO9">
        <v>55.703940000000003</v>
      </c>
      <c r="AGP9">
        <v>46.656970000000001</v>
      </c>
      <c r="AGQ9">
        <v>39.141240000000003</v>
      </c>
      <c r="AGR9">
        <v>32.984850000000002</v>
      </c>
      <c r="AGS9">
        <v>27.859749999999998</v>
      </c>
      <c r="AGT9">
        <v>23.471440000000001</v>
      </c>
      <c r="AGU9">
        <v>19.501860000000001</v>
      </c>
      <c r="AGV9">
        <v>16.38306</v>
      </c>
      <c r="AGW9">
        <v>13.667389999999999</v>
      </c>
      <c r="AGX9">
        <v>11.303290000000001</v>
      </c>
      <c r="AGY9">
        <v>9.18764</v>
      </c>
      <c r="AGZ9">
        <v>7.2923</v>
      </c>
      <c r="AHA9">
        <v>5.5704000000000002</v>
      </c>
      <c r="AHB9">
        <v>3.9797500000000001</v>
      </c>
      <c r="AHC9">
        <v>2.48129</v>
      </c>
      <c r="AHD9">
        <v>1.0640799999999999</v>
      </c>
      <c r="AHE9">
        <v>-0.31874999999999998</v>
      </c>
      <c r="AHF9">
        <v>-1.68127</v>
      </c>
      <c r="AHG9">
        <v>-3.0281699999999998</v>
      </c>
      <c r="AHH9">
        <v>-4.3938199999999998</v>
      </c>
      <c r="AHI9">
        <v>-5.7797799999999997</v>
      </c>
      <c r="AHJ9">
        <v>-7.1923000000000004</v>
      </c>
      <c r="AHK9">
        <v>-8.5767000000000007</v>
      </c>
      <c r="AHL9">
        <v>-9.8532799999999998</v>
      </c>
      <c r="AHM9">
        <v>-10.937670000000001</v>
      </c>
      <c r="AHN9">
        <v>-11.806430000000001</v>
      </c>
      <c r="AHO9">
        <v>-12.501760000000001</v>
      </c>
      <c r="AHP9">
        <v>-13.068949999999999</v>
      </c>
      <c r="AHQ9">
        <v>-13.547079999999999</v>
      </c>
      <c r="AHR9">
        <v>-13.97678</v>
      </c>
      <c r="AHS9">
        <v>-14.343970000000001</v>
      </c>
      <c r="AHT9">
        <v>-14.67835</v>
      </c>
      <c r="AHU9">
        <v>-15.008039999999999</v>
      </c>
      <c r="AHV9">
        <v>-15.325229999999999</v>
      </c>
      <c r="AHW9">
        <v>-15.63618</v>
      </c>
      <c r="AHX9">
        <v>-15.95806</v>
      </c>
      <c r="AHY9">
        <v>-16.322120000000002</v>
      </c>
      <c r="AHZ9">
        <v>-16.717449999999999</v>
      </c>
      <c r="AIA9">
        <v>-17.167449999999999</v>
      </c>
      <c r="AIB9">
        <v>-17.68309</v>
      </c>
      <c r="AIC9">
        <v>-18.289349999999999</v>
      </c>
      <c r="AID9">
        <v>-18.94248</v>
      </c>
      <c r="AIE9">
        <v>-19.62218</v>
      </c>
      <c r="AIF9">
        <v>-20.312809999999999</v>
      </c>
      <c r="AIG9">
        <v>-21.00189</v>
      </c>
      <c r="AIH9">
        <v>-21.66752</v>
      </c>
      <c r="AII9">
        <v>-22.37378</v>
      </c>
      <c r="AIJ9">
        <v>-23.11598</v>
      </c>
      <c r="AIK9">
        <v>-23.970680000000002</v>
      </c>
      <c r="AIL9">
        <v>-24.945699999999999</v>
      </c>
      <c r="AIM9">
        <v>-26.080089999999998</v>
      </c>
      <c r="AIN9">
        <v>-27.425419999999999</v>
      </c>
      <c r="AIO9">
        <v>-28.987950000000001</v>
      </c>
      <c r="AIP9">
        <v>-30.752040000000001</v>
      </c>
      <c r="AIQ9">
        <v>-32.725499999999997</v>
      </c>
      <c r="AIR9">
        <v>-34.922409999999999</v>
      </c>
      <c r="AIS9">
        <v>-37.378700000000002</v>
      </c>
      <c r="AIT9">
        <v>-40.081859999999999</v>
      </c>
      <c r="AIU9">
        <v>-43.020969999999998</v>
      </c>
      <c r="AIV9">
        <v>-46.180390000000003</v>
      </c>
      <c r="AIW9">
        <v>-49.533569999999997</v>
      </c>
      <c r="AIX9">
        <v>-52.982059999999997</v>
      </c>
      <c r="AIY9">
        <v>-56.408679999999997</v>
      </c>
      <c r="AIZ9">
        <v>-59.691540000000003</v>
      </c>
      <c r="AJA9">
        <v>-62.738460000000003</v>
      </c>
      <c r="AJB9">
        <v>-65.449439999999996</v>
      </c>
      <c r="AJC9">
        <v>-67.838539999999995</v>
      </c>
      <c r="AJD9">
        <v>-69.910449999999997</v>
      </c>
      <c r="AJE9">
        <v>-71.708910000000003</v>
      </c>
      <c r="AJF9">
        <v>-73.212059999999994</v>
      </c>
      <c r="AJG9">
        <v>-74.419889999999995</v>
      </c>
      <c r="AJH9">
        <v>-75.333969999999994</v>
      </c>
      <c r="AJI9">
        <v>-76.007409999999993</v>
      </c>
      <c r="AJJ9">
        <v>-76.424610000000001</v>
      </c>
      <c r="AJK9">
        <v>-76.666799999999995</v>
      </c>
      <c r="AJL9">
        <v>-76.746489999999994</v>
      </c>
      <c r="AJM9">
        <v>-76.724609999999998</v>
      </c>
      <c r="AJN9">
        <v>-76.577730000000003</v>
      </c>
      <c r="AJO9">
        <v>-76.379289999999997</v>
      </c>
      <c r="AJP9">
        <v>-76.388670000000005</v>
      </c>
      <c r="AJQ9">
        <v>-80.007480000000001</v>
      </c>
      <c r="AJR9">
        <v>-93.835809999999995</v>
      </c>
      <c r="AJS9">
        <v>-105.56724</v>
      </c>
      <c r="AJT9">
        <v>-110.99075999999999</v>
      </c>
      <c r="AJU9">
        <v>-114.30331</v>
      </c>
      <c r="AJV9">
        <v>-116.51429</v>
      </c>
      <c r="AJW9">
        <v>-118.01587000000001</v>
      </c>
      <c r="AJX9">
        <v>-118.46119</v>
      </c>
      <c r="AJY9">
        <v>-117.92837</v>
      </c>
      <c r="AJZ9">
        <v>-107.50946</v>
      </c>
      <c r="AKA9">
        <v>-78.3887</v>
      </c>
      <c r="AKB9">
        <v>-59.605600000000003</v>
      </c>
      <c r="AKC9">
        <v>-46.228830000000002</v>
      </c>
      <c r="AKD9">
        <v>-36.233370000000001</v>
      </c>
      <c r="AKE9">
        <v>-28.428560000000001</v>
      </c>
      <c r="AKF9">
        <v>-21.981590000000001</v>
      </c>
      <c r="AKG9">
        <v>-16.326809999999998</v>
      </c>
      <c r="AKH9">
        <v>-11.6158</v>
      </c>
      <c r="AKI9">
        <v>-8.1751299999999993</v>
      </c>
      <c r="AKJ9">
        <v>-5.6954000000000002</v>
      </c>
      <c r="AKK9">
        <v>-3.8016200000000002</v>
      </c>
      <c r="AKL9">
        <v>-2.2281499999999999</v>
      </c>
      <c r="AKM9">
        <v>-0.85157000000000005</v>
      </c>
      <c r="AKN9">
        <v>0.4375</v>
      </c>
      <c r="AKO9">
        <v>1.7000299999999999</v>
      </c>
      <c r="AKP9">
        <v>3.00786</v>
      </c>
      <c r="AKQ9">
        <v>4.4188099999999997</v>
      </c>
      <c r="AKR9">
        <v>5.9922800000000001</v>
      </c>
      <c r="AKS9">
        <v>7.7735500000000002</v>
      </c>
      <c r="AKT9">
        <v>9.7767099999999996</v>
      </c>
      <c r="AKU9">
        <v>11.96424</v>
      </c>
      <c r="AKV9">
        <v>14.375220000000001</v>
      </c>
      <c r="AKW9">
        <v>17.054950000000002</v>
      </c>
      <c r="AKX9">
        <v>20.115929999999999</v>
      </c>
      <c r="AKY9">
        <v>23.648800000000001</v>
      </c>
      <c r="AKZ9">
        <v>27.669170000000001</v>
      </c>
      <c r="ALA9">
        <v>32.103619999999999</v>
      </c>
      <c r="ALB9">
        <v>36.806820000000002</v>
      </c>
      <c r="ALC9">
        <v>41.547510000000003</v>
      </c>
      <c r="ALD9">
        <v>46.000700000000002</v>
      </c>
      <c r="ALE9">
        <v>49.777320000000003</v>
      </c>
      <c r="ALF9">
        <v>52.575800000000001</v>
      </c>
      <c r="ALG9">
        <v>54.224260000000001</v>
      </c>
      <c r="ALH9">
        <v>54.819589999999998</v>
      </c>
      <c r="ALI9">
        <v>54.666469999999997</v>
      </c>
      <c r="ALJ9">
        <v>54.182079999999999</v>
      </c>
      <c r="ALK9">
        <v>53.714880000000001</v>
      </c>
      <c r="ALL9">
        <v>53.721139999999998</v>
      </c>
      <c r="ALM9">
        <v>54.149259999999998</v>
      </c>
      <c r="ALN9">
        <v>53.546129999999998</v>
      </c>
      <c r="ALO9">
        <v>53.064880000000002</v>
      </c>
      <c r="ALP9">
        <v>53.093000000000004</v>
      </c>
      <c r="ALQ9">
        <v>53.299250000000001</v>
      </c>
      <c r="ALR9">
        <v>53.90081</v>
      </c>
      <c r="ALS9">
        <v>54.775829999999999</v>
      </c>
      <c r="ALT9">
        <v>55.569600000000001</v>
      </c>
      <c r="ALU9">
        <v>55.966470000000001</v>
      </c>
      <c r="ALV9">
        <v>55.628970000000002</v>
      </c>
      <c r="ALW9">
        <v>54.453960000000002</v>
      </c>
      <c r="ALX9">
        <v>52.660179999999997</v>
      </c>
      <c r="ALY9">
        <v>50.474209999999999</v>
      </c>
      <c r="ALZ9">
        <v>48.074170000000002</v>
      </c>
      <c r="AMA9">
        <v>45.602260000000001</v>
      </c>
      <c r="AMB9">
        <v>43.206910000000001</v>
      </c>
      <c r="AMC9">
        <v>40.974069999999998</v>
      </c>
      <c r="AMD9">
        <v>38.967779999999998</v>
      </c>
      <c r="AME9">
        <v>37.249000000000002</v>
      </c>
      <c r="AMF9">
        <v>35.861490000000003</v>
      </c>
      <c r="AMG9">
        <v>34.789589999999997</v>
      </c>
      <c r="AMH9">
        <v>34.072389999999999</v>
      </c>
      <c r="AMI9">
        <v>33.758330000000001</v>
      </c>
      <c r="AMJ9">
        <v>33.856769999999997</v>
      </c>
      <c r="AMK9">
        <v>34.405209999999997</v>
      </c>
      <c r="AML9">
        <v>35.411479999999997</v>
      </c>
      <c r="AMM9">
        <v>36.78181</v>
      </c>
      <c r="AMN9">
        <v>38.383389999999999</v>
      </c>
      <c r="AMO9">
        <v>40.059980000000003</v>
      </c>
      <c r="AMP9">
        <v>41.833449999999999</v>
      </c>
      <c r="AMQ9">
        <v>43.861609999999999</v>
      </c>
      <c r="AMR9">
        <v>46.174140000000001</v>
      </c>
      <c r="AMS9">
        <v>48.716369999999998</v>
      </c>
      <c r="AMT9">
        <v>51.33672</v>
      </c>
      <c r="AMU9">
        <v>53.827390000000001</v>
      </c>
      <c r="AMV9">
        <v>56.038359999999997</v>
      </c>
      <c r="AMW9">
        <v>57.882129999999997</v>
      </c>
      <c r="AMX9">
        <v>59.52122</v>
      </c>
      <c r="AMY9">
        <v>61.143120000000003</v>
      </c>
      <c r="AMZ9">
        <v>62.879089999999998</v>
      </c>
      <c r="ANA9">
        <v>64.811930000000004</v>
      </c>
      <c r="ANB9">
        <v>66.916640000000001</v>
      </c>
      <c r="ANC9">
        <v>69.265119999999996</v>
      </c>
      <c r="AND9">
        <v>71.894850000000005</v>
      </c>
      <c r="ANE9">
        <v>74.815200000000004</v>
      </c>
      <c r="ANF9">
        <v>78.154319999999998</v>
      </c>
      <c r="ANG9">
        <v>81.94032</v>
      </c>
      <c r="ANH9">
        <v>86.266940000000005</v>
      </c>
      <c r="ANI9">
        <v>91.077950000000001</v>
      </c>
      <c r="ANJ9">
        <v>96.484290000000001</v>
      </c>
      <c r="ANK9">
        <v>102.52345</v>
      </c>
      <c r="ANL9">
        <v>109.27354</v>
      </c>
      <c r="ANM9">
        <v>116.73772</v>
      </c>
      <c r="ANN9">
        <v>124.99879</v>
      </c>
      <c r="ANO9">
        <v>134.03954999999999</v>
      </c>
      <c r="ANP9">
        <v>143.90531999999999</v>
      </c>
      <c r="ANQ9">
        <v>154.58205000000001</v>
      </c>
      <c r="ANR9">
        <v>166.29706999999999</v>
      </c>
      <c r="ANS9">
        <v>137.06458000000001</v>
      </c>
      <c r="ANT9">
        <v>113.57980999999999</v>
      </c>
      <c r="ANU9">
        <v>94.438969999999998</v>
      </c>
      <c r="ANV9">
        <v>78.766819999999996</v>
      </c>
      <c r="ANW9">
        <v>65.797870000000003</v>
      </c>
      <c r="ANX9">
        <v>55.188299999999998</v>
      </c>
      <c r="ANY9">
        <v>46.422600000000003</v>
      </c>
      <c r="ANZ9">
        <v>39.234940000000002</v>
      </c>
      <c r="AOA9">
        <v>33.250450000000001</v>
      </c>
      <c r="AOB9">
        <v>28.250399999999999</v>
      </c>
      <c r="AOC9">
        <v>23.884779999999999</v>
      </c>
      <c r="AOD9">
        <v>20.178429999999999</v>
      </c>
      <c r="AOE9">
        <v>17.16901</v>
      </c>
      <c r="AOF9">
        <v>14.56428</v>
      </c>
      <c r="AOG9">
        <v>12.282999999999999</v>
      </c>
      <c r="AOH9">
        <v>10.26422</v>
      </c>
      <c r="AOI9">
        <v>8.4595000000000002</v>
      </c>
      <c r="AOJ9">
        <v>6.8219799999999999</v>
      </c>
      <c r="AOK9">
        <v>5.3203899999999997</v>
      </c>
      <c r="AOL9">
        <v>3.9297499999999999</v>
      </c>
      <c r="AOM9">
        <v>2.6141000000000001</v>
      </c>
      <c r="AON9">
        <v>1.3796999999999999</v>
      </c>
      <c r="AOO9">
        <v>0.17344000000000001</v>
      </c>
      <c r="AOP9">
        <v>-0.98438999999999999</v>
      </c>
      <c r="AOQ9">
        <v>-2.1125400000000001</v>
      </c>
      <c r="AOR9">
        <v>-3.2359900000000001</v>
      </c>
      <c r="AOS9">
        <v>-4.3625699999999998</v>
      </c>
      <c r="AOT9">
        <v>-5.4844600000000003</v>
      </c>
      <c r="AOU9">
        <v>-6.6125999999999996</v>
      </c>
      <c r="AOV9">
        <v>-7.7126200000000003</v>
      </c>
      <c r="AOW9">
        <v>-8.7095099999999999</v>
      </c>
      <c r="AOX9">
        <v>-9.5423399999999994</v>
      </c>
      <c r="AOY9">
        <v>-10.193910000000001</v>
      </c>
      <c r="AOZ9">
        <v>-10.707979999999999</v>
      </c>
      <c r="APA9">
        <v>-11.118919999999999</v>
      </c>
      <c r="APB9">
        <v>-11.45955</v>
      </c>
      <c r="APC9">
        <v>-11.76581</v>
      </c>
      <c r="APD9">
        <v>-12.050179999999999</v>
      </c>
      <c r="APE9">
        <v>-12.34238</v>
      </c>
      <c r="APF9">
        <v>-12.632999999999999</v>
      </c>
      <c r="APG9">
        <v>-12.933009999999999</v>
      </c>
      <c r="APH9">
        <v>-13.24864</v>
      </c>
      <c r="API9">
        <v>-13.58146</v>
      </c>
      <c r="APJ9">
        <v>-13.93303</v>
      </c>
      <c r="APK9">
        <v>-14.3346</v>
      </c>
      <c r="APL9">
        <v>-14.795540000000001</v>
      </c>
      <c r="APM9">
        <v>-15.304919999999999</v>
      </c>
      <c r="APN9">
        <v>-15.85805</v>
      </c>
      <c r="APO9">
        <v>-16.43619</v>
      </c>
      <c r="APP9">
        <v>-17.011199999999999</v>
      </c>
      <c r="APQ9">
        <v>-17.581520000000001</v>
      </c>
      <c r="APR9">
        <v>-18.153410000000001</v>
      </c>
      <c r="APS9">
        <v>-18.739350000000002</v>
      </c>
      <c r="APT9">
        <v>-19.359670000000001</v>
      </c>
      <c r="APU9">
        <v>-20.05968</v>
      </c>
      <c r="APV9">
        <v>-20.869070000000001</v>
      </c>
      <c r="APW9">
        <v>-21.83315</v>
      </c>
      <c r="APX9">
        <v>-23.01754</v>
      </c>
      <c r="APY9">
        <v>-24.470690000000001</v>
      </c>
      <c r="APZ9">
        <v>-26.183209999999999</v>
      </c>
      <c r="AQA9">
        <v>-28.139500000000002</v>
      </c>
      <c r="AQB9">
        <v>-30.294219999999999</v>
      </c>
      <c r="AQC9">
        <v>-32.631749999999997</v>
      </c>
      <c r="AQD9">
        <v>-35.114600000000003</v>
      </c>
      <c r="AQE9">
        <v>-37.820889999999999</v>
      </c>
      <c r="AQF9">
        <v>-40.76</v>
      </c>
      <c r="AQG9">
        <v>-43.90849</v>
      </c>
      <c r="AQH9">
        <v>-47.163220000000003</v>
      </c>
      <c r="AQI9">
        <v>-50.419519999999999</v>
      </c>
      <c r="AQJ9">
        <v>-53.550820000000002</v>
      </c>
      <c r="AQK9">
        <v>-56.46181</v>
      </c>
      <c r="AQL9">
        <v>-58.98997</v>
      </c>
      <c r="AQM9">
        <v>-61.119680000000002</v>
      </c>
      <c r="AQN9">
        <v>-62.800960000000003</v>
      </c>
      <c r="AQO9">
        <v>-64.094729999999998</v>
      </c>
      <c r="AQP9">
        <v>-65.054119999999998</v>
      </c>
      <c r="AQQ9">
        <v>-65.763509999999997</v>
      </c>
      <c r="AQR9">
        <v>-66.276020000000003</v>
      </c>
      <c r="AQS9">
        <v>-66.661959999999993</v>
      </c>
      <c r="AQT9">
        <v>-66.924459999999996</v>
      </c>
      <c r="AQU9">
        <v>-67.061970000000002</v>
      </c>
      <c r="AQV9">
        <v>-67.044780000000003</v>
      </c>
      <c r="AQW9">
        <v>-66.872900000000001</v>
      </c>
      <c r="AQX9">
        <v>-66.580709999999996</v>
      </c>
      <c r="AQY9">
        <v>-66.269760000000005</v>
      </c>
      <c r="AQZ9">
        <v>-67.694789999999998</v>
      </c>
      <c r="ARA9">
        <v>-80.073099999999997</v>
      </c>
      <c r="ARB9">
        <v>-94.524879999999996</v>
      </c>
      <c r="ARC9">
        <v>-100.08278</v>
      </c>
      <c r="ARD9">
        <v>-103.22814</v>
      </c>
      <c r="ARE9">
        <v>-104.89067</v>
      </c>
      <c r="ARF9">
        <v>-105.69068</v>
      </c>
      <c r="ARG9">
        <v>-106.12506</v>
      </c>
      <c r="ARH9">
        <v>-106.07505999999999</v>
      </c>
      <c r="ARI9">
        <v>-105.65161999999999</v>
      </c>
      <c r="ARJ9">
        <v>-22.062840000000001</v>
      </c>
      <c r="ARK9">
        <v>-15.25024</v>
      </c>
      <c r="ARL9">
        <v>-11.24236</v>
      </c>
      <c r="ARM9">
        <v>-8.5954499999999996</v>
      </c>
      <c r="ARN9">
        <v>-6.7172900000000002</v>
      </c>
      <c r="ARO9">
        <v>-5.3219599999999998</v>
      </c>
      <c r="ARP9">
        <v>-4.2250699999999997</v>
      </c>
      <c r="ARQ9">
        <v>-3.3266200000000001</v>
      </c>
      <c r="ARR9">
        <v>-2.5484800000000001</v>
      </c>
      <c r="ARS9">
        <v>-1.9031499999999999</v>
      </c>
      <c r="ART9">
        <v>-1.36565</v>
      </c>
      <c r="ARU9">
        <v>-0.91408</v>
      </c>
      <c r="ARV9">
        <v>-0.51251000000000002</v>
      </c>
      <c r="ARW9">
        <v>-0.16406999999999999</v>
      </c>
      <c r="ARX9">
        <v>0.14843999999999999</v>
      </c>
      <c r="ARY9">
        <v>0.42187999999999998</v>
      </c>
      <c r="ARZ9">
        <v>0.66720000000000002</v>
      </c>
      <c r="ASA9">
        <v>0.88751000000000002</v>
      </c>
      <c r="ASB9">
        <v>1.0922000000000001</v>
      </c>
      <c r="ASC9">
        <v>1.2843899999999999</v>
      </c>
      <c r="ASD9">
        <v>1.46252</v>
      </c>
      <c r="ASE9">
        <v>1.6406499999999999</v>
      </c>
      <c r="ASF9">
        <v>1.8109599999999999</v>
      </c>
      <c r="ASG9">
        <v>1.9719100000000001</v>
      </c>
      <c r="ASH9">
        <v>2.1297199999999998</v>
      </c>
      <c r="ASI9">
        <v>2.2922199999999999</v>
      </c>
      <c r="ASJ9">
        <v>2.4609800000000002</v>
      </c>
      <c r="ASK9">
        <v>2.6312899999999999</v>
      </c>
      <c r="ASL9">
        <v>2.8109799999999998</v>
      </c>
      <c r="ASM9">
        <v>2.9891100000000002</v>
      </c>
      <c r="ASN9">
        <v>3.1609799999999999</v>
      </c>
      <c r="ASO9">
        <v>3.3094199999999998</v>
      </c>
      <c r="ASP9">
        <v>3.4266200000000002</v>
      </c>
      <c r="ASQ9">
        <v>3.5156800000000001</v>
      </c>
      <c r="ASR9">
        <v>3.5844200000000002</v>
      </c>
      <c r="ASS9">
        <v>3.6203599999999998</v>
      </c>
      <c r="AST9">
        <v>3.6438000000000001</v>
      </c>
      <c r="ASU9">
        <v>3.6562999999999999</v>
      </c>
      <c r="ASV9">
        <v>3.6766200000000002</v>
      </c>
      <c r="ASW9">
        <v>3.69537</v>
      </c>
      <c r="ASX9">
        <v>3.7187999999999999</v>
      </c>
      <c r="ASY9">
        <v>3.7609900000000001</v>
      </c>
      <c r="ASZ9">
        <v>3.8094299999999999</v>
      </c>
      <c r="ATA9">
        <v>3.85318</v>
      </c>
      <c r="ATB9">
        <v>3.9016199999999999</v>
      </c>
      <c r="ATC9">
        <v>3.9485000000000001</v>
      </c>
      <c r="ATD9">
        <v>3.9891200000000002</v>
      </c>
      <c r="ATE9">
        <v>4.0250700000000004</v>
      </c>
      <c r="ATF9">
        <v>4.0563099999999999</v>
      </c>
      <c r="ATG9">
        <v>4.0922499999999999</v>
      </c>
      <c r="ATH9">
        <v>4.1234999999999999</v>
      </c>
      <c r="ATI9">
        <v>4.1688099999999997</v>
      </c>
      <c r="ATJ9">
        <v>4.2078699999999998</v>
      </c>
      <c r="ATK9">
        <v>4.2594399999999997</v>
      </c>
      <c r="ATL9">
        <v>4.31569</v>
      </c>
      <c r="ATM9">
        <v>4.3828800000000001</v>
      </c>
      <c r="ATN9">
        <v>4.4563199999999998</v>
      </c>
      <c r="ATO9">
        <v>4.5406899999999997</v>
      </c>
      <c r="ATP9">
        <v>4.6453800000000003</v>
      </c>
      <c r="ATQ9">
        <v>4.7656999999999998</v>
      </c>
      <c r="ATR9">
        <v>4.9141300000000001</v>
      </c>
      <c r="ATS9">
        <v>5.08758</v>
      </c>
      <c r="ATT9">
        <v>5.2938299999999998</v>
      </c>
      <c r="ATU9">
        <v>5.5204000000000004</v>
      </c>
      <c r="ATV9">
        <v>5.76572</v>
      </c>
      <c r="ATW9">
        <v>5.9797799999999999</v>
      </c>
      <c r="ATX9">
        <v>6.1407100000000003</v>
      </c>
      <c r="ATY9">
        <v>6.2610299999999999</v>
      </c>
      <c r="ATZ9">
        <v>6.3860400000000004</v>
      </c>
      <c r="AUA9">
        <v>6.5579099999999997</v>
      </c>
      <c r="AUB9">
        <v>6.7844699999999998</v>
      </c>
      <c r="AUC9">
        <v>7.04854</v>
      </c>
      <c r="AUD9">
        <v>7.3579299999999996</v>
      </c>
      <c r="AUE9">
        <v>7.7110500000000002</v>
      </c>
      <c r="AUF9">
        <v>8.1032499999999992</v>
      </c>
      <c r="AUG9">
        <v>8.5501299999999993</v>
      </c>
      <c r="AUH9">
        <v>9.0563900000000004</v>
      </c>
      <c r="AUI9">
        <v>9.6235900000000001</v>
      </c>
      <c r="AUJ9">
        <v>10.251720000000001</v>
      </c>
      <c r="AUK9">
        <v>10.9611</v>
      </c>
      <c r="AUL9">
        <v>11.75019</v>
      </c>
      <c r="AUM9">
        <v>12.63144</v>
      </c>
      <c r="AUN9">
        <v>13.62677</v>
      </c>
      <c r="AUO9">
        <v>14.72054</v>
      </c>
      <c r="AUP9">
        <v>15.94243</v>
      </c>
      <c r="AUQ9">
        <v>17.297139999999999</v>
      </c>
      <c r="AUR9">
        <v>18.809660000000001</v>
      </c>
      <c r="AUS9">
        <v>20.47062</v>
      </c>
      <c r="AUT9">
        <v>22.312840000000001</v>
      </c>
      <c r="AUU9">
        <v>24.326930000000001</v>
      </c>
      <c r="AUV9">
        <v>26.534780000000001</v>
      </c>
      <c r="AUW9">
        <v>28.942630000000001</v>
      </c>
      <c r="AUX9">
        <v>31.56767</v>
      </c>
      <c r="AUY9">
        <v>34.4099</v>
      </c>
      <c r="AUZ9">
        <v>37.469320000000003</v>
      </c>
      <c r="AVA9">
        <v>40.720939999999999</v>
      </c>
      <c r="AVB9">
        <v>44.150669999999998</v>
      </c>
      <c r="AVC9">
        <v>33.258319999999998</v>
      </c>
      <c r="AVD9">
        <v>25.580079999999999</v>
      </c>
      <c r="AVE9">
        <v>19.950299999999999</v>
      </c>
      <c r="AVF9">
        <v>15.7393</v>
      </c>
      <c r="AVG9">
        <v>12.53457</v>
      </c>
      <c r="AVH9">
        <v>10.090780000000001</v>
      </c>
      <c r="AVI9">
        <v>8.1782500000000002</v>
      </c>
      <c r="AVJ9">
        <v>6.6782199999999996</v>
      </c>
      <c r="AVK9">
        <v>5.4735100000000001</v>
      </c>
      <c r="AVL9">
        <v>4.4953799999999999</v>
      </c>
      <c r="AVM9">
        <v>3.6859899999999999</v>
      </c>
      <c r="AVN9">
        <v>3.0078499999999999</v>
      </c>
      <c r="AVO9">
        <v>2.4375300000000002</v>
      </c>
      <c r="AVP9">
        <v>1.95472</v>
      </c>
      <c r="AVQ9">
        <v>1.5453300000000001</v>
      </c>
      <c r="AVR9">
        <v>1.19845</v>
      </c>
      <c r="AVS9">
        <v>0.89376999999999995</v>
      </c>
      <c r="AVT9">
        <v>0.62656000000000001</v>
      </c>
      <c r="AVU9">
        <v>0.39532</v>
      </c>
      <c r="AVV9">
        <v>0.17968999999999999</v>
      </c>
      <c r="AVW9">
        <v>-9.3799999999999994E-3</v>
      </c>
      <c r="AVX9">
        <v>-0.17501</v>
      </c>
      <c r="AVY9">
        <v>-0.33438000000000001</v>
      </c>
      <c r="AVZ9">
        <v>-0.47656999999999999</v>
      </c>
      <c r="AWA9">
        <v>-0.60938999999999999</v>
      </c>
      <c r="AWB9">
        <v>-0.73126000000000002</v>
      </c>
      <c r="AWC9">
        <v>-0.85470000000000002</v>
      </c>
      <c r="AWD9">
        <v>-0.96565000000000001</v>
      </c>
      <c r="AWE9">
        <v>-1.07033</v>
      </c>
      <c r="AWF9">
        <v>-1.1656500000000001</v>
      </c>
      <c r="AWG9">
        <v>-1.25939</v>
      </c>
      <c r="AWH9">
        <v>-1.3469</v>
      </c>
      <c r="AWI9">
        <v>-1.42971</v>
      </c>
      <c r="AWJ9">
        <v>-1.5109699999999999</v>
      </c>
      <c r="AWK9">
        <v>-1.58128</v>
      </c>
      <c r="AWL9">
        <v>-1.6515899999999999</v>
      </c>
      <c r="AWM9">
        <v>-1.71722</v>
      </c>
      <c r="AWN9">
        <v>-1.77972</v>
      </c>
      <c r="AWO9">
        <v>-1.8391</v>
      </c>
      <c r="AWP9">
        <v>-1.8969100000000001</v>
      </c>
      <c r="AWQ9">
        <v>-1.95784</v>
      </c>
      <c r="AWR9">
        <v>-2.0062899999999999</v>
      </c>
      <c r="AWS9">
        <v>-2.0687799999999998</v>
      </c>
      <c r="AWT9">
        <v>-2.1234700000000002</v>
      </c>
      <c r="AWU9">
        <v>-2.1750400000000001</v>
      </c>
      <c r="AWV9">
        <v>-2.23285</v>
      </c>
      <c r="AWW9">
        <v>-2.2937799999999999</v>
      </c>
      <c r="AWX9">
        <v>-2.35629</v>
      </c>
      <c r="AWY9">
        <v>-2.4219200000000001</v>
      </c>
      <c r="AWZ9">
        <v>-2.4937900000000002</v>
      </c>
      <c r="AXA9">
        <v>-2.5594199999999998</v>
      </c>
      <c r="AXB9">
        <v>-2.64066</v>
      </c>
      <c r="AXC9">
        <v>-2.7203599999999999</v>
      </c>
      <c r="AXD9">
        <v>-2.8109799999999998</v>
      </c>
      <c r="AXE9">
        <v>-2.9062999999999999</v>
      </c>
      <c r="AXF9">
        <v>-3.0156700000000001</v>
      </c>
      <c r="AXG9">
        <v>-3.1375500000000001</v>
      </c>
      <c r="AXH9">
        <v>-3.2750499999999998</v>
      </c>
      <c r="AXI9">
        <v>-3.4344299999999999</v>
      </c>
      <c r="AXJ9">
        <v>-3.6078800000000002</v>
      </c>
      <c r="AXK9">
        <v>-3.8000600000000002</v>
      </c>
      <c r="AXL9">
        <v>-4.0125700000000002</v>
      </c>
      <c r="AXM9">
        <v>-4.2469400000000004</v>
      </c>
      <c r="AXN9">
        <v>-4.5031999999999996</v>
      </c>
      <c r="AXO9">
        <v>-4.7813299999999996</v>
      </c>
      <c r="AXP9">
        <v>-5.05945</v>
      </c>
      <c r="AXQ9">
        <v>-5.3329000000000004</v>
      </c>
      <c r="AXR9">
        <v>-5.6063400000000003</v>
      </c>
      <c r="AXS9">
        <v>-5.86259</v>
      </c>
      <c r="AXT9">
        <v>-6.1047900000000004</v>
      </c>
      <c r="AXU9">
        <v>-6.32979</v>
      </c>
      <c r="AXV9">
        <v>-6.5454100000000004</v>
      </c>
      <c r="AXW9">
        <v>-6.7594799999999999</v>
      </c>
      <c r="AXX9">
        <v>-6.9813599999999996</v>
      </c>
      <c r="AXY9">
        <v>-7.2126099999999997</v>
      </c>
      <c r="AXZ9">
        <v>-7.4532400000000001</v>
      </c>
      <c r="AYA9">
        <v>-7.7094899999999997</v>
      </c>
      <c r="AYB9">
        <v>-7.9860600000000002</v>
      </c>
      <c r="AYC9">
        <v>-8.2891899999999996</v>
      </c>
      <c r="AYD9">
        <v>-8.6438900000000007</v>
      </c>
      <c r="AYE9">
        <v>-9.0704499999999992</v>
      </c>
      <c r="AYF9">
        <v>-9.58765</v>
      </c>
      <c r="AYG9">
        <v>-10.220470000000001</v>
      </c>
      <c r="AYH9">
        <v>-10.97673</v>
      </c>
      <c r="AYI9">
        <v>-11.85643</v>
      </c>
      <c r="AYJ9">
        <v>-12.86895</v>
      </c>
      <c r="AYK9">
        <v>-13.983029999999999</v>
      </c>
      <c r="AYL9">
        <v>-15.168990000000001</v>
      </c>
      <c r="AYM9">
        <v>-16.386189999999999</v>
      </c>
      <c r="AYN9">
        <v>-17.57527</v>
      </c>
      <c r="AYO9">
        <v>-18.66591</v>
      </c>
      <c r="AYP9">
        <v>-19.6128</v>
      </c>
      <c r="AYQ9">
        <v>-20.356560000000002</v>
      </c>
      <c r="AYR9">
        <v>-20.903449999999999</v>
      </c>
      <c r="AYS9">
        <v>-21.294080000000001</v>
      </c>
      <c r="AYT9">
        <v>-22.062840000000001</v>
      </c>
      <c r="AYU9">
        <v>-15.25024</v>
      </c>
      <c r="AYV9">
        <v>-11.24236</v>
      </c>
      <c r="AYW9">
        <v>-8.5954499999999996</v>
      </c>
      <c r="AYX9">
        <v>-6.7172900000000002</v>
      </c>
      <c r="AYY9">
        <v>-5.3219599999999998</v>
      </c>
      <c r="AYZ9">
        <v>-4.2250699999999997</v>
      </c>
      <c r="AZA9">
        <v>-3.3266200000000001</v>
      </c>
      <c r="AZB9">
        <v>-2.5484800000000001</v>
      </c>
      <c r="AZC9">
        <v>-1.9031499999999999</v>
      </c>
      <c r="AZD9">
        <v>-1.36565</v>
      </c>
      <c r="AZE9">
        <v>-0.91408</v>
      </c>
      <c r="AZF9">
        <v>-0.51251000000000002</v>
      </c>
      <c r="AZG9">
        <v>-0.16406999999999999</v>
      </c>
      <c r="AZH9">
        <v>0.14843999999999999</v>
      </c>
      <c r="AZI9">
        <v>0.42187999999999998</v>
      </c>
      <c r="AZJ9">
        <v>0.66720000000000002</v>
      </c>
      <c r="AZK9">
        <v>0.88751000000000002</v>
      </c>
      <c r="AZL9">
        <v>1.0922000000000001</v>
      </c>
      <c r="AZM9">
        <v>1.2843899999999999</v>
      </c>
      <c r="AZN9">
        <v>1.46252</v>
      </c>
      <c r="AZO9">
        <v>1.6406499999999999</v>
      </c>
      <c r="AZP9">
        <v>1.8109599999999999</v>
      </c>
      <c r="AZQ9">
        <v>1.9719100000000001</v>
      </c>
      <c r="AZR9">
        <v>2.1297199999999998</v>
      </c>
      <c r="AZS9">
        <v>2.2922199999999999</v>
      </c>
      <c r="AZT9">
        <v>2.4609800000000002</v>
      </c>
      <c r="AZU9">
        <v>2.6312899999999999</v>
      </c>
      <c r="AZV9">
        <v>2.8109799999999998</v>
      </c>
      <c r="AZW9">
        <v>2.9891100000000002</v>
      </c>
      <c r="AZX9">
        <v>3.1609799999999999</v>
      </c>
      <c r="AZY9">
        <v>3.3094199999999998</v>
      </c>
      <c r="AZZ9">
        <v>3.4266200000000002</v>
      </c>
      <c r="BAA9">
        <v>3.5156800000000001</v>
      </c>
      <c r="BAB9">
        <v>3.5844200000000002</v>
      </c>
      <c r="BAC9">
        <v>3.6203599999999998</v>
      </c>
      <c r="BAD9">
        <v>3.6438000000000001</v>
      </c>
      <c r="BAE9">
        <v>3.6562999999999999</v>
      </c>
      <c r="BAF9">
        <v>3.6766200000000002</v>
      </c>
      <c r="BAG9">
        <v>3.69537</v>
      </c>
      <c r="BAH9">
        <v>3.7187999999999999</v>
      </c>
      <c r="BAI9">
        <v>3.7609900000000001</v>
      </c>
      <c r="BAJ9">
        <v>3.8094299999999999</v>
      </c>
      <c r="BAK9">
        <v>3.85318</v>
      </c>
      <c r="BAL9">
        <v>3.9016199999999999</v>
      </c>
      <c r="BAM9">
        <v>3.9485000000000001</v>
      </c>
      <c r="BAN9">
        <v>3.9891200000000002</v>
      </c>
      <c r="BAO9">
        <v>4.0250700000000004</v>
      </c>
      <c r="BAP9">
        <v>4.0563099999999999</v>
      </c>
      <c r="BAQ9">
        <v>4.0922499999999999</v>
      </c>
      <c r="BAR9">
        <v>4.1234999999999999</v>
      </c>
      <c r="BAS9">
        <v>4.1688099999999997</v>
      </c>
      <c r="BAT9">
        <v>4.2078699999999998</v>
      </c>
      <c r="BAU9">
        <v>4.2594399999999997</v>
      </c>
      <c r="BAV9">
        <v>4.31569</v>
      </c>
      <c r="BAW9">
        <v>4.3828800000000001</v>
      </c>
      <c r="BAX9">
        <v>4.4563199999999998</v>
      </c>
      <c r="BAY9">
        <v>4.5406899999999997</v>
      </c>
      <c r="BAZ9">
        <v>4.6453800000000003</v>
      </c>
      <c r="BBA9">
        <v>4.7656999999999998</v>
      </c>
      <c r="BBB9">
        <v>4.9141300000000001</v>
      </c>
      <c r="BBC9">
        <v>5.08758</v>
      </c>
      <c r="BBD9">
        <v>5.2938299999999998</v>
      </c>
      <c r="BBE9">
        <v>5.5204000000000004</v>
      </c>
      <c r="BBF9">
        <v>5.76572</v>
      </c>
      <c r="BBG9">
        <v>5.9797799999999999</v>
      </c>
      <c r="BBH9">
        <v>6.1407100000000003</v>
      </c>
      <c r="BBI9">
        <v>6.2610299999999999</v>
      </c>
      <c r="BBJ9">
        <v>6.3860400000000004</v>
      </c>
      <c r="BBK9">
        <v>6.5579099999999997</v>
      </c>
      <c r="BBL9">
        <v>6.7844699999999998</v>
      </c>
      <c r="BBM9">
        <v>7.04854</v>
      </c>
      <c r="BBN9">
        <v>7.3579299999999996</v>
      </c>
      <c r="BBO9">
        <v>7.7110500000000002</v>
      </c>
      <c r="BBP9">
        <v>8.1032499999999992</v>
      </c>
      <c r="BBQ9">
        <v>8.5501299999999993</v>
      </c>
      <c r="BBR9">
        <v>9.0563900000000004</v>
      </c>
      <c r="BBS9">
        <v>9.6235900000000001</v>
      </c>
      <c r="BBT9">
        <v>10.251720000000001</v>
      </c>
      <c r="BBU9">
        <v>10.9611</v>
      </c>
      <c r="BBV9">
        <v>11.75019</v>
      </c>
      <c r="BBW9">
        <v>12.63144</v>
      </c>
      <c r="BBX9">
        <v>13.62677</v>
      </c>
      <c r="BBY9">
        <v>14.72054</v>
      </c>
      <c r="BBZ9">
        <v>15.94243</v>
      </c>
      <c r="BCA9">
        <v>17.297139999999999</v>
      </c>
      <c r="BCB9">
        <v>18.809660000000001</v>
      </c>
      <c r="BCC9">
        <v>20.47062</v>
      </c>
      <c r="BCD9">
        <v>22.312840000000001</v>
      </c>
      <c r="BCE9">
        <v>24.326930000000001</v>
      </c>
      <c r="BCF9">
        <v>26.534780000000001</v>
      </c>
      <c r="BCG9">
        <v>28.942630000000001</v>
      </c>
      <c r="BCH9">
        <v>31.56767</v>
      </c>
      <c r="BCI9">
        <v>34.4099</v>
      </c>
      <c r="BCJ9">
        <v>37.469320000000003</v>
      </c>
      <c r="BCK9">
        <v>40.720939999999999</v>
      </c>
      <c r="BCL9">
        <v>44.150669999999998</v>
      </c>
      <c r="BCM9">
        <v>33.258319999999998</v>
      </c>
      <c r="BCN9">
        <v>25.580079999999999</v>
      </c>
      <c r="BCO9">
        <v>19.950299999999999</v>
      </c>
      <c r="BCP9">
        <v>15.7393</v>
      </c>
      <c r="BCQ9">
        <v>12.53457</v>
      </c>
      <c r="BCR9">
        <v>10.090780000000001</v>
      </c>
      <c r="BCS9">
        <v>8.1782500000000002</v>
      </c>
      <c r="BCT9">
        <v>6.6782199999999996</v>
      </c>
      <c r="BCU9">
        <v>5.4735100000000001</v>
      </c>
      <c r="BCV9">
        <v>4.4953799999999999</v>
      </c>
      <c r="BCW9">
        <v>3.6859899999999999</v>
      </c>
      <c r="BCX9">
        <v>3.0078499999999999</v>
      </c>
      <c r="BCY9">
        <v>2.4375300000000002</v>
      </c>
      <c r="BCZ9">
        <v>1.95472</v>
      </c>
      <c r="BDA9">
        <v>1.5453300000000001</v>
      </c>
      <c r="BDB9">
        <v>1.19845</v>
      </c>
      <c r="BDC9">
        <v>0.89376999999999995</v>
      </c>
      <c r="BDD9">
        <v>0.62656000000000001</v>
      </c>
      <c r="BDE9">
        <v>0.39532</v>
      </c>
      <c r="BDF9">
        <v>0.17968999999999999</v>
      </c>
      <c r="BDG9">
        <v>-9.3799999999999994E-3</v>
      </c>
      <c r="BDH9">
        <v>-0.17501</v>
      </c>
      <c r="BDI9">
        <v>-0.33438000000000001</v>
      </c>
      <c r="BDJ9">
        <v>-0.47656999999999999</v>
      </c>
      <c r="BDK9">
        <v>-0.60938999999999999</v>
      </c>
      <c r="BDL9">
        <v>-0.73126000000000002</v>
      </c>
      <c r="BDM9">
        <v>-0.85470000000000002</v>
      </c>
      <c r="BDN9">
        <v>-0.96565000000000001</v>
      </c>
      <c r="BDO9">
        <v>-1.07033</v>
      </c>
      <c r="BDP9">
        <v>-1.1656500000000001</v>
      </c>
      <c r="BDQ9">
        <v>-1.25939</v>
      </c>
      <c r="BDR9">
        <v>-1.3469</v>
      </c>
      <c r="BDS9">
        <v>-1.42971</v>
      </c>
      <c r="BDT9">
        <v>-1.5109699999999999</v>
      </c>
      <c r="BDU9">
        <v>-1.58128</v>
      </c>
      <c r="BDV9">
        <v>-1.6515899999999999</v>
      </c>
      <c r="BDW9">
        <v>-1.71722</v>
      </c>
      <c r="BDX9">
        <v>-1.77972</v>
      </c>
      <c r="BDY9">
        <v>-1.8391</v>
      </c>
      <c r="BDZ9">
        <v>-1.8969100000000001</v>
      </c>
      <c r="BEA9">
        <v>-1.95784</v>
      </c>
      <c r="BEB9">
        <v>-2.0062899999999999</v>
      </c>
      <c r="BEC9">
        <v>-2.0687799999999998</v>
      </c>
      <c r="BED9">
        <v>-2.1234700000000002</v>
      </c>
      <c r="BEE9">
        <v>-2.1750400000000001</v>
      </c>
      <c r="BEF9">
        <v>-2.23285</v>
      </c>
      <c r="BEG9">
        <v>-2.2937799999999999</v>
      </c>
      <c r="BEH9">
        <v>-2.35629</v>
      </c>
      <c r="BEI9">
        <v>-2.4219200000000001</v>
      </c>
      <c r="BEJ9">
        <v>-2.4937900000000002</v>
      </c>
      <c r="BEK9">
        <v>-2.5594199999999998</v>
      </c>
      <c r="BEL9">
        <v>-2.64066</v>
      </c>
      <c r="BEM9">
        <v>-2.7203599999999999</v>
      </c>
      <c r="BEN9">
        <v>-2.8109799999999998</v>
      </c>
      <c r="BEO9">
        <v>-2.9062999999999999</v>
      </c>
      <c r="BEP9">
        <v>-3.0156700000000001</v>
      </c>
      <c r="BEQ9">
        <v>-3.1375500000000001</v>
      </c>
      <c r="BER9">
        <v>-3.2750499999999998</v>
      </c>
      <c r="BES9">
        <v>-3.4344299999999999</v>
      </c>
      <c r="BET9">
        <v>-3.6078800000000002</v>
      </c>
      <c r="BEU9">
        <v>-3.8000600000000002</v>
      </c>
      <c r="BEV9">
        <v>-4.0125700000000002</v>
      </c>
      <c r="BEW9">
        <v>-4.2469400000000004</v>
      </c>
      <c r="BEX9">
        <v>-4.5031999999999996</v>
      </c>
      <c r="BEY9">
        <v>-4.7813299999999996</v>
      </c>
      <c r="BEZ9">
        <v>-5.05945</v>
      </c>
      <c r="BFA9">
        <v>-5.3329000000000004</v>
      </c>
      <c r="BFB9">
        <v>-5.6063400000000003</v>
      </c>
      <c r="BFC9">
        <v>-5.86259</v>
      </c>
      <c r="BFD9">
        <v>-6.1047900000000004</v>
      </c>
      <c r="BFE9">
        <v>-6.32979</v>
      </c>
      <c r="BFF9">
        <v>-6.5454100000000004</v>
      </c>
      <c r="BFG9">
        <v>-6.7594799999999999</v>
      </c>
      <c r="BFH9">
        <v>-6.9813599999999996</v>
      </c>
      <c r="BFI9">
        <v>-7.2126099999999997</v>
      </c>
      <c r="BFJ9">
        <v>-7.4532400000000001</v>
      </c>
      <c r="BFK9">
        <v>-7.7094899999999997</v>
      </c>
      <c r="BFL9">
        <v>-7.9860600000000002</v>
      </c>
      <c r="BFM9">
        <v>-8.2891899999999996</v>
      </c>
      <c r="BFN9">
        <v>-8.6438900000000007</v>
      </c>
      <c r="BFO9">
        <v>-9.0704499999999992</v>
      </c>
      <c r="BFP9">
        <v>-9.58765</v>
      </c>
      <c r="BFQ9">
        <v>-10.220470000000001</v>
      </c>
      <c r="BFR9">
        <v>-10.97673</v>
      </c>
      <c r="BFS9">
        <v>-11.85643</v>
      </c>
      <c r="BFT9">
        <v>-12.86895</v>
      </c>
      <c r="BFU9">
        <v>-13.983029999999999</v>
      </c>
      <c r="BFV9">
        <v>-15.168990000000001</v>
      </c>
      <c r="BFW9">
        <v>-16.386189999999999</v>
      </c>
      <c r="BFX9">
        <v>-17.57527</v>
      </c>
      <c r="BFY9">
        <v>-18.66591</v>
      </c>
      <c r="BFZ9">
        <v>-19.6128</v>
      </c>
      <c r="BGA9">
        <v>-20.356560000000002</v>
      </c>
      <c r="BGB9">
        <v>-20.903449999999999</v>
      </c>
      <c r="BGC9">
        <v>-21.294080000000001</v>
      </c>
      <c r="BGD9">
        <v>-75.09178</v>
      </c>
      <c r="BGE9">
        <v>-60.046230000000001</v>
      </c>
      <c r="BGF9">
        <v>-50.31015</v>
      </c>
      <c r="BGG9">
        <v>-43.210039999999999</v>
      </c>
      <c r="BGH9">
        <v>-37.744329999999998</v>
      </c>
      <c r="BGI9">
        <v>-33.250509999999998</v>
      </c>
      <c r="BGJ9">
        <v>-29.378579999999999</v>
      </c>
      <c r="BGK9">
        <v>-25.83165</v>
      </c>
      <c r="BGL9">
        <v>-22.161280000000001</v>
      </c>
      <c r="BGM9">
        <v>-17.992460000000001</v>
      </c>
      <c r="BGN9">
        <v>-14.20022</v>
      </c>
      <c r="BGO9">
        <v>-11.509550000000001</v>
      </c>
      <c r="BGP9">
        <v>-9.6579599999999992</v>
      </c>
      <c r="BGQ9">
        <v>-8.31419</v>
      </c>
      <c r="BGR9">
        <v>-7.2532399999999999</v>
      </c>
      <c r="BGS9">
        <v>-6.33291</v>
      </c>
      <c r="BGT9">
        <v>-5.4782099999999998</v>
      </c>
      <c r="BGU9">
        <v>-4.6391299999999998</v>
      </c>
      <c r="BGV9">
        <v>-3.7344300000000001</v>
      </c>
      <c r="BGW9">
        <v>-2.6875499999999999</v>
      </c>
      <c r="BGX9">
        <v>-1.53596</v>
      </c>
      <c r="BGY9">
        <v>-0.36251</v>
      </c>
      <c r="BGZ9">
        <v>0.91095999999999999</v>
      </c>
      <c r="BHA9">
        <v>2.45316</v>
      </c>
      <c r="BHB9">
        <v>4.5500699999999998</v>
      </c>
      <c r="BHC9">
        <v>7.4454200000000004</v>
      </c>
      <c r="BHD9">
        <v>11.33142</v>
      </c>
      <c r="BHE9">
        <v>16.220559999999999</v>
      </c>
      <c r="BHF9">
        <v>21.87846</v>
      </c>
      <c r="BHG9">
        <v>27.683229999999998</v>
      </c>
      <c r="BHH9">
        <v>32.928629999999998</v>
      </c>
      <c r="BHI9">
        <v>36.87088</v>
      </c>
      <c r="BHJ9">
        <v>39.289659999999998</v>
      </c>
      <c r="BHK9">
        <v>40.341239999999999</v>
      </c>
      <c r="BHL9">
        <v>40.389670000000002</v>
      </c>
      <c r="BHM9">
        <v>39.702170000000002</v>
      </c>
      <c r="BHN9">
        <v>38.63496</v>
      </c>
      <c r="BHO9">
        <v>37.566200000000002</v>
      </c>
      <c r="BHP9">
        <v>36.822429999999997</v>
      </c>
      <c r="BHQ9">
        <v>36.528680000000001</v>
      </c>
      <c r="BHR9">
        <v>36.533369999999998</v>
      </c>
      <c r="BHS9">
        <v>36.603679999999997</v>
      </c>
      <c r="BHT9">
        <v>36.527119999999996</v>
      </c>
      <c r="BHU9">
        <v>36.125549999999997</v>
      </c>
      <c r="BHV9">
        <v>35.277099999999997</v>
      </c>
      <c r="BHW9">
        <v>33.86927</v>
      </c>
      <c r="BHX9">
        <v>31.820789999999999</v>
      </c>
      <c r="BHY9">
        <v>29.136379999999999</v>
      </c>
      <c r="BHZ9">
        <v>26.020710000000001</v>
      </c>
      <c r="BIA9">
        <v>22.858160000000002</v>
      </c>
      <c r="BIB9">
        <v>20.042490000000001</v>
      </c>
      <c r="BIC9">
        <v>17.856529999999999</v>
      </c>
      <c r="BID9">
        <v>16.334620000000001</v>
      </c>
      <c r="BIE9">
        <v>15.336169999999999</v>
      </c>
      <c r="BIF9">
        <v>14.71429</v>
      </c>
      <c r="BIG9">
        <v>14.33929</v>
      </c>
      <c r="BIH9">
        <v>14.109590000000001</v>
      </c>
      <c r="BII9">
        <v>13.98615</v>
      </c>
      <c r="BIJ9">
        <v>13.947089999999999</v>
      </c>
      <c r="BIK9">
        <v>13.990830000000001</v>
      </c>
      <c r="BIL9">
        <v>14.129899999999999</v>
      </c>
      <c r="BIM9">
        <v>14.390840000000001</v>
      </c>
      <c r="BIN9">
        <v>14.781470000000001</v>
      </c>
      <c r="BIO9">
        <v>15.34554</v>
      </c>
      <c r="BIP9">
        <v>16.119</v>
      </c>
      <c r="BIQ9">
        <v>17.108080000000001</v>
      </c>
      <c r="BIR9">
        <v>18.329969999999999</v>
      </c>
      <c r="BIS9">
        <v>19.725300000000001</v>
      </c>
      <c r="BIT9">
        <v>21.31439</v>
      </c>
      <c r="BIU9">
        <v>23.109729999999999</v>
      </c>
      <c r="BIV9">
        <v>25.061319999999998</v>
      </c>
      <c r="BIW9">
        <v>27.12697</v>
      </c>
      <c r="BIX9">
        <v>29.342639999999999</v>
      </c>
      <c r="BIY9">
        <v>31.730180000000001</v>
      </c>
      <c r="BIZ9">
        <v>34.27084</v>
      </c>
      <c r="BJA9">
        <v>36.913069999999998</v>
      </c>
      <c r="BJB9">
        <v>39.577170000000002</v>
      </c>
      <c r="BJC9">
        <v>42.310020000000002</v>
      </c>
      <c r="BJD9">
        <v>45.163200000000003</v>
      </c>
      <c r="BJE9">
        <v>48.131979999999999</v>
      </c>
      <c r="BJF9">
        <v>51.239840000000001</v>
      </c>
      <c r="BJG9">
        <v>54.560200000000002</v>
      </c>
      <c r="BJH9">
        <v>58.214950000000002</v>
      </c>
      <c r="BJI9">
        <v>62.347830000000002</v>
      </c>
      <c r="BJJ9">
        <v>67.227580000000003</v>
      </c>
      <c r="BJK9">
        <v>73.347999999999999</v>
      </c>
      <c r="BJL9">
        <v>81.67</v>
      </c>
      <c r="BJM9">
        <v>93.229550000000003</v>
      </c>
      <c r="BJN9">
        <v>107.63289</v>
      </c>
      <c r="BJO9">
        <v>121.72842</v>
      </c>
      <c r="BJP9">
        <v>132.71922000000001</v>
      </c>
      <c r="BJQ9">
        <v>140.00838999999999</v>
      </c>
      <c r="BJR9">
        <v>144.75532999999999</v>
      </c>
      <c r="BJS9">
        <v>148.64991000000001</v>
      </c>
      <c r="BJT9">
        <v>152.94998000000001</v>
      </c>
      <c r="BJU9">
        <v>159.82823999999999</v>
      </c>
      <c r="BJV9">
        <v>169.17285999999999</v>
      </c>
      <c r="BJW9">
        <v>131.12700000000001</v>
      </c>
      <c r="BJX9">
        <v>103.84536</v>
      </c>
      <c r="BJY9">
        <v>84.704340000000002</v>
      </c>
      <c r="BJZ9">
        <v>70.657309999999995</v>
      </c>
      <c r="BKA9">
        <v>59.750909999999998</v>
      </c>
      <c r="BKB9">
        <v>50.766350000000003</v>
      </c>
      <c r="BKC9">
        <v>43.250619999999998</v>
      </c>
      <c r="BKD9">
        <v>36.813020000000002</v>
      </c>
      <c r="BKE9">
        <v>31.32856</v>
      </c>
      <c r="BKF9">
        <v>26.616810000000001</v>
      </c>
      <c r="BKG9">
        <v>22.490169999999999</v>
      </c>
      <c r="BKH9">
        <v>19.164359999999999</v>
      </c>
      <c r="BKI9">
        <v>16.48931</v>
      </c>
      <c r="BKJ9">
        <v>14.25803</v>
      </c>
      <c r="BKK9">
        <v>12.367369999999999</v>
      </c>
      <c r="BKL9">
        <v>10.739229999999999</v>
      </c>
      <c r="BKM9">
        <v>9.3126499999999997</v>
      </c>
      <c r="BKN9">
        <v>8.0407399999999996</v>
      </c>
      <c r="BKO9">
        <v>6.9001000000000001</v>
      </c>
      <c r="BKP9">
        <v>5.8547700000000003</v>
      </c>
      <c r="BKQ9">
        <v>4.8891400000000003</v>
      </c>
      <c r="BKR9">
        <v>3.9860000000000002</v>
      </c>
      <c r="BKS9">
        <v>3.1281699999999999</v>
      </c>
      <c r="BKT9">
        <v>2.3078400000000001</v>
      </c>
      <c r="BKU9">
        <v>1.52346</v>
      </c>
      <c r="BKV9">
        <v>0.78127000000000002</v>
      </c>
      <c r="BKW9">
        <v>5.9380000000000002E-2</v>
      </c>
      <c r="BKX9">
        <v>-0.61094999999999999</v>
      </c>
      <c r="BKY9">
        <v>-1.2203299999999999</v>
      </c>
      <c r="BKZ9">
        <v>-1.7312799999999999</v>
      </c>
      <c r="BLA9">
        <v>-2.1312899999999999</v>
      </c>
      <c r="BLB9">
        <v>-2.4312900000000002</v>
      </c>
      <c r="BLC9">
        <v>-2.66567</v>
      </c>
      <c r="BLD9">
        <v>-2.8422399999999999</v>
      </c>
      <c r="BLE9">
        <v>-2.98129</v>
      </c>
      <c r="BLF9">
        <v>-3.09849</v>
      </c>
      <c r="BLG9">
        <v>-3.2078600000000002</v>
      </c>
      <c r="BLH9">
        <v>-3.3047399999999998</v>
      </c>
      <c r="BLI9">
        <v>-3.4047399999999999</v>
      </c>
      <c r="BLJ9">
        <v>-3.5000499999999999</v>
      </c>
      <c r="BLK9">
        <v>-3.6125600000000002</v>
      </c>
      <c r="BLL9">
        <v>-3.7188099999999999</v>
      </c>
      <c r="BLM9">
        <v>-3.8328700000000002</v>
      </c>
      <c r="BLN9">
        <v>-3.9609999999999999</v>
      </c>
      <c r="BLO9">
        <v>-4.0984999999999996</v>
      </c>
      <c r="BLP9">
        <v>-4.2469400000000004</v>
      </c>
      <c r="BLQ9">
        <v>-4.4391299999999996</v>
      </c>
      <c r="BLR9">
        <v>-4.6641300000000001</v>
      </c>
      <c r="BLS9">
        <v>-4.9172599999999997</v>
      </c>
      <c r="BLT9">
        <v>-5.1907100000000002</v>
      </c>
      <c r="BLU9">
        <v>-5.4735199999999997</v>
      </c>
      <c r="BLV9">
        <v>-5.7438399999999996</v>
      </c>
      <c r="BLW9">
        <v>-6.01884</v>
      </c>
      <c r="BLX9">
        <v>-6.29697</v>
      </c>
      <c r="BLY9">
        <v>-6.6172899999999997</v>
      </c>
      <c r="BLZ9">
        <v>-6.9969900000000003</v>
      </c>
      <c r="BMA9">
        <v>-7.4891800000000002</v>
      </c>
      <c r="BMB9">
        <v>-8.0891900000000003</v>
      </c>
      <c r="BMC9">
        <v>-8.8204499999999992</v>
      </c>
      <c r="BMD9">
        <v>-9.6751500000000004</v>
      </c>
      <c r="BME9">
        <v>-10.68923</v>
      </c>
      <c r="BMF9">
        <v>-11.868930000000001</v>
      </c>
      <c r="BMG9">
        <v>-13.2752</v>
      </c>
      <c r="BMH9">
        <v>-15.050230000000001</v>
      </c>
      <c r="BMI9">
        <v>-17.362770000000001</v>
      </c>
      <c r="BMJ9">
        <v>-20.322189999999999</v>
      </c>
      <c r="BMK9">
        <v>-23.925370000000001</v>
      </c>
      <c r="BML9">
        <v>-28.03481</v>
      </c>
      <c r="BMM9">
        <v>-32.438000000000002</v>
      </c>
      <c r="BMN9">
        <v>-36.88494</v>
      </c>
      <c r="BMO9">
        <v>-40.949069999999999</v>
      </c>
      <c r="BMP9">
        <v>-44.11786</v>
      </c>
      <c r="BMQ9">
        <v>-46.210079999999998</v>
      </c>
      <c r="BMR9">
        <v>-47.317909999999998</v>
      </c>
      <c r="BMS9">
        <v>-47.771050000000002</v>
      </c>
      <c r="BMT9">
        <v>-47.824170000000002</v>
      </c>
      <c r="BMU9">
        <v>-47.702289999999998</v>
      </c>
      <c r="BMV9">
        <v>-47.497610000000002</v>
      </c>
      <c r="BMW9">
        <v>-47.228850000000001</v>
      </c>
      <c r="BMX9">
        <v>-46.917909999999999</v>
      </c>
      <c r="BMY9">
        <v>-46.577280000000002</v>
      </c>
      <c r="BMZ9">
        <v>-46.27102</v>
      </c>
      <c r="BNA9">
        <v>-46.030389999999997</v>
      </c>
      <c r="BNB9">
        <v>-45.853830000000002</v>
      </c>
      <c r="BNC9">
        <v>-45.885080000000002</v>
      </c>
      <c r="BND9">
        <v>-46.753839999999997</v>
      </c>
      <c r="BNE9">
        <v>-51.157040000000002</v>
      </c>
      <c r="BNF9">
        <v>-63.816600000000001</v>
      </c>
      <c r="BNG9">
        <v>-81.182490000000001</v>
      </c>
      <c r="BNH9">
        <v>-90.571700000000007</v>
      </c>
      <c r="BNI9">
        <v>-89.79513</v>
      </c>
      <c r="BNJ9">
        <v>-85.757559999999998</v>
      </c>
      <c r="BNK9">
        <v>-81.984070000000003</v>
      </c>
      <c r="BNL9">
        <v>-79.409030000000001</v>
      </c>
      <c r="BNM9">
        <v>-76.862110000000001</v>
      </c>
      <c r="BNN9">
        <v>-76.188670000000002</v>
      </c>
      <c r="BNO9">
        <v>-61.180630000000001</v>
      </c>
      <c r="BNP9">
        <v>-51.342970000000001</v>
      </c>
      <c r="BNQ9">
        <v>-44.227240000000002</v>
      </c>
      <c r="BNR9">
        <v>-38.69435</v>
      </c>
      <c r="BNS9">
        <v>-34.113030000000002</v>
      </c>
      <c r="BNT9">
        <v>-30.033280000000001</v>
      </c>
      <c r="BNU9">
        <v>-26.075399999999998</v>
      </c>
      <c r="BNV9">
        <v>-21.83783</v>
      </c>
      <c r="BNW9">
        <v>-17.639340000000001</v>
      </c>
      <c r="BNX9">
        <v>-14.118969999999999</v>
      </c>
      <c r="BNY9">
        <v>-11.38768</v>
      </c>
      <c r="BNZ9">
        <v>-9.3282699999999998</v>
      </c>
      <c r="BOA9">
        <v>-7.8391799999999998</v>
      </c>
      <c r="BOB9">
        <v>-6.7282299999999999</v>
      </c>
      <c r="BOC9">
        <v>-5.8094700000000001</v>
      </c>
      <c r="BOD9">
        <v>-4.9657</v>
      </c>
      <c r="BOE9">
        <v>-4.1203700000000003</v>
      </c>
      <c r="BOF9">
        <v>-3.16255</v>
      </c>
      <c r="BOG9">
        <v>-2.0297200000000002</v>
      </c>
      <c r="BOH9">
        <v>-0.68125999999999998</v>
      </c>
      <c r="BOI9">
        <v>0.84219999999999995</v>
      </c>
      <c r="BOJ9">
        <v>2.5281600000000002</v>
      </c>
      <c r="BOK9">
        <v>4.5406899999999997</v>
      </c>
      <c r="BOL9">
        <v>7.2204199999999998</v>
      </c>
      <c r="BOM9">
        <v>10.85641</v>
      </c>
      <c r="BON9">
        <v>15.6518</v>
      </c>
      <c r="BOO9">
        <v>21.523769999999999</v>
      </c>
      <c r="BOP9">
        <v>28.048860000000001</v>
      </c>
      <c r="BOQ9">
        <v>34.419269999999997</v>
      </c>
      <c r="BOR9">
        <v>39.736550000000001</v>
      </c>
      <c r="BOS9">
        <v>43.356909999999999</v>
      </c>
      <c r="BOT9">
        <v>45.239750000000001</v>
      </c>
      <c r="BOU9">
        <v>45.635069999999999</v>
      </c>
      <c r="BOV9">
        <v>44.81006</v>
      </c>
      <c r="BOW9">
        <v>43.170969999999997</v>
      </c>
      <c r="BOX9">
        <v>41.33032</v>
      </c>
      <c r="BOY9">
        <v>39.805300000000003</v>
      </c>
      <c r="BOZ9">
        <v>38.839660000000002</v>
      </c>
      <c r="BPA9">
        <v>38.428710000000002</v>
      </c>
      <c r="BPB9">
        <v>38.442770000000003</v>
      </c>
      <c r="BPC9">
        <v>38.58652</v>
      </c>
      <c r="BPD9">
        <v>38.570900000000002</v>
      </c>
      <c r="BPE9">
        <v>38.102139999999999</v>
      </c>
      <c r="BPF9">
        <v>36.983379999999997</v>
      </c>
      <c r="BPG9">
        <v>35.06147</v>
      </c>
      <c r="BPH9">
        <v>32.352049999999998</v>
      </c>
      <c r="BPI9">
        <v>29.095749999999999</v>
      </c>
      <c r="BPJ9">
        <v>25.73789</v>
      </c>
      <c r="BPK9">
        <v>22.72691</v>
      </c>
      <c r="BPL9">
        <v>20.37218</v>
      </c>
      <c r="BPM9">
        <v>18.70654</v>
      </c>
      <c r="BPN9">
        <v>17.600269999999998</v>
      </c>
      <c r="BPO9">
        <v>16.889320000000001</v>
      </c>
      <c r="BPP9">
        <v>16.42681</v>
      </c>
      <c r="BPQ9">
        <v>16.120550000000001</v>
      </c>
      <c r="BPR9">
        <v>15.92212</v>
      </c>
      <c r="BPS9">
        <v>15.819000000000001</v>
      </c>
      <c r="BPT9">
        <v>15.81274</v>
      </c>
      <c r="BPU9">
        <v>15.91587</v>
      </c>
      <c r="BPV9">
        <v>16.15493</v>
      </c>
      <c r="BPW9">
        <v>16.551819999999999</v>
      </c>
      <c r="BPX9">
        <v>17.134640000000001</v>
      </c>
      <c r="BPY9">
        <v>17.91902</v>
      </c>
      <c r="BPZ9">
        <v>18.94716</v>
      </c>
      <c r="BQA9">
        <v>20.231560000000002</v>
      </c>
      <c r="BQB9">
        <v>21.817519999999998</v>
      </c>
      <c r="BQC9">
        <v>23.75348</v>
      </c>
      <c r="BQD9">
        <v>26.108219999999999</v>
      </c>
      <c r="BQE9">
        <v>28.867629999999998</v>
      </c>
      <c r="BQF9">
        <v>31.923919999999999</v>
      </c>
      <c r="BQG9">
        <v>35.113039999999998</v>
      </c>
      <c r="BQH9">
        <v>38.26934</v>
      </c>
      <c r="BQI9">
        <v>41.335009999999997</v>
      </c>
      <c r="BQJ9">
        <v>44.264740000000003</v>
      </c>
      <c r="BQK9">
        <v>47.053840000000001</v>
      </c>
      <c r="BQL9">
        <v>49.821069999999999</v>
      </c>
      <c r="BQM9">
        <v>52.630499999999998</v>
      </c>
      <c r="BQN9">
        <v>55.561790000000002</v>
      </c>
      <c r="BQO9">
        <v>58.683709999999998</v>
      </c>
      <c r="BQP9">
        <v>62.002510000000001</v>
      </c>
      <c r="BQQ9">
        <v>65.627560000000003</v>
      </c>
      <c r="BQR9">
        <v>69.621380000000002</v>
      </c>
      <c r="BQS9">
        <v>74.052700000000002</v>
      </c>
      <c r="BQT9">
        <v>79.066829999999996</v>
      </c>
      <c r="BQU9">
        <v>84.815359999999998</v>
      </c>
      <c r="BQV9">
        <v>91.573269999999994</v>
      </c>
      <c r="BQW9">
        <v>99.324950000000001</v>
      </c>
      <c r="BQX9">
        <v>107.42507999999999</v>
      </c>
      <c r="BQY9">
        <v>114.88301</v>
      </c>
      <c r="BQZ9">
        <v>121.04559999999999</v>
      </c>
      <c r="BRA9">
        <v>125.96755</v>
      </c>
      <c r="BRB9">
        <v>130.18949000000001</v>
      </c>
      <c r="BRC9">
        <v>134.36612</v>
      </c>
      <c r="BRD9">
        <v>139.56932</v>
      </c>
      <c r="BRE9">
        <v>147.48741999999999</v>
      </c>
      <c r="BRF9">
        <v>159.30788999999999</v>
      </c>
      <c r="BRG9">
        <v>126.97385</v>
      </c>
      <c r="BRH9">
        <v>101.04374</v>
      </c>
      <c r="BRI9">
        <v>81.377799999999993</v>
      </c>
      <c r="BRJ9">
        <v>66.904150000000001</v>
      </c>
      <c r="BRK9">
        <v>55.983669999999996</v>
      </c>
      <c r="BRL9">
        <v>47.596060000000001</v>
      </c>
      <c r="BRM9">
        <v>41.034990000000001</v>
      </c>
      <c r="BRN9">
        <v>35.645809999999997</v>
      </c>
      <c r="BRO9">
        <v>31.173919999999999</v>
      </c>
      <c r="BRP9">
        <v>27.389469999999999</v>
      </c>
      <c r="BRQ9">
        <v>24.055859999999999</v>
      </c>
      <c r="BRR9">
        <v>21.134689999999999</v>
      </c>
      <c r="BRS9">
        <v>18.694030000000001</v>
      </c>
      <c r="BRT9">
        <v>16.581499999999998</v>
      </c>
      <c r="BRU9">
        <v>14.728339999999999</v>
      </c>
      <c r="BRV9">
        <v>13.075200000000001</v>
      </c>
      <c r="BRW9">
        <v>11.58924</v>
      </c>
      <c r="BRX9">
        <v>10.229839999999999</v>
      </c>
      <c r="BRY9">
        <v>8.9845100000000002</v>
      </c>
      <c r="BRZ9">
        <v>7.82043</v>
      </c>
      <c r="BSA9">
        <v>6.7172900000000002</v>
      </c>
      <c r="BSB9">
        <v>5.6703900000000003</v>
      </c>
      <c r="BSC9">
        <v>4.65944</v>
      </c>
      <c r="BSD9">
        <v>3.6750600000000002</v>
      </c>
      <c r="BSE9">
        <v>2.70004</v>
      </c>
      <c r="BSF9">
        <v>1.75627</v>
      </c>
      <c r="BSG9">
        <v>0.86094999999999999</v>
      </c>
      <c r="BSH9">
        <v>3.594E-2</v>
      </c>
      <c r="BSI9">
        <v>-0.69689000000000001</v>
      </c>
      <c r="BSJ9">
        <v>-1.3281499999999999</v>
      </c>
      <c r="BSK9">
        <v>-1.8375300000000001</v>
      </c>
      <c r="BSL9">
        <v>-2.23129</v>
      </c>
      <c r="BSM9">
        <v>-2.5531700000000002</v>
      </c>
      <c r="BSN9">
        <v>-2.8109799999999998</v>
      </c>
      <c r="BSO9">
        <v>-3.0219200000000002</v>
      </c>
      <c r="BSP9">
        <v>-3.2109899999999998</v>
      </c>
      <c r="BSQ9">
        <v>-3.37818</v>
      </c>
      <c r="BSR9">
        <v>-3.5297499999999999</v>
      </c>
      <c r="BSS9">
        <v>-3.6797399999999998</v>
      </c>
      <c r="BST9">
        <v>-3.8234900000000001</v>
      </c>
      <c r="BSU9">
        <v>-3.97038</v>
      </c>
      <c r="BSV9">
        <v>-4.1188099999999999</v>
      </c>
      <c r="BSW9">
        <v>-4.2750700000000004</v>
      </c>
      <c r="BSX9">
        <v>-4.4359999999999999</v>
      </c>
      <c r="BSY9">
        <v>-4.6094499999999998</v>
      </c>
      <c r="BSZ9">
        <v>-4.8047599999999999</v>
      </c>
      <c r="BTA9">
        <v>-5.02196</v>
      </c>
      <c r="BTB9">
        <v>-5.2875800000000002</v>
      </c>
      <c r="BTC9">
        <v>-5.5969600000000002</v>
      </c>
      <c r="BTD9">
        <v>-5.9469700000000003</v>
      </c>
      <c r="BTE9">
        <v>-6.3047899999999997</v>
      </c>
      <c r="BTF9">
        <v>-6.6469800000000001</v>
      </c>
      <c r="BTG9">
        <v>-6.9688600000000003</v>
      </c>
      <c r="BTH9">
        <v>-7.2860500000000004</v>
      </c>
      <c r="BTI9">
        <v>-7.6173000000000002</v>
      </c>
      <c r="BTJ9">
        <v>-8.0094999999999992</v>
      </c>
      <c r="BTK9">
        <v>-8.4845100000000002</v>
      </c>
      <c r="BTL9">
        <v>-9.0673300000000001</v>
      </c>
      <c r="BTM9">
        <v>-9.7642199999999999</v>
      </c>
      <c r="BTN9">
        <v>-10.59235</v>
      </c>
      <c r="BTO9">
        <v>-11.576739999999999</v>
      </c>
      <c r="BTP9">
        <v>-12.756449999999999</v>
      </c>
      <c r="BTQ9">
        <v>-14.208030000000001</v>
      </c>
      <c r="BTR9">
        <v>-16.058060000000001</v>
      </c>
      <c r="BTS9">
        <v>-18.475280000000001</v>
      </c>
      <c r="BTT9">
        <v>-21.608139999999999</v>
      </c>
      <c r="BTU9">
        <v>-25.469139999999999</v>
      </c>
      <c r="BTV9">
        <v>-29.95046</v>
      </c>
      <c r="BTW9">
        <v>-34.902099999999997</v>
      </c>
      <c r="BTX9">
        <v>-40.124049999999997</v>
      </c>
      <c r="BTY9">
        <v>-45.435070000000003</v>
      </c>
      <c r="BTZ9">
        <v>-50.330460000000002</v>
      </c>
      <c r="BUA9">
        <v>-54.19614</v>
      </c>
      <c r="BUB9">
        <v>-56.66337</v>
      </c>
      <c r="BUC9">
        <v>-57.90401</v>
      </c>
      <c r="BUD9">
        <v>-58.314959999999999</v>
      </c>
      <c r="BUE9">
        <v>-58.296210000000002</v>
      </c>
      <c r="BUF9">
        <v>-58.046199999999999</v>
      </c>
      <c r="BUG9">
        <v>-57.641509999999997</v>
      </c>
      <c r="BUH9">
        <v>-57.08681</v>
      </c>
      <c r="BUI9">
        <v>-56.37274</v>
      </c>
      <c r="BUJ9">
        <v>-55.530540000000002</v>
      </c>
      <c r="BUK9">
        <v>-54.603960000000001</v>
      </c>
      <c r="BUL9">
        <v>-53.632069999999999</v>
      </c>
      <c r="BUM9">
        <v>-52.630490000000002</v>
      </c>
      <c r="BUN9">
        <v>-51.899230000000003</v>
      </c>
      <c r="BUO9">
        <v>-53.297699999999999</v>
      </c>
      <c r="BUP9">
        <v>-57.988390000000003</v>
      </c>
      <c r="BUQ9">
        <v>-66.363519999999994</v>
      </c>
      <c r="BUR9">
        <v>-77.079310000000007</v>
      </c>
      <c r="BUS9">
        <v>-85.363810000000001</v>
      </c>
      <c r="BUT9">
        <v>-86.326319999999996</v>
      </c>
      <c r="BUU9">
        <v>-82.143450000000001</v>
      </c>
      <c r="BUV9">
        <v>-78.534009999999995</v>
      </c>
      <c r="BUW9">
        <v>-76.098039999999997</v>
      </c>
      <c r="BUX9">
        <v>-129.64417</v>
      </c>
      <c r="BUY9">
        <v>-106.44069</v>
      </c>
      <c r="BUZ9">
        <v>-89.198239999999998</v>
      </c>
      <c r="BVA9">
        <v>-74.821460000000002</v>
      </c>
      <c r="BVB9">
        <v>-62.56033</v>
      </c>
      <c r="BVC9">
        <v>-51.938299999999998</v>
      </c>
      <c r="BVD9">
        <v>-42.586590000000001</v>
      </c>
      <c r="BVE9">
        <v>-34.2224</v>
      </c>
      <c r="BVF9">
        <v>-26.700410000000002</v>
      </c>
      <c r="BVG9">
        <v>-20.41281</v>
      </c>
      <c r="BVH9">
        <v>-15.61899</v>
      </c>
      <c r="BVI9">
        <v>-12.029870000000001</v>
      </c>
      <c r="BVJ9">
        <v>-9.2735800000000008</v>
      </c>
      <c r="BVK9">
        <v>-7.0688599999999999</v>
      </c>
      <c r="BVL9">
        <v>-5.1922699999999997</v>
      </c>
      <c r="BVM9">
        <v>-3.4328599999999998</v>
      </c>
      <c r="BVN9">
        <v>-1.5140800000000001</v>
      </c>
      <c r="BVO9">
        <v>0.95469000000000004</v>
      </c>
      <c r="BVP9">
        <v>4.4469399999999997</v>
      </c>
      <c r="BVQ9">
        <v>8.8704400000000003</v>
      </c>
      <c r="BVR9">
        <v>13.48302</v>
      </c>
      <c r="BVS9">
        <v>17.729959999999998</v>
      </c>
      <c r="BVT9">
        <v>21.789390000000001</v>
      </c>
      <c r="BVU9">
        <v>26.276959999999999</v>
      </c>
      <c r="BVV9">
        <v>31.720790000000001</v>
      </c>
      <c r="BVW9">
        <v>38.288089999999997</v>
      </c>
      <c r="BVX9">
        <v>45.928820000000002</v>
      </c>
      <c r="BVY9">
        <v>54.29927</v>
      </c>
      <c r="BVZ9">
        <v>63.191589999999998</v>
      </c>
      <c r="BWA9">
        <v>72.157349999999994</v>
      </c>
      <c r="BWB9">
        <v>80.74342</v>
      </c>
      <c r="BWC9">
        <v>88.734170000000006</v>
      </c>
      <c r="BWD9">
        <v>95.684280000000001</v>
      </c>
      <c r="BWE9">
        <v>101.14686</v>
      </c>
      <c r="BWF9">
        <v>104.89066</v>
      </c>
      <c r="BWG9">
        <v>106.76255999999999</v>
      </c>
      <c r="BWH9">
        <v>106.8235</v>
      </c>
      <c r="BWI9">
        <v>104.97035</v>
      </c>
      <c r="BWJ9">
        <v>101.46250000000001</v>
      </c>
      <c r="BWK9">
        <v>97.001480000000001</v>
      </c>
      <c r="BWL9">
        <v>92.177970000000002</v>
      </c>
      <c r="BWM9">
        <v>87.388840000000002</v>
      </c>
      <c r="BWN9">
        <v>82.862200000000001</v>
      </c>
      <c r="BWO9">
        <v>79.079340000000002</v>
      </c>
      <c r="BWP9">
        <v>76.118350000000007</v>
      </c>
      <c r="BWQ9">
        <v>73.907380000000003</v>
      </c>
      <c r="BWR9">
        <v>72.137039999999999</v>
      </c>
      <c r="BWS9">
        <v>70.4542</v>
      </c>
      <c r="BWT9">
        <v>68.590109999999996</v>
      </c>
      <c r="BWU9">
        <v>66.513509999999997</v>
      </c>
      <c r="BWV9">
        <v>64.371290000000002</v>
      </c>
      <c r="BWW9">
        <v>62.308759999999999</v>
      </c>
      <c r="BWX9">
        <v>60.404049999999998</v>
      </c>
      <c r="BWY9">
        <v>58.730580000000003</v>
      </c>
      <c r="BWZ9">
        <v>57.28369</v>
      </c>
      <c r="BXA9">
        <v>56.036790000000003</v>
      </c>
      <c r="BXB9">
        <v>54.980530000000002</v>
      </c>
      <c r="BXC9">
        <v>54.097700000000003</v>
      </c>
      <c r="BXD9">
        <v>53.366439999999997</v>
      </c>
      <c r="BXE9">
        <v>52.774239999999999</v>
      </c>
      <c r="BXF9">
        <v>52.353920000000002</v>
      </c>
      <c r="BXG9">
        <v>52.125790000000002</v>
      </c>
      <c r="BXH9">
        <v>52.186729999999997</v>
      </c>
      <c r="BXI9">
        <v>52.64611</v>
      </c>
      <c r="BXJ9">
        <v>53.686750000000004</v>
      </c>
      <c r="BXK9">
        <v>55.42116</v>
      </c>
      <c r="BXL9">
        <v>57.760260000000002</v>
      </c>
      <c r="BXM9">
        <v>60.243110000000001</v>
      </c>
      <c r="BXN9">
        <v>62.008760000000002</v>
      </c>
      <c r="BXO9">
        <v>62.233759999999997</v>
      </c>
      <c r="BXP9">
        <v>61.083750000000002</v>
      </c>
      <c r="BXQ9">
        <v>59.736840000000001</v>
      </c>
      <c r="BXR9">
        <v>59.30247</v>
      </c>
      <c r="BXS9">
        <v>60.005600000000001</v>
      </c>
      <c r="BXT9">
        <v>61.549379999999999</v>
      </c>
      <c r="BXU9">
        <v>63.554099999999998</v>
      </c>
      <c r="BXV9">
        <v>65.872879999999995</v>
      </c>
      <c r="BXW9">
        <v>68.457300000000004</v>
      </c>
      <c r="BXX9">
        <v>71.31671</v>
      </c>
      <c r="BXY9">
        <v>74.476129999999998</v>
      </c>
      <c r="BXZ9">
        <v>77.962119999999999</v>
      </c>
      <c r="BYA9">
        <v>81.807500000000005</v>
      </c>
      <c r="BYB9">
        <v>86.010689999999997</v>
      </c>
      <c r="BYC9">
        <v>90.590450000000004</v>
      </c>
      <c r="BYD9">
        <v>95.674899999999994</v>
      </c>
      <c r="BYE9">
        <v>101.41092</v>
      </c>
      <c r="BYF9">
        <v>108.0204</v>
      </c>
      <c r="BYG9">
        <v>115.66427</v>
      </c>
      <c r="BYH9">
        <v>124.41596</v>
      </c>
      <c r="BYI9">
        <v>134.06143</v>
      </c>
      <c r="BYJ9">
        <v>144.58421000000001</v>
      </c>
      <c r="BYK9">
        <v>155.01254</v>
      </c>
      <c r="BYL9">
        <v>165.22756000000001</v>
      </c>
      <c r="BYM9">
        <v>174.74176</v>
      </c>
      <c r="BYN9">
        <v>184.66606999999999</v>
      </c>
      <c r="BYO9">
        <v>195.31541999999999</v>
      </c>
      <c r="BYP9">
        <v>206.70634999999999</v>
      </c>
      <c r="BYQ9">
        <v>168.95568</v>
      </c>
      <c r="BYR9">
        <v>139.11145999999999</v>
      </c>
      <c r="BYS9">
        <v>114.82989999999999</v>
      </c>
      <c r="BYT9">
        <v>95.142129999999995</v>
      </c>
      <c r="BYU9">
        <v>79.079329999999999</v>
      </c>
      <c r="BYV9">
        <v>65.829160000000002</v>
      </c>
      <c r="BYW9">
        <v>54.922759999999997</v>
      </c>
      <c r="BYX9">
        <v>45.87567</v>
      </c>
      <c r="BYY9">
        <v>38.297409999999999</v>
      </c>
      <c r="BYZ9">
        <v>31.95363</v>
      </c>
      <c r="BZA9">
        <v>26.609719999999999</v>
      </c>
      <c r="BZB9">
        <v>21.95814</v>
      </c>
      <c r="BZC9">
        <v>18.054179999999999</v>
      </c>
      <c r="BZD9">
        <v>14.68773</v>
      </c>
      <c r="BZE9">
        <v>11.867369999999999</v>
      </c>
      <c r="BZF9">
        <v>9.4235799999999994</v>
      </c>
      <c r="BZG9">
        <v>7.2657299999999996</v>
      </c>
      <c r="BZH9">
        <v>5.3438299999999996</v>
      </c>
      <c r="BZI9">
        <v>3.6156799999999998</v>
      </c>
      <c r="BZJ9">
        <v>2.0265900000000001</v>
      </c>
      <c r="BZK9">
        <v>0.56250999999999995</v>
      </c>
      <c r="BZL9">
        <v>-0.81406999999999996</v>
      </c>
      <c r="BZM9">
        <v>-2.1187800000000001</v>
      </c>
      <c r="BZN9">
        <v>-3.3641200000000002</v>
      </c>
      <c r="BZO9">
        <v>-4.5578799999999999</v>
      </c>
      <c r="BZP9">
        <v>-5.7141500000000001</v>
      </c>
      <c r="BZQ9">
        <v>-6.8407299999999998</v>
      </c>
      <c r="BZR9">
        <v>-7.9454399999999996</v>
      </c>
      <c r="BZS9">
        <v>-9.0032700000000006</v>
      </c>
      <c r="BZT9">
        <v>-10.00797</v>
      </c>
      <c r="BZU9">
        <v>-10.928290000000001</v>
      </c>
      <c r="BZV9">
        <v>-11.73455</v>
      </c>
      <c r="BZW9">
        <v>-12.458</v>
      </c>
      <c r="BZX9">
        <v>-13.095510000000001</v>
      </c>
      <c r="BZY9">
        <v>-13.647080000000001</v>
      </c>
      <c r="BZZ9">
        <v>-14.109590000000001</v>
      </c>
      <c r="CAA9">
        <v>-14.4846</v>
      </c>
      <c r="CAB9">
        <v>-14.77835</v>
      </c>
      <c r="CAC9">
        <v>-15.01117</v>
      </c>
      <c r="CAD9">
        <v>-15.20961</v>
      </c>
      <c r="CAE9">
        <v>-15.408049999999999</v>
      </c>
      <c r="CAF9">
        <v>-15.617430000000001</v>
      </c>
      <c r="CAG9">
        <v>-15.898680000000001</v>
      </c>
      <c r="CAH9">
        <v>-16.276820000000001</v>
      </c>
      <c r="CAI9">
        <v>-16.82057</v>
      </c>
      <c r="CAJ9">
        <v>-17.604959999999998</v>
      </c>
      <c r="CAK9">
        <v>-18.72841</v>
      </c>
      <c r="CAL9">
        <v>-20.22531</v>
      </c>
      <c r="CAM9">
        <v>-22.001899999999999</v>
      </c>
      <c r="CAN9">
        <v>-23.694120000000002</v>
      </c>
      <c r="CAO9">
        <v>-24.778510000000001</v>
      </c>
      <c r="CAP9">
        <v>-25.109760000000001</v>
      </c>
      <c r="CAQ9">
        <v>-25.078510000000001</v>
      </c>
      <c r="CAR9">
        <v>-25.167580000000001</v>
      </c>
      <c r="CAS9">
        <v>-25.808209999999999</v>
      </c>
      <c r="CAT9">
        <v>-27.278549999999999</v>
      </c>
      <c r="CAU9">
        <v>-29.792649999999998</v>
      </c>
      <c r="CAV9">
        <v>-33.402070000000002</v>
      </c>
      <c r="CAW9">
        <v>-38.070900000000002</v>
      </c>
      <c r="CAX9">
        <v>-43.5991</v>
      </c>
      <c r="CAY9">
        <v>-49.886699999999998</v>
      </c>
      <c r="CAZ9">
        <v>-56.89931</v>
      </c>
      <c r="CBA9">
        <v>-64.732240000000004</v>
      </c>
      <c r="CBB9">
        <v>-73.387060000000005</v>
      </c>
      <c r="CBC9">
        <v>-82.809079999999994</v>
      </c>
      <c r="CBD9">
        <v>-92.849860000000007</v>
      </c>
      <c r="CBE9">
        <v>-103.11408</v>
      </c>
      <c r="CBF9">
        <v>-112.99548</v>
      </c>
      <c r="CBG9">
        <v>-121.74093000000001</v>
      </c>
      <c r="CBH9">
        <v>-128.91446999999999</v>
      </c>
      <c r="CBI9">
        <v>-133.93955</v>
      </c>
      <c r="CBJ9">
        <v>-136.72865999999999</v>
      </c>
      <c r="CBK9">
        <v>-137.27554000000001</v>
      </c>
      <c r="CBL9">
        <v>-135.24113</v>
      </c>
      <c r="CBM9">
        <v>-130.81294</v>
      </c>
      <c r="CBN9">
        <v>-124.52066000000001</v>
      </c>
      <c r="CBO9">
        <v>-117.29086</v>
      </c>
      <c r="CBP9">
        <v>-109.99388</v>
      </c>
      <c r="CBQ9">
        <v>-103.22971</v>
      </c>
      <c r="CBR9">
        <v>-97.173360000000002</v>
      </c>
      <c r="CBS9">
        <v>-91.84984</v>
      </c>
      <c r="CBT9">
        <v>-87.243520000000004</v>
      </c>
      <c r="CBU9">
        <v>-83.335650000000001</v>
      </c>
      <c r="CBV9">
        <v>-80.068420000000003</v>
      </c>
      <c r="CBW9">
        <v>-77.898070000000004</v>
      </c>
      <c r="CBX9">
        <v>-80.094980000000007</v>
      </c>
      <c r="CBY9">
        <v>-86.996639999999999</v>
      </c>
      <c r="CBZ9">
        <v>-95.087389999999999</v>
      </c>
      <c r="CCA9">
        <v>-102.02500000000001</v>
      </c>
      <c r="CCB9">
        <v>-107.82353000000001</v>
      </c>
      <c r="CCC9">
        <v>-113.01423</v>
      </c>
      <c r="CCD9">
        <v>-117.73462000000001</v>
      </c>
      <c r="CCE9">
        <v>-122.06281</v>
      </c>
      <c r="CCF9">
        <v>-126.36444</v>
      </c>
      <c r="CCG9">
        <v>-130.91137000000001</v>
      </c>
      <c r="CCH9">
        <v>-89.68262</v>
      </c>
      <c r="CCI9">
        <v>-65.343190000000007</v>
      </c>
      <c r="CCJ9">
        <v>-51.017969999999998</v>
      </c>
      <c r="CCK9">
        <v>-40.91469</v>
      </c>
      <c r="CCL9">
        <v>-33.281759999999998</v>
      </c>
      <c r="CCM9">
        <v>-27.298860000000001</v>
      </c>
      <c r="CCN9">
        <v>-22.375350000000001</v>
      </c>
      <c r="CCO9">
        <v>-17.81277</v>
      </c>
      <c r="CCP9">
        <v>-13.489269999999999</v>
      </c>
      <c r="CCQ9">
        <v>-10.32048</v>
      </c>
      <c r="CCR9">
        <v>-8.1063700000000001</v>
      </c>
      <c r="CCS9">
        <v>-6.4375999999999998</v>
      </c>
      <c r="CCT9">
        <v>-5.0297599999999996</v>
      </c>
      <c r="CCU9">
        <v>-3.7750599999999999</v>
      </c>
      <c r="CCV9">
        <v>-2.5609899999999999</v>
      </c>
      <c r="CCW9">
        <v>-1.3265800000000001</v>
      </c>
      <c r="CCX9">
        <v>-1.094E-2</v>
      </c>
      <c r="CCY9">
        <v>1.4343999999999999</v>
      </c>
      <c r="CCZ9">
        <v>3.0578500000000002</v>
      </c>
      <c r="CDA9">
        <v>4.8078900000000004</v>
      </c>
      <c r="CDB9">
        <v>6.6141699999999997</v>
      </c>
      <c r="CDC9">
        <v>8.4954400000000003</v>
      </c>
      <c r="CDD9">
        <v>10.536099999999999</v>
      </c>
      <c r="CDE9">
        <v>12.851760000000001</v>
      </c>
      <c r="CDF9">
        <v>15.58305</v>
      </c>
      <c r="CDG9">
        <v>18.83935</v>
      </c>
      <c r="CDH9">
        <v>22.687850000000001</v>
      </c>
      <c r="CDI9">
        <v>27.051970000000001</v>
      </c>
      <c r="CDJ9">
        <v>31.834859999999999</v>
      </c>
      <c r="CDK9">
        <v>36.695869999999999</v>
      </c>
      <c r="CDL9">
        <v>41.138129999999997</v>
      </c>
      <c r="CDM9">
        <v>44.516309999999997</v>
      </c>
      <c r="CDN9">
        <v>46.431950000000001</v>
      </c>
      <c r="CDO9">
        <v>46.933529999999998</v>
      </c>
      <c r="CDP9">
        <v>46.419449999999998</v>
      </c>
      <c r="CDQ9">
        <v>45.402259999999998</v>
      </c>
      <c r="CDR9">
        <v>44.433489999999999</v>
      </c>
      <c r="CDS9">
        <v>43.7866</v>
      </c>
      <c r="CDT9">
        <v>43.331910000000001</v>
      </c>
      <c r="CDU9">
        <v>42.049079999999996</v>
      </c>
      <c r="CDV9">
        <v>40.722499999999997</v>
      </c>
      <c r="CDW9">
        <v>39.880299999999998</v>
      </c>
      <c r="CDX9">
        <v>39.630290000000002</v>
      </c>
      <c r="CDY9">
        <v>39.644350000000003</v>
      </c>
      <c r="CDZ9">
        <v>39.620919999999998</v>
      </c>
      <c r="CEA9">
        <v>39.284970000000001</v>
      </c>
      <c r="CEB9">
        <v>38.49747</v>
      </c>
      <c r="CEC9">
        <v>37.230260000000001</v>
      </c>
      <c r="CED9">
        <v>35.567729999999997</v>
      </c>
      <c r="CEE9">
        <v>33.663020000000003</v>
      </c>
      <c r="CEF9">
        <v>31.68017</v>
      </c>
      <c r="CEG9">
        <v>29.78171</v>
      </c>
      <c r="CEH9">
        <v>28.084810000000001</v>
      </c>
      <c r="CEI9">
        <v>26.6629</v>
      </c>
      <c r="CEJ9">
        <v>25.50976</v>
      </c>
      <c r="CEK9">
        <v>24.595690000000001</v>
      </c>
      <c r="CEL9">
        <v>23.898800000000001</v>
      </c>
      <c r="CEM9">
        <v>23.403479999999998</v>
      </c>
      <c r="CEN9">
        <v>23.122229999999998</v>
      </c>
      <c r="CEO9">
        <v>23.067540000000001</v>
      </c>
      <c r="CEP9">
        <v>23.270669999999999</v>
      </c>
      <c r="CEQ9">
        <v>23.748799999999999</v>
      </c>
      <c r="CER9">
        <v>24.523810000000001</v>
      </c>
      <c r="CES9">
        <v>25.58165</v>
      </c>
      <c r="CET9">
        <v>26.90353</v>
      </c>
      <c r="CEU9">
        <v>28.37387</v>
      </c>
      <c r="CEV9">
        <v>29.872330000000002</v>
      </c>
      <c r="CEW9">
        <v>31.408290000000001</v>
      </c>
      <c r="CEX9">
        <v>33.302070000000001</v>
      </c>
      <c r="CEY9">
        <v>35.716169999999998</v>
      </c>
      <c r="CEZ9">
        <v>38.51153</v>
      </c>
      <c r="CFA9">
        <v>41.386560000000003</v>
      </c>
      <c r="CFB9">
        <v>44.122540000000001</v>
      </c>
      <c r="CFC9">
        <v>46.617899999999999</v>
      </c>
      <c r="CFD9">
        <v>48.869489999999999</v>
      </c>
      <c r="CFE9">
        <v>50.988280000000003</v>
      </c>
      <c r="CFF9">
        <v>53.158630000000002</v>
      </c>
      <c r="CFG9">
        <v>55.405529999999999</v>
      </c>
      <c r="CFH9">
        <v>57.74933</v>
      </c>
      <c r="CFI9">
        <v>60.199359999999999</v>
      </c>
      <c r="CFJ9">
        <v>62.68533</v>
      </c>
      <c r="CFK9">
        <v>65.368179999999995</v>
      </c>
      <c r="CFL9">
        <v>68.369789999999995</v>
      </c>
      <c r="CFM9">
        <v>71.679220000000001</v>
      </c>
      <c r="CFN9">
        <v>75.318340000000006</v>
      </c>
      <c r="CFO9">
        <v>79.399649999999994</v>
      </c>
      <c r="CFP9">
        <v>83.987219999999994</v>
      </c>
      <c r="CFQ9">
        <v>89.109170000000006</v>
      </c>
      <c r="CFR9">
        <v>94.91395</v>
      </c>
      <c r="CFS9">
        <v>101.46561</v>
      </c>
      <c r="CFT9">
        <v>108.80634999999999</v>
      </c>
      <c r="CFU9">
        <v>116.98304</v>
      </c>
      <c r="CFV9">
        <v>126.15818</v>
      </c>
      <c r="CFW9">
        <v>136.49427</v>
      </c>
      <c r="CFX9">
        <v>148.12569999999999</v>
      </c>
      <c r="CFY9">
        <v>160.73683</v>
      </c>
      <c r="CFZ9">
        <v>174.33153999999999</v>
      </c>
      <c r="CGA9">
        <v>137.2208</v>
      </c>
      <c r="CGB9">
        <v>109.4079</v>
      </c>
      <c r="CGC9">
        <v>88.360730000000004</v>
      </c>
      <c r="CGD9">
        <v>72.329279999999997</v>
      </c>
      <c r="CGE9">
        <v>59.735300000000002</v>
      </c>
      <c r="CGF9">
        <v>49.985169999999997</v>
      </c>
      <c r="CGG9">
        <v>42.2194</v>
      </c>
      <c r="CGH9">
        <v>35.938079999999999</v>
      </c>
      <c r="CGI9">
        <v>30.89106</v>
      </c>
      <c r="CGJ9">
        <v>26.656690000000001</v>
      </c>
      <c r="CGK9">
        <v>22.7394</v>
      </c>
      <c r="CGL9">
        <v>19.734670000000001</v>
      </c>
      <c r="CGM9">
        <v>17.14714</v>
      </c>
      <c r="CGN9">
        <v>14.879910000000001</v>
      </c>
      <c r="CGO9">
        <v>12.85331</v>
      </c>
      <c r="CGP9">
        <v>11.051729999999999</v>
      </c>
      <c r="CGQ9">
        <v>9.4126399999999997</v>
      </c>
      <c r="CGR9">
        <v>7.9173099999999996</v>
      </c>
      <c r="CGS9">
        <v>6.5438400000000003</v>
      </c>
      <c r="CGT9">
        <v>5.2688300000000003</v>
      </c>
      <c r="CGU9">
        <v>4.0688199999999997</v>
      </c>
      <c r="CGV9">
        <v>2.9328500000000002</v>
      </c>
      <c r="CGW9">
        <v>1.8422099999999999</v>
      </c>
      <c r="CGX9">
        <v>0.79376000000000002</v>
      </c>
      <c r="CGY9">
        <v>-0.21407999999999999</v>
      </c>
      <c r="CGZ9">
        <v>-1.1687700000000001</v>
      </c>
      <c r="CHA9">
        <v>-2.0984799999999999</v>
      </c>
      <c r="CHB9">
        <v>-2.9813000000000001</v>
      </c>
      <c r="CHC9">
        <v>-3.8281900000000002</v>
      </c>
      <c r="CHD9">
        <v>-4.6094400000000002</v>
      </c>
      <c r="CHE9">
        <v>-5.2828999999999997</v>
      </c>
      <c r="CHF9">
        <v>-5.8438400000000001</v>
      </c>
      <c r="CHG9">
        <v>-6.2922799999999999</v>
      </c>
      <c r="CHH9">
        <v>-6.6501000000000001</v>
      </c>
      <c r="CHI9">
        <v>-6.9532400000000001</v>
      </c>
      <c r="CHJ9">
        <v>-7.2188600000000003</v>
      </c>
      <c r="CHK9">
        <v>-7.4579300000000002</v>
      </c>
      <c r="CHL9">
        <v>-7.6813700000000003</v>
      </c>
      <c r="CHM9">
        <v>-7.9032499999999999</v>
      </c>
      <c r="CHN9">
        <v>-8.1313800000000001</v>
      </c>
      <c r="CHO9">
        <v>-8.3595000000000006</v>
      </c>
      <c r="CHP9">
        <v>-8.6032600000000006</v>
      </c>
      <c r="CHQ9">
        <v>-8.8626400000000007</v>
      </c>
      <c r="CHR9">
        <v>-9.1235800000000005</v>
      </c>
      <c r="CHS9">
        <v>-9.4032699999999991</v>
      </c>
      <c r="CHT9">
        <v>-9.7032799999999995</v>
      </c>
      <c r="CHU9">
        <v>-10.06109</v>
      </c>
      <c r="CHV9">
        <v>-10.45797</v>
      </c>
      <c r="CHW9">
        <v>-10.897040000000001</v>
      </c>
      <c r="CHX9">
        <v>-11.36111</v>
      </c>
      <c r="CHY9">
        <v>-11.845499999999999</v>
      </c>
      <c r="CHZ9">
        <v>-12.31894</v>
      </c>
      <c r="CIA9">
        <v>-12.793950000000001</v>
      </c>
      <c r="CIB9">
        <v>-13.270519999999999</v>
      </c>
      <c r="CIC9">
        <v>-13.80021</v>
      </c>
      <c r="CID9">
        <v>-14.393969999999999</v>
      </c>
      <c r="CIE9">
        <v>-15.10805</v>
      </c>
      <c r="CIF9">
        <v>-15.975250000000001</v>
      </c>
      <c r="CIG9">
        <v>-17.033069999999999</v>
      </c>
      <c r="CIH9">
        <v>-18.283090000000001</v>
      </c>
      <c r="CII9">
        <v>-19.71124</v>
      </c>
      <c r="CIJ9">
        <v>-21.31908</v>
      </c>
      <c r="CIK9">
        <v>-23.119109999999999</v>
      </c>
      <c r="CIL9">
        <v>-25.141010000000001</v>
      </c>
      <c r="CIM9">
        <v>-27.41292</v>
      </c>
      <c r="CIN9">
        <v>-29.987960000000001</v>
      </c>
      <c r="CIO9">
        <v>-32.830190000000002</v>
      </c>
      <c r="CIP9">
        <v>-35.841180000000001</v>
      </c>
      <c r="CIQ9">
        <v>-38.884970000000003</v>
      </c>
      <c r="CIR9">
        <v>-41.813139999999997</v>
      </c>
      <c r="CIS9">
        <v>-44.53349</v>
      </c>
      <c r="CIT9">
        <v>-47.021039999999999</v>
      </c>
      <c r="CIU9">
        <v>-49.26482</v>
      </c>
      <c r="CIV9">
        <v>-51.239849999999997</v>
      </c>
      <c r="CIW9">
        <v>-52.911749999999998</v>
      </c>
      <c r="CIX9">
        <v>-54.171140000000001</v>
      </c>
      <c r="CIY9">
        <v>-55.03678</v>
      </c>
      <c r="CIZ9">
        <v>-55.5321</v>
      </c>
      <c r="CJA9">
        <v>-55.764919999999996</v>
      </c>
      <c r="CJB9">
        <v>-55.785229999999999</v>
      </c>
      <c r="CJC9">
        <v>-55.660229999999999</v>
      </c>
      <c r="CJD9">
        <v>-55.450850000000003</v>
      </c>
      <c r="CJE9">
        <v>-55.214910000000003</v>
      </c>
      <c r="CJF9">
        <v>-54.980530000000002</v>
      </c>
      <c r="CJG9">
        <v>-54.922719999999998</v>
      </c>
      <c r="CJH9">
        <v>-59.022779999999997</v>
      </c>
      <c r="CJI9">
        <v>-72.355789999999999</v>
      </c>
      <c r="CJJ9">
        <v>-79.873099999999994</v>
      </c>
      <c r="CJK9">
        <v>-83.765349999999998</v>
      </c>
      <c r="CJL9">
        <v>-89.265429999999995</v>
      </c>
      <c r="CJM9">
        <v>-93.23424</v>
      </c>
      <c r="CJN9">
        <v>-94.746759999999995</v>
      </c>
      <c r="CJO9">
        <v>-93.849879999999999</v>
      </c>
      <c r="CJP9">
        <v>-91.431089999999998</v>
      </c>
      <c r="CJQ9">
        <v>-88.884169999999997</v>
      </c>
      <c r="CJR9">
        <v>-69.491690000000006</v>
      </c>
      <c r="CJS9">
        <v>-54.833649999999999</v>
      </c>
      <c r="CJT9">
        <v>-45.522570000000002</v>
      </c>
      <c r="CJU9">
        <v>-38.952159999999999</v>
      </c>
      <c r="CJV9">
        <v>-33.947400000000002</v>
      </c>
      <c r="CJW9">
        <v>-29.895769999999999</v>
      </c>
      <c r="CJX9">
        <v>-26.359780000000001</v>
      </c>
      <c r="CJY9">
        <v>-23.028479999999998</v>
      </c>
      <c r="CJZ9">
        <v>-19.48311</v>
      </c>
      <c r="CKA9">
        <v>-15.75337</v>
      </c>
      <c r="CKB9">
        <v>-12.65957</v>
      </c>
      <c r="CKC9">
        <v>-10.49391</v>
      </c>
      <c r="CKD9">
        <v>-8.9579500000000003</v>
      </c>
      <c r="CKE9">
        <v>-7.8188700000000004</v>
      </c>
      <c r="CKF9">
        <v>-6.92042</v>
      </c>
      <c r="CKG9">
        <v>-6.1532200000000001</v>
      </c>
      <c r="CKH9">
        <v>-5.4313399999999996</v>
      </c>
      <c r="CKI9">
        <v>-4.7141400000000004</v>
      </c>
      <c r="CKJ9">
        <v>-3.9235000000000002</v>
      </c>
      <c r="CKK9">
        <v>-3.0344199999999999</v>
      </c>
      <c r="CKL9">
        <v>-2.0719099999999999</v>
      </c>
      <c r="CKM9">
        <v>-1.0343899999999999</v>
      </c>
      <c r="CKN9">
        <v>0.11874999999999999</v>
      </c>
      <c r="CKO9">
        <v>1.6093999999999999</v>
      </c>
      <c r="CKP9">
        <v>3.7672400000000001</v>
      </c>
      <c r="CKQ9">
        <v>6.8594799999999996</v>
      </c>
      <c r="CKR9">
        <v>11.13142</v>
      </c>
      <c r="CKS9">
        <v>16.50338</v>
      </c>
      <c r="CKT9">
        <v>22.52535</v>
      </c>
      <c r="CKU9">
        <v>28.420750000000002</v>
      </c>
      <c r="CKV9">
        <v>33.589579999999998</v>
      </c>
      <c r="CKW9">
        <v>38.020890000000001</v>
      </c>
      <c r="CKX9">
        <v>41.872509999999998</v>
      </c>
      <c r="CKY9">
        <v>44.205359999999999</v>
      </c>
      <c r="CKZ9">
        <v>44.161610000000003</v>
      </c>
      <c r="CLA9">
        <v>42.29909</v>
      </c>
      <c r="CLB9">
        <v>39.961550000000003</v>
      </c>
      <c r="CLC9">
        <v>38.078699999999998</v>
      </c>
      <c r="CLD9">
        <v>36.855249999999998</v>
      </c>
      <c r="CLE9">
        <v>35.981789999999997</v>
      </c>
      <c r="CLF9">
        <v>35.113039999999998</v>
      </c>
      <c r="CLG9">
        <v>33.99427</v>
      </c>
      <c r="CLH9">
        <v>32.545810000000003</v>
      </c>
      <c r="CLI9">
        <v>30.742660000000001</v>
      </c>
      <c r="CLJ9">
        <v>28.552</v>
      </c>
      <c r="CLK9">
        <v>26.026959999999999</v>
      </c>
      <c r="CLL9">
        <v>23.35192</v>
      </c>
      <c r="CLM9">
        <v>20.745619999999999</v>
      </c>
      <c r="CLN9">
        <v>18.400279999999999</v>
      </c>
      <c r="CLO9">
        <v>16.451809999999998</v>
      </c>
      <c r="CLP9">
        <v>14.950229999999999</v>
      </c>
      <c r="CLQ9">
        <v>13.87209</v>
      </c>
      <c r="CLR9">
        <v>13.126760000000001</v>
      </c>
      <c r="CLS9">
        <v>12.60957</v>
      </c>
      <c r="CLT9">
        <v>12.239240000000001</v>
      </c>
      <c r="CLU9">
        <v>11.97518</v>
      </c>
      <c r="CLV9">
        <v>11.790800000000001</v>
      </c>
      <c r="CLW9">
        <v>11.70331</v>
      </c>
      <c r="CLX9">
        <v>11.71424</v>
      </c>
      <c r="CLY9">
        <v>11.82986</v>
      </c>
      <c r="CLZ9">
        <v>12.065799999999999</v>
      </c>
      <c r="CMA9">
        <v>12.44863</v>
      </c>
      <c r="CMB9">
        <v>13.00957</v>
      </c>
      <c r="CMC9">
        <v>13.75958</v>
      </c>
      <c r="CMD9">
        <v>14.759600000000001</v>
      </c>
      <c r="CME9">
        <v>16.053370000000001</v>
      </c>
      <c r="CMF9">
        <v>17.701830000000001</v>
      </c>
      <c r="CMG9">
        <v>19.781549999999999</v>
      </c>
      <c r="CMH9">
        <v>22.365960000000001</v>
      </c>
      <c r="CMI9">
        <v>25.51445</v>
      </c>
      <c r="CMJ9">
        <v>29.064509999999999</v>
      </c>
      <c r="CMK9">
        <v>32.731749999999998</v>
      </c>
      <c r="CML9">
        <v>36.314610000000002</v>
      </c>
      <c r="CMM9">
        <v>39.678719999999998</v>
      </c>
      <c r="CMN9">
        <v>42.786589999999997</v>
      </c>
      <c r="CMO9">
        <v>45.705379999999998</v>
      </c>
      <c r="CMP9">
        <v>48.597619999999999</v>
      </c>
      <c r="CMQ9">
        <v>51.660170000000001</v>
      </c>
      <c r="CMR9">
        <v>54.91178</v>
      </c>
      <c r="CMS9">
        <v>58.422759999999997</v>
      </c>
      <c r="CMT9">
        <v>62.305639999999997</v>
      </c>
      <c r="CMU9">
        <v>66.691640000000007</v>
      </c>
      <c r="CMV9">
        <v>71.730779999999996</v>
      </c>
      <c r="CMW9">
        <v>77.554310000000001</v>
      </c>
      <c r="CMX9">
        <v>84.490350000000007</v>
      </c>
      <c r="CMY9">
        <v>92.76079</v>
      </c>
      <c r="CMZ9">
        <v>101.98593</v>
      </c>
      <c r="CNA9">
        <v>110.64387000000001</v>
      </c>
      <c r="CNB9">
        <v>117.35648</v>
      </c>
      <c r="CNC9">
        <v>121.66749</v>
      </c>
      <c r="CND9">
        <v>124.09877</v>
      </c>
      <c r="CNE9">
        <v>125.54566</v>
      </c>
      <c r="CNF9">
        <v>126.65349999999999</v>
      </c>
      <c r="CNG9">
        <v>128.03945999999999</v>
      </c>
      <c r="CNH9">
        <v>130.58323999999999</v>
      </c>
      <c r="CNI9">
        <v>135.5052</v>
      </c>
      <c r="CNJ9">
        <v>144.67251999999999</v>
      </c>
      <c r="CNK9">
        <v>114.91113</v>
      </c>
      <c r="CNL9">
        <v>92.785790000000006</v>
      </c>
      <c r="CNM9">
        <v>76.858980000000003</v>
      </c>
      <c r="CNN9">
        <v>65.424440000000004</v>
      </c>
      <c r="CNO9">
        <v>56.875869999999999</v>
      </c>
      <c r="CNP9">
        <v>50.102319999999999</v>
      </c>
      <c r="CNQ9">
        <v>44.411619999999999</v>
      </c>
      <c r="CNR9">
        <v>39.449039999999997</v>
      </c>
      <c r="CNS9">
        <v>35.048969999999997</v>
      </c>
      <c r="CNT9">
        <v>31.117650000000001</v>
      </c>
      <c r="CNU9">
        <v>27.61917</v>
      </c>
      <c r="CNV9">
        <v>24.533180000000002</v>
      </c>
      <c r="CNW9">
        <v>21.817519999999998</v>
      </c>
      <c r="CNX9">
        <v>19.434670000000001</v>
      </c>
      <c r="CNY9">
        <v>17.32057</v>
      </c>
      <c r="CNZ9">
        <v>15.44242</v>
      </c>
      <c r="COA9">
        <v>13.74708</v>
      </c>
      <c r="COB9">
        <v>12.19393</v>
      </c>
      <c r="COC9">
        <v>10.761100000000001</v>
      </c>
      <c r="COD9">
        <v>9.4220199999999998</v>
      </c>
      <c r="COE9">
        <v>8.1720000000000006</v>
      </c>
      <c r="COF9">
        <v>6.9907300000000001</v>
      </c>
      <c r="COG9">
        <v>5.8453999999999997</v>
      </c>
      <c r="COH9">
        <v>4.7422599999999999</v>
      </c>
      <c r="COI9">
        <v>3.6703600000000001</v>
      </c>
      <c r="COJ9">
        <v>2.6281699999999999</v>
      </c>
      <c r="COK9">
        <v>1.65002</v>
      </c>
      <c r="COL9">
        <v>0.78125999999999995</v>
      </c>
      <c r="COM9">
        <v>2.9690000000000001E-2</v>
      </c>
      <c r="CON9">
        <v>-0.57969999999999999</v>
      </c>
      <c r="COO9">
        <v>-1.0625199999999999</v>
      </c>
      <c r="COP9">
        <v>-1.42815</v>
      </c>
      <c r="COQ9">
        <v>-1.71878</v>
      </c>
      <c r="COR9">
        <v>-1.93754</v>
      </c>
      <c r="COS9">
        <v>-2.1265900000000002</v>
      </c>
      <c r="COT9">
        <v>-2.2766099999999998</v>
      </c>
      <c r="COU9">
        <v>-2.4140999999999999</v>
      </c>
      <c r="COV9">
        <v>-2.5344099999999998</v>
      </c>
      <c r="COW9">
        <v>-2.6453500000000001</v>
      </c>
      <c r="COX9">
        <v>-2.7547299999999999</v>
      </c>
      <c r="COY9">
        <v>-2.8656700000000002</v>
      </c>
      <c r="COZ9">
        <v>-2.97817</v>
      </c>
      <c r="CPA9">
        <v>-3.0969199999999999</v>
      </c>
      <c r="CPB9">
        <v>-3.22505</v>
      </c>
      <c r="CPC9">
        <v>-3.3500399999999999</v>
      </c>
      <c r="CPD9">
        <v>-3.4969299999999999</v>
      </c>
      <c r="CPE9">
        <v>-3.6844299999999999</v>
      </c>
      <c r="CPF9">
        <v>-3.9156900000000001</v>
      </c>
      <c r="CPG9">
        <v>-4.2000599999999997</v>
      </c>
      <c r="CPH9">
        <v>-4.5297599999999996</v>
      </c>
      <c r="CPI9">
        <v>-4.8828899999999997</v>
      </c>
      <c r="CPJ9">
        <v>-5.2203900000000001</v>
      </c>
      <c r="CPK9">
        <v>-5.5250899999999996</v>
      </c>
      <c r="CPL9">
        <v>-5.8063399999999996</v>
      </c>
      <c r="CPM9">
        <v>-6.0844699999999996</v>
      </c>
      <c r="CPN9">
        <v>-6.4141599999999999</v>
      </c>
      <c r="CPO9">
        <v>-6.8110400000000002</v>
      </c>
      <c r="CPP9">
        <v>-7.2829300000000003</v>
      </c>
      <c r="CPQ9">
        <v>-7.8438699999999999</v>
      </c>
      <c r="CPR9">
        <v>-8.5095100000000006</v>
      </c>
      <c r="CPS9">
        <v>-9.2892100000000006</v>
      </c>
      <c r="CPT9">
        <v>-10.2111</v>
      </c>
      <c r="CPU9">
        <v>-11.36111</v>
      </c>
      <c r="CPV9">
        <v>-12.86426</v>
      </c>
      <c r="CPW9">
        <v>-14.945539999999999</v>
      </c>
      <c r="CPX9">
        <v>-17.806519999999999</v>
      </c>
      <c r="CPY9">
        <v>-21.572209999999998</v>
      </c>
      <c r="CPZ9">
        <v>-26.200399999999998</v>
      </c>
      <c r="CQA9">
        <v>-31.547360000000001</v>
      </c>
      <c r="CQB9">
        <v>-37.322450000000003</v>
      </c>
      <c r="CQC9">
        <v>-42.772530000000003</v>
      </c>
      <c r="CQD9">
        <v>-46.508519999999997</v>
      </c>
      <c r="CQE9">
        <v>-47.622599999999998</v>
      </c>
      <c r="CQF9">
        <v>-46.849159999999998</v>
      </c>
      <c r="CQG9">
        <v>-45.722580000000001</v>
      </c>
      <c r="CQH9">
        <v>-44.942880000000002</v>
      </c>
      <c r="CQI9">
        <v>-44.46631</v>
      </c>
      <c r="CQJ9">
        <v>-44.136609999999997</v>
      </c>
      <c r="CQK9">
        <v>-43.914740000000002</v>
      </c>
      <c r="CQL9">
        <v>-43.799109999999999</v>
      </c>
      <c r="CQM9">
        <v>-43.847549999999998</v>
      </c>
      <c r="CQN9">
        <v>-44.00224</v>
      </c>
      <c r="CQO9">
        <v>-44.266300000000001</v>
      </c>
      <c r="CQP9">
        <v>-44.566310000000001</v>
      </c>
      <c r="CQQ9">
        <v>-44.880380000000002</v>
      </c>
      <c r="CQR9">
        <v>-45.19444</v>
      </c>
      <c r="CQS9">
        <v>-46.000709999999998</v>
      </c>
      <c r="CQT9">
        <v>-48.836689999999997</v>
      </c>
      <c r="CQU9">
        <v>-57.105559999999997</v>
      </c>
      <c r="CQV9">
        <v>-69.340130000000002</v>
      </c>
      <c r="CQW9">
        <v>-76.702730000000003</v>
      </c>
      <c r="CQX9">
        <v>-77.577749999999995</v>
      </c>
      <c r="CQY9">
        <v>-75.851159999999993</v>
      </c>
      <c r="CQZ9">
        <v>-73.365189999999998</v>
      </c>
      <c r="CRA9">
        <v>-70.657330000000002</v>
      </c>
      <c r="CRB9">
        <v>-122.51437</v>
      </c>
      <c r="CRC9">
        <v>-93.062359999999998</v>
      </c>
      <c r="CRD9">
        <v>-74.655829999999995</v>
      </c>
      <c r="CRE9">
        <v>-60.879060000000003</v>
      </c>
      <c r="CRF9">
        <v>-49.792949999999998</v>
      </c>
      <c r="CRG9">
        <v>-40.49906</v>
      </c>
      <c r="CRH9">
        <v>-32.520809999999997</v>
      </c>
      <c r="CRI9">
        <v>-25.575389999999999</v>
      </c>
      <c r="CRJ9">
        <v>-19.406549999999999</v>
      </c>
      <c r="CRK9">
        <v>-14.13616</v>
      </c>
      <c r="CRL9">
        <v>-10.001720000000001</v>
      </c>
      <c r="CRM9">
        <v>-6.8797899999999998</v>
      </c>
      <c r="CRN9">
        <v>-4.4438199999999997</v>
      </c>
      <c r="CRO9">
        <v>-2.4062899999999998</v>
      </c>
      <c r="CRP9">
        <v>-0.51719999999999999</v>
      </c>
      <c r="CRQ9">
        <v>1.42815</v>
      </c>
      <c r="CRR9">
        <v>3.6094300000000001</v>
      </c>
      <c r="CRS9">
        <v>6.20322</v>
      </c>
      <c r="CRT9">
        <v>9.4313900000000004</v>
      </c>
      <c r="CRU9">
        <v>13.386150000000001</v>
      </c>
      <c r="CRV9">
        <v>17.847149999999999</v>
      </c>
      <c r="CRW9">
        <v>22.14565</v>
      </c>
      <c r="CRX9">
        <v>25.673829999999999</v>
      </c>
      <c r="CRY9">
        <v>28.541049999999998</v>
      </c>
      <c r="CRZ9">
        <v>31.458290000000002</v>
      </c>
      <c r="CSA9">
        <v>35.094290000000001</v>
      </c>
      <c r="CSB9">
        <v>39.802169999999997</v>
      </c>
      <c r="CSC9">
        <v>45.575699999999998</v>
      </c>
      <c r="CSD9">
        <v>52.372680000000003</v>
      </c>
      <c r="CSE9">
        <v>59.93685</v>
      </c>
      <c r="CSF9">
        <v>67.760409999999993</v>
      </c>
      <c r="CSG9">
        <v>75.169889999999995</v>
      </c>
      <c r="CSH9">
        <v>81.268420000000006</v>
      </c>
      <c r="CSI9">
        <v>85.448179999999994</v>
      </c>
      <c r="CSJ9">
        <v>87.045079999999999</v>
      </c>
      <c r="CSK9">
        <v>85.848190000000002</v>
      </c>
      <c r="CSL9">
        <v>82.368440000000007</v>
      </c>
      <c r="CSM9">
        <v>77.523060000000001</v>
      </c>
      <c r="CSN9">
        <v>72.207359999999994</v>
      </c>
      <c r="CSO9">
        <v>66.761960000000002</v>
      </c>
      <c r="CSP9">
        <v>61.510309999999997</v>
      </c>
      <c r="CSQ9">
        <v>56.910240000000002</v>
      </c>
      <c r="CSR9">
        <v>53.097679999999997</v>
      </c>
      <c r="CSS9">
        <v>50.625770000000003</v>
      </c>
      <c r="CST9">
        <v>49.346069999999997</v>
      </c>
      <c r="CSU9">
        <v>48.74606</v>
      </c>
      <c r="CSV9">
        <v>48.408540000000002</v>
      </c>
      <c r="CSW9">
        <v>48.0398</v>
      </c>
      <c r="CSX9">
        <v>47.494480000000003</v>
      </c>
      <c r="CSY9">
        <v>46.738210000000002</v>
      </c>
      <c r="CSZ9">
        <v>45.811639999999997</v>
      </c>
      <c r="CTA9">
        <v>44.735059999999997</v>
      </c>
      <c r="CTB9">
        <v>43.586599999999997</v>
      </c>
      <c r="CTC9">
        <v>42.417830000000002</v>
      </c>
      <c r="CTD9">
        <v>41.300620000000002</v>
      </c>
      <c r="CTE9">
        <v>40.259990000000002</v>
      </c>
      <c r="CTF9">
        <v>39.358409999999999</v>
      </c>
      <c r="CTG9">
        <v>38.59122</v>
      </c>
      <c r="CTH9">
        <v>37.969329999999999</v>
      </c>
      <c r="CTI9">
        <v>37.50526</v>
      </c>
      <c r="CTJ9">
        <v>37.227130000000002</v>
      </c>
      <c r="CTK9">
        <v>37.188070000000003</v>
      </c>
      <c r="CTL9">
        <v>37.416200000000003</v>
      </c>
      <c r="CTM9">
        <v>37.967770000000002</v>
      </c>
      <c r="CTN9">
        <v>38.900599999999997</v>
      </c>
      <c r="CTO9">
        <v>40.163119999999999</v>
      </c>
      <c r="CTP9">
        <v>41.511580000000002</v>
      </c>
      <c r="CTQ9">
        <v>42.503770000000003</v>
      </c>
      <c r="CTR9">
        <v>42.850650000000002</v>
      </c>
      <c r="CTS9">
        <v>43.094410000000003</v>
      </c>
      <c r="CTT9">
        <v>43.967860000000002</v>
      </c>
      <c r="CTU9">
        <v>45.446010000000001</v>
      </c>
      <c r="CTV9">
        <v>47.274169999999998</v>
      </c>
      <c r="CTW9">
        <v>49.302320000000002</v>
      </c>
      <c r="CTX9">
        <v>51.496099999999998</v>
      </c>
      <c r="CTY9">
        <v>53.857080000000003</v>
      </c>
      <c r="CTZ9">
        <v>56.461790000000001</v>
      </c>
      <c r="CUA9">
        <v>59.350900000000003</v>
      </c>
      <c r="CUB9">
        <v>62.544699999999999</v>
      </c>
      <c r="CUC9">
        <v>66.021320000000003</v>
      </c>
      <c r="CUD9">
        <v>69.762010000000004</v>
      </c>
      <c r="CUE9">
        <v>73.780810000000002</v>
      </c>
      <c r="CUF9">
        <v>78.146510000000006</v>
      </c>
      <c r="CUG9">
        <v>82.920019999999994</v>
      </c>
      <c r="CUH9">
        <v>88.251350000000002</v>
      </c>
      <c r="CUI9">
        <v>94.224879999999999</v>
      </c>
      <c r="CUJ9">
        <v>100.99997999999999</v>
      </c>
      <c r="CUK9">
        <v>108.80167</v>
      </c>
      <c r="CUL9">
        <v>117.97367</v>
      </c>
      <c r="CUM9">
        <v>128.61447000000001</v>
      </c>
      <c r="CUN9">
        <v>140.58808999999999</v>
      </c>
      <c r="CUO9">
        <v>153.37266</v>
      </c>
      <c r="CUP9">
        <v>166.59866</v>
      </c>
      <c r="CUQ9">
        <v>179.92461</v>
      </c>
      <c r="CUR9">
        <v>192.33102</v>
      </c>
      <c r="CUS9">
        <v>204.45615000000001</v>
      </c>
      <c r="CUT9">
        <v>216.47209000000001</v>
      </c>
      <c r="CUU9">
        <v>176.64331000000001</v>
      </c>
      <c r="CUV9">
        <v>146.25220999999999</v>
      </c>
      <c r="CUW9">
        <v>121.78308</v>
      </c>
      <c r="CUX9">
        <v>101.70466</v>
      </c>
      <c r="CUY9">
        <v>85.016850000000005</v>
      </c>
      <c r="CUZ9">
        <v>71.016670000000005</v>
      </c>
      <c r="CVA9">
        <v>59.266570000000002</v>
      </c>
      <c r="CVB9">
        <v>49.297629999999998</v>
      </c>
      <c r="CVC9">
        <v>41.000660000000003</v>
      </c>
      <c r="CVD9">
        <v>34.125509999999998</v>
      </c>
      <c r="CVE9">
        <v>28.4223</v>
      </c>
      <c r="CVF9">
        <v>23.62454</v>
      </c>
      <c r="CVG9">
        <v>19.560469999999999</v>
      </c>
      <c r="CVH9">
        <v>16.19087</v>
      </c>
      <c r="CVI9">
        <v>13.350199999999999</v>
      </c>
      <c r="CVJ9">
        <v>10.8736</v>
      </c>
      <c r="CVK9">
        <v>8.6876300000000004</v>
      </c>
      <c r="CVL9">
        <v>6.7485400000000002</v>
      </c>
      <c r="CVM9">
        <v>5.0016299999999996</v>
      </c>
      <c r="CVN9">
        <v>3.4219300000000001</v>
      </c>
      <c r="CVO9">
        <v>1.98597</v>
      </c>
      <c r="CVP9">
        <v>0.67188999999999999</v>
      </c>
      <c r="CVQ9">
        <v>-0.53751000000000004</v>
      </c>
      <c r="CVR9">
        <v>-1.6500300000000001</v>
      </c>
      <c r="CVS9">
        <v>-2.69848</v>
      </c>
      <c r="CVT9">
        <v>-3.6812999999999998</v>
      </c>
      <c r="CVU9">
        <v>-4.6203900000000004</v>
      </c>
      <c r="CVV9">
        <v>-5.5157100000000003</v>
      </c>
      <c r="CVW9">
        <v>-6.3485399999999998</v>
      </c>
      <c r="CVX9">
        <v>-7.0938600000000003</v>
      </c>
      <c r="CVY9">
        <v>-7.7360600000000002</v>
      </c>
      <c r="CVZ9">
        <v>-8.2782499999999999</v>
      </c>
      <c r="CWA9">
        <v>-8.7407599999999999</v>
      </c>
      <c r="CWB9">
        <v>-9.1532599999999995</v>
      </c>
      <c r="CWC9">
        <v>-9.5313999999999997</v>
      </c>
      <c r="CWD9">
        <v>-9.8907799999999995</v>
      </c>
      <c r="CWE9">
        <v>-10.23922</v>
      </c>
      <c r="CWF9">
        <v>-10.59079</v>
      </c>
      <c r="CWG9">
        <v>-10.95173</v>
      </c>
      <c r="CWH9">
        <v>-11.31893</v>
      </c>
      <c r="CWI9">
        <v>-11.70487</v>
      </c>
      <c r="CWJ9">
        <v>-12.122059999999999</v>
      </c>
      <c r="CWK9">
        <v>-12.56894</v>
      </c>
      <c r="CWL9">
        <v>-13.047079999999999</v>
      </c>
      <c r="CWM9">
        <v>-13.56427</v>
      </c>
      <c r="CWN9">
        <v>-14.109590000000001</v>
      </c>
      <c r="CWO9">
        <v>-14.70022</v>
      </c>
      <c r="CWP9">
        <v>-15.3393</v>
      </c>
      <c r="CWQ9">
        <v>-16.02056</v>
      </c>
      <c r="CWR9">
        <v>-16.708069999999999</v>
      </c>
      <c r="CWS9">
        <v>-17.38777</v>
      </c>
      <c r="CWT9">
        <v>-18.039339999999999</v>
      </c>
      <c r="CWU9">
        <v>-18.720600000000001</v>
      </c>
      <c r="CWV9">
        <v>-19.501860000000001</v>
      </c>
      <c r="CWW9">
        <v>-20.481570000000001</v>
      </c>
      <c r="CWX9">
        <v>-21.74878</v>
      </c>
      <c r="CWY9">
        <v>-23.426919999999999</v>
      </c>
      <c r="CWZ9">
        <v>-25.609770000000001</v>
      </c>
      <c r="CXA9">
        <v>-28.37856</v>
      </c>
      <c r="CXB9">
        <v>-31.72392</v>
      </c>
      <c r="CXC9">
        <v>-35.631799999999998</v>
      </c>
      <c r="CXD9">
        <v>-40.097490000000001</v>
      </c>
      <c r="CXE9">
        <v>-45.142879999999998</v>
      </c>
      <c r="CXF9">
        <v>-50.766399999999997</v>
      </c>
      <c r="CXG9">
        <v>-56.916499999999999</v>
      </c>
      <c r="CXH9">
        <v>-63.329099999999997</v>
      </c>
      <c r="CXI9">
        <v>-69.599500000000006</v>
      </c>
      <c r="CXJ9">
        <v>-75.183959999999999</v>
      </c>
      <c r="CXK9">
        <v>-79.657470000000004</v>
      </c>
      <c r="CXL9">
        <v>-82.776269999999997</v>
      </c>
      <c r="CXM9">
        <v>-84.580979999999997</v>
      </c>
      <c r="CXN9">
        <v>-85.155990000000003</v>
      </c>
      <c r="CXO9">
        <v>-84.780990000000003</v>
      </c>
      <c r="CXP9">
        <v>-83.743470000000002</v>
      </c>
      <c r="CXQ9">
        <v>-82.327820000000003</v>
      </c>
      <c r="CXR9">
        <v>-80.640299999999996</v>
      </c>
      <c r="CXS9">
        <v>-78.780900000000003</v>
      </c>
      <c r="CXT9">
        <v>-76.774619999999999</v>
      </c>
      <c r="CXU9">
        <v>-74.769900000000007</v>
      </c>
      <c r="CXV9">
        <v>-72.877679999999998</v>
      </c>
      <c r="CXW9">
        <v>-71.272970000000001</v>
      </c>
      <c r="CXX9">
        <v>-70.090140000000005</v>
      </c>
      <c r="CXY9">
        <v>-69.515129999999999</v>
      </c>
      <c r="CXZ9">
        <v>-69.710449999999994</v>
      </c>
      <c r="CYA9">
        <v>-70.844840000000005</v>
      </c>
      <c r="CYB9">
        <v>-73.421440000000004</v>
      </c>
      <c r="CYC9">
        <v>-78.399640000000005</v>
      </c>
      <c r="CYD9">
        <v>-86.3857</v>
      </c>
      <c r="CYE9">
        <v>-95.956159999999997</v>
      </c>
      <c r="CYF9">
        <v>-105.34224</v>
      </c>
      <c r="CYG9">
        <v>-113.78924000000001</v>
      </c>
      <c r="CYH9">
        <v>-120.78466</v>
      </c>
      <c r="CYI9">
        <v>-125.99254999999999</v>
      </c>
      <c r="CYJ9">
        <v>-128.25509</v>
      </c>
      <c r="CYK9">
        <v>-127.21913000000001</v>
      </c>
      <c r="CYM9" s="14">
        <v>0.19</v>
      </c>
      <c r="CYN9" s="14">
        <v>76.709999999999994</v>
      </c>
      <c r="CYO9" s="14">
        <v>1.55</v>
      </c>
      <c r="CYP9" s="15" t="s">
        <v>19</v>
      </c>
      <c r="CYQ9" s="14">
        <v>13.33</v>
      </c>
      <c r="DKN9" t="s">
        <v>2803</v>
      </c>
      <c r="DKO9" t="s">
        <v>2803</v>
      </c>
      <c r="DKP9" t="s">
        <v>2803</v>
      </c>
      <c r="DKQ9" t="s">
        <v>2803</v>
      </c>
      <c r="DKR9" t="s">
        <v>2803</v>
      </c>
      <c r="DKS9" t="s">
        <v>2803</v>
      </c>
      <c r="DKT9" t="s">
        <v>2803</v>
      </c>
      <c r="DKU9" t="s">
        <v>2803</v>
      </c>
      <c r="DKV9" t="s">
        <v>2803</v>
      </c>
      <c r="DKW9" t="s">
        <v>2803</v>
      </c>
      <c r="DKX9" t="s">
        <v>2803</v>
      </c>
      <c r="DKY9" t="s">
        <v>2803</v>
      </c>
      <c r="DKZ9" t="s">
        <v>2803</v>
      </c>
      <c r="DLA9" t="s">
        <v>2803</v>
      </c>
      <c r="DLB9" t="s">
        <v>2803</v>
      </c>
      <c r="DLC9" t="s">
        <v>2803</v>
      </c>
      <c r="DLD9" t="s">
        <v>2803</v>
      </c>
      <c r="DLE9" t="s">
        <v>2803</v>
      </c>
      <c r="DLF9" t="s">
        <v>2803</v>
      </c>
      <c r="DLG9" t="s">
        <v>2803</v>
      </c>
      <c r="DLH9" t="s">
        <v>2803</v>
      </c>
      <c r="DLI9" t="s">
        <v>2803</v>
      </c>
      <c r="DLJ9" t="s">
        <v>2803</v>
      </c>
      <c r="DLK9" t="s">
        <v>2803</v>
      </c>
      <c r="DLL9" t="s">
        <v>2803</v>
      </c>
      <c r="DLM9" t="s">
        <v>2803</v>
      </c>
      <c r="DLN9" t="s">
        <v>2803</v>
      </c>
      <c r="DLO9" t="s">
        <v>2803</v>
      </c>
      <c r="DLP9" t="s">
        <v>2803</v>
      </c>
      <c r="DLQ9" t="s">
        <v>2803</v>
      </c>
      <c r="DLR9" t="s">
        <v>2803</v>
      </c>
      <c r="DLS9" t="s">
        <v>2803</v>
      </c>
      <c r="DLT9" t="s">
        <v>2803</v>
      </c>
      <c r="DLU9" t="s">
        <v>2803</v>
      </c>
      <c r="DLV9" t="s">
        <v>2803</v>
      </c>
      <c r="DLW9" t="s">
        <v>2803</v>
      </c>
      <c r="DLX9" t="s">
        <v>2803</v>
      </c>
      <c r="DLY9" t="s">
        <v>2803</v>
      </c>
    </row>
    <row r="10" spans="1:3041" ht="16" x14ac:dyDescent="0.35">
      <c r="A10" s="43" t="s">
        <v>27</v>
      </c>
      <c r="B10">
        <v>-142.48656</v>
      </c>
      <c r="C10">
        <v>-114.30486999999999</v>
      </c>
      <c r="D10">
        <v>-97.704629999999995</v>
      </c>
      <c r="E10">
        <v>-86.059139999999999</v>
      </c>
      <c r="F10">
        <v>-76.943359999999998</v>
      </c>
      <c r="G10">
        <v>-69.210430000000002</v>
      </c>
      <c r="H10">
        <v>-62.258769999999998</v>
      </c>
      <c r="I10">
        <v>-55.974299999999999</v>
      </c>
      <c r="J10">
        <v>-50.263269999999999</v>
      </c>
      <c r="K10">
        <v>-45.108510000000003</v>
      </c>
      <c r="L10">
        <v>-40.399059999999999</v>
      </c>
      <c r="M10">
        <v>-36.002110000000002</v>
      </c>
      <c r="N10">
        <v>-31.689550000000001</v>
      </c>
      <c r="O10">
        <v>-27.267610000000001</v>
      </c>
      <c r="P10">
        <v>-22.617529999999999</v>
      </c>
      <c r="Q10">
        <v>-17.733090000000001</v>
      </c>
      <c r="R10">
        <v>-12.726760000000001</v>
      </c>
      <c r="S10">
        <v>-7.8345000000000002</v>
      </c>
      <c r="T10">
        <v>-3.1453600000000002</v>
      </c>
      <c r="U10">
        <v>1.9812799999999999</v>
      </c>
      <c r="V10">
        <v>8.1423100000000002</v>
      </c>
      <c r="W10">
        <v>14.848660000000001</v>
      </c>
      <c r="X10">
        <v>21.353449999999999</v>
      </c>
      <c r="Y10">
        <v>28.361370000000001</v>
      </c>
      <c r="Z10">
        <v>37.50526</v>
      </c>
      <c r="AA10">
        <v>47.511659999999999</v>
      </c>
      <c r="AB10">
        <v>54.627400000000002</v>
      </c>
      <c r="AC10">
        <v>53.836759999999998</v>
      </c>
      <c r="AD10">
        <v>43.833480000000002</v>
      </c>
      <c r="AE10">
        <v>31.881740000000001</v>
      </c>
      <c r="AF10">
        <v>23.353480000000001</v>
      </c>
      <c r="AG10">
        <v>19.484670000000001</v>
      </c>
      <c r="AH10">
        <v>18.59404</v>
      </c>
      <c r="AI10">
        <v>19.200299999999999</v>
      </c>
      <c r="AJ10">
        <v>20.583130000000001</v>
      </c>
      <c r="AK10">
        <v>23.32066</v>
      </c>
      <c r="AL10">
        <v>25.03163</v>
      </c>
      <c r="AM10">
        <v>27.267610000000001</v>
      </c>
      <c r="AN10">
        <v>29.717639999999999</v>
      </c>
      <c r="AO10">
        <v>32.26925</v>
      </c>
      <c r="AP10">
        <v>35.150530000000003</v>
      </c>
      <c r="AQ10">
        <v>38.05527</v>
      </c>
      <c r="AR10">
        <v>41.269390000000001</v>
      </c>
      <c r="AS10">
        <v>44.989750000000001</v>
      </c>
      <c r="AT10">
        <v>49.305439999999997</v>
      </c>
      <c r="AU10">
        <v>53.994570000000003</v>
      </c>
      <c r="AV10">
        <v>58.797780000000003</v>
      </c>
      <c r="AW10">
        <v>63.325969999999998</v>
      </c>
      <c r="AX10">
        <v>67.288520000000005</v>
      </c>
      <c r="AY10">
        <v>70.555760000000006</v>
      </c>
      <c r="AZ10">
        <v>73.158929999999998</v>
      </c>
      <c r="BA10">
        <v>75.196460000000002</v>
      </c>
      <c r="BB10">
        <v>76.827740000000006</v>
      </c>
      <c r="BC10">
        <v>78.205879999999993</v>
      </c>
      <c r="BD10">
        <v>79.434030000000007</v>
      </c>
      <c r="BE10">
        <v>80.659040000000005</v>
      </c>
      <c r="BF10">
        <v>82.009069999999994</v>
      </c>
      <c r="BG10">
        <v>83.276269999999997</v>
      </c>
      <c r="BH10">
        <v>84.095039999999997</v>
      </c>
      <c r="BI10">
        <v>84.20129</v>
      </c>
      <c r="BJ10">
        <v>83.577839999999995</v>
      </c>
      <c r="BK10">
        <v>82.480950000000007</v>
      </c>
      <c r="BL10">
        <v>81.171549999999996</v>
      </c>
      <c r="BM10">
        <v>79.930899999999994</v>
      </c>
      <c r="BN10">
        <v>78.938699999999997</v>
      </c>
      <c r="BO10">
        <v>78.205879999999993</v>
      </c>
      <c r="BP10">
        <v>77.594939999999994</v>
      </c>
      <c r="BQ10">
        <v>76.951179999999994</v>
      </c>
      <c r="BR10">
        <v>76.22148</v>
      </c>
      <c r="BS10">
        <v>75.418340000000001</v>
      </c>
      <c r="BT10">
        <v>74.768330000000006</v>
      </c>
      <c r="BU10">
        <v>74.273009999999999</v>
      </c>
      <c r="BV10">
        <v>74.026129999999995</v>
      </c>
      <c r="BW10">
        <v>73.988630000000001</v>
      </c>
      <c r="BX10">
        <v>74.158950000000004</v>
      </c>
      <c r="BY10">
        <v>74.499570000000006</v>
      </c>
      <c r="BZ10">
        <v>75.021460000000005</v>
      </c>
      <c r="CA10">
        <v>75.718350000000001</v>
      </c>
      <c r="CB10">
        <v>76.602729999999994</v>
      </c>
      <c r="CC10">
        <v>77.687129999999996</v>
      </c>
      <c r="CD10">
        <v>79.0184</v>
      </c>
      <c r="CE10">
        <v>80.634050000000002</v>
      </c>
      <c r="CF10">
        <v>82.565330000000003</v>
      </c>
      <c r="CG10">
        <v>84.851290000000006</v>
      </c>
      <c r="CH10">
        <v>87.585710000000006</v>
      </c>
      <c r="CI10">
        <v>90.832629999999995</v>
      </c>
      <c r="CJ10">
        <v>94.717070000000007</v>
      </c>
      <c r="CK10">
        <v>99.371830000000003</v>
      </c>
      <c r="CL10">
        <v>105.02817</v>
      </c>
      <c r="CM10">
        <v>111.90796</v>
      </c>
      <c r="CN10">
        <v>120.30965</v>
      </c>
      <c r="CO10">
        <v>130.44417999999999</v>
      </c>
      <c r="CP10">
        <v>142.63343</v>
      </c>
      <c r="CQ10">
        <v>157.05395999999999</v>
      </c>
      <c r="CR10">
        <v>174.29798</v>
      </c>
      <c r="CS10">
        <v>193.94046</v>
      </c>
      <c r="CT10">
        <v>215.37827999999999</v>
      </c>
      <c r="CU10">
        <v>171.01823999999999</v>
      </c>
      <c r="CV10">
        <v>135.45518999999999</v>
      </c>
      <c r="CW10">
        <v>106.6891</v>
      </c>
      <c r="CX10">
        <v>83.532570000000007</v>
      </c>
      <c r="CY10">
        <v>65.297899999999998</v>
      </c>
      <c r="CZ10">
        <v>51.016449999999999</v>
      </c>
      <c r="DA10">
        <v>39.750579999999999</v>
      </c>
      <c r="DB10">
        <v>31.01605</v>
      </c>
      <c r="DC10">
        <v>24.17231</v>
      </c>
      <c r="DD10">
        <v>18.719080000000002</v>
      </c>
      <c r="DE10">
        <v>13.950200000000001</v>
      </c>
      <c r="DF10">
        <v>10.41578</v>
      </c>
      <c r="DG10">
        <v>7.4891699999999997</v>
      </c>
      <c r="DH10">
        <v>5.0219500000000004</v>
      </c>
      <c r="DI10">
        <v>2.9062999999999999</v>
      </c>
      <c r="DJ10">
        <v>1.0906499999999999</v>
      </c>
      <c r="DK10">
        <v>-0.49845</v>
      </c>
      <c r="DL10">
        <v>-1.9094</v>
      </c>
      <c r="DM10">
        <v>-3.1703600000000001</v>
      </c>
      <c r="DN10">
        <v>-4.2953799999999998</v>
      </c>
      <c r="DO10">
        <v>-5.3329000000000004</v>
      </c>
      <c r="DP10">
        <v>-6.26729</v>
      </c>
      <c r="DQ10">
        <v>-7.1641700000000004</v>
      </c>
      <c r="DR10">
        <v>-7.9673100000000003</v>
      </c>
      <c r="DS10">
        <v>-8.7345100000000002</v>
      </c>
      <c r="DT10">
        <v>-9.4673400000000001</v>
      </c>
      <c r="DU10">
        <v>-10.182969999999999</v>
      </c>
      <c r="DV10">
        <v>-10.85173</v>
      </c>
      <c r="DW10">
        <v>-11.520490000000001</v>
      </c>
      <c r="DX10">
        <v>-12.148630000000001</v>
      </c>
      <c r="DY10">
        <v>-12.772069999999999</v>
      </c>
      <c r="DZ10">
        <v>-13.38302</v>
      </c>
      <c r="EA10">
        <v>-13.99241</v>
      </c>
      <c r="EB10">
        <v>-14.59398</v>
      </c>
      <c r="EC10">
        <v>-15.200229999999999</v>
      </c>
      <c r="ED10">
        <v>-15.82212</v>
      </c>
      <c r="EE10">
        <v>-16.469000000000001</v>
      </c>
      <c r="EF10">
        <v>-17.136199999999999</v>
      </c>
      <c r="EG10">
        <v>-17.851839999999999</v>
      </c>
      <c r="EH10">
        <v>-18.595600000000001</v>
      </c>
      <c r="EI10">
        <v>-19.39873</v>
      </c>
      <c r="EJ10">
        <v>-20.2425</v>
      </c>
      <c r="EK10">
        <v>-21.15814</v>
      </c>
      <c r="EL10">
        <v>-22.18628</v>
      </c>
      <c r="EM10">
        <v>-23.319099999999999</v>
      </c>
      <c r="EN10">
        <v>-24.539439999999999</v>
      </c>
      <c r="EO10">
        <v>-25.873840000000001</v>
      </c>
      <c r="EP10">
        <v>-27.308229999999998</v>
      </c>
      <c r="EQ10">
        <v>-28.864509999999999</v>
      </c>
      <c r="ER10">
        <v>-30.50516</v>
      </c>
      <c r="ES10">
        <v>-32.205179999999999</v>
      </c>
      <c r="ET10">
        <v>-33.923960000000001</v>
      </c>
      <c r="EU10">
        <v>-35.74586</v>
      </c>
      <c r="EV10">
        <v>-37.866210000000002</v>
      </c>
      <c r="EW10">
        <v>-40.71781</v>
      </c>
      <c r="EX10">
        <v>-44.816310000000001</v>
      </c>
      <c r="EY10">
        <v>-50.232019999999999</v>
      </c>
      <c r="EZ10">
        <v>-56.971179999999997</v>
      </c>
      <c r="FA10">
        <v>-65.710380000000001</v>
      </c>
      <c r="FB10">
        <v>-76.569919999999996</v>
      </c>
      <c r="FC10">
        <v>-87.445089999999993</v>
      </c>
      <c r="FD10">
        <v>-93.860810000000001</v>
      </c>
      <c r="FE10">
        <v>-96.178030000000007</v>
      </c>
      <c r="FF10">
        <v>-97.670249999999996</v>
      </c>
      <c r="FG10">
        <v>-99.862470000000002</v>
      </c>
      <c r="FH10">
        <v>-102.55001</v>
      </c>
      <c r="FI10">
        <v>-105.10160999999999</v>
      </c>
      <c r="FJ10">
        <v>-106.71257</v>
      </c>
      <c r="FK10">
        <v>-107.10945</v>
      </c>
      <c r="FL10">
        <v>-106.28757</v>
      </c>
      <c r="FM10">
        <v>-104.61879</v>
      </c>
      <c r="FN10">
        <v>-102.51407</v>
      </c>
      <c r="FO10">
        <v>-100.31247</v>
      </c>
      <c r="FP10">
        <v>-98.207759999999993</v>
      </c>
      <c r="FQ10">
        <v>-96.406170000000003</v>
      </c>
      <c r="FR10">
        <v>-94.97645</v>
      </c>
      <c r="FS10">
        <v>-94.023319999999998</v>
      </c>
      <c r="FT10">
        <v>-93.360810000000001</v>
      </c>
      <c r="FU10">
        <v>-93.052989999999994</v>
      </c>
      <c r="FV10">
        <v>-93.113929999999996</v>
      </c>
      <c r="FW10">
        <v>-93.487369999999999</v>
      </c>
      <c r="FX10">
        <v>-94.03425</v>
      </c>
      <c r="FY10">
        <v>-94.518640000000005</v>
      </c>
      <c r="FZ10">
        <v>-94.906139999999994</v>
      </c>
      <c r="GA10">
        <v>-95.690520000000006</v>
      </c>
      <c r="GB10">
        <v>-96.757729999999995</v>
      </c>
      <c r="GC10">
        <v>-98.41713</v>
      </c>
      <c r="GD10">
        <v>-100.74529</v>
      </c>
      <c r="GE10">
        <v>-103.86565</v>
      </c>
      <c r="GF10">
        <v>-107.7079</v>
      </c>
      <c r="GG10">
        <v>-112.20641000000001</v>
      </c>
      <c r="GH10">
        <v>-117.27211</v>
      </c>
      <c r="GI10">
        <v>-122.97845</v>
      </c>
      <c r="GJ10">
        <v>-129.16759999999999</v>
      </c>
      <c r="GK10">
        <v>-135.58019999999999</v>
      </c>
      <c r="GL10">
        <v>-369.20877999999999</v>
      </c>
      <c r="GM10">
        <v>-300.95776999999998</v>
      </c>
      <c r="GN10">
        <v>-248.30067</v>
      </c>
      <c r="GO10">
        <v>-207.39383000000001</v>
      </c>
      <c r="GP10">
        <v>-175.29956000000001</v>
      </c>
      <c r="GQ10">
        <v>-149.76791</v>
      </c>
      <c r="GR10">
        <v>-129.09576000000001</v>
      </c>
      <c r="GS10">
        <v>-111.87672999999999</v>
      </c>
      <c r="GT10">
        <v>-97.095249999999993</v>
      </c>
      <c r="GU10">
        <v>-84.063800000000001</v>
      </c>
      <c r="GV10">
        <v>-72.110470000000007</v>
      </c>
      <c r="GW10">
        <v>-60.860340000000001</v>
      </c>
      <c r="GX10">
        <v>-49.89141</v>
      </c>
      <c r="GY10">
        <v>-38.922490000000003</v>
      </c>
      <c r="GZ10">
        <v>-27.859870000000001</v>
      </c>
      <c r="HA10">
        <v>-16.62529</v>
      </c>
      <c r="HB10">
        <v>-5.5157499999999997</v>
      </c>
      <c r="HC10">
        <v>5.35947</v>
      </c>
      <c r="HD10">
        <v>15.14242</v>
      </c>
      <c r="HE10">
        <v>24.498809999999999</v>
      </c>
      <c r="HF10">
        <v>33.24738</v>
      </c>
      <c r="HG10">
        <v>41.852200000000003</v>
      </c>
      <c r="HH10">
        <v>50.758580000000002</v>
      </c>
      <c r="HI10">
        <v>60.221229999999998</v>
      </c>
      <c r="HJ10">
        <v>70.191689999999994</v>
      </c>
      <c r="HK10">
        <v>80.269980000000004</v>
      </c>
      <c r="HL10">
        <v>90.15607</v>
      </c>
      <c r="HM10">
        <v>99.331209999999999</v>
      </c>
      <c r="HN10">
        <v>107.63289</v>
      </c>
      <c r="HO10">
        <v>114.84238000000001</v>
      </c>
      <c r="HP10">
        <v>120.84872</v>
      </c>
      <c r="HQ10">
        <v>125.09097</v>
      </c>
      <c r="HR10">
        <v>127.68946</v>
      </c>
      <c r="HS10">
        <v>130.58011999999999</v>
      </c>
      <c r="HT10">
        <v>135.92551</v>
      </c>
      <c r="HU10">
        <v>143.63188</v>
      </c>
      <c r="HV10">
        <v>156.32426000000001</v>
      </c>
      <c r="HW10">
        <v>188.04273000000001</v>
      </c>
      <c r="HX10">
        <v>219.48767000000001</v>
      </c>
      <c r="HY10">
        <v>244.61311000000001</v>
      </c>
      <c r="HZ10">
        <v>256.33197999999999</v>
      </c>
      <c r="IA10">
        <v>250.17571000000001</v>
      </c>
      <c r="IB10">
        <v>240.40991</v>
      </c>
      <c r="IC10">
        <v>236.53483</v>
      </c>
      <c r="ID10">
        <v>235.95667</v>
      </c>
      <c r="IE10">
        <v>236.81611000000001</v>
      </c>
      <c r="IF10">
        <v>238.92545999999999</v>
      </c>
      <c r="IG10">
        <v>241.80061000000001</v>
      </c>
      <c r="IH10">
        <v>245.08184</v>
      </c>
      <c r="II10">
        <v>248.03495000000001</v>
      </c>
      <c r="IJ10">
        <v>249.76938999999999</v>
      </c>
      <c r="IK10">
        <v>249.69130999999999</v>
      </c>
      <c r="IL10">
        <v>248.42565999999999</v>
      </c>
      <c r="IM10">
        <v>247.39438000000001</v>
      </c>
      <c r="IN10">
        <v>248.17562000000001</v>
      </c>
      <c r="IO10">
        <v>250.44130999999999</v>
      </c>
      <c r="IP10">
        <v>252.91014000000001</v>
      </c>
      <c r="IQ10">
        <v>253.73815999999999</v>
      </c>
      <c r="IR10">
        <v>252.06637000000001</v>
      </c>
      <c r="IS10">
        <v>249.01938000000001</v>
      </c>
      <c r="IT10">
        <v>246.51938999999999</v>
      </c>
      <c r="IU10">
        <v>245.30059</v>
      </c>
      <c r="IV10">
        <v>245.42558</v>
      </c>
      <c r="IW10">
        <v>246.56630000000001</v>
      </c>
      <c r="IX10">
        <v>248.39443</v>
      </c>
      <c r="IY10">
        <v>250.20695000000001</v>
      </c>
      <c r="IZ10">
        <v>251.84756999999999</v>
      </c>
      <c r="JA10">
        <v>253.12882999999999</v>
      </c>
      <c r="JB10">
        <v>254.42570000000001</v>
      </c>
      <c r="JC10">
        <v>255.87893</v>
      </c>
      <c r="JD10">
        <v>257.92574999999999</v>
      </c>
      <c r="JE10">
        <v>260.48833000000002</v>
      </c>
      <c r="JF10">
        <v>263.72278</v>
      </c>
      <c r="JG10">
        <v>266.69157000000001</v>
      </c>
      <c r="JH10">
        <v>268.80097000000001</v>
      </c>
      <c r="JI10">
        <v>268.81653</v>
      </c>
      <c r="JJ10">
        <v>265.39456999999999</v>
      </c>
      <c r="JK10">
        <v>258.11327</v>
      </c>
      <c r="JL10">
        <v>247.95693</v>
      </c>
      <c r="JM10">
        <v>236.56612999999999</v>
      </c>
      <c r="JN10">
        <v>225.22217000000001</v>
      </c>
      <c r="JO10">
        <v>215.15953999999999</v>
      </c>
      <c r="JP10">
        <v>206.75318999999999</v>
      </c>
      <c r="JQ10">
        <v>200.45614</v>
      </c>
      <c r="JR10">
        <v>196.19041999999999</v>
      </c>
      <c r="JS10">
        <v>194.06545</v>
      </c>
      <c r="JT10">
        <v>193.94046</v>
      </c>
      <c r="JU10">
        <v>195.48732000000001</v>
      </c>
      <c r="JV10">
        <v>198.73743999999999</v>
      </c>
      <c r="JW10">
        <v>203.40931</v>
      </c>
      <c r="JX10">
        <v>209.64384000000001</v>
      </c>
      <c r="JY10">
        <v>217.69089</v>
      </c>
      <c r="JZ10">
        <v>227.69094000000001</v>
      </c>
      <c r="KA10">
        <v>240.19116</v>
      </c>
      <c r="KB10">
        <v>255.69147000000001</v>
      </c>
      <c r="KC10">
        <v>273.19162999999998</v>
      </c>
      <c r="KD10">
        <v>292.83260999999999</v>
      </c>
      <c r="KE10">
        <v>239.34739999999999</v>
      </c>
      <c r="KF10">
        <v>195.17487</v>
      </c>
      <c r="KG10">
        <v>157.18991</v>
      </c>
      <c r="KH10">
        <v>124.36127999999999</v>
      </c>
      <c r="KI10">
        <v>95.829549999999998</v>
      </c>
      <c r="KJ10">
        <v>71.532309999999995</v>
      </c>
      <c r="KK10">
        <v>51.29766</v>
      </c>
      <c r="KL10">
        <v>34.937980000000003</v>
      </c>
      <c r="KM10">
        <v>21.828469999999999</v>
      </c>
      <c r="KN10">
        <v>11.6564</v>
      </c>
      <c r="KO10">
        <v>3.6249799999999999</v>
      </c>
      <c r="KP10">
        <v>-3.0680200000000002</v>
      </c>
      <c r="KQ10">
        <v>-8.2266899999999996</v>
      </c>
      <c r="KR10">
        <v>-12.27206</v>
      </c>
      <c r="KS10">
        <v>-15.568989999999999</v>
      </c>
      <c r="KT10">
        <v>-18.2956</v>
      </c>
      <c r="KU10">
        <v>-20.65344</v>
      </c>
      <c r="KV10">
        <v>-22.826910000000002</v>
      </c>
      <c r="KW10">
        <v>-25.016010000000001</v>
      </c>
      <c r="KX10">
        <v>-27.3598</v>
      </c>
      <c r="KY10">
        <v>-29.95515</v>
      </c>
      <c r="KZ10">
        <v>-32.784880000000001</v>
      </c>
      <c r="LA10">
        <v>-35.803669999999997</v>
      </c>
      <c r="LB10">
        <v>-38.824039999999997</v>
      </c>
      <c r="LC10">
        <v>-41.624079999999999</v>
      </c>
      <c r="LD10">
        <v>-44.267870000000002</v>
      </c>
      <c r="LE10">
        <v>-46.777279999999998</v>
      </c>
      <c r="LF10">
        <v>-49.169499999999999</v>
      </c>
      <c r="LG10">
        <v>-51.532040000000002</v>
      </c>
      <c r="LH10">
        <v>-54.01802</v>
      </c>
      <c r="LI10">
        <v>-56.74306</v>
      </c>
      <c r="LJ10">
        <v>-59.774349999999998</v>
      </c>
      <c r="LK10">
        <v>-63.143149999999999</v>
      </c>
      <c r="LL10">
        <v>-66.757270000000005</v>
      </c>
      <c r="LM10">
        <v>-70.405770000000004</v>
      </c>
      <c r="LN10">
        <v>-73.729249999999993</v>
      </c>
      <c r="LO10">
        <v>-76.34648</v>
      </c>
      <c r="LP10">
        <v>-77.930880000000002</v>
      </c>
      <c r="LQ10">
        <v>-78.194950000000006</v>
      </c>
      <c r="LR10">
        <v>-76.913679999999999</v>
      </c>
      <c r="LS10">
        <v>-74.380830000000003</v>
      </c>
      <c r="LT10">
        <v>-71.369839999999996</v>
      </c>
      <c r="LU10">
        <v>-68.947929999999999</v>
      </c>
      <c r="LV10">
        <v>-67.749470000000002</v>
      </c>
      <c r="LW10">
        <v>-67.677599999999998</v>
      </c>
      <c r="LX10">
        <v>-68.236980000000003</v>
      </c>
      <c r="LY10">
        <v>-69.105739999999997</v>
      </c>
      <c r="LZ10">
        <v>-70.018259999999998</v>
      </c>
      <c r="MA10">
        <v>-70.87921</v>
      </c>
      <c r="MB10">
        <v>-71.832350000000005</v>
      </c>
      <c r="MC10">
        <v>-73.240179999999995</v>
      </c>
      <c r="MD10">
        <v>-75.376159999999999</v>
      </c>
      <c r="ME10">
        <v>-78.366820000000004</v>
      </c>
      <c r="MF10">
        <v>-82.241889999999998</v>
      </c>
      <c r="MG10">
        <v>-87.068520000000007</v>
      </c>
      <c r="MH10">
        <v>-93.117050000000006</v>
      </c>
      <c r="MI10">
        <v>-100.82811</v>
      </c>
      <c r="MJ10">
        <v>-110.65794</v>
      </c>
      <c r="MK10">
        <v>-122.91282</v>
      </c>
      <c r="ML10">
        <v>-137.50210000000001</v>
      </c>
      <c r="MM10">
        <v>-153.90079</v>
      </c>
      <c r="MN10">
        <v>-171.33856</v>
      </c>
      <c r="MO10">
        <v>-189.14350999999999</v>
      </c>
      <c r="MP10">
        <v>-206.48757000000001</v>
      </c>
      <c r="MQ10">
        <v>-223.00342000000001</v>
      </c>
      <c r="MR10">
        <v>-238.67555999999999</v>
      </c>
      <c r="MS10">
        <v>-254.01949999999999</v>
      </c>
      <c r="MT10">
        <v>-269.16039000000001</v>
      </c>
      <c r="MU10">
        <v>-284.33251000000001</v>
      </c>
      <c r="MV10">
        <v>-299.06711000000001</v>
      </c>
      <c r="MW10">
        <v>-313.03604999999999</v>
      </c>
      <c r="MX10">
        <v>-325.67689000000001</v>
      </c>
      <c r="MY10">
        <v>-336.58332000000001</v>
      </c>
      <c r="MZ10">
        <v>-345.39591999999999</v>
      </c>
      <c r="NA10">
        <v>-351.98978</v>
      </c>
      <c r="NB10">
        <v>-356.38046000000003</v>
      </c>
      <c r="NC10">
        <v>-359.00551000000002</v>
      </c>
      <c r="ND10">
        <v>-360.03679</v>
      </c>
      <c r="NE10">
        <v>-359.73993000000002</v>
      </c>
      <c r="NF10">
        <v>-358.56795</v>
      </c>
      <c r="NG10">
        <v>-357.03674000000001</v>
      </c>
      <c r="NH10">
        <v>-355.31795</v>
      </c>
      <c r="NI10">
        <v>-354.53667999999999</v>
      </c>
      <c r="NJ10">
        <v>-355.95861000000002</v>
      </c>
      <c r="NK10">
        <v>-358.58363000000003</v>
      </c>
      <c r="NL10">
        <v>-360.08366999999998</v>
      </c>
      <c r="NM10">
        <v>-358.22424000000001</v>
      </c>
      <c r="NN10">
        <v>-356.05234000000002</v>
      </c>
      <c r="NO10">
        <v>-357.28674999999998</v>
      </c>
      <c r="NP10">
        <v>-362.28683999999998</v>
      </c>
      <c r="NQ10">
        <v>-368.50565999999998</v>
      </c>
      <c r="NR10">
        <v>-373.70884000000001</v>
      </c>
      <c r="NS10">
        <v>-376.66201999999998</v>
      </c>
      <c r="NT10">
        <v>-376.66201999999998</v>
      </c>
      <c r="NU10">
        <v>-373.70886999999999</v>
      </c>
      <c r="NV10">
        <v>-136.28021000000001</v>
      </c>
      <c r="NW10">
        <v>-106.35475</v>
      </c>
      <c r="NX10">
        <v>-89.521690000000007</v>
      </c>
      <c r="NY10">
        <v>-78.319950000000006</v>
      </c>
      <c r="NZ10">
        <v>-70.137010000000004</v>
      </c>
      <c r="OA10">
        <v>-63.74004</v>
      </c>
      <c r="OB10">
        <v>-58.427460000000004</v>
      </c>
      <c r="OC10">
        <v>-53.825830000000003</v>
      </c>
      <c r="OD10">
        <v>-49.73827</v>
      </c>
      <c r="OE10">
        <v>-46.089770000000001</v>
      </c>
      <c r="OF10">
        <v>-42.775660000000002</v>
      </c>
      <c r="OG10">
        <v>-39.753740000000001</v>
      </c>
      <c r="OH10">
        <v>-36.89432</v>
      </c>
      <c r="OI10">
        <v>-34.147399999999998</v>
      </c>
      <c r="OJ10">
        <v>-31.386420000000001</v>
      </c>
      <c r="OK10">
        <v>-28.522310000000001</v>
      </c>
      <c r="OL10">
        <v>-25.45664</v>
      </c>
      <c r="OM10">
        <v>-22.09722</v>
      </c>
      <c r="ON10">
        <v>-18.30809</v>
      </c>
      <c r="OO10">
        <v>-14.04396</v>
      </c>
      <c r="OP10">
        <v>-9.2720199999999995</v>
      </c>
      <c r="OQ10">
        <v>-4.2313200000000002</v>
      </c>
      <c r="OR10">
        <v>0.72968999999999995</v>
      </c>
      <c r="OS10">
        <v>5.5125799999999998</v>
      </c>
      <c r="OT10">
        <v>10.63766</v>
      </c>
      <c r="OU10">
        <v>17.206510000000002</v>
      </c>
      <c r="OV10">
        <v>26.920719999999999</v>
      </c>
      <c r="OW10">
        <v>41.622509999999998</v>
      </c>
      <c r="OX10">
        <v>62.555639999999997</v>
      </c>
      <c r="OY10">
        <v>89.598240000000004</v>
      </c>
      <c r="OZ10">
        <v>121.83154999999999</v>
      </c>
      <c r="PA10">
        <v>157.69147000000001</v>
      </c>
      <c r="PB10">
        <v>194.83421000000001</v>
      </c>
      <c r="PC10">
        <v>225.12841</v>
      </c>
      <c r="PD10">
        <v>232.12855999999999</v>
      </c>
      <c r="PE10">
        <v>195.97173000000001</v>
      </c>
      <c r="PF10">
        <v>135.20515</v>
      </c>
      <c r="PG10">
        <v>98.282809999999998</v>
      </c>
      <c r="PH10">
        <v>76.735560000000007</v>
      </c>
      <c r="PI10">
        <v>65.04786</v>
      </c>
      <c r="PJ10">
        <v>57.766559999999998</v>
      </c>
      <c r="PK10">
        <v>53.32893</v>
      </c>
      <c r="PL10">
        <v>50.438279999999999</v>
      </c>
      <c r="PM10">
        <v>48.453809999999997</v>
      </c>
      <c r="PN10">
        <v>46.857700000000001</v>
      </c>
      <c r="PO10">
        <v>45.396009999999997</v>
      </c>
      <c r="PP10">
        <v>44.213970000000003</v>
      </c>
      <c r="PQ10">
        <v>43.30847</v>
      </c>
      <c r="PR10">
        <v>42.717840000000002</v>
      </c>
      <c r="PS10">
        <v>42.222520000000003</v>
      </c>
      <c r="PT10">
        <v>41.806890000000003</v>
      </c>
      <c r="PU10">
        <v>41.458449999999999</v>
      </c>
      <c r="PV10">
        <v>41.081879999999998</v>
      </c>
      <c r="PW10">
        <v>40.552190000000003</v>
      </c>
      <c r="PX10">
        <v>39.820920000000001</v>
      </c>
      <c r="PY10">
        <v>38.999040000000001</v>
      </c>
      <c r="PZ10">
        <v>38.280270000000002</v>
      </c>
      <c r="QA10">
        <v>37.720889999999997</v>
      </c>
      <c r="QB10">
        <v>37.233379999999997</v>
      </c>
      <c r="QC10">
        <v>36.695869999999999</v>
      </c>
      <c r="QD10">
        <v>36.14743</v>
      </c>
      <c r="QE10">
        <v>35.786479999999997</v>
      </c>
      <c r="QF10">
        <v>35.672429999999999</v>
      </c>
      <c r="QG10">
        <v>35.700539999999997</v>
      </c>
      <c r="QH10">
        <v>35.875549999999997</v>
      </c>
      <c r="QI10">
        <v>36.148989999999998</v>
      </c>
      <c r="QJ10">
        <v>36.478670000000001</v>
      </c>
      <c r="QK10">
        <v>36.86618</v>
      </c>
      <c r="QL10">
        <v>37.309939999999997</v>
      </c>
      <c r="QM10">
        <v>37.820889999999999</v>
      </c>
      <c r="QN10">
        <v>38.4084</v>
      </c>
      <c r="QO10">
        <v>39.072470000000003</v>
      </c>
      <c r="QP10">
        <v>39.827170000000002</v>
      </c>
      <c r="QQ10">
        <v>40.66469</v>
      </c>
      <c r="QR10">
        <v>41.608449999999998</v>
      </c>
      <c r="QS10">
        <v>42.627220000000001</v>
      </c>
      <c r="QT10">
        <v>43.763159999999999</v>
      </c>
      <c r="QU10">
        <v>45.002249999999997</v>
      </c>
      <c r="QV10">
        <v>46.383519999999997</v>
      </c>
      <c r="QW10">
        <v>47.91948</v>
      </c>
      <c r="QX10">
        <v>49.652329999999999</v>
      </c>
      <c r="QY10">
        <v>51.649230000000003</v>
      </c>
      <c r="QZ10">
        <v>53.994579999999999</v>
      </c>
      <c r="RA10">
        <v>56.69773</v>
      </c>
      <c r="RB10">
        <v>59.805599999999998</v>
      </c>
      <c r="RC10">
        <v>63.343159999999997</v>
      </c>
      <c r="RD10">
        <v>67.427589999999995</v>
      </c>
      <c r="RE10">
        <v>72.169849999999997</v>
      </c>
      <c r="RF10">
        <v>77.780879999999996</v>
      </c>
      <c r="RG10">
        <v>84.491919999999993</v>
      </c>
      <c r="RH10">
        <v>92.567040000000006</v>
      </c>
      <c r="RI10">
        <v>102.24999</v>
      </c>
      <c r="RJ10">
        <v>113.85955</v>
      </c>
      <c r="RK10">
        <v>127.70820000000001</v>
      </c>
      <c r="RL10">
        <v>144.08345</v>
      </c>
      <c r="RM10">
        <v>163.03062</v>
      </c>
      <c r="RN10">
        <v>185.31610000000001</v>
      </c>
      <c r="RO10">
        <v>138.81462999999999</v>
      </c>
      <c r="RP10">
        <v>103.81407</v>
      </c>
      <c r="RQ10">
        <v>77.313659999999999</v>
      </c>
      <c r="RR10">
        <v>57.547750000000001</v>
      </c>
      <c r="RS10">
        <v>42.797510000000003</v>
      </c>
      <c r="RT10">
        <v>31.90672</v>
      </c>
      <c r="RU10">
        <v>23.79721</v>
      </c>
      <c r="RV10">
        <v>17.7502</v>
      </c>
      <c r="RW10">
        <v>13.008800000000001</v>
      </c>
      <c r="RX10">
        <v>9.0985800000000001</v>
      </c>
      <c r="RY10">
        <v>6.2735300000000001</v>
      </c>
      <c r="RZ10">
        <v>3.9906899999999998</v>
      </c>
      <c r="SA10">
        <v>2.1234700000000002</v>
      </c>
      <c r="SB10">
        <v>0.55781999999999998</v>
      </c>
      <c r="SC10">
        <v>-0.78283000000000003</v>
      </c>
      <c r="SD10">
        <v>-1.95472</v>
      </c>
      <c r="SE10">
        <v>-3.0031699999999999</v>
      </c>
      <c r="SF10">
        <v>-3.9531900000000002</v>
      </c>
      <c r="SG10">
        <v>-4.8438299999999996</v>
      </c>
      <c r="SH10">
        <v>-5.6688400000000003</v>
      </c>
      <c r="SI10">
        <v>-6.4407300000000003</v>
      </c>
      <c r="SJ10">
        <v>-7.1407400000000001</v>
      </c>
      <c r="SK10">
        <v>-7.8048099999999998</v>
      </c>
      <c r="SL10">
        <v>-8.3970099999999999</v>
      </c>
      <c r="SM10">
        <v>-8.9610800000000008</v>
      </c>
      <c r="SN10">
        <v>-9.4985800000000005</v>
      </c>
      <c r="SO10">
        <v>-10.022030000000001</v>
      </c>
      <c r="SP10">
        <v>-10.522040000000001</v>
      </c>
      <c r="SQ10">
        <v>-11.02205</v>
      </c>
      <c r="SR10">
        <v>-11.509550000000001</v>
      </c>
      <c r="SS10">
        <v>-12.028309999999999</v>
      </c>
      <c r="ST10">
        <v>-12.57363</v>
      </c>
      <c r="SU10">
        <v>-13.145519999999999</v>
      </c>
      <c r="SV10">
        <v>-13.725210000000001</v>
      </c>
      <c r="SW10">
        <v>-14.312720000000001</v>
      </c>
      <c r="SX10">
        <v>-14.898669999999999</v>
      </c>
      <c r="SY10">
        <v>-15.490869999999999</v>
      </c>
      <c r="SZ10">
        <v>-16.086179999999999</v>
      </c>
      <c r="TA10">
        <v>-16.704940000000001</v>
      </c>
      <c r="TB10">
        <v>-17.337769999999999</v>
      </c>
      <c r="TC10">
        <v>-18.008089999999999</v>
      </c>
      <c r="TD10">
        <v>-18.731539999999999</v>
      </c>
      <c r="TE10">
        <v>-19.547180000000001</v>
      </c>
      <c r="TF10">
        <v>-20.447189999999999</v>
      </c>
      <c r="TG10">
        <v>-21.40033</v>
      </c>
      <c r="TH10">
        <v>-22.4191</v>
      </c>
      <c r="TI10">
        <v>-23.519110000000001</v>
      </c>
      <c r="TJ10">
        <v>-24.700379999999999</v>
      </c>
      <c r="TK10">
        <v>-25.955079999999999</v>
      </c>
      <c r="TL10">
        <v>-27.241040000000002</v>
      </c>
      <c r="TM10">
        <v>-28.475439999999999</v>
      </c>
      <c r="TN10">
        <v>-29.61139</v>
      </c>
      <c r="TO10">
        <v>-30.700469999999999</v>
      </c>
      <c r="TP10">
        <v>-31.875489999999999</v>
      </c>
      <c r="TQ10">
        <v>-33.214570000000002</v>
      </c>
      <c r="TR10">
        <v>-34.830219999999997</v>
      </c>
      <c r="TS10">
        <v>-36.809939999999997</v>
      </c>
      <c r="TT10">
        <v>-39.31467</v>
      </c>
      <c r="TU10">
        <v>-42.667839999999998</v>
      </c>
      <c r="TV10">
        <v>-47.216349999999998</v>
      </c>
      <c r="TW10">
        <v>-53.099249999999998</v>
      </c>
      <c r="TX10">
        <v>-59.794670000000004</v>
      </c>
      <c r="TY10">
        <v>-66.454139999999995</v>
      </c>
      <c r="TZ10">
        <v>-72.629239999999996</v>
      </c>
      <c r="UA10">
        <v>-78.512140000000002</v>
      </c>
      <c r="UB10">
        <v>-84.665360000000007</v>
      </c>
      <c r="UC10">
        <v>-91.368589999999998</v>
      </c>
      <c r="UD10">
        <v>-98.017129999999995</v>
      </c>
      <c r="UE10">
        <v>-103.38596</v>
      </c>
      <c r="UF10">
        <v>-106.23756</v>
      </c>
      <c r="UG10">
        <v>-106.18288</v>
      </c>
      <c r="UH10">
        <v>-103.8219</v>
      </c>
      <c r="UI10">
        <v>-100.32029</v>
      </c>
      <c r="UJ10">
        <v>-97.03586</v>
      </c>
      <c r="UK10">
        <v>-100.45310000000001</v>
      </c>
      <c r="UL10">
        <v>-118.66275</v>
      </c>
      <c r="UM10">
        <v>-133.14266000000001</v>
      </c>
      <c r="UN10">
        <v>-137.57553999999999</v>
      </c>
      <c r="UO10">
        <v>-136.71458999999999</v>
      </c>
      <c r="UP10">
        <v>-131.44889000000001</v>
      </c>
      <c r="UQ10">
        <v>-124.25659</v>
      </c>
      <c r="UR10">
        <v>-119.29714</v>
      </c>
      <c r="US10">
        <v>-116.27052999999999</v>
      </c>
      <c r="UT10">
        <v>-114.41113</v>
      </c>
      <c r="UU10">
        <v>-113.61736999999999</v>
      </c>
      <c r="UV10">
        <v>-113.55329999999999</v>
      </c>
      <c r="UW10">
        <v>-114.10487000000001</v>
      </c>
      <c r="UX10">
        <v>-115.18458</v>
      </c>
      <c r="UY10">
        <v>-116.85335000000001</v>
      </c>
      <c r="UZ10">
        <v>-118.96276</v>
      </c>
      <c r="VA10">
        <v>-121.19717</v>
      </c>
      <c r="VB10">
        <v>-123.42064000000001</v>
      </c>
      <c r="VC10">
        <v>-125.68317</v>
      </c>
      <c r="VD10">
        <v>-128.00820999999999</v>
      </c>
      <c r="VE10">
        <v>-130.63793999999999</v>
      </c>
      <c r="VF10">
        <v>-139.57714000000001</v>
      </c>
      <c r="VG10">
        <v>-112.95329</v>
      </c>
      <c r="VH10">
        <v>-96.623360000000005</v>
      </c>
      <c r="VI10">
        <v>-85.098179999999999</v>
      </c>
      <c r="VJ10">
        <v>-76.324610000000007</v>
      </c>
      <c r="VK10">
        <v>-69.268249999999995</v>
      </c>
      <c r="VL10">
        <v>-63.396279999999997</v>
      </c>
      <c r="VM10">
        <v>-58.410269999999997</v>
      </c>
      <c r="VN10">
        <v>-54.094580000000001</v>
      </c>
      <c r="VO10">
        <v>-50.266390000000001</v>
      </c>
      <c r="VP10">
        <v>-46.802280000000003</v>
      </c>
      <c r="VQ10">
        <v>-43.614730000000002</v>
      </c>
      <c r="VR10">
        <v>-40.633429999999997</v>
      </c>
      <c r="VS10">
        <v>-37.808390000000003</v>
      </c>
      <c r="VT10">
        <v>-35.1021</v>
      </c>
      <c r="VU10">
        <v>-32.494250000000001</v>
      </c>
      <c r="VV10">
        <v>-29.9239</v>
      </c>
      <c r="VW10">
        <v>-27.295729999999999</v>
      </c>
      <c r="VX10">
        <v>-24.431629999999998</v>
      </c>
      <c r="VY10">
        <v>-21.128450000000001</v>
      </c>
      <c r="VZ10">
        <v>-17.234639999999999</v>
      </c>
      <c r="WA10">
        <v>-12.881449999999999</v>
      </c>
      <c r="WB10">
        <v>-8.3626299999999993</v>
      </c>
      <c r="WC10">
        <v>-3.81881</v>
      </c>
      <c r="WD10">
        <v>1.3484499999999999</v>
      </c>
      <c r="WE10">
        <v>8.59544</v>
      </c>
      <c r="WF10">
        <v>20.114370000000001</v>
      </c>
      <c r="WG10">
        <v>38.14902</v>
      </c>
      <c r="WH10">
        <v>64.040040000000005</v>
      </c>
      <c r="WI10">
        <v>97.767110000000002</v>
      </c>
      <c r="WJ10">
        <v>138.57244</v>
      </c>
      <c r="WK10">
        <v>184.20437999999999</v>
      </c>
      <c r="WL10">
        <v>230.98785000000001</v>
      </c>
      <c r="WM10">
        <v>264.22280000000001</v>
      </c>
      <c r="WN10">
        <v>249.69130999999999</v>
      </c>
      <c r="WO10">
        <v>172.62763000000001</v>
      </c>
      <c r="WP10">
        <v>120.23622</v>
      </c>
      <c r="WQ10">
        <v>91.220140000000001</v>
      </c>
      <c r="WR10">
        <v>72.172939999999997</v>
      </c>
      <c r="WS10">
        <v>60.032130000000002</v>
      </c>
      <c r="WT10">
        <v>51.891390000000001</v>
      </c>
      <c r="WU10">
        <v>46.313290000000002</v>
      </c>
      <c r="WV10">
        <v>42.422530000000002</v>
      </c>
      <c r="WW10">
        <v>39.531829999999999</v>
      </c>
      <c r="WX10">
        <v>37.115400000000001</v>
      </c>
      <c r="WY10">
        <v>34.730220000000003</v>
      </c>
      <c r="WZ10">
        <v>32.906750000000002</v>
      </c>
      <c r="XA10">
        <v>31.252040000000001</v>
      </c>
      <c r="XB10">
        <v>29.84421</v>
      </c>
      <c r="XC10">
        <v>28.74419</v>
      </c>
      <c r="XD10">
        <v>27.930119999999999</v>
      </c>
      <c r="XE10">
        <v>27.38166</v>
      </c>
      <c r="XF10">
        <v>27.01604</v>
      </c>
      <c r="XG10">
        <v>26.701969999999999</v>
      </c>
      <c r="XH10">
        <v>26.261340000000001</v>
      </c>
      <c r="XI10">
        <v>25.784770000000002</v>
      </c>
      <c r="XJ10">
        <v>25.414449999999999</v>
      </c>
      <c r="XK10">
        <v>25.236319999999999</v>
      </c>
      <c r="XL10">
        <v>25.253509999999999</v>
      </c>
      <c r="XM10">
        <v>25.484760000000001</v>
      </c>
      <c r="XN10">
        <v>25.94258</v>
      </c>
      <c r="XO10">
        <v>26.698840000000001</v>
      </c>
      <c r="XP10">
        <v>27.822299999999998</v>
      </c>
      <c r="XQ10">
        <v>29.511379999999999</v>
      </c>
      <c r="XR10">
        <v>32.008310000000002</v>
      </c>
      <c r="XS10">
        <v>35.65992</v>
      </c>
      <c r="XT10">
        <v>40.97719</v>
      </c>
      <c r="XU10">
        <v>48.699179999999998</v>
      </c>
      <c r="XV10">
        <v>59.88373</v>
      </c>
      <c r="XW10">
        <v>75.015209999999996</v>
      </c>
      <c r="XX10">
        <v>92.773290000000003</v>
      </c>
      <c r="XY10">
        <v>110.82982</v>
      </c>
      <c r="XZ10">
        <v>127.43944999999999</v>
      </c>
      <c r="YA10">
        <v>141.46466000000001</v>
      </c>
      <c r="YB10">
        <v>152.37029999999999</v>
      </c>
      <c r="YC10">
        <v>159.11966000000001</v>
      </c>
      <c r="YD10">
        <v>161.06187</v>
      </c>
      <c r="YE10">
        <v>157.84147999999999</v>
      </c>
      <c r="YF10">
        <v>148.60381000000001</v>
      </c>
      <c r="YG10">
        <v>133.36608000000001</v>
      </c>
      <c r="YH10">
        <v>114.62991</v>
      </c>
      <c r="YI10">
        <v>97.063980000000001</v>
      </c>
      <c r="YJ10">
        <v>84.387219999999999</v>
      </c>
      <c r="YK10">
        <v>77.04025</v>
      </c>
      <c r="YL10">
        <v>73.652640000000005</v>
      </c>
      <c r="YM10">
        <v>72.563590000000005</v>
      </c>
      <c r="YN10">
        <v>73.324510000000004</v>
      </c>
      <c r="YO10">
        <v>75.977710000000002</v>
      </c>
      <c r="YP10">
        <v>81.319999999999993</v>
      </c>
      <c r="YQ10">
        <v>89.962299999999999</v>
      </c>
      <c r="YR10">
        <v>102.38441</v>
      </c>
      <c r="YS10">
        <v>118.12367</v>
      </c>
      <c r="YT10">
        <v>137.39116000000001</v>
      </c>
      <c r="YU10">
        <v>160.22588999999999</v>
      </c>
      <c r="YV10">
        <v>187.48719</v>
      </c>
      <c r="YW10">
        <v>218.09702999999999</v>
      </c>
      <c r="YX10">
        <v>252.47257999999999</v>
      </c>
      <c r="YY10">
        <v>201.09683000000001</v>
      </c>
      <c r="YZ10">
        <v>158.40863999999999</v>
      </c>
      <c r="ZA10">
        <v>122.61122</v>
      </c>
      <c r="ZB10">
        <v>92.876429999999999</v>
      </c>
      <c r="ZC10">
        <v>68.782269999999997</v>
      </c>
      <c r="ZD10">
        <v>49.766359999999999</v>
      </c>
      <c r="ZE10">
        <v>35.344239999999999</v>
      </c>
      <c r="ZF10">
        <v>24.765969999999999</v>
      </c>
      <c r="ZG10">
        <v>17.312709999999999</v>
      </c>
      <c r="ZH10">
        <v>12.187720000000001</v>
      </c>
      <c r="ZI10">
        <v>8.2727900000000005</v>
      </c>
      <c r="ZJ10">
        <v>5.5656999999999996</v>
      </c>
      <c r="ZK10">
        <v>3.6172399999999998</v>
      </c>
      <c r="ZL10">
        <v>2.08284</v>
      </c>
      <c r="ZM10">
        <v>0.79688999999999999</v>
      </c>
      <c r="ZN10">
        <v>-0.3125</v>
      </c>
      <c r="ZO10">
        <v>-1.35002</v>
      </c>
      <c r="ZP10">
        <v>-2.3750300000000002</v>
      </c>
      <c r="ZQ10">
        <v>-3.43912</v>
      </c>
      <c r="ZR10">
        <v>-4.58758</v>
      </c>
      <c r="ZS10">
        <v>-5.8594600000000003</v>
      </c>
      <c r="ZT10">
        <v>-7.2688600000000001</v>
      </c>
      <c r="ZU10">
        <v>-8.8798300000000001</v>
      </c>
      <c r="ZV10">
        <v>-10.75173</v>
      </c>
      <c r="ZW10">
        <v>-12.96583</v>
      </c>
      <c r="ZX10">
        <v>-15.59868</v>
      </c>
      <c r="ZY10">
        <v>-18.708100000000002</v>
      </c>
      <c r="ZZ10">
        <v>-22.262840000000001</v>
      </c>
      <c r="AAA10">
        <v>-26.197279999999999</v>
      </c>
      <c r="AAB10">
        <v>-30.44266</v>
      </c>
      <c r="AAC10">
        <v>-34.881790000000002</v>
      </c>
      <c r="AAD10">
        <v>-39.406849999999999</v>
      </c>
      <c r="AAE10">
        <v>-43.949109999999997</v>
      </c>
      <c r="AAF10">
        <v>-48.447620000000001</v>
      </c>
      <c r="AAG10">
        <v>-52.828940000000003</v>
      </c>
      <c r="AAH10">
        <v>-56.914940000000001</v>
      </c>
      <c r="AAI10">
        <v>-60.54468</v>
      </c>
      <c r="AAJ10">
        <v>-63.549410000000002</v>
      </c>
      <c r="AAK10">
        <v>-65.783820000000006</v>
      </c>
      <c r="AAL10">
        <v>-67.12603</v>
      </c>
      <c r="AAM10">
        <v>-67.593220000000002</v>
      </c>
      <c r="AAN10">
        <v>-67.330719999999999</v>
      </c>
      <c r="AAO10">
        <v>-66.533829999999995</v>
      </c>
      <c r="AAP10">
        <v>-65.385379999999998</v>
      </c>
      <c r="AAQ10">
        <v>-64.013480000000001</v>
      </c>
      <c r="AAR10">
        <v>-62.480640000000001</v>
      </c>
      <c r="AAS10">
        <v>-60.85718</v>
      </c>
      <c r="AAT10">
        <v>-59.22278</v>
      </c>
      <c r="AAU10">
        <v>-57.704009999999997</v>
      </c>
      <c r="AAV10">
        <v>-56.275869999999998</v>
      </c>
      <c r="AAW10">
        <v>-54.863340000000001</v>
      </c>
      <c r="AAX10">
        <v>-53.364879999999999</v>
      </c>
      <c r="AAY10">
        <v>-51.760170000000002</v>
      </c>
      <c r="AAZ10">
        <v>-50.183579999999999</v>
      </c>
      <c r="ABA10">
        <v>-48.825749999999999</v>
      </c>
      <c r="ABB10">
        <v>-47.831989999999998</v>
      </c>
      <c r="ABC10">
        <v>-47.249169999999999</v>
      </c>
      <c r="ABD10">
        <v>-47.136659999999999</v>
      </c>
      <c r="ABE10">
        <v>-47.613230000000001</v>
      </c>
      <c r="ABF10">
        <v>-48.810119999999998</v>
      </c>
      <c r="ABG10">
        <v>-51.003900000000002</v>
      </c>
      <c r="ABH10">
        <v>-54.453960000000002</v>
      </c>
      <c r="ABI10">
        <v>-59.225909999999999</v>
      </c>
      <c r="ABJ10">
        <v>-64.949430000000007</v>
      </c>
      <c r="ABK10">
        <v>-71.127650000000003</v>
      </c>
      <c r="ABL10">
        <v>-77.652749999999997</v>
      </c>
      <c r="ABM10">
        <v>-84.620050000000006</v>
      </c>
      <c r="ABN10">
        <v>-91.565470000000005</v>
      </c>
      <c r="ABO10">
        <v>-97.301490000000001</v>
      </c>
      <c r="ABP10">
        <v>-100.62186</v>
      </c>
      <c r="ABQ10">
        <v>-101.19687</v>
      </c>
      <c r="ABR10">
        <v>-99.653090000000006</v>
      </c>
      <c r="ABS10">
        <v>-97.06711</v>
      </c>
      <c r="ABT10">
        <v>-95.776470000000003</v>
      </c>
      <c r="ABU10">
        <v>-113.70643</v>
      </c>
      <c r="ABV10">
        <v>-140.82559000000001</v>
      </c>
      <c r="ABW10">
        <v>-146.90380999999999</v>
      </c>
      <c r="ABX10">
        <v>-142.57093</v>
      </c>
      <c r="ABY10">
        <v>-136.26927000000001</v>
      </c>
      <c r="ABZ10">
        <v>-130.73168999999999</v>
      </c>
      <c r="ACA10">
        <v>-126.02381</v>
      </c>
      <c r="ACB10">
        <v>-122.05343000000001</v>
      </c>
      <c r="ACC10">
        <v>-118.89870000000001</v>
      </c>
      <c r="ACD10">
        <v>-116.80022</v>
      </c>
      <c r="ACE10">
        <v>-115.88303000000001</v>
      </c>
      <c r="ACF10">
        <v>-115.89865</v>
      </c>
      <c r="ACG10">
        <v>-116.63303000000001</v>
      </c>
      <c r="ACH10">
        <v>-117.91587</v>
      </c>
      <c r="ACI10">
        <v>-119.79714</v>
      </c>
      <c r="ACJ10">
        <v>-122.40188000000001</v>
      </c>
      <c r="ACK10">
        <v>-125.60505000000001</v>
      </c>
      <c r="ACL10">
        <v>-129.13166000000001</v>
      </c>
      <c r="ACM10">
        <v>-132.88953000000001</v>
      </c>
      <c r="ACN10">
        <v>-137.25054</v>
      </c>
      <c r="ACO10">
        <v>-142.80062000000001</v>
      </c>
      <c r="ACP10">
        <v>-220.44089</v>
      </c>
      <c r="ACQ10">
        <v>-171.64329000000001</v>
      </c>
      <c r="ACR10">
        <v>-142.04907</v>
      </c>
      <c r="ACS10">
        <v>-121.50185999999999</v>
      </c>
      <c r="ACT10">
        <v>-105.95477</v>
      </c>
      <c r="ACU10">
        <v>-93.095179999999999</v>
      </c>
      <c r="ACV10">
        <v>-81.845050000000001</v>
      </c>
      <c r="ACW10">
        <v>-71.610510000000005</v>
      </c>
      <c r="ACX10">
        <v>-62.219709999999999</v>
      </c>
      <c r="ACY10">
        <v>-53.719610000000003</v>
      </c>
      <c r="ACZ10">
        <v>-46.09442</v>
      </c>
      <c r="ADA10">
        <v>-39.453740000000003</v>
      </c>
      <c r="ADB10">
        <v>-33.500549999999997</v>
      </c>
      <c r="ADC10">
        <v>-27.9848</v>
      </c>
      <c r="ADD10">
        <v>-22.20345</v>
      </c>
      <c r="ADE10">
        <v>-15.82837</v>
      </c>
      <c r="ADF10">
        <v>-9.3235799999999998</v>
      </c>
      <c r="ADG10">
        <v>-1.9343999999999999</v>
      </c>
      <c r="ADH10">
        <v>5.6547799999999997</v>
      </c>
      <c r="ADI10">
        <v>13.93145</v>
      </c>
      <c r="ADJ10">
        <v>23.90193</v>
      </c>
      <c r="ADK10">
        <v>35.430230000000002</v>
      </c>
      <c r="ADL10">
        <v>46.688209999999998</v>
      </c>
      <c r="ADM10">
        <v>55.141469999999998</v>
      </c>
      <c r="ADN10">
        <v>61.44</v>
      </c>
      <c r="ADO10">
        <v>69.079179999999994</v>
      </c>
      <c r="ADP10">
        <v>76.877740000000003</v>
      </c>
      <c r="ADQ10">
        <v>78.935580000000002</v>
      </c>
      <c r="ADR10">
        <v>70.912019999999998</v>
      </c>
      <c r="ADS10">
        <v>55.882100000000001</v>
      </c>
      <c r="ADT10">
        <v>42.211579999999998</v>
      </c>
      <c r="ADU10">
        <v>34.380220000000001</v>
      </c>
      <c r="ADV10">
        <v>31.575479999999999</v>
      </c>
      <c r="ADW10">
        <v>31.516100000000002</v>
      </c>
      <c r="ADX10">
        <v>32.981760000000001</v>
      </c>
      <c r="ADY10">
        <v>36.267740000000003</v>
      </c>
      <c r="ADZ10">
        <v>44.442860000000003</v>
      </c>
      <c r="AEA10">
        <v>42.880339999999997</v>
      </c>
      <c r="AEB10">
        <v>46.106949999999998</v>
      </c>
      <c r="AEC10">
        <v>50.171080000000003</v>
      </c>
      <c r="AED10">
        <v>54.632089999999998</v>
      </c>
      <c r="AEE10">
        <v>59.382159999999999</v>
      </c>
      <c r="AEF10">
        <v>64.555670000000006</v>
      </c>
      <c r="AEG10">
        <v>70.318259999999995</v>
      </c>
      <c r="AEH10">
        <v>76.787109999999998</v>
      </c>
      <c r="AEI10">
        <v>83.69502</v>
      </c>
      <c r="AEJ10">
        <v>90.821700000000007</v>
      </c>
      <c r="AEK10">
        <v>98.185879999999997</v>
      </c>
      <c r="AEL10">
        <v>105.50474</v>
      </c>
      <c r="AEM10">
        <v>112.22515</v>
      </c>
      <c r="AEN10">
        <v>118.09244</v>
      </c>
      <c r="AEO10">
        <v>122.92688</v>
      </c>
      <c r="AEP10">
        <v>126.74256</v>
      </c>
      <c r="AEQ10">
        <v>129.48167000000001</v>
      </c>
      <c r="AER10">
        <v>131.41139000000001</v>
      </c>
      <c r="AES10">
        <v>132.96609000000001</v>
      </c>
      <c r="AET10">
        <v>134.38486</v>
      </c>
      <c r="AEU10">
        <v>135.31769</v>
      </c>
      <c r="AEV10">
        <v>135.363</v>
      </c>
      <c r="AEW10">
        <v>134.23486</v>
      </c>
      <c r="AEX10">
        <v>132.11921000000001</v>
      </c>
      <c r="AEY10">
        <v>129.38792000000001</v>
      </c>
      <c r="AEZ10">
        <v>126.48631</v>
      </c>
      <c r="AFA10">
        <v>123.70659000000001</v>
      </c>
      <c r="AFB10">
        <v>121.28310999999999</v>
      </c>
      <c r="AFC10">
        <v>119.24713</v>
      </c>
      <c r="AFD10">
        <v>117.58929999999999</v>
      </c>
      <c r="AFE10">
        <v>116.19396999999999</v>
      </c>
      <c r="AFF10">
        <v>115.00332</v>
      </c>
      <c r="AFG10">
        <v>114.00174</v>
      </c>
      <c r="AFH10">
        <v>113.22829</v>
      </c>
      <c r="AFI10">
        <v>112.66266</v>
      </c>
      <c r="AFJ10">
        <v>112.36109999999999</v>
      </c>
      <c r="AFK10">
        <v>112.32516</v>
      </c>
      <c r="AFL10">
        <v>112.62047</v>
      </c>
      <c r="AFM10">
        <v>113.21111000000001</v>
      </c>
      <c r="AFN10">
        <v>114.19392999999999</v>
      </c>
      <c r="AFO10">
        <v>115.62363999999999</v>
      </c>
      <c r="AFP10">
        <v>117.52522999999999</v>
      </c>
      <c r="AFQ10">
        <v>119.92995999999999</v>
      </c>
      <c r="AFR10">
        <v>122.90187</v>
      </c>
      <c r="AFS10">
        <v>126.46287</v>
      </c>
      <c r="AFT10">
        <v>130.66449</v>
      </c>
      <c r="AFU10">
        <v>135.51458</v>
      </c>
      <c r="AFV10">
        <v>141.10214999999999</v>
      </c>
      <c r="AFW10">
        <v>147.5085</v>
      </c>
      <c r="AFX10">
        <v>154.89768000000001</v>
      </c>
      <c r="AFY10">
        <v>163.58765</v>
      </c>
      <c r="AFZ10">
        <v>173.85032000000001</v>
      </c>
      <c r="AGA10">
        <v>184.98719</v>
      </c>
      <c r="AGB10">
        <v>198.14366000000001</v>
      </c>
      <c r="AGC10">
        <v>213.92518000000001</v>
      </c>
      <c r="AGD10">
        <v>232.87862999999999</v>
      </c>
      <c r="AGE10">
        <v>254.83203</v>
      </c>
      <c r="AGF10">
        <v>280.19177999999999</v>
      </c>
      <c r="AGG10">
        <v>308.56723</v>
      </c>
      <c r="AGH10">
        <v>339.63013000000001</v>
      </c>
      <c r="AGI10">
        <v>268.37909000000002</v>
      </c>
      <c r="AGJ10">
        <v>210.73759000000001</v>
      </c>
      <c r="AGK10">
        <v>163.54936000000001</v>
      </c>
      <c r="AGL10">
        <v>125.09567</v>
      </c>
      <c r="AGM10">
        <v>94.392060000000001</v>
      </c>
      <c r="AGN10">
        <v>70.251050000000006</v>
      </c>
      <c r="AGO10">
        <v>51.360129999999998</v>
      </c>
      <c r="AGP10">
        <v>36.875610000000002</v>
      </c>
      <c r="AGQ10">
        <v>25.625409999999999</v>
      </c>
      <c r="AGR10">
        <v>16.92212</v>
      </c>
      <c r="AGS10">
        <v>10.01573</v>
      </c>
      <c r="AGT10">
        <v>4.1867599999999996</v>
      </c>
      <c r="AGU10">
        <v>-0.41564000000000001</v>
      </c>
      <c r="AGV10">
        <v>-4.1485000000000003</v>
      </c>
      <c r="AGW10">
        <v>-7.3438600000000003</v>
      </c>
      <c r="AGX10">
        <v>-10.09234</v>
      </c>
      <c r="AGY10">
        <v>-12.51582</v>
      </c>
      <c r="AGZ10">
        <v>-14.6721</v>
      </c>
      <c r="AHA10">
        <v>-16.598700000000001</v>
      </c>
      <c r="AHB10">
        <v>-18.30809</v>
      </c>
      <c r="AHC10">
        <v>-19.879989999999999</v>
      </c>
      <c r="AHD10">
        <v>-21.315950000000001</v>
      </c>
      <c r="AHE10">
        <v>-22.683160000000001</v>
      </c>
      <c r="AHF10">
        <v>-23.956620000000001</v>
      </c>
      <c r="AHG10">
        <v>-25.178509999999999</v>
      </c>
      <c r="AHH10">
        <v>-26.344159999999999</v>
      </c>
      <c r="AHI10">
        <v>-27.42229</v>
      </c>
      <c r="AHJ10">
        <v>-28.491060000000001</v>
      </c>
      <c r="AHK10">
        <v>-29.545760000000001</v>
      </c>
      <c r="AHL10">
        <v>-30.597339999999999</v>
      </c>
      <c r="AHM10">
        <v>-31.667670000000001</v>
      </c>
      <c r="AHN10">
        <v>-32.733310000000003</v>
      </c>
      <c r="AHO10">
        <v>-33.822389999999999</v>
      </c>
      <c r="AHP10">
        <v>-34.916159999999998</v>
      </c>
      <c r="AHQ10">
        <v>-36.052109999999999</v>
      </c>
      <c r="AHR10">
        <v>-37.199010000000001</v>
      </c>
      <c r="AHS10">
        <v>-38.386519999999997</v>
      </c>
      <c r="AHT10">
        <v>-39.583419999999997</v>
      </c>
      <c r="AHU10">
        <v>-40.836570000000002</v>
      </c>
      <c r="AHV10">
        <v>-42.139710000000001</v>
      </c>
      <c r="AHW10">
        <v>-43.513170000000002</v>
      </c>
      <c r="AHX10">
        <v>-44.980370000000001</v>
      </c>
      <c r="AHY10">
        <v>-46.596029999999999</v>
      </c>
      <c r="AHZ10">
        <v>-48.388240000000003</v>
      </c>
      <c r="AIA10">
        <v>-50.37265</v>
      </c>
      <c r="AIB10">
        <v>-52.552370000000003</v>
      </c>
      <c r="AIC10">
        <v>-54.983649999999997</v>
      </c>
      <c r="AID10">
        <v>-57.6462</v>
      </c>
      <c r="AIE10">
        <v>-60.516550000000002</v>
      </c>
      <c r="AIF10">
        <v>-63.49004</v>
      </c>
      <c r="AIG10">
        <v>-66.479150000000004</v>
      </c>
      <c r="AIH10">
        <v>-69.4495</v>
      </c>
      <c r="AII10">
        <v>-72.591740000000001</v>
      </c>
      <c r="AIJ10">
        <v>-76.348050000000001</v>
      </c>
      <c r="AIK10">
        <v>-81.323120000000003</v>
      </c>
      <c r="AIL10">
        <v>-87.920100000000005</v>
      </c>
      <c r="AIM10">
        <v>-96.315539999999999</v>
      </c>
      <c r="AIN10">
        <v>-107.75165</v>
      </c>
      <c r="AIO10">
        <v>-123.74408</v>
      </c>
      <c r="AIP10">
        <v>-141.57715999999999</v>
      </c>
      <c r="AIQ10">
        <v>-154.24455</v>
      </c>
      <c r="AIR10">
        <v>-157.37428</v>
      </c>
      <c r="AIS10">
        <v>-155.72425999999999</v>
      </c>
      <c r="AIT10">
        <v>-153.96329</v>
      </c>
      <c r="AIU10">
        <v>-152.73983999999999</v>
      </c>
      <c r="AIV10">
        <v>-151.53514000000001</v>
      </c>
      <c r="AIW10">
        <v>-150.04917</v>
      </c>
      <c r="AIX10">
        <v>-148.17571000000001</v>
      </c>
      <c r="AIY10">
        <v>-146.08661000000001</v>
      </c>
      <c r="AIZ10">
        <v>-143.93657999999999</v>
      </c>
      <c r="AJA10">
        <v>-141.97092000000001</v>
      </c>
      <c r="AJB10">
        <v>-140.27246</v>
      </c>
      <c r="AJC10">
        <v>-138.93338</v>
      </c>
      <c r="AJD10">
        <v>-137.93024</v>
      </c>
      <c r="AJE10">
        <v>-137.31929</v>
      </c>
      <c r="AJF10">
        <v>-137.04585</v>
      </c>
      <c r="AJG10">
        <v>-137.12397999999999</v>
      </c>
      <c r="AJH10">
        <v>-137.52397999999999</v>
      </c>
      <c r="AJI10">
        <v>-138.28648999999999</v>
      </c>
      <c r="AJJ10">
        <v>-139.30526</v>
      </c>
      <c r="AJK10">
        <v>-140.67090999999999</v>
      </c>
      <c r="AJL10">
        <v>-142.38656</v>
      </c>
      <c r="AJM10">
        <v>-144.37720999999999</v>
      </c>
      <c r="AJN10">
        <v>-146.47255000000001</v>
      </c>
      <c r="AJO10">
        <v>-148.68821</v>
      </c>
      <c r="AJP10">
        <v>-151.06950000000001</v>
      </c>
      <c r="AJQ10">
        <v>-154.00861</v>
      </c>
      <c r="AJR10">
        <v>-157.79147</v>
      </c>
      <c r="AJS10">
        <v>-162.58217999999999</v>
      </c>
      <c r="AJT10">
        <v>-168.33851999999999</v>
      </c>
      <c r="AJU10">
        <v>-175.41676000000001</v>
      </c>
      <c r="AJV10">
        <v>-183.81536</v>
      </c>
      <c r="AJW10">
        <v>-192.84672</v>
      </c>
      <c r="AJX10">
        <v>-201.89375000000001</v>
      </c>
      <c r="AJY10">
        <v>-210.5189</v>
      </c>
      <c r="AJZ10">
        <v>-152.43514999999999</v>
      </c>
      <c r="AKA10">
        <v>-122.71594</v>
      </c>
      <c r="AKB10">
        <v>-104.32035</v>
      </c>
      <c r="AKC10">
        <v>-91.217020000000005</v>
      </c>
      <c r="AKD10">
        <v>-81.062179999999998</v>
      </c>
      <c r="AKE10">
        <v>-72.691739999999996</v>
      </c>
      <c r="AKF10">
        <v>-65.37912</v>
      </c>
      <c r="AKG10">
        <v>-58.824339999999999</v>
      </c>
      <c r="AKH10">
        <v>-52.852370000000001</v>
      </c>
      <c r="AKI10">
        <v>-47.394480000000001</v>
      </c>
      <c r="AKJ10">
        <v>-42.363149999999997</v>
      </c>
      <c r="AKK10">
        <v>-37.677140000000001</v>
      </c>
      <c r="AKL10">
        <v>-33.169260000000001</v>
      </c>
      <c r="AKM10">
        <v>-28.759820000000001</v>
      </c>
      <c r="AKN10">
        <v>-24.347249999999999</v>
      </c>
      <c r="AKO10">
        <v>-19.92999</v>
      </c>
      <c r="AKP10">
        <v>-15.4893</v>
      </c>
      <c r="AKQ10">
        <v>-10.98767</v>
      </c>
      <c r="AKR10">
        <v>-6.4172900000000004</v>
      </c>
      <c r="AKS10">
        <v>-1.7047099999999999</v>
      </c>
      <c r="AKT10">
        <v>3.5937999999999999</v>
      </c>
      <c r="AKU10">
        <v>9.8767200000000006</v>
      </c>
      <c r="AKV10">
        <v>16.836189999999998</v>
      </c>
      <c r="AKW10">
        <v>23.403479999999998</v>
      </c>
      <c r="AKX10">
        <v>29.247319999999998</v>
      </c>
      <c r="AKY10">
        <v>35.788049999999998</v>
      </c>
      <c r="AKZ10">
        <v>44.097549999999998</v>
      </c>
      <c r="ALA10">
        <v>53.016440000000003</v>
      </c>
      <c r="ALB10">
        <v>60.664990000000003</v>
      </c>
      <c r="ALC10">
        <v>65.563500000000005</v>
      </c>
      <c r="ALD10">
        <v>67.580719999999999</v>
      </c>
      <c r="ALE10">
        <v>66.147890000000004</v>
      </c>
      <c r="ALF10">
        <v>60.313420000000001</v>
      </c>
      <c r="ALG10">
        <v>50.610149999999997</v>
      </c>
      <c r="ALH10">
        <v>41.969380000000001</v>
      </c>
      <c r="ALI10">
        <v>37.747450000000001</v>
      </c>
      <c r="ALJ10">
        <v>40.048650000000002</v>
      </c>
      <c r="ALK10">
        <v>37.58963</v>
      </c>
      <c r="ALL10">
        <v>36.589619999999996</v>
      </c>
      <c r="ALM10">
        <v>37.47401</v>
      </c>
      <c r="ALN10">
        <v>39.044339999999998</v>
      </c>
      <c r="ALO10">
        <v>40.992809999999999</v>
      </c>
      <c r="ALP10">
        <v>43.250660000000003</v>
      </c>
      <c r="ALQ10">
        <v>45.960070000000002</v>
      </c>
      <c r="ALR10">
        <v>49.244500000000002</v>
      </c>
      <c r="ALS10">
        <v>53.024239999999999</v>
      </c>
      <c r="ALT10">
        <v>57.047739999999997</v>
      </c>
      <c r="ALU10">
        <v>60.994680000000002</v>
      </c>
      <c r="ALV10">
        <v>64.533799999999999</v>
      </c>
      <c r="ALW10">
        <v>67.410399999999996</v>
      </c>
      <c r="ALX10">
        <v>69.594809999999995</v>
      </c>
      <c r="ALY10">
        <v>71.154210000000006</v>
      </c>
      <c r="ALZ10">
        <v>72.135480000000001</v>
      </c>
      <c r="AMA10">
        <v>72.469849999999994</v>
      </c>
      <c r="AMB10">
        <v>72.260480000000001</v>
      </c>
      <c r="AMC10">
        <v>71.702669999999998</v>
      </c>
      <c r="AMD10">
        <v>71.043279999999996</v>
      </c>
      <c r="AME10">
        <v>70.479200000000006</v>
      </c>
      <c r="AMF10">
        <v>70.104200000000006</v>
      </c>
      <c r="AMG10">
        <v>69.827629999999999</v>
      </c>
      <c r="AMH10">
        <v>69.505750000000006</v>
      </c>
      <c r="AMI10">
        <v>69.201049999999995</v>
      </c>
      <c r="AMJ10">
        <v>69.022930000000002</v>
      </c>
      <c r="AMK10">
        <v>68.960430000000002</v>
      </c>
      <c r="AML10">
        <v>69.041679999999999</v>
      </c>
      <c r="AMM10">
        <v>69.291679999999999</v>
      </c>
      <c r="AMN10">
        <v>69.704189999999997</v>
      </c>
      <c r="AMO10">
        <v>70.262</v>
      </c>
      <c r="AMP10">
        <v>70.958889999999997</v>
      </c>
      <c r="AMQ10">
        <v>71.732339999999994</v>
      </c>
      <c r="AMR10">
        <v>72.543300000000002</v>
      </c>
      <c r="AMS10">
        <v>73.418310000000005</v>
      </c>
      <c r="AMT10">
        <v>74.398020000000002</v>
      </c>
      <c r="AMU10">
        <v>75.480840000000001</v>
      </c>
      <c r="AMV10">
        <v>76.69023</v>
      </c>
      <c r="AMW10">
        <v>78.015259999999998</v>
      </c>
      <c r="AMX10">
        <v>79.513720000000006</v>
      </c>
      <c r="AMY10">
        <v>81.177800000000005</v>
      </c>
      <c r="AMZ10">
        <v>83.027829999999994</v>
      </c>
      <c r="ANA10">
        <v>85.105990000000006</v>
      </c>
      <c r="ANB10">
        <v>87.427899999999994</v>
      </c>
      <c r="ANC10">
        <v>90.023250000000004</v>
      </c>
      <c r="AND10">
        <v>92.931110000000004</v>
      </c>
      <c r="ANE10">
        <v>96.18741</v>
      </c>
      <c r="ANF10">
        <v>99.868709999999993</v>
      </c>
      <c r="ANG10">
        <v>104.03753</v>
      </c>
      <c r="ANH10">
        <v>108.79853</v>
      </c>
      <c r="ANI10">
        <v>114.25487</v>
      </c>
      <c r="ANJ10">
        <v>120.58778</v>
      </c>
      <c r="ANK10">
        <v>127.99414</v>
      </c>
      <c r="ANL10">
        <v>136.69271000000001</v>
      </c>
      <c r="ANM10">
        <v>146.87099000000001</v>
      </c>
      <c r="ANN10">
        <v>158.77897999999999</v>
      </c>
      <c r="ANO10">
        <v>173.03229999999999</v>
      </c>
      <c r="ANP10">
        <v>189.37790000000001</v>
      </c>
      <c r="ANQ10">
        <v>207.36252999999999</v>
      </c>
      <c r="ANR10">
        <v>227.47230999999999</v>
      </c>
      <c r="ANS10">
        <v>186.17469</v>
      </c>
      <c r="ANT10">
        <v>151.73668000000001</v>
      </c>
      <c r="ANU10">
        <v>122.53308</v>
      </c>
      <c r="ANV10">
        <v>97.907719999999998</v>
      </c>
      <c r="ANW10">
        <v>77.407420000000002</v>
      </c>
      <c r="ANX10">
        <v>60.625909999999998</v>
      </c>
      <c r="ANY10">
        <v>46.98509</v>
      </c>
      <c r="ANZ10">
        <v>36.078629999999997</v>
      </c>
      <c r="AOA10">
        <v>27.375399999999999</v>
      </c>
      <c r="AOB10">
        <v>20.40654</v>
      </c>
      <c r="AOC10">
        <v>14.828379999999999</v>
      </c>
      <c r="AOD10">
        <v>9.8314000000000004</v>
      </c>
      <c r="AOE10">
        <v>6.0969699999999998</v>
      </c>
      <c r="AOF10">
        <v>2.9891100000000002</v>
      </c>
      <c r="AOG10">
        <v>0.3422</v>
      </c>
      <c r="AOH10">
        <v>-1.92347</v>
      </c>
      <c r="AOI10">
        <v>-3.90788</v>
      </c>
      <c r="AOJ10">
        <v>-5.6532099999999996</v>
      </c>
      <c r="AOK10">
        <v>-7.1860499999999998</v>
      </c>
      <c r="AOL10">
        <v>-8.5329499999999996</v>
      </c>
      <c r="AOM10">
        <v>-9.77515</v>
      </c>
      <c r="AON10">
        <v>-10.93923</v>
      </c>
      <c r="AOO10">
        <v>-12.018929999999999</v>
      </c>
      <c r="AOP10">
        <v>-13.00802</v>
      </c>
      <c r="AOQ10">
        <v>-13.948650000000001</v>
      </c>
      <c r="AOR10">
        <v>-14.84085</v>
      </c>
      <c r="AOS10">
        <v>-15.70337</v>
      </c>
      <c r="AOT10">
        <v>-16.523689999999998</v>
      </c>
      <c r="AOU10">
        <v>-17.326830000000001</v>
      </c>
      <c r="AOV10">
        <v>-18.078399999999998</v>
      </c>
      <c r="AOW10">
        <v>-18.820599999999999</v>
      </c>
      <c r="AOX10">
        <v>-19.544049999999999</v>
      </c>
      <c r="AOY10">
        <v>-20.25187</v>
      </c>
      <c r="AOZ10">
        <v>-20.95345</v>
      </c>
      <c r="APA10">
        <v>-21.664400000000001</v>
      </c>
      <c r="APB10">
        <v>-22.397220000000001</v>
      </c>
      <c r="APC10">
        <v>-23.1691</v>
      </c>
      <c r="APD10">
        <v>-23.992560000000001</v>
      </c>
      <c r="APE10">
        <v>-24.869129999999998</v>
      </c>
      <c r="APF10">
        <v>-25.744140000000002</v>
      </c>
      <c r="APG10">
        <v>-26.592590000000001</v>
      </c>
      <c r="APH10">
        <v>-27.461359999999999</v>
      </c>
      <c r="API10">
        <v>-28.402000000000001</v>
      </c>
      <c r="APJ10">
        <v>-29.437950000000001</v>
      </c>
      <c r="APK10">
        <v>-30.58484</v>
      </c>
      <c r="APL10">
        <v>-31.837990000000001</v>
      </c>
      <c r="APM10">
        <v>-33.191139999999997</v>
      </c>
      <c r="APN10">
        <v>-34.650530000000003</v>
      </c>
      <c r="APO10">
        <v>-36.20993</v>
      </c>
      <c r="APP10">
        <v>-37.794330000000002</v>
      </c>
      <c r="APQ10">
        <v>-39.364669999999997</v>
      </c>
      <c r="APR10">
        <v>-40.91469</v>
      </c>
      <c r="APS10">
        <v>-42.49597</v>
      </c>
      <c r="APT10">
        <v>-44.20693</v>
      </c>
      <c r="APU10">
        <v>-46.256959999999999</v>
      </c>
      <c r="APV10">
        <v>-48.867939999999997</v>
      </c>
      <c r="APW10">
        <v>-52.228929999999998</v>
      </c>
      <c r="APX10">
        <v>-56.503990000000002</v>
      </c>
      <c r="APY10">
        <v>-62.146259999999998</v>
      </c>
      <c r="APZ10">
        <v>-69.826070000000001</v>
      </c>
      <c r="AQA10">
        <v>-79.327780000000004</v>
      </c>
      <c r="AQB10">
        <v>-88.137289999999993</v>
      </c>
      <c r="AQC10">
        <v>-94.09675</v>
      </c>
      <c r="AQD10">
        <v>-97.435869999999994</v>
      </c>
      <c r="AQE10">
        <v>-99.790589999999995</v>
      </c>
      <c r="AQF10">
        <v>-102.06874999999999</v>
      </c>
      <c r="AQG10">
        <v>-104.37504</v>
      </c>
      <c r="AQH10">
        <v>-106.40944</v>
      </c>
      <c r="AQI10">
        <v>-107.93915</v>
      </c>
      <c r="AQJ10">
        <v>-108.77511</v>
      </c>
      <c r="AQK10">
        <v>-108.82666999999999</v>
      </c>
      <c r="AQL10">
        <v>-108.14852999999999</v>
      </c>
      <c r="AQM10">
        <v>-106.99852</v>
      </c>
      <c r="AQN10">
        <v>-105.62193000000001</v>
      </c>
      <c r="AQO10">
        <v>-104.28283999999999</v>
      </c>
      <c r="AQP10">
        <v>-103.10939</v>
      </c>
      <c r="AQQ10">
        <v>-102.28594</v>
      </c>
      <c r="AQR10">
        <v>-102.60312999999999</v>
      </c>
      <c r="AQS10">
        <v>-104.6266</v>
      </c>
      <c r="AQT10">
        <v>-106.92507999999999</v>
      </c>
      <c r="AQU10">
        <v>-108.6001</v>
      </c>
      <c r="AQV10">
        <v>-110.25324999999999</v>
      </c>
      <c r="AQW10">
        <v>-112.25797</v>
      </c>
      <c r="AQX10">
        <v>-114.34706</v>
      </c>
      <c r="AQY10">
        <v>-116.50491</v>
      </c>
      <c r="AQZ10">
        <v>-118.8112</v>
      </c>
      <c r="ARA10">
        <v>-121.36436</v>
      </c>
      <c r="ARB10">
        <v>-124.20815</v>
      </c>
      <c r="ARC10">
        <v>-127.30038</v>
      </c>
      <c r="ARD10">
        <v>-130.50044</v>
      </c>
      <c r="ARE10">
        <v>-133.78799000000001</v>
      </c>
      <c r="ARF10">
        <v>-137.20366000000001</v>
      </c>
      <c r="ARG10">
        <v>-140.92247</v>
      </c>
      <c r="ARH10">
        <v>-144.93034</v>
      </c>
      <c r="ARI10">
        <v>-149.23978</v>
      </c>
      <c r="ARJ10">
        <v>-43.470979999999997</v>
      </c>
      <c r="ARK10">
        <v>-31.662990000000001</v>
      </c>
      <c r="ARL10">
        <v>-23.930050000000001</v>
      </c>
      <c r="ARM10">
        <v>-18.45966</v>
      </c>
      <c r="ARN10">
        <v>-14.437720000000001</v>
      </c>
      <c r="ARO10">
        <v>-11.406420000000001</v>
      </c>
      <c r="ARP10">
        <v>-9.0720200000000002</v>
      </c>
      <c r="ARQ10">
        <v>-7.2501100000000003</v>
      </c>
      <c r="ARR10">
        <v>-5.8125900000000001</v>
      </c>
      <c r="ARS10">
        <v>-4.6578900000000001</v>
      </c>
      <c r="ART10">
        <v>-3.7313000000000001</v>
      </c>
      <c r="ARU10">
        <v>-2.97505</v>
      </c>
      <c r="ARV10">
        <v>-2.36409</v>
      </c>
      <c r="ARW10">
        <v>-1.85785</v>
      </c>
      <c r="ARX10">
        <v>-1.4375199999999999</v>
      </c>
      <c r="ARY10">
        <v>-1.08439</v>
      </c>
      <c r="ARZ10">
        <v>-0.78908</v>
      </c>
      <c r="ASA10">
        <v>-0.54532999999999998</v>
      </c>
      <c r="ASB10">
        <v>-0.33280999999999999</v>
      </c>
      <c r="ASC10">
        <v>-0.16250999999999999</v>
      </c>
      <c r="ASD10">
        <v>-1.5630000000000002E-2</v>
      </c>
      <c r="ASE10">
        <v>0.11563</v>
      </c>
      <c r="ASF10">
        <v>0.22813</v>
      </c>
      <c r="ASG10">
        <v>0.33124999999999999</v>
      </c>
      <c r="ASH10">
        <v>0.41563</v>
      </c>
      <c r="ASI10">
        <v>0.49375999999999998</v>
      </c>
      <c r="ASJ10">
        <v>0.56250999999999995</v>
      </c>
      <c r="ASK10">
        <v>0.62344999999999995</v>
      </c>
      <c r="ASL10">
        <v>0.68281999999999998</v>
      </c>
      <c r="ASM10">
        <v>0.73751</v>
      </c>
      <c r="ASN10">
        <v>0.78439000000000003</v>
      </c>
      <c r="ASO10">
        <v>0.83126</v>
      </c>
      <c r="ASP10">
        <v>0.87968999999999997</v>
      </c>
      <c r="ASQ10">
        <v>0.92032999999999998</v>
      </c>
      <c r="ASR10">
        <v>0.96250999999999998</v>
      </c>
      <c r="ASS10">
        <v>1.0062599999999999</v>
      </c>
      <c r="AST10">
        <v>1.0484500000000001</v>
      </c>
      <c r="ASU10">
        <v>1.0937600000000001</v>
      </c>
      <c r="ASV10">
        <v>1.13595</v>
      </c>
      <c r="ASW10">
        <v>1.18282</v>
      </c>
      <c r="ASX10">
        <v>1.2328300000000001</v>
      </c>
      <c r="ASY10">
        <v>1.2797099999999999</v>
      </c>
      <c r="ASZ10">
        <v>1.33752</v>
      </c>
      <c r="ATA10">
        <v>1.3906400000000001</v>
      </c>
      <c r="ATB10">
        <v>1.4484600000000001</v>
      </c>
      <c r="ATC10">
        <v>1.5172099999999999</v>
      </c>
      <c r="ATD10">
        <v>1.58284</v>
      </c>
      <c r="ATE10">
        <v>1.6625300000000001</v>
      </c>
      <c r="ATF10">
        <v>1.7453399999999999</v>
      </c>
      <c r="ATG10">
        <v>1.8406499999999999</v>
      </c>
      <c r="ATH10">
        <v>1.9484600000000001</v>
      </c>
      <c r="ATI10">
        <v>2.0750299999999999</v>
      </c>
      <c r="ATJ10">
        <v>2.2156500000000001</v>
      </c>
      <c r="ATK10">
        <v>2.3859699999999999</v>
      </c>
      <c r="ATL10">
        <v>2.5828500000000001</v>
      </c>
      <c r="ATM10">
        <v>2.8156699999999999</v>
      </c>
      <c r="ATN10">
        <v>3.0984799999999999</v>
      </c>
      <c r="ATO10">
        <v>3.4406699999999999</v>
      </c>
      <c r="ATP10">
        <v>3.8609900000000001</v>
      </c>
      <c r="ATQ10">
        <v>4.37819</v>
      </c>
      <c r="ATR10">
        <v>5.0078899999999997</v>
      </c>
      <c r="ATS10">
        <v>5.8094700000000001</v>
      </c>
      <c r="ATT10">
        <v>6.8032300000000001</v>
      </c>
      <c r="ATU10">
        <v>8.0298099999999994</v>
      </c>
      <c r="ATV10">
        <v>9.5517000000000003</v>
      </c>
      <c r="ATW10">
        <v>11.41893</v>
      </c>
      <c r="ATX10">
        <v>13.667400000000001</v>
      </c>
      <c r="ATY10">
        <v>16.340869999999999</v>
      </c>
      <c r="ATZ10">
        <v>19.479980000000001</v>
      </c>
      <c r="AUA10">
        <v>23.090979999999998</v>
      </c>
      <c r="AUB10">
        <v>27.22073</v>
      </c>
      <c r="AUC10">
        <v>31.919239999999999</v>
      </c>
      <c r="AUD10">
        <v>37.299010000000003</v>
      </c>
      <c r="AUE10">
        <v>43.503790000000002</v>
      </c>
      <c r="AUF10">
        <v>50.769530000000003</v>
      </c>
      <c r="AUG10">
        <v>59.360280000000003</v>
      </c>
      <c r="AUH10">
        <v>69.871380000000002</v>
      </c>
      <c r="AUI10">
        <v>83.213769999999997</v>
      </c>
      <c r="AUJ10">
        <v>101.47187</v>
      </c>
      <c r="AUK10">
        <v>128.78009</v>
      </c>
      <c r="AUL10">
        <v>174.07217</v>
      </c>
      <c r="AUM10">
        <v>250.07729</v>
      </c>
      <c r="AUN10">
        <v>359.28672999999998</v>
      </c>
      <c r="AUO10">
        <v>502.27332000000001</v>
      </c>
      <c r="AUP10">
        <v>657.65071</v>
      </c>
      <c r="AUQ10">
        <v>813.35616000000005</v>
      </c>
      <c r="AUR10">
        <v>965.87414000000001</v>
      </c>
      <c r="AUS10">
        <v>1116.53268</v>
      </c>
      <c r="AUT10">
        <v>1266.4412299999999</v>
      </c>
      <c r="AUU10">
        <v>1417.7872500000001</v>
      </c>
      <c r="AUV10">
        <v>1569.56321</v>
      </c>
      <c r="AUW10">
        <v>1720.55763</v>
      </c>
      <c r="AUX10">
        <v>1868.6608699999999</v>
      </c>
      <c r="AUY10">
        <v>2016.9049500000001</v>
      </c>
      <c r="AUZ10">
        <v>2162.5333999999998</v>
      </c>
      <c r="AVA10">
        <v>2306.2855</v>
      </c>
      <c r="AVB10">
        <v>2448.6309299999998</v>
      </c>
      <c r="AVC10">
        <v>2303.9418500000002</v>
      </c>
      <c r="AVD10">
        <v>2157.6887400000001</v>
      </c>
      <c r="AVE10">
        <v>2013.3119799999999</v>
      </c>
      <c r="AVF10">
        <v>1869.55988</v>
      </c>
      <c r="AVG10">
        <v>1725.4942699999999</v>
      </c>
      <c r="AVH10">
        <v>1581.27367</v>
      </c>
      <c r="AVI10">
        <v>1439.3967399999999</v>
      </c>
      <c r="AVJ10">
        <v>1296.89455</v>
      </c>
      <c r="AVK10">
        <v>1155.4866999999999</v>
      </c>
      <c r="AVL10">
        <v>1019.23466</v>
      </c>
      <c r="AVM10">
        <v>887.20024000000001</v>
      </c>
      <c r="AVN10">
        <v>760.32399999999996</v>
      </c>
      <c r="AVO10">
        <v>638.60356999999999</v>
      </c>
      <c r="AVP10">
        <v>524.53935000000001</v>
      </c>
      <c r="AVQ10">
        <v>416.41295000000002</v>
      </c>
      <c r="AVR10">
        <v>320.31774999999999</v>
      </c>
      <c r="AVS10">
        <v>238.59738999999999</v>
      </c>
      <c r="AVT10">
        <v>172.18947</v>
      </c>
      <c r="AVU10">
        <v>118.73609</v>
      </c>
      <c r="AVV10">
        <v>77.876149999999996</v>
      </c>
      <c r="AVW10">
        <v>50.656970000000001</v>
      </c>
      <c r="AVX10">
        <v>31.859870000000001</v>
      </c>
      <c r="AVY10">
        <v>19.062760000000001</v>
      </c>
      <c r="AVZ10">
        <v>10.2033</v>
      </c>
      <c r="AWA10">
        <v>3.9688300000000001</v>
      </c>
      <c r="AWB10">
        <v>-0.82579999999999998</v>
      </c>
      <c r="AWC10">
        <v>-4.4031900000000004</v>
      </c>
      <c r="AWD10">
        <v>-7.1688599999999996</v>
      </c>
      <c r="AWE10">
        <v>-9.5564</v>
      </c>
      <c r="AWF10">
        <v>-11.70487</v>
      </c>
      <c r="AWG10">
        <v>-13.74865</v>
      </c>
      <c r="AWH10">
        <v>-15.747120000000001</v>
      </c>
      <c r="AWI10">
        <v>-17.739339999999999</v>
      </c>
      <c r="AWJ10">
        <v>-19.744050000000001</v>
      </c>
      <c r="AWK10">
        <v>-21.783149999999999</v>
      </c>
      <c r="AWL10">
        <v>-23.7988</v>
      </c>
      <c r="AWM10">
        <v>-25.736329999999999</v>
      </c>
      <c r="AWN10">
        <v>-27.512920000000001</v>
      </c>
      <c r="AWO10">
        <v>-29.01763</v>
      </c>
      <c r="AWP10">
        <v>-30.134840000000001</v>
      </c>
      <c r="AWQ10">
        <v>-30.773910000000001</v>
      </c>
      <c r="AWR10">
        <v>-30.859850000000002</v>
      </c>
      <c r="AWS10">
        <v>-30.466090000000001</v>
      </c>
      <c r="AWT10">
        <v>-29.653580000000002</v>
      </c>
      <c r="AWU10">
        <v>-28.56138</v>
      </c>
      <c r="AWV10">
        <v>-27.309799999999999</v>
      </c>
      <c r="AWW10">
        <v>-26.016030000000001</v>
      </c>
      <c r="AWX10">
        <v>-24.730070000000001</v>
      </c>
      <c r="AWY10">
        <v>-23.500360000000001</v>
      </c>
      <c r="AWZ10">
        <v>-22.31597</v>
      </c>
      <c r="AXA10">
        <v>-21.178450000000002</v>
      </c>
      <c r="AXB10">
        <v>-20.056560000000001</v>
      </c>
      <c r="AXC10">
        <v>-18.923729999999999</v>
      </c>
      <c r="AXD10">
        <v>-17.77215</v>
      </c>
      <c r="AXE10">
        <v>-16.609629999999999</v>
      </c>
      <c r="AXF10">
        <v>-15.456490000000001</v>
      </c>
      <c r="AXG10">
        <v>-14.35647</v>
      </c>
      <c r="AXH10">
        <v>-13.34239</v>
      </c>
      <c r="AXI10">
        <v>-12.47363</v>
      </c>
      <c r="AXJ10">
        <v>-11.74081</v>
      </c>
      <c r="AXK10">
        <v>-11.1533</v>
      </c>
      <c r="AXL10">
        <v>-10.70017</v>
      </c>
      <c r="AXM10">
        <v>-10.35172</v>
      </c>
      <c r="AXN10">
        <v>-10.093909999999999</v>
      </c>
      <c r="AXO10">
        <v>-9.9298400000000004</v>
      </c>
      <c r="AXP10">
        <v>-9.8470200000000006</v>
      </c>
      <c r="AXQ10">
        <v>-9.8532700000000002</v>
      </c>
      <c r="AXR10">
        <v>-9.9438999999999993</v>
      </c>
      <c r="AXS10">
        <v>-10.120469999999999</v>
      </c>
      <c r="AXT10">
        <v>-10.386100000000001</v>
      </c>
      <c r="AXU10">
        <v>-10.743919999999999</v>
      </c>
      <c r="AXV10">
        <v>-11.195489999999999</v>
      </c>
      <c r="AXW10">
        <v>-11.75643</v>
      </c>
      <c r="AXX10">
        <v>-12.418939999999999</v>
      </c>
      <c r="AXY10">
        <v>-13.18614</v>
      </c>
      <c r="AXZ10">
        <v>-14.06428</v>
      </c>
      <c r="AYA10">
        <v>-15.056480000000001</v>
      </c>
      <c r="AYB10">
        <v>-16.148689999999998</v>
      </c>
      <c r="AYC10">
        <v>-17.345580000000002</v>
      </c>
      <c r="AYD10">
        <v>-18.645600000000002</v>
      </c>
      <c r="AYE10">
        <v>-20.039370000000002</v>
      </c>
      <c r="AYF10">
        <v>-21.51596</v>
      </c>
      <c r="AYG10">
        <v>-23.08942</v>
      </c>
      <c r="AYH10">
        <v>-24.717569999999998</v>
      </c>
      <c r="AYI10">
        <v>-26.419160000000002</v>
      </c>
      <c r="AYJ10">
        <v>-28.180119999999999</v>
      </c>
      <c r="AYK10">
        <v>-29.992650000000001</v>
      </c>
      <c r="AYL10">
        <v>-31.847370000000002</v>
      </c>
      <c r="AYM10">
        <v>-33.738019999999999</v>
      </c>
      <c r="AYN10">
        <v>-35.65211</v>
      </c>
      <c r="AYO10">
        <v>-37.600580000000001</v>
      </c>
      <c r="AYP10">
        <v>-39.56467</v>
      </c>
      <c r="AYQ10">
        <v>-41.547510000000003</v>
      </c>
      <c r="AYR10">
        <v>-43.538170000000001</v>
      </c>
      <c r="AYS10">
        <v>-45.560070000000003</v>
      </c>
      <c r="AYT10">
        <v>-62.87753</v>
      </c>
      <c r="AYU10">
        <v>-51.589849999999998</v>
      </c>
      <c r="AYV10">
        <v>-44.666310000000003</v>
      </c>
      <c r="AYW10">
        <v>-39.863109999999999</v>
      </c>
      <c r="AYX10">
        <v>-36.239620000000002</v>
      </c>
      <c r="AYY10">
        <v>-33.295830000000002</v>
      </c>
      <c r="AYZ10">
        <v>-30.733280000000001</v>
      </c>
      <c r="AZA10">
        <v>-28.416060000000002</v>
      </c>
      <c r="AZB10">
        <v>-26.308219999999999</v>
      </c>
      <c r="AZC10">
        <v>-24.369119999999999</v>
      </c>
      <c r="AZD10">
        <v>-22.583159999999999</v>
      </c>
      <c r="AZE10">
        <v>-20.89095</v>
      </c>
      <c r="AZF10">
        <v>-19.265920000000001</v>
      </c>
      <c r="AZG10">
        <v>-17.65183</v>
      </c>
      <c r="AZH10">
        <v>-15.99244</v>
      </c>
      <c r="AZI10">
        <v>-14.237719999999999</v>
      </c>
      <c r="AZJ10">
        <v>-12.32363</v>
      </c>
      <c r="AZK10">
        <v>-10.22672</v>
      </c>
      <c r="AZL10">
        <v>-7.9501200000000001</v>
      </c>
      <c r="AZM10">
        <v>-5.5625900000000001</v>
      </c>
      <c r="AZN10">
        <v>-3.2094299999999998</v>
      </c>
      <c r="AZO10">
        <v>-1.14377</v>
      </c>
      <c r="AZP10">
        <v>0.25313000000000002</v>
      </c>
      <c r="AZQ10">
        <v>0.89063999999999999</v>
      </c>
      <c r="AZR10">
        <v>1.3906400000000001</v>
      </c>
      <c r="AZS10">
        <v>2.2469100000000002</v>
      </c>
      <c r="AZT10">
        <v>3.5953599999999999</v>
      </c>
      <c r="AZU10">
        <v>5.3829000000000002</v>
      </c>
      <c r="AZV10">
        <v>7.5797999999999996</v>
      </c>
      <c r="AZW10">
        <v>10.06265</v>
      </c>
      <c r="AZX10">
        <v>12.14237</v>
      </c>
      <c r="AZY10">
        <v>12.606439999999999</v>
      </c>
      <c r="AZZ10">
        <v>9.3766999999999996</v>
      </c>
      <c r="BAA10">
        <v>5.9344599999999996</v>
      </c>
      <c r="BAB10">
        <v>5.5829000000000004</v>
      </c>
      <c r="BAC10">
        <v>6.9633900000000004</v>
      </c>
      <c r="BAD10">
        <v>7.2172900000000002</v>
      </c>
      <c r="BAE10">
        <v>6.7922900000000004</v>
      </c>
      <c r="BAF10">
        <v>6.9563499999999996</v>
      </c>
      <c r="BAG10">
        <v>7.47668</v>
      </c>
      <c r="BAH10">
        <v>8.1938700000000004</v>
      </c>
      <c r="BAI10">
        <v>9.0391999999999992</v>
      </c>
      <c r="BAJ10">
        <v>10.032959999999999</v>
      </c>
      <c r="BAK10">
        <v>11.20017</v>
      </c>
      <c r="BAL10">
        <v>12.51113</v>
      </c>
      <c r="BAM10">
        <v>13.90021</v>
      </c>
      <c r="BAN10">
        <v>15.222110000000001</v>
      </c>
      <c r="BAO10">
        <v>16.372119999999999</v>
      </c>
      <c r="BAP10">
        <v>17.35182</v>
      </c>
      <c r="BAQ10">
        <v>18.279969999999999</v>
      </c>
      <c r="BAR10">
        <v>19.19717</v>
      </c>
      <c r="BAS10">
        <v>19.890930000000001</v>
      </c>
      <c r="BAT10">
        <v>20.084679999999999</v>
      </c>
      <c r="BAU10">
        <v>19.59093</v>
      </c>
      <c r="BAV10">
        <v>18.52216</v>
      </c>
      <c r="BAW10">
        <v>17.233070000000001</v>
      </c>
      <c r="BAX10">
        <v>16.103370000000002</v>
      </c>
      <c r="BAY10">
        <v>15.30179</v>
      </c>
      <c r="BAZ10">
        <v>14.82991</v>
      </c>
      <c r="BBA10">
        <v>14.576790000000001</v>
      </c>
      <c r="BBB10">
        <v>14.476789999999999</v>
      </c>
      <c r="BBC10">
        <v>14.468970000000001</v>
      </c>
      <c r="BBD10">
        <v>14.54397</v>
      </c>
      <c r="BBE10">
        <v>14.67679</v>
      </c>
      <c r="BBF10">
        <v>14.889290000000001</v>
      </c>
      <c r="BBG10">
        <v>15.15648</v>
      </c>
      <c r="BBH10">
        <v>15.501799999999999</v>
      </c>
      <c r="BBI10">
        <v>15.88618</v>
      </c>
      <c r="BBJ10">
        <v>16.298690000000001</v>
      </c>
      <c r="BBK10">
        <v>16.719000000000001</v>
      </c>
      <c r="BBL10">
        <v>17.15963</v>
      </c>
      <c r="BBM10">
        <v>17.614329999999999</v>
      </c>
      <c r="BBN10">
        <v>18.109639999999999</v>
      </c>
      <c r="BBO10">
        <v>18.636220000000002</v>
      </c>
      <c r="BBP10">
        <v>19.20185</v>
      </c>
      <c r="BBQ10">
        <v>19.801860000000001</v>
      </c>
      <c r="BBR10">
        <v>20.462810000000001</v>
      </c>
      <c r="BBS10">
        <v>21.173760000000001</v>
      </c>
      <c r="BBT10">
        <v>21.978459999999998</v>
      </c>
      <c r="BBU10">
        <v>22.8691</v>
      </c>
      <c r="BBV10">
        <v>23.855049999999999</v>
      </c>
      <c r="BBW10">
        <v>24.956630000000001</v>
      </c>
      <c r="BBX10">
        <v>26.19727</v>
      </c>
      <c r="BBY10">
        <v>27.586359999999999</v>
      </c>
      <c r="BBZ10">
        <v>29.175439999999998</v>
      </c>
      <c r="BCA10">
        <v>30.989529999999998</v>
      </c>
      <c r="BCB10">
        <v>33.080190000000002</v>
      </c>
      <c r="BCC10">
        <v>35.488050000000001</v>
      </c>
      <c r="BCD10">
        <v>38.284959999999998</v>
      </c>
      <c r="BCE10">
        <v>41.589700000000001</v>
      </c>
      <c r="BCF10">
        <v>45.572569999999999</v>
      </c>
      <c r="BCG10">
        <v>50.369520000000001</v>
      </c>
      <c r="BCH10">
        <v>56.160229999999999</v>
      </c>
      <c r="BCI10">
        <v>63.104100000000003</v>
      </c>
      <c r="BCJ10">
        <v>71.237030000000004</v>
      </c>
      <c r="BCK10">
        <v>80.56841</v>
      </c>
      <c r="BCL10">
        <v>91.146709999999999</v>
      </c>
      <c r="BCM10">
        <v>68.722920000000002</v>
      </c>
      <c r="BCN10">
        <v>52.533610000000003</v>
      </c>
      <c r="BCO10">
        <v>40.558430000000001</v>
      </c>
      <c r="BCP10">
        <v>31.62079</v>
      </c>
      <c r="BCQ10">
        <v>24.894130000000001</v>
      </c>
      <c r="BCR10">
        <v>19.798729999999999</v>
      </c>
      <c r="BCS10">
        <v>15.912739999999999</v>
      </c>
      <c r="BCT10">
        <v>12.91113</v>
      </c>
      <c r="BCU10">
        <v>10.55171</v>
      </c>
      <c r="BCV10">
        <v>8.6845099999999995</v>
      </c>
      <c r="BCW10">
        <v>7.1579199999999998</v>
      </c>
      <c r="BCX10">
        <v>5.8985200000000004</v>
      </c>
      <c r="BCY10">
        <v>4.8407</v>
      </c>
      <c r="BCZ10">
        <v>3.94225</v>
      </c>
      <c r="BDA10">
        <v>3.1531699999999998</v>
      </c>
      <c r="BDB10">
        <v>2.4687899999999998</v>
      </c>
      <c r="BDC10">
        <v>1.8718999999999999</v>
      </c>
      <c r="BDD10">
        <v>1.33283</v>
      </c>
      <c r="BDE10">
        <v>0.84687999999999997</v>
      </c>
      <c r="BDF10">
        <v>0.41406999999999999</v>
      </c>
      <c r="BDG10">
        <v>2.0310000000000002E-2</v>
      </c>
      <c r="BDH10">
        <v>-0.34064</v>
      </c>
      <c r="BDI10">
        <v>-0.67813000000000001</v>
      </c>
      <c r="BDJ10">
        <v>-0.98594999999999999</v>
      </c>
      <c r="BDK10">
        <v>-1.2812699999999999</v>
      </c>
      <c r="BDL10">
        <v>-1.5578399999999999</v>
      </c>
      <c r="BDM10">
        <v>-1.8109599999999999</v>
      </c>
      <c r="BDN10">
        <v>-2.0547200000000001</v>
      </c>
      <c r="BDO10">
        <v>-2.2766000000000002</v>
      </c>
      <c r="BDP10">
        <v>-2.4984799999999998</v>
      </c>
      <c r="BDQ10">
        <v>-2.70004</v>
      </c>
      <c r="BDR10">
        <v>-2.8891100000000001</v>
      </c>
      <c r="BDS10">
        <v>-3.0750500000000001</v>
      </c>
      <c r="BDT10">
        <v>-3.2500499999999999</v>
      </c>
      <c r="BDU10">
        <v>-3.4219300000000001</v>
      </c>
      <c r="BDV10">
        <v>-3.60318</v>
      </c>
      <c r="BDW10">
        <v>-3.7750599999999999</v>
      </c>
      <c r="BDX10">
        <v>-3.9656899999999999</v>
      </c>
      <c r="BDY10">
        <v>-4.1703700000000001</v>
      </c>
      <c r="BDZ10">
        <v>-4.40944</v>
      </c>
      <c r="BEA10">
        <v>-4.7047600000000003</v>
      </c>
      <c r="BEB10">
        <v>-5.0782100000000003</v>
      </c>
      <c r="BEC10">
        <v>-5.5704000000000002</v>
      </c>
      <c r="BED10">
        <v>-6.1626000000000003</v>
      </c>
      <c r="BEE10">
        <v>-6.76729</v>
      </c>
      <c r="BEF10">
        <v>-7.3126100000000003</v>
      </c>
      <c r="BEG10">
        <v>-7.7610599999999996</v>
      </c>
      <c r="BEH10">
        <v>-8.1423199999999998</v>
      </c>
      <c r="BEI10">
        <v>-8.5126399999999993</v>
      </c>
      <c r="BEJ10">
        <v>-8.8923199999999998</v>
      </c>
      <c r="BEK10">
        <v>-9.2970199999999998</v>
      </c>
      <c r="BEL10">
        <v>-9.6829599999999996</v>
      </c>
      <c r="BEM10">
        <v>-10.043900000000001</v>
      </c>
      <c r="BEN10">
        <v>-10.422040000000001</v>
      </c>
      <c r="BEO10">
        <v>-10.92361</v>
      </c>
      <c r="BEP10">
        <v>-11.670489999999999</v>
      </c>
      <c r="BEQ10">
        <v>-12.79707</v>
      </c>
      <c r="BER10">
        <v>-14.39866</v>
      </c>
      <c r="BES10">
        <v>-16.43619</v>
      </c>
      <c r="BET10">
        <v>-18.559660000000001</v>
      </c>
      <c r="BEU10">
        <v>-20.25187</v>
      </c>
      <c r="BEV10">
        <v>-21.32377</v>
      </c>
      <c r="BEW10">
        <v>-21.89565</v>
      </c>
      <c r="BEX10">
        <v>-22.172219999999999</v>
      </c>
      <c r="BEY10">
        <v>-22.211279999999999</v>
      </c>
      <c r="BEZ10">
        <v>-22.023779999999999</v>
      </c>
      <c r="BFA10">
        <v>-21.647210000000001</v>
      </c>
      <c r="BFB10">
        <v>-21.169080000000001</v>
      </c>
      <c r="BFC10">
        <v>-20.68469</v>
      </c>
      <c r="BFD10">
        <v>-20.289380000000001</v>
      </c>
      <c r="BFE10">
        <v>-20.056560000000001</v>
      </c>
      <c r="BFF10">
        <v>-19.897179999999999</v>
      </c>
      <c r="BFG10">
        <v>-19.90343</v>
      </c>
      <c r="BFH10">
        <v>-20.03781</v>
      </c>
      <c r="BFI10">
        <v>-20.305</v>
      </c>
      <c r="BFJ10">
        <v>-20.687819999999999</v>
      </c>
      <c r="BFK10">
        <v>-21.214390000000002</v>
      </c>
      <c r="BFL10">
        <v>-21.889399999999998</v>
      </c>
      <c r="BFM10">
        <v>-22.71754</v>
      </c>
      <c r="BFN10">
        <v>-23.733180000000001</v>
      </c>
      <c r="BFO10">
        <v>-24.958189999999998</v>
      </c>
      <c r="BFP10">
        <v>-26.422280000000001</v>
      </c>
      <c r="BFQ10">
        <v>-28.095739999999999</v>
      </c>
      <c r="BFR10">
        <v>-29.961400000000001</v>
      </c>
      <c r="BFS10">
        <v>-32.027050000000003</v>
      </c>
      <c r="BFT10">
        <v>-34.213030000000003</v>
      </c>
      <c r="BFU10">
        <v>-36.544310000000003</v>
      </c>
      <c r="BFV10">
        <v>-39.0381</v>
      </c>
      <c r="BFW10">
        <v>-41.714700000000001</v>
      </c>
      <c r="BFX10">
        <v>-44.56006</v>
      </c>
      <c r="BFY10">
        <v>-47.550730000000001</v>
      </c>
      <c r="BFZ10">
        <v>-50.627339999999997</v>
      </c>
      <c r="BGA10">
        <v>-53.683639999999997</v>
      </c>
      <c r="BGB10">
        <v>-56.675870000000003</v>
      </c>
      <c r="BGC10">
        <v>-59.577480000000001</v>
      </c>
      <c r="BGD10">
        <v>-105.27504999999999</v>
      </c>
      <c r="BGE10">
        <v>-87.418530000000004</v>
      </c>
      <c r="BGF10">
        <v>-76.973050000000001</v>
      </c>
      <c r="BGG10">
        <v>-69.647940000000006</v>
      </c>
      <c r="BGH10">
        <v>-64.004099999999994</v>
      </c>
      <c r="BGI10">
        <v>-59.3431</v>
      </c>
      <c r="BGJ10">
        <v>-55.275849999999998</v>
      </c>
      <c r="BGK10">
        <v>-51.538290000000003</v>
      </c>
      <c r="BGL10">
        <v>-48.041359999999997</v>
      </c>
      <c r="BGM10">
        <v>-44.785060000000001</v>
      </c>
      <c r="BGN10">
        <v>-41.791269999999997</v>
      </c>
      <c r="BGO10">
        <v>-39.041220000000003</v>
      </c>
      <c r="BGP10">
        <v>-36.467750000000002</v>
      </c>
      <c r="BGQ10">
        <v>-33.98021</v>
      </c>
      <c r="BGR10">
        <v>-31.459859999999999</v>
      </c>
      <c r="BGS10">
        <v>-28.822310000000002</v>
      </c>
      <c r="BGT10">
        <v>-25.96134</v>
      </c>
      <c r="BGU10">
        <v>-22.862850000000002</v>
      </c>
      <c r="BGV10">
        <v>-19.476859999999999</v>
      </c>
      <c r="BGW10">
        <v>-15.772119999999999</v>
      </c>
      <c r="BGX10">
        <v>-11.72987</v>
      </c>
      <c r="BGY10">
        <v>-7.6282399999999999</v>
      </c>
      <c r="BGZ10">
        <v>-3.7985000000000002</v>
      </c>
      <c r="BHA10">
        <v>-0.10313</v>
      </c>
      <c r="BHB10">
        <v>4.1141300000000003</v>
      </c>
      <c r="BHC10">
        <v>9.9939</v>
      </c>
      <c r="BHD10">
        <v>19.440919999999998</v>
      </c>
      <c r="BHE10">
        <v>35.045850000000002</v>
      </c>
      <c r="BHF10">
        <v>59.207149999999999</v>
      </c>
      <c r="BHG10">
        <v>92.512349999999998</v>
      </c>
      <c r="BHH10">
        <v>131.45826</v>
      </c>
      <c r="BHI10">
        <v>163.37125</v>
      </c>
      <c r="BHJ10">
        <v>161.34774999999999</v>
      </c>
      <c r="BHK10">
        <v>102.39061</v>
      </c>
      <c r="BHL10">
        <v>56.40399</v>
      </c>
      <c r="BHM10">
        <v>40.920929999999998</v>
      </c>
      <c r="BHN10">
        <v>33.348979999999997</v>
      </c>
      <c r="BHO10">
        <v>29.094139999999999</v>
      </c>
      <c r="BHP10">
        <v>26.47851</v>
      </c>
      <c r="BHQ10">
        <v>24.90821</v>
      </c>
      <c r="BHR10">
        <v>23.80818</v>
      </c>
      <c r="BHS10">
        <v>23.3691</v>
      </c>
      <c r="BHT10">
        <v>23.208169999999999</v>
      </c>
      <c r="BHU10">
        <v>23.309729999999998</v>
      </c>
      <c r="BHV10">
        <v>23.631609999999998</v>
      </c>
      <c r="BHW10">
        <v>24.100370000000002</v>
      </c>
      <c r="BHX10">
        <v>24.605060000000002</v>
      </c>
      <c r="BHY10">
        <v>25.073820000000001</v>
      </c>
      <c r="BHZ10">
        <v>25.41601</v>
      </c>
      <c r="BIA10">
        <v>25.633209999999998</v>
      </c>
      <c r="BIB10">
        <v>25.76446</v>
      </c>
      <c r="BIC10">
        <v>25.82226</v>
      </c>
      <c r="BID10">
        <v>25.753520000000002</v>
      </c>
      <c r="BIE10">
        <v>25.51914</v>
      </c>
      <c r="BIF10">
        <v>25.112880000000001</v>
      </c>
      <c r="BIG10">
        <v>24.606629999999999</v>
      </c>
      <c r="BIH10">
        <v>24.117550000000001</v>
      </c>
      <c r="BII10">
        <v>23.670670000000001</v>
      </c>
      <c r="BIJ10">
        <v>23.269100000000002</v>
      </c>
      <c r="BIK10">
        <v>22.939409999999999</v>
      </c>
      <c r="BIL10">
        <v>22.676909999999999</v>
      </c>
      <c r="BIM10">
        <v>22.500340000000001</v>
      </c>
      <c r="BIN10">
        <v>22.386279999999999</v>
      </c>
      <c r="BIO10">
        <v>22.356590000000001</v>
      </c>
      <c r="BIP10">
        <v>22.43159</v>
      </c>
      <c r="BIQ10">
        <v>22.605029999999999</v>
      </c>
      <c r="BIR10">
        <v>22.886289999999999</v>
      </c>
      <c r="BIS10">
        <v>23.247229999999998</v>
      </c>
      <c r="BIT10">
        <v>23.63317</v>
      </c>
      <c r="BIU10">
        <v>24.028490000000001</v>
      </c>
      <c r="BIV10">
        <v>24.440999999999999</v>
      </c>
      <c r="BIW10">
        <v>24.883189999999999</v>
      </c>
      <c r="BIX10">
        <v>25.359760000000001</v>
      </c>
      <c r="BIY10">
        <v>25.883199999999999</v>
      </c>
      <c r="BIZ10">
        <v>26.46602</v>
      </c>
      <c r="BJA10">
        <v>27.116040000000002</v>
      </c>
      <c r="BJB10">
        <v>27.847300000000001</v>
      </c>
      <c r="BJC10">
        <v>28.678560000000001</v>
      </c>
      <c r="BJD10">
        <v>29.61608</v>
      </c>
      <c r="BJE10">
        <v>30.67079</v>
      </c>
      <c r="BJF10">
        <v>31.86299</v>
      </c>
      <c r="BJG10">
        <v>33.233319999999999</v>
      </c>
      <c r="BJH10">
        <v>34.788029999999999</v>
      </c>
      <c r="BJI10">
        <v>36.550559999999997</v>
      </c>
      <c r="BJJ10">
        <v>38.583399999999997</v>
      </c>
      <c r="BJK10">
        <v>40.933439999999997</v>
      </c>
      <c r="BJL10">
        <v>43.705359999999999</v>
      </c>
      <c r="BJM10">
        <v>47.002279999999999</v>
      </c>
      <c r="BJN10">
        <v>51.033589999999997</v>
      </c>
      <c r="BJO10">
        <v>56.002420000000001</v>
      </c>
      <c r="BJP10">
        <v>62.208770000000001</v>
      </c>
      <c r="BJQ10">
        <v>69.941689999999994</v>
      </c>
      <c r="BJR10">
        <v>79.613720000000001</v>
      </c>
      <c r="BJS10">
        <v>91.540459999999996</v>
      </c>
      <c r="BJT10">
        <v>106.14537</v>
      </c>
      <c r="BJU10">
        <v>123.95658</v>
      </c>
      <c r="BJV10">
        <v>144.70065</v>
      </c>
      <c r="BJW10">
        <v>98.710880000000003</v>
      </c>
      <c r="BJX10">
        <v>70.058880000000002</v>
      </c>
      <c r="BJY10">
        <v>50.953899999999997</v>
      </c>
      <c r="BJZ10">
        <v>37.842770000000002</v>
      </c>
      <c r="BKA10">
        <v>28.600439999999999</v>
      </c>
      <c r="BKB10">
        <v>21.964400000000001</v>
      </c>
      <c r="BKC10">
        <v>17.07526</v>
      </c>
      <c r="BKD10">
        <v>13.387700000000001</v>
      </c>
      <c r="BKE10">
        <v>10.55954</v>
      </c>
      <c r="BKF10">
        <v>8.3376199999999994</v>
      </c>
      <c r="BKG10">
        <v>6.5563399999999996</v>
      </c>
      <c r="BKH10">
        <v>5.1016399999999997</v>
      </c>
      <c r="BKI10">
        <v>3.8953799999999998</v>
      </c>
      <c r="BKJ10">
        <v>2.8672300000000002</v>
      </c>
      <c r="BKK10">
        <v>1.9781500000000001</v>
      </c>
      <c r="BKL10">
        <v>1.21095</v>
      </c>
      <c r="BKM10">
        <v>0.52344000000000002</v>
      </c>
      <c r="BKN10">
        <v>-8.4379999999999997E-2</v>
      </c>
      <c r="BKO10">
        <v>-0.63439000000000001</v>
      </c>
      <c r="BKP10">
        <v>-1.1390800000000001</v>
      </c>
      <c r="BKQ10">
        <v>-1.6078399999999999</v>
      </c>
      <c r="BKR10">
        <v>-2.0406599999999999</v>
      </c>
      <c r="BKS10">
        <v>-2.4531700000000001</v>
      </c>
      <c r="BKT10">
        <v>-2.8422299999999998</v>
      </c>
      <c r="BKU10">
        <v>-3.22037</v>
      </c>
      <c r="BKV10">
        <v>-3.5875599999999999</v>
      </c>
      <c r="BKW10">
        <v>-3.94225</v>
      </c>
      <c r="BKX10">
        <v>-4.28444</v>
      </c>
      <c r="BKY10">
        <v>-4.62195</v>
      </c>
      <c r="BKZ10">
        <v>-4.9391400000000001</v>
      </c>
      <c r="BLA10">
        <v>-5.2563300000000002</v>
      </c>
      <c r="BLB10">
        <v>-5.5704000000000002</v>
      </c>
      <c r="BLC10">
        <v>-5.8797800000000002</v>
      </c>
      <c r="BLD10">
        <v>-6.2000900000000003</v>
      </c>
      <c r="BLE10">
        <v>-6.5188499999999996</v>
      </c>
      <c r="BLF10">
        <v>-6.8485500000000004</v>
      </c>
      <c r="BLG10">
        <v>-7.1969900000000004</v>
      </c>
      <c r="BLH10">
        <v>-7.5626199999999999</v>
      </c>
      <c r="BLI10">
        <v>-7.9454399999999996</v>
      </c>
      <c r="BLJ10">
        <v>-8.3298199999999998</v>
      </c>
      <c r="BLK10">
        <v>-8.7485700000000008</v>
      </c>
      <c r="BLL10">
        <v>-9.1985799999999998</v>
      </c>
      <c r="BLM10">
        <v>-9.6970200000000002</v>
      </c>
      <c r="BLN10">
        <v>-10.24235</v>
      </c>
      <c r="BLO10">
        <v>-10.834540000000001</v>
      </c>
      <c r="BLP10">
        <v>-11.482989999999999</v>
      </c>
      <c r="BLQ10">
        <v>-12.186120000000001</v>
      </c>
      <c r="BLR10">
        <v>-12.93614</v>
      </c>
      <c r="BLS10">
        <v>-13.7049</v>
      </c>
      <c r="BLT10">
        <v>-14.468970000000001</v>
      </c>
      <c r="BLU10">
        <v>-15.20961</v>
      </c>
      <c r="BLV10">
        <v>-15.92056</v>
      </c>
      <c r="BLW10">
        <v>-16.59713</v>
      </c>
      <c r="BLX10">
        <v>-17.283080000000002</v>
      </c>
      <c r="BLY10">
        <v>-18.0534</v>
      </c>
      <c r="BLZ10">
        <v>-19.00498</v>
      </c>
      <c r="BMA10">
        <v>-20.217500000000001</v>
      </c>
      <c r="BMB10">
        <v>-21.812840000000001</v>
      </c>
      <c r="BMC10">
        <v>-24.140999999999998</v>
      </c>
      <c r="BMD10">
        <v>-27.689489999999999</v>
      </c>
      <c r="BME10">
        <v>-32.66769</v>
      </c>
      <c r="BMF10">
        <v>-38.183399999999999</v>
      </c>
      <c r="BMG10">
        <v>-43.225659999999998</v>
      </c>
      <c r="BMH10">
        <v>-47.666359999999997</v>
      </c>
      <c r="BMI10">
        <v>-51.8508</v>
      </c>
      <c r="BMJ10">
        <v>-55.997729999999997</v>
      </c>
      <c r="BMK10">
        <v>-60.08061</v>
      </c>
      <c r="BML10">
        <v>-63.68535</v>
      </c>
      <c r="BMM10">
        <v>-66.235389999999995</v>
      </c>
      <c r="BMN10">
        <v>-67.347909999999999</v>
      </c>
      <c r="BMO10">
        <v>-67.130719999999997</v>
      </c>
      <c r="BMP10">
        <v>-66.046319999999994</v>
      </c>
      <c r="BMQ10">
        <v>-64.588489999999993</v>
      </c>
      <c r="BMR10">
        <v>-64.113479999999996</v>
      </c>
      <c r="BMS10">
        <v>-70.093260000000001</v>
      </c>
      <c r="BMT10">
        <v>-78.094949999999997</v>
      </c>
      <c r="BMU10">
        <v>-83.107519999999994</v>
      </c>
      <c r="BMV10">
        <v>-85.20599</v>
      </c>
      <c r="BMW10">
        <v>-84.373170000000002</v>
      </c>
      <c r="BMX10">
        <v>-82.141890000000004</v>
      </c>
      <c r="BMY10">
        <v>-80.315290000000005</v>
      </c>
      <c r="BMZ10">
        <v>-79.354339999999993</v>
      </c>
      <c r="BNA10">
        <v>-79.160589999999999</v>
      </c>
      <c r="BNB10">
        <v>-79.526219999999995</v>
      </c>
      <c r="BNC10">
        <v>-80.254360000000005</v>
      </c>
      <c r="BND10">
        <v>-81.209059999999994</v>
      </c>
      <c r="BNE10">
        <v>-82.371579999999994</v>
      </c>
      <c r="BNF10">
        <v>-83.715339999999998</v>
      </c>
      <c r="BNG10">
        <v>-85.259119999999996</v>
      </c>
      <c r="BNH10">
        <v>-87.027889999999999</v>
      </c>
      <c r="BNI10">
        <v>-89.098240000000004</v>
      </c>
      <c r="BNJ10">
        <v>-91.479519999999994</v>
      </c>
      <c r="BNK10">
        <v>-94.118629999999996</v>
      </c>
      <c r="BNL10">
        <v>-96.999930000000006</v>
      </c>
      <c r="BNM10">
        <v>-100.2906</v>
      </c>
      <c r="BNN10">
        <v>-145.5866</v>
      </c>
      <c r="BNO10">
        <v>-116.32835</v>
      </c>
      <c r="BNP10">
        <v>-98.943709999999996</v>
      </c>
      <c r="BNQ10">
        <v>-86.745069999999998</v>
      </c>
      <c r="BNR10">
        <v>-77.462130000000002</v>
      </c>
      <c r="BNS10">
        <v>-69.999510000000001</v>
      </c>
      <c r="BNT10">
        <v>-63.72598</v>
      </c>
      <c r="BNU10">
        <v>-58.291519999999998</v>
      </c>
      <c r="BNV10">
        <v>-53.494570000000003</v>
      </c>
      <c r="BNW10">
        <v>-49.185130000000001</v>
      </c>
      <c r="BNX10">
        <v>-45.200699999999998</v>
      </c>
      <c r="BNY10">
        <v>-41.435009999999998</v>
      </c>
      <c r="BNZ10">
        <v>-37.739640000000001</v>
      </c>
      <c r="BOA10">
        <v>-34.0349</v>
      </c>
      <c r="BOB10">
        <v>-30.27234</v>
      </c>
      <c r="BOC10">
        <v>-26.526969999999999</v>
      </c>
      <c r="BOD10">
        <v>-22.862850000000002</v>
      </c>
      <c r="BOE10">
        <v>-19.275300000000001</v>
      </c>
      <c r="BOF10">
        <v>-15.700240000000001</v>
      </c>
      <c r="BOG10">
        <v>-12.090809999999999</v>
      </c>
      <c r="BOH10">
        <v>-8.5079399999999996</v>
      </c>
      <c r="BOI10">
        <v>-5.1688299999999998</v>
      </c>
      <c r="BOJ10">
        <v>-2.0687799999999998</v>
      </c>
      <c r="BOK10">
        <v>1.4547000000000001</v>
      </c>
      <c r="BOL10">
        <v>6.2641600000000004</v>
      </c>
      <c r="BOM10">
        <v>12.772069999999999</v>
      </c>
      <c r="BON10">
        <v>21.226880000000001</v>
      </c>
      <c r="BOO10">
        <v>32.003610000000002</v>
      </c>
      <c r="BOP10">
        <v>45.844450000000002</v>
      </c>
      <c r="BOQ10">
        <v>63.191589999999998</v>
      </c>
      <c r="BOR10">
        <v>83.660650000000004</v>
      </c>
      <c r="BOS10">
        <v>104.11254</v>
      </c>
      <c r="BOT10">
        <v>114.00487</v>
      </c>
      <c r="BOU10">
        <v>102.75001</v>
      </c>
      <c r="BOV10">
        <v>86.390379999999993</v>
      </c>
      <c r="BOW10">
        <v>77.732429999999994</v>
      </c>
      <c r="BOX10">
        <v>73.330799999999996</v>
      </c>
      <c r="BOY10">
        <v>69.719819999999999</v>
      </c>
      <c r="BOZ10">
        <v>67.340090000000004</v>
      </c>
      <c r="BPA10">
        <v>65.722880000000004</v>
      </c>
      <c r="BPB10">
        <v>64.521299999999997</v>
      </c>
      <c r="BPC10">
        <v>63.575969999999998</v>
      </c>
      <c r="BPD10">
        <v>62.841589999999997</v>
      </c>
      <c r="BPE10">
        <v>62.34158</v>
      </c>
      <c r="BPF10">
        <v>62.177509999999998</v>
      </c>
      <c r="BPG10">
        <v>62.365020000000001</v>
      </c>
      <c r="BPH10">
        <v>62.847830000000002</v>
      </c>
      <c r="BPI10">
        <v>63.552529999999997</v>
      </c>
      <c r="BPJ10">
        <v>64.333799999999997</v>
      </c>
      <c r="BPK10">
        <v>65.091620000000006</v>
      </c>
      <c r="BPL10">
        <v>65.888509999999997</v>
      </c>
      <c r="BPM10">
        <v>66.769769999999994</v>
      </c>
      <c r="BPN10">
        <v>67.804159999999996</v>
      </c>
      <c r="BPO10">
        <v>68.994799999999998</v>
      </c>
      <c r="BPP10">
        <v>70.263570000000001</v>
      </c>
      <c r="BPQ10">
        <v>71.440160000000006</v>
      </c>
      <c r="BPR10">
        <v>72.366730000000004</v>
      </c>
      <c r="BPS10">
        <v>73.029240000000001</v>
      </c>
      <c r="BPT10">
        <v>73.572999999999993</v>
      </c>
      <c r="BPU10">
        <v>74.124570000000006</v>
      </c>
      <c r="BPV10">
        <v>74.72457</v>
      </c>
      <c r="BPW10">
        <v>75.141769999999994</v>
      </c>
      <c r="BPX10">
        <v>75.148030000000006</v>
      </c>
      <c r="BPY10">
        <v>74.729259999999996</v>
      </c>
      <c r="BPZ10">
        <v>74.119879999999995</v>
      </c>
      <c r="BQA10">
        <v>73.465190000000007</v>
      </c>
      <c r="BQB10">
        <v>72.846419999999995</v>
      </c>
      <c r="BQC10">
        <v>72.372979999999998</v>
      </c>
      <c r="BQD10">
        <v>72.127660000000006</v>
      </c>
      <c r="BQE10">
        <v>72.046409999999995</v>
      </c>
      <c r="BQF10">
        <v>72.096410000000006</v>
      </c>
      <c r="BQG10">
        <v>72.160480000000007</v>
      </c>
      <c r="BQH10">
        <v>72.18235</v>
      </c>
      <c r="BQI10">
        <v>72.0886</v>
      </c>
      <c r="BQJ10">
        <v>71.985470000000007</v>
      </c>
      <c r="BQK10">
        <v>71.990160000000003</v>
      </c>
      <c r="BQL10">
        <v>72.199539999999999</v>
      </c>
      <c r="BQM10">
        <v>72.602680000000007</v>
      </c>
      <c r="BQN10">
        <v>73.210499999999996</v>
      </c>
      <c r="BQO10">
        <v>74.048010000000005</v>
      </c>
      <c r="BQP10">
        <v>75.185519999999997</v>
      </c>
      <c r="BQQ10">
        <v>76.680859999999996</v>
      </c>
      <c r="BQR10">
        <v>78.565259999999995</v>
      </c>
      <c r="BQS10">
        <v>80.859049999999996</v>
      </c>
      <c r="BQT10">
        <v>83.641900000000007</v>
      </c>
      <c r="BQU10">
        <v>86.982569999999996</v>
      </c>
      <c r="BQV10">
        <v>90.998270000000005</v>
      </c>
      <c r="BQW10">
        <v>95.860839999999996</v>
      </c>
      <c r="BQX10">
        <v>101.82968</v>
      </c>
      <c r="BQY10">
        <v>109.17823</v>
      </c>
      <c r="BQZ10">
        <v>118.32680999999999</v>
      </c>
      <c r="BRA10">
        <v>129.61447999999999</v>
      </c>
      <c r="BRB10">
        <v>143.7022</v>
      </c>
      <c r="BRC10">
        <v>160.69152</v>
      </c>
      <c r="BRD10">
        <v>181.66845000000001</v>
      </c>
      <c r="BRE10">
        <v>206.47185999999999</v>
      </c>
      <c r="BRF10">
        <v>234.59727000000001</v>
      </c>
      <c r="BRG10">
        <v>178.87771000000001</v>
      </c>
      <c r="BRH10">
        <v>136.37710000000001</v>
      </c>
      <c r="BRI10">
        <v>103.40779999999999</v>
      </c>
      <c r="BRJ10">
        <v>77.891829999999999</v>
      </c>
      <c r="BRK10">
        <v>58.422739999999997</v>
      </c>
      <c r="BRL10">
        <v>43.62565</v>
      </c>
      <c r="BRM10">
        <v>32.297310000000003</v>
      </c>
      <c r="BRN10">
        <v>23.640989999999999</v>
      </c>
      <c r="BRO10">
        <v>17.000260000000001</v>
      </c>
      <c r="BRP10">
        <v>11.843859999999999</v>
      </c>
      <c r="BRQ10">
        <v>7.32667</v>
      </c>
      <c r="BRR10">
        <v>4.0688199999999997</v>
      </c>
      <c r="BRS10">
        <v>1.37033</v>
      </c>
      <c r="BRT10">
        <v>-0.88282000000000005</v>
      </c>
      <c r="BRU10">
        <v>-2.82348</v>
      </c>
      <c r="BRV10">
        <v>-4.53132</v>
      </c>
      <c r="BRW10">
        <v>-6.08291</v>
      </c>
      <c r="BRX10">
        <v>-7.5141799999999996</v>
      </c>
      <c r="BRY10">
        <v>-8.8907600000000002</v>
      </c>
      <c r="BRZ10">
        <v>-10.23297</v>
      </c>
      <c r="BSA10">
        <v>-11.540800000000001</v>
      </c>
      <c r="BSB10">
        <v>-12.80176</v>
      </c>
      <c r="BSC10">
        <v>-14.00647</v>
      </c>
      <c r="BSD10">
        <v>-15.137729999999999</v>
      </c>
      <c r="BSE10">
        <v>-16.20806</v>
      </c>
      <c r="BSF10">
        <v>-17.229949999999999</v>
      </c>
      <c r="BSG10">
        <v>-18.20965</v>
      </c>
      <c r="BSH10">
        <v>-19.17061</v>
      </c>
      <c r="BSI10">
        <v>-20.15344</v>
      </c>
      <c r="BSJ10">
        <v>-21.200330000000001</v>
      </c>
      <c r="BSK10">
        <v>-22.34722</v>
      </c>
      <c r="BSL10">
        <v>-23.57067</v>
      </c>
      <c r="BSM10">
        <v>-24.883199999999999</v>
      </c>
      <c r="BSN10">
        <v>-26.311340000000001</v>
      </c>
      <c r="BSO10">
        <v>-27.773859999999999</v>
      </c>
      <c r="BSP10">
        <v>-29.150449999999999</v>
      </c>
      <c r="BSQ10">
        <v>-30.269210000000001</v>
      </c>
      <c r="BSR10">
        <v>-31.078600000000002</v>
      </c>
      <c r="BSS10">
        <v>-31.616109999999999</v>
      </c>
      <c r="BST10">
        <v>-31.928619999999999</v>
      </c>
      <c r="BSU10">
        <v>-32.116120000000002</v>
      </c>
      <c r="BSV10">
        <v>-32.241120000000002</v>
      </c>
      <c r="BSW10">
        <v>-32.378619999999998</v>
      </c>
      <c r="BSX10">
        <v>-32.580179999999999</v>
      </c>
      <c r="BSY10">
        <v>-32.858319999999999</v>
      </c>
      <c r="BSZ10">
        <v>-33.23489</v>
      </c>
      <c r="BTA10">
        <v>-33.725520000000003</v>
      </c>
      <c r="BTB10">
        <v>-34.320839999999997</v>
      </c>
      <c r="BTC10">
        <v>-35.044289999999997</v>
      </c>
      <c r="BTD10">
        <v>-35.88805</v>
      </c>
      <c r="BTE10">
        <v>-36.886499999999998</v>
      </c>
      <c r="BTF10">
        <v>-38.003709999999998</v>
      </c>
      <c r="BTG10">
        <v>-39.244349999999997</v>
      </c>
      <c r="BTH10">
        <v>-40.606879999999997</v>
      </c>
      <c r="BTI10">
        <v>-42.163150000000002</v>
      </c>
      <c r="BTJ10">
        <v>-43.93974</v>
      </c>
      <c r="BTK10">
        <v>-46.091329999999999</v>
      </c>
      <c r="BTL10">
        <v>-48.877310000000001</v>
      </c>
      <c r="BTM10">
        <v>-52.617989999999999</v>
      </c>
      <c r="BTN10">
        <v>-57.616509999999998</v>
      </c>
      <c r="BTO10">
        <v>-63.9666</v>
      </c>
      <c r="BTP10">
        <v>-71.369839999999996</v>
      </c>
      <c r="BTQ10">
        <v>-79.052769999999995</v>
      </c>
      <c r="BTR10">
        <v>-86.126320000000007</v>
      </c>
      <c r="BTS10">
        <v>-91.995159999999998</v>
      </c>
      <c r="BTT10">
        <v>-96.471789999999999</v>
      </c>
      <c r="BTU10">
        <v>-99.709339999999997</v>
      </c>
      <c r="BTV10">
        <v>-101.97812</v>
      </c>
      <c r="BTW10">
        <v>-103.47033</v>
      </c>
      <c r="BTX10">
        <v>-104.24379</v>
      </c>
      <c r="BTY10">
        <v>-104.37191</v>
      </c>
      <c r="BTZ10">
        <v>-103.92034</v>
      </c>
      <c r="BUA10">
        <v>-103.04376999999999</v>
      </c>
      <c r="BUB10">
        <v>-101.95625</v>
      </c>
      <c r="BUC10">
        <v>-101.08749</v>
      </c>
      <c r="BUD10">
        <v>-103.27658</v>
      </c>
      <c r="BUE10">
        <v>-110.31732</v>
      </c>
      <c r="BUF10">
        <v>-117.80961000000001</v>
      </c>
      <c r="BUG10">
        <v>-122.61593999999999</v>
      </c>
      <c r="BUH10">
        <v>-124.69566</v>
      </c>
      <c r="BUI10">
        <v>-125.27848</v>
      </c>
      <c r="BUJ10">
        <v>-125.30817</v>
      </c>
      <c r="BUK10">
        <v>-125.15816</v>
      </c>
      <c r="BUL10">
        <v>-125.05972</v>
      </c>
      <c r="BUM10">
        <v>-124.93004000000001</v>
      </c>
      <c r="BUN10">
        <v>-124.81285</v>
      </c>
      <c r="BUO10">
        <v>-124.82066</v>
      </c>
      <c r="BUP10">
        <v>-125.17534999999999</v>
      </c>
      <c r="BUQ10">
        <v>-126.02224</v>
      </c>
      <c r="BUR10">
        <v>-127.40506999999999</v>
      </c>
      <c r="BUS10">
        <v>-129.36604</v>
      </c>
      <c r="BUT10">
        <v>-131.82857999999999</v>
      </c>
      <c r="BUU10">
        <v>-134.71299999999999</v>
      </c>
      <c r="BUV10">
        <v>-137.92086</v>
      </c>
      <c r="BUW10">
        <v>-141.38810000000001</v>
      </c>
      <c r="BUX10">
        <v>-138.11150000000001</v>
      </c>
      <c r="BUY10">
        <v>-107.4079</v>
      </c>
      <c r="BUZ10">
        <v>-90.110749999999996</v>
      </c>
      <c r="BVA10">
        <v>-78.829350000000005</v>
      </c>
      <c r="BVB10">
        <v>-70.766720000000007</v>
      </c>
      <c r="BVC10">
        <v>-64.766620000000003</v>
      </c>
      <c r="BVD10">
        <v>-59.87594</v>
      </c>
      <c r="BVE10">
        <v>-55.953980000000001</v>
      </c>
      <c r="BVF10">
        <v>-52.51643</v>
      </c>
      <c r="BVG10">
        <v>-49.516379999999998</v>
      </c>
      <c r="BVH10">
        <v>-46.844479999999997</v>
      </c>
      <c r="BVI10">
        <v>-44.328809999999997</v>
      </c>
      <c r="BVJ10">
        <v>-41.985030000000002</v>
      </c>
      <c r="BVK10">
        <v>-39.610030000000002</v>
      </c>
      <c r="BVL10">
        <v>-37.219290000000001</v>
      </c>
      <c r="BVM10">
        <v>-34.923180000000002</v>
      </c>
      <c r="BVN10">
        <v>-32.828629999999997</v>
      </c>
      <c r="BVO10">
        <v>-30.409839999999999</v>
      </c>
      <c r="BVP10">
        <v>-27.90512</v>
      </c>
      <c r="BVQ10">
        <v>-25.203510000000001</v>
      </c>
      <c r="BVR10">
        <v>-22.019089999999998</v>
      </c>
      <c r="BVS10">
        <v>-18.137779999999999</v>
      </c>
      <c r="BVT10">
        <v>-13.47833</v>
      </c>
      <c r="BVU10">
        <v>-8.5266999999999999</v>
      </c>
      <c r="BVV10">
        <v>-3.7750599999999999</v>
      </c>
      <c r="BVW10">
        <v>1.76877</v>
      </c>
      <c r="BVX10">
        <v>10.78922</v>
      </c>
      <c r="BVY10">
        <v>26.105090000000001</v>
      </c>
      <c r="BVZ10">
        <v>49.597630000000002</v>
      </c>
      <c r="BWA10">
        <v>81.977819999999994</v>
      </c>
      <c r="BWB10">
        <v>122.43313000000001</v>
      </c>
      <c r="BWC10">
        <v>168.45725999999999</v>
      </c>
      <c r="BWD10">
        <v>218.30016000000001</v>
      </c>
      <c r="BWE10">
        <v>265.12903</v>
      </c>
      <c r="BWF10">
        <v>304.81720000000001</v>
      </c>
      <c r="BWG10">
        <v>310.19216999999998</v>
      </c>
      <c r="BWH10">
        <v>244.28498999999999</v>
      </c>
      <c r="BWI10">
        <v>184.01843</v>
      </c>
      <c r="BWJ10">
        <v>141.97093000000001</v>
      </c>
      <c r="BWK10">
        <v>113.73609</v>
      </c>
      <c r="BWL10">
        <v>96.532700000000006</v>
      </c>
      <c r="BWM10">
        <v>84.501270000000005</v>
      </c>
      <c r="BWN10">
        <v>75.423060000000007</v>
      </c>
      <c r="BWO10">
        <v>68.21978</v>
      </c>
      <c r="BWP10">
        <v>62.485340000000001</v>
      </c>
      <c r="BWQ10">
        <v>57.750880000000002</v>
      </c>
      <c r="BWR10">
        <v>53.969619999999999</v>
      </c>
      <c r="BWS10">
        <v>50.875720000000001</v>
      </c>
      <c r="BWT10">
        <v>48.250680000000003</v>
      </c>
      <c r="BWU10">
        <v>46.141269999999999</v>
      </c>
      <c r="BWV10">
        <v>44.136620000000001</v>
      </c>
      <c r="BWW10">
        <v>42.587330000000001</v>
      </c>
      <c r="BWX10">
        <v>41.20532</v>
      </c>
      <c r="BWY10">
        <v>40.050609999999999</v>
      </c>
      <c r="BWZ10">
        <v>38.914659999999998</v>
      </c>
      <c r="BXA10">
        <v>37.819330000000001</v>
      </c>
      <c r="BXB10">
        <v>36.889620000000001</v>
      </c>
      <c r="BXC10">
        <v>36.159930000000003</v>
      </c>
      <c r="BXD10">
        <v>35.583359999999999</v>
      </c>
      <c r="BXE10">
        <v>35.134920000000001</v>
      </c>
      <c r="BXF10">
        <v>34.800530000000002</v>
      </c>
      <c r="BXG10">
        <v>34.59272</v>
      </c>
      <c r="BXH10">
        <v>34.50365</v>
      </c>
      <c r="BXI10">
        <v>34.533340000000003</v>
      </c>
      <c r="BXJ10">
        <v>34.709899999999998</v>
      </c>
      <c r="BXK10">
        <v>35.016170000000002</v>
      </c>
      <c r="BXL10">
        <v>35.444290000000002</v>
      </c>
      <c r="BXM10">
        <v>35.95055</v>
      </c>
      <c r="BXN10">
        <v>36.514620000000001</v>
      </c>
      <c r="BXO10">
        <v>37.120869999999996</v>
      </c>
      <c r="BXP10">
        <v>37.808390000000003</v>
      </c>
      <c r="BXQ10">
        <v>38.580269999999999</v>
      </c>
      <c r="BXR10">
        <v>39.486530000000002</v>
      </c>
      <c r="BXS10">
        <v>40.505299999999998</v>
      </c>
      <c r="BXT10">
        <v>41.641260000000003</v>
      </c>
      <c r="BXU10">
        <v>42.870959999999997</v>
      </c>
      <c r="BXV10">
        <v>44.263170000000002</v>
      </c>
      <c r="BXW10">
        <v>45.811639999999997</v>
      </c>
      <c r="BXX10">
        <v>47.542920000000002</v>
      </c>
      <c r="BXY10">
        <v>49.489809999999999</v>
      </c>
      <c r="BXZ10">
        <v>51.661729999999999</v>
      </c>
      <c r="BYA10">
        <v>54.114890000000003</v>
      </c>
      <c r="BYB10">
        <v>56.910240000000002</v>
      </c>
      <c r="BYC10">
        <v>60.038409999999999</v>
      </c>
      <c r="BYD10">
        <v>63.607230000000001</v>
      </c>
      <c r="BYE10">
        <v>67.665090000000006</v>
      </c>
      <c r="BYF10">
        <v>72.362049999999996</v>
      </c>
      <c r="BYG10">
        <v>77.848060000000004</v>
      </c>
      <c r="BYH10">
        <v>84.390349999999998</v>
      </c>
      <c r="BYI10">
        <v>92.248289999999997</v>
      </c>
      <c r="BYJ10">
        <v>101.76562</v>
      </c>
      <c r="BYK10">
        <v>113.21735</v>
      </c>
      <c r="BYL10">
        <v>127.18476</v>
      </c>
      <c r="BYM10">
        <v>143.9522</v>
      </c>
      <c r="BYN10">
        <v>163.67437000000001</v>
      </c>
      <c r="BYO10">
        <v>187.17474000000001</v>
      </c>
      <c r="BYP10">
        <v>212.62825000000001</v>
      </c>
      <c r="BYQ10">
        <v>155.15858</v>
      </c>
      <c r="BYR10">
        <v>113.75176999999999</v>
      </c>
      <c r="BYS10">
        <v>83.360609999999994</v>
      </c>
      <c r="BYT10">
        <v>61.063409999999998</v>
      </c>
      <c r="BYU10">
        <v>44.703780000000002</v>
      </c>
      <c r="BYV10">
        <v>32.656730000000003</v>
      </c>
      <c r="BYW10">
        <v>23.734749999999998</v>
      </c>
      <c r="BYX10">
        <v>17.04711</v>
      </c>
      <c r="BYY10">
        <v>11.90639</v>
      </c>
      <c r="BYZ10">
        <v>7.4407399999999999</v>
      </c>
      <c r="BZA10">
        <v>4.2969499999999998</v>
      </c>
      <c r="BZB10">
        <v>1.75627</v>
      </c>
      <c r="BZC10">
        <v>-0.32657000000000003</v>
      </c>
      <c r="BZD10">
        <v>-2.0797300000000001</v>
      </c>
      <c r="BZE10">
        <v>-3.5688</v>
      </c>
      <c r="BZF10">
        <v>-4.8500800000000002</v>
      </c>
      <c r="BZG10">
        <v>-5.9735300000000002</v>
      </c>
      <c r="BZH10">
        <v>-6.9782299999999999</v>
      </c>
      <c r="BZI10">
        <v>-7.8704400000000003</v>
      </c>
      <c r="BZJ10">
        <v>-8.6767000000000003</v>
      </c>
      <c r="BZK10">
        <v>-9.4157700000000002</v>
      </c>
      <c r="BZL10">
        <v>-10.104839999999999</v>
      </c>
      <c r="BZM10">
        <v>-10.750170000000001</v>
      </c>
      <c r="BZN10">
        <v>-11.35018</v>
      </c>
      <c r="BZO10">
        <v>-11.92206</v>
      </c>
      <c r="BZP10">
        <v>-12.476760000000001</v>
      </c>
      <c r="BZQ10">
        <v>-13.03145</v>
      </c>
      <c r="BZR10">
        <v>-13.573650000000001</v>
      </c>
      <c r="BZS10">
        <v>-14.092409999999999</v>
      </c>
      <c r="BZT10">
        <v>-14.61585</v>
      </c>
      <c r="BZU10">
        <v>-15.12523</v>
      </c>
      <c r="BZV10">
        <v>-15.63618</v>
      </c>
      <c r="BZW10">
        <v>-16.143999999999998</v>
      </c>
      <c r="BZX10">
        <v>-16.667439999999999</v>
      </c>
      <c r="BZY10">
        <v>-17.189330000000002</v>
      </c>
      <c r="BZZ10">
        <v>-17.744019999999999</v>
      </c>
      <c r="CAA10">
        <v>-18.298719999999999</v>
      </c>
      <c r="CAB10">
        <v>-18.881540000000001</v>
      </c>
      <c r="CAC10">
        <v>-19.504989999999999</v>
      </c>
      <c r="CAD10">
        <v>-20.15812</v>
      </c>
      <c r="CAE10">
        <v>-20.856570000000001</v>
      </c>
      <c r="CAF10">
        <v>-21.612829999999999</v>
      </c>
      <c r="CAG10">
        <v>-22.461279999999999</v>
      </c>
      <c r="CAH10">
        <v>-23.390979999999999</v>
      </c>
      <c r="CAI10">
        <v>-24.38006</v>
      </c>
      <c r="CAJ10">
        <v>-25.431640000000002</v>
      </c>
      <c r="CAK10">
        <v>-26.561350000000001</v>
      </c>
      <c r="CAL10">
        <v>-27.71292</v>
      </c>
      <c r="CAM10">
        <v>-28.875440000000001</v>
      </c>
      <c r="CAN10">
        <v>-30.02703</v>
      </c>
      <c r="CAO10">
        <v>-31.128599999999999</v>
      </c>
      <c r="CAP10">
        <v>-32.152059999999999</v>
      </c>
      <c r="CAQ10">
        <v>-33.117699999999999</v>
      </c>
      <c r="CAR10">
        <v>-34.063020000000002</v>
      </c>
      <c r="CAS10">
        <v>-35.047409999999999</v>
      </c>
      <c r="CAT10">
        <v>-36.103679999999997</v>
      </c>
      <c r="CAU10">
        <v>-37.313070000000003</v>
      </c>
      <c r="CAV10">
        <v>-38.76153</v>
      </c>
      <c r="CAW10">
        <v>-40.585000000000001</v>
      </c>
      <c r="CAX10">
        <v>-42.956910000000001</v>
      </c>
      <c r="CAY10">
        <v>-46.003830000000001</v>
      </c>
      <c r="CAZ10">
        <v>-49.866390000000003</v>
      </c>
      <c r="CBA10">
        <v>-54.722709999999999</v>
      </c>
      <c r="CBB10">
        <v>-60.963430000000002</v>
      </c>
      <c r="CBC10">
        <v>-69.02449</v>
      </c>
      <c r="CBD10">
        <v>-78.843389999999999</v>
      </c>
      <c r="CBE10">
        <v>-89.688869999999994</v>
      </c>
      <c r="CBF10">
        <v>-99.821839999999995</v>
      </c>
      <c r="CBG10">
        <v>-107.25789</v>
      </c>
      <c r="CBH10">
        <v>-110.79701</v>
      </c>
      <c r="CBI10">
        <v>-110.78295</v>
      </c>
      <c r="CBJ10">
        <v>-108.49541000000001</v>
      </c>
      <c r="CBK10">
        <v>-107.08132999999999</v>
      </c>
      <c r="CBL10">
        <v>-119.44714</v>
      </c>
      <c r="CBM10">
        <v>-152.76952</v>
      </c>
      <c r="CBN10">
        <v>-168.76508000000001</v>
      </c>
      <c r="CBO10">
        <v>-169.86194</v>
      </c>
      <c r="CBP10">
        <v>-171.81515999999999</v>
      </c>
      <c r="CBQ10">
        <v>-172.56513000000001</v>
      </c>
      <c r="CBR10">
        <v>-160.53372999999999</v>
      </c>
      <c r="CBS10">
        <v>-148.93978999999999</v>
      </c>
      <c r="CBT10">
        <v>-141.87719999999999</v>
      </c>
      <c r="CBU10">
        <v>-137.15835999999999</v>
      </c>
      <c r="CBV10">
        <v>-133.83018999999999</v>
      </c>
      <c r="CBW10">
        <v>-131.64264</v>
      </c>
      <c r="CBX10">
        <v>-130.23639</v>
      </c>
      <c r="CBY10">
        <v>-129.54888</v>
      </c>
      <c r="CBZ10">
        <v>-129.33013</v>
      </c>
      <c r="CCA10">
        <v>-129.36139</v>
      </c>
      <c r="CCB10">
        <v>-129.34574000000001</v>
      </c>
      <c r="CCC10">
        <v>-129.26759999999999</v>
      </c>
      <c r="CCD10">
        <v>-129.26763</v>
      </c>
      <c r="CCE10">
        <v>-129.75201000000001</v>
      </c>
      <c r="CCF10">
        <v>-131.14265</v>
      </c>
      <c r="CCG10">
        <v>-133.83018999999999</v>
      </c>
      <c r="CCH10">
        <v>-112.89861000000001</v>
      </c>
      <c r="CCI10">
        <v>-92.142039999999994</v>
      </c>
      <c r="CCJ10">
        <v>-80.299670000000006</v>
      </c>
      <c r="CCK10">
        <v>-72.454239999999999</v>
      </c>
      <c r="CCL10">
        <v>-66.783829999999995</v>
      </c>
      <c r="CCM10">
        <v>-62.433770000000003</v>
      </c>
      <c r="CCN10">
        <v>-58.925899999999999</v>
      </c>
      <c r="CCO10">
        <v>-55.980550000000001</v>
      </c>
      <c r="CCP10">
        <v>-53.408630000000002</v>
      </c>
      <c r="CCQ10">
        <v>-51.099220000000003</v>
      </c>
      <c r="CCR10">
        <v>-48.96481</v>
      </c>
      <c r="CCS10">
        <v>-46.93197</v>
      </c>
      <c r="CCT10">
        <v>-44.96163</v>
      </c>
      <c r="CCU10">
        <v>-43.020969999999998</v>
      </c>
      <c r="CCV10">
        <v>-41.09751</v>
      </c>
      <c r="CCW10">
        <v>-39.195909999999998</v>
      </c>
      <c r="CCX10">
        <v>-37.284950000000002</v>
      </c>
      <c r="CCY10">
        <v>-35.32085</v>
      </c>
      <c r="CCZ10">
        <v>-33.213009999999997</v>
      </c>
      <c r="CDA10">
        <v>-30.825469999999999</v>
      </c>
      <c r="CDB10">
        <v>-27.912929999999999</v>
      </c>
      <c r="CDC10">
        <v>-24.15662</v>
      </c>
      <c r="CDD10">
        <v>-19.33154</v>
      </c>
      <c r="CDE10">
        <v>-14.03303</v>
      </c>
      <c r="CDF10">
        <v>-9.4579599999999999</v>
      </c>
      <c r="CDG10">
        <v>-4.4969400000000004</v>
      </c>
      <c r="CDH10">
        <v>4.0281799999999999</v>
      </c>
      <c r="CDI10">
        <v>18.975290000000001</v>
      </c>
      <c r="CDJ10">
        <v>42.56315</v>
      </c>
      <c r="CDK10">
        <v>74.727699999999999</v>
      </c>
      <c r="CDL10">
        <v>113.56424</v>
      </c>
      <c r="CDM10">
        <v>156.28676999999999</v>
      </c>
      <c r="CDN10">
        <v>202.47496000000001</v>
      </c>
      <c r="CDO10">
        <v>255.09763000000001</v>
      </c>
      <c r="CDP10">
        <v>302.36392999999998</v>
      </c>
      <c r="CDQ10">
        <v>309.94231000000002</v>
      </c>
      <c r="CDR10">
        <v>235.15987000000001</v>
      </c>
      <c r="CDS10">
        <v>168.39319</v>
      </c>
      <c r="CDT10">
        <v>128.1113</v>
      </c>
      <c r="CDU10">
        <v>104.53283999999999</v>
      </c>
      <c r="CDV10">
        <v>88.845129999999997</v>
      </c>
      <c r="CDW10">
        <v>77.501180000000005</v>
      </c>
      <c r="CDX10">
        <v>68.688569999999999</v>
      </c>
      <c r="CDY10">
        <v>61.610340000000001</v>
      </c>
      <c r="CDZ10">
        <v>55.766460000000002</v>
      </c>
      <c r="CEA10">
        <v>50.860169999999997</v>
      </c>
      <c r="CEB10">
        <v>46.860100000000003</v>
      </c>
      <c r="CEC10">
        <v>43.547510000000003</v>
      </c>
      <c r="CED10">
        <v>40.750619999999998</v>
      </c>
      <c r="CEE10">
        <v>38.228700000000003</v>
      </c>
      <c r="CEF10">
        <v>36.102119999999999</v>
      </c>
      <c r="CEG10">
        <v>34.606780000000001</v>
      </c>
      <c r="CEH10">
        <v>33.277070000000002</v>
      </c>
      <c r="CEI10">
        <v>32.062989999999999</v>
      </c>
      <c r="CEJ10">
        <v>30.967659999999999</v>
      </c>
      <c r="CEK10">
        <v>29.87546</v>
      </c>
      <c r="CEL10">
        <v>28.819189999999999</v>
      </c>
      <c r="CEM10">
        <v>27.861360000000001</v>
      </c>
      <c r="CEN10">
        <v>26.991040000000002</v>
      </c>
      <c r="CEO10">
        <v>26.172270000000001</v>
      </c>
      <c r="CEP10">
        <v>25.469139999999999</v>
      </c>
      <c r="CEQ10">
        <v>24.85819</v>
      </c>
      <c r="CER10">
        <v>24.353490000000001</v>
      </c>
      <c r="CES10">
        <v>23.965990000000001</v>
      </c>
      <c r="CET10">
        <v>23.715979999999998</v>
      </c>
      <c r="CEU10">
        <v>23.62067</v>
      </c>
      <c r="CEV10">
        <v>23.6738</v>
      </c>
      <c r="CEW10">
        <v>23.844110000000001</v>
      </c>
      <c r="CEX10">
        <v>24.092559999999999</v>
      </c>
      <c r="CEY10">
        <v>24.30818</v>
      </c>
      <c r="CEZ10">
        <v>24.528500000000001</v>
      </c>
      <c r="CFA10">
        <v>24.767569999999999</v>
      </c>
      <c r="CFB10">
        <v>25.080069999999999</v>
      </c>
      <c r="CFC10">
        <v>25.464449999999999</v>
      </c>
      <c r="CFD10">
        <v>25.950389999999999</v>
      </c>
      <c r="CFE10">
        <v>26.51135</v>
      </c>
      <c r="CFF10">
        <v>27.18479</v>
      </c>
      <c r="CFG10">
        <v>27.96293</v>
      </c>
      <c r="CFH10">
        <v>28.86919</v>
      </c>
      <c r="CFI10">
        <v>29.908270000000002</v>
      </c>
      <c r="CFJ10">
        <v>31.114540000000002</v>
      </c>
      <c r="CFK10">
        <v>32.512990000000002</v>
      </c>
      <c r="CFL10">
        <v>34.128639999999997</v>
      </c>
      <c r="CFM10">
        <v>35.978670000000001</v>
      </c>
      <c r="CFN10">
        <v>38.108400000000003</v>
      </c>
      <c r="CFO10">
        <v>40.566240000000001</v>
      </c>
      <c r="CFP10">
        <v>43.410040000000002</v>
      </c>
      <c r="CFQ10">
        <v>46.771030000000003</v>
      </c>
      <c r="CFR10">
        <v>50.863280000000003</v>
      </c>
      <c r="CFS10">
        <v>55.86336</v>
      </c>
      <c r="CFT10">
        <v>62.083759999999998</v>
      </c>
      <c r="CFU10">
        <v>69.776060000000001</v>
      </c>
      <c r="CFV10">
        <v>79.338710000000006</v>
      </c>
      <c r="CFW10">
        <v>91.162319999999994</v>
      </c>
      <c r="CFX10">
        <v>105.57035999999999</v>
      </c>
      <c r="CFY10">
        <v>122.5925</v>
      </c>
      <c r="CFZ10">
        <v>142.28343000000001</v>
      </c>
      <c r="CGA10">
        <v>98.787450000000007</v>
      </c>
      <c r="CGB10">
        <v>70.09169</v>
      </c>
      <c r="CGC10">
        <v>50.372639999999997</v>
      </c>
      <c r="CGD10">
        <v>36.608379999999997</v>
      </c>
      <c r="CGE10">
        <v>26.880099999999999</v>
      </c>
      <c r="CGF10">
        <v>19.886240000000001</v>
      </c>
      <c r="CGG10">
        <v>14.737719999999999</v>
      </c>
      <c r="CGH10">
        <v>10.87829</v>
      </c>
      <c r="CGI10">
        <v>7.9407500000000004</v>
      </c>
      <c r="CGJ10">
        <v>5.6422800000000004</v>
      </c>
      <c r="CGK10">
        <v>3.81724</v>
      </c>
      <c r="CGL10">
        <v>2.3328500000000001</v>
      </c>
      <c r="CGM10">
        <v>1.1125100000000001</v>
      </c>
      <c r="CGN10">
        <v>8.5940000000000003E-2</v>
      </c>
      <c r="CGO10">
        <v>-0.79688999999999999</v>
      </c>
      <c r="CGP10">
        <v>-1.55941</v>
      </c>
      <c r="CGQ10">
        <v>-2.22973</v>
      </c>
      <c r="CGR10">
        <v>-2.8219099999999999</v>
      </c>
      <c r="CGS10">
        <v>-3.3656700000000002</v>
      </c>
      <c r="CGT10">
        <v>-3.8563100000000001</v>
      </c>
      <c r="CGU10">
        <v>-4.3047500000000003</v>
      </c>
      <c r="CGV10">
        <v>-4.7266399999999997</v>
      </c>
      <c r="CGW10">
        <v>-5.1235200000000001</v>
      </c>
      <c r="CGX10">
        <v>-5.5000799999999996</v>
      </c>
      <c r="CGY10">
        <v>-5.86259</v>
      </c>
      <c r="CGZ10">
        <v>-6.2141599999999997</v>
      </c>
      <c r="CHA10">
        <v>-6.5641699999999998</v>
      </c>
      <c r="CHB10">
        <v>-6.88605</v>
      </c>
      <c r="CHC10">
        <v>-7.2063600000000001</v>
      </c>
      <c r="CHD10">
        <v>-7.5141799999999996</v>
      </c>
      <c r="CHE10">
        <v>-7.8282499999999997</v>
      </c>
      <c r="CHF10">
        <v>-8.1407500000000006</v>
      </c>
      <c r="CHG10">
        <v>-8.4454399999999996</v>
      </c>
      <c r="CHH10">
        <v>-8.7595100000000006</v>
      </c>
      <c r="CHI10">
        <v>-9.0845199999999995</v>
      </c>
      <c r="CHJ10">
        <v>-9.4189000000000007</v>
      </c>
      <c r="CHK10">
        <v>-9.7689000000000004</v>
      </c>
      <c r="CHL10">
        <v>-10.13453</v>
      </c>
      <c r="CHM10">
        <v>-10.515790000000001</v>
      </c>
      <c r="CHN10">
        <v>-10.91423</v>
      </c>
      <c r="CHO10">
        <v>-11.348610000000001</v>
      </c>
      <c r="CHP10">
        <v>-11.84393</v>
      </c>
      <c r="CHQ10">
        <v>-12.39395</v>
      </c>
      <c r="CHR10">
        <v>-13.011139999999999</v>
      </c>
      <c r="CHS10">
        <v>-13.687709999999999</v>
      </c>
      <c r="CHT10">
        <v>-14.41272</v>
      </c>
      <c r="CHU10">
        <v>-15.164300000000001</v>
      </c>
      <c r="CHV10">
        <v>-15.876810000000001</v>
      </c>
      <c r="CHW10">
        <v>-16.536190000000001</v>
      </c>
      <c r="CHX10">
        <v>-17.167449999999999</v>
      </c>
      <c r="CHY10">
        <v>-17.784649999999999</v>
      </c>
      <c r="CHZ10">
        <v>-18.381540000000001</v>
      </c>
      <c r="CIA10">
        <v>-18.979980000000001</v>
      </c>
      <c r="CIB10">
        <v>-19.570620000000002</v>
      </c>
      <c r="CIC10">
        <v>-20.18</v>
      </c>
      <c r="CID10">
        <v>-20.817499999999999</v>
      </c>
      <c r="CIE10">
        <v>-21.53002</v>
      </c>
      <c r="CIF10">
        <v>-22.417529999999999</v>
      </c>
      <c r="CIG10">
        <v>-23.62068</v>
      </c>
      <c r="CIH10">
        <v>-25.294139999999999</v>
      </c>
      <c r="CII10">
        <v>-27.719169999999998</v>
      </c>
      <c r="CIJ10">
        <v>-31.16141</v>
      </c>
      <c r="CIK10">
        <v>-35.817740000000001</v>
      </c>
      <c r="CIL10">
        <v>-41.944389999999999</v>
      </c>
      <c r="CIM10">
        <v>-50.07264</v>
      </c>
      <c r="CIN10">
        <v>-60.336860000000001</v>
      </c>
      <c r="CIO10">
        <v>-71.585470000000001</v>
      </c>
      <c r="CIP10">
        <v>-81.598119999999994</v>
      </c>
      <c r="CIQ10">
        <v>-88.49042</v>
      </c>
      <c r="CIR10">
        <v>-91.470150000000004</v>
      </c>
      <c r="CIS10">
        <v>-91.177959999999999</v>
      </c>
      <c r="CIT10">
        <v>-88.937299999999993</v>
      </c>
      <c r="CIU10">
        <v>-91.490470000000002</v>
      </c>
      <c r="CIV10">
        <v>-134.07549</v>
      </c>
      <c r="CIW10">
        <v>-159.34619000000001</v>
      </c>
      <c r="CIX10">
        <v>-158.23992000000001</v>
      </c>
      <c r="CIY10">
        <v>-150.63199</v>
      </c>
      <c r="CIZ10">
        <v>-140.70059000000001</v>
      </c>
      <c r="CJA10">
        <v>-131.24575999999999</v>
      </c>
      <c r="CJB10">
        <v>-124.04252</v>
      </c>
      <c r="CJC10">
        <v>-118.80338</v>
      </c>
      <c r="CJD10">
        <v>-114.71426</v>
      </c>
      <c r="CJE10">
        <v>-111.72983000000001</v>
      </c>
      <c r="CJF10">
        <v>-109.61261</v>
      </c>
      <c r="CJG10">
        <v>-108.5501</v>
      </c>
      <c r="CJH10">
        <v>-109.10167</v>
      </c>
      <c r="CJI10">
        <v>-110.53919</v>
      </c>
      <c r="CJJ10">
        <v>-110.96108</v>
      </c>
      <c r="CJK10">
        <v>-110.22825</v>
      </c>
      <c r="CJL10">
        <v>-108.79541999999999</v>
      </c>
      <c r="CJM10">
        <v>-107.31726999999999</v>
      </c>
      <c r="CJN10">
        <v>-106.21413</v>
      </c>
      <c r="CJO10">
        <v>-105.79537000000001</v>
      </c>
      <c r="CJP10">
        <v>-106.34069</v>
      </c>
      <c r="CJQ10">
        <v>-108.26572</v>
      </c>
      <c r="CJR10">
        <v>-95.851470000000006</v>
      </c>
      <c r="CJS10">
        <v>-85.013800000000003</v>
      </c>
      <c r="CJT10">
        <v>-79.040270000000007</v>
      </c>
      <c r="CJU10">
        <v>-74.483949999999993</v>
      </c>
      <c r="CJV10">
        <v>-70.291700000000006</v>
      </c>
      <c r="CJW10">
        <v>-66.007260000000002</v>
      </c>
      <c r="CJX10">
        <v>-61.296250000000001</v>
      </c>
      <c r="CJY10">
        <v>-56.063360000000003</v>
      </c>
      <c r="CJZ10">
        <v>-50.588279999999997</v>
      </c>
      <c r="CKA10">
        <v>-45.271009999999997</v>
      </c>
      <c r="CKB10">
        <v>-40.439680000000003</v>
      </c>
      <c r="CKC10">
        <v>-36.270870000000002</v>
      </c>
      <c r="CKD10">
        <v>-32.680190000000003</v>
      </c>
      <c r="CKE10">
        <v>-29.317640000000001</v>
      </c>
      <c r="CKF10">
        <v>-25.80977</v>
      </c>
      <c r="CKG10">
        <v>-21.961279999999999</v>
      </c>
      <c r="CKH10">
        <v>-17.854959999999998</v>
      </c>
      <c r="CKI10">
        <v>-13.75178</v>
      </c>
      <c r="CKJ10">
        <v>-9.1938899999999997</v>
      </c>
      <c r="CKK10">
        <v>-2.8062900000000002</v>
      </c>
      <c r="CKL10">
        <v>5.89384</v>
      </c>
      <c r="CKM10">
        <v>15.497109999999999</v>
      </c>
      <c r="CKN10">
        <v>23.733170000000001</v>
      </c>
      <c r="CKO10">
        <v>32.361420000000003</v>
      </c>
      <c r="CKP10">
        <v>42.550649999999997</v>
      </c>
      <c r="CKQ10">
        <v>42.444400000000002</v>
      </c>
      <c r="CKR10">
        <v>23.009730000000001</v>
      </c>
      <c r="CKS10">
        <v>5.5282099999999996</v>
      </c>
      <c r="CKT10">
        <v>-1.84066</v>
      </c>
      <c r="CKU10">
        <v>-4.6969500000000002</v>
      </c>
      <c r="CKV10">
        <v>-5.67821</v>
      </c>
      <c r="CKW10">
        <v>-5.4328900000000004</v>
      </c>
      <c r="CKX10">
        <v>-4.4750699999999997</v>
      </c>
      <c r="CKY10">
        <v>-3.0828600000000002</v>
      </c>
      <c r="CKZ10">
        <v>-1.3609599999999999</v>
      </c>
      <c r="CLA10">
        <v>0.60470000000000002</v>
      </c>
      <c r="CLB10">
        <v>2.6625399999999999</v>
      </c>
      <c r="CLC10">
        <v>4.9000700000000004</v>
      </c>
      <c r="CLD10">
        <v>7.2360499999999996</v>
      </c>
      <c r="CLE10">
        <v>9.7017199999999999</v>
      </c>
      <c r="CLF10">
        <v>12.41738</v>
      </c>
      <c r="CLG10">
        <v>15.57992</v>
      </c>
      <c r="CLH10">
        <v>19.51904</v>
      </c>
      <c r="CLI10">
        <v>24.533180000000002</v>
      </c>
      <c r="CLJ10">
        <v>30.698910000000001</v>
      </c>
      <c r="CLK10">
        <v>37.794330000000002</v>
      </c>
      <c r="CLL10">
        <v>45.296010000000003</v>
      </c>
      <c r="CLM10">
        <v>52.605490000000003</v>
      </c>
      <c r="CLN10">
        <v>59.230600000000003</v>
      </c>
      <c r="CLO10">
        <v>64.946309999999997</v>
      </c>
      <c r="CLP10">
        <v>69.822940000000003</v>
      </c>
      <c r="CLQ10">
        <v>74.110510000000005</v>
      </c>
      <c r="CLR10">
        <v>78.062129999999996</v>
      </c>
      <c r="CLS10">
        <v>81.95438</v>
      </c>
      <c r="CLT10">
        <v>86.002880000000005</v>
      </c>
      <c r="CLU10">
        <v>90.273259999999993</v>
      </c>
      <c r="CLV10">
        <v>94.590509999999995</v>
      </c>
      <c r="CLW10">
        <v>98.43432</v>
      </c>
      <c r="CLX10">
        <v>101.11873</v>
      </c>
      <c r="CLY10">
        <v>101.92343</v>
      </c>
      <c r="CLZ10">
        <v>100.47966</v>
      </c>
      <c r="CMA10">
        <v>96.771789999999996</v>
      </c>
      <c r="CMB10">
        <v>91.13109</v>
      </c>
      <c r="CMC10">
        <v>84.159099999999995</v>
      </c>
      <c r="CMD10">
        <v>76.65898</v>
      </c>
      <c r="CME10">
        <v>69.326059999999998</v>
      </c>
      <c r="CMF10">
        <v>62.658769999999997</v>
      </c>
      <c r="CMG10">
        <v>56.908679999999997</v>
      </c>
      <c r="CMH10">
        <v>52.141419999999997</v>
      </c>
      <c r="CMI10">
        <v>48.288240000000002</v>
      </c>
      <c r="CMJ10">
        <v>45.24288</v>
      </c>
      <c r="CMK10">
        <v>42.867840000000001</v>
      </c>
      <c r="CML10">
        <v>41.01782</v>
      </c>
      <c r="CMM10">
        <v>39.556849999999997</v>
      </c>
      <c r="CMN10">
        <v>38.37715</v>
      </c>
      <c r="CMO10">
        <v>37.35369</v>
      </c>
      <c r="CMP10">
        <v>36.488059999999997</v>
      </c>
      <c r="CMQ10">
        <v>35.748980000000003</v>
      </c>
      <c r="CMR10">
        <v>35.175530000000002</v>
      </c>
      <c r="CMS10">
        <v>34.784910000000004</v>
      </c>
      <c r="CMT10">
        <v>34.631779999999999</v>
      </c>
      <c r="CMU10">
        <v>34.727089999999997</v>
      </c>
      <c r="CMV10">
        <v>35.088039999999999</v>
      </c>
      <c r="CMW10">
        <v>35.72242</v>
      </c>
      <c r="CMX10">
        <v>36.683369999999996</v>
      </c>
      <c r="CMY10">
        <v>38.008400000000002</v>
      </c>
      <c r="CMZ10">
        <v>39.778730000000003</v>
      </c>
      <c r="CNA10">
        <v>42.103769999999997</v>
      </c>
      <c r="CNB10">
        <v>45.128810000000001</v>
      </c>
      <c r="CNC10">
        <v>49.063249999999996</v>
      </c>
      <c r="CND10">
        <v>54.166449999999998</v>
      </c>
      <c r="CNE10">
        <v>60.704050000000002</v>
      </c>
      <c r="CNF10">
        <v>69.061989999999994</v>
      </c>
      <c r="CNG10">
        <v>79.446520000000007</v>
      </c>
      <c r="CNH10">
        <v>92.174850000000006</v>
      </c>
      <c r="CNI10">
        <v>107.51101</v>
      </c>
      <c r="CNJ10">
        <v>125.84568</v>
      </c>
      <c r="CNK10">
        <v>86.582570000000004</v>
      </c>
      <c r="CNL10">
        <v>60.965000000000003</v>
      </c>
      <c r="CNM10">
        <v>43.564720000000001</v>
      </c>
      <c r="CNN10">
        <v>31.569240000000001</v>
      </c>
      <c r="CNO10">
        <v>23.206600000000002</v>
      </c>
      <c r="CNP10">
        <v>17.269010000000002</v>
      </c>
      <c r="CNQ10">
        <v>12.9627</v>
      </c>
      <c r="CNR10">
        <v>9.7751400000000004</v>
      </c>
      <c r="CNS10">
        <v>7.3688599999999997</v>
      </c>
      <c r="CNT10">
        <v>5.5016499999999997</v>
      </c>
      <c r="CNU10">
        <v>4.0297499999999999</v>
      </c>
      <c r="CNV10">
        <v>2.8312900000000001</v>
      </c>
      <c r="CNW10">
        <v>1.8375300000000001</v>
      </c>
      <c r="CNX10">
        <v>1.00939</v>
      </c>
      <c r="CNY10">
        <v>0.29531000000000002</v>
      </c>
      <c r="CNZ10">
        <v>-0.31093999999999999</v>
      </c>
      <c r="COA10">
        <v>-0.84689000000000003</v>
      </c>
      <c r="COB10">
        <v>-1.31877</v>
      </c>
      <c r="COC10">
        <v>-1.7453399999999999</v>
      </c>
      <c r="COD10">
        <v>-2.1344099999999999</v>
      </c>
      <c r="COE10">
        <v>-2.4906600000000001</v>
      </c>
      <c r="COF10">
        <v>-2.82036</v>
      </c>
      <c r="COG10">
        <v>-3.1406800000000001</v>
      </c>
      <c r="COH10">
        <v>-3.4328699999999999</v>
      </c>
      <c r="COI10">
        <v>-3.72037</v>
      </c>
      <c r="COJ10">
        <v>-3.9922499999999999</v>
      </c>
      <c r="COK10">
        <v>-4.2516299999999996</v>
      </c>
      <c r="COL10">
        <v>-4.5141400000000003</v>
      </c>
      <c r="COM10">
        <v>-4.7594500000000002</v>
      </c>
      <c r="CON10">
        <v>-5.0078899999999997</v>
      </c>
      <c r="COO10">
        <v>-5.2500799999999996</v>
      </c>
      <c r="COP10">
        <v>-5.4922700000000004</v>
      </c>
      <c r="COQ10">
        <v>-5.73759</v>
      </c>
      <c r="COR10">
        <v>-5.98447</v>
      </c>
      <c r="COS10">
        <v>-6.2438500000000001</v>
      </c>
      <c r="COT10">
        <v>-6.4985400000000002</v>
      </c>
      <c r="COU10">
        <v>-6.7626099999999996</v>
      </c>
      <c r="COV10">
        <v>-7.0469900000000001</v>
      </c>
      <c r="COW10">
        <v>-7.3360500000000002</v>
      </c>
      <c r="COX10">
        <v>-7.6454300000000002</v>
      </c>
      <c r="COY10">
        <v>-7.9751200000000004</v>
      </c>
      <c r="COZ10">
        <v>-8.3204399999999996</v>
      </c>
      <c r="CPA10">
        <v>-8.7141999999999999</v>
      </c>
      <c r="CPB10">
        <v>-9.1532699999999991</v>
      </c>
      <c r="CPC10">
        <v>-9.6329600000000006</v>
      </c>
      <c r="CPD10">
        <v>-10.157970000000001</v>
      </c>
      <c r="CPE10">
        <v>-10.71735</v>
      </c>
      <c r="CPF10">
        <v>-11.3033</v>
      </c>
      <c r="CPG10">
        <v>-11.898619999999999</v>
      </c>
      <c r="CPH10">
        <v>-12.490819999999999</v>
      </c>
      <c r="CPI10">
        <v>-13.0877</v>
      </c>
      <c r="CPJ10">
        <v>-13.73146</v>
      </c>
      <c r="CPK10">
        <v>-14.51741</v>
      </c>
      <c r="CPL10">
        <v>-15.69712</v>
      </c>
      <c r="CPM10">
        <v>-17.74558</v>
      </c>
      <c r="CPN10">
        <v>-21.214390000000002</v>
      </c>
      <c r="CPO10">
        <v>-27.47073</v>
      </c>
      <c r="CPP10">
        <v>-38.753720000000001</v>
      </c>
      <c r="CPQ10">
        <v>-51.227350000000001</v>
      </c>
      <c r="CPR10">
        <v>-58.905589999999997</v>
      </c>
      <c r="CPS10">
        <v>-64.458799999999997</v>
      </c>
      <c r="CPT10">
        <v>-70.018259999999998</v>
      </c>
      <c r="CPU10">
        <v>-75.268339999999995</v>
      </c>
      <c r="CPV10">
        <v>-79.155900000000003</v>
      </c>
      <c r="CPW10">
        <v>-80.819990000000004</v>
      </c>
      <c r="CPX10">
        <v>-80.069980000000001</v>
      </c>
      <c r="CPY10">
        <v>-77.482439999999997</v>
      </c>
      <c r="CPZ10">
        <v>-73.973010000000002</v>
      </c>
      <c r="CQA10">
        <v>-70.302639999999997</v>
      </c>
      <c r="CQB10">
        <v>-66.882270000000005</v>
      </c>
      <c r="CQC10">
        <v>-63.885350000000003</v>
      </c>
      <c r="CQD10">
        <v>-61.329059999999998</v>
      </c>
      <c r="CQE10">
        <v>-59.188400000000001</v>
      </c>
      <c r="CQF10">
        <v>-57.405569999999997</v>
      </c>
      <c r="CQG10">
        <v>-55.955550000000002</v>
      </c>
      <c r="CQH10">
        <v>-54.807090000000002</v>
      </c>
      <c r="CQI10">
        <v>-53.957070000000002</v>
      </c>
      <c r="CQJ10">
        <v>-53.413319999999999</v>
      </c>
      <c r="CQK10">
        <v>-53.224249999999998</v>
      </c>
      <c r="CQL10">
        <v>-53.449260000000002</v>
      </c>
      <c r="CQM10">
        <v>-54.013330000000003</v>
      </c>
      <c r="CQN10">
        <v>-54.986780000000003</v>
      </c>
      <c r="CQO10">
        <v>-56.277419999999999</v>
      </c>
      <c r="CQP10">
        <v>-57.780569999999997</v>
      </c>
      <c r="CQQ10">
        <v>-59.400910000000003</v>
      </c>
      <c r="CQR10">
        <v>-61.05406</v>
      </c>
      <c r="CQS10">
        <v>-62.7119</v>
      </c>
      <c r="CQT10">
        <v>-64.39161</v>
      </c>
      <c r="CQU10">
        <v>-66.21508</v>
      </c>
      <c r="CQV10">
        <v>-68.357299999999995</v>
      </c>
      <c r="CQW10">
        <v>-71.049520000000001</v>
      </c>
      <c r="CQX10">
        <v>-74.518330000000006</v>
      </c>
      <c r="CQY10">
        <v>-78.921520000000001</v>
      </c>
      <c r="CQZ10">
        <v>-84.255979999999994</v>
      </c>
      <c r="CRA10">
        <v>-90.165450000000007</v>
      </c>
      <c r="CRB10">
        <v>-151.49919</v>
      </c>
      <c r="CRC10">
        <v>-121.8503</v>
      </c>
      <c r="CRD10">
        <v>-104.99848</v>
      </c>
      <c r="CRE10">
        <v>-93.163929999999993</v>
      </c>
      <c r="CRF10">
        <v>-83.746589999999998</v>
      </c>
      <c r="CRG10">
        <v>-75.630849999999995</v>
      </c>
      <c r="CRH10">
        <v>-68.347920000000002</v>
      </c>
      <c r="CRI10">
        <v>-61.705629999999999</v>
      </c>
      <c r="CRJ10">
        <v>-55.660229999999999</v>
      </c>
      <c r="CRK10">
        <v>-50.219520000000003</v>
      </c>
      <c r="CRL10">
        <v>-45.295999999999999</v>
      </c>
      <c r="CRM10">
        <v>-40.764690000000002</v>
      </c>
      <c r="CRN10">
        <v>-36.31306</v>
      </c>
      <c r="CRO10">
        <v>-31.717680000000001</v>
      </c>
      <c r="CRP10">
        <v>-26.94416</v>
      </c>
      <c r="CRQ10">
        <v>-22.158149999999999</v>
      </c>
      <c r="CRR10">
        <v>-17.650269999999999</v>
      </c>
      <c r="CRS10">
        <v>-13.589270000000001</v>
      </c>
      <c r="CRT10">
        <v>-9.9235900000000008</v>
      </c>
      <c r="CRU10">
        <v>-6.29854</v>
      </c>
      <c r="CRV10">
        <v>-1.9422200000000001</v>
      </c>
      <c r="CRW10">
        <v>3.7078600000000002</v>
      </c>
      <c r="CRX10">
        <v>10.278280000000001</v>
      </c>
      <c r="CRY10">
        <v>15.75962</v>
      </c>
      <c r="CRZ10">
        <v>18.6706</v>
      </c>
      <c r="CSA10">
        <v>21.481580000000001</v>
      </c>
      <c r="CSB10">
        <v>26.226970000000001</v>
      </c>
      <c r="CSC10">
        <v>30.369209999999999</v>
      </c>
      <c r="CSD10">
        <v>31.262979999999999</v>
      </c>
      <c r="CSE10">
        <v>28.50825</v>
      </c>
      <c r="CSF10">
        <v>25.06757</v>
      </c>
      <c r="CSG10">
        <v>23.03472</v>
      </c>
      <c r="CSH10">
        <v>21.72221</v>
      </c>
      <c r="CSI10">
        <v>21.678460000000001</v>
      </c>
      <c r="CSJ10">
        <v>22.470649999999999</v>
      </c>
      <c r="CSK10">
        <v>23.384740000000001</v>
      </c>
      <c r="CSL10">
        <v>24.606629999999999</v>
      </c>
      <c r="CSM10">
        <v>26.130089999999999</v>
      </c>
      <c r="CSN10">
        <v>27.89574</v>
      </c>
      <c r="CSO10">
        <v>29.867640000000002</v>
      </c>
      <c r="CSP10">
        <v>32.06767</v>
      </c>
      <c r="CSQ10">
        <v>34.633330000000001</v>
      </c>
      <c r="CSR10">
        <v>37.697450000000003</v>
      </c>
      <c r="CSS10">
        <v>41.358440000000002</v>
      </c>
      <c r="CST10">
        <v>45.691319999999997</v>
      </c>
      <c r="CSU10">
        <v>50.55077</v>
      </c>
      <c r="CSV10">
        <v>55.561790000000002</v>
      </c>
      <c r="CSW10">
        <v>60.268099999999997</v>
      </c>
      <c r="CSX10">
        <v>64.340040000000002</v>
      </c>
      <c r="CSY10">
        <v>67.713530000000006</v>
      </c>
      <c r="CSZ10">
        <v>70.505769999999998</v>
      </c>
      <c r="CTA10">
        <v>72.721429999999998</v>
      </c>
      <c r="CTB10">
        <v>74.283950000000004</v>
      </c>
      <c r="CTC10">
        <v>75.108959999999996</v>
      </c>
      <c r="CTD10">
        <v>75.287090000000006</v>
      </c>
      <c r="CTE10">
        <v>75.055840000000003</v>
      </c>
      <c r="CTF10">
        <v>74.762090000000001</v>
      </c>
      <c r="CTG10">
        <v>74.68083</v>
      </c>
      <c r="CTH10">
        <v>74.998019999999997</v>
      </c>
      <c r="CTI10">
        <v>75.774590000000003</v>
      </c>
      <c r="CTJ10">
        <v>76.954300000000003</v>
      </c>
      <c r="CTK10">
        <v>78.449640000000002</v>
      </c>
      <c r="CTL10">
        <v>80.190280000000001</v>
      </c>
      <c r="CTM10">
        <v>82.102810000000005</v>
      </c>
      <c r="CTN10">
        <v>84.112219999999994</v>
      </c>
      <c r="CTO10">
        <v>86.160700000000006</v>
      </c>
      <c r="CTP10">
        <v>88.15916</v>
      </c>
      <c r="CTQ10">
        <v>89.977940000000004</v>
      </c>
      <c r="CTR10">
        <v>91.556079999999994</v>
      </c>
      <c r="CTS10">
        <v>92.882670000000005</v>
      </c>
      <c r="CTT10">
        <v>93.949879999999993</v>
      </c>
      <c r="CTU10">
        <v>94.763949999999994</v>
      </c>
      <c r="CTV10">
        <v>95.392080000000007</v>
      </c>
      <c r="CTW10">
        <v>95.832710000000006</v>
      </c>
      <c r="CTX10">
        <v>96.090530000000001</v>
      </c>
      <c r="CTY10">
        <v>96.510859999999994</v>
      </c>
      <c r="CTZ10">
        <v>96.965549999999993</v>
      </c>
      <c r="CUA10">
        <v>97.512420000000006</v>
      </c>
      <c r="CUB10">
        <v>98.092119999999994</v>
      </c>
      <c r="CUC10">
        <v>98.792140000000003</v>
      </c>
      <c r="CUD10">
        <v>99.929640000000006</v>
      </c>
      <c r="CUE10">
        <v>101.49687</v>
      </c>
      <c r="CUF10">
        <v>103.20626</v>
      </c>
      <c r="CUG10">
        <v>105.27504999999999</v>
      </c>
      <c r="CUH10">
        <v>107.87978</v>
      </c>
      <c r="CUI10">
        <v>111.16889</v>
      </c>
      <c r="CUJ10">
        <v>115.14082000000001</v>
      </c>
      <c r="CUK10">
        <v>120.01277</v>
      </c>
      <c r="CUL10">
        <v>126.48162000000001</v>
      </c>
      <c r="CUM10">
        <v>134.55673999999999</v>
      </c>
      <c r="CUN10">
        <v>144.67564999999999</v>
      </c>
      <c r="CUO10">
        <v>157.29928000000001</v>
      </c>
      <c r="CUP10">
        <v>173.34483</v>
      </c>
      <c r="CUQ10">
        <v>192.87800999999999</v>
      </c>
      <c r="CUR10">
        <v>215.53451000000001</v>
      </c>
      <c r="CUS10">
        <v>241.67555999999999</v>
      </c>
      <c r="CUT10">
        <v>270.72287</v>
      </c>
      <c r="CUU10">
        <v>209.30009999999999</v>
      </c>
      <c r="CUV10">
        <v>161.31489999999999</v>
      </c>
      <c r="CUW10">
        <v>123.7362</v>
      </c>
      <c r="CUX10">
        <v>94.595190000000002</v>
      </c>
      <c r="CUY10">
        <v>72.360519999999994</v>
      </c>
      <c r="CUZ10">
        <v>55.360199999999999</v>
      </c>
      <c r="CVA10">
        <v>42.453769999999999</v>
      </c>
      <c r="CVB10">
        <v>32.609819999999999</v>
      </c>
      <c r="CVC10">
        <v>25.000330000000002</v>
      </c>
      <c r="CVD10">
        <v>19.0472</v>
      </c>
      <c r="CVE10">
        <v>14.13768</v>
      </c>
      <c r="CVF10">
        <v>10.104850000000001</v>
      </c>
      <c r="CVG10">
        <v>6.8750999999999998</v>
      </c>
      <c r="CVH10">
        <v>4.1453699999999998</v>
      </c>
      <c r="CVI10">
        <v>1.7812699999999999</v>
      </c>
      <c r="CVJ10">
        <v>-0.28750999999999999</v>
      </c>
      <c r="CVK10">
        <v>-2.10941</v>
      </c>
      <c r="CVL10">
        <v>-3.7484999999999999</v>
      </c>
      <c r="CVM10">
        <v>-5.2219600000000002</v>
      </c>
      <c r="CVN10">
        <v>-6.5657300000000003</v>
      </c>
      <c r="CVO10">
        <v>-7.7954400000000001</v>
      </c>
      <c r="CVP10">
        <v>-8.9251400000000007</v>
      </c>
      <c r="CVQ10">
        <v>-9.9970300000000005</v>
      </c>
      <c r="CVR10">
        <v>-10.9908</v>
      </c>
      <c r="CVS10">
        <v>-11.940810000000001</v>
      </c>
      <c r="CVT10">
        <v>-12.84238</v>
      </c>
      <c r="CVU10">
        <v>-13.718959999999999</v>
      </c>
      <c r="CVV10">
        <v>-14.565849999999999</v>
      </c>
      <c r="CVW10">
        <v>-15.381489999999999</v>
      </c>
      <c r="CVX10">
        <v>-16.178370000000001</v>
      </c>
      <c r="CVY10">
        <v>-16.942440000000001</v>
      </c>
      <c r="CVZ10">
        <v>-17.695589999999999</v>
      </c>
      <c r="CWA10">
        <v>-18.434660000000001</v>
      </c>
      <c r="CWB10">
        <v>-19.153420000000001</v>
      </c>
      <c r="CWC10">
        <v>-19.87687</v>
      </c>
      <c r="CWD10">
        <v>-20.592500000000001</v>
      </c>
      <c r="CWE10">
        <v>-21.31127</v>
      </c>
      <c r="CWF10">
        <v>-22.040959999999998</v>
      </c>
      <c r="CWG10">
        <v>-22.79879</v>
      </c>
      <c r="CWH10">
        <v>-23.565989999999999</v>
      </c>
      <c r="CWI10">
        <v>-24.378499999999999</v>
      </c>
      <c r="CWJ10">
        <v>-25.23789</v>
      </c>
      <c r="CWK10">
        <v>-26.176970000000001</v>
      </c>
      <c r="CWL10">
        <v>-27.226980000000001</v>
      </c>
      <c r="CWM10">
        <v>-28.43169</v>
      </c>
      <c r="CWN10">
        <v>-29.83483</v>
      </c>
      <c r="CWO10">
        <v>-31.453610000000001</v>
      </c>
      <c r="CWP10">
        <v>-33.273949999999999</v>
      </c>
      <c r="CWQ10">
        <v>-35.22242</v>
      </c>
      <c r="CWR10">
        <v>-37.209949999999999</v>
      </c>
      <c r="CWS10">
        <v>-39.20373</v>
      </c>
      <c r="CWT10">
        <v>-41.594389999999997</v>
      </c>
      <c r="CWU10">
        <v>-45.130380000000002</v>
      </c>
      <c r="CWV10">
        <v>-50.036709999999999</v>
      </c>
      <c r="CWW10">
        <v>-55.893039999999999</v>
      </c>
      <c r="CWX10">
        <v>-61.827509999999997</v>
      </c>
      <c r="CWY10">
        <v>-67.966669999999993</v>
      </c>
      <c r="CWZ10">
        <v>-74.173010000000005</v>
      </c>
      <c r="CXA10">
        <v>-79.948099999999997</v>
      </c>
      <c r="CXB10">
        <v>-84.460669999999993</v>
      </c>
      <c r="CXC10">
        <v>-86.87321</v>
      </c>
      <c r="CXD10">
        <v>-87.698220000000006</v>
      </c>
      <c r="CXE10">
        <v>-88.156040000000004</v>
      </c>
      <c r="CXF10">
        <v>-88.687290000000004</v>
      </c>
      <c r="CXG10">
        <v>-89.123239999999996</v>
      </c>
      <c r="CXH10">
        <v>-89.316990000000004</v>
      </c>
      <c r="CXI10">
        <v>-89.293549999999996</v>
      </c>
      <c r="CXJ10">
        <v>-89.051370000000006</v>
      </c>
      <c r="CXK10">
        <v>-88.656049999999993</v>
      </c>
      <c r="CXL10">
        <v>-88.166979999999995</v>
      </c>
      <c r="CXM10">
        <v>-87.690399999999997</v>
      </c>
      <c r="CXN10">
        <v>-87.270089999999996</v>
      </c>
      <c r="CXO10">
        <v>-86.988829999999993</v>
      </c>
      <c r="CXP10">
        <v>-86.849770000000007</v>
      </c>
      <c r="CXQ10">
        <v>-86.921639999999996</v>
      </c>
      <c r="CXR10">
        <v>-87.246650000000002</v>
      </c>
      <c r="CXS10">
        <v>-87.809150000000002</v>
      </c>
      <c r="CXT10">
        <v>-88.499790000000004</v>
      </c>
      <c r="CXU10">
        <v>-89.399810000000002</v>
      </c>
      <c r="CXV10">
        <v>-90.565449999999998</v>
      </c>
      <c r="CXW10">
        <v>-91.718590000000006</v>
      </c>
      <c r="CXX10">
        <v>-92.82799</v>
      </c>
      <c r="CXY10">
        <v>-93.835809999999995</v>
      </c>
      <c r="CXZ10">
        <v>-94.898330000000001</v>
      </c>
      <c r="CYA10">
        <v>-96.365539999999996</v>
      </c>
      <c r="CYB10">
        <v>-98.46557</v>
      </c>
      <c r="CYC10">
        <v>-101.31404999999999</v>
      </c>
      <c r="CYD10">
        <v>-104.79848</v>
      </c>
      <c r="CYE10">
        <v>-108.84386000000001</v>
      </c>
      <c r="CYF10">
        <v>-113.27986</v>
      </c>
      <c r="CYG10">
        <v>-118.03775</v>
      </c>
      <c r="CYH10">
        <v>-123.19095</v>
      </c>
      <c r="CYI10">
        <v>-128.83635000000001</v>
      </c>
      <c r="CYJ10">
        <v>-134.95363</v>
      </c>
      <c r="CYK10">
        <v>-141.57873000000001</v>
      </c>
      <c r="CYM10" s="14">
        <v>0.83</v>
      </c>
      <c r="CYN10" s="14">
        <v>156.93</v>
      </c>
      <c r="CYO10" s="14">
        <v>3.88</v>
      </c>
      <c r="CYP10" s="15" t="s">
        <v>19</v>
      </c>
      <c r="CYQ10" s="14">
        <v>22.49</v>
      </c>
      <c r="DKN10" t="s">
        <v>2803</v>
      </c>
      <c r="DKO10" t="s">
        <v>2803</v>
      </c>
      <c r="DKP10" t="s">
        <v>2803</v>
      </c>
      <c r="DKQ10" t="s">
        <v>2803</v>
      </c>
      <c r="DKR10" t="s">
        <v>2803</v>
      </c>
      <c r="DKS10" t="s">
        <v>2803</v>
      </c>
      <c r="DKT10" t="s">
        <v>2803</v>
      </c>
      <c r="DKU10" t="s">
        <v>2803</v>
      </c>
      <c r="DKV10" t="s">
        <v>2803</v>
      </c>
      <c r="DKW10" t="s">
        <v>2803</v>
      </c>
      <c r="DKX10" t="s">
        <v>2803</v>
      </c>
      <c r="DKY10" t="s">
        <v>2803</v>
      </c>
      <c r="DKZ10" t="s">
        <v>2803</v>
      </c>
      <c r="DLA10" t="s">
        <v>2803</v>
      </c>
      <c r="DLB10" t="s">
        <v>2803</v>
      </c>
      <c r="DLC10" t="s">
        <v>2803</v>
      </c>
      <c r="DLD10" t="s">
        <v>2803</v>
      </c>
      <c r="DLE10" t="s">
        <v>2803</v>
      </c>
      <c r="DLF10" t="s">
        <v>2803</v>
      </c>
      <c r="DLG10" t="s">
        <v>2803</v>
      </c>
      <c r="DLH10" t="s">
        <v>2803</v>
      </c>
      <c r="DLI10" t="s">
        <v>2803</v>
      </c>
      <c r="DLJ10" t="s">
        <v>2803</v>
      </c>
      <c r="DLK10" t="s">
        <v>2803</v>
      </c>
      <c r="DLL10" t="s">
        <v>2803</v>
      </c>
      <c r="DLM10" t="s">
        <v>2803</v>
      </c>
      <c r="DLN10" t="s">
        <v>2803</v>
      </c>
      <c r="DLO10" t="s">
        <v>2803</v>
      </c>
      <c r="DLP10" t="s">
        <v>2803</v>
      </c>
      <c r="DLQ10" t="s">
        <v>2803</v>
      </c>
      <c r="DLR10" t="s">
        <v>2803</v>
      </c>
      <c r="DLS10" t="s">
        <v>2803</v>
      </c>
      <c r="DLT10" t="s">
        <v>2803</v>
      </c>
      <c r="DLU10" t="s">
        <v>2803</v>
      </c>
      <c r="DLV10" t="s">
        <v>2803</v>
      </c>
      <c r="DLW10" t="s">
        <v>2803</v>
      </c>
      <c r="DLX10" t="s">
        <v>2803</v>
      </c>
      <c r="DLY10" t="s">
        <v>2803</v>
      </c>
    </row>
    <row r="11" spans="1:3041" ht="16" x14ac:dyDescent="0.35">
      <c r="A11" s="43" t="s">
        <v>28</v>
      </c>
      <c r="B11">
        <v>-99.299959999999999</v>
      </c>
      <c r="C11">
        <v>-80.985609999999994</v>
      </c>
      <c r="D11">
        <v>-68.915120000000002</v>
      </c>
      <c r="E11">
        <v>-59.61497</v>
      </c>
      <c r="F11">
        <v>-52.092979999999997</v>
      </c>
      <c r="G11">
        <v>-45.691330000000001</v>
      </c>
      <c r="H11">
        <v>-39.977170000000001</v>
      </c>
      <c r="I11">
        <v>-34.706780000000002</v>
      </c>
      <c r="J11">
        <v>-29.77702</v>
      </c>
      <c r="K11">
        <v>-25.22851</v>
      </c>
      <c r="L11">
        <v>-21.247199999999999</v>
      </c>
      <c r="M11">
        <v>-18.037780000000001</v>
      </c>
      <c r="N11">
        <v>-15.49399</v>
      </c>
      <c r="O11">
        <v>-13.318949999999999</v>
      </c>
      <c r="P11">
        <v>-11.13767</v>
      </c>
      <c r="Q11">
        <v>-8.7970100000000002</v>
      </c>
      <c r="R11">
        <v>-6.2735399999999997</v>
      </c>
      <c r="S11">
        <v>-3.5203700000000002</v>
      </c>
      <c r="T11">
        <v>-0.49375999999999998</v>
      </c>
      <c r="U11">
        <v>2.8109700000000002</v>
      </c>
      <c r="V11">
        <v>6.4094800000000003</v>
      </c>
      <c r="W11">
        <v>10.261089999999999</v>
      </c>
      <c r="X11">
        <v>14.05959</v>
      </c>
      <c r="Y11">
        <v>17.317460000000001</v>
      </c>
      <c r="Z11">
        <v>19.851859999999999</v>
      </c>
      <c r="AA11">
        <v>21.783149999999999</v>
      </c>
      <c r="AB11">
        <v>23.38317</v>
      </c>
      <c r="AC11">
        <v>24.855070000000001</v>
      </c>
      <c r="AD11">
        <v>26.297280000000001</v>
      </c>
      <c r="AE11">
        <v>27.637920000000001</v>
      </c>
      <c r="AF11">
        <v>28.711369999999999</v>
      </c>
      <c r="AG11">
        <v>29.344200000000001</v>
      </c>
      <c r="AH11">
        <v>29.403569999999998</v>
      </c>
      <c r="AI11">
        <v>28.92231</v>
      </c>
      <c r="AJ11">
        <v>28.245750000000001</v>
      </c>
      <c r="AK11">
        <v>27.661359999999998</v>
      </c>
      <c r="AL11">
        <v>27.222290000000001</v>
      </c>
      <c r="AM11">
        <v>26.91291</v>
      </c>
      <c r="AN11">
        <v>26.834779999999999</v>
      </c>
      <c r="AO11">
        <v>26.867599999999999</v>
      </c>
      <c r="AP11">
        <v>26.951969999999999</v>
      </c>
      <c r="AQ11">
        <v>27.192599999999999</v>
      </c>
      <c r="AR11">
        <v>27.581669999999999</v>
      </c>
      <c r="AS11">
        <v>28.091049999999999</v>
      </c>
      <c r="AT11">
        <v>28.652000000000001</v>
      </c>
      <c r="AU11">
        <v>29.170760000000001</v>
      </c>
      <c r="AV11">
        <v>29.552009999999999</v>
      </c>
      <c r="AW11">
        <v>29.784829999999999</v>
      </c>
      <c r="AX11">
        <v>29.895769999999999</v>
      </c>
      <c r="AY11">
        <v>29.975460000000002</v>
      </c>
      <c r="AZ11">
        <v>30.08015</v>
      </c>
      <c r="BA11">
        <v>30.269220000000001</v>
      </c>
      <c r="BB11">
        <v>30.52234</v>
      </c>
      <c r="BC11">
        <v>30.847339999999999</v>
      </c>
      <c r="BD11">
        <v>31.258289999999999</v>
      </c>
      <c r="BE11">
        <v>31.76455</v>
      </c>
      <c r="BF11">
        <v>32.378619999999998</v>
      </c>
      <c r="BG11">
        <v>33.019260000000003</v>
      </c>
      <c r="BH11">
        <v>33.588009999999997</v>
      </c>
      <c r="BI11">
        <v>33.977080000000001</v>
      </c>
      <c r="BJ11">
        <v>34.189579999999999</v>
      </c>
      <c r="BK11">
        <v>34.309899999999999</v>
      </c>
      <c r="BL11">
        <v>34.397399999999998</v>
      </c>
      <c r="BM11">
        <v>34.447400000000002</v>
      </c>
      <c r="BN11">
        <v>34.481780000000001</v>
      </c>
      <c r="BO11">
        <v>34.483339999999998</v>
      </c>
      <c r="BP11">
        <v>34.447400000000002</v>
      </c>
      <c r="BQ11">
        <v>34.405209999999997</v>
      </c>
      <c r="BR11">
        <v>34.377090000000003</v>
      </c>
      <c r="BS11">
        <v>34.381779999999999</v>
      </c>
      <c r="BT11">
        <v>34.423969999999997</v>
      </c>
      <c r="BU11">
        <v>34.513030000000001</v>
      </c>
      <c r="BV11">
        <v>34.647410000000001</v>
      </c>
      <c r="BW11">
        <v>34.839590000000001</v>
      </c>
      <c r="BX11">
        <v>35.084910000000001</v>
      </c>
      <c r="BY11">
        <v>35.37397</v>
      </c>
      <c r="BZ11">
        <v>35.728670000000001</v>
      </c>
      <c r="CA11">
        <v>36.139609999999998</v>
      </c>
      <c r="CB11">
        <v>36.61618</v>
      </c>
      <c r="CC11">
        <v>37.15213</v>
      </c>
      <c r="CD11">
        <v>37.759950000000003</v>
      </c>
      <c r="CE11">
        <v>38.438090000000003</v>
      </c>
      <c r="CF11">
        <v>39.20373</v>
      </c>
      <c r="CG11">
        <v>40.050609999999999</v>
      </c>
      <c r="CH11">
        <v>40.995939999999997</v>
      </c>
      <c r="CI11">
        <v>42.061579999999999</v>
      </c>
      <c r="CJ11">
        <v>43.253779999999999</v>
      </c>
      <c r="CK11">
        <v>44.58193</v>
      </c>
      <c r="CL11">
        <v>46.064770000000003</v>
      </c>
      <c r="CM11">
        <v>47.728850000000001</v>
      </c>
      <c r="CN11">
        <v>49.619509999999998</v>
      </c>
      <c r="CO11">
        <v>51.738289999999999</v>
      </c>
      <c r="CP11">
        <v>54.163330000000002</v>
      </c>
      <c r="CQ11">
        <v>56.93056</v>
      </c>
      <c r="CR11">
        <v>60.129040000000003</v>
      </c>
      <c r="CS11">
        <v>63.811920000000001</v>
      </c>
      <c r="CT11">
        <v>68.080730000000003</v>
      </c>
      <c r="CU11">
        <v>52.394550000000002</v>
      </c>
      <c r="CV11">
        <v>41.574069999999999</v>
      </c>
      <c r="CW11">
        <v>33.438000000000002</v>
      </c>
      <c r="CX11">
        <v>27.12229</v>
      </c>
      <c r="CY11">
        <v>22.09721</v>
      </c>
      <c r="CZ11">
        <v>18.037769999999998</v>
      </c>
      <c r="DA11">
        <v>14.695539999999999</v>
      </c>
      <c r="DB11">
        <v>11.91736</v>
      </c>
      <c r="DC11">
        <v>9.5767100000000003</v>
      </c>
      <c r="DD11">
        <v>7.5844899999999997</v>
      </c>
      <c r="DE11">
        <v>5.8391500000000001</v>
      </c>
      <c r="DF11">
        <v>4.3203800000000001</v>
      </c>
      <c r="DG11">
        <v>2.9563000000000001</v>
      </c>
      <c r="DH11">
        <v>1.7343999999999999</v>
      </c>
      <c r="DI11">
        <v>0.61563999999999997</v>
      </c>
      <c r="DJ11">
        <v>-0.40156999999999998</v>
      </c>
      <c r="DK11">
        <v>-1.35002</v>
      </c>
      <c r="DL11">
        <v>-2.2219099999999998</v>
      </c>
      <c r="DM11">
        <v>-3.0516100000000002</v>
      </c>
      <c r="DN11">
        <v>-3.81725</v>
      </c>
      <c r="DO11">
        <v>-4.5438200000000002</v>
      </c>
      <c r="DP11">
        <v>-5.2172700000000001</v>
      </c>
      <c r="DQ11">
        <v>-5.86259</v>
      </c>
      <c r="DR11">
        <v>-6.4641700000000002</v>
      </c>
      <c r="DS11">
        <v>-7.0282400000000003</v>
      </c>
      <c r="DT11">
        <v>-7.5626199999999999</v>
      </c>
      <c r="DU11">
        <v>-8.0579400000000003</v>
      </c>
      <c r="DV11">
        <v>-8.5313800000000004</v>
      </c>
      <c r="DW11">
        <v>-8.9892000000000003</v>
      </c>
      <c r="DX11">
        <v>-9.4314</v>
      </c>
      <c r="DY11">
        <v>-9.8689</v>
      </c>
      <c r="DZ11">
        <v>-10.323600000000001</v>
      </c>
      <c r="EA11">
        <v>-10.76892</v>
      </c>
      <c r="EB11">
        <v>-11.223610000000001</v>
      </c>
      <c r="EC11">
        <v>-11.68299</v>
      </c>
      <c r="ED11">
        <v>-12.112690000000001</v>
      </c>
      <c r="EE11">
        <v>-12.54238</v>
      </c>
      <c r="EF11">
        <v>-12.986140000000001</v>
      </c>
      <c r="EG11">
        <v>-13.4549</v>
      </c>
      <c r="EH11">
        <v>-13.951779999999999</v>
      </c>
      <c r="EI11">
        <v>-14.49554</v>
      </c>
      <c r="EJ11">
        <v>-15.07992</v>
      </c>
      <c r="EK11">
        <v>-15.73305</v>
      </c>
      <c r="EL11">
        <v>-16.447130000000001</v>
      </c>
      <c r="EM11">
        <v>-17.234639999999999</v>
      </c>
      <c r="EN11">
        <v>-18.0534</v>
      </c>
      <c r="EO11">
        <v>-18.865919999999999</v>
      </c>
      <c r="EP11">
        <v>-19.631550000000001</v>
      </c>
      <c r="EQ11">
        <v>-20.334689999999998</v>
      </c>
      <c r="ER11">
        <v>-20.981570000000001</v>
      </c>
      <c r="ES11">
        <v>-21.603459999999998</v>
      </c>
      <c r="ET11">
        <v>-22.18628</v>
      </c>
      <c r="EU11">
        <v>-22.742540000000002</v>
      </c>
      <c r="EV11">
        <v>-23.264420000000001</v>
      </c>
      <c r="EW11">
        <v>-23.739429999999999</v>
      </c>
      <c r="EX11">
        <v>-24.190999999999999</v>
      </c>
      <c r="EY11">
        <v>-24.60819</v>
      </c>
      <c r="EZ11">
        <v>-25.033200000000001</v>
      </c>
      <c r="FA11">
        <v>-25.481639999999999</v>
      </c>
      <c r="FB11">
        <v>-25.969149999999999</v>
      </c>
      <c r="FC11">
        <v>-26.505099999999999</v>
      </c>
      <c r="FD11">
        <v>-27.076979999999999</v>
      </c>
      <c r="FE11">
        <v>-27.683240000000001</v>
      </c>
      <c r="FF11">
        <v>-28.331689999999998</v>
      </c>
      <c r="FG11">
        <v>-29.00357</v>
      </c>
      <c r="FH11">
        <v>-29.733270000000001</v>
      </c>
      <c r="FI11">
        <v>-30.542660000000001</v>
      </c>
      <c r="FJ11">
        <v>-31.45204</v>
      </c>
      <c r="FK11">
        <v>-32.483310000000003</v>
      </c>
      <c r="FL11">
        <v>-33.647390000000001</v>
      </c>
      <c r="FM11">
        <v>-34.953659999999999</v>
      </c>
      <c r="FN11">
        <v>-36.405250000000002</v>
      </c>
      <c r="FO11">
        <v>-37.986519999999999</v>
      </c>
      <c r="FP11">
        <v>-39.706859999999999</v>
      </c>
      <c r="FQ11">
        <v>-41.586570000000002</v>
      </c>
      <c r="FR11">
        <v>-43.624110000000002</v>
      </c>
      <c r="FS11">
        <v>-45.82414</v>
      </c>
      <c r="FT11">
        <v>-48.15699</v>
      </c>
      <c r="FU11">
        <v>-50.621090000000002</v>
      </c>
      <c r="FV11">
        <v>-53.157060000000001</v>
      </c>
      <c r="FW11">
        <v>-55.757100000000001</v>
      </c>
      <c r="FX11">
        <v>-58.394640000000003</v>
      </c>
      <c r="FY11">
        <v>-60.999369999999999</v>
      </c>
      <c r="FZ11">
        <v>-63.44003</v>
      </c>
      <c r="GA11">
        <v>-65.601010000000002</v>
      </c>
      <c r="GB11">
        <v>-67.311970000000002</v>
      </c>
      <c r="GC11">
        <v>-68.491669999999999</v>
      </c>
      <c r="GD11">
        <v>-69.110429999999994</v>
      </c>
      <c r="GE11">
        <v>-69.308869999999999</v>
      </c>
      <c r="GF11">
        <v>-69.391689999999997</v>
      </c>
      <c r="GG11">
        <v>-70.818269999999998</v>
      </c>
      <c r="GH11">
        <v>-74.962090000000003</v>
      </c>
      <c r="GI11">
        <v>-81.177809999999994</v>
      </c>
      <c r="GJ11">
        <v>-87.666970000000006</v>
      </c>
      <c r="GK11">
        <v>-93.243620000000007</v>
      </c>
      <c r="GL11">
        <v>-344.73968000000002</v>
      </c>
      <c r="GM11">
        <v>-277.64490000000001</v>
      </c>
      <c r="GN11">
        <v>-227.87848</v>
      </c>
      <c r="GO11">
        <v>-190.28419</v>
      </c>
      <c r="GP11">
        <v>-161.68996999999999</v>
      </c>
      <c r="GQ11">
        <v>-137.95525000000001</v>
      </c>
      <c r="GR11">
        <v>-119.51748000000001</v>
      </c>
      <c r="GS11">
        <v>-104.39223</v>
      </c>
      <c r="GT11">
        <v>-91.579560000000001</v>
      </c>
      <c r="GU11">
        <v>-80.501230000000007</v>
      </c>
      <c r="GV11">
        <v>-70.610460000000003</v>
      </c>
      <c r="GW11">
        <v>-61.454090000000001</v>
      </c>
      <c r="GX11">
        <v>-52.79768</v>
      </c>
      <c r="GY11">
        <v>-44.375689999999999</v>
      </c>
      <c r="GZ11">
        <v>-36.141159999999999</v>
      </c>
      <c r="HA11">
        <v>-27.844190000000001</v>
      </c>
      <c r="HB11">
        <v>-19.453469999999999</v>
      </c>
      <c r="HC11">
        <v>-11.000220000000001</v>
      </c>
      <c r="HD11">
        <v>-2.6984900000000001</v>
      </c>
      <c r="HE11">
        <v>5.6500899999999996</v>
      </c>
      <c r="HF11">
        <v>14.25802</v>
      </c>
      <c r="HG11">
        <v>22.725339999999999</v>
      </c>
      <c r="HH11">
        <v>30.93798</v>
      </c>
      <c r="HI11">
        <v>38.847470000000001</v>
      </c>
      <c r="HJ11">
        <v>46.64602</v>
      </c>
      <c r="HK11">
        <v>54.735210000000002</v>
      </c>
      <c r="HL11">
        <v>63.729100000000003</v>
      </c>
      <c r="HM11">
        <v>74.171440000000004</v>
      </c>
      <c r="HN11">
        <v>86.826319999999996</v>
      </c>
      <c r="HO11">
        <v>102.49845000000001</v>
      </c>
      <c r="HP11">
        <v>121.57217</v>
      </c>
      <c r="HQ11">
        <v>143.52251000000001</v>
      </c>
      <c r="HR11">
        <v>167.14943</v>
      </c>
      <c r="HS11">
        <v>191.0342</v>
      </c>
      <c r="HT11">
        <v>208.86259999999999</v>
      </c>
      <c r="HU11">
        <v>216.36266000000001</v>
      </c>
      <c r="HV11">
        <v>213.75327999999999</v>
      </c>
      <c r="HW11">
        <v>210.03449000000001</v>
      </c>
      <c r="HX11">
        <v>210.86258000000001</v>
      </c>
      <c r="HY11">
        <v>231.62853999999999</v>
      </c>
      <c r="HZ11">
        <v>263.09775999999999</v>
      </c>
      <c r="IA11">
        <v>285.76994000000002</v>
      </c>
      <c r="IB11">
        <v>297.19204000000002</v>
      </c>
      <c r="IC11">
        <v>291.30124999999998</v>
      </c>
      <c r="ID11">
        <v>273.84793999999999</v>
      </c>
      <c r="IE11">
        <v>261.06644</v>
      </c>
      <c r="IF11">
        <v>253.33202</v>
      </c>
      <c r="IG11">
        <v>248.31629000000001</v>
      </c>
      <c r="IH11">
        <v>245.22245000000001</v>
      </c>
      <c r="II11">
        <v>243.55054000000001</v>
      </c>
      <c r="IJ11">
        <v>242.76936000000001</v>
      </c>
      <c r="IK11">
        <v>241.76930999999999</v>
      </c>
      <c r="IL11">
        <v>240.23801</v>
      </c>
      <c r="IM11">
        <v>238.00361000000001</v>
      </c>
      <c r="IN11">
        <v>235.90982</v>
      </c>
      <c r="IO11">
        <v>234.70663999999999</v>
      </c>
      <c r="IP11">
        <v>235.01920999999999</v>
      </c>
      <c r="IQ11">
        <v>235.89413999999999</v>
      </c>
      <c r="IR11">
        <v>236.25362000000001</v>
      </c>
      <c r="IS11">
        <v>235.50361000000001</v>
      </c>
      <c r="IT11">
        <v>234.97236000000001</v>
      </c>
      <c r="IU11">
        <v>235.47237999999999</v>
      </c>
      <c r="IV11">
        <v>237.45679999999999</v>
      </c>
      <c r="IW11">
        <v>240.72236000000001</v>
      </c>
      <c r="IX11">
        <v>244.72243</v>
      </c>
      <c r="IY11">
        <v>248.55064999999999</v>
      </c>
      <c r="IZ11">
        <v>251.83195000000001</v>
      </c>
      <c r="JA11">
        <v>254.11326</v>
      </c>
      <c r="JB11">
        <v>255.75387000000001</v>
      </c>
      <c r="JC11">
        <v>257.53521999999998</v>
      </c>
      <c r="JD11">
        <v>260.03521999999998</v>
      </c>
      <c r="JE11">
        <v>263.81648000000001</v>
      </c>
      <c r="JF11">
        <v>268.76974000000001</v>
      </c>
      <c r="JG11">
        <v>274.91039000000001</v>
      </c>
      <c r="JH11">
        <v>281.69184999999999</v>
      </c>
      <c r="JI11">
        <v>287.80121000000003</v>
      </c>
      <c r="JJ11">
        <v>291.37939</v>
      </c>
      <c r="JK11">
        <v>289.80130000000003</v>
      </c>
      <c r="JL11">
        <v>280.51983999999999</v>
      </c>
      <c r="JM11">
        <v>263.34773999999999</v>
      </c>
      <c r="JN11">
        <v>240.11302000000001</v>
      </c>
      <c r="JO11">
        <v>214.97201999999999</v>
      </c>
      <c r="JP11">
        <v>192.67488</v>
      </c>
      <c r="JQ11">
        <v>176.01830000000001</v>
      </c>
      <c r="JR11">
        <v>165.12752</v>
      </c>
      <c r="JS11">
        <v>158.86181999999999</v>
      </c>
      <c r="JT11">
        <v>156.18986000000001</v>
      </c>
      <c r="JU11">
        <v>156.14301</v>
      </c>
      <c r="JV11">
        <v>158.26803000000001</v>
      </c>
      <c r="JW11">
        <v>161.83054000000001</v>
      </c>
      <c r="JX11">
        <v>167.11193</v>
      </c>
      <c r="JY11">
        <v>173.69014000000001</v>
      </c>
      <c r="JZ11">
        <v>182.04963000000001</v>
      </c>
      <c r="KA11">
        <v>192.29983999999999</v>
      </c>
      <c r="KB11">
        <v>204.47189</v>
      </c>
      <c r="KC11">
        <v>218.26886999999999</v>
      </c>
      <c r="KD11">
        <v>234.03484</v>
      </c>
      <c r="KE11">
        <v>179.84653</v>
      </c>
      <c r="KF11">
        <v>137.89272</v>
      </c>
      <c r="KG11">
        <v>103.51716999999999</v>
      </c>
      <c r="KH11">
        <v>75.813649999999996</v>
      </c>
      <c r="KI11">
        <v>53.172649999999997</v>
      </c>
      <c r="KJ11">
        <v>35.047409999999999</v>
      </c>
      <c r="KK11">
        <v>20.500299999999999</v>
      </c>
      <c r="KL11">
        <v>9.0157399999999992</v>
      </c>
      <c r="KM11">
        <v>-6.2530000000000002E-2</v>
      </c>
      <c r="KN11">
        <v>-7.6837200000000001</v>
      </c>
      <c r="KO11">
        <v>-13.57052</v>
      </c>
      <c r="KP11">
        <v>-18.173719999999999</v>
      </c>
      <c r="KQ11">
        <v>-21.865960000000001</v>
      </c>
      <c r="KR11">
        <v>-24.831630000000001</v>
      </c>
      <c r="KS11">
        <v>-27.305109999999999</v>
      </c>
      <c r="KT11">
        <v>-29.466080000000002</v>
      </c>
      <c r="KU11">
        <v>-31.539549999999998</v>
      </c>
      <c r="KV11">
        <v>-33.770829999999997</v>
      </c>
      <c r="KW11">
        <v>-36.419310000000003</v>
      </c>
      <c r="KX11">
        <v>-39.625610000000002</v>
      </c>
      <c r="KY11">
        <v>-43.38035</v>
      </c>
      <c r="KZ11">
        <v>-47.469479999999997</v>
      </c>
      <c r="LA11">
        <v>-51.669539999999998</v>
      </c>
      <c r="LB11">
        <v>-55.633670000000002</v>
      </c>
      <c r="LC11">
        <v>-59.257159999999999</v>
      </c>
      <c r="LD11">
        <v>-62.500959999999999</v>
      </c>
      <c r="LE11">
        <v>-65.482249999999993</v>
      </c>
      <c r="LF11">
        <v>-68.341679999999997</v>
      </c>
      <c r="LG11">
        <v>-71.296400000000006</v>
      </c>
      <c r="LH11">
        <v>-74.491770000000002</v>
      </c>
      <c r="LI11">
        <v>-78.084010000000006</v>
      </c>
      <c r="LJ11">
        <v>-82.137200000000007</v>
      </c>
      <c r="LK11">
        <v>-86.723200000000006</v>
      </c>
      <c r="LL11">
        <v>-91.727969999999999</v>
      </c>
      <c r="LM11">
        <v>-96.815550000000002</v>
      </c>
      <c r="LN11">
        <v>-101.42812000000001</v>
      </c>
      <c r="LO11">
        <v>-104.95941999999999</v>
      </c>
      <c r="LP11">
        <v>-106.66726</v>
      </c>
      <c r="LQ11">
        <v>-105.75162</v>
      </c>
      <c r="LR11">
        <v>-101.52812</v>
      </c>
      <c r="LS11">
        <v>-94.151439999999994</v>
      </c>
      <c r="LT11">
        <v>-85.113799999999998</v>
      </c>
      <c r="LU11">
        <v>-76.971490000000003</v>
      </c>
      <c r="LV11">
        <v>-71.257339999999999</v>
      </c>
      <c r="LW11">
        <v>-67.719790000000003</v>
      </c>
      <c r="LX11">
        <v>-65.435379999999995</v>
      </c>
      <c r="LY11">
        <v>-63.92286</v>
      </c>
      <c r="LZ11">
        <v>-63.040030000000002</v>
      </c>
      <c r="MA11">
        <v>-62.749400000000001</v>
      </c>
      <c r="MB11">
        <v>-62.999400000000001</v>
      </c>
      <c r="MC11">
        <v>-63.80254</v>
      </c>
      <c r="MD11">
        <v>-65.163499999999999</v>
      </c>
      <c r="ME11">
        <v>-67.066649999999996</v>
      </c>
      <c r="MF11">
        <v>-69.587000000000003</v>
      </c>
      <c r="MG11">
        <v>-72.935490000000001</v>
      </c>
      <c r="MH11">
        <v>-77.471500000000006</v>
      </c>
      <c r="MI11">
        <v>-83.757530000000003</v>
      </c>
      <c r="MJ11">
        <v>-92.429540000000003</v>
      </c>
      <c r="MK11">
        <v>-103.94378</v>
      </c>
      <c r="ML11">
        <v>-118.42837</v>
      </c>
      <c r="MM11">
        <v>-135.49895000000001</v>
      </c>
      <c r="MN11">
        <v>-154.2133</v>
      </c>
      <c r="MO11">
        <v>-173.65890999999999</v>
      </c>
      <c r="MP11">
        <v>-192.97174000000001</v>
      </c>
      <c r="MQ11">
        <v>-211.65951999999999</v>
      </c>
      <c r="MR11">
        <v>-229.36291</v>
      </c>
      <c r="MS11">
        <v>-246.11314999999999</v>
      </c>
      <c r="MT11">
        <v>-261.97275999999999</v>
      </c>
      <c r="MU11">
        <v>-276.69173000000001</v>
      </c>
      <c r="MV11">
        <v>-289.91073</v>
      </c>
      <c r="MW11">
        <v>-300.86401000000001</v>
      </c>
      <c r="MX11">
        <v>-309.06725</v>
      </c>
      <c r="MY11">
        <v>-314.42669000000001</v>
      </c>
      <c r="MZ11">
        <v>-317.22363999999999</v>
      </c>
      <c r="NA11">
        <v>-318.25488999999999</v>
      </c>
      <c r="NB11">
        <v>-318.73926999999998</v>
      </c>
      <c r="NC11">
        <v>-319.80175000000003</v>
      </c>
      <c r="ND11">
        <v>-319.87992000000003</v>
      </c>
      <c r="NE11">
        <v>-318.64551</v>
      </c>
      <c r="NF11">
        <v>-316.98921000000001</v>
      </c>
      <c r="NG11">
        <v>-316.08298000000002</v>
      </c>
      <c r="NH11">
        <v>-316.80173000000002</v>
      </c>
      <c r="NI11">
        <v>-319.12988000000001</v>
      </c>
      <c r="NJ11">
        <v>-322.95808</v>
      </c>
      <c r="NK11">
        <v>-327.27062999999998</v>
      </c>
      <c r="NL11">
        <v>-332.55198999999999</v>
      </c>
      <c r="NM11">
        <v>-338.81772000000001</v>
      </c>
      <c r="NN11">
        <v>-345.45841999999999</v>
      </c>
      <c r="NO11">
        <v>-351.27096999999998</v>
      </c>
      <c r="NP11">
        <v>-355.36486000000002</v>
      </c>
      <c r="NQ11">
        <v>-357.05236000000002</v>
      </c>
      <c r="NR11">
        <v>-356.20859000000002</v>
      </c>
      <c r="NS11">
        <v>-352.94290999999998</v>
      </c>
      <c r="NT11">
        <v>-347.39598999999998</v>
      </c>
      <c r="NU11">
        <v>-340.13020999999998</v>
      </c>
      <c r="NV11">
        <v>-116.16584</v>
      </c>
      <c r="NW11">
        <v>-87.598219999999998</v>
      </c>
      <c r="NX11">
        <v>-71.624539999999996</v>
      </c>
      <c r="NY11">
        <v>-61.138440000000003</v>
      </c>
      <c r="NZ11">
        <v>-53.689889999999998</v>
      </c>
      <c r="OA11">
        <v>-48.075740000000003</v>
      </c>
      <c r="OB11">
        <v>-43.622540000000001</v>
      </c>
      <c r="OC11">
        <v>-39.975610000000003</v>
      </c>
      <c r="OD11">
        <v>-36.855249999999998</v>
      </c>
      <c r="OE11">
        <v>-34.127079999999999</v>
      </c>
      <c r="OF11">
        <v>-31.677050000000001</v>
      </c>
      <c r="OG11">
        <v>-29.437950000000001</v>
      </c>
      <c r="OH11">
        <v>-27.36448</v>
      </c>
      <c r="OI11">
        <v>-25.462890000000002</v>
      </c>
      <c r="OJ11">
        <v>-23.701930000000001</v>
      </c>
      <c r="OK11">
        <v>-22.058150000000001</v>
      </c>
      <c r="OL11">
        <v>-20.46594</v>
      </c>
      <c r="OM11">
        <v>-18.8581</v>
      </c>
      <c r="ON11">
        <v>-17.18308</v>
      </c>
      <c r="OO11">
        <v>-15.404920000000001</v>
      </c>
      <c r="OP11">
        <v>-13.37365</v>
      </c>
      <c r="OQ11">
        <v>-10.92361</v>
      </c>
      <c r="OR11">
        <v>-7.8610600000000002</v>
      </c>
      <c r="OS11">
        <v>-4.0953799999999996</v>
      </c>
      <c r="OT11">
        <v>0.45468999999999998</v>
      </c>
      <c r="OU11">
        <v>6.2375999999999996</v>
      </c>
      <c r="OV11">
        <v>14.753349999999999</v>
      </c>
      <c r="OW11">
        <v>28.103549999999998</v>
      </c>
      <c r="OX11">
        <v>47.81635</v>
      </c>
      <c r="OY11">
        <v>73.772999999999996</v>
      </c>
      <c r="OZ11">
        <v>105.84849</v>
      </c>
      <c r="PA11">
        <v>143.03030999999999</v>
      </c>
      <c r="PB11">
        <v>181.89340000000001</v>
      </c>
      <c r="PC11">
        <v>219.23768999999999</v>
      </c>
      <c r="PD11">
        <v>244.89438999999999</v>
      </c>
      <c r="PE11">
        <v>236.40978000000001</v>
      </c>
      <c r="PF11">
        <v>163.25246999999999</v>
      </c>
      <c r="PG11">
        <v>109.48604</v>
      </c>
      <c r="PH11">
        <v>83.76688</v>
      </c>
      <c r="PI11">
        <v>68.485439999999997</v>
      </c>
      <c r="PJ11">
        <v>59.6571</v>
      </c>
      <c r="PK11">
        <v>54.157020000000003</v>
      </c>
      <c r="PL11">
        <v>50.438229999999997</v>
      </c>
      <c r="PM11">
        <v>47.59449</v>
      </c>
      <c r="PN11">
        <v>45.37565</v>
      </c>
      <c r="PO11">
        <v>43.641269999999999</v>
      </c>
      <c r="PP11">
        <v>41.680320000000002</v>
      </c>
      <c r="PQ11">
        <v>40.669370000000001</v>
      </c>
      <c r="PR11">
        <v>39.972479999999997</v>
      </c>
      <c r="PS11">
        <v>39.620919999999998</v>
      </c>
      <c r="PT11">
        <v>39.692799999999998</v>
      </c>
      <c r="PU11">
        <v>40.208419999999997</v>
      </c>
      <c r="PV11">
        <v>41.042810000000003</v>
      </c>
      <c r="PW11">
        <v>41.799079999999996</v>
      </c>
      <c r="PX11">
        <v>42.041269999999997</v>
      </c>
      <c r="PY11">
        <v>41.774079999999998</v>
      </c>
      <c r="PZ11">
        <v>41.353760000000001</v>
      </c>
      <c r="QA11">
        <v>40.986559999999997</v>
      </c>
      <c r="QB11">
        <v>40.62406</v>
      </c>
      <c r="QC11">
        <v>40.14593</v>
      </c>
      <c r="QD11">
        <v>39.474040000000002</v>
      </c>
      <c r="QE11">
        <v>38.766219999999997</v>
      </c>
      <c r="QF11">
        <v>38.255270000000003</v>
      </c>
      <c r="QG11">
        <v>37.945880000000002</v>
      </c>
      <c r="QH11">
        <v>37.806829999999998</v>
      </c>
      <c r="QI11">
        <v>37.797449999999998</v>
      </c>
      <c r="QJ11">
        <v>37.886510000000001</v>
      </c>
      <c r="QK11">
        <v>38.034950000000002</v>
      </c>
      <c r="QL11">
        <v>38.266210000000001</v>
      </c>
      <c r="QM11">
        <v>38.563090000000003</v>
      </c>
      <c r="QN11">
        <v>38.950589999999998</v>
      </c>
      <c r="QO11">
        <v>39.417789999999997</v>
      </c>
      <c r="QP11">
        <v>39.978729999999999</v>
      </c>
      <c r="QQ11">
        <v>40.639679999999998</v>
      </c>
      <c r="QR11">
        <v>41.414700000000003</v>
      </c>
      <c r="QS11">
        <v>42.272530000000003</v>
      </c>
      <c r="QT11">
        <v>43.238160000000001</v>
      </c>
      <c r="QU11">
        <v>44.294420000000002</v>
      </c>
      <c r="QV11">
        <v>45.477260000000001</v>
      </c>
      <c r="QW11">
        <v>46.772590000000001</v>
      </c>
      <c r="QX11">
        <v>48.211669999999998</v>
      </c>
      <c r="QY11">
        <v>49.861690000000003</v>
      </c>
      <c r="QZ11">
        <v>51.800789999999999</v>
      </c>
      <c r="RA11">
        <v>54.04927</v>
      </c>
      <c r="RB11">
        <v>56.630549999999999</v>
      </c>
      <c r="RC11">
        <v>59.569659999999999</v>
      </c>
      <c r="RD11">
        <v>62.925960000000003</v>
      </c>
      <c r="RE11">
        <v>66.794759999999997</v>
      </c>
      <c r="RF11">
        <v>71.369839999999996</v>
      </c>
      <c r="RG11">
        <v>76.835549999999998</v>
      </c>
      <c r="RH11">
        <v>83.474710000000002</v>
      </c>
      <c r="RI11">
        <v>91.535769999999999</v>
      </c>
      <c r="RJ11">
        <v>101.3578</v>
      </c>
      <c r="RK11">
        <v>113.24548</v>
      </c>
      <c r="RL11">
        <v>127.57539</v>
      </c>
      <c r="RM11">
        <v>144.5069</v>
      </c>
      <c r="RN11">
        <v>164.20094</v>
      </c>
      <c r="RO11">
        <v>121.78301999999999</v>
      </c>
      <c r="RP11">
        <v>90.235709999999997</v>
      </c>
      <c r="RQ11">
        <v>66.782240000000002</v>
      </c>
      <c r="RR11">
        <v>49.469470000000001</v>
      </c>
      <c r="RS11">
        <v>36.719320000000003</v>
      </c>
      <c r="RT11">
        <v>27.25047</v>
      </c>
      <c r="RU11">
        <v>20.2347</v>
      </c>
      <c r="RV11">
        <v>14.96899</v>
      </c>
      <c r="RW11">
        <v>10.407970000000001</v>
      </c>
      <c r="RX11">
        <v>7.2672999999999996</v>
      </c>
      <c r="RY11">
        <v>4.7453799999999999</v>
      </c>
      <c r="RZ11">
        <v>2.70784</v>
      </c>
      <c r="SA11">
        <v>1.0125200000000001</v>
      </c>
      <c r="SB11">
        <v>-0.42032000000000003</v>
      </c>
      <c r="SC11">
        <v>-1.6594</v>
      </c>
      <c r="SD11">
        <v>-2.76098</v>
      </c>
      <c r="SE11">
        <v>-3.7610000000000001</v>
      </c>
      <c r="SF11">
        <v>-4.6922699999999997</v>
      </c>
      <c r="SG11">
        <v>-5.5672699999999997</v>
      </c>
      <c r="SH11">
        <v>-6.3860400000000004</v>
      </c>
      <c r="SI11">
        <v>-7.1501099999999997</v>
      </c>
      <c r="SJ11">
        <v>-7.8470000000000004</v>
      </c>
      <c r="SK11">
        <v>-8.4813799999999997</v>
      </c>
      <c r="SL11">
        <v>-9.0673300000000001</v>
      </c>
      <c r="SM11">
        <v>-9.6251499999999997</v>
      </c>
      <c r="SN11">
        <v>-10.16422</v>
      </c>
      <c r="SO11">
        <v>-10.68454</v>
      </c>
      <c r="SP11">
        <v>-11.186109999999999</v>
      </c>
      <c r="SQ11">
        <v>-11.684559999999999</v>
      </c>
      <c r="SR11">
        <v>-12.19706</v>
      </c>
      <c r="SS11">
        <v>-12.74395</v>
      </c>
      <c r="ST11">
        <v>-13.31739</v>
      </c>
      <c r="SU11">
        <v>-13.93459</v>
      </c>
      <c r="SV11">
        <v>-14.55804</v>
      </c>
      <c r="SW11">
        <v>-15.200229999999999</v>
      </c>
      <c r="SX11">
        <v>-15.85181</v>
      </c>
      <c r="SY11">
        <v>-16.506509999999999</v>
      </c>
      <c r="SZ11">
        <v>-17.18777</v>
      </c>
      <c r="TA11">
        <v>-17.919029999999999</v>
      </c>
      <c r="TB11">
        <v>-18.726849999999999</v>
      </c>
      <c r="TC11">
        <v>-19.686240000000002</v>
      </c>
      <c r="TD11">
        <v>-20.842510000000001</v>
      </c>
      <c r="TE11">
        <v>-22.255030000000001</v>
      </c>
      <c r="TF11">
        <v>-23.848800000000001</v>
      </c>
      <c r="TG11">
        <v>-25.480080000000001</v>
      </c>
      <c r="TH11">
        <v>-27.008230000000001</v>
      </c>
      <c r="TI11">
        <v>-28.47232</v>
      </c>
      <c r="TJ11">
        <v>-29.909829999999999</v>
      </c>
      <c r="TK11">
        <v>-31.366109999999999</v>
      </c>
      <c r="TL11">
        <v>-32.756749999999997</v>
      </c>
      <c r="TM11">
        <v>-34.014580000000002</v>
      </c>
      <c r="TN11">
        <v>-35.100540000000002</v>
      </c>
      <c r="TO11">
        <v>-36.114620000000002</v>
      </c>
      <c r="TP11">
        <v>-37.128700000000002</v>
      </c>
      <c r="TQ11">
        <v>-38.169330000000002</v>
      </c>
      <c r="TR11">
        <v>-39.184980000000003</v>
      </c>
      <c r="TS11">
        <v>-40.178739999999998</v>
      </c>
      <c r="TT11">
        <v>-41.263129999999997</v>
      </c>
      <c r="TU11">
        <v>-42.545969999999997</v>
      </c>
      <c r="TV11">
        <v>-44.128799999999998</v>
      </c>
      <c r="TW11">
        <v>-46.142890000000001</v>
      </c>
      <c r="TX11">
        <v>-48.731990000000003</v>
      </c>
      <c r="TY11">
        <v>-52.128929999999997</v>
      </c>
      <c r="TZ11">
        <v>-56.630560000000003</v>
      </c>
      <c r="UA11">
        <v>-62.605649999999997</v>
      </c>
      <c r="UB11">
        <v>-70.17295</v>
      </c>
      <c r="UC11">
        <v>-78.782449999999997</v>
      </c>
      <c r="UD11">
        <v>-87.173209999999997</v>
      </c>
      <c r="UE11">
        <v>-93.881129999999999</v>
      </c>
      <c r="UF11">
        <v>-97.707750000000004</v>
      </c>
      <c r="UG11">
        <v>-98.346819999999994</v>
      </c>
      <c r="UH11">
        <v>-96.446789999999993</v>
      </c>
      <c r="UI11">
        <v>-93.474869999999996</v>
      </c>
      <c r="UJ11">
        <v>-91.67953</v>
      </c>
      <c r="UK11">
        <v>-102.22969000000001</v>
      </c>
      <c r="UL11">
        <v>-119.72839999999999</v>
      </c>
      <c r="UM11">
        <v>-127.56601000000001</v>
      </c>
      <c r="UN11">
        <v>-129.58792</v>
      </c>
      <c r="UO11">
        <v>-132.73016000000001</v>
      </c>
      <c r="UP11">
        <v>-130.20824999999999</v>
      </c>
      <c r="UQ11">
        <v>-122.07062000000001</v>
      </c>
      <c r="UR11">
        <v>-116.03615000000001</v>
      </c>
      <c r="US11">
        <v>-112.33141000000001</v>
      </c>
      <c r="UT11">
        <v>-110.08293</v>
      </c>
      <c r="UU11">
        <v>-108.71572999999999</v>
      </c>
      <c r="UV11">
        <v>-107.89228</v>
      </c>
      <c r="UW11">
        <v>-107.51414</v>
      </c>
      <c r="UX11">
        <v>-107.37663999999999</v>
      </c>
      <c r="UY11">
        <v>-107.52352</v>
      </c>
      <c r="UZ11">
        <v>-107.85008999999999</v>
      </c>
      <c r="VA11">
        <v>-108.35478999999999</v>
      </c>
      <c r="VB11">
        <v>-108.96729000000001</v>
      </c>
      <c r="VC11">
        <v>-109.76418</v>
      </c>
      <c r="VD11">
        <v>-110.95326</v>
      </c>
      <c r="VE11">
        <v>-112.95954</v>
      </c>
      <c r="VF11">
        <v>-169.84089</v>
      </c>
      <c r="VG11">
        <v>-136.14349999999999</v>
      </c>
      <c r="VH11">
        <v>-113.46034</v>
      </c>
      <c r="VI11">
        <v>-96.66789</v>
      </c>
      <c r="VJ11">
        <v>-83.70675</v>
      </c>
      <c r="VK11">
        <v>-73.320670000000007</v>
      </c>
      <c r="VL11">
        <v>-64.634590000000003</v>
      </c>
      <c r="VM11">
        <v>-57.373550000000002</v>
      </c>
      <c r="VN11">
        <v>-51.054679999999998</v>
      </c>
      <c r="VO11">
        <v>-45.765599999999999</v>
      </c>
      <c r="VP11">
        <v>-41.073270000000001</v>
      </c>
      <c r="VQ11">
        <v>-36.84666</v>
      </c>
      <c r="VR11">
        <v>-33.02319</v>
      </c>
      <c r="VS11">
        <v>-29.684059999999999</v>
      </c>
      <c r="VT11">
        <v>-26.76915</v>
      </c>
      <c r="VU11">
        <v>-24.403500000000001</v>
      </c>
      <c r="VV11">
        <v>-22.09722</v>
      </c>
      <c r="VW11">
        <v>-20.009679999999999</v>
      </c>
      <c r="VX11">
        <v>-18.0534</v>
      </c>
      <c r="VY11">
        <v>-16.143999999999998</v>
      </c>
      <c r="VZ11">
        <v>-14.13303</v>
      </c>
      <c r="WA11">
        <v>-11.806430000000001</v>
      </c>
      <c r="WB11">
        <v>-8.8313900000000007</v>
      </c>
      <c r="WC11">
        <v>-5.0766400000000003</v>
      </c>
      <c r="WD11">
        <v>-0.56094999999999995</v>
      </c>
      <c r="WE11">
        <v>5.0110099999999997</v>
      </c>
      <c r="WF11">
        <v>12.96114</v>
      </c>
      <c r="WG11">
        <v>25.41602</v>
      </c>
      <c r="WH11">
        <v>44.325670000000002</v>
      </c>
      <c r="WI11">
        <v>70.138570000000001</v>
      </c>
      <c r="WJ11">
        <v>103.54219999999999</v>
      </c>
      <c r="WK11">
        <v>144.69283999999999</v>
      </c>
      <c r="WL11">
        <v>187.95131000000001</v>
      </c>
      <c r="WM11">
        <v>220.33143000000001</v>
      </c>
      <c r="WN11">
        <v>204.90932000000001</v>
      </c>
      <c r="WO11">
        <v>141.09587999999999</v>
      </c>
      <c r="WP11">
        <v>101.14216999999999</v>
      </c>
      <c r="WQ11">
        <v>86.313720000000004</v>
      </c>
      <c r="WR11">
        <v>67.46978</v>
      </c>
      <c r="WS11">
        <v>56.625779999999999</v>
      </c>
      <c r="WT11">
        <v>49.438299999999998</v>
      </c>
      <c r="WU11">
        <v>44.563110000000002</v>
      </c>
      <c r="WV11">
        <v>41.000599999999999</v>
      </c>
      <c r="WW11">
        <v>38.281860000000002</v>
      </c>
      <c r="WX11">
        <v>36.03416</v>
      </c>
      <c r="WY11">
        <v>34.005209999999998</v>
      </c>
      <c r="WZ11">
        <v>32.827060000000003</v>
      </c>
      <c r="XA11">
        <v>32.064549999999997</v>
      </c>
      <c r="XB11">
        <v>31.694230000000001</v>
      </c>
      <c r="XC11">
        <v>31.783300000000001</v>
      </c>
      <c r="XD11">
        <v>32.397370000000002</v>
      </c>
      <c r="XE11">
        <v>33.606760000000001</v>
      </c>
      <c r="XF11">
        <v>35.420850000000002</v>
      </c>
      <c r="XG11">
        <v>37.542760000000001</v>
      </c>
      <c r="XH11">
        <v>39.40372</v>
      </c>
      <c r="XI11">
        <v>40.68656</v>
      </c>
      <c r="XJ11">
        <v>41.697510000000001</v>
      </c>
      <c r="XK11">
        <v>42.833469999999998</v>
      </c>
      <c r="XL11">
        <v>44.261609999999997</v>
      </c>
      <c r="XM11">
        <v>46.031950000000002</v>
      </c>
      <c r="XN11">
        <v>48.183549999999997</v>
      </c>
      <c r="XO11">
        <v>50.814830000000001</v>
      </c>
      <c r="XP11">
        <v>54.11177</v>
      </c>
      <c r="XQ11">
        <v>58.179009999999998</v>
      </c>
      <c r="XR11">
        <v>63.177529999999997</v>
      </c>
      <c r="XS11">
        <v>69.21199</v>
      </c>
      <c r="XT11">
        <v>76.405860000000004</v>
      </c>
      <c r="XU11">
        <v>84.965360000000004</v>
      </c>
      <c r="XV11">
        <v>95.338949999999997</v>
      </c>
      <c r="XW11">
        <v>108.10946</v>
      </c>
      <c r="XX11">
        <v>123.72377</v>
      </c>
      <c r="XY11">
        <v>141.45215999999999</v>
      </c>
      <c r="XZ11">
        <v>159.78289000000001</v>
      </c>
      <c r="YA11">
        <v>176.74798000000001</v>
      </c>
      <c r="YB11">
        <v>190.85216</v>
      </c>
      <c r="YC11">
        <v>200.69057000000001</v>
      </c>
      <c r="YD11">
        <v>205.37806</v>
      </c>
      <c r="YE11">
        <v>204.53434999999999</v>
      </c>
      <c r="YF11">
        <v>198.12804</v>
      </c>
      <c r="YG11">
        <v>186.61224999999999</v>
      </c>
      <c r="YH11">
        <v>171.34630999999999</v>
      </c>
      <c r="YI11">
        <v>154.42430999999999</v>
      </c>
      <c r="YJ11">
        <v>138.20523</v>
      </c>
      <c r="YK11">
        <v>124.37689</v>
      </c>
      <c r="YL11">
        <v>113.61109999999999</v>
      </c>
      <c r="YM11">
        <v>105.68911</v>
      </c>
      <c r="YN11">
        <v>100.12649999999999</v>
      </c>
      <c r="YO11">
        <v>96.845209999999994</v>
      </c>
      <c r="YP11">
        <v>96.079650000000001</v>
      </c>
      <c r="YQ11">
        <v>98.157700000000006</v>
      </c>
      <c r="YR11">
        <v>103.65783999999999</v>
      </c>
      <c r="YS11">
        <v>112.95484999999999</v>
      </c>
      <c r="YT11">
        <v>126.06442</v>
      </c>
      <c r="YU11">
        <v>142.54903999999999</v>
      </c>
      <c r="YV11">
        <v>162.40877</v>
      </c>
      <c r="YW11">
        <v>185.34654</v>
      </c>
      <c r="YX11">
        <v>211.30008000000001</v>
      </c>
      <c r="YY11">
        <v>160.68988999999999</v>
      </c>
      <c r="YZ11">
        <v>122.18934</v>
      </c>
      <c r="ZA11">
        <v>92.251360000000005</v>
      </c>
      <c r="ZB11">
        <v>69.047929999999994</v>
      </c>
      <c r="ZC11">
        <v>51.266370000000002</v>
      </c>
      <c r="ZD11">
        <v>37.922379999999997</v>
      </c>
      <c r="ZE11">
        <v>28.125350000000001</v>
      </c>
      <c r="ZF11">
        <v>21.047170000000001</v>
      </c>
      <c r="ZG11">
        <v>15.968920000000001</v>
      </c>
      <c r="ZH11">
        <v>11.88846</v>
      </c>
      <c r="ZI11">
        <v>8.8938799999999993</v>
      </c>
      <c r="ZJ11">
        <v>6.6516599999999997</v>
      </c>
      <c r="ZK11">
        <v>4.7953799999999998</v>
      </c>
      <c r="ZL11">
        <v>3.16099</v>
      </c>
      <c r="ZM11">
        <v>1.64846</v>
      </c>
      <c r="ZN11">
        <v>0.14063000000000001</v>
      </c>
      <c r="ZO11">
        <v>-1.4609700000000001</v>
      </c>
      <c r="ZP11">
        <v>-3.2219199999999999</v>
      </c>
      <c r="ZQ11">
        <v>-5.1625800000000002</v>
      </c>
      <c r="ZR11">
        <v>-7.2688600000000001</v>
      </c>
      <c r="ZS11">
        <v>-9.5407799999999998</v>
      </c>
      <c r="ZT11">
        <v>-11.97831</v>
      </c>
      <c r="ZU11">
        <v>-14.731479999999999</v>
      </c>
      <c r="ZV11">
        <v>-17.862770000000001</v>
      </c>
      <c r="ZW11">
        <v>-21.503450000000001</v>
      </c>
      <c r="ZX11">
        <v>-25.70196</v>
      </c>
      <c r="ZY11">
        <v>-30.431709999999999</v>
      </c>
      <c r="ZZ11">
        <v>-35.542729999999999</v>
      </c>
      <c r="AAA11">
        <v>-40.849060000000001</v>
      </c>
      <c r="AAB11">
        <v>-46.131959999999999</v>
      </c>
      <c r="AAC11">
        <v>-51.275790000000001</v>
      </c>
      <c r="AAD11">
        <v>-56.182110000000002</v>
      </c>
      <c r="AAE11">
        <v>-60.87124</v>
      </c>
      <c r="AAF11">
        <v>-65.38382</v>
      </c>
      <c r="AAG11">
        <v>-69.772940000000006</v>
      </c>
      <c r="AAH11">
        <v>-74.03707</v>
      </c>
      <c r="AAI11">
        <v>-78.162139999999994</v>
      </c>
      <c r="AAJ11">
        <v>-82.105950000000007</v>
      </c>
      <c r="AAK11">
        <v>-85.770060000000001</v>
      </c>
      <c r="AAL11">
        <v>-88.962299999999999</v>
      </c>
      <c r="AAM11">
        <v>-91.59984</v>
      </c>
      <c r="AAN11">
        <v>-93.607680000000002</v>
      </c>
      <c r="AAO11">
        <v>-94.998329999999996</v>
      </c>
      <c r="AAP11">
        <v>-95.685839999999999</v>
      </c>
      <c r="AAQ11">
        <v>-95.55771</v>
      </c>
      <c r="AAR11">
        <v>-94.523319999999998</v>
      </c>
      <c r="AAS11">
        <v>-92.699860000000001</v>
      </c>
      <c r="AAT11">
        <v>-90.28107</v>
      </c>
      <c r="AAU11">
        <v>-87.432590000000005</v>
      </c>
      <c r="AAV11">
        <v>-84.118480000000005</v>
      </c>
      <c r="AAW11">
        <v>-80.321539999999999</v>
      </c>
      <c r="AAX11">
        <v>-76.121480000000005</v>
      </c>
      <c r="AAY11">
        <v>-71.804230000000004</v>
      </c>
      <c r="AAZ11">
        <v>-67.736980000000003</v>
      </c>
      <c r="ABA11">
        <v>-64.158799999999999</v>
      </c>
      <c r="ABB11">
        <v>-61.104059999999997</v>
      </c>
      <c r="ABC11">
        <v>-58.625900000000001</v>
      </c>
      <c r="ABD11">
        <v>-56.724310000000003</v>
      </c>
      <c r="ABE11">
        <v>-55.405540000000002</v>
      </c>
      <c r="ABF11">
        <v>-54.664900000000003</v>
      </c>
      <c r="ABG11">
        <v>-54.669589999999999</v>
      </c>
      <c r="ABH11">
        <v>-55.577419999999996</v>
      </c>
      <c r="ABI11">
        <v>-57.608699999999999</v>
      </c>
      <c r="ABJ11">
        <v>-60.918120000000002</v>
      </c>
      <c r="ABK11">
        <v>-65.593190000000007</v>
      </c>
      <c r="ABL11">
        <v>-71.504220000000004</v>
      </c>
      <c r="ABM11">
        <v>-77.959010000000006</v>
      </c>
      <c r="ABN11">
        <v>-83.71378</v>
      </c>
      <c r="ABO11">
        <v>-87.541960000000003</v>
      </c>
      <c r="ABP11">
        <v>-88.968549999999993</v>
      </c>
      <c r="ABQ11">
        <v>-88.448229999999995</v>
      </c>
      <c r="ABR11">
        <v>-86.790390000000002</v>
      </c>
      <c r="ABS11">
        <v>-85.399739999999994</v>
      </c>
      <c r="ABT11">
        <v>-89.899820000000005</v>
      </c>
      <c r="ABU11">
        <v>-115.53458000000001</v>
      </c>
      <c r="ABV11">
        <v>-128.32070999999999</v>
      </c>
      <c r="ABW11">
        <v>-126.59726000000001</v>
      </c>
      <c r="ABX11">
        <v>-121.33154</v>
      </c>
      <c r="ABY11">
        <v>-117.08304</v>
      </c>
      <c r="ABZ11">
        <v>-114.25488</v>
      </c>
      <c r="ACA11">
        <v>-111.94078</v>
      </c>
      <c r="ACB11">
        <v>-110.89389</v>
      </c>
      <c r="ACC11">
        <v>-111.13294999999999</v>
      </c>
      <c r="ACD11">
        <v>-112.33141000000001</v>
      </c>
      <c r="ACE11">
        <v>-114.36113</v>
      </c>
      <c r="ACF11">
        <v>-117.08461</v>
      </c>
      <c r="ACG11">
        <v>-120.54559999999999</v>
      </c>
      <c r="ACH11">
        <v>-124.85035000000001</v>
      </c>
      <c r="ACI11">
        <v>-129.89418000000001</v>
      </c>
      <c r="ACJ11">
        <v>-135.23331999999999</v>
      </c>
      <c r="ACK11">
        <v>-140.78653</v>
      </c>
      <c r="ACL11">
        <v>-146.61474999999999</v>
      </c>
      <c r="ACM11">
        <v>-152.99141</v>
      </c>
      <c r="ACN11">
        <v>-160.30869999999999</v>
      </c>
      <c r="ACO11">
        <v>-168.55963</v>
      </c>
      <c r="ACP11">
        <v>-187.12789000000001</v>
      </c>
      <c r="ACQ11">
        <v>-136.70525000000001</v>
      </c>
      <c r="ACR11">
        <v>-106.61100999999999</v>
      </c>
      <c r="ACS11">
        <v>-86.423220000000001</v>
      </c>
      <c r="ACT11">
        <v>-72.079239999999999</v>
      </c>
      <c r="ACU11">
        <v>-61.360329999999998</v>
      </c>
      <c r="ACV11">
        <v>-53.063330000000001</v>
      </c>
      <c r="ACW11">
        <v>-46.48507</v>
      </c>
      <c r="ACX11">
        <v>-40.969369999999998</v>
      </c>
      <c r="ACY11">
        <v>-36.250529999999998</v>
      </c>
      <c r="ACZ11">
        <v>-32.12547</v>
      </c>
      <c r="ADA11">
        <v>-28.422360000000001</v>
      </c>
      <c r="ADB11">
        <v>-25.0473</v>
      </c>
      <c r="ADC11">
        <v>-22.425339999999998</v>
      </c>
      <c r="ADD11">
        <v>-19.572179999999999</v>
      </c>
      <c r="ADE11">
        <v>-16.925260000000002</v>
      </c>
      <c r="ADF11">
        <v>-14.3971</v>
      </c>
      <c r="ADG11">
        <v>-11.89081</v>
      </c>
      <c r="ADH11">
        <v>-9.3360800000000008</v>
      </c>
      <c r="ADI11">
        <v>-6.6360400000000004</v>
      </c>
      <c r="ADJ11">
        <v>-3.6500599999999999</v>
      </c>
      <c r="ADK11">
        <v>-0.20469000000000001</v>
      </c>
      <c r="ADL11">
        <v>3.91256</v>
      </c>
      <c r="ADM11">
        <v>8.7173200000000008</v>
      </c>
      <c r="ADN11">
        <v>14.22678</v>
      </c>
      <c r="ADO11">
        <v>20.733129999999999</v>
      </c>
      <c r="ADP11">
        <v>29.4192</v>
      </c>
      <c r="ADQ11">
        <v>42.355330000000002</v>
      </c>
      <c r="ADR11">
        <v>61.896259999999998</v>
      </c>
      <c r="ADS11">
        <v>89.012299999999996</v>
      </c>
      <c r="ADT11">
        <v>123.69252</v>
      </c>
      <c r="ADU11">
        <v>164.93689000000001</v>
      </c>
      <c r="ADV11">
        <v>210.53444999999999</v>
      </c>
      <c r="ADW11">
        <v>252.30068</v>
      </c>
      <c r="ADX11">
        <v>275.66050999999999</v>
      </c>
      <c r="ADY11">
        <v>254.91011</v>
      </c>
      <c r="ADZ11">
        <v>199.47183000000001</v>
      </c>
      <c r="AEA11">
        <v>156.58051</v>
      </c>
      <c r="AEB11">
        <v>143.54902999999999</v>
      </c>
      <c r="AEC11">
        <v>119.11118</v>
      </c>
      <c r="AED11">
        <v>106.50158</v>
      </c>
      <c r="AEE11">
        <v>98.517120000000006</v>
      </c>
      <c r="AEF11">
        <v>93.188879999999997</v>
      </c>
      <c r="AEG11">
        <v>89.407619999999994</v>
      </c>
      <c r="AEH11">
        <v>86.532529999999994</v>
      </c>
      <c r="AEI11">
        <v>84.219989999999996</v>
      </c>
      <c r="AEJ11">
        <v>82.313779999999994</v>
      </c>
      <c r="AEK11">
        <v>80.641869999999997</v>
      </c>
      <c r="AEL11">
        <v>79.188640000000007</v>
      </c>
      <c r="AEM11">
        <v>78.032430000000005</v>
      </c>
      <c r="AEN11">
        <v>77.21996</v>
      </c>
      <c r="AEO11">
        <v>77.016710000000003</v>
      </c>
      <c r="AEP11">
        <v>77.485500000000002</v>
      </c>
      <c r="AEQ11">
        <v>78.079340000000002</v>
      </c>
      <c r="AER11">
        <v>78.032489999999996</v>
      </c>
      <c r="AES11">
        <v>77.298050000000003</v>
      </c>
      <c r="AET11">
        <v>76.313609999999997</v>
      </c>
      <c r="AEU11">
        <v>75.407330000000002</v>
      </c>
      <c r="AEV11">
        <v>74.704229999999995</v>
      </c>
      <c r="AEW11">
        <v>73.985519999999994</v>
      </c>
      <c r="AEX11">
        <v>73.360500000000002</v>
      </c>
      <c r="AEY11">
        <v>72.92295</v>
      </c>
      <c r="AEZ11">
        <v>72.71987</v>
      </c>
      <c r="AFA11">
        <v>72.735429999999994</v>
      </c>
      <c r="AFB11">
        <v>72.985529999999997</v>
      </c>
      <c r="AFC11">
        <v>73.391739999999999</v>
      </c>
      <c r="AFD11">
        <v>74.079279999999997</v>
      </c>
      <c r="AFE11">
        <v>74.860569999999996</v>
      </c>
      <c r="AFF11">
        <v>75.923029999999997</v>
      </c>
      <c r="AFG11">
        <v>77.048000000000002</v>
      </c>
      <c r="AFH11">
        <v>78.376170000000002</v>
      </c>
      <c r="AFI11">
        <v>79.813659999999999</v>
      </c>
      <c r="AFJ11">
        <v>81.423159999999996</v>
      </c>
      <c r="AFK11">
        <v>83.251300000000001</v>
      </c>
      <c r="AFL11">
        <v>85.219980000000007</v>
      </c>
      <c r="AFM11">
        <v>87.345060000000004</v>
      </c>
      <c r="AFN11">
        <v>89.751360000000005</v>
      </c>
      <c r="AFO11">
        <v>92.376410000000007</v>
      </c>
      <c r="AFP11">
        <v>95.282669999999996</v>
      </c>
      <c r="AFQ11">
        <v>98.423360000000002</v>
      </c>
      <c r="AFR11">
        <v>101.92346999999999</v>
      </c>
      <c r="AFS11">
        <v>105.81416</v>
      </c>
      <c r="AFT11">
        <v>110.14229</v>
      </c>
      <c r="AFU11">
        <v>114.89242</v>
      </c>
      <c r="AFV11">
        <v>120.2206</v>
      </c>
      <c r="AFW11">
        <v>126.09565000000001</v>
      </c>
      <c r="AFX11">
        <v>132.75206</v>
      </c>
      <c r="AFY11">
        <v>140.06460000000001</v>
      </c>
      <c r="AFZ11">
        <v>148.471</v>
      </c>
      <c r="AGA11">
        <v>158.17421999999999</v>
      </c>
      <c r="AGB11">
        <v>169.67446000000001</v>
      </c>
      <c r="AGC11">
        <v>183.04968</v>
      </c>
      <c r="AGD11">
        <v>198.94058000000001</v>
      </c>
      <c r="AGE11">
        <v>217.61268000000001</v>
      </c>
      <c r="AGF11">
        <v>239.50368</v>
      </c>
      <c r="AGG11">
        <v>264.51963000000001</v>
      </c>
      <c r="AGH11">
        <v>292.89501999999999</v>
      </c>
      <c r="AGI11">
        <v>225.98778999999999</v>
      </c>
      <c r="AGJ11">
        <v>173.65890999999999</v>
      </c>
      <c r="AGK11">
        <v>131.89256</v>
      </c>
      <c r="AGL11">
        <v>98.813950000000006</v>
      </c>
      <c r="AGM11">
        <v>73.063550000000006</v>
      </c>
      <c r="AGN11">
        <v>53.235230000000001</v>
      </c>
      <c r="AGO11">
        <v>38.047429999999999</v>
      </c>
      <c r="AGP11">
        <v>26.406649999999999</v>
      </c>
      <c r="AGQ11">
        <v>17.437760000000001</v>
      </c>
      <c r="AGR11">
        <v>10.531370000000001</v>
      </c>
      <c r="AGS11">
        <v>4.6133699999999997</v>
      </c>
      <c r="AGT11">
        <v>1.2489999999999999E-2</v>
      </c>
      <c r="AGU11">
        <v>-3.69068</v>
      </c>
      <c r="AGV11">
        <v>-6.8063599999999997</v>
      </c>
      <c r="AGW11">
        <v>-9.4876500000000004</v>
      </c>
      <c r="AGX11">
        <v>-11.81424</v>
      </c>
      <c r="AGY11">
        <v>-13.84084</v>
      </c>
      <c r="AGZ11">
        <v>-15.653370000000001</v>
      </c>
      <c r="AHA11">
        <v>-17.27214</v>
      </c>
      <c r="AHB11">
        <v>-18.75029</v>
      </c>
      <c r="AHC11">
        <v>-20.119060000000001</v>
      </c>
      <c r="AHD11">
        <v>-21.380019999999998</v>
      </c>
      <c r="AHE11">
        <v>-22.584720000000001</v>
      </c>
      <c r="AHF11">
        <v>-23.711310000000001</v>
      </c>
      <c r="AHG11">
        <v>-24.79101</v>
      </c>
      <c r="AHH11">
        <v>-25.844149999999999</v>
      </c>
      <c r="AHI11">
        <v>-26.883230000000001</v>
      </c>
      <c r="AHJ11">
        <v>-27.90043</v>
      </c>
      <c r="AHK11">
        <v>-28.930129999999998</v>
      </c>
      <c r="AHL11">
        <v>-29.944210000000002</v>
      </c>
      <c r="AHM11">
        <v>-30.992660000000001</v>
      </c>
      <c r="AHN11">
        <v>-32.044240000000002</v>
      </c>
      <c r="AHO11">
        <v>-33.120820000000002</v>
      </c>
      <c r="AHP11">
        <v>-34.219270000000002</v>
      </c>
      <c r="AHQ11">
        <v>-35.380229999999997</v>
      </c>
      <c r="AHR11">
        <v>-36.570869999999999</v>
      </c>
      <c r="AHS11">
        <v>-37.814639999999997</v>
      </c>
      <c r="AHT11">
        <v>-39.116219999999998</v>
      </c>
      <c r="AHU11">
        <v>-40.53031</v>
      </c>
      <c r="AHV11">
        <v>-42.083460000000002</v>
      </c>
      <c r="AHW11">
        <v>-43.855359999999997</v>
      </c>
      <c r="AHX11">
        <v>-45.919460000000001</v>
      </c>
      <c r="AHY11">
        <v>-48.349179999999997</v>
      </c>
      <c r="AHZ11">
        <v>-51.049219999999998</v>
      </c>
      <c r="AIA11">
        <v>-53.861759999999997</v>
      </c>
      <c r="AIB11">
        <v>-56.596179999999997</v>
      </c>
      <c r="AIC11">
        <v>-59.341529999999999</v>
      </c>
      <c r="AID11">
        <v>-62.13064</v>
      </c>
      <c r="AIE11">
        <v>-65.040059999999997</v>
      </c>
      <c r="AIF11">
        <v>-68.004170000000002</v>
      </c>
      <c r="AIG11">
        <v>-70.91046</v>
      </c>
      <c r="AIH11">
        <v>-73.655810000000002</v>
      </c>
      <c r="AII11">
        <v>-76.260549999999995</v>
      </c>
      <c r="AIJ11">
        <v>-78.679329999999993</v>
      </c>
      <c r="AIK11">
        <v>-80.910619999999994</v>
      </c>
      <c r="AIL11">
        <v>-82.899709999999999</v>
      </c>
      <c r="AIM11">
        <v>-84.682550000000006</v>
      </c>
      <c r="AIN11">
        <v>-86.373199999999997</v>
      </c>
      <c r="AIO11">
        <v>-88.215410000000006</v>
      </c>
      <c r="AIP11">
        <v>-90.321700000000007</v>
      </c>
      <c r="AIQ11">
        <v>-92.973290000000006</v>
      </c>
      <c r="AIR11">
        <v>-96.385850000000005</v>
      </c>
      <c r="AIS11">
        <v>-100.80936</v>
      </c>
      <c r="AIT11">
        <v>-106.37975</v>
      </c>
      <c r="AIU11">
        <v>-113.31267</v>
      </c>
      <c r="AIV11">
        <v>-121.77217</v>
      </c>
      <c r="AIW11">
        <v>-131.48795000000001</v>
      </c>
      <c r="AIX11">
        <v>-141.08028999999999</v>
      </c>
      <c r="AIY11">
        <v>-148.83822000000001</v>
      </c>
      <c r="AIZ11">
        <v>-153.34765999999999</v>
      </c>
      <c r="AJA11">
        <v>-154.23049</v>
      </c>
      <c r="AJB11">
        <v>-152.11950999999999</v>
      </c>
      <c r="AJC11">
        <v>-149.24447000000001</v>
      </c>
      <c r="AJD11">
        <v>-153.06640999999999</v>
      </c>
      <c r="AJE11">
        <v>-178.14646999999999</v>
      </c>
      <c r="AJF11">
        <v>-198.44055</v>
      </c>
      <c r="AJG11">
        <v>-198.97183999999999</v>
      </c>
      <c r="AJH11">
        <v>-192.42482999999999</v>
      </c>
      <c r="AJI11">
        <v>-185.64346</v>
      </c>
      <c r="AJJ11">
        <v>-179.54965999999999</v>
      </c>
      <c r="AJK11">
        <v>-174.90894</v>
      </c>
      <c r="AJL11">
        <v>-171.78386</v>
      </c>
      <c r="AJM11">
        <v>-169.89326</v>
      </c>
      <c r="AJN11">
        <v>-168.95573999999999</v>
      </c>
      <c r="AJO11">
        <v>-168.64321000000001</v>
      </c>
      <c r="AJP11">
        <v>-168.76826</v>
      </c>
      <c r="AJQ11">
        <v>-169.36197999999999</v>
      </c>
      <c r="AJR11">
        <v>-170.40889999999999</v>
      </c>
      <c r="AJS11">
        <v>-171.76828</v>
      </c>
      <c r="AJT11">
        <v>-173.42454000000001</v>
      </c>
      <c r="AJU11">
        <v>-175.20582999999999</v>
      </c>
      <c r="AJV11">
        <v>-176.92458999999999</v>
      </c>
      <c r="AJW11">
        <v>-178.64335</v>
      </c>
      <c r="AJX11">
        <v>-180.83090000000001</v>
      </c>
      <c r="AJY11">
        <v>-183.92473000000001</v>
      </c>
      <c r="AJZ11">
        <v>-140.43653</v>
      </c>
      <c r="AKA11">
        <v>-107.79853</v>
      </c>
      <c r="AKB11">
        <v>-87.573220000000006</v>
      </c>
      <c r="AKC11">
        <v>-73.435500000000005</v>
      </c>
      <c r="AKD11">
        <v>-62.9619</v>
      </c>
      <c r="AKE11">
        <v>-54.908650000000002</v>
      </c>
      <c r="AKF11">
        <v>-48.475740000000002</v>
      </c>
      <c r="AKG11">
        <v>-43.197539999999996</v>
      </c>
      <c r="AKH11">
        <v>-38.724040000000002</v>
      </c>
      <c r="AKI11">
        <v>-34.833350000000003</v>
      </c>
      <c r="AKJ11">
        <v>-31.387979999999999</v>
      </c>
      <c r="AKK11">
        <v>-28.29731</v>
      </c>
      <c r="AKL11">
        <v>-25.491019999999999</v>
      </c>
      <c r="AKM11">
        <v>-22.969110000000001</v>
      </c>
      <c r="AKN11">
        <v>-20.676880000000001</v>
      </c>
      <c r="AKO11">
        <v>-18.587789999999998</v>
      </c>
      <c r="AKP11">
        <v>-16.600249999999999</v>
      </c>
      <c r="AKQ11">
        <v>-14.64554</v>
      </c>
      <c r="AKR11">
        <v>-12.647069999999999</v>
      </c>
      <c r="AKS11">
        <v>-10.55017</v>
      </c>
      <c r="AKT11">
        <v>-8.2376299999999993</v>
      </c>
      <c r="AKU11">
        <v>-5.5719599999999998</v>
      </c>
      <c r="AKV11">
        <v>-2.4016000000000002</v>
      </c>
      <c r="AKW11">
        <v>1.23752</v>
      </c>
      <c r="AKX11">
        <v>5.2641499999999999</v>
      </c>
      <c r="AKY11">
        <v>10.00797</v>
      </c>
      <c r="AKZ11">
        <v>16.75807</v>
      </c>
      <c r="ALA11">
        <v>26.636340000000001</v>
      </c>
      <c r="ALB11">
        <v>40.392809999999997</v>
      </c>
      <c r="ALC11">
        <v>58.155569999999997</v>
      </c>
      <c r="ALD11">
        <v>79.998099999999994</v>
      </c>
      <c r="ALE11">
        <v>105.7188</v>
      </c>
      <c r="ALF11">
        <v>134.42393000000001</v>
      </c>
      <c r="ALG11">
        <v>164.50094999999999</v>
      </c>
      <c r="ALH11">
        <v>194.26857999999999</v>
      </c>
      <c r="ALI11">
        <v>215.86263</v>
      </c>
      <c r="ALJ11">
        <v>217.25333000000001</v>
      </c>
      <c r="ALK11">
        <v>184.22157000000001</v>
      </c>
      <c r="ALL11">
        <v>146.17407</v>
      </c>
      <c r="ALM11">
        <v>127.03317</v>
      </c>
      <c r="ALN11">
        <v>102.62656</v>
      </c>
      <c r="ALO11">
        <v>87.657629999999997</v>
      </c>
      <c r="ALP11">
        <v>78.09496</v>
      </c>
      <c r="ALQ11">
        <v>71.501080000000002</v>
      </c>
      <c r="ALR11">
        <v>66.579160000000002</v>
      </c>
      <c r="ALS11">
        <v>62.938389999999998</v>
      </c>
      <c r="ALT11">
        <v>60.250880000000002</v>
      </c>
      <c r="ALU11">
        <v>58.204000000000001</v>
      </c>
      <c r="ALV11">
        <v>56.797739999999997</v>
      </c>
      <c r="ALW11">
        <v>55.688319999999997</v>
      </c>
      <c r="ALX11">
        <v>54.95393</v>
      </c>
      <c r="ALY11">
        <v>54.641489999999997</v>
      </c>
      <c r="ALZ11">
        <v>54.721870000000003</v>
      </c>
      <c r="AMA11">
        <v>55.193060000000003</v>
      </c>
      <c r="AMB11">
        <v>55.437579999999997</v>
      </c>
      <c r="AMC11">
        <v>55.32508</v>
      </c>
      <c r="AMD11">
        <v>54.823480000000004</v>
      </c>
      <c r="AME11">
        <v>54.27037</v>
      </c>
      <c r="AMF11">
        <v>53.907879999999999</v>
      </c>
      <c r="AMG11">
        <v>53.812530000000002</v>
      </c>
      <c r="AMH11">
        <v>53.85472</v>
      </c>
      <c r="AMI11">
        <v>53.831290000000003</v>
      </c>
      <c r="AMJ11">
        <v>53.622700000000002</v>
      </c>
      <c r="AMK11">
        <v>53.627380000000002</v>
      </c>
      <c r="AML11">
        <v>53.733629999999998</v>
      </c>
      <c r="AMM11">
        <v>53.949269999999999</v>
      </c>
      <c r="AMN11">
        <v>54.31176</v>
      </c>
      <c r="AMO11">
        <v>54.810220000000001</v>
      </c>
      <c r="AMP11">
        <v>55.458660000000002</v>
      </c>
      <c r="AMQ11">
        <v>56.222729999999999</v>
      </c>
      <c r="AMR11">
        <v>57.071190000000001</v>
      </c>
      <c r="AMS11">
        <v>57.974330000000002</v>
      </c>
      <c r="AMT11">
        <v>58.968089999999997</v>
      </c>
      <c r="AMU11">
        <v>60.069670000000002</v>
      </c>
      <c r="AMV11">
        <v>61.310310000000001</v>
      </c>
      <c r="AMW11">
        <v>62.669710000000002</v>
      </c>
      <c r="AMX11">
        <v>64.190039999999996</v>
      </c>
      <c r="AMY11">
        <v>65.863510000000005</v>
      </c>
      <c r="AMZ11">
        <v>67.713530000000006</v>
      </c>
      <c r="ANA11">
        <v>69.754189999999994</v>
      </c>
      <c r="ANB11">
        <v>72.035470000000004</v>
      </c>
      <c r="ANC11">
        <v>74.555819999999997</v>
      </c>
      <c r="AND11">
        <v>77.348060000000004</v>
      </c>
      <c r="ANE11">
        <v>80.446539999999999</v>
      </c>
      <c r="ANF11">
        <v>83.915350000000004</v>
      </c>
      <c r="ANG11">
        <v>87.773219999999995</v>
      </c>
      <c r="ANH11">
        <v>92.126410000000007</v>
      </c>
      <c r="ANI11">
        <v>97.009289999999993</v>
      </c>
      <c r="ANJ11">
        <v>102.57813</v>
      </c>
      <c r="ANK11">
        <v>108.9923</v>
      </c>
      <c r="ANL11">
        <v>116.4799</v>
      </c>
      <c r="ANM11">
        <v>125.21129000000001</v>
      </c>
      <c r="ANN11">
        <v>135.49269000000001</v>
      </c>
      <c r="ANO11">
        <v>147.54601</v>
      </c>
      <c r="ANP11">
        <v>161.60872000000001</v>
      </c>
      <c r="ANQ11">
        <v>178.79956999999999</v>
      </c>
      <c r="ANR11">
        <v>197.25305</v>
      </c>
      <c r="ANS11">
        <v>157.03368</v>
      </c>
      <c r="ANT11">
        <v>124.50194</v>
      </c>
      <c r="ANU11">
        <v>97.376469999999998</v>
      </c>
      <c r="ANV11">
        <v>75.141729999999995</v>
      </c>
      <c r="ANW11">
        <v>56.907119999999999</v>
      </c>
      <c r="ANX11">
        <v>42.391300000000001</v>
      </c>
      <c r="ANY11">
        <v>30.812919999999998</v>
      </c>
      <c r="ANZ11">
        <v>21.750330000000002</v>
      </c>
      <c r="AOA11">
        <v>14.625249999999999</v>
      </c>
      <c r="AOB11">
        <v>8.9845100000000002</v>
      </c>
      <c r="AOC11">
        <v>4.0094399999999997</v>
      </c>
      <c r="AOD11">
        <v>0.37656000000000001</v>
      </c>
      <c r="AOE11">
        <v>-2.60317</v>
      </c>
      <c r="AOF11">
        <v>-5.08758</v>
      </c>
      <c r="AOG11">
        <v>-7.2032400000000001</v>
      </c>
      <c r="AOH11">
        <v>-9.0142000000000007</v>
      </c>
      <c r="AOI11">
        <v>-10.593909999999999</v>
      </c>
      <c r="AOJ11">
        <v>-11.98925</v>
      </c>
      <c r="AOK11">
        <v>-13.23771</v>
      </c>
      <c r="AOL11">
        <v>-14.35647</v>
      </c>
      <c r="AOM11">
        <v>-15.378360000000001</v>
      </c>
      <c r="AON11">
        <v>-16.317440000000001</v>
      </c>
      <c r="AOO11">
        <v>-17.20495</v>
      </c>
      <c r="AOP11">
        <v>-18.015910000000002</v>
      </c>
      <c r="AOQ11">
        <v>-18.80029</v>
      </c>
      <c r="AOR11">
        <v>-19.5503</v>
      </c>
      <c r="AOS11">
        <v>-20.28312</v>
      </c>
      <c r="AOT11">
        <v>-20.9847</v>
      </c>
      <c r="AOU11">
        <v>-21.72221</v>
      </c>
      <c r="AOV11">
        <v>-22.33315</v>
      </c>
      <c r="AOW11">
        <v>-23.005040000000001</v>
      </c>
      <c r="AOX11">
        <v>-23.665990000000001</v>
      </c>
      <c r="AOY11">
        <v>-24.336310000000001</v>
      </c>
      <c r="AOZ11">
        <v>-25.023820000000001</v>
      </c>
      <c r="APA11">
        <v>-25.761330000000001</v>
      </c>
      <c r="APB11">
        <v>-26.566030000000001</v>
      </c>
      <c r="APC11">
        <v>-27.442609999999998</v>
      </c>
      <c r="APD11">
        <v>-28.350429999999999</v>
      </c>
      <c r="APE11">
        <v>-29.283259999999999</v>
      </c>
      <c r="APF11">
        <v>-30.25515</v>
      </c>
      <c r="APG11">
        <v>-31.334859999999999</v>
      </c>
      <c r="APH11">
        <v>-32.598939999999999</v>
      </c>
      <c r="API11">
        <v>-34.12865</v>
      </c>
      <c r="APJ11">
        <v>-35.883360000000003</v>
      </c>
      <c r="APK11">
        <v>-37.727139999999999</v>
      </c>
      <c r="APL11">
        <v>-39.524050000000003</v>
      </c>
      <c r="APM11">
        <v>-41.266260000000003</v>
      </c>
      <c r="APN11">
        <v>-42.967849999999999</v>
      </c>
      <c r="APO11">
        <v>-44.660060000000001</v>
      </c>
      <c r="APP11">
        <v>-46.30227</v>
      </c>
      <c r="APQ11">
        <v>-47.922609999999999</v>
      </c>
      <c r="APR11">
        <v>-49.497630000000001</v>
      </c>
      <c r="APS11">
        <v>-50.988280000000003</v>
      </c>
      <c r="APT11">
        <v>-52.358620000000002</v>
      </c>
      <c r="APU11">
        <v>-53.649259999999998</v>
      </c>
      <c r="APV11">
        <v>-54.864899999999999</v>
      </c>
      <c r="APW11">
        <v>-56.018050000000002</v>
      </c>
      <c r="APX11">
        <v>-57.128999999999998</v>
      </c>
      <c r="APY11">
        <v>-58.305579999999999</v>
      </c>
      <c r="APZ11">
        <v>-59.613419999999998</v>
      </c>
      <c r="AQA11">
        <v>-61.180619999999998</v>
      </c>
      <c r="AQB11">
        <v>-63.157220000000002</v>
      </c>
      <c r="AQC11">
        <v>-65.741630000000001</v>
      </c>
      <c r="AQD11">
        <v>-69.160430000000005</v>
      </c>
      <c r="AQE11">
        <v>-73.627690000000001</v>
      </c>
      <c r="AQF11">
        <v>-79.307469999999995</v>
      </c>
      <c r="AQG11">
        <v>-86.204449999999994</v>
      </c>
      <c r="AQH11">
        <v>-93.754559999999998</v>
      </c>
      <c r="AQI11">
        <v>-100.99061</v>
      </c>
      <c r="AQJ11">
        <v>-106.80164000000001</v>
      </c>
      <c r="AQK11">
        <v>-110.42668999999999</v>
      </c>
      <c r="AQL11">
        <v>-111.57671000000001</v>
      </c>
      <c r="AQM11">
        <v>-110.85795</v>
      </c>
      <c r="AQN11">
        <v>-109.31574000000001</v>
      </c>
      <c r="AQO11">
        <v>-110.6892</v>
      </c>
      <c r="AQP11">
        <v>-131.77233000000001</v>
      </c>
      <c r="AQQ11">
        <v>-147.25068999999999</v>
      </c>
      <c r="AQR11">
        <v>-150.65387000000001</v>
      </c>
      <c r="AQS11">
        <v>-149.44916000000001</v>
      </c>
      <c r="AQT11">
        <v>-148.51477</v>
      </c>
      <c r="AQU11">
        <v>-145.79284999999999</v>
      </c>
      <c r="AQV11">
        <v>-141.48653999999999</v>
      </c>
      <c r="AQW11">
        <v>-138.38649000000001</v>
      </c>
      <c r="AQX11">
        <v>-136.30677</v>
      </c>
      <c r="AQY11">
        <v>-134.90987999999999</v>
      </c>
      <c r="AQZ11">
        <v>-134.08174</v>
      </c>
      <c r="ARA11">
        <v>-133.69423</v>
      </c>
      <c r="ARB11">
        <v>-133.61455000000001</v>
      </c>
      <c r="ARC11">
        <v>-133.81298000000001</v>
      </c>
      <c r="ARD11">
        <v>-134.23643000000001</v>
      </c>
      <c r="ARE11">
        <v>-134.84894</v>
      </c>
      <c r="ARF11">
        <v>-135.66458</v>
      </c>
      <c r="ARG11">
        <v>-136.72241</v>
      </c>
      <c r="ARH11">
        <v>-138.08649</v>
      </c>
      <c r="ARI11">
        <v>-139.86464000000001</v>
      </c>
      <c r="ARJ11">
        <v>-63.265030000000003</v>
      </c>
      <c r="ARK11">
        <v>-44.366300000000003</v>
      </c>
      <c r="ARL11">
        <v>-32.600499999999997</v>
      </c>
      <c r="ARM11">
        <v>-24.658190000000001</v>
      </c>
      <c r="ARN11">
        <v>-19.006540000000001</v>
      </c>
      <c r="ARO11">
        <v>-14.86429</v>
      </c>
      <c r="ARP11">
        <v>-11.72987</v>
      </c>
      <c r="ARQ11">
        <v>-9.3345199999999995</v>
      </c>
      <c r="ARR11">
        <v>-7.4751099999999999</v>
      </c>
      <c r="ARS11">
        <v>-6.0079000000000002</v>
      </c>
      <c r="ART11">
        <v>-4.8375700000000004</v>
      </c>
      <c r="ARU11">
        <v>-3.9000599999999999</v>
      </c>
      <c r="ARV11">
        <v>-3.13286</v>
      </c>
      <c r="ARW11">
        <v>-2.5062899999999999</v>
      </c>
      <c r="ARX11">
        <v>-1.98597</v>
      </c>
      <c r="ARY11">
        <v>-1.5578399999999999</v>
      </c>
      <c r="ARZ11">
        <v>-1.1953400000000001</v>
      </c>
      <c r="ASA11">
        <v>-0.89844999999999997</v>
      </c>
      <c r="ASB11">
        <v>-0.63907999999999998</v>
      </c>
      <c r="ASC11">
        <v>-0.42343999999999998</v>
      </c>
      <c r="ASD11">
        <v>-0.23907</v>
      </c>
      <c r="ASE11">
        <v>-7.6569999999999999E-2</v>
      </c>
      <c r="ASF11">
        <v>6.0929999999999998E-2</v>
      </c>
      <c r="ASG11">
        <v>0.18437999999999999</v>
      </c>
      <c r="ASH11">
        <v>0.29687999999999998</v>
      </c>
      <c r="ASI11">
        <v>0.39062999999999998</v>
      </c>
      <c r="ASJ11">
        <v>0.47499999999999998</v>
      </c>
      <c r="ASK11">
        <v>0.55157</v>
      </c>
      <c r="ASL11">
        <v>0.62189000000000005</v>
      </c>
      <c r="ASM11">
        <v>0.68594999999999995</v>
      </c>
      <c r="ASN11">
        <v>0.74689000000000005</v>
      </c>
      <c r="ASO11">
        <v>0.80469999999999997</v>
      </c>
      <c r="ASP11">
        <v>0.85314000000000001</v>
      </c>
      <c r="ASQ11">
        <v>0.90625999999999995</v>
      </c>
      <c r="ASR11">
        <v>0.96094999999999997</v>
      </c>
      <c r="ASS11">
        <v>1.0031300000000001</v>
      </c>
      <c r="AST11">
        <v>1.05315</v>
      </c>
      <c r="ASU11">
        <v>1.10002</v>
      </c>
      <c r="ASV11">
        <v>1.15002</v>
      </c>
      <c r="ASW11">
        <v>1.2047099999999999</v>
      </c>
      <c r="ASX11">
        <v>1.25783</v>
      </c>
      <c r="ASY11">
        <v>1.3109599999999999</v>
      </c>
      <c r="ASZ11">
        <v>1.36408</v>
      </c>
      <c r="ATA11">
        <v>1.42658</v>
      </c>
      <c r="ATB11">
        <v>1.49221</v>
      </c>
      <c r="ATC11">
        <v>1.55783</v>
      </c>
      <c r="ATD11">
        <v>1.6359600000000001</v>
      </c>
      <c r="ATE11">
        <v>1.7172099999999999</v>
      </c>
      <c r="ATF11">
        <v>1.80159</v>
      </c>
      <c r="ATG11">
        <v>1.9047099999999999</v>
      </c>
      <c r="ATH11">
        <v>2.0078399999999998</v>
      </c>
      <c r="ATI11">
        <v>2.1297199999999998</v>
      </c>
      <c r="ATJ11">
        <v>2.26878</v>
      </c>
      <c r="ATK11">
        <v>2.4312900000000002</v>
      </c>
      <c r="ATL11">
        <v>2.60941</v>
      </c>
      <c r="ATM11">
        <v>2.8187899999999999</v>
      </c>
      <c r="ATN11">
        <v>3.0687899999999999</v>
      </c>
      <c r="ATO11">
        <v>3.3609900000000001</v>
      </c>
      <c r="ATP11">
        <v>3.7031800000000001</v>
      </c>
      <c r="ATQ11">
        <v>4.1156899999999998</v>
      </c>
      <c r="ATR11">
        <v>4.6110100000000003</v>
      </c>
      <c r="ATS11">
        <v>5.2094500000000004</v>
      </c>
      <c r="ATT11">
        <v>5.9485299999999999</v>
      </c>
      <c r="ATU11">
        <v>6.8422900000000002</v>
      </c>
      <c r="ATV11">
        <v>7.9485599999999996</v>
      </c>
      <c r="ATW11">
        <v>9.3188899999999997</v>
      </c>
      <c r="ATX11">
        <v>11.00173</v>
      </c>
      <c r="ATY11">
        <v>13.086130000000001</v>
      </c>
      <c r="ATZ11">
        <v>15.659610000000001</v>
      </c>
      <c r="AUA11">
        <v>18.837789999999998</v>
      </c>
      <c r="AUB11">
        <v>22.736280000000001</v>
      </c>
      <c r="AUC11">
        <v>27.476980000000001</v>
      </c>
      <c r="AUD11">
        <v>33.244259999999997</v>
      </c>
      <c r="AUE11">
        <v>40.206859999999999</v>
      </c>
      <c r="AUF11">
        <v>48.566369999999999</v>
      </c>
      <c r="AUG11">
        <v>58.493090000000002</v>
      </c>
      <c r="AUH11">
        <v>70.496390000000005</v>
      </c>
      <c r="AUI11">
        <v>85.002859999999998</v>
      </c>
      <c r="AUJ11">
        <v>103.50315000000001</v>
      </c>
      <c r="AUK11">
        <v>128.57853</v>
      </c>
      <c r="AUL11">
        <v>166.24941999999999</v>
      </c>
      <c r="AUM11">
        <v>229.90978000000001</v>
      </c>
      <c r="AUN11">
        <v>339.41144000000003</v>
      </c>
      <c r="AUO11">
        <v>511.63279999999997</v>
      </c>
      <c r="AUP11">
        <v>723.43295999999998</v>
      </c>
      <c r="AUQ11">
        <v>942.48312999999996</v>
      </c>
      <c r="AUR11">
        <v>1158.4239600000001</v>
      </c>
      <c r="AUS11">
        <v>1365.98957</v>
      </c>
      <c r="AUT11">
        <v>1569.86779</v>
      </c>
      <c r="AUU11">
        <v>1779.9416200000001</v>
      </c>
      <c r="AUV11">
        <v>1978.1547800000001</v>
      </c>
      <c r="AUW11">
        <v>2215.0331700000002</v>
      </c>
      <c r="AUX11">
        <v>2419.5682999999999</v>
      </c>
      <c r="AUY11">
        <v>2607.6966499999999</v>
      </c>
      <c r="AUZ11">
        <v>2834.2622500000002</v>
      </c>
      <c r="AVA11">
        <v>3043.3279299999999</v>
      </c>
      <c r="AVB11">
        <v>3233.9555</v>
      </c>
      <c r="AVC11">
        <v>3026.7643899999998</v>
      </c>
      <c r="AVD11">
        <v>2820.3553000000002</v>
      </c>
      <c r="AVE11">
        <v>2613.4777100000001</v>
      </c>
      <c r="AVF11">
        <v>2412.8490700000002</v>
      </c>
      <c r="AVG11">
        <v>2209.7206099999999</v>
      </c>
      <c r="AVH11">
        <v>2009.4054900000001</v>
      </c>
      <c r="AVI11">
        <v>1812.5277799999999</v>
      </c>
      <c r="AVJ11">
        <v>1617.0561299999999</v>
      </c>
      <c r="AVK11">
        <v>1425.1774499999999</v>
      </c>
      <c r="AVL11">
        <v>1236.5817999999999</v>
      </c>
      <c r="AVM11">
        <v>1061.26666</v>
      </c>
      <c r="AVN11">
        <v>891.41965000000005</v>
      </c>
      <c r="AVO11">
        <v>731.57309999999995</v>
      </c>
      <c r="AVP11">
        <v>580.00922000000003</v>
      </c>
      <c r="AVQ11">
        <v>450.63137999999998</v>
      </c>
      <c r="AVR11">
        <v>339.06698</v>
      </c>
      <c r="AVS11">
        <v>245.62835999999999</v>
      </c>
      <c r="AVT11">
        <v>172.03390999999999</v>
      </c>
      <c r="AVU11">
        <v>117.03312</v>
      </c>
      <c r="AVV11">
        <v>74.110510000000005</v>
      </c>
      <c r="AVW11">
        <v>46.985030000000002</v>
      </c>
      <c r="AVX11">
        <v>28.687889999999999</v>
      </c>
      <c r="AVY11">
        <v>16.344010000000001</v>
      </c>
      <c r="AVZ11">
        <v>7.7344799999999996</v>
      </c>
      <c r="AWA11">
        <v>1.67191</v>
      </c>
      <c r="AWB11">
        <v>-3.0953599999999999</v>
      </c>
      <c r="AWC11">
        <v>-6.6360400000000004</v>
      </c>
      <c r="AWD11">
        <v>-9.5751500000000007</v>
      </c>
      <c r="AWE11">
        <v>-12.170500000000001</v>
      </c>
      <c r="AWF11">
        <v>-14.5846</v>
      </c>
      <c r="AWG11">
        <v>-16.929950000000002</v>
      </c>
      <c r="AWH11">
        <v>-19.265920000000001</v>
      </c>
      <c r="AWI11">
        <v>-21.64096</v>
      </c>
      <c r="AWJ11">
        <v>-24.0535</v>
      </c>
      <c r="AWK11">
        <v>-26.494160000000001</v>
      </c>
      <c r="AWL11">
        <v>-28.902000000000001</v>
      </c>
      <c r="AWM11">
        <v>-31.159849999999999</v>
      </c>
      <c r="AWN11">
        <v>-33.111440000000002</v>
      </c>
      <c r="AWO11">
        <v>-34.58334</v>
      </c>
      <c r="AWP11">
        <v>-35.38805</v>
      </c>
      <c r="AWQ11">
        <v>-35.459919999999997</v>
      </c>
      <c r="AWR11">
        <v>-34.794280000000001</v>
      </c>
      <c r="AWS11">
        <v>-33.469259999999998</v>
      </c>
      <c r="AWT11">
        <v>-31.683299999999999</v>
      </c>
      <c r="AWU11">
        <v>-29.57076</v>
      </c>
      <c r="AWV11">
        <v>-27.342610000000001</v>
      </c>
      <c r="AWW11">
        <v>-25.145700000000001</v>
      </c>
      <c r="AWX11">
        <v>-23.051919999999999</v>
      </c>
      <c r="AWY11">
        <v>-21.115950000000002</v>
      </c>
      <c r="AWZ11">
        <v>-19.409669999999998</v>
      </c>
      <c r="AXA11">
        <v>-17.904959999999999</v>
      </c>
      <c r="AXB11">
        <v>-16.62369</v>
      </c>
      <c r="AXC11">
        <v>-15.54086</v>
      </c>
      <c r="AXD11">
        <v>-14.62679</v>
      </c>
      <c r="AXE11">
        <v>-13.87209</v>
      </c>
      <c r="AXF11">
        <v>-13.24708</v>
      </c>
      <c r="AXG11">
        <v>-12.726760000000001</v>
      </c>
      <c r="AXH11">
        <v>-12.293939999999999</v>
      </c>
      <c r="AXI11">
        <v>-11.94237</v>
      </c>
      <c r="AXJ11">
        <v>-11.65799</v>
      </c>
      <c r="AXK11">
        <v>-11.43768</v>
      </c>
      <c r="AXL11">
        <v>-11.2783</v>
      </c>
      <c r="AXM11">
        <v>-11.18455</v>
      </c>
      <c r="AXN11">
        <v>-11.151730000000001</v>
      </c>
      <c r="AXO11">
        <v>-11.192360000000001</v>
      </c>
      <c r="AXP11">
        <v>-11.30955</v>
      </c>
      <c r="AXQ11">
        <v>-11.5158</v>
      </c>
      <c r="AXR11">
        <v>-11.814249999999999</v>
      </c>
      <c r="AXS11">
        <v>-12.20956</v>
      </c>
      <c r="AXT11">
        <v>-12.720510000000001</v>
      </c>
      <c r="AXU11">
        <v>-13.34083</v>
      </c>
      <c r="AXV11">
        <v>-14.0924</v>
      </c>
      <c r="AXW11">
        <v>-14.976789999999999</v>
      </c>
      <c r="AXX11">
        <v>-15.99244</v>
      </c>
      <c r="AXY11">
        <v>-17.154949999999999</v>
      </c>
      <c r="AXZ11">
        <v>-18.461220000000001</v>
      </c>
      <c r="AYA11">
        <v>-19.90812</v>
      </c>
      <c r="AYB11">
        <v>-21.490960000000001</v>
      </c>
      <c r="AYC11">
        <v>-23.219110000000001</v>
      </c>
      <c r="AYD11">
        <v>-25.078510000000001</v>
      </c>
      <c r="AYE11">
        <v>-27.061350000000001</v>
      </c>
      <c r="AYF11">
        <v>-29.166080000000001</v>
      </c>
      <c r="AYG11">
        <v>-31.383299999999998</v>
      </c>
      <c r="AYH11">
        <v>-33.689579999999999</v>
      </c>
      <c r="AYI11">
        <v>-36.095869999999998</v>
      </c>
      <c r="AYJ11">
        <v>-38.572470000000003</v>
      </c>
      <c r="AYK11">
        <v>-41.13344</v>
      </c>
      <c r="AYL11">
        <v>-43.74286</v>
      </c>
      <c r="AYM11">
        <v>-46.406959999999998</v>
      </c>
      <c r="AYN11">
        <v>-49.108559999999997</v>
      </c>
      <c r="AYO11">
        <v>-51.852350000000001</v>
      </c>
      <c r="AYP11">
        <v>-54.618020000000001</v>
      </c>
      <c r="AYQ11">
        <v>-57.400880000000001</v>
      </c>
      <c r="AYR11">
        <v>-60.193109999999997</v>
      </c>
      <c r="AYS11">
        <v>-63.004089999999998</v>
      </c>
      <c r="AYT11">
        <v>-59.627479999999998</v>
      </c>
      <c r="AYU11">
        <v>-48.835120000000003</v>
      </c>
      <c r="AYV11">
        <v>-41.631889999999999</v>
      </c>
      <c r="AYW11">
        <v>-36.336500000000001</v>
      </c>
      <c r="AYX11">
        <v>-32.217680000000001</v>
      </c>
      <c r="AYY11">
        <v>-28.87857</v>
      </c>
      <c r="AYZ11">
        <v>-26.053519999999999</v>
      </c>
      <c r="AZA11">
        <v>-23.592549999999999</v>
      </c>
      <c r="AZB11">
        <v>-21.430019999999999</v>
      </c>
      <c r="AZC11">
        <v>-19.494050000000001</v>
      </c>
      <c r="AZD11">
        <v>-17.76277</v>
      </c>
      <c r="AZE11">
        <v>-16.219000000000001</v>
      </c>
      <c r="AZF11">
        <v>-14.83305</v>
      </c>
      <c r="AZG11">
        <v>-13.583019999999999</v>
      </c>
      <c r="AZH11">
        <v>-12.454879999999999</v>
      </c>
      <c r="AZI11">
        <v>-11.42205</v>
      </c>
      <c r="AZJ11">
        <v>-10.464230000000001</v>
      </c>
      <c r="AZK11">
        <v>-9.5454600000000003</v>
      </c>
      <c r="AZL11">
        <v>-8.6657600000000006</v>
      </c>
      <c r="AZM11">
        <v>-7.8282400000000001</v>
      </c>
      <c r="AZN11">
        <v>-7.0235500000000002</v>
      </c>
      <c r="AZO11">
        <v>-6.23916</v>
      </c>
      <c r="AZP11">
        <v>-5.42821</v>
      </c>
      <c r="AZQ11">
        <v>-4.5438200000000002</v>
      </c>
      <c r="AZR11">
        <v>-3.5297499999999999</v>
      </c>
      <c r="AZS11">
        <v>-2.3750399999999998</v>
      </c>
      <c r="AZT11">
        <v>-1.08283</v>
      </c>
      <c r="AZU11">
        <v>0.41406999999999999</v>
      </c>
      <c r="AZV11">
        <v>2.27034</v>
      </c>
      <c r="AZW11">
        <v>4.4594399999999998</v>
      </c>
      <c r="AZX11">
        <v>6.6750999999999996</v>
      </c>
      <c r="AZY11">
        <v>8.3751300000000004</v>
      </c>
      <c r="AZZ11">
        <v>9.2689000000000004</v>
      </c>
      <c r="BAA11">
        <v>9.0126299999999997</v>
      </c>
      <c r="BAB11">
        <v>9.2313899999999993</v>
      </c>
      <c r="BAC11">
        <v>9.8892100000000003</v>
      </c>
      <c r="BAD11">
        <v>10.959540000000001</v>
      </c>
      <c r="BAE11">
        <v>11.68299</v>
      </c>
      <c r="BAF11">
        <v>11.103300000000001</v>
      </c>
      <c r="BAG11">
        <v>10.93141</v>
      </c>
      <c r="BAH11">
        <v>10.78923</v>
      </c>
      <c r="BAI11">
        <v>10.67516</v>
      </c>
      <c r="BAJ11">
        <v>10.593909999999999</v>
      </c>
      <c r="BAK11">
        <v>10.54078</v>
      </c>
      <c r="BAL11">
        <v>10.55016</v>
      </c>
      <c r="BAM11">
        <v>10.609540000000001</v>
      </c>
      <c r="BAN11">
        <v>10.73766</v>
      </c>
      <c r="BAO11">
        <v>10.942360000000001</v>
      </c>
      <c r="BAP11">
        <v>11.223610000000001</v>
      </c>
      <c r="BAQ11">
        <v>11.58924</v>
      </c>
      <c r="BAR11">
        <v>12.04705</v>
      </c>
      <c r="BAS11">
        <v>12.56269</v>
      </c>
      <c r="BAT11">
        <v>13.033010000000001</v>
      </c>
      <c r="BAU11">
        <v>13.345510000000001</v>
      </c>
      <c r="BAV11">
        <v>13.48457</v>
      </c>
      <c r="BAW11">
        <v>13.52051</v>
      </c>
      <c r="BAX11">
        <v>13.54083</v>
      </c>
      <c r="BAY11">
        <v>13.589270000000001</v>
      </c>
      <c r="BAZ11">
        <v>13.678330000000001</v>
      </c>
      <c r="BBA11">
        <v>13.8127</v>
      </c>
      <c r="BBB11">
        <v>13.98302</v>
      </c>
      <c r="BBC11">
        <v>14.18928</v>
      </c>
      <c r="BBD11">
        <v>14.422090000000001</v>
      </c>
      <c r="BBE11">
        <v>14.69242</v>
      </c>
      <c r="BBF11">
        <v>14.98461</v>
      </c>
      <c r="BBG11">
        <v>15.300230000000001</v>
      </c>
      <c r="BBH11">
        <v>15.656499999999999</v>
      </c>
      <c r="BBI11">
        <v>16.033049999999999</v>
      </c>
      <c r="BBJ11">
        <v>16.447120000000002</v>
      </c>
      <c r="BBK11">
        <v>16.886189999999999</v>
      </c>
      <c r="BBL11">
        <v>17.344010000000001</v>
      </c>
      <c r="BBM11">
        <v>17.81589</v>
      </c>
      <c r="BBN11">
        <v>18.284649999999999</v>
      </c>
      <c r="BBO11">
        <v>18.775279999999999</v>
      </c>
      <c r="BBP11">
        <v>19.289359999999999</v>
      </c>
      <c r="BBQ11">
        <v>19.84093</v>
      </c>
      <c r="BBR11">
        <v>20.433119999999999</v>
      </c>
      <c r="BBS11">
        <v>21.072189999999999</v>
      </c>
      <c r="BBT11">
        <v>21.772210000000001</v>
      </c>
      <c r="BBU11">
        <v>22.522220000000001</v>
      </c>
      <c r="BBV11">
        <v>23.344110000000001</v>
      </c>
      <c r="BBW11">
        <v>24.25506</v>
      </c>
      <c r="BBX11">
        <v>25.26444</v>
      </c>
      <c r="BBY11">
        <v>26.36759</v>
      </c>
      <c r="BBZ11">
        <v>27.617619999999999</v>
      </c>
      <c r="BCA11">
        <v>29.023890000000002</v>
      </c>
      <c r="BCB11">
        <v>30.627020000000002</v>
      </c>
      <c r="BCC11">
        <v>32.459870000000002</v>
      </c>
      <c r="BCD11">
        <v>34.583350000000003</v>
      </c>
      <c r="BCE11">
        <v>37.050559999999997</v>
      </c>
      <c r="BCF11">
        <v>39.95373</v>
      </c>
      <c r="BCG11">
        <v>43.369410000000002</v>
      </c>
      <c r="BCH11">
        <v>47.444470000000003</v>
      </c>
      <c r="BCI11">
        <v>52.313299999999998</v>
      </c>
      <c r="BCJ11">
        <v>58.149329999999999</v>
      </c>
      <c r="BCK11">
        <v>65.057249999999996</v>
      </c>
      <c r="BCL11">
        <v>73.090180000000004</v>
      </c>
      <c r="BCM11">
        <v>54.827399999999997</v>
      </c>
      <c r="BCN11">
        <v>42.302219999999998</v>
      </c>
      <c r="BCO11">
        <v>33.311439999999997</v>
      </c>
      <c r="BCP11">
        <v>26.739470000000001</v>
      </c>
      <c r="BCQ11">
        <v>21.83784</v>
      </c>
      <c r="BCR11">
        <v>18.090900000000001</v>
      </c>
      <c r="BCS11">
        <v>15.17367</v>
      </c>
      <c r="BCT11">
        <v>12.854889999999999</v>
      </c>
      <c r="BCU11">
        <v>10.98611</v>
      </c>
      <c r="BCV11">
        <v>9.4407599999999992</v>
      </c>
      <c r="BCW11">
        <v>8.1548200000000008</v>
      </c>
      <c r="BCX11">
        <v>7.0579200000000002</v>
      </c>
      <c r="BCY11">
        <v>6.1204000000000001</v>
      </c>
      <c r="BCZ11">
        <v>5.2938299999999998</v>
      </c>
      <c r="BDA11">
        <v>4.5672499999999996</v>
      </c>
      <c r="BDB11">
        <v>3.9219400000000002</v>
      </c>
      <c r="BDC11">
        <v>3.3422399999999999</v>
      </c>
      <c r="BDD11">
        <v>2.8141099999999999</v>
      </c>
      <c r="BDE11">
        <v>2.3422200000000002</v>
      </c>
      <c r="BDF11">
        <v>1.90158</v>
      </c>
      <c r="BDG11">
        <v>1.5046999999999999</v>
      </c>
      <c r="BDH11">
        <v>1.13751</v>
      </c>
      <c r="BDI11">
        <v>0.79688000000000003</v>
      </c>
      <c r="BDJ11">
        <v>0.47655999999999998</v>
      </c>
      <c r="BDK11">
        <v>0.17812</v>
      </c>
      <c r="BDL11">
        <v>-9.375E-2</v>
      </c>
      <c r="BDM11">
        <v>-0.34688000000000002</v>
      </c>
      <c r="BDN11">
        <v>-0.58282999999999996</v>
      </c>
      <c r="BDO11">
        <v>-0.80157999999999996</v>
      </c>
      <c r="BDP11">
        <v>-1.0140800000000001</v>
      </c>
      <c r="BDQ11">
        <v>-1.21095</v>
      </c>
      <c r="BDR11">
        <v>-1.3906499999999999</v>
      </c>
      <c r="BDS11">
        <v>-1.56565</v>
      </c>
      <c r="BDT11">
        <v>-1.72346</v>
      </c>
      <c r="BDU11">
        <v>-1.8844099999999999</v>
      </c>
      <c r="BDV11">
        <v>-2.0375299999999998</v>
      </c>
      <c r="BDW11">
        <v>-2.1859700000000002</v>
      </c>
      <c r="BDX11">
        <v>-2.3391000000000002</v>
      </c>
      <c r="BDY11">
        <v>-2.48597</v>
      </c>
      <c r="BDZ11">
        <v>-2.6453600000000002</v>
      </c>
      <c r="BEA11">
        <v>-2.8094199999999998</v>
      </c>
      <c r="BEB11">
        <v>-2.9891100000000002</v>
      </c>
      <c r="BEC11">
        <v>-3.1984900000000001</v>
      </c>
      <c r="BED11">
        <v>-3.4250600000000002</v>
      </c>
      <c r="BEE11">
        <v>-3.6656900000000001</v>
      </c>
      <c r="BEF11">
        <v>-3.9172400000000001</v>
      </c>
      <c r="BEG11">
        <v>-4.1719400000000002</v>
      </c>
      <c r="BEH11">
        <v>-4.4406999999999996</v>
      </c>
      <c r="BEI11">
        <v>-4.7094500000000004</v>
      </c>
      <c r="BEJ11">
        <v>-4.9813299999999998</v>
      </c>
      <c r="BEK11">
        <v>-5.2532100000000002</v>
      </c>
      <c r="BEL11">
        <v>-5.5407099999999998</v>
      </c>
      <c r="BEM11">
        <v>-5.8469699999999998</v>
      </c>
      <c r="BEN11">
        <v>-6.2110300000000001</v>
      </c>
      <c r="BEO11">
        <v>-6.6907300000000003</v>
      </c>
      <c r="BEP11">
        <v>-7.3438600000000003</v>
      </c>
      <c r="BEQ11">
        <v>-8.2641899999999993</v>
      </c>
      <c r="BER11">
        <v>-9.5704600000000006</v>
      </c>
      <c r="BES11">
        <v>-11.347049999999999</v>
      </c>
      <c r="BET11">
        <v>-13.608029999999999</v>
      </c>
      <c r="BEU11">
        <v>-16.242439999999998</v>
      </c>
      <c r="BEV11">
        <v>-18.9831</v>
      </c>
      <c r="BEW11">
        <v>-21.51595</v>
      </c>
      <c r="BEX11">
        <v>-23.540990000000001</v>
      </c>
      <c r="BEY11">
        <v>-24.925380000000001</v>
      </c>
      <c r="BEZ11">
        <v>-25.6629</v>
      </c>
      <c r="BFA11">
        <v>-25.88477</v>
      </c>
      <c r="BFB11">
        <v>-25.753520000000002</v>
      </c>
      <c r="BFC11">
        <v>-25.448830000000001</v>
      </c>
      <c r="BFD11">
        <v>-25.109760000000001</v>
      </c>
      <c r="BFE11">
        <v>-24.8035</v>
      </c>
      <c r="BFF11">
        <v>-24.575379999999999</v>
      </c>
      <c r="BFG11">
        <v>-24.484749999999998</v>
      </c>
      <c r="BFH11">
        <v>-24.58944</v>
      </c>
      <c r="BFI11">
        <v>-24.84413</v>
      </c>
      <c r="BFJ11">
        <v>-25.173829999999999</v>
      </c>
      <c r="BFK11">
        <v>-25.58164</v>
      </c>
      <c r="BFL11">
        <v>-26.080089999999998</v>
      </c>
      <c r="BFM11">
        <v>-26.71604</v>
      </c>
      <c r="BFN11">
        <v>-27.56448</v>
      </c>
      <c r="BFO11">
        <v>-28.63794</v>
      </c>
      <c r="BFP11">
        <v>-29.84421</v>
      </c>
      <c r="BFQ11">
        <v>-31.016100000000002</v>
      </c>
      <c r="BFR11">
        <v>-32.150500000000001</v>
      </c>
      <c r="BFS11">
        <v>-33.339570000000002</v>
      </c>
      <c r="BFT11">
        <v>-34.670839999999998</v>
      </c>
      <c r="BFU11">
        <v>-36.208370000000002</v>
      </c>
      <c r="BFV11">
        <v>-37.974020000000003</v>
      </c>
      <c r="BFW11">
        <v>-40.017800000000001</v>
      </c>
      <c r="BFX11">
        <v>-42.291269999999997</v>
      </c>
      <c r="BFY11">
        <v>-44.692869999999999</v>
      </c>
      <c r="BFZ11">
        <v>-47.116349999999997</v>
      </c>
      <c r="BGA11">
        <v>-49.560130000000001</v>
      </c>
      <c r="BGB11">
        <v>-52.058610000000002</v>
      </c>
      <c r="BGC11">
        <v>-54.632089999999998</v>
      </c>
      <c r="BGD11">
        <v>-93.921750000000003</v>
      </c>
      <c r="BGE11">
        <v>-71.941730000000007</v>
      </c>
      <c r="BGF11">
        <v>-59.663420000000002</v>
      </c>
      <c r="BGG11">
        <v>-51.62735</v>
      </c>
      <c r="BGH11">
        <v>-45.88664</v>
      </c>
      <c r="BGI11">
        <v>-41.497509999999998</v>
      </c>
      <c r="BGJ11">
        <v>-37.972459999999998</v>
      </c>
      <c r="BGK11">
        <v>-35.00835</v>
      </c>
      <c r="BGL11">
        <v>-32.39893</v>
      </c>
      <c r="BGM11">
        <v>-30.028580000000002</v>
      </c>
      <c r="BGN11">
        <v>-27.812930000000001</v>
      </c>
      <c r="BGO11">
        <v>-25.72071</v>
      </c>
      <c r="BGP11">
        <v>-23.725359999999998</v>
      </c>
      <c r="BGQ11">
        <v>-21.903459999999999</v>
      </c>
      <c r="BGR11">
        <v>-20.301880000000001</v>
      </c>
      <c r="BGS11">
        <v>-18.944040000000001</v>
      </c>
      <c r="BGT11">
        <v>-17.759650000000001</v>
      </c>
      <c r="BGU11">
        <v>-16.662759999999999</v>
      </c>
      <c r="BGV11">
        <v>-15.5768</v>
      </c>
      <c r="BGW11">
        <v>-14.45491</v>
      </c>
      <c r="BGX11">
        <v>-13.178330000000001</v>
      </c>
      <c r="BGY11">
        <v>-11.62205</v>
      </c>
      <c r="BGZ11">
        <v>-9.6142099999999999</v>
      </c>
      <c r="BHA11">
        <v>-7.0407400000000004</v>
      </c>
      <c r="BHB11">
        <v>-3.9781900000000001</v>
      </c>
      <c r="BHC11">
        <v>-0.34688000000000002</v>
      </c>
      <c r="BHD11">
        <v>5.1625800000000002</v>
      </c>
      <c r="BHE11">
        <v>14.8971</v>
      </c>
      <c r="BHF11">
        <v>31.405159999999999</v>
      </c>
      <c r="BHG11">
        <v>57.074309999999997</v>
      </c>
      <c r="BHH11">
        <v>94.302999999999997</v>
      </c>
      <c r="BHI11">
        <v>138.20211</v>
      </c>
      <c r="BHJ11">
        <v>173.53702999999999</v>
      </c>
      <c r="BHK11">
        <v>170.17447999999999</v>
      </c>
      <c r="BHL11">
        <v>117.54864000000001</v>
      </c>
      <c r="BHM11">
        <v>86.251320000000007</v>
      </c>
      <c r="BHN11">
        <v>69.594800000000006</v>
      </c>
      <c r="BHO11">
        <v>58.344659999999998</v>
      </c>
      <c r="BHP11">
        <v>50.281939999999999</v>
      </c>
      <c r="BHQ11">
        <v>44.235050000000001</v>
      </c>
      <c r="BHR11">
        <v>39.734960000000001</v>
      </c>
      <c r="BHS11">
        <v>36.281820000000003</v>
      </c>
      <c r="BHT11">
        <v>33.591940000000001</v>
      </c>
      <c r="BHU11">
        <v>31.169219999999999</v>
      </c>
      <c r="BHV11">
        <v>29.530139999999999</v>
      </c>
      <c r="BHW11">
        <v>28.25356</v>
      </c>
      <c r="BHX11">
        <v>27.258220000000001</v>
      </c>
      <c r="BHY11">
        <v>26.464459999999999</v>
      </c>
      <c r="BHZ11">
        <v>25.847270000000002</v>
      </c>
      <c r="BIA11">
        <v>25.431640000000002</v>
      </c>
      <c r="BIB11">
        <v>25.267569999999999</v>
      </c>
      <c r="BIC11">
        <v>25.4207</v>
      </c>
      <c r="BID11">
        <v>25.792580000000001</v>
      </c>
      <c r="BIE11">
        <v>26.13165</v>
      </c>
      <c r="BIF11">
        <v>26.266020000000001</v>
      </c>
      <c r="BIG11">
        <v>26.187899999999999</v>
      </c>
      <c r="BIH11">
        <v>26.011340000000001</v>
      </c>
      <c r="BII11">
        <v>25.828520000000001</v>
      </c>
      <c r="BIJ11">
        <v>25.683209999999999</v>
      </c>
      <c r="BIK11">
        <v>25.526949999999999</v>
      </c>
      <c r="BIL11">
        <v>25.387879999999999</v>
      </c>
      <c r="BIM11">
        <v>25.258199999999999</v>
      </c>
      <c r="BIN11">
        <v>25.137879999999999</v>
      </c>
      <c r="BIO11">
        <v>25.04569</v>
      </c>
      <c r="BIP11">
        <v>25.00507</v>
      </c>
      <c r="BIQ11">
        <v>25.03163</v>
      </c>
      <c r="BIR11">
        <v>25.148820000000001</v>
      </c>
      <c r="BIS11">
        <v>25.359760000000001</v>
      </c>
      <c r="BIT11">
        <v>25.664449999999999</v>
      </c>
      <c r="BIU11">
        <v>26.000399999999999</v>
      </c>
      <c r="BIV11">
        <v>26.370709999999999</v>
      </c>
      <c r="BIW11">
        <v>26.742599999999999</v>
      </c>
      <c r="BIX11">
        <v>27.134779999999999</v>
      </c>
      <c r="BIY11">
        <v>27.556660000000001</v>
      </c>
      <c r="BIZ11">
        <v>28.037929999999999</v>
      </c>
      <c r="BJA11">
        <v>28.581679999999999</v>
      </c>
      <c r="BJB11">
        <v>29.22701</v>
      </c>
      <c r="BJC11">
        <v>29.975460000000002</v>
      </c>
      <c r="BJD11">
        <v>30.837969999999999</v>
      </c>
      <c r="BJE11">
        <v>31.82704</v>
      </c>
      <c r="BJF11">
        <v>32.948950000000004</v>
      </c>
      <c r="BJG11">
        <v>34.220829999999999</v>
      </c>
      <c r="BJH11">
        <v>35.680230000000002</v>
      </c>
      <c r="BJI11">
        <v>37.320880000000002</v>
      </c>
      <c r="BJJ11">
        <v>39.19903</v>
      </c>
      <c r="BJK11">
        <v>41.324069999999999</v>
      </c>
      <c r="BJL11">
        <v>43.789729999999999</v>
      </c>
      <c r="BJM11">
        <v>46.663209999999999</v>
      </c>
      <c r="BJN11">
        <v>50.077330000000003</v>
      </c>
      <c r="BJO11">
        <v>54.211759999999998</v>
      </c>
      <c r="BJP11">
        <v>59.304029999999997</v>
      </c>
      <c r="BJQ11">
        <v>65.613510000000005</v>
      </c>
      <c r="BJR11">
        <v>73.477689999999996</v>
      </c>
      <c r="BJS11">
        <v>83.277829999999994</v>
      </c>
      <c r="BJT11">
        <v>95.420199999999994</v>
      </c>
      <c r="BJU11">
        <v>110.11418999999999</v>
      </c>
      <c r="BJV11">
        <v>127.48633</v>
      </c>
      <c r="BJW11">
        <v>85.290369999999996</v>
      </c>
      <c r="BJX11">
        <v>59.58372</v>
      </c>
      <c r="BJY11">
        <v>42.686590000000002</v>
      </c>
      <c r="BJZ11">
        <v>31.181730000000002</v>
      </c>
      <c r="BKA11">
        <v>23.158159999999999</v>
      </c>
      <c r="BKB11">
        <v>17.400259999999999</v>
      </c>
      <c r="BKC11">
        <v>13.16113</v>
      </c>
      <c r="BKD11">
        <v>9.9688999999999997</v>
      </c>
      <c r="BKE11">
        <v>7.51105</v>
      </c>
      <c r="BKF11">
        <v>5.5750900000000003</v>
      </c>
      <c r="BKG11">
        <v>4.0125500000000001</v>
      </c>
      <c r="BKH11">
        <v>2.7219199999999999</v>
      </c>
      <c r="BKI11">
        <v>1.6359600000000001</v>
      </c>
      <c r="BKJ11">
        <v>0.70782</v>
      </c>
      <c r="BKK11">
        <v>-0.1047</v>
      </c>
      <c r="BKL11">
        <v>-0.82345999999999997</v>
      </c>
      <c r="BKM11">
        <v>-1.4640899999999999</v>
      </c>
      <c r="BKN11">
        <v>-2.04691</v>
      </c>
      <c r="BKO11">
        <v>-2.5812900000000001</v>
      </c>
      <c r="BKP11">
        <v>-3.0859800000000002</v>
      </c>
      <c r="BKQ11">
        <v>-3.5438000000000001</v>
      </c>
      <c r="BKR11">
        <v>-3.9828800000000002</v>
      </c>
      <c r="BKS11">
        <v>-4.4078799999999996</v>
      </c>
      <c r="BKT11">
        <v>-4.8047599999999999</v>
      </c>
      <c r="BKU11">
        <v>-5.1938300000000002</v>
      </c>
      <c r="BKV11">
        <v>-5.5750900000000003</v>
      </c>
      <c r="BKW11">
        <v>-5.9422800000000002</v>
      </c>
      <c r="BKX11">
        <v>-6.30166</v>
      </c>
      <c r="BKY11">
        <v>-6.6485399999999997</v>
      </c>
      <c r="BKZ11">
        <v>-6.9891699999999997</v>
      </c>
      <c r="BLA11">
        <v>-7.3282400000000001</v>
      </c>
      <c r="BLB11">
        <v>-7.6657400000000004</v>
      </c>
      <c r="BLC11">
        <v>-8.0063700000000004</v>
      </c>
      <c r="BLD11">
        <v>-8.3579399999999993</v>
      </c>
      <c r="BLE11">
        <v>-8.7376299999999993</v>
      </c>
      <c r="BLF11">
        <v>-9.1454500000000003</v>
      </c>
      <c r="BLG11">
        <v>-9.5767100000000003</v>
      </c>
      <c r="BLH11">
        <v>-10.02359</v>
      </c>
      <c r="BLI11">
        <v>-10.49704</v>
      </c>
      <c r="BLJ11">
        <v>-11.00642</v>
      </c>
      <c r="BLK11">
        <v>-11.592359999999999</v>
      </c>
      <c r="BLL11">
        <v>-12.278320000000001</v>
      </c>
      <c r="BLM11">
        <v>-13.10333</v>
      </c>
      <c r="BLN11">
        <v>-14.00803</v>
      </c>
      <c r="BLO11">
        <v>-14.931480000000001</v>
      </c>
      <c r="BLP11">
        <v>-15.84712</v>
      </c>
      <c r="BLQ11">
        <v>-16.776820000000001</v>
      </c>
      <c r="BLR11">
        <v>-17.681519999999999</v>
      </c>
      <c r="BLS11">
        <v>-18.570599999999999</v>
      </c>
      <c r="BLT11">
        <v>-19.44717</v>
      </c>
      <c r="BLU11">
        <v>-20.297190000000001</v>
      </c>
      <c r="BLV11">
        <v>-21.103449999999999</v>
      </c>
      <c r="BLW11">
        <v>-21.85971</v>
      </c>
      <c r="BLX11">
        <v>-22.57535</v>
      </c>
      <c r="BLY11">
        <v>-23.283169999999998</v>
      </c>
      <c r="BLZ11">
        <v>-23.983180000000001</v>
      </c>
      <c r="BMA11">
        <v>-24.684760000000001</v>
      </c>
      <c r="BMB11">
        <v>-25.383199999999999</v>
      </c>
      <c r="BMC11">
        <v>-26.167590000000001</v>
      </c>
      <c r="BMD11">
        <v>-27.092600000000001</v>
      </c>
      <c r="BME11">
        <v>-28.245740000000001</v>
      </c>
      <c r="BMF11">
        <v>-29.769210000000001</v>
      </c>
      <c r="BMG11">
        <v>-31.906739999999999</v>
      </c>
      <c r="BMH11">
        <v>-34.881790000000002</v>
      </c>
      <c r="BMI11">
        <v>-38.961530000000003</v>
      </c>
      <c r="BMJ11">
        <v>-44.195990000000002</v>
      </c>
      <c r="BMK11">
        <v>-50.1539</v>
      </c>
      <c r="BML11">
        <v>-55.733669999999996</v>
      </c>
      <c r="BMM11">
        <v>-59.841540000000002</v>
      </c>
      <c r="BMN11">
        <v>-62.000950000000003</v>
      </c>
      <c r="BMO11">
        <v>-62.541589999999999</v>
      </c>
      <c r="BMP11">
        <v>-62.18533</v>
      </c>
      <c r="BMQ11">
        <v>-64.294740000000004</v>
      </c>
      <c r="BMR11">
        <v>-85.310680000000005</v>
      </c>
      <c r="BMS11">
        <v>-96.678039999999996</v>
      </c>
      <c r="BMT11">
        <v>-96.64367</v>
      </c>
      <c r="BMU11">
        <v>-93.29674</v>
      </c>
      <c r="BMV11">
        <v>-88.607609999999994</v>
      </c>
      <c r="BMW11">
        <v>-84.67474</v>
      </c>
      <c r="BMX11">
        <v>-81.912189999999995</v>
      </c>
      <c r="BMY11">
        <v>-80.846549999999993</v>
      </c>
      <c r="BMZ11">
        <v>-79.766850000000005</v>
      </c>
      <c r="BNA11">
        <v>-79.180899999999994</v>
      </c>
      <c r="BNB11">
        <v>-79.105900000000005</v>
      </c>
      <c r="BNC11">
        <v>-79.123869999999997</v>
      </c>
      <c r="BND11">
        <v>-79.279340000000005</v>
      </c>
      <c r="BNE11">
        <v>-79.549660000000003</v>
      </c>
      <c r="BNF11">
        <v>-79.973100000000002</v>
      </c>
      <c r="BNG11">
        <v>-80.535610000000005</v>
      </c>
      <c r="BNH11">
        <v>-81.227810000000005</v>
      </c>
      <c r="BNI11">
        <v>-82.084069999999997</v>
      </c>
      <c r="BNJ11">
        <v>-82.980959999999996</v>
      </c>
      <c r="BNK11">
        <v>-84.173159999999996</v>
      </c>
      <c r="BNL11">
        <v>-85.973190000000002</v>
      </c>
      <c r="BNM11">
        <v>-88.898240000000001</v>
      </c>
      <c r="BNN11">
        <v>-93.921750000000003</v>
      </c>
      <c r="BNO11">
        <v>-71.941730000000007</v>
      </c>
      <c r="BNP11">
        <v>-59.663420000000002</v>
      </c>
      <c r="BNQ11">
        <v>-51.62735</v>
      </c>
      <c r="BNR11">
        <v>-45.88664</v>
      </c>
      <c r="BNS11">
        <v>-41.497509999999998</v>
      </c>
      <c r="BNT11">
        <v>-37.972459999999998</v>
      </c>
      <c r="BNU11">
        <v>-35.00835</v>
      </c>
      <c r="BNV11">
        <v>-32.39893</v>
      </c>
      <c r="BNW11">
        <v>-30.028580000000002</v>
      </c>
      <c r="BNX11">
        <v>-27.812930000000001</v>
      </c>
      <c r="BNY11">
        <v>-25.72071</v>
      </c>
      <c r="BNZ11">
        <v>-23.725359999999998</v>
      </c>
      <c r="BOA11">
        <v>-21.903459999999999</v>
      </c>
      <c r="BOB11">
        <v>-20.301880000000001</v>
      </c>
      <c r="BOC11">
        <v>-18.944040000000001</v>
      </c>
      <c r="BOD11">
        <v>-17.759650000000001</v>
      </c>
      <c r="BOE11">
        <v>-16.662759999999999</v>
      </c>
      <c r="BOF11">
        <v>-15.5768</v>
      </c>
      <c r="BOG11">
        <v>-14.45491</v>
      </c>
      <c r="BOH11">
        <v>-13.178330000000001</v>
      </c>
      <c r="BOI11">
        <v>-11.62205</v>
      </c>
      <c r="BOJ11">
        <v>-9.6142099999999999</v>
      </c>
      <c r="BOK11">
        <v>-7.0407400000000004</v>
      </c>
      <c r="BOL11">
        <v>-3.9781900000000001</v>
      </c>
      <c r="BOM11">
        <v>-0.34688000000000002</v>
      </c>
      <c r="BON11">
        <v>5.1625800000000002</v>
      </c>
      <c r="BOO11">
        <v>14.8971</v>
      </c>
      <c r="BOP11">
        <v>31.405159999999999</v>
      </c>
      <c r="BOQ11">
        <v>57.074309999999997</v>
      </c>
      <c r="BOR11">
        <v>94.302999999999997</v>
      </c>
      <c r="BOS11">
        <v>138.20211</v>
      </c>
      <c r="BOT11">
        <v>173.53702999999999</v>
      </c>
      <c r="BOU11">
        <v>170.17447999999999</v>
      </c>
      <c r="BOV11">
        <v>117.54864000000001</v>
      </c>
      <c r="BOW11">
        <v>86.251320000000007</v>
      </c>
      <c r="BOX11">
        <v>69.594800000000006</v>
      </c>
      <c r="BOY11">
        <v>58.344659999999998</v>
      </c>
      <c r="BOZ11">
        <v>50.281939999999999</v>
      </c>
      <c r="BPA11">
        <v>44.235050000000001</v>
      </c>
      <c r="BPB11">
        <v>39.734960000000001</v>
      </c>
      <c r="BPC11">
        <v>36.281820000000003</v>
      </c>
      <c r="BPD11">
        <v>33.591940000000001</v>
      </c>
      <c r="BPE11">
        <v>31.169219999999999</v>
      </c>
      <c r="BPF11">
        <v>29.530139999999999</v>
      </c>
      <c r="BPG11">
        <v>28.25356</v>
      </c>
      <c r="BPH11">
        <v>27.258220000000001</v>
      </c>
      <c r="BPI11">
        <v>26.464459999999999</v>
      </c>
      <c r="BPJ11">
        <v>25.847270000000002</v>
      </c>
      <c r="BPK11">
        <v>25.431640000000002</v>
      </c>
      <c r="BPL11">
        <v>25.267569999999999</v>
      </c>
      <c r="BPM11">
        <v>25.4207</v>
      </c>
      <c r="BPN11">
        <v>25.792580000000001</v>
      </c>
      <c r="BPO11">
        <v>26.13165</v>
      </c>
      <c r="BPP11">
        <v>26.266020000000001</v>
      </c>
      <c r="BPQ11">
        <v>26.187899999999999</v>
      </c>
      <c r="BPR11">
        <v>26.011340000000001</v>
      </c>
      <c r="BPS11">
        <v>25.828520000000001</v>
      </c>
      <c r="BPT11">
        <v>25.683209999999999</v>
      </c>
      <c r="BPU11">
        <v>25.526949999999999</v>
      </c>
      <c r="BPV11">
        <v>25.387879999999999</v>
      </c>
      <c r="BPW11">
        <v>25.258199999999999</v>
      </c>
      <c r="BPX11">
        <v>25.137879999999999</v>
      </c>
      <c r="BPY11">
        <v>25.04569</v>
      </c>
      <c r="BPZ11">
        <v>25.00507</v>
      </c>
      <c r="BQA11">
        <v>25.03163</v>
      </c>
      <c r="BQB11">
        <v>25.148820000000001</v>
      </c>
      <c r="BQC11">
        <v>25.359760000000001</v>
      </c>
      <c r="BQD11">
        <v>25.664449999999999</v>
      </c>
      <c r="BQE11">
        <v>26.000399999999999</v>
      </c>
      <c r="BQF11">
        <v>26.370709999999999</v>
      </c>
      <c r="BQG11">
        <v>26.742599999999999</v>
      </c>
      <c r="BQH11">
        <v>27.134779999999999</v>
      </c>
      <c r="BQI11">
        <v>27.556660000000001</v>
      </c>
      <c r="BQJ11">
        <v>28.037929999999999</v>
      </c>
      <c r="BQK11">
        <v>28.581679999999999</v>
      </c>
      <c r="BQL11">
        <v>29.22701</v>
      </c>
      <c r="BQM11">
        <v>29.975460000000002</v>
      </c>
      <c r="BQN11">
        <v>30.837969999999999</v>
      </c>
      <c r="BQO11">
        <v>31.82704</v>
      </c>
      <c r="BQP11">
        <v>32.948950000000004</v>
      </c>
      <c r="BQQ11">
        <v>34.220829999999999</v>
      </c>
      <c r="BQR11">
        <v>35.680230000000002</v>
      </c>
      <c r="BQS11">
        <v>37.320880000000002</v>
      </c>
      <c r="BQT11">
        <v>39.19903</v>
      </c>
      <c r="BQU11">
        <v>41.324069999999999</v>
      </c>
      <c r="BQV11">
        <v>43.789729999999999</v>
      </c>
      <c r="BQW11">
        <v>46.663209999999999</v>
      </c>
      <c r="BQX11">
        <v>50.077330000000003</v>
      </c>
      <c r="BQY11">
        <v>54.211759999999998</v>
      </c>
      <c r="BQZ11">
        <v>59.304029999999997</v>
      </c>
      <c r="BRA11">
        <v>65.613510000000005</v>
      </c>
      <c r="BRB11">
        <v>73.477689999999996</v>
      </c>
      <c r="BRC11">
        <v>83.277829999999994</v>
      </c>
      <c r="BRD11">
        <v>95.420199999999994</v>
      </c>
      <c r="BRE11">
        <v>110.11418999999999</v>
      </c>
      <c r="BRF11">
        <v>127.48633</v>
      </c>
      <c r="BRG11">
        <v>85.290369999999996</v>
      </c>
      <c r="BRH11">
        <v>59.58372</v>
      </c>
      <c r="BRI11">
        <v>42.686590000000002</v>
      </c>
      <c r="BRJ11">
        <v>31.181730000000002</v>
      </c>
      <c r="BRK11">
        <v>23.158159999999999</v>
      </c>
      <c r="BRL11">
        <v>17.400259999999999</v>
      </c>
      <c r="BRM11">
        <v>13.16113</v>
      </c>
      <c r="BRN11">
        <v>9.9688999999999997</v>
      </c>
      <c r="BRO11">
        <v>7.51105</v>
      </c>
      <c r="BRP11">
        <v>5.5750900000000003</v>
      </c>
      <c r="BRQ11">
        <v>4.0125500000000001</v>
      </c>
      <c r="BRR11">
        <v>2.7219199999999999</v>
      </c>
      <c r="BRS11">
        <v>1.6359600000000001</v>
      </c>
      <c r="BRT11">
        <v>0.70782</v>
      </c>
      <c r="BRU11">
        <v>-0.1047</v>
      </c>
      <c r="BRV11">
        <v>-0.82345999999999997</v>
      </c>
      <c r="BRW11">
        <v>-1.4640899999999999</v>
      </c>
      <c r="BRX11">
        <v>-2.04691</v>
      </c>
      <c r="BRY11">
        <v>-2.5812900000000001</v>
      </c>
      <c r="BRZ11">
        <v>-3.0859800000000002</v>
      </c>
      <c r="BSA11">
        <v>-3.5438000000000001</v>
      </c>
      <c r="BSB11">
        <v>-3.9828800000000002</v>
      </c>
      <c r="BSC11">
        <v>-4.4078799999999996</v>
      </c>
      <c r="BSD11">
        <v>-4.8047599999999999</v>
      </c>
      <c r="BSE11">
        <v>-5.1938300000000002</v>
      </c>
      <c r="BSF11">
        <v>-5.5750900000000003</v>
      </c>
      <c r="BSG11">
        <v>-5.9422800000000002</v>
      </c>
      <c r="BSH11">
        <v>-6.30166</v>
      </c>
      <c r="BSI11">
        <v>-6.6485399999999997</v>
      </c>
      <c r="BSJ11">
        <v>-6.9891699999999997</v>
      </c>
      <c r="BSK11">
        <v>-7.3282400000000001</v>
      </c>
      <c r="BSL11">
        <v>-7.6657400000000004</v>
      </c>
      <c r="BSM11">
        <v>-8.0063700000000004</v>
      </c>
      <c r="BSN11">
        <v>-8.3579399999999993</v>
      </c>
      <c r="BSO11">
        <v>-8.7376299999999993</v>
      </c>
      <c r="BSP11">
        <v>-9.1454500000000003</v>
      </c>
      <c r="BSQ11">
        <v>-9.5767100000000003</v>
      </c>
      <c r="BSR11">
        <v>-10.02359</v>
      </c>
      <c r="BSS11">
        <v>-10.49704</v>
      </c>
      <c r="BST11">
        <v>-11.00642</v>
      </c>
      <c r="BSU11">
        <v>-11.592359999999999</v>
      </c>
      <c r="BSV11">
        <v>-12.278320000000001</v>
      </c>
      <c r="BSW11">
        <v>-13.10333</v>
      </c>
      <c r="BSX11">
        <v>-14.00803</v>
      </c>
      <c r="BSY11">
        <v>-14.931480000000001</v>
      </c>
      <c r="BSZ11">
        <v>-15.84712</v>
      </c>
      <c r="BTA11">
        <v>-16.776820000000001</v>
      </c>
      <c r="BTB11">
        <v>-17.681519999999999</v>
      </c>
      <c r="BTC11">
        <v>-18.570599999999999</v>
      </c>
      <c r="BTD11">
        <v>-19.44717</v>
      </c>
      <c r="BTE11">
        <v>-20.297190000000001</v>
      </c>
      <c r="BTF11">
        <v>-21.103449999999999</v>
      </c>
      <c r="BTG11">
        <v>-21.85971</v>
      </c>
      <c r="BTH11">
        <v>-22.57535</v>
      </c>
      <c r="BTI11">
        <v>-23.283169999999998</v>
      </c>
      <c r="BTJ11">
        <v>-23.983180000000001</v>
      </c>
      <c r="BTK11">
        <v>-24.684760000000001</v>
      </c>
      <c r="BTL11">
        <v>-25.383199999999999</v>
      </c>
      <c r="BTM11">
        <v>-26.167590000000001</v>
      </c>
      <c r="BTN11">
        <v>-27.092600000000001</v>
      </c>
      <c r="BTO11">
        <v>-28.245740000000001</v>
      </c>
      <c r="BTP11">
        <v>-29.769210000000001</v>
      </c>
      <c r="BTQ11">
        <v>-31.906739999999999</v>
      </c>
      <c r="BTR11">
        <v>-34.881790000000002</v>
      </c>
      <c r="BTS11">
        <v>-38.961530000000003</v>
      </c>
      <c r="BTT11">
        <v>-44.195990000000002</v>
      </c>
      <c r="BTU11">
        <v>-50.1539</v>
      </c>
      <c r="BTV11">
        <v>-55.733669999999996</v>
      </c>
      <c r="BTW11">
        <v>-59.841540000000002</v>
      </c>
      <c r="BTX11">
        <v>-62.000950000000003</v>
      </c>
      <c r="BTY11">
        <v>-62.541589999999999</v>
      </c>
      <c r="BTZ11">
        <v>-62.18533</v>
      </c>
      <c r="BUA11">
        <v>-64.294740000000004</v>
      </c>
      <c r="BUB11">
        <v>-85.310680000000005</v>
      </c>
      <c r="BUC11">
        <v>-96.678039999999996</v>
      </c>
      <c r="BUD11">
        <v>-96.64367</v>
      </c>
      <c r="BUE11">
        <v>-93.29674</v>
      </c>
      <c r="BUF11">
        <v>-88.607609999999994</v>
      </c>
      <c r="BUG11">
        <v>-84.67474</v>
      </c>
      <c r="BUH11">
        <v>-81.912189999999995</v>
      </c>
      <c r="BUI11">
        <v>-80.846549999999993</v>
      </c>
      <c r="BUJ11">
        <v>-79.766850000000005</v>
      </c>
      <c r="BUK11">
        <v>-79.180899999999994</v>
      </c>
      <c r="BUL11">
        <v>-79.105900000000005</v>
      </c>
      <c r="BUM11">
        <v>-79.123869999999997</v>
      </c>
      <c r="BUN11">
        <v>-79.279340000000005</v>
      </c>
      <c r="BUO11">
        <v>-79.549660000000003</v>
      </c>
      <c r="BUP11">
        <v>-79.973100000000002</v>
      </c>
      <c r="BUQ11">
        <v>-80.535610000000005</v>
      </c>
      <c r="BUR11">
        <v>-81.227810000000005</v>
      </c>
      <c r="BUS11">
        <v>-82.084069999999997</v>
      </c>
      <c r="BUT11">
        <v>-82.980959999999996</v>
      </c>
      <c r="BUU11">
        <v>-84.173159999999996</v>
      </c>
      <c r="BUV11">
        <v>-85.973190000000002</v>
      </c>
      <c r="BUW11">
        <v>-88.898240000000001</v>
      </c>
      <c r="BUX11">
        <v>-86.684139999999999</v>
      </c>
      <c r="BUY11">
        <v>-67.860410000000002</v>
      </c>
      <c r="BUZ11">
        <v>-57.011809999999997</v>
      </c>
      <c r="BVA11">
        <v>-49.808579999999999</v>
      </c>
      <c r="BVB11">
        <v>-44.594430000000003</v>
      </c>
      <c r="BVC11">
        <v>-40.611559999999997</v>
      </c>
      <c r="BVD11">
        <v>-37.399009999999997</v>
      </c>
      <c r="BVE11">
        <v>-34.725529999999999</v>
      </c>
      <c r="BVF11">
        <v>-32.423929999999999</v>
      </c>
      <c r="BVG11">
        <v>-30.394210000000001</v>
      </c>
      <c r="BVH11">
        <v>-28.57075</v>
      </c>
      <c r="BVI11">
        <v>-26.916039999999999</v>
      </c>
      <c r="BVJ11">
        <v>-25.397259999999999</v>
      </c>
      <c r="BVK11">
        <v>-24.01755</v>
      </c>
      <c r="BVL11">
        <v>-22.77223</v>
      </c>
      <c r="BVM11">
        <v>-21.608139999999999</v>
      </c>
      <c r="BVN11">
        <v>-20.495629999999998</v>
      </c>
      <c r="BVO11">
        <v>-19.400300000000001</v>
      </c>
      <c r="BVP11">
        <v>-18.279969999999999</v>
      </c>
      <c r="BVQ11">
        <v>-17.087759999999999</v>
      </c>
      <c r="BVR11">
        <v>-15.70805</v>
      </c>
      <c r="BVS11">
        <v>-13.97053</v>
      </c>
      <c r="BVT11">
        <v>-11.63143</v>
      </c>
      <c r="BVU11">
        <v>-8.7095099999999999</v>
      </c>
      <c r="BVV11">
        <v>-5.33758</v>
      </c>
      <c r="BVW11">
        <v>-1.06721</v>
      </c>
      <c r="BVX11">
        <v>6.1954099999999999</v>
      </c>
      <c r="BVY11">
        <v>19.33155</v>
      </c>
      <c r="BVZ11">
        <v>40.120930000000001</v>
      </c>
      <c r="BWA11">
        <v>67.222899999999996</v>
      </c>
      <c r="BWB11">
        <v>99.709329999999994</v>
      </c>
      <c r="BWC11">
        <v>139.13182</v>
      </c>
      <c r="BWD11">
        <v>177.50115</v>
      </c>
      <c r="BWE11">
        <v>194.26852</v>
      </c>
      <c r="BWF11">
        <v>149.36161000000001</v>
      </c>
      <c r="BWG11">
        <v>93.126360000000005</v>
      </c>
      <c r="BWH11">
        <v>68.844849999999994</v>
      </c>
      <c r="BWI11">
        <v>54.64143</v>
      </c>
      <c r="BWJ11">
        <v>45.735059999999997</v>
      </c>
      <c r="BWK11">
        <v>39.875630000000001</v>
      </c>
      <c r="BWL11">
        <v>35.87556</v>
      </c>
      <c r="BWM11">
        <v>32.953620000000001</v>
      </c>
      <c r="BWN11">
        <v>30.328589999999998</v>
      </c>
      <c r="BWO11">
        <v>28.533249999999999</v>
      </c>
      <c r="BWP11">
        <v>27.116040000000002</v>
      </c>
      <c r="BWQ11">
        <v>26.042590000000001</v>
      </c>
      <c r="BWR11">
        <v>25.237880000000001</v>
      </c>
      <c r="BWS11">
        <v>24.64256</v>
      </c>
      <c r="BWT11">
        <v>24.261299999999999</v>
      </c>
      <c r="BWU11">
        <v>24.090990000000001</v>
      </c>
      <c r="BWV11">
        <v>24.20506</v>
      </c>
      <c r="BWW11">
        <v>24.601939999999999</v>
      </c>
      <c r="BWX11">
        <v>25.150379999999998</v>
      </c>
      <c r="BWY11">
        <v>25.673819999999999</v>
      </c>
      <c r="BWZ11">
        <v>26.042590000000001</v>
      </c>
      <c r="BXA11">
        <v>26.136340000000001</v>
      </c>
      <c r="BXB11">
        <v>26.017589999999998</v>
      </c>
      <c r="BXC11">
        <v>25.753520000000002</v>
      </c>
      <c r="BXD11">
        <v>25.41133</v>
      </c>
      <c r="BXE11">
        <v>25.02694</v>
      </c>
      <c r="BXF11">
        <v>24.63475</v>
      </c>
      <c r="BXG11">
        <v>24.251940000000001</v>
      </c>
      <c r="BXH11">
        <v>23.909739999999999</v>
      </c>
      <c r="BXI11">
        <v>23.6191</v>
      </c>
      <c r="BXJ11">
        <v>23.426919999999999</v>
      </c>
      <c r="BXK11">
        <v>23.33473</v>
      </c>
      <c r="BXL11">
        <v>23.344110000000001</v>
      </c>
      <c r="BXM11">
        <v>23.467549999999999</v>
      </c>
      <c r="BXN11">
        <v>23.64724</v>
      </c>
      <c r="BXO11">
        <v>23.858170000000001</v>
      </c>
      <c r="BXP11">
        <v>24.055050000000001</v>
      </c>
      <c r="BXQ11">
        <v>24.253489999999999</v>
      </c>
      <c r="BXR11">
        <v>24.498809999999999</v>
      </c>
      <c r="BXS11">
        <v>24.814440000000001</v>
      </c>
      <c r="BXT11">
        <v>25.211320000000001</v>
      </c>
      <c r="BXU11">
        <v>25.689450000000001</v>
      </c>
      <c r="BXV11">
        <v>26.248830000000002</v>
      </c>
      <c r="BXW11">
        <v>26.901969999999999</v>
      </c>
      <c r="BXX11">
        <v>27.661349999999999</v>
      </c>
      <c r="BXY11">
        <v>28.528559999999999</v>
      </c>
      <c r="BXZ11">
        <v>29.522320000000001</v>
      </c>
      <c r="BYA11">
        <v>30.653600000000001</v>
      </c>
      <c r="BYB11">
        <v>31.944240000000001</v>
      </c>
      <c r="BYC11">
        <v>33.419260000000001</v>
      </c>
      <c r="BYD11">
        <v>35.098979999999997</v>
      </c>
      <c r="BYE11">
        <v>37.013060000000003</v>
      </c>
      <c r="BYF11">
        <v>39.214649999999999</v>
      </c>
      <c r="BYG11">
        <v>41.795949999999998</v>
      </c>
      <c r="BYH11">
        <v>44.927250000000001</v>
      </c>
      <c r="BYI11">
        <v>48.766359999999999</v>
      </c>
      <c r="BYJ11">
        <v>53.518009999999997</v>
      </c>
      <c r="BYK11">
        <v>59.449339999999999</v>
      </c>
      <c r="BYL11">
        <v>66.882270000000005</v>
      </c>
      <c r="BYM11">
        <v>76.152720000000002</v>
      </c>
      <c r="BYN11">
        <v>87.637280000000004</v>
      </c>
      <c r="BYO11">
        <v>101.57499</v>
      </c>
      <c r="BYP11">
        <v>118.03305</v>
      </c>
      <c r="BYQ11">
        <v>81.699690000000004</v>
      </c>
      <c r="BYR11">
        <v>58.210259999999998</v>
      </c>
      <c r="BYS11">
        <v>42.195950000000003</v>
      </c>
      <c r="BYT11">
        <v>31.044229999999999</v>
      </c>
      <c r="BYU11">
        <v>23.148790000000002</v>
      </c>
      <c r="BYV11">
        <v>17.436199999999999</v>
      </c>
      <c r="BYW11">
        <v>13.215820000000001</v>
      </c>
      <c r="BYX11">
        <v>10.03609</v>
      </c>
      <c r="BYY11">
        <v>7.5844899999999997</v>
      </c>
      <c r="BYZ11">
        <v>5.6657099999999998</v>
      </c>
      <c r="BZA11">
        <v>4.1125699999999998</v>
      </c>
      <c r="BZB11">
        <v>2.8469099999999998</v>
      </c>
      <c r="BZC11">
        <v>1.7781499999999999</v>
      </c>
      <c r="BZD11">
        <v>0.87500999999999995</v>
      </c>
      <c r="BZE11">
        <v>8.9069999999999996E-2</v>
      </c>
      <c r="BZF11">
        <v>-0.60001000000000004</v>
      </c>
      <c r="BZG11">
        <v>-1.2094</v>
      </c>
      <c r="BZH11">
        <v>-1.7640899999999999</v>
      </c>
      <c r="BZI11">
        <v>-2.2687900000000001</v>
      </c>
      <c r="BZJ11">
        <v>-2.7344200000000001</v>
      </c>
      <c r="BZK11">
        <v>-3.1688000000000001</v>
      </c>
      <c r="BZL11">
        <v>-3.5688</v>
      </c>
      <c r="BZM11">
        <v>-3.9594399999999998</v>
      </c>
      <c r="BZN11">
        <v>-4.3281999999999998</v>
      </c>
      <c r="BZO11">
        <v>-4.68445</v>
      </c>
      <c r="BZP11">
        <v>-5.0297599999999996</v>
      </c>
      <c r="BZQ11">
        <v>-5.3672700000000004</v>
      </c>
      <c r="BZR11">
        <v>-5.7016499999999999</v>
      </c>
      <c r="BZS11">
        <v>-6.01572</v>
      </c>
      <c r="BZT11">
        <v>-6.3360300000000001</v>
      </c>
      <c r="BZU11">
        <v>-6.6454199999999997</v>
      </c>
      <c r="BZV11">
        <v>-6.9579199999999997</v>
      </c>
      <c r="BZW11">
        <v>-7.2782400000000003</v>
      </c>
      <c r="BZX11">
        <v>-7.6063700000000001</v>
      </c>
      <c r="BZY11">
        <v>-7.9548100000000002</v>
      </c>
      <c r="BZZ11">
        <v>-8.3251299999999997</v>
      </c>
      <c r="CAA11">
        <v>-8.71889</v>
      </c>
      <c r="CAB11">
        <v>-9.1329499999999992</v>
      </c>
      <c r="CAC11">
        <v>-9.5860900000000004</v>
      </c>
      <c r="CAD11">
        <v>-10.0861</v>
      </c>
      <c r="CAE11">
        <v>-10.662660000000001</v>
      </c>
      <c r="CAF11">
        <v>-11.35643</v>
      </c>
      <c r="CAG11">
        <v>-12.201750000000001</v>
      </c>
      <c r="CAH11">
        <v>-13.147080000000001</v>
      </c>
      <c r="CAI11">
        <v>-14.12053</v>
      </c>
      <c r="CAJ11">
        <v>-15.065849999999999</v>
      </c>
      <c r="CAK11">
        <v>-15.956490000000001</v>
      </c>
      <c r="CAL11">
        <v>-16.783069999999999</v>
      </c>
      <c r="CAM11">
        <v>-17.542459999999998</v>
      </c>
      <c r="CAN11">
        <v>-18.267469999999999</v>
      </c>
      <c r="CAO11">
        <v>-18.965910000000001</v>
      </c>
      <c r="CAP11">
        <v>-19.625299999999999</v>
      </c>
      <c r="CAQ11">
        <v>-20.281559999999999</v>
      </c>
      <c r="CAR11">
        <v>-20.947199999999999</v>
      </c>
      <c r="CAS11">
        <v>-21.637830000000001</v>
      </c>
      <c r="CAT11">
        <v>-22.278469999999999</v>
      </c>
      <c r="CAU11">
        <v>-22.853480000000001</v>
      </c>
      <c r="CAV11">
        <v>-23.373799999999999</v>
      </c>
      <c r="CAW11">
        <v>-23.951930000000001</v>
      </c>
      <c r="CAX11">
        <v>-24.645689999999998</v>
      </c>
      <c r="CAY11">
        <v>-25.54102</v>
      </c>
      <c r="CAZ11">
        <v>-26.766030000000001</v>
      </c>
      <c r="CBA11">
        <v>-28.602</v>
      </c>
      <c r="CBB11">
        <v>-31.45673</v>
      </c>
      <c r="CBC11">
        <v>-35.814610000000002</v>
      </c>
      <c r="CBD11">
        <v>-41.96002</v>
      </c>
      <c r="CBE11">
        <v>-49.478879999999997</v>
      </c>
      <c r="CBF11">
        <v>-56.997750000000003</v>
      </c>
      <c r="CBG11">
        <v>-62.893149999999999</v>
      </c>
      <c r="CBH11">
        <v>-66.243200000000002</v>
      </c>
      <c r="CBI11">
        <v>-67.208839999999995</v>
      </c>
      <c r="CBJ11">
        <v>-66.521330000000006</v>
      </c>
      <c r="CBK11">
        <v>-65.282250000000005</v>
      </c>
      <c r="CBL11">
        <v>-68.116669999999999</v>
      </c>
      <c r="CBM11">
        <v>-85.426310000000001</v>
      </c>
      <c r="CBN11">
        <v>-98.793700000000001</v>
      </c>
      <c r="CBO11">
        <v>-102.16562</v>
      </c>
      <c r="CBP11">
        <v>-98.701509999999999</v>
      </c>
      <c r="CBQ11">
        <v>-92.748289999999997</v>
      </c>
      <c r="CBR11">
        <v>-87.743530000000007</v>
      </c>
      <c r="CBS11">
        <v>-84.352860000000007</v>
      </c>
      <c r="CBT11">
        <v>-82.023129999999995</v>
      </c>
      <c r="CBU11">
        <v>-80.455920000000006</v>
      </c>
      <c r="CBV11">
        <v>-79.413719999999998</v>
      </c>
      <c r="CBW11">
        <v>-78.726209999999995</v>
      </c>
      <c r="CBX11">
        <v>-78.484009999999998</v>
      </c>
      <c r="CBY11">
        <v>-78.644959999999998</v>
      </c>
      <c r="CBZ11">
        <v>-79.029330000000002</v>
      </c>
      <c r="CCA11">
        <v>-79.199650000000005</v>
      </c>
      <c r="CCB11">
        <v>-79.17465</v>
      </c>
      <c r="CCC11">
        <v>-79.148089999999996</v>
      </c>
      <c r="CCD11">
        <v>-79.218400000000003</v>
      </c>
      <c r="CCE11">
        <v>-79.652780000000007</v>
      </c>
      <c r="CCF11">
        <v>-80.663730000000001</v>
      </c>
      <c r="CCG11">
        <v>-82.77158</v>
      </c>
      <c r="CCH11">
        <v>-114.358</v>
      </c>
      <c r="CCI11">
        <v>-85.701310000000007</v>
      </c>
      <c r="CCJ11">
        <v>-69.655749999999998</v>
      </c>
      <c r="CCK11">
        <v>-59.085279999999997</v>
      </c>
      <c r="CCL11">
        <v>-51.5336</v>
      </c>
      <c r="CCM11">
        <v>-45.842889999999997</v>
      </c>
      <c r="CCN11">
        <v>-41.314700000000002</v>
      </c>
      <c r="CCO11">
        <v>-37.589640000000003</v>
      </c>
      <c r="CCP11">
        <v>-34.425530000000002</v>
      </c>
      <c r="CCQ11">
        <v>-31.681730000000002</v>
      </c>
      <c r="CCR11">
        <v>-29.23639</v>
      </c>
      <c r="CCS11">
        <v>-27.026979999999998</v>
      </c>
      <c r="CCT11">
        <v>-25.020689999999998</v>
      </c>
      <c r="CCU11">
        <v>-23.18629</v>
      </c>
      <c r="CCV11">
        <v>-21.53002</v>
      </c>
      <c r="CCW11">
        <v>-20.008120000000002</v>
      </c>
      <c r="CCX11">
        <v>-18.544039999999999</v>
      </c>
      <c r="CCY11">
        <v>-17.103390000000001</v>
      </c>
      <c r="CCZ11">
        <v>-15.637740000000001</v>
      </c>
      <c r="CDA11">
        <v>-14.125220000000001</v>
      </c>
      <c r="CDB11">
        <v>-12.44863</v>
      </c>
      <c r="CDC11">
        <v>-10.479850000000001</v>
      </c>
      <c r="CDD11">
        <v>-7.9563699999999997</v>
      </c>
      <c r="CDE11">
        <v>-4.7141299999999999</v>
      </c>
      <c r="CDF11">
        <v>-0.67188999999999999</v>
      </c>
      <c r="CDG11">
        <v>4.43757</v>
      </c>
      <c r="CDH11">
        <v>12.38456</v>
      </c>
      <c r="CDI11">
        <v>25.745709999999999</v>
      </c>
      <c r="CDJ11">
        <v>46.366329999999998</v>
      </c>
      <c r="CDK11">
        <v>74.319890000000001</v>
      </c>
      <c r="CDL11">
        <v>108.94542</v>
      </c>
      <c r="CDM11">
        <v>149.07103000000001</v>
      </c>
      <c r="CDN11">
        <v>186.67473000000001</v>
      </c>
      <c r="CDO11">
        <v>211.17508000000001</v>
      </c>
      <c r="CDP11">
        <v>193.20607000000001</v>
      </c>
      <c r="CDQ11">
        <v>134.78326999999999</v>
      </c>
      <c r="CDR11">
        <v>100.8296</v>
      </c>
      <c r="CDS11">
        <v>87.595050000000001</v>
      </c>
      <c r="CDT11">
        <v>68.235399999999998</v>
      </c>
      <c r="CDU11">
        <v>59.047759999999997</v>
      </c>
      <c r="CDV11">
        <v>53.047719999999998</v>
      </c>
      <c r="CDW11">
        <v>48.90692</v>
      </c>
      <c r="CDX11">
        <v>45.87567</v>
      </c>
      <c r="CDY11">
        <v>43.484990000000003</v>
      </c>
      <c r="CDZ11">
        <v>41.688139999999997</v>
      </c>
      <c r="CEA11">
        <v>40.005299999999998</v>
      </c>
      <c r="CEB11">
        <v>39.095910000000003</v>
      </c>
      <c r="CEC11">
        <v>38.442770000000003</v>
      </c>
      <c r="CED11">
        <v>38.031829999999999</v>
      </c>
      <c r="CEE11">
        <v>37.839640000000003</v>
      </c>
      <c r="CEF11">
        <v>37.934950000000001</v>
      </c>
      <c r="CEG11">
        <v>38.291220000000003</v>
      </c>
      <c r="CEH11">
        <v>38.817779999999999</v>
      </c>
      <c r="CEI11">
        <v>39.217779999999998</v>
      </c>
      <c r="CEJ11">
        <v>39.283410000000003</v>
      </c>
      <c r="CEK11">
        <v>39.108409999999999</v>
      </c>
      <c r="CEL11">
        <v>38.933399999999999</v>
      </c>
      <c r="CEM11">
        <v>38.842779999999998</v>
      </c>
      <c r="CEN11">
        <v>38.786529999999999</v>
      </c>
      <c r="CEO11">
        <v>38.680280000000003</v>
      </c>
      <c r="CEP11">
        <v>38.51934</v>
      </c>
      <c r="CEQ11">
        <v>38.358400000000003</v>
      </c>
      <c r="CER11">
        <v>38.236519999999999</v>
      </c>
      <c r="CES11">
        <v>38.192770000000003</v>
      </c>
      <c r="CET11">
        <v>38.22871</v>
      </c>
      <c r="CEU11">
        <v>38.358400000000003</v>
      </c>
      <c r="CEV11">
        <v>38.592779999999998</v>
      </c>
      <c r="CEW11">
        <v>38.909970000000001</v>
      </c>
      <c r="CEX11">
        <v>39.277149999999999</v>
      </c>
      <c r="CEY11">
        <v>39.697479999999999</v>
      </c>
      <c r="CEZ11">
        <v>40.200609999999998</v>
      </c>
      <c r="CFA11">
        <v>40.795940000000002</v>
      </c>
      <c r="CFB11">
        <v>41.514699999999998</v>
      </c>
      <c r="CFC11">
        <v>42.358460000000001</v>
      </c>
      <c r="CFD11">
        <v>43.320979999999999</v>
      </c>
      <c r="CFE11">
        <v>44.388179999999998</v>
      </c>
      <c r="CFF11">
        <v>45.592880000000001</v>
      </c>
      <c r="CFG11">
        <v>46.947589999999998</v>
      </c>
      <c r="CFH11">
        <v>48.464799999999997</v>
      </c>
      <c r="CFI11">
        <v>50.153889999999997</v>
      </c>
      <c r="CFJ11">
        <v>52.044550000000001</v>
      </c>
      <c r="CFK11">
        <v>54.149259999999998</v>
      </c>
      <c r="CFL11">
        <v>56.532110000000003</v>
      </c>
      <c r="CFM11">
        <v>59.188400000000001</v>
      </c>
      <c r="CFN11">
        <v>62.194710000000001</v>
      </c>
      <c r="CFO11">
        <v>65.582250000000002</v>
      </c>
      <c r="CFP11">
        <v>69.468249999999998</v>
      </c>
      <c r="CFQ11">
        <v>73.971440000000001</v>
      </c>
      <c r="CFR11">
        <v>79.304339999999996</v>
      </c>
      <c r="CFS11">
        <v>85.730999999999995</v>
      </c>
      <c r="CFT11">
        <v>93.567049999999995</v>
      </c>
      <c r="CFU11">
        <v>103.07658000000001</v>
      </c>
      <c r="CFV11">
        <v>114.74081</v>
      </c>
      <c r="CFW11">
        <v>128.93010000000001</v>
      </c>
      <c r="CFX11">
        <v>145.94284999999999</v>
      </c>
      <c r="CFY11">
        <v>165.78691000000001</v>
      </c>
      <c r="CFZ11">
        <v>189.25285</v>
      </c>
      <c r="CGA11">
        <v>136.61145999999999</v>
      </c>
      <c r="CGB11">
        <v>99.642099999999999</v>
      </c>
      <c r="CGC11">
        <v>73.063609999999997</v>
      </c>
      <c r="CGD11">
        <v>53.672669999999997</v>
      </c>
      <c r="CGE11">
        <v>39.563119999999998</v>
      </c>
      <c r="CGF11">
        <v>29.109839999999998</v>
      </c>
      <c r="CGG11">
        <v>21.297160000000002</v>
      </c>
      <c r="CGH11">
        <v>15.500249999999999</v>
      </c>
      <c r="CGI11">
        <v>10.693160000000001</v>
      </c>
      <c r="CGJ11">
        <v>7.0750999999999999</v>
      </c>
      <c r="CGK11">
        <v>4.2422500000000003</v>
      </c>
      <c r="CGL11">
        <v>1.9218999999999999</v>
      </c>
      <c r="CGM11">
        <v>4.6899999999999997E-3</v>
      </c>
      <c r="CGN11">
        <v>-1.6312800000000001</v>
      </c>
      <c r="CGO11">
        <v>-3.04067</v>
      </c>
      <c r="CGP11">
        <v>-4.2750700000000004</v>
      </c>
      <c r="CGQ11">
        <v>-5.3563299999999998</v>
      </c>
      <c r="CGR11">
        <v>-6.3313499999999996</v>
      </c>
      <c r="CGS11">
        <v>-7.2110500000000002</v>
      </c>
      <c r="CGT11">
        <v>-8.0094999999999992</v>
      </c>
      <c r="CGU11">
        <v>-8.75014</v>
      </c>
      <c r="CGV11">
        <v>-9.4345199999999991</v>
      </c>
      <c r="CGW11">
        <v>-10.089219999999999</v>
      </c>
      <c r="CGX11">
        <v>-10.70642</v>
      </c>
      <c r="CGY11">
        <v>-11.28767</v>
      </c>
      <c r="CGZ11">
        <v>-11.8705</v>
      </c>
      <c r="CHA11">
        <v>-12.43613</v>
      </c>
      <c r="CHB11">
        <v>-12.99395</v>
      </c>
      <c r="CHC11">
        <v>-13.54083</v>
      </c>
      <c r="CHD11">
        <v>-14.078340000000001</v>
      </c>
      <c r="CHE11">
        <v>-14.625220000000001</v>
      </c>
      <c r="CHF11">
        <v>-15.16586</v>
      </c>
      <c r="CHG11">
        <v>-15.714309999999999</v>
      </c>
      <c r="CHH11">
        <v>-16.278369999999999</v>
      </c>
      <c r="CHI11">
        <v>-16.8612</v>
      </c>
      <c r="CHJ11">
        <v>-17.46902</v>
      </c>
      <c r="CHK11">
        <v>-18.114339999999999</v>
      </c>
      <c r="CHL11">
        <v>-18.798729999999999</v>
      </c>
      <c r="CHM11">
        <v>-19.533110000000001</v>
      </c>
      <c r="CHN11">
        <v>-20.339379999999998</v>
      </c>
      <c r="CHO11">
        <v>-21.240950000000002</v>
      </c>
      <c r="CHP11">
        <v>-22.289400000000001</v>
      </c>
      <c r="CHQ11">
        <v>-23.550360000000001</v>
      </c>
      <c r="CHR11">
        <v>-24.966010000000001</v>
      </c>
      <c r="CHS11">
        <v>-26.397279999999999</v>
      </c>
      <c r="CHT11">
        <v>-27.78012</v>
      </c>
      <c r="CHU11">
        <v>-29.127009999999999</v>
      </c>
      <c r="CHV11">
        <v>-30.458279999999998</v>
      </c>
      <c r="CHW11">
        <v>-31.78642</v>
      </c>
      <c r="CHX11">
        <v>-33.106760000000001</v>
      </c>
      <c r="CHY11">
        <v>-34.353650000000002</v>
      </c>
      <c r="CHZ11">
        <v>-35.463039999999999</v>
      </c>
      <c r="CIA11">
        <v>-36.450560000000003</v>
      </c>
      <c r="CIB11">
        <v>-37.397449999999999</v>
      </c>
      <c r="CIC11">
        <v>-38.372459999999997</v>
      </c>
      <c r="CID11">
        <v>-39.320920000000001</v>
      </c>
      <c r="CIE11">
        <v>-40.214680000000001</v>
      </c>
      <c r="CIF11">
        <v>-41.091250000000002</v>
      </c>
      <c r="CIG11">
        <v>-42.069389999999999</v>
      </c>
      <c r="CIH11">
        <v>-43.213160000000002</v>
      </c>
      <c r="CII11">
        <v>-44.606929999999998</v>
      </c>
      <c r="CIJ11">
        <v>-46.411650000000002</v>
      </c>
      <c r="CIK11">
        <v>-48.866379999999999</v>
      </c>
      <c r="CIL11">
        <v>-52.336739999999999</v>
      </c>
      <c r="CIM11">
        <v>-57.280560000000001</v>
      </c>
      <c r="CIN11">
        <v>-63.979100000000003</v>
      </c>
      <c r="CIO11">
        <v>-71.957350000000005</v>
      </c>
      <c r="CIP11">
        <v>-79.794970000000006</v>
      </c>
      <c r="CIQ11">
        <v>-85.921629999999993</v>
      </c>
      <c r="CIR11">
        <v>-89.316990000000004</v>
      </c>
      <c r="CIS11">
        <v>-90.135750000000002</v>
      </c>
      <c r="CIT11">
        <v>-89.206050000000005</v>
      </c>
      <c r="CIU11">
        <v>-88.057599999999994</v>
      </c>
      <c r="CIV11">
        <v>-89.765439999999998</v>
      </c>
      <c r="CIW11">
        <v>-106.21725000000001</v>
      </c>
      <c r="CIX11">
        <v>-121.84093</v>
      </c>
      <c r="CIY11">
        <v>-126.03162</v>
      </c>
      <c r="CIZ11">
        <v>-129.68791999999999</v>
      </c>
      <c r="CJA11">
        <v>-131.93015</v>
      </c>
      <c r="CJB11">
        <v>-123.08313</v>
      </c>
      <c r="CJC11">
        <v>-115.9924</v>
      </c>
      <c r="CJD11">
        <v>-112.00484</v>
      </c>
      <c r="CJE11">
        <v>-109.43292</v>
      </c>
      <c r="CJF11">
        <v>-107.82509</v>
      </c>
      <c r="CJG11">
        <v>-106.7907</v>
      </c>
      <c r="CJH11">
        <v>-105.83443</v>
      </c>
      <c r="CJI11">
        <v>-105.40161000000001</v>
      </c>
      <c r="CJJ11">
        <v>-105.08754999999999</v>
      </c>
      <c r="CJK11">
        <v>-105.05005</v>
      </c>
      <c r="CJL11">
        <v>-105.25161</v>
      </c>
      <c r="CJM11">
        <v>-105.71724</v>
      </c>
      <c r="CJN11">
        <v>-106.31881</v>
      </c>
      <c r="CJO11">
        <v>-107.28758000000001</v>
      </c>
      <c r="CJP11">
        <v>-108.84072999999999</v>
      </c>
      <c r="CJQ11">
        <v>-111.39702</v>
      </c>
      <c r="CJR11">
        <v>-88.97636</v>
      </c>
      <c r="CJS11">
        <v>-73.004239999999996</v>
      </c>
      <c r="CJT11">
        <v>-63.491599999999998</v>
      </c>
      <c r="CJU11">
        <v>-56.954000000000001</v>
      </c>
      <c r="CJV11">
        <v>-52.082050000000002</v>
      </c>
      <c r="CJW11">
        <v>-48.269489999999998</v>
      </c>
      <c r="CJX11">
        <v>-45.106940000000002</v>
      </c>
      <c r="CJY11">
        <v>-42.377209999999998</v>
      </c>
      <c r="CJZ11">
        <v>-39.945929999999997</v>
      </c>
      <c r="CKA11">
        <v>-37.74277</v>
      </c>
      <c r="CKB11">
        <v>-35.734920000000002</v>
      </c>
      <c r="CKC11">
        <v>-33.872399999999999</v>
      </c>
      <c r="CKD11">
        <v>-32.136429999999997</v>
      </c>
      <c r="CKE11">
        <v>-30.517659999999999</v>
      </c>
      <c r="CKF11">
        <v>-29.020759999999999</v>
      </c>
      <c r="CKG11">
        <v>-27.616050000000001</v>
      </c>
      <c r="CKH11">
        <v>-26.24728</v>
      </c>
      <c r="CKI11">
        <v>-24.862880000000001</v>
      </c>
      <c r="CKJ11">
        <v>-23.317540000000001</v>
      </c>
      <c r="CKK11">
        <v>-21.50346</v>
      </c>
      <c r="CKL11">
        <v>-19.248729999999998</v>
      </c>
      <c r="CKM11">
        <v>-16.442440000000001</v>
      </c>
      <c r="CKN11">
        <v>-13.1502</v>
      </c>
      <c r="CKO11">
        <v>-9.5767100000000003</v>
      </c>
      <c r="CKP11">
        <v>-5.6703999999999999</v>
      </c>
      <c r="CKQ11">
        <v>-0.64219999999999999</v>
      </c>
      <c r="CKR11">
        <v>7.8610499999999996</v>
      </c>
      <c r="CKS11">
        <v>23.833169999999999</v>
      </c>
      <c r="CKT11">
        <v>51.124220000000001</v>
      </c>
      <c r="CKU11">
        <v>90.318569999999994</v>
      </c>
      <c r="CKV11">
        <v>138.86618999999999</v>
      </c>
      <c r="CKW11">
        <v>192.87326999999999</v>
      </c>
      <c r="CKX11">
        <v>249.47255999999999</v>
      </c>
      <c r="CKY11">
        <v>278.17606999999998</v>
      </c>
      <c r="CKZ11">
        <v>199.11236</v>
      </c>
      <c r="CLA11">
        <v>103.7516</v>
      </c>
      <c r="CLB11">
        <v>67.688519999999997</v>
      </c>
      <c r="CLC11">
        <v>49.57891</v>
      </c>
      <c r="CLD11">
        <v>39.70373</v>
      </c>
      <c r="CLE11">
        <v>33.516170000000002</v>
      </c>
      <c r="CLF11">
        <v>29.53172</v>
      </c>
      <c r="CLG11">
        <v>26.844080000000002</v>
      </c>
      <c r="CLH11">
        <v>24.458189999999998</v>
      </c>
      <c r="CLI11">
        <v>23.005040000000001</v>
      </c>
      <c r="CLJ11">
        <v>21.89096</v>
      </c>
      <c r="CLK11">
        <v>21.04251</v>
      </c>
      <c r="CLL11">
        <v>20.409690000000001</v>
      </c>
      <c r="CLM11">
        <v>19.9878</v>
      </c>
      <c r="CLN11">
        <v>19.781549999999999</v>
      </c>
      <c r="CLO11">
        <v>19.82687</v>
      </c>
      <c r="CLP11">
        <v>20.137810000000002</v>
      </c>
      <c r="CLQ11">
        <v>20.745619999999999</v>
      </c>
      <c r="CLR11">
        <v>21.476890000000001</v>
      </c>
      <c r="CLS11">
        <v>22.139399999999998</v>
      </c>
      <c r="CLT11">
        <v>22.537849999999999</v>
      </c>
      <c r="CLU11">
        <v>22.645659999999999</v>
      </c>
      <c r="CLV11">
        <v>22.522220000000001</v>
      </c>
      <c r="CLW11">
        <v>22.259720000000002</v>
      </c>
      <c r="CLX11">
        <v>21.928470000000001</v>
      </c>
      <c r="CLY11">
        <v>21.580020000000001</v>
      </c>
      <c r="CLZ11">
        <v>21.248760000000001</v>
      </c>
      <c r="CMA11">
        <v>20.954999999999998</v>
      </c>
      <c r="CMB11">
        <v>20.719059999999999</v>
      </c>
      <c r="CMC11">
        <v>20.544060000000002</v>
      </c>
      <c r="CMD11">
        <v>20.44407</v>
      </c>
      <c r="CME11">
        <v>20.406559999999999</v>
      </c>
      <c r="CMF11">
        <v>20.447179999999999</v>
      </c>
      <c r="CMG11">
        <v>20.540929999999999</v>
      </c>
      <c r="CMH11">
        <v>20.695630000000001</v>
      </c>
      <c r="CMI11">
        <v>20.89095</v>
      </c>
      <c r="CMJ11">
        <v>21.120629999999998</v>
      </c>
      <c r="CMK11">
        <v>21.380009999999999</v>
      </c>
      <c r="CML11">
        <v>21.684709999999999</v>
      </c>
      <c r="CMM11">
        <v>22.03471</v>
      </c>
      <c r="CMN11">
        <v>22.43627</v>
      </c>
      <c r="CMO11">
        <v>22.88785</v>
      </c>
      <c r="CMP11">
        <v>23.403479999999998</v>
      </c>
      <c r="CMQ11">
        <v>23.978480000000001</v>
      </c>
      <c r="CMR11">
        <v>24.63006</v>
      </c>
      <c r="CMS11">
        <v>25.36758</v>
      </c>
      <c r="CMT11">
        <v>26.198840000000001</v>
      </c>
      <c r="CMU11">
        <v>27.144159999999999</v>
      </c>
      <c r="CMV11">
        <v>28.222300000000001</v>
      </c>
      <c r="CMW11">
        <v>29.44107</v>
      </c>
      <c r="CMX11">
        <v>30.800470000000001</v>
      </c>
      <c r="CMY11">
        <v>32.356749999999998</v>
      </c>
      <c r="CMZ11">
        <v>34.156779999999998</v>
      </c>
      <c r="CNA11">
        <v>36.277119999999996</v>
      </c>
      <c r="CNB11">
        <v>38.86309</v>
      </c>
      <c r="CNC11">
        <v>42.041269999999997</v>
      </c>
      <c r="CND11">
        <v>46.003819999999997</v>
      </c>
      <c r="CNE11">
        <v>50.955460000000002</v>
      </c>
      <c r="CNF11">
        <v>57.199309999999997</v>
      </c>
      <c r="CNG11">
        <v>65.077560000000005</v>
      </c>
      <c r="CNH11">
        <v>74.946460000000002</v>
      </c>
      <c r="CNI11">
        <v>87.045079999999999</v>
      </c>
      <c r="CNJ11">
        <v>101.65156</v>
      </c>
      <c r="CNK11">
        <v>69.519810000000007</v>
      </c>
      <c r="CNL11">
        <v>49.30856</v>
      </c>
      <c r="CNM11">
        <v>35.833350000000003</v>
      </c>
      <c r="CNN11">
        <v>26.633220000000001</v>
      </c>
      <c r="CNO11">
        <v>20.212810000000001</v>
      </c>
      <c r="CNP11">
        <v>15.601800000000001</v>
      </c>
      <c r="CNQ11">
        <v>12.19862</v>
      </c>
      <c r="CNR11">
        <v>9.6470199999999995</v>
      </c>
      <c r="CNS11">
        <v>7.6751199999999997</v>
      </c>
      <c r="CNT11">
        <v>6.1188399999999996</v>
      </c>
      <c r="CNU11">
        <v>4.8625800000000003</v>
      </c>
      <c r="CNV11">
        <v>3.8297500000000002</v>
      </c>
      <c r="CNW11">
        <v>2.9562900000000001</v>
      </c>
      <c r="CNX11">
        <v>2.2078500000000001</v>
      </c>
      <c r="CNY11">
        <v>1.5484599999999999</v>
      </c>
      <c r="CNZ11">
        <v>0.97031999999999996</v>
      </c>
      <c r="COA11">
        <v>0.45938000000000001</v>
      </c>
      <c r="COB11">
        <v>-1.2500000000000001E-2</v>
      </c>
      <c r="COC11">
        <v>-0.43281999999999998</v>
      </c>
      <c r="COD11">
        <v>-0.82813999999999999</v>
      </c>
      <c r="COE11">
        <v>-1.2000200000000001</v>
      </c>
      <c r="COF11">
        <v>-1.5468999999999999</v>
      </c>
      <c r="COG11">
        <v>-1.8828499999999999</v>
      </c>
      <c r="COH11">
        <v>-2.2031499999999999</v>
      </c>
      <c r="COI11">
        <v>-2.51098</v>
      </c>
      <c r="COJ11">
        <v>-2.8078599999999998</v>
      </c>
      <c r="COK11">
        <v>-3.1094300000000001</v>
      </c>
      <c r="COL11">
        <v>-3.4000599999999999</v>
      </c>
      <c r="COM11">
        <v>-3.6766200000000002</v>
      </c>
      <c r="CON11">
        <v>-3.9594399999999998</v>
      </c>
      <c r="COO11">
        <v>-4.2375600000000002</v>
      </c>
      <c r="COP11">
        <v>-4.5172600000000003</v>
      </c>
      <c r="COQ11">
        <v>-4.8063200000000004</v>
      </c>
      <c r="COR11">
        <v>-5.0969600000000002</v>
      </c>
      <c r="COS11">
        <v>-5.4094600000000002</v>
      </c>
      <c r="COT11">
        <v>-5.7391500000000004</v>
      </c>
      <c r="COU11">
        <v>-6.0938400000000001</v>
      </c>
      <c r="COV11">
        <v>-6.48604</v>
      </c>
      <c r="COW11">
        <v>-6.9173</v>
      </c>
      <c r="COX11">
        <v>-7.4251100000000001</v>
      </c>
      <c r="COY11">
        <v>-8.0204299999999993</v>
      </c>
      <c r="COZ11">
        <v>-8.7423199999999994</v>
      </c>
      <c r="CPA11">
        <v>-9.6220300000000005</v>
      </c>
      <c r="CPB11">
        <v>-10.600160000000001</v>
      </c>
      <c r="CPC11">
        <v>-11.550179999999999</v>
      </c>
      <c r="CPD11">
        <v>-12.407999999999999</v>
      </c>
      <c r="CPE11">
        <v>-13.16583</v>
      </c>
      <c r="CPF11">
        <v>-13.854900000000001</v>
      </c>
      <c r="CPG11">
        <v>-14.503349999999999</v>
      </c>
      <c r="CPH11">
        <v>-15.13617</v>
      </c>
      <c r="CPI11">
        <v>-15.751799999999999</v>
      </c>
      <c r="CPJ11">
        <v>-16.35181</v>
      </c>
      <c r="CPK11">
        <v>-16.94089</v>
      </c>
      <c r="CPL11">
        <v>-17.514330000000001</v>
      </c>
      <c r="CPM11">
        <v>-18.103400000000001</v>
      </c>
      <c r="CPN11">
        <v>-18.698730000000001</v>
      </c>
      <c r="CPO11">
        <v>-19.342490000000002</v>
      </c>
      <c r="CPP11">
        <v>-20.098749999999999</v>
      </c>
      <c r="CPQ11">
        <v>-21.108139999999999</v>
      </c>
      <c r="CPR11">
        <v>-22.56597</v>
      </c>
      <c r="CPS11">
        <v>-24.809760000000001</v>
      </c>
      <c r="CPT11">
        <v>-28.20824</v>
      </c>
      <c r="CPU11">
        <v>-32.805190000000003</v>
      </c>
      <c r="CPV11">
        <v>-37.94746</v>
      </c>
      <c r="CPW11">
        <v>-43.292850000000001</v>
      </c>
      <c r="CPX11">
        <v>-49.29607</v>
      </c>
      <c r="CPY11">
        <v>-56.239919999999998</v>
      </c>
      <c r="CPZ11">
        <v>-63.121279999999999</v>
      </c>
      <c r="CQA11">
        <v>-68.240110000000001</v>
      </c>
      <c r="CQB11">
        <v>-70.547960000000003</v>
      </c>
      <c r="CQC11">
        <v>-70.374520000000004</v>
      </c>
      <c r="CQD11">
        <v>-68.630740000000003</v>
      </c>
      <c r="CQE11">
        <v>-74.148399999999995</v>
      </c>
      <c r="CQF11">
        <v>-95.478020000000001</v>
      </c>
      <c r="CQG11">
        <v>-108.77041</v>
      </c>
      <c r="CQH11">
        <v>-106.2235</v>
      </c>
      <c r="CQI11">
        <v>-99.860910000000004</v>
      </c>
      <c r="CQJ11">
        <v>-93.326430000000002</v>
      </c>
      <c r="CQK11">
        <v>-87.856030000000004</v>
      </c>
      <c r="CQL11">
        <v>-83.663780000000003</v>
      </c>
      <c r="CQM11">
        <v>-80.591859999999997</v>
      </c>
      <c r="CQN11">
        <v>-78.416830000000004</v>
      </c>
      <c r="CQO11">
        <v>-76.885549999999995</v>
      </c>
      <c r="CQP11">
        <v>-75.854290000000006</v>
      </c>
      <c r="CQQ11">
        <v>-75.227710000000002</v>
      </c>
      <c r="CQR11">
        <v>-74.926150000000007</v>
      </c>
      <c r="CQS11">
        <v>-74.874589999999998</v>
      </c>
      <c r="CQT11">
        <v>-75.044899999999998</v>
      </c>
      <c r="CQU11">
        <v>-75.448030000000003</v>
      </c>
      <c r="CQV11">
        <v>-76.076160000000002</v>
      </c>
      <c r="CQW11">
        <v>-76.779300000000006</v>
      </c>
      <c r="CQX11">
        <v>-77.329310000000007</v>
      </c>
      <c r="CQY11">
        <v>-77.757440000000003</v>
      </c>
      <c r="CQZ11">
        <v>-78.512140000000002</v>
      </c>
      <c r="CRA11">
        <v>-80.315290000000005</v>
      </c>
      <c r="CRB11">
        <v>-129.71136000000001</v>
      </c>
      <c r="CRC11">
        <v>-97.859309999999994</v>
      </c>
      <c r="CRD11">
        <v>-79.627780000000001</v>
      </c>
      <c r="CRE11">
        <v>-67.363529999999997</v>
      </c>
      <c r="CRF11">
        <v>-58.393079999999998</v>
      </c>
      <c r="CRG11">
        <v>-51.46172</v>
      </c>
      <c r="CRH11">
        <v>-45.839770000000001</v>
      </c>
      <c r="CRI11">
        <v>-41.127189999999999</v>
      </c>
      <c r="CRJ11">
        <v>-37.025570000000002</v>
      </c>
      <c r="CRK11">
        <v>-33.364579999999997</v>
      </c>
      <c r="CRL11">
        <v>-30.009840000000001</v>
      </c>
      <c r="CRM11">
        <v>-26.853539999999999</v>
      </c>
      <c r="CRN11">
        <v>-23.80349</v>
      </c>
      <c r="CRO11">
        <v>-20.784700000000001</v>
      </c>
      <c r="CRP11">
        <v>-17.804970000000001</v>
      </c>
      <c r="CRQ11">
        <v>-14.889290000000001</v>
      </c>
      <c r="CRR11">
        <v>-12.06894</v>
      </c>
      <c r="CRS11">
        <v>-9.3532700000000002</v>
      </c>
      <c r="CRT11">
        <v>-6.7172900000000002</v>
      </c>
      <c r="CRU11">
        <v>-4.1797500000000003</v>
      </c>
      <c r="CRV11">
        <v>-1.64689</v>
      </c>
      <c r="CRW11">
        <v>0.90156999999999998</v>
      </c>
      <c r="CRX11">
        <v>3.44692</v>
      </c>
      <c r="CRY11">
        <v>6.0672800000000002</v>
      </c>
      <c r="CRZ11">
        <v>9.3141999999999996</v>
      </c>
      <c r="CSA11">
        <v>13.801769999999999</v>
      </c>
      <c r="CSB11">
        <v>19.87218</v>
      </c>
      <c r="CSC11">
        <v>27.398859999999999</v>
      </c>
      <c r="CSD11">
        <v>35.920859999999998</v>
      </c>
      <c r="CSE11">
        <v>44.610059999999997</v>
      </c>
      <c r="CSF11">
        <v>52.666429999999998</v>
      </c>
      <c r="CSG11">
        <v>58.893079999999998</v>
      </c>
      <c r="CSH11">
        <v>61.280619999999999</v>
      </c>
      <c r="CSI11">
        <v>58.491520000000001</v>
      </c>
      <c r="CSJ11">
        <v>52.96331</v>
      </c>
      <c r="CSK11">
        <v>49.69764</v>
      </c>
      <c r="CSL11">
        <v>48.21011</v>
      </c>
      <c r="CSM11">
        <v>49.096060000000001</v>
      </c>
      <c r="CSN11">
        <v>47.25853</v>
      </c>
      <c r="CSO11">
        <v>47.006959999999999</v>
      </c>
      <c r="CSP11">
        <v>47.261659999999999</v>
      </c>
      <c r="CSQ11">
        <v>47.822600000000001</v>
      </c>
      <c r="CSR11">
        <v>48.59449</v>
      </c>
      <c r="CSS11">
        <v>49.481999999999999</v>
      </c>
      <c r="CST11">
        <v>50.446080000000002</v>
      </c>
      <c r="CSU11">
        <v>51.414839999999998</v>
      </c>
      <c r="CSV11">
        <v>52.399239999999999</v>
      </c>
      <c r="CSW11">
        <v>53.424250000000001</v>
      </c>
      <c r="CSX11">
        <v>54.493020000000001</v>
      </c>
      <c r="CSY11">
        <v>55.550840000000001</v>
      </c>
      <c r="CSZ11">
        <v>56.586799999999997</v>
      </c>
      <c r="CTA11">
        <v>57.594619999999999</v>
      </c>
      <c r="CTB11">
        <v>58.607140000000001</v>
      </c>
      <c r="CTC11">
        <v>59.469659999999998</v>
      </c>
      <c r="CTD11">
        <v>59.932169999999999</v>
      </c>
      <c r="CTE11">
        <v>59.880600000000001</v>
      </c>
      <c r="CTF11">
        <v>59.49935</v>
      </c>
      <c r="CTG11">
        <v>59.039969999999997</v>
      </c>
      <c r="CTH11">
        <v>58.675899999999999</v>
      </c>
      <c r="CTI11">
        <v>58.42277</v>
      </c>
      <c r="CTJ11">
        <v>58.291510000000002</v>
      </c>
      <c r="CTK11">
        <v>58.2759</v>
      </c>
      <c r="CTL11">
        <v>58.335259999999998</v>
      </c>
      <c r="CTM11">
        <v>58.469639999999998</v>
      </c>
      <c r="CTN11">
        <v>58.664960000000001</v>
      </c>
      <c r="CTO11">
        <v>58.94153</v>
      </c>
      <c r="CTP11">
        <v>59.291539999999998</v>
      </c>
      <c r="CTQ11">
        <v>59.711849999999998</v>
      </c>
      <c r="CTR11">
        <v>60.210299999999997</v>
      </c>
      <c r="CTS11">
        <v>60.743110000000001</v>
      </c>
      <c r="CTT11">
        <v>61.319679999999998</v>
      </c>
      <c r="CTU11">
        <v>61.92595</v>
      </c>
      <c r="CTV11">
        <v>62.611890000000002</v>
      </c>
      <c r="CTW11">
        <v>63.368160000000003</v>
      </c>
      <c r="CTX11">
        <v>64.23536</v>
      </c>
      <c r="CTY11">
        <v>65.179119999999998</v>
      </c>
      <c r="CTZ11">
        <v>66.254140000000007</v>
      </c>
      <c r="CUA11">
        <v>67.438519999999997</v>
      </c>
      <c r="CUB11">
        <v>68.758859999999999</v>
      </c>
      <c r="CUC11">
        <v>70.238569999999996</v>
      </c>
      <c r="CUD11">
        <v>71.907349999999994</v>
      </c>
      <c r="CUE11">
        <v>73.807379999999995</v>
      </c>
      <c r="CUF11">
        <v>75.949600000000004</v>
      </c>
      <c r="CUG11">
        <v>78.366820000000004</v>
      </c>
      <c r="CUH11">
        <v>81.130930000000006</v>
      </c>
      <c r="CUI11">
        <v>84.285659999999993</v>
      </c>
      <c r="CUJ11">
        <v>87.948220000000006</v>
      </c>
      <c r="CUK11">
        <v>92.229529999999997</v>
      </c>
      <c r="CUL11">
        <v>97.360860000000002</v>
      </c>
      <c r="CUM11">
        <v>103.58284</v>
      </c>
      <c r="CUN11">
        <v>111.26733</v>
      </c>
      <c r="CUO11">
        <v>120.72528</v>
      </c>
      <c r="CUP11">
        <v>132.49421000000001</v>
      </c>
      <c r="CUQ11">
        <v>146.85381000000001</v>
      </c>
      <c r="CUR11">
        <v>163.35874999999999</v>
      </c>
      <c r="CUS11">
        <v>184.90905000000001</v>
      </c>
      <c r="CUT11">
        <v>209.15942999999999</v>
      </c>
      <c r="CUU11">
        <v>154.70545999999999</v>
      </c>
      <c r="CUV11">
        <v>115.23616</v>
      </c>
      <c r="CUW11">
        <v>85.82938</v>
      </c>
      <c r="CUX11">
        <v>64.110399999999998</v>
      </c>
      <c r="CUY11">
        <v>47.875700000000002</v>
      </c>
      <c r="CUZ11">
        <v>35.781860000000002</v>
      </c>
      <c r="CVA11">
        <v>26.687860000000001</v>
      </c>
      <c r="CVB11">
        <v>19.70345</v>
      </c>
      <c r="CVC11">
        <v>14.297129999999999</v>
      </c>
      <c r="CVD11">
        <v>9.6751500000000004</v>
      </c>
      <c r="CVE11">
        <v>6.2235300000000002</v>
      </c>
      <c r="CVF11">
        <v>3.3891100000000001</v>
      </c>
      <c r="CVG11">
        <v>0.99219999999999997</v>
      </c>
      <c r="CVH11">
        <v>-1.05159</v>
      </c>
      <c r="CVI11">
        <v>-2.8328500000000001</v>
      </c>
      <c r="CVJ11">
        <v>-4.4016299999999999</v>
      </c>
      <c r="CVK11">
        <v>-5.7985300000000004</v>
      </c>
      <c r="CVL11">
        <v>-7.0626100000000003</v>
      </c>
      <c r="CVM11">
        <v>-8.2079400000000007</v>
      </c>
      <c r="CVN11">
        <v>-9.2657699999999998</v>
      </c>
      <c r="CVO11">
        <v>-10.26266</v>
      </c>
      <c r="CVP11">
        <v>-11.18455</v>
      </c>
      <c r="CVQ11">
        <v>-12.10331</v>
      </c>
      <c r="CVR11">
        <v>-12.981450000000001</v>
      </c>
      <c r="CVS11">
        <v>-13.817399999999999</v>
      </c>
      <c r="CVT11">
        <v>-14.62679</v>
      </c>
      <c r="CVU11">
        <v>-15.429930000000001</v>
      </c>
      <c r="CVV11">
        <v>-16.201809999999998</v>
      </c>
      <c r="CVW11">
        <v>-16.962759999999999</v>
      </c>
      <c r="CVX11">
        <v>-17.706520000000001</v>
      </c>
      <c r="CVY11">
        <v>-18.450279999999999</v>
      </c>
      <c r="CVZ11">
        <v>-19.184670000000001</v>
      </c>
      <c r="CWA11">
        <v>-19.923739999999999</v>
      </c>
      <c r="CWB11">
        <v>-20.703440000000001</v>
      </c>
      <c r="CWC11">
        <v>-21.442519999999998</v>
      </c>
      <c r="CWD11">
        <v>-22.19097</v>
      </c>
      <c r="CWE11">
        <v>-22.97223</v>
      </c>
      <c r="CWF11">
        <v>-23.78631</v>
      </c>
      <c r="CWG11">
        <v>-24.648820000000001</v>
      </c>
      <c r="CWH11">
        <v>-25.566020000000002</v>
      </c>
      <c r="CWI11">
        <v>-26.584779999999999</v>
      </c>
      <c r="CWJ11">
        <v>-27.722300000000001</v>
      </c>
      <c r="CWK11">
        <v>-29.011379999999999</v>
      </c>
      <c r="CWL11">
        <v>-30.364529999999998</v>
      </c>
      <c r="CWM11">
        <v>-31.700479999999999</v>
      </c>
      <c r="CWN11">
        <v>-32.958320000000001</v>
      </c>
      <c r="CWO11">
        <v>-34.272399999999998</v>
      </c>
      <c r="CWP11">
        <v>-35.675550000000001</v>
      </c>
      <c r="CWQ11">
        <v>-37.191200000000002</v>
      </c>
      <c r="CWR11">
        <v>-38.77872</v>
      </c>
      <c r="CWS11">
        <v>-40.388120000000001</v>
      </c>
      <c r="CWT11">
        <v>-41.952210000000001</v>
      </c>
      <c r="CWU11">
        <v>-43.467860000000002</v>
      </c>
      <c r="CWV11">
        <v>-44.931939999999997</v>
      </c>
      <c r="CWW11">
        <v>-46.4054</v>
      </c>
      <c r="CWX11">
        <v>-47.955419999999997</v>
      </c>
      <c r="CWY11">
        <v>-49.708579999999998</v>
      </c>
      <c r="CWZ11">
        <v>-51.933610000000002</v>
      </c>
      <c r="CXA11">
        <v>-54.813339999999997</v>
      </c>
      <c r="CXB11">
        <v>-58.321210000000001</v>
      </c>
      <c r="CXC11">
        <v>-62.316580000000002</v>
      </c>
      <c r="CXD11">
        <v>-66.385390000000001</v>
      </c>
      <c r="CXE11">
        <v>-70.146389999999997</v>
      </c>
      <c r="CXF11">
        <v>-73.652690000000007</v>
      </c>
      <c r="CXG11">
        <v>-77.141810000000007</v>
      </c>
      <c r="CXH11">
        <v>-80.094980000000007</v>
      </c>
      <c r="CXI11">
        <v>-81.418430000000001</v>
      </c>
      <c r="CXJ11">
        <v>-80.777799999999999</v>
      </c>
      <c r="CXK11">
        <v>-78.935580000000002</v>
      </c>
      <c r="CXL11">
        <v>-76.949619999999996</v>
      </c>
      <c r="CXM11">
        <v>-75.444900000000004</v>
      </c>
      <c r="CXN11">
        <v>-74.476140000000001</v>
      </c>
      <c r="CXO11">
        <v>-73.993319999999997</v>
      </c>
      <c r="CXP11">
        <v>-74.066760000000002</v>
      </c>
      <c r="CXQ11">
        <v>-75.199590000000001</v>
      </c>
      <c r="CXR11">
        <v>-76.594920000000002</v>
      </c>
      <c r="CXS11">
        <v>-78.080879999999993</v>
      </c>
      <c r="CXT11">
        <v>-80.166849999999997</v>
      </c>
      <c r="CXU11">
        <v>-84.148169999999993</v>
      </c>
      <c r="CXV11">
        <v>-90.371700000000004</v>
      </c>
      <c r="CXW11">
        <v>-94.42801</v>
      </c>
      <c r="CXX11">
        <v>-94.949889999999996</v>
      </c>
      <c r="CXY11">
        <v>-95.318650000000005</v>
      </c>
      <c r="CXZ11">
        <v>-96.456159999999997</v>
      </c>
      <c r="CYA11">
        <v>-98.193690000000004</v>
      </c>
      <c r="CYB11">
        <v>-100.29997</v>
      </c>
      <c r="CYC11">
        <v>-102.73751</v>
      </c>
      <c r="CYD11">
        <v>-105.47036</v>
      </c>
      <c r="CYE11">
        <v>-108.35166</v>
      </c>
      <c r="CYF11">
        <v>-111.22045</v>
      </c>
      <c r="CYG11">
        <v>-114.03456</v>
      </c>
      <c r="CYH11">
        <v>-116.76116</v>
      </c>
      <c r="CYI11">
        <v>-119.44714</v>
      </c>
      <c r="CYJ11">
        <v>-122.14561999999999</v>
      </c>
      <c r="CYK11">
        <v>-125.01285</v>
      </c>
      <c r="CYM11" s="14">
        <v>0.37</v>
      </c>
      <c r="CYN11" s="14">
        <v>119.01</v>
      </c>
      <c r="CYO11" s="14">
        <v>4.04</v>
      </c>
      <c r="CYP11" s="15" t="s">
        <v>19</v>
      </c>
      <c r="CYQ11" s="14">
        <v>7.61</v>
      </c>
      <c r="DKN11" t="s">
        <v>2803</v>
      </c>
      <c r="DKO11" t="s">
        <v>2803</v>
      </c>
      <c r="DKP11" t="s">
        <v>2803</v>
      </c>
      <c r="DKQ11" t="s">
        <v>2803</v>
      </c>
      <c r="DKR11" t="s">
        <v>2803</v>
      </c>
      <c r="DKS11" t="s">
        <v>2803</v>
      </c>
      <c r="DKT11" t="s">
        <v>2803</v>
      </c>
      <c r="DKU11" t="s">
        <v>2803</v>
      </c>
      <c r="DKV11" t="s">
        <v>2803</v>
      </c>
      <c r="DKW11" t="s">
        <v>2803</v>
      </c>
      <c r="DKX11" t="s">
        <v>2803</v>
      </c>
      <c r="DKY11" t="s">
        <v>2803</v>
      </c>
      <c r="DKZ11" t="s">
        <v>2803</v>
      </c>
      <c r="DLA11" t="s">
        <v>2803</v>
      </c>
      <c r="DLB11" t="s">
        <v>2803</v>
      </c>
      <c r="DLC11" t="s">
        <v>2803</v>
      </c>
      <c r="DLD11" t="s">
        <v>2803</v>
      </c>
      <c r="DLE11" t="s">
        <v>2803</v>
      </c>
      <c r="DLF11" t="s">
        <v>2803</v>
      </c>
      <c r="DLG11" t="s">
        <v>2803</v>
      </c>
      <c r="DLH11" t="s">
        <v>2803</v>
      </c>
      <c r="DLI11" t="s">
        <v>2803</v>
      </c>
      <c r="DLJ11" t="s">
        <v>2803</v>
      </c>
      <c r="DLK11" t="s">
        <v>2803</v>
      </c>
      <c r="DLL11" t="s">
        <v>2803</v>
      </c>
      <c r="DLM11" t="s">
        <v>2803</v>
      </c>
      <c r="DLN11" t="s">
        <v>2803</v>
      </c>
      <c r="DLO11" t="s">
        <v>2803</v>
      </c>
      <c r="DLP11" t="s">
        <v>2803</v>
      </c>
      <c r="DLQ11" t="s">
        <v>2803</v>
      </c>
      <c r="DLR11" t="s">
        <v>2803</v>
      </c>
      <c r="DLS11" t="s">
        <v>2803</v>
      </c>
      <c r="DLT11" t="s">
        <v>2803</v>
      </c>
      <c r="DLU11" t="s">
        <v>2803</v>
      </c>
      <c r="DLV11" t="s">
        <v>2803</v>
      </c>
      <c r="DLW11" t="s">
        <v>2803</v>
      </c>
      <c r="DLX11" t="s">
        <v>2803</v>
      </c>
      <c r="DLY11" t="s">
        <v>2803</v>
      </c>
    </row>
    <row r="12" spans="1:3041" ht="16" x14ac:dyDescent="0.35">
      <c r="A12" s="43" t="s">
        <v>29</v>
      </c>
      <c r="B12">
        <v>-80.937179999999998</v>
      </c>
      <c r="C12">
        <v>-53.786760000000001</v>
      </c>
      <c r="D12">
        <v>-39.569360000000003</v>
      </c>
      <c r="E12">
        <v>-30.581720000000001</v>
      </c>
      <c r="F12">
        <v>-24.305060000000001</v>
      </c>
      <c r="G12">
        <v>-19.600300000000001</v>
      </c>
      <c r="H12">
        <v>-15.85962</v>
      </c>
      <c r="I12">
        <v>-12.73301</v>
      </c>
      <c r="J12">
        <v>-9.9798399999999994</v>
      </c>
      <c r="K12">
        <v>-7.4969900000000003</v>
      </c>
      <c r="L12">
        <v>-5.1922699999999997</v>
      </c>
      <c r="M12">
        <v>-2.9984799999999998</v>
      </c>
      <c r="N12">
        <v>-0.92344999999999999</v>
      </c>
      <c r="O12">
        <v>1.0422100000000001</v>
      </c>
      <c r="P12">
        <v>2.91723</v>
      </c>
      <c r="Q12">
        <v>4.7000700000000002</v>
      </c>
      <c r="R12">
        <v>6.3704099999999997</v>
      </c>
      <c r="S12">
        <v>7.9469900000000004</v>
      </c>
      <c r="T12">
        <v>9.4563900000000007</v>
      </c>
      <c r="U12">
        <v>10.90954</v>
      </c>
      <c r="V12">
        <v>12.314249999999999</v>
      </c>
      <c r="W12">
        <v>13.637700000000001</v>
      </c>
      <c r="X12">
        <v>14.87678</v>
      </c>
      <c r="Y12">
        <v>15.939299999999999</v>
      </c>
      <c r="Z12">
        <v>16.767440000000001</v>
      </c>
      <c r="AA12">
        <v>17.37058</v>
      </c>
      <c r="AB12">
        <v>17.78933</v>
      </c>
      <c r="AC12">
        <v>18.037769999999998</v>
      </c>
      <c r="AD12">
        <v>18.21902</v>
      </c>
      <c r="AE12">
        <v>18.395589999999999</v>
      </c>
      <c r="AF12">
        <v>18.57216</v>
      </c>
      <c r="AG12">
        <v>18.770589999999999</v>
      </c>
      <c r="AH12">
        <v>18.954969999999999</v>
      </c>
      <c r="AI12">
        <v>19.15185</v>
      </c>
      <c r="AJ12">
        <v>19.348739999999999</v>
      </c>
      <c r="AK12">
        <v>19.534669999999998</v>
      </c>
      <c r="AL12">
        <v>19.73311</v>
      </c>
      <c r="AM12">
        <v>19.90812</v>
      </c>
      <c r="AN12">
        <v>20.111239999999999</v>
      </c>
      <c r="AO12">
        <v>20.353439999999999</v>
      </c>
      <c r="AP12">
        <v>20.678439999999998</v>
      </c>
      <c r="AQ12">
        <v>21.076879999999999</v>
      </c>
      <c r="AR12">
        <v>21.545639999999999</v>
      </c>
      <c r="AS12">
        <v>22.187830000000002</v>
      </c>
      <c r="AT12">
        <v>22.10971</v>
      </c>
      <c r="AU12">
        <v>21.575330000000001</v>
      </c>
      <c r="AV12">
        <v>21.72064</v>
      </c>
      <c r="AW12">
        <v>22.098780000000001</v>
      </c>
      <c r="AX12">
        <v>22.614409999999999</v>
      </c>
      <c r="AY12">
        <v>23.264420000000001</v>
      </c>
      <c r="AZ12">
        <v>24.030049999999999</v>
      </c>
      <c r="BA12">
        <v>24.926939999999998</v>
      </c>
      <c r="BB12">
        <v>25.944140000000001</v>
      </c>
      <c r="BC12">
        <v>27.097290000000001</v>
      </c>
      <c r="BD12">
        <v>28.412929999999999</v>
      </c>
      <c r="BE12">
        <v>29.886399999999998</v>
      </c>
      <c r="BF12">
        <v>31.55517</v>
      </c>
      <c r="BG12">
        <v>33.425519999999999</v>
      </c>
      <c r="BH12">
        <v>35.520850000000003</v>
      </c>
      <c r="BI12">
        <v>37.824019999999997</v>
      </c>
      <c r="BJ12">
        <v>40.374049999999997</v>
      </c>
      <c r="BK12">
        <v>43.170969999999997</v>
      </c>
      <c r="BL12">
        <v>46.250709999999998</v>
      </c>
      <c r="BM12">
        <v>49.685130000000001</v>
      </c>
      <c r="BN12">
        <v>53.478940000000001</v>
      </c>
      <c r="BO12">
        <v>57.675879999999999</v>
      </c>
      <c r="BP12">
        <v>62.340020000000003</v>
      </c>
      <c r="BQ12">
        <v>67.471339999999998</v>
      </c>
      <c r="BR12">
        <v>73.143299999999996</v>
      </c>
      <c r="BS12">
        <v>79.454329999999999</v>
      </c>
      <c r="BT12">
        <v>86.3185</v>
      </c>
      <c r="BU12">
        <v>93.570179999999993</v>
      </c>
      <c r="BV12">
        <v>101.09061</v>
      </c>
      <c r="BW12">
        <v>108.92979</v>
      </c>
      <c r="BX12">
        <v>117.20491</v>
      </c>
      <c r="BY12">
        <v>125.9113</v>
      </c>
      <c r="BZ12">
        <v>135.08488</v>
      </c>
      <c r="CA12">
        <v>144.69282999999999</v>
      </c>
      <c r="CB12">
        <v>154.72892999999999</v>
      </c>
      <c r="CC12">
        <v>165.37986000000001</v>
      </c>
      <c r="CD12">
        <v>176.87768</v>
      </c>
      <c r="CE12">
        <v>188.17478</v>
      </c>
      <c r="CF12">
        <v>199.69051999999999</v>
      </c>
      <c r="CG12">
        <v>211.42507000000001</v>
      </c>
      <c r="CH12">
        <v>223.53464</v>
      </c>
      <c r="CI12">
        <v>235.87864999999999</v>
      </c>
      <c r="CJ12">
        <v>248.56627</v>
      </c>
      <c r="CK12">
        <v>261.25394999999997</v>
      </c>
      <c r="CL12">
        <v>274.17599999999999</v>
      </c>
      <c r="CM12">
        <v>287.20753999999999</v>
      </c>
      <c r="CN12">
        <v>300.12959000000001</v>
      </c>
      <c r="CO12">
        <v>312.84850999999998</v>
      </c>
      <c r="CP12">
        <v>325.16116</v>
      </c>
      <c r="CQ12">
        <v>337.33326</v>
      </c>
      <c r="CR12">
        <v>349.59906000000001</v>
      </c>
      <c r="CS12">
        <v>362.00547</v>
      </c>
      <c r="CT12">
        <v>374.45884999999998</v>
      </c>
      <c r="CU12">
        <v>325.97368999999998</v>
      </c>
      <c r="CV12">
        <v>286.81689999999998</v>
      </c>
      <c r="CW12">
        <v>254.14448999999999</v>
      </c>
      <c r="CX12">
        <v>226.40967000000001</v>
      </c>
      <c r="CY12">
        <v>202.44056</v>
      </c>
      <c r="CZ12">
        <v>181.51838000000001</v>
      </c>
      <c r="DA12">
        <v>163.04928000000001</v>
      </c>
      <c r="DB12">
        <v>146.59601000000001</v>
      </c>
      <c r="DC12">
        <v>131.89261999999999</v>
      </c>
      <c r="DD12">
        <v>118.54863</v>
      </c>
      <c r="DE12">
        <v>106.64219</v>
      </c>
      <c r="DF12">
        <v>95.813929999999999</v>
      </c>
      <c r="DG12">
        <v>86.048069999999996</v>
      </c>
      <c r="DH12">
        <v>77.235519999999994</v>
      </c>
      <c r="DI12">
        <v>69.297970000000007</v>
      </c>
      <c r="DJ12">
        <v>62.204000000000001</v>
      </c>
      <c r="DK12">
        <v>55.782080000000001</v>
      </c>
      <c r="DL12">
        <v>50.063310000000001</v>
      </c>
      <c r="DM12">
        <v>44.922469999999997</v>
      </c>
      <c r="DN12">
        <v>40.297510000000003</v>
      </c>
      <c r="DO12">
        <v>36.078629999999997</v>
      </c>
      <c r="DP12">
        <v>32.060650000000003</v>
      </c>
      <c r="DQ12">
        <v>28.028549999999999</v>
      </c>
      <c r="DR12">
        <v>24.498809999999999</v>
      </c>
      <c r="DS12">
        <v>21.09564</v>
      </c>
      <c r="DT12">
        <v>17.792459999999998</v>
      </c>
      <c r="DU12">
        <v>14.62834</v>
      </c>
      <c r="DV12">
        <v>11.71424</v>
      </c>
      <c r="DW12">
        <v>9.0860699999999994</v>
      </c>
      <c r="DX12">
        <v>6.7891700000000004</v>
      </c>
      <c r="DY12">
        <v>4.7563199999999997</v>
      </c>
      <c r="DZ12">
        <v>2.9625400000000002</v>
      </c>
      <c r="EA12">
        <v>1.3734599999999999</v>
      </c>
      <c r="EB12">
        <v>-1.8749999999999999E-2</v>
      </c>
      <c r="EC12">
        <v>-1.28284</v>
      </c>
      <c r="ED12">
        <v>-2.4000400000000002</v>
      </c>
      <c r="EE12">
        <v>-3.4000499999999998</v>
      </c>
      <c r="EF12">
        <v>-4.2953799999999998</v>
      </c>
      <c r="EG12">
        <v>-5.11883</v>
      </c>
      <c r="EH12">
        <v>-5.8813399999999998</v>
      </c>
      <c r="EI12">
        <v>-6.5719799999999999</v>
      </c>
      <c r="EJ12">
        <v>-7.2391800000000002</v>
      </c>
      <c r="EK12">
        <v>-7.8610600000000002</v>
      </c>
      <c r="EL12">
        <v>-8.4579400000000007</v>
      </c>
      <c r="EM12">
        <v>-9.0298300000000005</v>
      </c>
      <c r="EN12">
        <v>-9.5767100000000003</v>
      </c>
      <c r="EO12">
        <v>-10.11266</v>
      </c>
      <c r="EP12">
        <v>-10.634539999999999</v>
      </c>
      <c r="EQ12">
        <v>-11.14705</v>
      </c>
      <c r="ER12">
        <v>-11.66893</v>
      </c>
      <c r="ES12">
        <v>-12.19238</v>
      </c>
      <c r="ET12">
        <v>-12.714259999999999</v>
      </c>
      <c r="EU12">
        <v>-13.29552</v>
      </c>
      <c r="EV12">
        <v>-13.88147</v>
      </c>
      <c r="EW12">
        <v>-14.47053</v>
      </c>
      <c r="EX12">
        <v>-15.0221</v>
      </c>
      <c r="EY12">
        <v>-15.550240000000001</v>
      </c>
      <c r="EZ12">
        <v>-16.05181</v>
      </c>
      <c r="FA12">
        <v>-16.57526</v>
      </c>
      <c r="FB12">
        <v>-17.125260000000001</v>
      </c>
      <c r="FC12">
        <v>-17.686209999999999</v>
      </c>
      <c r="FD12">
        <v>-18.264340000000001</v>
      </c>
      <c r="FE12">
        <v>-18.869039999999998</v>
      </c>
      <c r="FF12">
        <v>-19.500299999999999</v>
      </c>
      <c r="FG12">
        <v>-20.17062</v>
      </c>
      <c r="FH12">
        <v>-20.906569999999999</v>
      </c>
      <c r="FI12">
        <v>-21.7394</v>
      </c>
      <c r="FJ12">
        <v>-22.670660000000002</v>
      </c>
      <c r="FK12">
        <v>-23.758179999999999</v>
      </c>
      <c r="FL12">
        <v>-24.989450000000001</v>
      </c>
      <c r="FM12">
        <v>-26.378530000000001</v>
      </c>
      <c r="FN12">
        <v>-27.933240000000001</v>
      </c>
      <c r="FO12">
        <v>-29.617640000000002</v>
      </c>
      <c r="FP12">
        <v>-31.539549999999998</v>
      </c>
      <c r="FQ12">
        <v>-33.831769999999999</v>
      </c>
      <c r="FR12">
        <v>-36.57244</v>
      </c>
      <c r="FS12">
        <v>-40.016240000000003</v>
      </c>
      <c r="FT12">
        <v>-44.074109999999997</v>
      </c>
      <c r="FU12">
        <v>-48.447620000000001</v>
      </c>
      <c r="FV12">
        <v>-52.544559999999997</v>
      </c>
      <c r="FW12">
        <v>-55.836790000000001</v>
      </c>
      <c r="FX12">
        <v>-58.268079999999998</v>
      </c>
      <c r="FY12">
        <v>-60.421239999999997</v>
      </c>
      <c r="FZ12">
        <v>-62.647829999999999</v>
      </c>
      <c r="GA12">
        <v>-64.91037</v>
      </c>
      <c r="GB12">
        <v>-67.043220000000005</v>
      </c>
      <c r="GC12">
        <v>-69.027619999999999</v>
      </c>
      <c r="GD12">
        <v>-70.818269999999998</v>
      </c>
      <c r="GE12">
        <v>-72.496430000000004</v>
      </c>
      <c r="GF12">
        <v>-74.048010000000005</v>
      </c>
      <c r="GG12">
        <v>-75.574590000000001</v>
      </c>
      <c r="GH12">
        <v>-77.119929999999997</v>
      </c>
      <c r="GI12">
        <v>-78.748080000000002</v>
      </c>
      <c r="GJ12">
        <v>-80.490300000000005</v>
      </c>
      <c r="GK12">
        <v>-82.42783</v>
      </c>
      <c r="GL12">
        <v>-88.640420000000006</v>
      </c>
      <c r="GM12">
        <v>-64.333799999999997</v>
      </c>
      <c r="GN12">
        <v>-51.875799999999998</v>
      </c>
      <c r="GO12">
        <v>-43.720979999999997</v>
      </c>
      <c r="GP12">
        <v>-37.691200000000002</v>
      </c>
      <c r="GQ12">
        <v>-32.867690000000003</v>
      </c>
      <c r="GR12">
        <v>-28.78482</v>
      </c>
      <c r="GS12">
        <v>-25.209759999999999</v>
      </c>
      <c r="GT12">
        <v>-21.975339999999999</v>
      </c>
      <c r="GU12">
        <v>-18.97842</v>
      </c>
      <c r="GV12">
        <v>-16.15025</v>
      </c>
      <c r="GW12">
        <v>-13.44552</v>
      </c>
      <c r="GX12">
        <v>-10.81892</v>
      </c>
      <c r="GY12">
        <v>-8.2688699999999997</v>
      </c>
      <c r="GZ12">
        <v>-5.8141499999999997</v>
      </c>
      <c r="HA12">
        <v>-3.4688099999999999</v>
      </c>
      <c r="HB12">
        <v>-1.2625200000000001</v>
      </c>
      <c r="HC12">
        <v>0.80627000000000004</v>
      </c>
      <c r="HD12">
        <v>2.7078500000000001</v>
      </c>
      <c r="HE12">
        <v>4.4250699999999998</v>
      </c>
      <c r="HF12">
        <v>5.98759</v>
      </c>
      <c r="HG12">
        <v>7.38917</v>
      </c>
      <c r="HH12">
        <v>8.6485599999999998</v>
      </c>
      <c r="HI12">
        <v>9.7563999999999993</v>
      </c>
      <c r="HJ12">
        <v>10.714230000000001</v>
      </c>
      <c r="HK12">
        <v>11.51736</v>
      </c>
      <c r="HL12">
        <v>12.20331</v>
      </c>
      <c r="HM12">
        <v>12.772069999999999</v>
      </c>
      <c r="HN12">
        <v>13.292400000000001</v>
      </c>
      <c r="HO12">
        <v>13.81584</v>
      </c>
      <c r="HP12">
        <v>14.375220000000001</v>
      </c>
      <c r="HQ12">
        <v>14.940849999999999</v>
      </c>
      <c r="HR12">
        <v>15.49555</v>
      </c>
      <c r="HS12">
        <v>15.992430000000001</v>
      </c>
      <c r="HT12">
        <v>16.454940000000001</v>
      </c>
      <c r="HU12">
        <v>16.925260000000002</v>
      </c>
      <c r="HV12">
        <v>17.494019999999999</v>
      </c>
      <c r="HW12">
        <v>18.248719999999999</v>
      </c>
      <c r="HX12">
        <v>19.159659999999999</v>
      </c>
      <c r="HY12">
        <v>20.129989999999999</v>
      </c>
      <c r="HZ12">
        <v>21.084700000000002</v>
      </c>
      <c r="IA12">
        <v>21.81908</v>
      </c>
      <c r="IB12">
        <v>22.180029999999999</v>
      </c>
      <c r="IC12">
        <v>21.117509999999999</v>
      </c>
      <c r="ID12">
        <v>18.883099999999999</v>
      </c>
      <c r="IE12">
        <v>18.77373</v>
      </c>
      <c r="IF12">
        <v>18.95185</v>
      </c>
      <c r="IG12">
        <v>19.298729999999999</v>
      </c>
      <c r="IH12">
        <v>19.754989999999999</v>
      </c>
      <c r="II12">
        <v>20.325299999999999</v>
      </c>
      <c r="IJ12">
        <v>20.992509999999999</v>
      </c>
      <c r="IK12">
        <v>21.75658</v>
      </c>
      <c r="IL12">
        <v>22.634720000000002</v>
      </c>
      <c r="IM12">
        <v>23.639420000000001</v>
      </c>
      <c r="IN12">
        <v>24.783190000000001</v>
      </c>
      <c r="IO12">
        <v>26.07695</v>
      </c>
      <c r="IP12">
        <v>27.544170000000001</v>
      </c>
      <c r="IQ12">
        <v>29.194189999999999</v>
      </c>
      <c r="IR12">
        <v>31.06297</v>
      </c>
      <c r="IS12">
        <v>33.130189999999999</v>
      </c>
      <c r="IT12">
        <v>35.439599999999999</v>
      </c>
      <c r="IU12">
        <v>38.028709999999997</v>
      </c>
      <c r="IV12">
        <v>40.900620000000004</v>
      </c>
      <c r="IW12">
        <v>44.106920000000002</v>
      </c>
      <c r="IX12">
        <v>47.685099999999998</v>
      </c>
      <c r="IY12">
        <v>51.686729999999997</v>
      </c>
      <c r="IZ12">
        <v>56.155540000000002</v>
      </c>
      <c r="JA12">
        <v>61.111870000000003</v>
      </c>
      <c r="JB12">
        <v>66.635390000000001</v>
      </c>
      <c r="JC12">
        <v>72.680800000000005</v>
      </c>
      <c r="JD12">
        <v>79.115269999999995</v>
      </c>
      <c r="JE12">
        <v>85.829440000000005</v>
      </c>
      <c r="JF12">
        <v>92.857659999999996</v>
      </c>
      <c r="JG12">
        <v>100.29685000000001</v>
      </c>
      <c r="JH12">
        <v>108.25635</v>
      </c>
      <c r="JI12">
        <v>116.81116</v>
      </c>
      <c r="JJ12">
        <v>126.1863</v>
      </c>
      <c r="JK12">
        <v>136.57708</v>
      </c>
      <c r="JL12">
        <v>148.06476000000001</v>
      </c>
      <c r="JM12">
        <v>160.52669</v>
      </c>
      <c r="JN12">
        <v>173.41045</v>
      </c>
      <c r="JO12">
        <v>186.81532000000001</v>
      </c>
      <c r="JP12">
        <v>200.12801999999999</v>
      </c>
      <c r="JQ12">
        <v>213.73767000000001</v>
      </c>
      <c r="JR12">
        <v>227.67532</v>
      </c>
      <c r="JS12">
        <v>241.95683</v>
      </c>
      <c r="JT12">
        <v>256.81639000000001</v>
      </c>
      <c r="JU12">
        <v>272.39478000000003</v>
      </c>
      <c r="JV12">
        <v>288.89506999999998</v>
      </c>
      <c r="JW12">
        <v>306.30158999999998</v>
      </c>
      <c r="JX12">
        <v>324.17678999999998</v>
      </c>
      <c r="JY12">
        <v>342.44269000000003</v>
      </c>
      <c r="JZ12">
        <v>360.53669000000002</v>
      </c>
      <c r="KA12">
        <v>378.45891999999998</v>
      </c>
      <c r="KB12">
        <v>395.77161999999998</v>
      </c>
      <c r="KC12">
        <v>412.30320999999998</v>
      </c>
      <c r="KD12">
        <v>428.36588999999998</v>
      </c>
      <c r="KE12">
        <v>374.45879000000002</v>
      </c>
      <c r="KF12">
        <v>331.00497999999999</v>
      </c>
      <c r="KG12">
        <v>294.84825999999998</v>
      </c>
      <c r="KH12">
        <v>263.84771000000001</v>
      </c>
      <c r="KI12">
        <v>236.81611000000001</v>
      </c>
      <c r="KJ12">
        <v>212.73761999999999</v>
      </c>
      <c r="KK12">
        <v>191.14357000000001</v>
      </c>
      <c r="KL12">
        <v>171.62757999999999</v>
      </c>
      <c r="KM12">
        <v>153.89299</v>
      </c>
      <c r="KN12">
        <v>137.75211999999999</v>
      </c>
      <c r="KO12">
        <v>123.14248000000001</v>
      </c>
      <c r="KP12">
        <v>109.93916</v>
      </c>
      <c r="KQ12">
        <v>97.985919999999993</v>
      </c>
      <c r="KR12">
        <v>87.188779999999994</v>
      </c>
      <c r="KS12">
        <v>77.532409999999999</v>
      </c>
      <c r="KT12">
        <v>68.766649999999998</v>
      </c>
      <c r="KU12">
        <v>61.047849999999997</v>
      </c>
      <c r="KV12">
        <v>54.000790000000002</v>
      </c>
      <c r="KW12">
        <v>47.656950000000002</v>
      </c>
      <c r="KX12">
        <v>41.85998</v>
      </c>
      <c r="KY12">
        <v>36.453659999999999</v>
      </c>
      <c r="KZ12">
        <v>31.328620000000001</v>
      </c>
      <c r="LA12">
        <v>26.141069999999999</v>
      </c>
      <c r="LB12">
        <v>21.28314</v>
      </c>
      <c r="LC12">
        <v>16.798690000000001</v>
      </c>
      <c r="LD12">
        <v>12.71738</v>
      </c>
      <c r="LE12">
        <v>9.0735700000000001</v>
      </c>
      <c r="LF12">
        <v>6.0204000000000004</v>
      </c>
      <c r="LG12">
        <v>3.5344199999999999</v>
      </c>
      <c r="LH12">
        <v>1.5312699999999999</v>
      </c>
      <c r="LI12">
        <v>-5.4690000000000003E-2</v>
      </c>
      <c r="LJ12">
        <v>-1.3109599999999999</v>
      </c>
      <c r="LK12">
        <v>-2.2734800000000002</v>
      </c>
      <c r="LL12">
        <v>-3.0109900000000001</v>
      </c>
      <c r="LM12">
        <v>-3.5750600000000001</v>
      </c>
      <c r="LN12">
        <v>-4.0438099999999997</v>
      </c>
      <c r="LO12">
        <v>-4.4891300000000003</v>
      </c>
      <c r="LP12">
        <v>-4.9703900000000001</v>
      </c>
      <c r="LQ12">
        <v>-5.4063299999999996</v>
      </c>
      <c r="LR12">
        <v>-5.7907099999999998</v>
      </c>
      <c r="LS12">
        <v>-6.20791</v>
      </c>
      <c r="LT12">
        <v>-6.6047900000000004</v>
      </c>
      <c r="LU12">
        <v>-6.9938599999999997</v>
      </c>
      <c r="LV12">
        <v>-7.3688599999999997</v>
      </c>
      <c r="LW12">
        <v>-7.7391800000000002</v>
      </c>
      <c r="LX12">
        <v>-8.1282499999999995</v>
      </c>
      <c r="LY12">
        <v>-8.5407600000000006</v>
      </c>
      <c r="LZ12">
        <v>-8.9641999999999999</v>
      </c>
      <c r="MA12">
        <v>-9.4110800000000001</v>
      </c>
      <c r="MB12">
        <v>-9.8782700000000006</v>
      </c>
      <c r="MC12">
        <v>-10.401730000000001</v>
      </c>
      <c r="MD12">
        <v>-10.95486</v>
      </c>
      <c r="ME12">
        <v>-11.57987</v>
      </c>
      <c r="MF12">
        <v>-12.2455</v>
      </c>
      <c r="MG12">
        <v>-12.92051</v>
      </c>
      <c r="MH12">
        <v>-13.52834</v>
      </c>
      <c r="MI12">
        <v>-14.03303</v>
      </c>
      <c r="MJ12">
        <v>-14.451779999999999</v>
      </c>
      <c r="MK12">
        <v>-14.83929</v>
      </c>
      <c r="ML12">
        <v>-15.247109999999999</v>
      </c>
      <c r="MM12">
        <v>-15.66118</v>
      </c>
      <c r="MN12">
        <v>-16.09243</v>
      </c>
      <c r="MO12">
        <v>-16.547129999999999</v>
      </c>
      <c r="MP12">
        <v>-17.028390000000002</v>
      </c>
      <c r="MQ12">
        <v>-17.537769999999998</v>
      </c>
      <c r="MR12">
        <v>-18.090900000000001</v>
      </c>
      <c r="MS12">
        <v>-18.725290000000001</v>
      </c>
      <c r="MT12">
        <v>-19.46124</v>
      </c>
      <c r="MU12">
        <v>-20.322189999999999</v>
      </c>
      <c r="MV12">
        <v>-21.303450000000002</v>
      </c>
      <c r="MW12">
        <v>-22.401910000000001</v>
      </c>
      <c r="MX12">
        <v>-23.656610000000001</v>
      </c>
      <c r="MY12">
        <v>-25.053509999999999</v>
      </c>
      <c r="MZ12">
        <v>-26.620719999999999</v>
      </c>
      <c r="NA12">
        <v>-28.545750000000002</v>
      </c>
      <c r="NB12">
        <v>-30.945779999999999</v>
      </c>
      <c r="NC12">
        <v>-33.98021</v>
      </c>
      <c r="ND12">
        <v>-37.79589</v>
      </c>
      <c r="NE12">
        <v>-42.308459999999997</v>
      </c>
      <c r="NF12">
        <v>-47.155410000000003</v>
      </c>
      <c r="NG12">
        <v>-51.772669999999998</v>
      </c>
      <c r="NH12">
        <v>-55.69773</v>
      </c>
      <c r="NI12">
        <v>-58.975900000000003</v>
      </c>
      <c r="NJ12">
        <v>-61.968130000000002</v>
      </c>
      <c r="NK12">
        <v>-64.938490000000002</v>
      </c>
      <c r="NL12">
        <v>-67.833849999999998</v>
      </c>
      <c r="NM12">
        <v>-70.643270000000001</v>
      </c>
      <c r="NN12">
        <v>-73.374560000000002</v>
      </c>
      <c r="NO12">
        <v>-76.074600000000004</v>
      </c>
      <c r="NP12">
        <v>-78.759020000000007</v>
      </c>
      <c r="NQ12">
        <v>-81.465310000000002</v>
      </c>
      <c r="NR12">
        <v>-84.148169999999993</v>
      </c>
      <c r="NS12">
        <v>-86.838830000000002</v>
      </c>
      <c r="NT12">
        <v>-89.573250000000002</v>
      </c>
      <c r="NU12">
        <v>-92.392039999999994</v>
      </c>
      <c r="NV12">
        <v>-122.94562999999999</v>
      </c>
      <c r="NW12">
        <v>-78.649640000000005</v>
      </c>
      <c r="NX12">
        <v>-54.664900000000003</v>
      </c>
      <c r="NY12">
        <v>-39.506860000000003</v>
      </c>
      <c r="NZ12">
        <v>-29.058260000000001</v>
      </c>
      <c r="OA12">
        <v>-21.423770000000001</v>
      </c>
      <c r="OB12">
        <v>-15.5143</v>
      </c>
      <c r="OC12">
        <v>-10.775169999999999</v>
      </c>
      <c r="OD12">
        <v>-6.7797900000000002</v>
      </c>
      <c r="OE12">
        <v>-3.31412</v>
      </c>
      <c r="OF12">
        <v>-0.20313000000000001</v>
      </c>
      <c r="OG12">
        <v>2.6156600000000001</v>
      </c>
      <c r="OH12">
        <v>5.2938299999999998</v>
      </c>
      <c r="OI12">
        <v>7.8282400000000001</v>
      </c>
      <c r="OJ12">
        <v>10.240780000000001</v>
      </c>
      <c r="OK12">
        <v>12.526759999999999</v>
      </c>
      <c r="OL12">
        <v>14.723660000000001</v>
      </c>
      <c r="OM12">
        <v>16.822130000000001</v>
      </c>
      <c r="ON12">
        <v>18.851849999999999</v>
      </c>
      <c r="OO12">
        <v>20.750309999999999</v>
      </c>
      <c r="OP12">
        <v>22.550339999999998</v>
      </c>
      <c r="OQ12">
        <v>24.237870000000001</v>
      </c>
      <c r="OR12">
        <v>25.82695</v>
      </c>
      <c r="OS12">
        <v>27.233229999999999</v>
      </c>
      <c r="OT12">
        <v>28.45824</v>
      </c>
      <c r="OU12">
        <v>29.467639999999999</v>
      </c>
      <c r="OV12">
        <v>30.292649999999998</v>
      </c>
      <c r="OW12">
        <v>30.93798</v>
      </c>
      <c r="OX12">
        <v>31.548919999999999</v>
      </c>
      <c r="OY12">
        <v>32.172370000000001</v>
      </c>
      <c r="OZ12">
        <v>32.89893</v>
      </c>
      <c r="PA12">
        <v>33.728639999999999</v>
      </c>
      <c r="PB12">
        <v>34.633339999999997</v>
      </c>
      <c r="PC12">
        <v>35.470860000000002</v>
      </c>
      <c r="PD12">
        <v>36.131810000000002</v>
      </c>
      <c r="PE12">
        <v>36.639609999999998</v>
      </c>
      <c r="PF12">
        <v>37.05838</v>
      </c>
      <c r="PG12">
        <v>37.431820000000002</v>
      </c>
      <c r="PH12">
        <v>37.700580000000002</v>
      </c>
      <c r="PI12">
        <v>37.784950000000002</v>
      </c>
      <c r="PJ12">
        <v>37.742759999999997</v>
      </c>
      <c r="PK12">
        <v>37.508389999999999</v>
      </c>
      <c r="PL12">
        <v>37.086500000000001</v>
      </c>
      <c r="PM12">
        <v>36.398989999999998</v>
      </c>
      <c r="PN12">
        <v>36.420870000000001</v>
      </c>
      <c r="PO12">
        <v>36.81306</v>
      </c>
      <c r="PP12">
        <v>37.419319999999999</v>
      </c>
      <c r="PQ12">
        <v>38.159959999999998</v>
      </c>
      <c r="PR12">
        <v>39.061529999999998</v>
      </c>
      <c r="PS12">
        <v>40.080300000000001</v>
      </c>
      <c r="PT12">
        <v>41.255319999999998</v>
      </c>
      <c r="PU12">
        <v>42.577210000000001</v>
      </c>
      <c r="PV12">
        <v>44.06317</v>
      </c>
      <c r="PW12">
        <v>45.742890000000003</v>
      </c>
      <c r="PX12">
        <v>47.631979999999999</v>
      </c>
      <c r="PY12">
        <v>49.727319999999999</v>
      </c>
      <c r="PZ12">
        <v>52.094540000000002</v>
      </c>
      <c r="QA12">
        <v>54.722709999999999</v>
      </c>
      <c r="QB12">
        <v>57.691510000000001</v>
      </c>
      <c r="QC12">
        <v>60.947800000000001</v>
      </c>
      <c r="QD12">
        <v>64.560360000000003</v>
      </c>
      <c r="QE12">
        <v>68.546350000000004</v>
      </c>
      <c r="QF12">
        <v>72.91986</v>
      </c>
      <c r="QG12">
        <v>77.659000000000006</v>
      </c>
      <c r="QH12">
        <v>82.815330000000003</v>
      </c>
      <c r="QI12">
        <v>88.324789999999993</v>
      </c>
      <c r="QJ12">
        <v>94.184259999999995</v>
      </c>
      <c r="QK12">
        <v>100.26559</v>
      </c>
      <c r="QL12">
        <v>106.58132000000001</v>
      </c>
      <c r="QM12">
        <v>113.09547999999999</v>
      </c>
      <c r="QN12">
        <v>119.81901999999999</v>
      </c>
      <c r="QO12">
        <v>126.7535</v>
      </c>
      <c r="QP12">
        <v>133.83797999999999</v>
      </c>
      <c r="QQ12">
        <v>141.13652999999999</v>
      </c>
      <c r="QR12">
        <v>148.97183000000001</v>
      </c>
      <c r="QS12">
        <v>156.88130000000001</v>
      </c>
      <c r="QT12">
        <v>165.62282999999999</v>
      </c>
      <c r="QU12">
        <v>174.51828</v>
      </c>
      <c r="QV12">
        <v>184.14732000000001</v>
      </c>
      <c r="QW12">
        <v>194.22167999999999</v>
      </c>
      <c r="QX12">
        <v>204.50317999999999</v>
      </c>
      <c r="QY12">
        <v>215.34705</v>
      </c>
      <c r="QZ12">
        <v>226.86285000000001</v>
      </c>
      <c r="RA12">
        <v>239.11296999999999</v>
      </c>
      <c r="RB12">
        <v>252.05063999999999</v>
      </c>
      <c r="RC12">
        <v>265.51967999999999</v>
      </c>
      <c r="RD12">
        <v>279.73865999999998</v>
      </c>
      <c r="RE12">
        <v>294.67635999999999</v>
      </c>
      <c r="RF12">
        <v>310.30160000000001</v>
      </c>
      <c r="RG12">
        <v>326.83312999999998</v>
      </c>
      <c r="RH12">
        <v>343.89585</v>
      </c>
      <c r="RI12">
        <v>361.64612</v>
      </c>
      <c r="RJ12">
        <v>380.31822</v>
      </c>
      <c r="RK12">
        <v>399.95920999999998</v>
      </c>
      <c r="RL12">
        <v>420.60018000000002</v>
      </c>
      <c r="RM12">
        <v>441.74117000000001</v>
      </c>
      <c r="RN12">
        <v>463.46021000000002</v>
      </c>
      <c r="RO12">
        <v>403.27179000000001</v>
      </c>
      <c r="RP12">
        <v>353.08361000000002</v>
      </c>
      <c r="RQ12">
        <v>310.05162000000001</v>
      </c>
      <c r="RR12">
        <v>272.59791000000001</v>
      </c>
      <c r="RS12">
        <v>239.97241</v>
      </c>
      <c r="RT12">
        <v>211.08133000000001</v>
      </c>
      <c r="RU12">
        <v>185.45598000000001</v>
      </c>
      <c r="RV12">
        <v>162.76813000000001</v>
      </c>
      <c r="RW12">
        <v>142.47095999999999</v>
      </c>
      <c r="RX12">
        <v>124.45502999999999</v>
      </c>
      <c r="RY12">
        <v>108.28286</v>
      </c>
      <c r="RZ12">
        <v>93.876360000000005</v>
      </c>
      <c r="SA12">
        <v>81.048069999999996</v>
      </c>
      <c r="SB12">
        <v>69.547889999999995</v>
      </c>
      <c r="SC12">
        <v>59.297800000000002</v>
      </c>
      <c r="SD12">
        <v>50.141390000000001</v>
      </c>
      <c r="SE12">
        <v>42.094290000000001</v>
      </c>
      <c r="SF12">
        <v>35.031739999999999</v>
      </c>
      <c r="SG12">
        <v>28.703569999999999</v>
      </c>
      <c r="SH12">
        <v>23.11364</v>
      </c>
      <c r="SI12">
        <v>18.051079999999999</v>
      </c>
      <c r="SJ12">
        <v>13.693960000000001</v>
      </c>
      <c r="SK12">
        <v>9.9235799999999994</v>
      </c>
      <c r="SL12">
        <v>6.6001000000000003</v>
      </c>
      <c r="SM12">
        <v>3.6547399999999999</v>
      </c>
      <c r="SN12">
        <v>1.0437700000000001</v>
      </c>
      <c r="SO12">
        <v>-1.26877</v>
      </c>
      <c r="SP12">
        <v>-3.28912</v>
      </c>
      <c r="SQ12">
        <v>-5.0485100000000003</v>
      </c>
      <c r="SR12">
        <v>-6.5876099999999997</v>
      </c>
      <c r="SS12">
        <v>-7.9579399999999998</v>
      </c>
      <c r="ST12">
        <v>-9.1516999999999999</v>
      </c>
      <c r="SU12">
        <v>-10.229850000000001</v>
      </c>
      <c r="SV12">
        <v>-11.20642</v>
      </c>
      <c r="SW12">
        <v>-12.1205</v>
      </c>
      <c r="SX12">
        <v>-12.986140000000001</v>
      </c>
      <c r="SY12">
        <v>-13.82521</v>
      </c>
      <c r="SZ12">
        <v>-14.629910000000001</v>
      </c>
      <c r="TA12">
        <v>-15.445550000000001</v>
      </c>
      <c r="TB12">
        <v>-16.237749999999998</v>
      </c>
      <c r="TC12">
        <v>-17.03463</v>
      </c>
      <c r="TD12">
        <v>-17.820589999999999</v>
      </c>
      <c r="TE12">
        <v>-18.609660000000002</v>
      </c>
      <c r="TF12">
        <v>-19.392489999999999</v>
      </c>
      <c r="TG12">
        <v>-20.16281</v>
      </c>
      <c r="TH12">
        <v>-20.937819999999999</v>
      </c>
      <c r="TI12">
        <v>-21.731590000000001</v>
      </c>
      <c r="TJ12">
        <v>-22.501909999999999</v>
      </c>
      <c r="TK12">
        <v>-23.28942</v>
      </c>
      <c r="TL12">
        <v>-24.070679999999999</v>
      </c>
      <c r="TM12">
        <v>-24.881630000000001</v>
      </c>
      <c r="TN12">
        <v>-25.71602</v>
      </c>
      <c r="TO12">
        <v>-26.580100000000002</v>
      </c>
      <c r="TP12">
        <v>-27.51136</v>
      </c>
      <c r="TQ12">
        <v>-28.49888</v>
      </c>
      <c r="TR12">
        <v>-29.511389999999999</v>
      </c>
      <c r="TS12">
        <v>-30.46921</v>
      </c>
      <c r="TT12">
        <v>-31.37079</v>
      </c>
      <c r="TU12">
        <v>-32.24268</v>
      </c>
      <c r="TV12">
        <v>-33.098950000000002</v>
      </c>
      <c r="TW12">
        <v>-33.984900000000003</v>
      </c>
      <c r="TX12">
        <v>-34.891159999999999</v>
      </c>
      <c r="TY12">
        <v>-35.841169999999998</v>
      </c>
      <c r="TZ12">
        <v>-36.866190000000003</v>
      </c>
      <c r="UA12">
        <v>-37.952150000000003</v>
      </c>
      <c r="UB12">
        <v>-39.15372</v>
      </c>
      <c r="UC12">
        <v>-40.502180000000003</v>
      </c>
      <c r="UD12">
        <v>-41.989699999999999</v>
      </c>
      <c r="UE12">
        <v>-43.65692</v>
      </c>
      <c r="UF12">
        <v>-45.508510000000001</v>
      </c>
      <c r="UG12">
        <v>-47.474170000000001</v>
      </c>
      <c r="UH12">
        <v>-49.541379999999997</v>
      </c>
      <c r="UI12">
        <v>-51.769550000000002</v>
      </c>
      <c r="UJ12">
        <v>-54.305520000000001</v>
      </c>
      <c r="UK12">
        <v>-57.333689999999997</v>
      </c>
      <c r="UL12">
        <v>-61.088439999999999</v>
      </c>
      <c r="UM12">
        <v>-65.054119999999998</v>
      </c>
      <c r="UN12">
        <v>-70.169820000000001</v>
      </c>
      <c r="UO12">
        <v>-75.990229999999997</v>
      </c>
      <c r="UP12">
        <v>-82.063760000000002</v>
      </c>
      <c r="UQ12">
        <v>-87.73415</v>
      </c>
      <c r="UR12">
        <v>-92.652979999999999</v>
      </c>
      <c r="US12">
        <v>-96.651480000000006</v>
      </c>
      <c r="UT12">
        <v>-99.873410000000007</v>
      </c>
      <c r="UU12">
        <v>-102.68908</v>
      </c>
      <c r="UV12">
        <v>-104.90161000000001</v>
      </c>
      <c r="UW12">
        <v>-106.9282</v>
      </c>
      <c r="UX12">
        <v>-108.82353999999999</v>
      </c>
      <c r="UY12">
        <v>-110.73295</v>
      </c>
      <c r="UZ12">
        <v>-112.71266</v>
      </c>
      <c r="VA12">
        <v>-114.77676</v>
      </c>
      <c r="VB12">
        <v>-116.96429000000001</v>
      </c>
      <c r="VC12">
        <v>-119.31432</v>
      </c>
      <c r="VD12">
        <v>-121.81435999999999</v>
      </c>
      <c r="VE12">
        <v>-124.60659</v>
      </c>
      <c r="VF12">
        <v>-118.78308</v>
      </c>
      <c r="VG12">
        <v>-91.167029999999997</v>
      </c>
      <c r="VH12">
        <v>-74.171440000000004</v>
      </c>
      <c r="VI12">
        <v>-62.182220000000001</v>
      </c>
      <c r="VJ12">
        <v>-53.011780000000002</v>
      </c>
      <c r="VK12">
        <v>-45.774140000000003</v>
      </c>
      <c r="VL12">
        <v>-39.967790000000001</v>
      </c>
      <c r="VM12">
        <v>-35.16619</v>
      </c>
      <c r="VN12">
        <v>-31.191109999999998</v>
      </c>
      <c r="VO12">
        <v>-27.894179999999999</v>
      </c>
      <c r="VP12">
        <v>-25.073869999999999</v>
      </c>
      <c r="VQ12">
        <v>-22.67614</v>
      </c>
      <c r="VR12">
        <v>-20.486249999999998</v>
      </c>
      <c r="VS12">
        <v>-18.376850000000001</v>
      </c>
      <c r="VT12">
        <v>-16.372119999999999</v>
      </c>
      <c r="VU12">
        <v>-14.50179</v>
      </c>
      <c r="VV12">
        <v>-12.695510000000001</v>
      </c>
      <c r="VW12">
        <v>-10.97673</v>
      </c>
      <c r="VX12">
        <v>-9.3188899999999997</v>
      </c>
      <c r="VY12">
        <v>-7.6829299999999998</v>
      </c>
      <c r="VZ12">
        <v>-6.0594700000000001</v>
      </c>
      <c r="WA12">
        <v>-4.4235100000000003</v>
      </c>
      <c r="WB12">
        <v>-2.69536</v>
      </c>
      <c r="WC12">
        <v>-0.82657999999999998</v>
      </c>
      <c r="WD12">
        <v>1.15002</v>
      </c>
      <c r="WE12">
        <v>3.0687899999999999</v>
      </c>
      <c r="WF12">
        <v>4.6828799999999999</v>
      </c>
      <c r="WG12">
        <v>5.9172700000000003</v>
      </c>
      <c r="WH12">
        <v>6.8938600000000001</v>
      </c>
      <c r="WI12">
        <v>7.73292</v>
      </c>
      <c r="WJ12">
        <v>8.5501299999999993</v>
      </c>
      <c r="WK12">
        <v>9.4313900000000004</v>
      </c>
      <c r="WL12">
        <v>10.442349999999999</v>
      </c>
      <c r="WM12">
        <v>11.582990000000001</v>
      </c>
      <c r="WN12">
        <v>12.82676</v>
      </c>
      <c r="WO12">
        <v>14.09709</v>
      </c>
      <c r="WP12">
        <v>15.37992</v>
      </c>
      <c r="WQ12">
        <v>16.584620000000001</v>
      </c>
      <c r="WR12">
        <v>17.622140000000002</v>
      </c>
      <c r="WS12">
        <v>18.429970000000001</v>
      </c>
      <c r="WT12">
        <v>19.05498</v>
      </c>
      <c r="WU12">
        <v>19.620609999999999</v>
      </c>
      <c r="WV12">
        <v>20.26437</v>
      </c>
      <c r="WW12">
        <v>20.958130000000001</v>
      </c>
      <c r="WX12">
        <v>21.250330000000002</v>
      </c>
      <c r="WY12">
        <v>19.954989999999999</v>
      </c>
      <c r="WZ12">
        <v>19.27373</v>
      </c>
      <c r="XA12">
        <v>19.359670000000001</v>
      </c>
      <c r="XB12">
        <v>19.651869999999999</v>
      </c>
      <c r="XC12">
        <v>20.067499999999999</v>
      </c>
      <c r="XD12">
        <v>20.57375</v>
      </c>
      <c r="XE12">
        <v>21.205010000000001</v>
      </c>
      <c r="XF12">
        <v>21.98002</v>
      </c>
      <c r="XG12">
        <v>22.956600000000002</v>
      </c>
      <c r="XH12">
        <v>24.189430000000002</v>
      </c>
      <c r="XI12">
        <v>25.69258</v>
      </c>
      <c r="XJ12">
        <v>27.561350000000001</v>
      </c>
      <c r="XK12">
        <v>29.828579999999999</v>
      </c>
      <c r="XL12">
        <v>32.536439999999999</v>
      </c>
      <c r="XM12">
        <v>35.614609999999999</v>
      </c>
      <c r="XN12">
        <v>38.820900000000002</v>
      </c>
      <c r="XO12">
        <v>41.853769999999997</v>
      </c>
      <c r="XP12">
        <v>44.664749999999998</v>
      </c>
      <c r="XQ12">
        <v>47.508540000000004</v>
      </c>
      <c r="XR12">
        <v>50.705469999999998</v>
      </c>
      <c r="XS12">
        <v>54.430520000000001</v>
      </c>
      <c r="XT12">
        <v>58.769660000000002</v>
      </c>
      <c r="XU12">
        <v>63.780659999999997</v>
      </c>
      <c r="XV12">
        <v>69.551060000000007</v>
      </c>
      <c r="XW12">
        <v>76.168350000000004</v>
      </c>
      <c r="XX12">
        <v>83.704409999999996</v>
      </c>
      <c r="XY12">
        <v>92.170159999999996</v>
      </c>
      <c r="XZ12">
        <v>101.51249</v>
      </c>
      <c r="YA12">
        <v>111.66108</v>
      </c>
      <c r="YB12">
        <v>122.62844</v>
      </c>
      <c r="YC12">
        <v>134.40361999999999</v>
      </c>
      <c r="YD12">
        <v>147.26786999999999</v>
      </c>
      <c r="YE12">
        <v>161.6001</v>
      </c>
      <c r="YF12">
        <v>177.63783000000001</v>
      </c>
      <c r="YG12">
        <v>194.89354</v>
      </c>
      <c r="YH12">
        <v>212.58134000000001</v>
      </c>
      <c r="YI12">
        <v>230.69102000000001</v>
      </c>
      <c r="YJ12">
        <v>250.01948999999999</v>
      </c>
      <c r="YK12">
        <v>269.95724000000001</v>
      </c>
      <c r="YL12">
        <v>290.62945000000002</v>
      </c>
      <c r="YM12">
        <v>311.92660000000001</v>
      </c>
      <c r="YN12">
        <v>333.22381999999999</v>
      </c>
      <c r="YO12">
        <v>353.67727000000002</v>
      </c>
      <c r="YP12">
        <v>373.70884000000001</v>
      </c>
      <c r="YQ12">
        <v>392.64661000000001</v>
      </c>
      <c r="YR12">
        <v>410.25626999999997</v>
      </c>
      <c r="YS12">
        <v>427.08461999999997</v>
      </c>
      <c r="YT12">
        <v>443.36617000000001</v>
      </c>
      <c r="YU12">
        <v>459.38200000000001</v>
      </c>
      <c r="YV12">
        <v>475.49164000000002</v>
      </c>
      <c r="YW12">
        <v>491.96064000000001</v>
      </c>
      <c r="YX12">
        <v>508.97658000000001</v>
      </c>
      <c r="YY12">
        <v>444.64737000000002</v>
      </c>
      <c r="YZ12">
        <v>391.81846000000002</v>
      </c>
      <c r="ZA12">
        <v>346.59904</v>
      </c>
      <c r="ZB12">
        <v>307.03591999999998</v>
      </c>
      <c r="ZC12">
        <v>271.80099000000001</v>
      </c>
      <c r="ZD12">
        <v>240.45681999999999</v>
      </c>
      <c r="ZE12">
        <v>212.03446</v>
      </c>
      <c r="ZF12">
        <v>186.51849000000001</v>
      </c>
      <c r="ZG12">
        <v>163.48689999999999</v>
      </c>
      <c r="ZH12">
        <v>142.81469999999999</v>
      </c>
      <c r="ZI12">
        <v>124.28313</v>
      </c>
      <c r="ZJ12">
        <v>107.86098</v>
      </c>
      <c r="ZK12">
        <v>93.298259999999999</v>
      </c>
      <c r="ZL12">
        <v>80.501260000000002</v>
      </c>
      <c r="ZM12">
        <v>69.313590000000005</v>
      </c>
      <c r="ZN12">
        <v>59.500869999999999</v>
      </c>
      <c r="ZO12">
        <v>50.922629999999998</v>
      </c>
      <c r="ZP12">
        <v>43.453749999999999</v>
      </c>
      <c r="ZQ12">
        <v>36.891159999999999</v>
      </c>
      <c r="ZR12">
        <v>31.15672</v>
      </c>
      <c r="ZS12">
        <v>25.81446</v>
      </c>
      <c r="ZT12">
        <v>21.146419999999999</v>
      </c>
      <c r="ZU12">
        <v>17.104140000000001</v>
      </c>
      <c r="ZV12">
        <v>13.387700000000001</v>
      </c>
      <c r="ZW12">
        <v>10.215780000000001</v>
      </c>
      <c r="ZX12">
        <v>7.4798</v>
      </c>
      <c r="ZY12">
        <v>5.1375700000000002</v>
      </c>
      <c r="ZZ12">
        <v>3.1375500000000001</v>
      </c>
      <c r="AAA12">
        <v>1.4328399999999999</v>
      </c>
      <c r="AAB12">
        <v>-2.1870000000000001E-2</v>
      </c>
      <c r="AAC12">
        <v>-1.2781499999999999</v>
      </c>
      <c r="AAD12">
        <v>-2.36409</v>
      </c>
      <c r="AAE12">
        <v>-3.3047399999999998</v>
      </c>
      <c r="AAF12">
        <v>-4.1438100000000002</v>
      </c>
      <c r="AAG12">
        <v>-4.9203799999999998</v>
      </c>
      <c r="AAH12">
        <v>-5.6391499999999999</v>
      </c>
      <c r="AAI12">
        <v>-6.3157199999999998</v>
      </c>
      <c r="AAJ12">
        <v>-6.9469799999999999</v>
      </c>
      <c r="AAK12">
        <v>-7.5501199999999997</v>
      </c>
      <c r="AAL12">
        <v>-8.1188800000000008</v>
      </c>
      <c r="AAM12">
        <v>-8.6798300000000008</v>
      </c>
      <c r="AAN12">
        <v>-9.2048299999999994</v>
      </c>
      <c r="AAO12">
        <v>-9.7251499999999993</v>
      </c>
      <c r="AAP12">
        <v>-10.23297</v>
      </c>
      <c r="AAQ12">
        <v>-10.74235</v>
      </c>
      <c r="AAR12">
        <v>-11.25174</v>
      </c>
      <c r="AAS12">
        <v>-11.775180000000001</v>
      </c>
      <c r="AAT12">
        <v>-12.32362</v>
      </c>
      <c r="AAU12">
        <v>-12.886139999999999</v>
      </c>
      <c r="AAV12">
        <v>-13.468959999999999</v>
      </c>
      <c r="AAW12">
        <v>-14.07522</v>
      </c>
      <c r="AAX12">
        <v>-14.712730000000001</v>
      </c>
      <c r="AAY12">
        <v>-15.376799999999999</v>
      </c>
      <c r="AAZ12">
        <v>-16.026810000000001</v>
      </c>
      <c r="ABA12">
        <v>-16.647130000000001</v>
      </c>
      <c r="ABB12">
        <v>-17.189330000000002</v>
      </c>
      <c r="ABC12">
        <v>-17.689330000000002</v>
      </c>
      <c r="ABD12">
        <v>-18.150279999999999</v>
      </c>
      <c r="ABE12">
        <v>-18.595600000000001</v>
      </c>
      <c r="ABF12">
        <v>-19.02373</v>
      </c>
      <c r="ABG12">
        <v>-19.442489999999999</v>
      </c>
      <c r="ABH12">
        <v>-19.806550000000001</v>
      </c>
      <c r="ABI12">
        <v>-20.133130000000001</v>
      </c>
      <c r="ABJ12">
        <v>-20.442499999999999</v>
      </c>
      <c r="ABK12">
        <v>-20.872199999999999</v>
      </c>
      <c r="ABL12">
        <v>-21.622209999999999</v>
      </c>
      <c r="ABM12">
        <v>-23.11598</v>
      </c>
      <c r="ABN12">
        <v>-25.95665</v>
      </c>
      <c r="ABO12">
        <v>-30.88485</v>
      </c>
      <c r="ABP12">
        <v>-38.556840000000001</v>
      </c>
      <c r="ABQ12">
        <v>-49.433570000000003</v>
      </c>
      <c r="ABR12">
        <v>-63.444719999999997</v>
      </c>
      <c r="ABS12">
        <v>-79.904349999999994</v>
      </c>
      <c r="ABT12">
        <v>-97.864000000000004</v>
      </c>
      <c r="ABU12">
        <v>-116.13615</v>
      </c>
      <c r="ABV12">
        <v>-133.43172999999999</v>
      </c>
      <c r="ABW12">
        <v>-148.65071</v>
      </c>
      <c r="ABX12">
        <v>-160.77434</v>
      </c>
      <c r="ABY12">
        <v>-168.86742000000001</v>
      </c>
      <c r="ABZ12">
        <v>-171.86825999999999</v>
      </c>
      <c r="ACA12">
        <v>-168.51741000000001</v>
      </c>
      <c r="ACB12">
        <v>-158.30636000000001</v>
      </c>
      <c r="ACC12">
        <v>-142.82015999999999</v>
      </c>
      <c r="ACD12">
        <v>-127.14491</v>
      </c>
      <c r="ACE12">
        <v>-116.40728</v>
      </c>
      <c r="ACF12">
        <v>-111.06344</v>
      </c>
      <c r="ACG12">
        <v>-108.95873</v>
      </c>
      <c r="ACH12">
        <v>-108.74149</v>
      </c>
      <c r="ACI12">
        <v>-109.9697</v>
      </c>
      <c r="ACJ12">
        <v>-112.18065</v>
      </c>
      <c r="ACK12">
        <v>-115.01976000000001</v>
      </c>
      <c r="ACL12">
        <v>-118.17136000000001</v>
      </c>
      <c r="ACM12">
        <v>-121.6417</v>
      </c>
      <c r="ACN12">
        <v>-125.50427999999999</v>
      </c>
      <c r="ACO12">
        <v>-130.02781999999999</v>
      </c>
      <c r="ACP12">
        <v>-122.94562999999999</v>
      </c>
      <c r="ACQ12">
        <v>-78.649640000000005</v>
      </c>
      <c r="ACR12">
        <v>-54.664900000000003</v>
      </c>
      <c r="ACS12">
        <v>-39.506860000000003</v>
      </c>
      <c r="ACT12">
        <v>-29.058260000000001</v>
      </c>
      <c r="ACU12">
        <v>-21.423770000000001</v>
      </c>
      <c r="ACV12">
        <v>-15.5143</v>
      </c>
      <c r="ACW12">
        <v>-10.775169999999999</v>
      </c>
      <c r="ACX12">
        <v>-6.7797900000000002</v>
      </c>
      <c r="ACY12">
        <v>-3.31412</v>
      </c>
      <c r="ACZ12">
        <v>-0.20313000000000001</v>
      </c>
      <c r="ADA12">
        <v>2.6156600000000001</v>
      </c>
      <c r="ADB12">
        <v>5.2938299999999998</v>
      </c>
      <c r="ADC12">
        <v>7.8282400000000001</v>
      </c>
      <c r="ADD12">
        <v>10.240780000000001</v>
      </c>
      <c r="ADE12">
        <v>12.526759999999999</v>
      </c>
      <c r="ADF12">
        <v>14.723660000000001</v>
      </c>
      <c r="ADG12">
        <v>16.822130000000001</v>
      </c>
      <c r="ADH12">
        <v>18.851849999999999</v>
      </c>
      <c r="ADI12">
        <v>20.750309999999999</v>
      </c>
      <c r="ADJ12">
        <v>22.550339999999998</v>
      </c>
      <c r="ADK12">
        <v>24.237870000000001</v>
      </c>
      <c r="ADL12">
        <v>25.82695</v>
      </c>
      <c r="ADM12">
        <v>27.233229999999999</v>
      </c>
      <c r="ADN12">
        <v>28.45824</v>
      </c>
      <c r="ADO12">
        <v>29.467639999999999</v>
      </c>
      <c r="ADP12">
        <v>30.292649999999998</v>
      </c>
      <c r="ADQ12">
        <v>30.93798</v>
      </c>
      <c r="ADR12">
        <v>31.548919999999999</v>
      </c>
      <c r="ADS12">
        <v>32.172370000000001</v>
      </c>
      <c r="ADT12">
        <v>32.89893</v>
      </c>
      <c r="ADU12">
        <v>33.728639999999999</v>
      </c>
      <c r="ADV12">
        <v>34.633339999999997</v>
      </c>
      <c r="ADW12">
        <v>35.470860000000002</v>
      </c>
      <c r="ADX12">
        <v>36.131810000000002</v>
      </c>
      <c r="ADY12">
        <v>36.639609999999998</v>
      </c>
      <c r="ADZ12">
        <v>37.05838</v>
      </c>
      <c r="AEA12">
        <v>37.431820000000002</v>
      </c>
      <c r="AEB12">
        <v>37.700580000000002</v>
      </c>
      <c r="AEC12">
        <v>37.784950000000002</v>
      </c>
      <c r="AED12">
        <v>37.742759999999997</v>
      </c>
      <c r="AEE12">
        <v>37.508389999999999</v>
      </c>
      <c r="AEF12">
        <v>37.086500000000001</v>
      </c>
      <c r="AEG12">
        <v>36.398989999999998</v>
      </c>
      <c r="AEH12">
        <v>36.420870000000001</v>
      </c>
      <c r="AEI12">
        <v>36.81306</v>
      </c>
      <c r="AEJ12">
        <v>37.419319999999999</v>
      </c>
      <c r="AEK12">
        <v>38.159959999999998</v>
      </c>
      <c r="AEL12">
        <v>39.061529999999998</v>
      </c>
      <c r="AEM12">
        <v>40.080300000000001</v>
      </c>
      <c r="AEN12">
        <v>41.255319999999998</v>
      </c>
      <c r="AEO12">
        <v>42.577210000000001</v>
      </c>
      <c r="AEP12">
        <v>44.06317</v>
      </c>
      <c r="AEQ12">
        <v>45.742890000000003</v>
      </c>
      <c r="AER12">
        <v>47.631979999999999</v>
      </c>
      <c r="AES12">
        <v>49.727319999999999</v>
      </c>
      <c r="AET12">
        <v>52.094540000000002</v>
      </c>
      <c r="AEU12">
        <v>54.722709999999999</v>
      </c>
      <c r="AEV12">
        <v>57.691510000000001</v>
      </c>
      <c r="AEW12">
        <v>60.947800000000001</v>
      </c>
      <c r="AEX12">
        <v>64.560360000000003</v>
      </c>
      <c r="AEY12">
        <v>68.546350000000004</v>
      </c>
      <c r="AEZ12">
        <v>72.91986</v>
      </c>
      <c r="AFA12">
        <v>77.659000000000006</v>
      </c>
      <c r="AFB12">
        <v>82.815330000000003</v>
      </c>
      <c r="AFC12">
        <v>88.324789999999993</v>
      </c>
      <c r="AFD12">
        <v>94.184259999999995</v>
      </c>
      <c r="AFE12">
        <v>100.26559</v>
      </c>
      <c r="AFF12">
        <v>106.58132000000001</v>
      </c>
      <c r="AFG12">
        <v>113.09547999999999</v>
      </c>
      <c r="AFH12">
        <v>119.81901999999999</v>
      </c>
      <c r="AFI12">
        <v>126.7535</v>
      </c>
      <c r="AFJ12">
        <v>133.83797999999999</v>
      </c>
      <c r="AFK12">
        <v>141.13652999999999</v>
      </c>
      <c r="AFL12">
        <v>148.97183000000001</v>
      </c>
      <c r="AFM12">
        <v>156.88130000000001</v>
      </c>
      <c r="AFN12">
        <v>165.62282999999999</v>
      </c>
      <c r="AFO12">
        <v>174.51828</v>
      </c>
      <c r="AFP12">
        <v>184.14732000000001</v>
      </c>
      <c r="AFQ12">
        <v>194.22167999999999</v>
      </c>
      <c r="AFR12">
        <v>204.50317999999999</v>
      </c>
      <c r="AFS12">
        <v>215.34705</v>
      </c>
      <c r="AFT12">
        <v>226.86285000000001</v>
      </c>
      <c r="AFU12">
        <v>239.11296999999999</v>
      </c>
      <c r="AFV12">
        <v>252.05063999999999</v>
      </c>
      <c r="AFW12">
        <v>265.51967999999999</v>
      </c>
      <c r="AFX12">
        <v>279.73865999999998</v>
      </c>
      <c r="AFY12">
        <v>294.67635999999999</v>
      </c>
      <c r="AFZ12">
        <v>310.30160000000001</v>
      </c>
      <c r="AGA12">
        <v>326.83312999999998</v>
      </c>
      <c r="AGB12">
        <v>343.89585</v>
      </c>
      <c r="AGC12">
        <v>361.64612</v>
      </c>
      <c r="AGD12">
        <v>380.31822</v>
      </c>
      <c r="AGE12">
        <v>399.95920999999998</v>
      </c>
      <c r="AGF12">
        <v>420.60018000000002</v>
      </c>
      <c r="AGG12">
        <v>441.74117000000001</v>
      </c>
      <c r="AGH12">
        <v>463.46021000000002</v>
      </c>
      <c r="AGI12">
        <v>403.27179000000001</v>
      </c>
      <c r="AGJ12">
        <v>353.08361000000002</v>
      </c>
      <c r="AGK12">
        <v>310.05162000000001</v>
      </c>
      <c r="AGL12">
        <v>272.59791000000001</v>
      </c>
      <c r="AGM12">
        <v>239.97241</v>
      </c>
      <c r="AGN12">
        <v>211.08133000000001</v>
      </c>
      <c r="AGO12">
        <v>185.45598000000001</v>
      </c>
      <c r="AGP12">
        <v>162.76813000000001</v>
      </c>
      <c r="AGQ12">
        <v>142.47095999999999</v>
      </c>
      <c r="AGR12">
        <v>124.45502999999999</v>
      </c>
      <c r="AGS12">
        <v>108.28286</v>
      </c>
      <c r="AGT12">
        <v>93.876360000000005</v>
      </c>
      <c r="AGU12">
        <v>81.048069999999996</v>
      </c>
      <c r="AGV12">
        <v>69.547889999999995</v>
      </c>
      <c r="AGW12">
        <v>59.297800000000002</v>
      </c>
      <c r="AGX12">
        <v>50.141390000000001</v>
      </c>
      <c r="AGY12">
        <v>42.094290000000001</v>
      </c>
      <c r="AGZ12">
        <v>35.031739999999999</v>
      </c>
      <c r="AHA12">
        <v>28.703569999999999</v>
      </c>
      <c r="AHB12">
        <v>23.11364</v>
      </c>
      <c r="AHC12">
        <v>18.051079999999999</v>
      </c>
      <c r="AHD12">
        <v>13.693960000000001</v>
      </c>
      <c r="AHE12">
        <v>9.9235799999999994</v>
      </c>
      <c r="AHF12">
        <v>6.6001000000000003</v>
      </c>
      <c r="AHG12">
        <v>3.6547399999999999</v>
      </c>
      <c r="AHH12">
        <v>1.0437700000000001</v>
      </c>
      <c r="AHI12">
        <v>-1.26877</v>
      </c>
      <c r="AHJ12">
        <v>-3.28912</v>
      </c>
      <c r="AHK12">
        <v>-5.0485100000000003</v>
      </c>
      <c r="AHL12">
        <v>-6.5876099999999997</v>
      </c>
      <c r="AHM12">
        <v>-7.9579399999999998</v>
      </c>
      <c r="AHN12">
        <v>-9.1516999999999999</v>
      </c>
      <c r="AHO12">
        <v>-10.229850000000001</v>
      </c>
      <c r="AHP12">
        <v>-11.20642</v>
      </c>
      <c r="AHQ12">
        <v>-12.1205</v>
      </c>
      <c r="AHR12">
        <v>-12.986140000000001</v>
      </c>
      <c r="AHS12">
        <v>-13.82521</v>
      </c>
      <c r="AHT12">
        <v>-14.629910000000001</v>
      </c>
      <c r="AHU12">
        <v>-15.445550000000001</v>
      </c>
      <c r="AHV12">
        <v>-16.237749999999998</v>
      </c>
      <c r="AHW12">
        <v>-17.03463</v>
      </c>
      <c r="AHX12">
        <v>-17.820589999999999</v>
      </c>
      <c r="AHY12">
        <v>-18.609660000000002</v>
      </c>
      <c r="AHZ12">
        <v>-19.392489999999999</v>
      </c>
      <c r="AIA12">
        <v>-20.16281</v>
      </c>
      <c r="AIB12">
        <v>-20.937819999999999</v>
      </c>
      <c r="AIC12">
        <v>-21.731590000000001</v>
      </c>
      <c r="AID12">
        <v>-22.501909999999999</v>
      </c>
      <c r="AIE12">
        <v>-23.28942</v>
      </c>
      <c r="AIF12">
        <v>-24.070679999999999</v>
      </c>
      <c r="AIG12">
        <v>-24.881630000000001</v>
      </c>
      <c r="AIH12">
        <v>-25.71602</v>
      </c>
      <c r="AII12">
        <v>-26.580100000000002</v>
      </c>
      <c r="AIJ12">
        <v>-27.51136</v>
      </c>
      <c r="AIK12">
        <v>-28.49888</v>
      </c>
      <c r="AIL12">
        <v>-29.511389999999999</v>
      </c>
      <c r="AIM12">
        <v>-30.46921</v>
      </c>
      <c r="AIN12">
        <v>-31.37079</v>
      </c>
      <c r="AIO12">
        <v>-32.24268</v>
      </c>
      <c r="AIP12">
        <v>-33.098950000000002</v>
      </c>
      <c r="AIQ12">
        <v>-33.984900000000003</v>
      </c>
      <c r="AIR12">
        <v>-34.891159999999999</v>
      </c>
      <c r="AIS12">
        <v>-35.841169999999998</v>
      </c>
      <c r="AIT12">
        <v>-36.866190000000003</v>
      </c>
      <c r="AIU12">
        <v>-37.952150000000003</v>
      </c>
      <c r="AIV12">
        <v>-39.15372</v>
      </c>
      <c r="AIW12">
        <v>-40.502180000000003</v>
      </c>
      <c r="AIX12">
        <v>-41.989699999999999</v>
      </c>
      <c r="AIY12">
        <v>-43.65692</v>
      </c>
      <c r="AIZ12">
        <v>-45.508510000000001</v>
      </c>
      <c r="AJA12">
        <v>-47.474170000000001</v>
      </c>
      <c r="AJB12">
        <v>-49.541379999999997</v>
      </c>
      <c r="AJC12">
        <v>-51.769550000000002</v>
      </c>
      <c r="AJD12">
        <v>-54.305520000000001</v>
      </c>
      <c r="AJE12">
        <v>-57.333689999999997</v>
      </c>
      <c r="AJF12">
        <v>-61.088439999999999</v>
      </c>
      <c r="AJG12">
        <v>-65.054119999999998</v>
      </c>
      <c r="AJH12">
        <v>-70.169820000000001</v>
      </c>
      <c r="AJI12">
        <v>-75.990229999999997</v>
      </c>
      <c r="AJJ12">
        <v>-82.063760000000002</v>
      </c>
      <c r="AJK12">
        <v>-87.73415</v>
      </c>
      <c r="AJL12">
        <v>-92.652979999999999</v>
      </c>
      <c r="AJM12">
        <v>-96.651480000000006</v>
      </c>
      <c r="AJN12">
        <v>-99.873410000000007</v>
      </c>
      <c r="AJO12">
        <v>-102.68908</v>
      </c>
      <c r="AJP12">
        <v>-104.90161000000001</v>
      </c>
      <c r="AJQ12">
        <v>-106.9282</v>
      </c>
      <c r="AJR12">
        <v>-108.82353999999999</v>
      </c>
      <c r="AJS12">
        <v>-110.73295</v>
      </c>
      <c r="AJT12">
        <v>-112.71266</v>
      </c>
      <c r="AJU12">
        <v>-114.77676</v>
      </c>
      <c r="AJV12">
        <v>-116.96429000000001</v>
      </c>
      <c r="AJW12">
        <v>-119.31432</v>
      </c>
      <c r="AJX12">
        <v>-121.81435999999999</v>
      </c>
      <c r="AJY12">
        <v>-124.60659</v>
      </c>
      <c r="AJZ12">
        <v>-85.99194</v>
      </c>
      <c r="AKA12">
        <v>-56.049300000000002</v>
      </c>
      <c r="AKB12">
        <v>-39.35998</v>
      </c>
      <c r="AKC12">
        <v>-28.589500000000001</v>
      </c>
      <c r="AKD12">
        <v>-21.081579999999999</v>
      </c>
      <c r="AKE12">
        <v>-15.554930000000001</v>
      </c>
      <c r="AKF12">
        <v>-11.253299999999999</v>
      </c>
      <c r="AKG12">
        <v>-7.7954400000000001</v>
      </c>
      <c r="AKH12">
        <v>-4.8985200000000004</v>
      </c>
      <c r="AKI12">
        <v>-2.4094199999999999</v>
      </c>
      <c r="AKJ12">
        <v>-0.18906999999999999</v>
      </c>
      <c r="AKK12">
        <v>1.7937799999999999</v>
      </c>
      <c r="AKL12">
        <v>3.6547399999999999</v>
      </c>
      <c r="AKM12">
        <v>5.3953899999999999</v>
      </c>
      <c r="AKN12">
        <v>7.0579200000000002</v>
      </c>
      <c r="AKO12">
        <v>8.6298200000000005</v>
      </c>
      <c r="AKP12">
        <v>10.111090000000001</v>
      </c>
      <c r="AKQ12">
        <v>11.4908</v>
      </c>
      <c r="AKR12">
        <v>12.76426</v>
      </c>
      <c r="AKS12">
        <v>13.917400000000001</v>
      </c>
      <c r="AKT12">
        <v>14.96429</v>
      </c>
      <c r="AKU12">
        <v>15.91743</v>
      </c>
      <c r="AKV12">
        <v>16.78463</v>
      </c>
      <c r="AKW12">
        <v>17.586210000000001</v>
      </c>
      <c r="AKX12">
        <v>18.314340000000001</v>
      </c>
      <c r="AKY12">
        <v>18.972159999999999</v>
      </c>
      <c r="AKZ12">
        <v>19.569050000000001</v>
      </c>
      <c r="ALA12">
        <v>20.089369999999999</v>
      </c>
      <c r="ALB12">
        <v>20.567499999999999</v>
      </c>
      <c r="ALC12">
        <v>21.003440000000001</v>
      </c>
      <c r="ALD12">
        <v>21.445640000000001</v>
      </c>
      <c r="ALE12">
        <v>21.930019999999999</v>
      </c>
      <c r="ALF12">
        <v>22.523779999999999</v>
      </c>
      <c r="ALG12">
        <v>23.2441</v>
      </c>
      <c r="ALH12">
        <v>24.045680000000001</v>
      </c>
      <c r="ALI12">
        <v>24.83475</v>
      </c>
      <c r="ALJ12">
        <v>25.54101</v>
      </c>
      <c r="ALK12">
        <v>26.13165</v>
      </c>
      <c r="ALL12">
        <v>26.644159999999999</v>
      </c>
      <c r="ALM12">
        <v>27.094159999999999</v>
      </c>
      <c r="ALN12">
        <v>27.36917</v>
      </c>
      <c r="ALO12">
        <v>27.305099999999999</v>
      </c>
      <c r="ALP12">
        <v>26.862909999999999</v>
      </c>
      <c r="ALQ12">
        <v>26.941030000000001</v>
      </c>
      <c r="ALR12">
        <v>26.483609999999999</v>
      </c>
      <c r="ALS12">
        <v>26.226959999999998</v>
      </c>
      <c r="ALT12">
        <v>26.275400000000001</v>
      </c>
      <c r="ALU12">
        <v>26.51446</v>
      </c>
      <c r="ALV12">
        <v>26.859780000000001</v>
      </c>
      <c r="ALW12">
        <v>27.316050000000001</v>
      </c>
      <c r="ALX12">
        <v>27.8598</v>
      </c>
      <c r="ALY12">
        <v>28.487939999999998</v>
      </c>
      <c r="ALZ12">
        <v>29.216069999999998</v>
      </c>
      <c r="AMA12">
        <v>30.030139999999999</v>
      </c>
      <c r="AMB12">
        <v>30.952030000000001</v>
      </c>
      <c r="AMC12">
        <v>31.962980000000002</v>
      </c>
      <c r="AMD12">
        <v>33.088000000000001</v>
      </c>
      <c r="AME12">
        <v>34.345840000000003</v>
      </c>
      <c r="AMF12">
        <v>35.747419999999998</v>
      </c>
      <c r="AMG12">
        <v>37.324010000000001</v>
      </c>
      <c r="AMH12">
        <v>39.106850000000001</v>
      </c>
      <c r="AMI12">
        <v>41.111559999999997</v>
      </c>
      <c r="AMJ12">
        <v>43.369419999999998</v>
      </c>
      <c r="AMK12">
        <v>45.88194</v>
      </c>
      <c r="AML12">
        <v>48.686680000000003</v>
      </c>
      <c r="AMM12">
        <v>51.807040000000001</v>
      </c>
      <c r="AMN12">
        <v>55.213340000000002</v>
      </c>
      <c r="AMO12">
        <v>58.899340000000002</v>
      </c>
      <c r="AMP12">
        <v>62.840020000000003</v>
      </c>
      <c r="AMQ12">
        <v>67.018199999999993</v>
      </c>
      <c r="AMR12">
        <v>71.476089999999999</v>
      </c>
      <c r="AMS12">
        <v>76.191779999999994</v>
      </c>
      <c r="AMT12">
        <v>81.166870000000003</v>
      </c>
      <c r="AMU12">
        <v>86.368510000000001</v>
      </c>
      <c r="AMV12">
        <v>91.820149999999998</v>
      </c>
      <c r="AMW12">
        <v>97.493679999999998</v>
      </c>
      <c r="AMX12">
        <v>103.41251</v>
      </c>
      <c r="AMY12">
        <v>109.65011</v>
      </c>
      <c r="AMZ12">
        <v>116.28928000000001</v>
      </c>
      <c r="ANA12">
        <v>123.36751</v>
      </c>
      <c r="ANB12">
        <v>130.88012000000001</v>
      </c>
      <c r="ANC12">
        <v>138.71149</v>
      </c>
      <c r="AND12">
        <v>147.16709</v>
      </c>
      <c r="ANE12">
        <v>155.84688</v>
      </c>
      <c r="ANF12">
        <v>165.15718000000001</v>
      </c>
      <c r="ANG12">
        <v>174.84798000000001</v>
      </c>
      <c r="ANH12">
        <v>185.36215999999999</v>
      </c>
      <c r="ANI12">
        <v>195.98733999999999</v>
      </c>
      <c r="ANJ12">
        <v>206.81572</v>
      </c>
      <c r="ANK12">
        <v>218.05018000000001</v>
      </c>
      <c r="ANL12">
        <v>229.87853999999999</v>
      </c>
      <c r="ANM12">
        <v>241.80054999999999</v>
      </c>
      <c r="ANN12">
        <v>254.01949999999999</v>
      </c>
      <c r="ANO12">
        <v>266.58219000000003</v>
      </c>
      <c r="ANP12">
        <v>279.48862000000003</v>
      </c>
      <c r="ANQ12">
        <v>292.64510000000001</v>
      </c>
      <c r="ANR12">
        <v>306.27024</v>
      </c>
      <c r="ANS12">
        <v>269.17601000000002</v>
      </c>
      <c r="ANT12">
        <v>238.64429999999999</v>
      </c>
      <c r="ANU12">
        <v>212.14384000000001</v>
      </c>
      <c r="ANV12">
        <v>189.00287</v>
      </c>
      <c r="ANW12">
        <v>168.31505000000001</v>
      </c>
      <c r="ANX12">
        <v>149.81478000000001</v>
      </c>
      <c r="ANY12">
        <v>133.15826999999999</v>
      </c>
      <c r="ANZ12">
        <v>118.00182</v>
      </c>
      <c r="AOA12">
        <v>104.28286</v>
      </c>
      <c r="AOB12">
        <v>91.782629999999997</v>
      </c>
      <c r="AOC12">
        <v>80.423060000000007</v>
      </c>
      <c r="AOD12">
        <v>70.016679999999994</v>
      </c>
      <c r="AOE12">
        <v>60.579000000000001</v>
      </c>
      <c r="AOF12">
        <v>52.00076</v>
      </c>
      <c r="AOG12">
        <v>44.20382</v>
      </c>
      <c r="AOH12">
        <v>37.203670000000002</v>
      </c>
      <c r="AOI12">
        <v>30.93797</v>
      </c>
      <c r="AOJ12">
        <v>25.281669999999998</v>
      </c>
      <c r="AOK12">
        <v>19.986989999999999</v>
      </c>
      <c r="AOL12">
        <v>15.523669999999999</v>
      </c>
      <c r="AOM12">
        <v>11.69393</v>
      </c>
      <c r="AON12">
        <v>8.3626299999999993</v>
      </c>
      <c r="AOO12">
        <v>5.4266500000000004</v>
      </c>
      <c r="AOP12">
        <v>2.8828499999999999</v>
      </c>
      <c r="AOQ12">
        <v>0.65314000000000005</v>
      </c>
      <c r="AOR12">
        <v>-1.3125199999999999</v>
      </c>
      <c r="AOS12">
        <v>-3.0594199999999998</v>
      </c>
      <c r="AOT12">
        <v>-4.6094499999999998</v>
      </c>
      <c r="AOU12">
        <v>-5.9969700000000001</v>
      </c>
      <c r="AOV12">
        <v>-7.2298</v>
      </c>
      <c r="AOW12">
        <v>-8.3360699999999994</v>
      </c>
      <c r="AOX12">
        <v>-9.3142099999999992</v>
      </c>
      <c r="AOY12">
        <v>-10.19234</v>
      </c>
      <c r="AOZ12">
        <v>-10.97204</v>
      </c>
      <c r="APA12">
        <v>-11.69237</v>
      </c>
      <c r="APB12">
        <v>-12.347060000000001</v>
      </c>
      <c r="APC12">
        <v>-12.96583</v>
      </c>
      <c r="APD12">
        <v>-13.54552</v>
      </c>
      <c r="APE12">
        <v>-14.109590000000001</v>
      </c>
      <c r="APF12">
        <v>-14.65648</v>
      </c>
      <c r="APG12">
        <v>-15.189299999999999</v>
      </c>
      <c r="APH12">
        <v>-15.72368</v>
      </c>
      <c r="API12">
        <v>-16.24869</v>
      </c>
      <c r="APJ12">
        <v>-16.76745</v>
      </c>
      <c r="APK12">
        <v>-17.26745</v>
      </c>
      <c r="APL12">
        <v>-17.756519999999998</v>
      </c>
      <c r="APM12">
        <v>-18.247150000000001</v>
      </c>
      <c r="APN12">
        <v>-18.717479999999998</v>
      </c>
      <c r="APO12">
        <v>-19.19248</v>
      </c>
      <c r="APP12">
        <v>-19.662800000000001</v>
      </c>
      <c r="APQ12">
        <v>-20.156559999999999</v>
      </c>
      <c r="APR12">
        <v>-20.6675</v>
      </c>
      <c r="APS12">
        <v>-21.197199999999999</v>
      </c>
      <c r="APT12">
        <v>-21.759709999999998</v>
      </c>
      <c r="APU12">
        <v>-22.333159999999999</v>
      </c>
      <c r="APV12">
        <v>-22.876919999999998</v>
      </c>
      <c r="APW12">
        <v>-23.38317</v>
      </c>
      <c r="APX12">
        <v>-23.87068</v>
      </c>
      <c r="APY12">
        <v>-24.378499999999999</v>
      </c>
      <c r="APZ12">
        <v>-24.909759999999999</v>
      </c>
      <c r="AQA12">
        <v>-25.470700000000001</v>
      </c>
      <c r="AQB12">
        <v>-26.067589999999999</v>
      </c>
      <c r="AQC12">
        <v>-26.681660000000001</v>
      </c>
      <c r="AQD12">
        <v>-27.311360000000001</v>
      </c>
      <c r="AQE12">
        <v>-28.017620000000001</v>
      </c>
      <c r="AQF12">
        <v>-28.808250000000001</v>
      </c>
      <c r="AQG12">
        <v>-29.73639</v>
      </c>
      <c r="AQH12">
        <v>-30.784849999999999</v>
      </c>
      <c r="AQI12">
        <v>-31.942679999999999</v>
      </c>
      <c r="AQJ12">
        <v>-33.128630000000001</v>
      </c>
      <c r="AQK12">
        <v>-34.309899999999999</v>
      </c>
      <c r="AQL12">
        <v>-35.51305</v>
      </c>
      <c r="AQM12">
        <v>-36.783380000000001</v>
      </c>
      <c r="AQN12">
        <v>-38.17559</v>
      </c>
      <c r="AQO12">
        <v>-39.81467</v>
      </c>
      <c r="AQP12">
        <v>-41.80377</v>
      </c>
      <c r="AQQ12">
        <v>-44.294429999999998</v>
      </c>
      <c r="AQR12">
        <v>-47.413229999999999</v>
      </c>
      <c r="AQS12">
        <v>-51.308599999999998</v>
      </c>
      <c r="AQT12">
        <v>-55.941479999999999</v>
      </c>
      <c r="AQU12">
        <v>-61.122810000000001</v>
      </c>
      <c r="AQV12">
        <v>-66.563519999999997</v>
      </c>
      <c r="AQW12">
        <v>-71.908919999999995</v>
      </c>
      <c r="AQX12">
        <v>-76.829300000000003</v>
      </c>
      <c r="AQY12">
        <v>-81.109059999999999</v>
      </c>
      <c r="AQZ12">
        <v>-84.524730000000005</v>
      </c>
      <c r="ARA12">
        <v>-87.077889999999996</v>
      </c>
      <c r="ARB12">
        <v>-88.74042</v>
      </c>
      <c r="ARC12">
        <v>-89.657619999999994</v>
      </c>
      <c r="ARD12">
        <v>-89.970129999999997</v>
      </c>
      <c r="ARE12">
        <v>-89.859189999999998</v>
      </c>
      <c r="ARF12">
        <v>-89.507620000000003</v>
      </c>
      <c r="ARG12">
        <v>-89.149799999999999</v>
      </c>
      <c r="ARH12">
        <v>-88.959180000000003</v>
      </c>
      <c r="ARI12">
        <v>-89.109179999999995</v>
      </c>
      <c r="ARJ12">
        <v>-13.43927</v>
      </c>
      <c r="ARK12">
        <v>-8.9173299999999998</v>
      </c>
      <c r="ARL12">
        <v>-6.3235400000000004</v>
      </c>
      <c r="ARM12">
        <v>-4.6344500000000002</v>
      </c>
      <c r="ARN12">
        <v>-3.44224</v>
      </c>
      <c r="ARO12">
        <v>-2.57192</v>
      </c>
      <c r="ARP12">
        <v>-1.9094</v>
      </c>
      <c r="ARQ12">
        <v>-1.39846</v>
      </c>
      <c r="ARR12">
        <v>-0.99533000000000005</v>
      </c>
      <c r="ARS12">
        <v>-0.66720000000000002</v>
      </c>
      <c r="ART12">
        <v>-0.40626000000000001</v>
      </c>
      <c r="ARU12">
        <v>-0.18593999999999999</v>
      </c>
      <c r="ARV12">
        <v>1.56E-3</v>
      </c>
      <c r="ARW12">
        <v>0.16250999999999999</v>
      </c>
      <c r="ARX12">
        <v>0.30313000000000001</v>
      </c>
      <c r="ARY12">
        <v>0.42969000000000002</v>
      </c>
      <c r="ARZ12">
        <v>0.54688000000000003</v>
      </c>
      <c r="ASA12">
        <v>0.65781999999999996</v>
      </c>
      <c r="ASB12">
        <v>0.76407999999999998</v>
      </c>
      <c r="ASC12">
        <v>0.86407999999999996</v>
      </c>
      <c r="ASD12">
        <v>0.96564000000000005</v>
      </c>
      <c r="ASE12">
        <v>1.0656399999999999</v>
      </c>
      <c r="ASF12">
        <v>1.17815</v>
      </c>
      <c r="ASG12">
        <v>1.2937700000000001</v>
      </c>
      <c r="ASH12">
        <v>1.4218999999999999</v>
      </c>
      <c r="ASI12">
        <v>1.56253</v>
      </c>
      <c r="ASJ12">
        <v>1.7328300000000001</v>
      </c>
      <c r="ASK12">
        <v>1.92971</v>
      </c>
      <c r="ASL12">
        <v>2.17659</v>
      </c>
      <c r="ASM12">
        <v>2.4906600000000001</v>
      </c>
      <c r="ASN12">
        <v>2.88598</v>
      </c>
      <c r="ASO12">
        <v>3.3969299999999998</v>
      </c>
      <c r="ASP12">
        <v>4.0734899999999996</v>
      </c>
      <c r="ASQ12">
        <v>4.9438199999999997</v>
      </c>
      <c r="ASR12">
        <v>6.0610299999999997</v>
      </c>
      <c r="ASS12">
        <v>7.4751099999999999</v>
      </c>
      <c r="AST12">
        <v>9.2282700000000002</v>
      </c>
      <c r="ASU12">
        <v>11.33611</v>
      </c>
      <c r="ASV12">
        <v>13.79865</v>
      </c>
      <c r="ASW12">
        <v>16.603370000000002</v>
      </c>
      <c r="ASX12">
        <v>19.665929999999999</v>
      </c>
      <c r="ASY12">
        <v>22.94567</v>
      </c>
      <c r="ASZ12">
        <v>26.361350000000002</v>
      </c>
      <c r="ATA12">
        <v>29.816079999999999</v>
      </c>
      <c r="ATB12">
        <v>33.248939999999997</v>
      </c>
      <c r="ATC12">
        <v>36.617739999999998</v>
      </c>
      <c r="ATD12">
        <v>39.958419999999997</v>
      </c>
      <c r="ATE12">
        <v>43.263159999999999</v>
      </c>
      <c r="ATF12">
        <v>46.594459999999998</v>
      </c>
      <c r="ATG12">
        <v>50.021079999999998</v>
      </c>
      <c r="ATH12">
        <v>53.633629999999997</v>
      </c>
      <c r="ATI12">
        <v>57.611820000000002</v>
      </c>
      <c r="ATJ12">
        <v>62.080629999999999</v>
      </c>
      <c r="ATK12">
        <v>67.152590000000004</v>
      </c>
      <c r="ATL12">
        <v>73.021429999999995</v>
      </c>
      <c r="ATM12">
        <v>79.798100000000005</v>
      </c>
      <c r="ATN12">
        <v>87.663839999999993</v>
      </c>
      <c r="ATO12">
        <v>96.688980000000001</v>
      </c>
      <c r="ATP12">
        <v>106.8235</v>
      </c>
      <c r="ATQ12">
        <v>118.14631</v>
      </c>
      <c r="ATR12">
        <v>129.74494000000001</v>
      </c>
      <c r="ATS12">
        <v>141.39823000000001</v>
      </c>
      <c r="ATT12">
        <v>152.68828999999999</v>
      </c>
      <c r="ATU12">
        <v>162.42278999999999</v>
      </c>
      <c r="ATV12">
        <v>170.58543</v>
      </c>
      <c r="ATW12">
        <v>177.10894999999999</v>
      </c>
      <c r="ATX12">
        <v>183.29811000000001</v>
      </c>
      <c r="ATY12">
        <v>191.03258</v>
      </c>
      <c r="ATZ12">
        <v>202.2687</v>
      </c>
      <c r="AUA12">
        <v>217.67912999999999</v>
      </c>
      <c r="AUB12">
        <v>236.75749999999999</v>
      </c>
      <c r="AUC12">
        <v>257.66255999999998</v>
      </c>
      <c r="AUD12">
        <v>278.44173000000001</v>
      </c>
      <c r="AUE12">
        <v>297.75452999999999</v>
      </c>
      <c r="AUF12">
        <v>316.69229000000001</v>
      </c>
      <c r="AUG12">
        <v>338.23955000000001</v>
      </c>
      <c r="AUH12">
        <v>365.31806</v>
      </c>
      <c r="AUI12">
        <v>399.03730000000002</v>
      </c>
      <c r="AUJ12">
        <v>439.10043999999999</v>
      </c>
      <c r="AUK12">
        <v>484.46053000000001</v>
      </c>
      <c r="AUL12">
        <v>533.97685000000001</v>
      </c>
      <c r="AUM12">
        <v>586.72774000000004</v>
      </c>
      <c r="AUN12">
        <v>643.97860000000003</v>
      </c>
      <c r="AUO12">
        <v>704.66696999999999</v>
      </c>
      <c r="AUP12">
        <v>769.82426999999996</v>
      </c>
      <c r="AUQ12">
        <v>839.73157000000003</v>
      </c>
      <c r="AUR12">
        <v>914.51400999999998</v>
      </c>
      <c r="AUS12">
        <v>994.06206999999995</v>
      </c>
      <c r="AUT12">
        <v>1076.70397</v>
      </c>
      <c r="AUU12">
        <v>1166.2365199999999</v>
      </c>
      <c r="AUV12">
        <v>1260.0504800000001</v>
      </c>
      <c r="AUW12">
        <v>1359.03639</v>
      </c>
      <c r="AUX12">
        <v>1463.39732</v>
      </c>
      <c r="AUY12">
        <v>1566.7114899999999</v>
      </c>
      <c r="AUZ12">
        <v>1681.8928100000001</v>
      </c>
      <c r="AVA12">
        <v>1798.6208200000001</v>
      </c>
      <c r="AVB12">
        <v>1918.31052</v>
      </c>
      <c r="AVC12">
        <v>1826.27738</v>
      </c>
      <c r="AVD12">
        <v>1727.99468</v>
      </c>
      <c r="AVE12">
        <v>1627.36833</v>
      </c>
      <c r="AVF12">
        <v>1526.58582</v>
      </c>
      <c r="AVG12">
        <v>1418.4588200000001</v>
      </c>
      <c r="AVH12">
        <v>1315.80114</v>
      </c>
      <c r="AVI12">
        <v>1211.7367999999999</v>
      </c>
      <c r="AVJ12">
        <v>1109.7043799999999</v>
      </c>
      <c r="AVK12">
        <v>1008.45218</v>
      </c>
      <c r="AVL12">
        <v>908.60784000000001</v>
      </c>
      <c r="AVM12">
        <v>810.32455000000004</v>
      </c>
      <c r="AVN12">
        <v>717.35500999999999</v>
      </c>
      <c r="AVO12">
        <v>627.04085999999995</v>
      </c>
      <c r="AVP12">
        <v>539.69622000000004</v>
      </c>
      <c r="AVQ12">
        <v>457.81970000000001</v>
      </c>
      <c r="AVR12">
        <v>381.09899000000001</v>
      </c>
      <c r="AVS12">
        <v>311.72334999999998</v>
      </c>
      <c r="AVT12">
        <v>249.53485000000001</v>
      </c>
      <c r="AVU12">
        <v>195.29158000000001</v>
      </c>
      <c r="AVV12">
        <v>147.75223</v>
      </c>
      <c r="AVW12">
        <v>111.87672999999999</v>
      </c>
      <c r="AVX12">
        <v>83.688739999999996</v>
      </c>
      <c r="AVY12">
        <v>61.985250000000001</v>
      </c>
      <c r="AVZ12">
        <v>45.563220000000001</v>
      </c>
      <c r="AWA12">
        <v>33.047379999999997</v>
      </c>
      <c r="AWB12">
        <v>23.6097</v>
      </c>
      <c r="AWC12">
        <v>16.406420000000001</v>
      </c>
      <c r="AWD12">
        <v>10.774380000000001</v>
      </c>
      <c r="AWE12">
        <v>6.2524600000000001</v>
      </c>
      <c r="AWF12">
        <v>2.7078600000000002</v>
      </c>
      <c r="AWG12">
        <v>-0.1047</v>
      </c>
      <c r="AWH12">
        <v>-2.4578500000000001</v>
      </c>
      <c r="AWI12">
        <v>-4.4781899999999997</v>
      </c>
      <c r="AWJ12">
        <v>-6.2469799999999998</v>
      </c>
      <c r="AWK12">
        <v>-7.85168</v>
      </c>
      <c r="AWL12">
        <v>-9.3282699999999998</v>
      </c>
      <c r="AWM12">
        <v>-10.707979999999999</v>
      </c>
      <c r="AWN12">
        <v>-12.00643</v>
      </c>
      <c r="AWO12">
        <v>-13.23301</v>
      </c>
      <c r="AWP12">
        <v>-14.400219999999999</v>
      </c>
      <c r="AWQ12">
        <v>-15.497120000000001</v>
      </c>
      <c r="AWR12">
        <v>-16.52525</v>
      </c>
      <c r="AWS12">
        <v>-17.501830000000002</v>
      </c>
      <c r="AWT12">
        <v>-18.412780000000001</v>
      </c>
      <c r="AWU12">
        <v>-19.270610000000001</v>
      </c>
      <c r="AWV12">
        <v>-20.058119999999999</v>
      </c>
      <c r="AWW12">
        <v>-20.78313</v>
      </c>
      <c r="AWX12">
        <v>-21.43158</v>
      </c>
      <c r="AWY12">
        <v>-21.99409</v>
      </c>
      <c r="AWZ12">
        <v>-22.459720000000001</v>
      </c>
      <c r="AXA12">
        <v>-22.83004</v>
      </c>
      <c r="AXB12">
        <v>-23.086290000000002</v>
      </c>
      <c r="AXC12">
        <v>-23.228480000000001</v>
      </c>
      <c r="AXD12">
        <v>-23.233170000000001</v>
      </c>
      <c r="AXE12">
        <v>-23.12067</v>
      </c>
      <c r="AXF12">
        <v>-22.875350000000001</v>
      </c>
      <c r="AXG12">
        <v>-22.51285</v>
      </c>
      <c r="AXH12">
        <v>-22.064399999999999</v>
      </c>
      <c r="AXI12">
        <v>-21.555019999999999</v>
      </c>
      <c r="AXJ12">
        <v>-21.017510000000001</v>
      </c>
      <c r="AXK12">
        <v>-20.484690000000001</v>
      </c>
      <c r="AXL12">
        <v>-19.969059999999999</v>
      </c>
      <c r="AXM12">
        <v>-19.495619999999999</v>
      </c>
      <c r="AXN12">
        <v>-19.064350000000001</v>
      </c>
      <c r="AXO12">
        <v>-18.686229999999998</v>
      </c>
      <c r="AXP12">
        <v>-18.351849999999999</v>
      </c>
      <c r="AXQ12">
        <v>-18.06747</v>
      </c>
      <c r="AXR12">
        <v>-17.822150000000001</v>
      </c>
      <c r="AXS12">
        <v>-17.619019999999999</v>
      </c>
      <c r="AXT12">
        <v>-17.461200000000002</v>
      </c>
      <c r="AXU12">
        <v>-17.345580000000002</v>
      </c>
      <c r="AXV12">
        <v>-17.28464</v>
      </c>
      <c r="AXW12">
        <v>-17.25808</v>
      </c>
      <c r="AXX12">
        <v>-17.264330000000001</v>
      </c>
      <c r="AXY12">
        <v>-17.309640000000002</v>
      </c>
      <c r="AXZ12">
        <v>-17.369019999999999</v>
      </c>
      <c r="AYA12">
        <v>-17.43777</v>
      </c>
      <c r="AYB12">
        <v>-17.503399999999999</v>
      </c>
      <c r="AYC12">
        <v>-17.57527</v>
      </c>
      <c r="AYD12">
        <v>-17.634650000000001</v>
      </c>
      <c r="AYE12">
        <v>-17.670580000000001</v>
      </c>
      <c r="AYF12">
        <v>-17.69558</v>
      </c>
      <c r="AYG12">
        <v>-17.70496</v>
      </c>
      <c r="AYH12">
        <v>-17.69089</v>
      </c>
      <c r="AYI12">
        <v>-17.662769999999998</v>
      </c>
      <c r="AYJ12">
        <v>-17.612770000000001</v>
      </c>
      <c r="AYK12">
        <v>-17.556519999999999</v>
      </c>
      <c r="AYL12">
        <v>-17.483080000000001</v>
      </c>
      <c r="AYM12">
        <v>-17.40183</v>
      </c>
      <c r="AYN12">
        <v>-17.31277</v>
      </c>
      <c r="AYO12">
        <v>-17.22214</v>
      </c>
      <c r="AYP12">
        <v>-17.13777</v>
      </c>
      <c r="AYQ12">
        <v>-17.051819999999999</v>
      </c>
      <c r="AYR12">
        <v>-16.973700000000001</v>
      </c>
      <c r="AYS12">
        <v>-16.90964</v>
      </c>
      <c r="AYT12">
        <v>-19.76905</v>
      </c>
      <c r="AYU12">
        <v>-13.261150000000001</v>
      </c>
      <c r="AYV12">
        <v>-9.6735900000000008</v>
      </c>
      <c r="AYW12">
        <v>-7.32043</v>
      </c>
      <c r="AYX12">
        <v>-5.6391499999999999</v>
      </c>
      <c r="AYY12">
        <v>-4.3875700000000002</v>
      </c>
      <c r="AYZ12">
        <v>-3.4047399999999999</v>
      </c>
      <c r="AZA12">
        <v>-2.6172200000000001</v>
      </c>
      <c r="AZB12">
        <v>-1.9641</v>
      </c>
      <c r="AZC12">
        <v>-1.4078299999999999</v>
      </c>
      <c r="AZD12">
        <v>-0.93284</v>
      </c>
      <c r="AZE12">
        <v>-0.50782000000000005</v>
      </c>
      <c r="AZF12">
        <v>-0.12656000000000001</v>
      </c>
      <c r="AZG12">
        <v>0.22031999999999999</v>
      </c>
      <c r="AZH12">
        <v>0.52968999999999999</v>
      </c>
      <c r="AZI12">
        <v>0.81720000000000004</v>
      </c>
      <c r="AZJ12">
        <v>1.0781499999999999</v>
      </c>
      <c r="AZK12">
        <v>1.3171999999999999</v>
      </c>
      <c r="AZL12">
        <v>1.5375300000000001</v>
      </c>
      <c r="AZM12">
        <v>1.73908</v>
      </c>
      <c r="AZN12">
        <v>1.9359599999999999</v>
      </c>
      <c r="AZO12">
        <v>2.1265999999999998</v>
      </c>
      <c r="AZP12">
        <v>2.3172199999999998</v>
      </c>
      <c r="AZQ12">
        <v>2.4969000000000001</v>
      </c>
      <c r="AZR12">
        <v>2.6781700000000002</v>
      </c>
      <c r="AZS12">
        <v>2.8563000000000001</v>
      </c>
      <c r="AZT12">
        <v>3.0312999999999999</v>
      </c>
      <c r="AZU12">
        <v>3.2062900000000001</v>
      </c>
      <c r="AZV12">
        <v>3.3797299999999999</v>
      </c>
      <c r="AZW12">
        <v>3.5531799999999998</v>
      </c>
      <c r="AZX12">
        <v>3.7125499999999998</v>
      </c>
      <c r="AZY12">
        <v>3.8578700000000001</v>
      </c>
      <c r="AZZ12">
        <v>3.9844400000000002</v>
      </c>
      <c r="BAA12">
        <v>4.1047500000000001</v>
      </c>
      <c r="BAB12">
        <v>4.2047499999999998</v>
      </c>
      <c r="BAC12">
        <v>4.3078799999999999</v>
      </c>
      <c r="BAD12">
        <v>4.3891299999999998</v>
      </c>
      <c r="BAE12">
        <v>4.4735100000000001</v>
      </c>
      <c r="BAF12">
        <v>4.56569</v>
      </c>
      <c r="BAG12">
        <v>5.0219500000000004</v>
      </c>
      <c r="BAH12">
        <v>6.3657199999999996</v>
      </c>
      <c r="BAI12">
        <v>7.1547999999999998</v>
      </c>
      <c r="BAJ12">
        <v>6.9204100000000004</v>
      </c>
      <c r="BAK12">
        <v>6.2125899999999996</v>
      </c>
      <c r="BAL12">
        <v>5.6875799999999996</v>
      </c>
      <c r="BAM12">
        <v>5.3891499999999999</v>
      </c>
      <c r="BAN12">
        <v>5.2297599999999997</v>
      </c>
      <c r="BAO12">
        <v>5.1360200000000003</v>
      </c>
      <c r="BAP12">
        <v>5.1032000000000002</v>
      </c>
      <c r="BAQ12">
        <v>5.0922700000000001</v>
      </c>
      <c r="BAR12">
        <v>5.1016399999999997</v>
      </c>
      <c r="BAS12">
        <v>5.1266499999999997</v>
      </c>
      <c r="BAT12">
        <v>5.1688299999999998</v>
      </c>
      <c r="BAU12">
        <v>5.2266399999999997</v>
      </c>
      <c r="BAV12">
        <v>5.2922700000000003</v>
      </c>
      <c r="BAW12">
        <v>5.3797699999999997</v>
      </c>
      <c r="BAX12">
        <v>5.4750899999999998</v>
      </c>
      <c r="BAY12">
        <v>5.5938400000000001</v>
      </c>
      <c r="BAZ12">
        <v>5.7250899999999998</v>
      </c>
      <c r="BBA12">
        <v>5.8797800000000002</v>
      </c>
      <c r="BBB12">
        <v>6.0641600000000002</v>
      </c>
      <c r="BBC12">
        <v>6.2828999999999997</v>
      </c>
      <c r="BBD12">
        <v>6.5438400000000003</v>
      </c>
      <c r="BBE12">
        <v>6.8485399999999998</v>
      </c>
      <c r="BBF12">
        <v>7.1969900000000004</v>
      </c>
      <c r="BBG12">
        <v>7.5782400000000001</v>
      </c>
      <c r="BBH12">
        <v>7.9579300000000002</v>
      </c>
      <c r="BBI12">
        <v>8.2970000000000006</v>
      </c>
      <c r="BBJ12">
        <v>8.5891900000000003</v>
      </c>
      <c r="BBK12">
        <v>8.8485700000000005</v>
      </c>
      <c r="BBL12">
        <v>9.1376399999999993</v>
      </c>
      <c r="BBM12">
        <v>9.5063899999999997</v>
      </c>
      <c r="BBN12">
        <v>9.9485899999999994</v>
      </c>
      <c r="BBO12">
        <v>10.475160000000001</v>
      </c>
      <c r="BBP12">
        <v>11.08766</v>
      </c>
      <c r="BBQ12">
        <v>11.75643</v>
      </c>
      <c r="BBR12">
        <v>12.51112</v>
      </c>
      <c r="BBS12">
        <v>13.35333</v>
      </c>
      <c r="BBT12">
        <v>14.2799</v>
      </c>
      <c r="BBU12">
        <v>15.311170000000001</v>
      </c>
      <c r="BBV12">
        <v>16.443999999999999</v>
      </c>
      <c r="BBW12">
        <v>17.694019999999998</v>
      </c>
      <c r="BBX12">
        <v>19.079979999999999</v>
      </c>
      <c r="BBY12">
        <v>20.592500000000001</v>
      </c>
      <c r="BBZ12">
        <v>22.26596</v>
      </c>
      <c r="BCA12">
        <v>24.086300000000001</v>
      </c>
      <c r="BCB12">
        <v>26.075399999999998</v>
      </c>
      <c r="BCC12">
        <v>28.220739999999999</v>
      </c>
      <c r="BCD12">
        <v>30.550470000000001</v>
      </c>
      <c r="BCE12">
        <v>33.083320000000001</v>
      </c>
      <c r="BCF12">
        <v>35.831800000000001</v>
      </c>
      <c r="BCG12">
        <v>38.820900000000002</v>
      </c>
      <c r="BCH12">
        <v>42.125639999999997</v>
      </c>
      <c r="BCI12">
        <v>45.750700000000002</v>
      </c>
      <c r="BCJ12">
        <v>49.792949999999998</v>
      </c>
      <c r="BCK12">
        <v>54.197699999999998</v>
      </c>
      <c r="BCL12">
        <v>59.046210000000002</v>
      </c>
      <c r="BCM12">
        <v>41.497509999999998</v>
      </c>
      <c r="BCN12">
        <v>30.56766</v>
      </c>
      <c r="BCO12">
        <v>23.15192</v>
      </c>
      <c r="BCP12">
        <v>17.881519999999998</v>
      </c>
      <c r="BCQ12">
        <v>14.006460000000001</v>
      </c>
      <c r="BCR12">
        <v>11.10172</v>
      </c>
      <c r="BCS12">
        <v>8.8704499999999999</v>
      </c>
      <c r="BCT12">
        <v>7.1344799999999999</v>
      </c>
      <c r="BCU12">
        <v>5.7563399999999998</v>
      </c>
      <c r="BCV12">
        <v>4.6422499999999998</v>
      </c>
      <c r="BCW12">
        <v>3.7328600000000001</v>
      </c>
      <c r="BCX12">
        <v>2.9750399999999999</v>
      </c>
      <c r="BCY12">
        <v>2.3437899999999998</v>
      </c>
      <c r="BCZ12">
        <v>1.80315</v>
      </c>
      <c r="BDA12">
        <v>1.3453299999999999</v>
      </c>
      <c r="BDB12">
        <v>0.94845000000000002</v>
      </c>
      <c r="BDC12">
        <v>0.59533000000000003</v>
      </c>
      <c r="BDD12">
        <v>0.27968999999999999</v>
      </c>
      <c r="BDE12">
        <v>4.6800000000000001E-3</v>
      </c>
      <c r="BDF12">
        <v>-0.2422</v>
      </c>
      <c r="BDG12">
        <v>-0.46407999999999999</v>
      </c>
      <c r="BDH12">
        <v>-0.67344999999999999</v>
      </c>
      <c r="BDI12">
        <v>-0.86719999999999997</v>
      </c>
      <c r="BDJ12">
        <v>-1.03752</v>
      </c>
      <c r="BDK12">
        <v>-1.2094</v>
      </c>
      <c r="BDL12">
        <v>-1.3578399999999999</v>
      </c>
      <c r="BDM12">
        <v>-1.5125299999999999</v>
      </c>
      <c r="BDN12">
        <v>-1.6515899999999999</v>
      </c>
      <c r="BDO12">
        <v>-1.77816</v>
      </c>
      <c r="BDP12">
        <v>-1.8984700000000001</v>
      </c>
      <c r="BDQ12">
        <v>-2.01722</v>
      </c>
      <c r="BDR12">
        <v>-2.1281699999999999</v>
      </c>
      <c r="BDS12">
        <v>-2.2312799999999999</v>
      </c>
      <c r="BDT12">
        <v>-2.32816</v>
      </c>
      <c r="BDU12">
        <v>-2.4172199999999999</v>
      </c>
      <c r="BDV12">
        <v>-2.5031699999999999</v>
      </c>
      <c r="BDW12">
        <v>-2.5891000000000002</v>
      </c>
      <c r="BDX12">
        <v>-2.6672199999999999</v>
      </c>
      <c r="BDY12">
        <v>-2.7437900000000002</v>
      </c>
      <c r="BDZ12">
        <v>-2.82192</v>
      </c>
      <c r="BEA12">
        <v>-2.9031799999999999</v>
      </c>
      <c r="BEB12">
        <v>-2.97505</v>
      </c>
      <c r="BEC12">
        <v>-3.0500500000000001</v>
      </c>
      <c r="BED12">
        <v>-3.1281699999999999</v>
      </c>
      <c r="BEE12">
        <v>-3.2078600000000002</v>
      </c>
      <c r="BEF12">
        <v>-3.28443</v>
      </c>
      <c r="BEG12">
        <v>-3.3641200000000002</v>
      </c>
      <c r="BEH12">
        <v>-3.4500500000000001</v>
      </c>
      <c r="BEI12">
        <v>-3.5344199999999999</v>
      </c>
      <c r="BEJ12">
        <v>-3.6359900000000001</v>
      </c>
      <c r="BEK12">
        <v>-3.7328700000000001</v>
      </c>
      <c r="BEL12">
        <v>-3.8406799999999999</v>
      </c>
      <c r="BEM12">
        <v>-3.9516300000000002</v>
      </c>
      <c r="BEN12">
        <v>-4.0781900000000002</v>
      </c>
      <c r="BEO12">
        <v>-4.2110000000000003</v>
      </c>
      <c r="BEP12">
        <v>-4.3594499999999998</v>
      </c>
      <c r="BEQ12">
        <v>-4.5172499999999998</v>
      </c>
      <c r="BER12">
        <v>-4.6813200000000004</v>
      </c>
      <c r="BES12">
        <v>-4.8610100000000003</v>
      </c>
      <c r="BET12">
        <v>-5.0469499999999998</v>
      </c>
      <c r="BEU12">
        <v>-5.2422700000000004</v>
      </c>
      <c r="BEV12">
        <v>-5.4516499999999999</v>
      </c>
      <c r="BEW12">
        <v>-5.6719600000000003</v>
      </c>
      <c r="BEX12">
        <v>-5.9016500000000001</v>
      </c>
      <c r="BEY12">
        <v>-6.1360299999999999</v>
      </c>
      <c r="BEZ12">
        <v>-6.3797899999999998</v>
      </c>
      <c r="BFA12">
        <v>-6.6172899999999997</v>
      </c>
      <c r="BFB12">
        <v>-6.8422900000000002</v>
      </c>
      <c r="BFC12">
        <v>-7.0657399999999999</v>
      </c>
      <c r="BFD12">
        <v>-7.28918</v>
      </c>
      <c r="BFE12">
        <v>-7.5188699999999997</v>
      </c>
      <c r="BFF12">
        <v>-7.7532399999999999</v>
      </c>
      <c r="BFG12">
        <v>-7.9829400000000001</v>
      </c>
      <c r="BFH12">
        <v>-8.2235700000000005</v>
      </c>
      <c r="BFI12">
        <v>-8.4891900000000007</v>
      </c>
      <c r="BFJ12">
        <v>-8.8095099999999995</v>
      </c>
      <c r="BFK12">
        <v>-9.2360799999999994</v>
      </c>
      <c r="BFL12">
        <v>-9.7579700000000003</v>
      </c>
      <c r="BFM12">
        <v>-10.37828</v>
      </c>
      <c r="BFN12">
        <v>-11.0908</v>
      </c>
      <c r="BFO12">
        <v>-11.91112</v>
      </c>
      <c r="BFP12">
        <v>-12.85801</v>
      </c>
      <c r="BFQ12">
        <v>-13.920529999999999</v>
      </c>
      <c r="BFR12">
        <v>-15.06898</v>
      </c>
      <c r="BFS12">
        <v>-16.223690000000001</v>
      </c>
      <c r="BFT12">
        <v>-17.314330000000002</v>
      </c>
      <c r="BFU12">
        <v>-18.21903</v>
      </c>
      <c r="BFV12">
        <v>-18.828420000000001</v>
      </c>
      <c r="BFW12">
        <v>-19.08623</v>
      </c>
      <c r="BFX12">
        <v>-18.998729999999998</v>
      </c>
      <c r="BFY12">
        <v>-18.689350000000001</v>
      </c>
      <c r="BFZ12">
        <v>-18.351839999999999</v>
      </c>
      <c r="BGA12">
        <v>-18.212779999999999</v>
      </c>
      <c r="BGB12">
        <v>-18.395600000000002</v>
      </c>
      <c r="BGC12">
        <v>-18.90185</v>
      </c>
      <c r="BGD12">
        <v>-87.935720000000003</v>
      </c>
      <c r="BGE12">
        <v>-64.333799999999997</v>
      </c>
      <c r="BGF12">
        <v>-49.650759999999998</v>
      </c>
      <c r="BGG12">
        <v>-39.352170000000001</v>
      </c>
      <c r="BGH12">
        <v>-31.752050000000001</v>
      </c>
      <c r="BGI12">
        <v>-25.93008</v>
      </c>
      <c r="BGJ12">
        <v>-21.33314</v>
      </c>
      <c r="BGK12">
        <v>-17.609649999999998</v>
      </c>
      <c r="BGL12">
        <v>-14.509600000000001</v>
      </c>
      <c r="BGM12">
        <v>-11.86112</v>
      </c>
      <c r="BGN12">
        <v>-9.5501500000000004</v>
      </c>
      <c r="BGO12">
        <v>-7.4923000000000002</v>
      </c>
      <c r="BGP12">
        <v>-5.6172800000000001</v>
      </c>
      <c r="BGQ12">
        <v>-3.8969299999999998</v>
      </c>
      <c r="BGR12">
        <v>-2.3062900000000002</v>
      </c>
      <c r="BGS12">
        <v>-0.85001000000000004</v>
      </c>
      <c r="BGT12">
        <v>0.48437999999999998</v>
      </c>
      <c r="BGU12">
        <v>1.68753</v>
      </c>
      <c r="BGV12">
        <v>2.7875399999999999</v>
      </c>
      <c r="BGW12">
        <v>3.7688100000000002</v>
      </c>
      <c r="BGX12">
        <v>4.6547499999999999</v>
      </c>
      <c r="BGY12">
        <v>5.4547699999999999</v>
      </c>
      <c r="BGZ12">
        <v>6.1766500000000004</v>
      </c>
      <c r="BHA12">
        <v>6.8172899999999998</v>
      </c>
      <c r="BHB12">
        <v>7.3532299999999999</v>
      </c>
      <c r="BHC12">
        <v>7.7876200000000004</v>
      </c>
      <c r="BHD12">
        <v>8.1470000000000002</v>
      </c>
      <c r="BHE12">
        <v>8.4376300000000004</v>
      </c>
      <c r="BHF12">
        <v>8.68919</v>
      </c>
      <c r="BHG12">
        <v>8.9298199999999994</v>
      </c>
      <c r="BHH12">
        <v>9.1641999999999992</v>
      </c>
      <c r="BHI12">
        <v>9.3970199999999995</v>
      </c>
      <c r="BHJ12">
        <v>9.6345299999999998</v>
      </c>
      <c r="BHK12">
        <v>9.8798300000000001</v>
      </c>
      <c r="BHL12">
        <v>10.15484</v>
      </c>
      <c r="BHM12">
        <v>10.42516</v>
      </c>
      <c r="BHN12">
        <v>10.70485</v>
      </c>
      <c r="BHO12">
        <v>10.9611</v>
      </c>
      <c r="BHP12">
        <v>11.20173</v>
      </c>
      <c r="BHQ12">
        <v>11.4283</v>
      </c>
      <c r="BHR12">
        <v>11.659549999999999</v>
      </c>
      <c r="BHS12">
        <v>11.92362</v>
      </c>
      <c r="BHT12">
        <v>12.237679999999999</v>
      </c>
      <c r="BHU12">
        <v>13.079890000000001</v>
      </c>
      <c r="BHV12">
        <v>13.01582</v>
      </c>
      <c r="BHW12">
        <v>13.12988</v>
      </c>
      <c r="BHX12">
        <v>13.387700000000001</v>
      </c>
      <c r="BHY12">
        <v>13.73146</v>
      </c>
      <c r="BHZ12">
        <v>14.13147</v>
      </c>
      <c r="BIA12">
        <v>14.587719999999999</v>
      </c>
      <c r="BIB12">
        <v>15.092420000000001</v>
      </c>
      <c r="BIC12">
        <v>15.653370000000001</v>
      </c>
      <c r="BID12">
        <v>16.286190000000001</v>
      </c>
      <c r="BIE12">
        <v>16.979939999999999</v>
      </c>
      <c r="BIF12">
        <v>17.75808</v>
      </c>
      <c r="BIG12">
        <v>18.61748</v>
      </c>
      <c r="BIH12">
        <v>19.564360000000001</v>
      </c>
      <c r="BII12">
        <v>20.628440000000001</v>
      </c>
      <c r="BIJ12">
        <v>21.812840000000001</v>
      </c>
      <c r="BIK12">
        <v>23.145659999999999</v>
      </c>
      <c r="BIL12">
        <v>24.62538</v>
      </c>
      <c r="BIM12">
        <v>26.28322</v>
      </c>
      <c r="BIN12">
        <v>28.144169999999999</v>
      </c>
      <c r="BIO12">
        <v>30.233280000000001</v>
      </c>
      <c r="BIP12">
        <v>32.559869999999997</v>
      </c>
      <c r="BIQ12">
        <v>35.13335</v>
      </c>
      <c r="BIR12">
        <v>37.959949999999999</v>
      </c>
      <c r="BIS12">
        <v>41.016240000000003</v>
      </c>
      <c r="BIT12">
        <v>44.31317</v>
      </c>
      <c r="BIU12">
        <v>47.867910000000002</v>
      </c>
      <c r="BIV12">
        <v>51.700789999999998</v>
      </c>
      <c r="BIW12">
        <v>55.802419999999998</v>
      </c>
      <c r="BIX12">
        <v>60.172800000000002</v>
      </c>
      <c r="BIY12">
        <v>64.897869999999998</v>
      </c>
      <c r="BIZ12">
        <v>70.088570000000004</v>
      </c>
      <c r="BJA12">
        <v>75.865219999999994</v>
      </c>
      <c r="BJB12">
        <v>82.324700000000007</v>
      </c>
      <c r="BJC12">
        <v>89.456050000000005</v>
      </c>
      <c r="BJD12">
        <v>97.167109999999994</v>
      </c>
      <c r="BJE12">
        <v>105.24536000000001</v>
      </c>
      <c r="BJF12">
        <v>113.62049</v>
      </c>
      <c r="BJG12">
        <v>122.26124</v>
      </c>
      <c r="BJH12">
        <v>131.06138000000001</v>
      </c>
      <c r="BJI12">
        <v>140.12089</v>
      </c>
      <c r="BJJ12">
        <v>149.52885000000001</v>
      </c>
      <c r="BJK12">
        <v>159.57041000000001</v>
      </c>
      <c r="BJL12">
        <v>170.10577000000001</v>
      </c>
      <c r="BJM12">
        <v>181.33091999999999</v>
      </c>
      <c r="BJN12">
        <v>192.50291999999999</v>
      </c>
      <c r="BJO12">
        <v>204.00316000000001</v>
      </c>
      <c r="BJP12">
        <v>215.86268999999999</v>
      </c>
      <c r="BJQ12">
        <v>228.0035</v>
      </c>
      <c r="BJR12">
        <v>240.30054000000001</v>
      </c>
      <c r="BJS12">
        <v>252.55065999999999</v>
      </c>
      <c r="BJT12">
        <v>264.87905000000001</v>
      </c>
      <c r="BJU12">
        <v>277.47296999999998</v>
      </c>
      <c r="BJV12">
        <v>290.73881999999998</v>
      </c>
      <c r="BJW12">
        <v>236.19109</v>
      </c>
      <c r="BJX12">
        <v>198.44049000000001</v>
      </c>
      <c r="BJY12">
        <v>170.12756999999999</v>
      </c>
      <c r="BJZ12">
        <v>147.98670999999999</v>
      </c>
      <c r="BKA12">
        <v>130.01758000000001</v>
      </c>
      <c r="BKB12">
        <v>115.01734999999999</v>
      </c>
      <c r="BKC12">
        <v>102.14221000000001</v>
      </c>
      <c r="BKD12">
        <v>90.938929999999999</v>
      </c>
      <c r="BKE12">
        <v>81.188739999999996</v>
      </c>
      <c r="BKF12">
        <v>72.610439999999997</v>
      </c>
      <c r="BKG12">
        <v>64.985330000000005</v>
      </c>
      <c r="BKH12">
        <v>58.172759999999997</v>
      </c>
      <c r="BKI12">
        <v>52.094520000000003</v>
      </c>
      <c r="BKJ12">
        <v>46.53192</v>
      </c>
      <c r="BKK12">
        <v>41.453719999999997</v>
      </c>
      <c r="BKL12">
        <v>36.813079999999999</v>
      </c>
      <c r="BKM12">
        <v>32.547409999999999</v>
      </c>
      <c r="BKN12">
        <v>28.346489999999999</v>
      </c>
      <c r="BKO12">
        <v>24.65194</v>
      </c>
      <c r="BKP12">
        <v>21.401890000000002</v>
      </c>
      <c r="BKQ12">
        <v>18.450279999999999</v>
      </c>
      <c r="BKR12">
        <v>15.79711</v>
      </c>
      <c r="BKS12">
        <v>13.39864</v>
      </c>
      <c r="BKT12">
        <v>11.217359999999999</v>
      </c>
      <c r="BKU12">
        <v>9.2266999999999992</v>
      </c>
      <c r="BKV12">
        <v>7.3876099999999996</v>
      </c>
      <c r="BKW12">
        <v>5.6985200000000003</v>
      </c>
      <c r="BKX12">
        <v>4.19069</v>
      </c>
      <c r="BKY12">
        <v>2.8984800000000002</v>
      </c>
      <c r="BKZ12">
        <v>1.78128</v>
      </c>
      <c r="BLA12">
        <v>0.82345000000000002</v>
      </c>
      <c r="BLB12">
        <v>-6.2500000000000003E-3</v>
      </c>
      <c r="BLC12">
        <v>-0.73594000000000004</v>
      </c>
      <c r="BLD12">
        <v>-1.3875200000000001</v>
      </c>
      <c r="BLE12">
        <v>-1.96566</v>
      </c>
      <c r="BLF12">
        <v>-2.4906600000000001</v>
      </c>
      <c r="BLG12">
        <v>-2.97817</v>
      </c>
      <c r="BLH12">
        <v>-3.4250600000000002</v>
      </c>
      <c r="BLI12">
        <v>-3.8485</v>
      </c>
      <c r="BLJ12">
        <v>-4.2438200000000004</v>
      </c>
      <c r="BLK12">
        <v>-4.6250799999999996</v>
      </c>
      <c r="BLL12">
        <v>-4.9875800000000003</v>
      </c>
      <c r="BLM12">
        <v>-5.3407099999999996</v>
      </c>
      <c r="BLN12">
        <v>-5.6891499999999997</v>
      </c>
      <c r="BLO12">
        <v>-6.0204000000000004</v>
      </c>
      <c r="BLP12">
        <v>-6.3501000000000003</v>
      </c>
      <c r="BLQ12">
        <v>-6.6672900000000004</v>
      </c>
      <c r="BLR12">
        <v>-6.9782299999999999</v>
      </c>
      <c r="BLS12">
        <v>-7.2923</v>
      </c>
      <c r="BLT12">
        <v>-7.6001200000000004</v>
      </c>
      <c r="BLU12">
        <v>-7.9298099999999998</v>
      </c>
      <c r="BLV12">
        <v>-8.2594999999999992</v>
      </c>
      <c r="BLW12">
        <v>-8.6110699999999998</v>
      </c>
      <c r="BLX12">
        <v>-8.9735800000000001</v>
      </c>
      <c r="BLY12">
        <v>-9.3282699999999998</v>
      </c>
      <c r="BLZ12">
        <v>-9.6704600000000003</v>
      </c>
      <c r="BMA12">
        <v>-9.9782799999999998</v>
      </c>
      <c r="BMB12">
        <v>-10.27985</v>
      </c>
      <c r="BMC12">
        <v>-10.59079</v>
      </c>
      <c r="BMD12">
        <v>-10.911099999999999</v>
      </c>
      <c r="BME12">
        <v>-11.248609999999999</v>
      </c>
      <c r="BMF12">
        <v>-11.603300000000001</v>
      </c>
      <c r="BMG12">
        <v>-11.972060000000001</v>
      </c>
      <c r="BMH12">
        <v>-12.367380000000001</v>
      </c>
      <c r="BMI12">
        <v>-12.783010000000001</v>
      </c>
      <c r="BMJ12">
        <v>-13.24708</v>
      </c>
      <c r="BMK12">
        <v>-13.75334</v>
      </c>
      <c r="BML12">
        <v>-14.31897</v>
      </c>
      <c r="BMM12">
        <v>-14.9518</v>
      </c>
      <c r="BMN12">
        <v>-15.63931</v>
      </c>
      <c r="BMO12">
        <v>-16.35181</v>
      </c>
      <c r="BMP12">
        <v>-17.087769999999999</v>
      </c>
      <c r="BMQ12">
        <v>-18.003399999999999</v>
      </c>
      <c r="BMR12">
        <v>-18.840920000000001</v>
      </c>
      <c r="BMS12">
        <v>-19.861249999999998</v>
      </c>
      <c r="BMT12">
        <v>-21.0472</v>
      </c>
      <c r="BMU12">
        <v>-22.531600000000001</v>
      </c>
      <c r="BMV12">
        <v>-24.419129999999999</v>
      </c>
      <c r="BMW12">
        <v>-26.822279999999999</v>
      </c>
      <c r="BMX12">
        <v>-29.76765</v>
      </c>
      <c r="BMY12">
        <v>-33.206760000000003</v>
      </c>
      <c r="BMZ12">
        <v>-37.016190000000002</v>
      </c>
      <c r="BNA12">
        <v>-40.952190000000002</v>
      </c>
      <c r="BNB12">
        <v>-44.861620000000002</v>
      </c>
      <c r="BNC12">
        <v>-48.721060000000001</v>
      </c>
      <c r="BND12">
        <v>-52.480490000000003</v>
      </c>
      <c r="BNE12">
        <v>-56.277430000000003</v>
      </c>
      <c r="BNF12">
        <v>-60.063420000000001</v>
      </c>
      <c r="BNG12">
        <v>-63.868169999999999</v>
      </c>
      <c r="BNH12">
        <v>-67.622910000000005</v>
      </c>
      <c r="BNI12">
        <v>-71.413589999999999</v>
      </c>
      <c r="BNJ12">
        <v>-75.208960000000005</v>
      </c>
      <c r="BNK12">
        <v>-78.957459999999998</v>
      </c>
      <c r="BNL12">
        <v>-82.507509999999996</v>
      </c>
      <c r="BNM12">
        <v>-85.796629999999993</v>
      </c>
      <c r="BNN12">
        <v>-84.748170000000002</v>
      </c>
      <c r="BNO12">
        <v>-62.254080000000002</v>
      </c>
      <c r="BNP12">
        <v>-48.33043</v>
      </c>
      <c r="BNQ12">
        <v>-38.561529999999998</v>
      </c>
      <c r="BNR12">
        <v>-31.33642</v>
      </c>
      <c r="BNS12">
        <v>-25.784770000000002</v>
      </c>
      <c r="BNT12">
        <v>-21.383140000000001</v>
      </c>
      <c r="BNU12">
        <v>-17.792459999999998</v>
      </c>
      <c r="BNV12">
        <v>-14.78304</v>
      </c>
      <c r="BNW12">
        <v>-12.184559999999999</v>
      </c>
      <c r="BNX12">
        <v>-9.8923400000000008</v>
      </c>
      <c r="BNY12">
        <v>-7.8345000000000002</v>
      </c>
      <c r="BNZ12">
        <v>-5.9282199999999996</v>
      </c>
      <c r="BOA12">
        <v>-4.15944</v>
      </c>
      <c r="BOB12">
        <v>-2.4984700000000002</v>
      </c>
      <c r="BOC12">
        <v>-0.97345999999999999</v>
      </c>
      <c r="BOD12">
        <v>0.41094000000000003</v>
      </c>
      <c r="BOE12">
        <v>1.66096</v>
      </c>
      <c r="BOF12">
        <v>2.7672300000000001</v>
      </c>
      <c r="BOG12">
        <v>3.7469299999999999</v>
      </c>
      <c r="BOH12">
        <v>4.6094400000000002</v>
      </c>
      <c r="BOI12">
        <v>5.3781999999999996</v>
      </c>
      <c r="BOJ12">
        <v>6.0672800000000002</v>
      </c>
      <c r="BOK12">
        <v>6.6641599999999999</v>
      </c>
      <c r="BOL12">
        <v>7.1673</v>
      </c>
      <c r="BOM12">
        <v>7.5563700000000003</v>
      </c>
      <c r="BON12">
        <v>7.8641800000000002</v>
      </c>
      <c r="BOO12">
        <v>8.1094899999999992</v>
      </c>
      <c r="BOP12">
        <v>8.3298100000000002</v>
      </c>
      <c r="BOQ12">
        <v>8.5391899999999996</v>
      </c>
      <c r="BOR12">
        <v>8.7610700000000001</v>
      </c>
      <c r="BOS12">
        <v>8.9845100000000002</v>
      </c>
      <c r="BOT12">
        <v>9.2423199999999994</v>
      </c>
      <c r="BOU12">
        <v>9.5110799999999998</v>
      </c>
      <c r="BOV12">
        <v>9.8173399999999997</v>
      </c>
      <c r="BOW12">
        <v>10.13453</v>
      </c>
      <c r="BOX12">
        <v>10.468909999999999</v>
      </c>
      <c r="BOY12">
        <v>10.801729999999999</v>
      </c>
      <c r="BOZ12">
        <v>11.123609999999999</v>
      </c>
      <c r="BPA12">
        <v>11.41893</v>
      </c>
      <c r="BPB12">
        <v>11.67986</v>
      </c>
      <c r="BPC12">
        <v>11.91112</v>
      </c>
      <c r="BPD12">
        <v>12.215809999999999</v>
      </c>
      <c r="BPE12">
        <v>12.65957</v>
      </c>
      <c r="BPF12">
        <v>12.903320000000001</v>
      </c>
      <c r="BPG12">
        <v>13.16113</v>
      </c>
      <c r="BPH12">
        <v>13.495509999999999</v>
      </c>
      <c r="BPI12">
        <v>13.87365</v>
      </c>
      <c r="BPJ12">
        <v>14.3049</v>
      </c>
      <c r="BPK12">
        <v>14.79397</v>
      </c>
      <c r="BPL12">
        <v>15.329929999999999</v>
      </c>
      <c r="BPM12">
        <v>15.929930000000001</v>
      </c>
      <c r="BPN12">
        <v>16.609629999999999</v>
      </c>
      <c r="BPO12">
        <v>17.3612</v>
      </c>
      <c r="BPP12">
        <v>18.197150000000001</v>
      </c>
      <c r="BPQ12">
        <v>19.133099999999999</v>
      </c>
      <c r="BPR12">
        <v>20.176870000000001</v>
      </c>
      <c r="BPS12">
        <v>21.34564</v>
      </c>
      <c r="BPT12">
        <v>22.670660000000002</v>
      </c>
      <c r="BPU12">
        <v>24.126930000000002</v>
      </c>
      <c r="BPV12">
        <v>25.76914</v>
      </c>
      <c r="BPW12">
        <v>27.594169999999998</v>
      </c>
      <c r="BPX12">
        <v>29.639510000000001</v>
      </c>
      <c r="BPY12">
        <v>31.912990000000001</v>
      </c>
      <c r="BPZ12">
        <v>34.466149999999999</v>
      </c>
      <c r="BQA12">
        <v>37.299010000000003</v>
      </c>
      <c r="BQB12">
        <v>40.438119999999998</v>
      </c>
      <c r="BQC12">
        <v>43.852229999999999</v>
      </c>
      <c r="BQD12">
        <v>47.574170000000002</v>
      </c>
      <c r="BQE12">
        <v>51.608600000000003</v>
      </c>
      <c r="BQF12">
        <v>55.9696</v>
      </c>
      <c r="BQG12">
        <v>60.649360000000001</v>
      </c>
      <c r="BQH12">
        <v>65.629130000000004</v>
      </c>
      <c r="BQI12">
        <v>70.946399999999997</v>
      </c>
      <c r="BQJ12">
        <v>76.657420000000002</v>
      </c>
      <c r="BQK12">
        <v>82.824700000000007</v>
      </c>
      <c r="BQL12">
        <v>89.627930000000006</v>
      </c>
      <c r="BQM12">
        <v>97.087419999999995</v>
      </c>
      <c r="BQN12">
        <v>105.24849</v>
      </c>
      <c r="BQO12">
        <v>114.07362000000001</v>
      </c>
      <c r="BQP12">
        <v>123.4847</v>
      </c>
      <c r="BQQ12">
        <v>133.45204000000001</v>
      </c>
      <c r="BQR12">
        <v>143.87719999999999</v>
      </c>
      <c r="BQS12">
        <v>154.6883</v>
      </c>
      <c r="BQT12">
        <v>166.16271</v>
      </c>
      <c r="BQU12">
        <v>178.40898000000001</v>
      </c>
      <c r="BQV12">
        <v>190.40917999999999</v>
      </c>
      <c r="BQW12">
        <v>202.78435999999999</v>
      </c>
      <c r="BQX12">
        <v>215.55018000000001</v>
      </c>
      <c r="BQY12">
        <v>228.78474</v>
      </c>
      <c r="BQZ12">
        <v>242.39427000000001</v>
      </c>
      <c r="BRA12">
        <v>256.30081000000001</v>
      </c>
      <c r="BRB12">
        <v>270.48849999999999</v>
      </c>
      <c r="BRC12">
        <v>284.81686000000002</v>
      </c>
      <c r="BRD12">
        <v>299.39519999999999</v>
      </c>
      <c r="BRE12">
        <v>313.94231000000002</v>
      </c>
      <c r="BRF12">
        <v>328.64559000000003</v>
      </c>
      <c r="BRG12">
        <v>274.72293000000002</v>
      </c>
      <c r="BRH12">
        <v>235.19111000000001</v>
      </c>
      <c r="BRI12">
        <v>204.15932000000001</v>
      </c>
      <c r="BRJ12">
        <v>179.01831999999999</v>
      </c>
      <c r="BRK12">
        <v>158.08058</v>
      </c>
      <c r="BRL12">
        <v>140.28335000000001</v>
      </c>
      <c r="BRM12">
        <v>124.84562</v>
      </c>
      <c r="BRN12">
        <v>111.45478</v>
      </c>
      <c r="BRO12">
        <v>99.689009999999996</v>
      </c>
      <c r="BRP12">
        <v>89.220110000000005</v>
      </c>
      <c r="BRQ12">
        <v>79.93871</v>
      </c>
      <c r="BRR12">
        <v>71.54804</v>
      </c>
      <c r="BRS12">
        <v>63.969729999999998</v>
      </c>
      <c r="BRT12">
        <v>57.157159999999998</v>
      </c>
      <c r="BRU12">
        <v>50.891399999999997</v>
      </c>
      <c r="BRV12">
        <v>45.1569</v>
      </c>
      <c r="BRW12">
        <v>39.906799999999997</v>
      </c>
      <c r="BRX12">
        <v>35.141170000000002</v>
      </c>
      <c r="BRY12">
        <v>30.640239999999999</v>
      </c>
      <c r="BRZ12">
        <v>26.460529999999999</v>
      </c>
      <c r="BSA12">
        <v>22.7394</v>
      </c>
      <c r="BSB12">
        <v>19.484670000000001</v>
      </c>
      <c r="BSC12">
        <v>16.537749999999999</v>
      </c>
      <c r="BSD12">
        <v>13.83615</v>
      </c>
      <c r="BSE12">
        <v>11.32048</v>
      </c>
      <c r="BSF12">
        <v>8.9813899999999993</v>
      </c>
      <c r="BSG12">
        <v>6.8469800000000003</v>
      </c>
      <c r="BSH12">
        <v>4.9719499999999996</v>
      </c>
      <c r="BSI12">
        <v>3.3906800000000001</v>
      </c>
      <c r="BSJ12">
        <v>2.0672199999999998</v>
      </c>
      <c r="BSK12">
        <v>0.96719999999999995</v>
      </c>
      <c r="BSL12">
        <v>3.4369999999999998E-2</v>
      </c>
      <c r="BSM12">
        <v>-0.77188999999999997</v>
      </c>
      <c r="BSN12">
        <v>-1.4781500000000001</v>
      </c>
      <c r="BSO12">
        <v>-2.1000299999999998</v>
      </c>
      <c r="BSP12">
        <v>-2.6578499999999998</v>
      </c>
      <c r="BSQ12">
        <v>-3.1703700000000001</v>
      </c>
      <c r="BSR12">
        <v>-3.6391100000000001</v>
      </c>
      <c r="BSS12">
        <v>-4.0828800000000003</v>
      </c>
      <c r="BST12">
        <v>-4.5063199999999997</v>
      </c>
      <c r="BSU12">
        <v>-4.9094499999999996</v>
      </c>
      <c r="BSV12">
        <v>-5.2938299999999998</v>
      </c>
      <c r="BSW12">
        <v>-5.6797700000000004</v>
      </c>
      <c r="BSX12">
        <v>-6.04697</v>
      </c>
      <c r="BSY12">
        <v>-6.4157200000000003</v>
      </c>
      <c r="BSZ12">
        <v>-6.7719800000000001</v>
      </c>
      <c r="BTA12">
        <v>-7.1219799999999998</v>
      </c>
      <c r="BTB12">
        <v>-7.4641799999999998</v>
      </c>
      <c r="BTC12">
        <v>-7.8126199999999999</v>
      </c>
      <c r="BTD12">
        <v>-8.15794</v>
      </c>
      <c r="BTE12">
        <v>-8.5204500000000003</v>
      </c>
      <c r="BTF12">
        <v>-8.8923199999999998</v>
      </c>
      <c r="BTG12">
        <v>-9.28139</v>
      </c>
      <c r="BTH12">
        <v>-9.6907700000000006</v>
      </c>
      <c r="BTI12">
        <v>-10.093909999999999</v>
      </c>
      <c r="BTJ12">
        <v>-10.48141</v>
      </c>
      <c r="BTK12">
        <v>-10.8283</v>
      </c>
      <c r="BTL12">
        <v>-11.156420000000001</v>
      </c>
      <c r="BTM12">
        <v>-11.47362</v>
      </c>
      <c r="BTN12">
        <v>-11.79237</v>
      </c>
      <c r="BTO12">
        <v>-12.11894</v>
      </c>
      <c r="BTP12">
        <v>-12.44863</v>
      </c>
      <c r="BTQ12">
        <v>-12.793950000000001</v>
      </c>
      <c r="BTR12">
        <v>-13.1502</v>
      </c>
      <c r="BTS12">
        <v>-13.52209</v>
      </c>
      <c r="BTT12">
        <v>-13.92052</v>
      </c>
      <c r="BTU12">
        <v>-14.362719999999999</v>
      </c>
      <c r="BTV12">
        <v>-14.853350000000001</v>
      </c>
      <c r="BTW12">
        <v>-15.39711</v>
      </c>
      <c r="BTX12">
        <v>-15.987740000000001</v>
      </c>
      <c r="BTY12">
        <v>-16.63307</v>
      </c>
      <c r="BTZ12">
        <v>-17.35651</v>
      </c>
      <c r="BUA12">
        <v>-18.27684</v>
      </c>
      <c r="BUB12">
        <v>-18.990919999999999</v>
      </c>
      <c r="BUC12">
        <v>-19.879989999999999</v>
      </c>
      <c r="BUD12">
        <v>-21.04251</v>
      </c>
      <c r="BUE12">
        <v>-22.478470000000002</v>
      </c>
      <c r="BUF12">
        <v>-24.386310000000002</v>
      </c>
      <c r="BUG12">
        <v>-26.87229</v>
      </c>
      <c r="BUH12">
        <v>-30.04421</v>
      </c>
      <c r="BUI12">
        <v>-33.866140000000001</v>
      </c>
      <c r="BUJ12">
        <v>-38.172460000000001</v>
      </c>
      <c r="BUK12">
        <v>-42.766280000000002</v>
      </c>
      <c r="BUL12">
        <v>-47.371040000000001</v>
      </c>
      <c r="BUM12">
        <v>-51.803919999999998</v>
      </c>
      <c r="BUN12">
        <v>-55.963360000000002</v>
      </c>
      <c r="BUO12">
        <v>-59.863419999999998</v>
      </c>
      <c r="BUP12">
        <v>-63.505659999999999</v>
      </c>
      <c r="BUQ12">
        <v>-66.918210000000002</v>
      </c>
      <c r="BUR12">
        <v>-70.097949999999997</v>
      </c>
      <c r="BUS12">
        <v>-73.102680000000007</v>
      </c>
      <c r="BUT12">
        <v>-75.915229999999994</v>
      </c>
      <c r="BUU12">
        <v>-78.560580000000002</v>
      </c>
      <c r="BUV12">
        <v>-81.032489999999996</v>
      </c>
      <c r="BUW12">
        <v>-83.273150000000001</v>
      </c>
      <c r="BUX12">
        <v>-52.04298</v>
      </c>
      <c r="BUY12">
        <v>-34.805219999999998</v>
      </c>
      <c r="BUZ12">
        <v>-25.531639999999999</v>
      </c>
      <c r="BVA12">
        <v>-19.372170000000001</v>
      </c>
      <c r="BVB12">
        <v>-14.90804</v>
      </c>
      <c r="BVC12">
        <v>-11.489240000000001</v>
      </c>
      <c r="BVD12">
        <v>-8.7516999999999996</v>
      </c>
      <c r="BVE12">
        <v>-6.4907300000000001</v>
      </c>
      <c r="BVF12">
        <v>-4.5766400000000003</v>
      </c>
      <c r="BVG12">
        <v>-2.9109799999999999</v>
      </c>
      <c r="BVH12">
        <v>-1.4515899999999999</v>
      </c>
      <c r="BVI12">
        <v>-0.17501</v>
      </c>
      <c r="BVJ12">
        <v>0.96719999999999995</v>
      </c>
      <c r="BVK12">
        <v>2.0031599999999998</v>
      </c>
      <c r="BVL12">
        <v>2.9297300000000002</v>
      </c>
      <c r="BVM12">
        <v>3.78599</v>
      </c>
      <c r="BVN12">
        <v>4.5797499999999998</v>
      </c>
      <c r="BVO12">
        <v>5.3282100000000003</v>
      </c>
      <c r="BVP12">
        <v>6.0735299999999999</v>
      </c>
      <c r="BVQ12">
        <v>6.8141600000000002</v>
      </c>
      <c r="BVR12">
        <v>7.6032400000000004</v>
      </c>
      <c r="BVS12">
        <v>8.4485600000000005</v>
      </c>
      <c r="BVT12">
        <v>9.3876399999999993</v>
      </c>
      <c r="BVU12">
        <v>10.43141</v>
      </c>
      <c r="BVV12">
        <v>11.614240000000001</v>
      </c>
      <c r="BVW12">
        <v>12.929880000000001</v>
      </c>
      <c r="BVX12">
        <v>14.28772</v>
      </c>
      <c r="BVY12">
        <v>15.331480000000001</v>
      </c>
      <c r="BVZ12">
        <v>16.006489999999999</v>
      </c>
      <c r="BWA12">
        <v>16.60181</v>
      </c>
      <c r="BWB12">
        <v>17.184629999999999</v>
      </c>
      <c r="BWC12">
        <v>17.747150000000001</v>
      </c>
      <c r="BWD12">
        <v>18.337779999999999</v>
      </c>
      <c r="BWE12">
        <v>18.944040000000001</v>
      </c>
      <c r="BWF12">
        <v>19.53623</v>
      </c>
      <c r="BWG12">
        <v>20.103429999999999</v>
      </c>
      <c r="BWH12">
        <v>20.625319999999999</v>
      </c>
      <c r="BWI12">
        <v>21.159690000000001</v>
      </c>
      <c r="BWJ12">
        <v>21.80189</v>
      </c>
      <c r="BWK12">
        <v>22.669090000000001</v>
      </c>
      <c r="BWL12">
        <v>23.844110000000001</v>
      </c>
      <c r="BWM12">
        <v>25.308199999999999</v>
      </c>
      <c r="BWN12">
        <v>26.986350000000002</v>
      </c>
      <c r="BWO12">
        <v>28.739509999999999</v>
      </c>
      <c r="BWP12">
        <v>30.439530000000001</v>
      </c>
      <c r="BWQ12">
        <v>31.884869999999999</v>
      </c>
      <c r="BWR12">
        <v>33.003630000000001</v>
      </c>
      <c r="BWS12">
        <v>33.763019999999997</v>
      </c>
      <c r="BWT12">
        <v>34.184899999999999</v>
      </c>
      <c r="BWU12">
        <v>34.277090000000001</v>
      </c>
      <c r="BWV12">
        <v>34.19115</v>
      </c>
      <c r="BWW12">
        <v>34.019269999999999</v>
      </c>
      <c r="BWX12">
        <v>33.859879999999997</v>
      </c>
      <c r="BWY12">
        <v>33.752079999999999</v>
      </c>
      <c r="BWZ12">
        <v>33.733330000000002</v>
      </c>
      <c r="BXA12">
        <v>33.82396</v>
      </c>
      <c r="BXB12">
        <v>34.034889999999997</v>
      </c>
      <c r="BXC12">
        <v>34.384889999999999</v>
      </c>
      <c r="BXD12">
        <v>34.900530000000003</v>
      </c>
      <c r="BXE12">
        <v>35.53492</v>
      </c>
      <c r="BXF12">
        <v>36.336489999999998</v>
      </c>
      <c r="BXG12">
        <v>37.311509999999998</v>
      </c>
      <c r="BXH12">
        <v>38.44746</v>
      </c>
      <c r="BXI12">
        <v>39.794359999999998</v>
      </c>
      <c r="BXJ12">
        <v>41.341259999999998</v>
      </c>
      <c r="BXK12">
        <v>43.070970000000003</v>
      </c>
      <c r="BXL12">
        <v>44.875689999999999</v>
      </c>
      <c r="BXM12">
        <v>46.630389999999998</v>
      </c>
      <c r="BXN12">
        <v>48.341360000000002</v>
      </c>
      <c r="BXO12">
        <v>50.114829999999998</v>
      </c>
      <c r="BXP12">
        <v>52.116419999999998</v>
      </c>
      <c r="BXQ12">
        <v>54.405520000000003</v>
      </c>
      <c r="BXR12">
        <v>56.953989999999997</v>
      </c>
      <c r="BXS12">
        <v>59.849350000000001</v>
      </c>
      <c r="BXT12">
        <v>63.08222</v>
      </c>
      <c r="BXU12">
        <v>66.707269999999994</v>
      </c>
      <c r="BXV12">
        <v>70.819829999999996</v>
      </c>
      <c r="BXW12">
        <v>75.405839999999998</v>
      </c>
      <c r="BXX12">
        <v>80.499669999999995</v>
      </c>
      <c r="BXY12">
        <v>86.068510000000003</v>
      </c>
      <c r="BXZ12">
        <v>92.059219999999996</v>
      </c>
      <c r="BYA12">
        <v>98.493690000000001</v>
      </c>
      <c r="BYB12">
        <v>105.20474</v>
      </c>
      <c r="BYC12">
        <v>112.09078</v>
      </c>
      <c r="BYD12">
        <v>118.97369999999999</v>
      </c>
      <c r="BYE12">
        <v>125.63317000000001</v>
      </c>
      <c r="BYF12">
        <v>132.18951999999999</v>
      </c>
      <c r="BYG12">
        <v>138.75681</v>
      </c>
      <c r="BYH12">
        <v>145.55378999999999</v>
      </c>
      <c r="BYI12">
        <v>152.87969000000001</v>
      </c>
      <c r="BYJ12">
        <v>160.24696</v>
      </c>
      <c r="BYK12">
        <v>168.24008000000001</v>
      </c>
      <c r="BYL12">
        <v>177.03396000000001</v>
      </c>
      <c r="BYM12">
        <v>186.04975999999999</v>
      </c>
      <c r="BYN12">
        <v>196.00301999999999</v>
      </c>
      <c r="BYO12">
        <v>206.86245</v>
      </c>
      <c r="BYP12">
        <v>219.00332</v>
      </c>
      <c r="BYQ12">
        <v>178.28398999999999</v>
      </c>
      <c r="BYR12">
        <v>147.42410000000001</v>
      </c>
      <c r="BYS12">
        <v>123.11125</v>
      </c>
      <c r="BYT12">
        <v>103.72031</v>
      </c>
      <c r="BYU12">
        <v>88.235680000000002</v>
      </c>
      <c r="BYV12">
        <v>75.563609999999997</v>
      </c>
      <c r="BYW12">
        <v>65.047799999999995</v>
      </c>
      <c r="BYX12">
        <v>56.250869999999999</v>
      </c>
      <c r="BYY12">
        <v>48.797609999999999</v>
      </c>
      <c r="BYZ12">
        <v>42.29748</v>
      </c>
      <c r="BZA12">
        <v>36.594329999999999</v>
      </c>
      <c r="BZB12">
        <v>31.422319999999999</v>
      </c>
      <c r="BZC12">
        <v>26.629259999999999</v>
      </c>
      <c r="BZD12">
        <v>21.987829999999999</v>
      </c>
      <c r="BZE12">
        <v>18.139340000000001</v>
      </c>
      <c r="BZF12">
        <v>14.74554</v>
      </c>
      <c r="BZG12">
        <v>11.75487</v>
      </c>
      <c r="BZH12">
        <v>9.1032700000000002</v>
      </c>
      <c r="BZI12">
        <v>6.7282299999999999</v>
      </c>
      <c r="BZJ12">
        <v>4.5797600000000003</v>
      </c>
      <c r="BZK12">
        <v>2.63286</v>
      </c>
      <c r="BZL12">
        <v>0.85158</v>
      </c>
      <c r="BZM12">
        <v>-0.79220000000000002</v>
      </c>
      <c r="BZN12">
        <v>-2.3078599999999998</v>
      </c>
      <c r="BZO12">
        <v>-3.7406899999999998</v>
      </c>
      <c r="BZP12">
        <v>-5.0828899999999999</v>
      </c>
      <c r="BZQ12">
        <v>-6.3672899999999997</v>
      </c>
      <c r="BZR12">
        <v>-7.59856</v>
      </c>
      <c r="BZS12">
        <v>-8.8017000000000003</v>
      </c>
      <c r="BZT12">
        <v>-9.9704700000000006</v>
      </c>
      <c r="BZU12">
        <v>-11.07986</v>
      </c>
      <c r="BZV12">
        <v>-12.065810000000001</v>
      </c>
      <c r="BZW12">
        <v>-12.9002</v>
      </c>
      <c r="BZX12">
        <v>-13.52365</v>
      </c>
      <c r="BZY12">
        <v>-13.93928</v>
      </c>
      <c r="BZZ12">
        <v>-14.20022</v>
      </c>
      <c r="CAA12">
        <v>-14.36116</v>
      </c>
      <c r="CAB12">
        <v>-14.47991</v>
      </c>
      <c r="CAC12">
        <v>-14.625220000000001</v>
      </c>
      <c r="CAD12">
        <v>-14.793979999999999</v>
      </c>
      <c r="CAE12">
        <v>-14.97523</v>
      </c>
      <c r="CAF12">
        <v>-15.189299999999999</v>
      </c>
      <c r="CAG12">
        <v>-15.4268</v>
      </c>
      <c r="CAH12">
        <v>-15.693989999999999</v>
      </c>
      <c r="CAI12">
        <v>-15.986179999999999</v>
      </c>
      <c r="CAJ12">
        <v>-16.322120000000002</v>
      </c>
      <c r="CAK12">
        <v>-16.72213</v>
      </c>
      <c r="CAL12">
        <v>-17.16433</v>
      </c>
      <c r="CAM12">
        <v>-17.684650000000001</v>
      </c>
      <c r="CAN12">
        <v>-18.309660000000001</v>
      </c>
      <c r="CAO12">
        <v>-19.05029</v>
      </c>
      <c r="CAP12">
        <v>-19.995619999999999</v>
      </c>
      <c r="CAQ12">
        <v>-21.159700000000001</v>
      </c>
      <c r="CAR12">
        <v>-22.617540000000002</v>
      </c>
      <c r="CAS12">
        <v>-24.440999999999999</v>
      </c>
      <c r="CAT12">
        <v>-26.60041</v>
      </c>
      <c r="CAU12">
        <v>-29.037939999999999</v>
      </c>
      <c r="CAV12">
        <v>-31.55517</v>
      </c>
      <c r="CAW12">
        <v>-33.822389999999999</v>
      </c>
      <c r="CAX12">
        <v>-35.542740000000002</v>
      </c>
      <c r="CAY12">
        <v>-36.559939999999997</v>
      </c>
      <c r="CAZ12">
        <v>-37.024009999999997</v>
      </c>
      <c r="CBA12">
        <v>-37.222450000000002</v>
      </c>
      <c r="CBB12">
        <v>-37.424010000000003</v>
      </c>
      <c r="CBC12">
        <v>-37.813079999999999</v>
      </c>
      <c r="CBD12">
        <v>-38.39434</v>
      </c>
      <c r="CBE12">
        <v>-39.124040000000001</v>
      </c>
      <c r="CBF12">
        <v>-39.880299999999998</v>
      </c>
      <c r="CBG12">
        <v>-40.533439999999999</v>
      </c>
      <c r="CBH12">
        <v>-41.00844</v>
      </c>
      <c r="CBI12">
        <v>-41.208449999999999</v>
      </c>
      <c r="CBJ12">
        <v>-41.216250000000002</v>
      </c>
      <c r="CBK12">
        <v>-41.10219</v>
      </c>
      <c r="CBL12">
        <v>-40.74438</v>
      </c>
      <c r="CBM12">
        <v>-40.272500000000001</v>
      </c>
      <c r="CBN12">
        <v>-39.7928</v>
      </c>
      <c r="CBO12">
        <v>-39.409979999999997</v>
      </c>
      <c r="CBP12">
        <v>-39.081850000000003</v>
      </c>
      <c r="CBQ12">
        <v>-38.920909999999999</v>
      </c>
      <c r="CBR12">
        <v>-38.933410000000002</v>
      </c>
      <c r="CBS12">
        <v>-39.23498</v>
      </c>
      <c r="CBT12">
        <v>-39.800609999999999</v>
      </c>
      <c r="CBU12">
        <v>-40.656869999999998</v>
      </c>
      <c r="CBV12">
        <v>-41.728760000000001</v>
      </c>
      <c r="CBW12">
        <v>-42.883470000000003</v>
      </c>
      <c r="CBX12">
        <v>-43.895989999999998</v>
      </c>
      <c r="CBY12">
        <v>-44.600679999999997</v>
      </c>
      <c r="CBZ12">
        <v>-45.044440000000002</v>
      </c>
      <c r="CCA12">
        <v>-45.50226</v>
      </c>
      <c r="CCB12">
        <v>-46.164769999999997</v>
      </c>
      <c r="CCC12">
        <v>-47.103850000000001</v>
      </c>
      <c r="CCD12">
        <v>-48.222610000000003</v>
      </c>
      <c r="CCE12">
        <v>-49.485129999999998</v>
      </c>
      <c r="CCF12">
        <v>-50.85859</v>
      </c>
      <c r="CCG12">
        <v>-52.2883</v>
      </c>
      <c r="CCH12">
        <v>-74.818330000000003</v>
      </c>
      <c r="CCI12">
        <v>-48.936680000000003</v>
      </c>
      <c r="CCJ12">
        <v>-36.114620000000002</v>
      </c>
      <c r="CCK12">
        <v>-28.084810000000001</v>
      </c>
      <c r="CCL12">
        <v>-22.433160000000001</v>
      </c>
      <c r="CCM12">
        <v>-18.159649999999999</v>
      </c>
      <c r="CCN12">
        <v>-14.7346</v>
      </c>
      <c r="CCO12">
        <v>-11.89237</v>
      </c>
      <c r="CCP12">
        <v>-9.4454600000000006</v>
      </c>
      <c r="CCQ12">
        <v>-7.2907400000000004</v>
      </c>
      <c r="CCR12">
        <v>-5.3438400000000001</v>
      </c>
      <c r="CCS12">
        <v>-3.5547399999999998</v>
      </c>
      <c r="CCT12">
        <v>-1.8656600000000001</v>
      </c>
      <c r="CCU12">
        <v>-0.25938</v>
      </c>
      <c r="CCV12">
        <v>1.2922</v>
      </c>
      <c r="CCW12">
        <v>2.76254</v>
      </c>
      <c r="CCX12">
        <v>4.1563100000000004</v>
      </c>
      <c r="CCY12">
        <v>5.4735199999999997</v>
      </c>
      <c r="CCZ12">
        <v>6.7266599999999999</v>
      </c>
      <c r="CDA12">
        <v>7.9032499999999999</v>
      </c>
      <c r="CDB12">
        <v>9.0173199999999998</v>
      </c>
      <c r="CDC12">
        <v>10.0564</v>
      </c>
      <c r="CDD12">
        <v>11.04548</v>
      </c>
      <c r="CDE12">
        <v>11.962680000000001</v>
      </c>
      <c r="CDF12">
        <v>12.825200000000001</v>
      </c>
      <c r="CDG12">
        <v>13.573639999999999</v>
      </c>
      <c r="CDH12">
        <v>14.201779999999999</v>
      </c>
      <c r="CDI12">
        <v>14.695539999999999</v>
      </c>
      <c r="CDJ12">
        <v>15.112730000000001</v>
      </c>
      <c r="CDK12">
        <v>15.47836</v>
      </c>
      <c r="CDL12">
        <v>15.839309999999999</v>
      </c>
      <c r="CDM12">
        <v>16.22681</v>
      </c>
      <c r="CDN12">
        <v>16.665870000000002</v>
      </c>
      <c r="CDO12">
        <v>17.140879999999999</v>
      </c>
      <c r="CDP12">
        <v>17.600269999999998</v>
      </c>
      <c r="CDQ12">
        <v>18.004960000000001</v>
      </c>
      <c r="CDR12">
        <v>18.34403</v>
      </c>
      <c r="CDS12">
        <v>18.628409999999999</v>
      </c>
      <c r="CDT12">
        <v>18.876850000000001</v>
      </c>
      <c r="CDU12">
        <v>19.03154</v>
      </c>
      <c r="CDV12">
        <v>19.08466</v>
      </c>
      <c r="CDW12">
        <v>19.095610000000001</v>
      </c>
      <c r="CDX12">
        <v>19.053419999999999</v>
      </c>
      <c r="CDY12">
        <v>19.1206</v>
      </c>
      <c r="CDZ12">
        <v>19.025289999999998</v>
      </c>
      <c r="CEA12">
        <v>18.753409999999999</v>
      </c>
      <c r="CEB12">
        <v>18.84873</v>
      </c>
      <c r="CEC12">
        <v>19.07217</v>
      </c>
      <c r="CED12">
        <v>19.4253</v>
      </c>
      <c r="CEE12">
        <v>19.869050000000001</v>
      </c>
      <c r="CEF12">
        <v>20.38937</v>
      </c>
      <c r="CEG12">
        <v>20.990950000000002</v>
      </c>
      <c r="CEH12">
        <v>21.661269999999998</v>
      </c>
      <c r="CEI12">
        <v>22.434719999999999</v>
      </c>
      <c r="CEJ12">
        <v>23.301919999999999</v>
      </c>
      <c r="CEK12">
        <v>24.26755</v>
      </c>
      <c r="CEL12">
        <v>25.364450000000001</v>
      </c>
      <c r="CEM12">
        <v>26.592600000000001</v>
      </c>
      <c r="CEN12">
        <v>27.992609999999999</v>
      </c>
      <c r="CEO12">
        <v>29.556699999999999</v>
      </c>
      <c r="CEP12">
        <v>31.328600000000002</v>
      </c>
      <c r="CEQ12">
        <v>33.328629999999997</v>
      </c>
      <c r="CER12">
        <v>35.56617</v>
      </c>
      <c r="CES12">
        <v>38.047449999999998</v>
      </c>
      <c r="CET12">
        <v>40.817819999999998</v>
      </c>
      <c r="CEU12">
        <v>43.888170000000002</v>
      </c>
      <c r="CEV12">
        <v>47.260109999999997</v>
      </c>
      <c r="CEW12">
        <v>50.867959999999997</v>
      </c>
      <c r="CEX12">
        <v>54.700830000000003</v>
      </c>
      <c r="CEY12">
        <v>58.746209999999998</v>
      </c>
      <c r="CEZ12">
        <v>63.072839999999999</v>
      </c>
      <c r="CFA12">
        <v>67.713530000000006</v>
      </c>
      <c r="CFB12">
        <v>72.654240000000001</v>
      </c>
      <c r="CFC12">
        <v>77.848060000000004</v>
      </c>
      <c r="CFD12">
        <v>83.323149999999998</v>
      </c>
      <c r="CFE12">
        <v>89.154489999999996</v>
      </c>
      <c r="CFF12">
        <v>95.315520000000006</v>
      </c>
      <c r="CFG12">
        <v>101.85</v>
      </c>
      <c r="CFH12">
        <v>108.91885000000001</v>
      </c>
      <c r="CFI12">
        <v>116.59397</v>
      </c>
      <c r="CFJ12">
        <v>125.00972</v>
      </c>
      <c r="CFK12">
        <v>134.12705</v>
      </c>
      <c r="CFL12">
        <v>143.92876000000001</v>
      </c>
      <c r="CFM12">
        <v>154.52816000000001</v>
      </c>
      <c r="CFN12">
        <v>165.32051999999999</v>
      </c>
      <c r="CFO12">
        <v>176.78627</v>
      </c>
      <c r="CFP12">
        <v>188.40908999999999</v>
      </c>
      <c r="CFQ12">
        <v>199.89365000000001</v>
      </c>
      <c r="CFR12">
        <v>211.28446</v>
      </c>
      <c r="CFS12">
        <v>222.62835999999999</v>
      </c>
      <c r="CFT12">
        <v>233.94108</v>
      </c>
      <c r="CFU12">
        <v>245.25368</v>
      </c>
      <c r="CFV12">
        <v>256.86324000000002</v>
      </c>
      <c r="CFW12">
        <v>268.66030999999998</v>
      </c>
      <c r="CFX12">
        <v>281.01987000000003</v>
      </c>
      <c r="CFY12">
        <v>293.91068000000001</v>
      </c>
      <c r="CFZ12">
        <v>307.52033</v>
      </c>
      <c r="CGA12">
        <v>255.30076</v>
      </c>
      <c r="CGB12">
        <v>216.64393000000001</v>
      </c>
      <c r="CGC12">
        <v>186.40906000000001</v>
      </c>
      <c r="CGD12">
        <v>162.15872999999999</v>
      </c>
      <c r="CGE12">
        <v>141.95532</v>
      </c>
      <c r="CGF12">
        <v>124.92377</v>
      </c>
      <c r="CGG12">
        <v>110.2829</v>
      </c>
      <c r="CGH12">
        <v>97.501519999999999</v>
      </c>
      <c r="CGI12">
        <v>86.266930000000002</v>
      </c>
      <c r="CGJ12">
        <v>76.251149999999996</v>
      </c>
      <c r="CGK12">
        <v>67.282259999999994</v>
      </c>
      <c r="CGL12">
        <v>59.188369999999999</v>
      </c>
      <c r="CGM12">
        <v>51.93824</v>
      </c>
      <c r="CGN12">
        <v>45.391260000000003</v>
      </c>
      <c r="CGO12">
        <v>39.453740000000003</v>
      </c>
      <c r="CGP12">
        <v>34.172420000000002</v>
      </c>
      <c r="CGQ12">
        <v>29.359819999999999</v>
      </c>
      <c r="CGR12">
        <v>24.669899999999998</v>
      </c>
      <c r="CGS12">
        <v>20.634689999999999</v>
      </c>
      <c r="CGT12">
        <v>17.037759999999999</v>
      </c>
      <c r="CGU12">
        <v>13.73615</v>
      </c>
      <c r="CGV12">
        <v>10.70016</v>
      </c>
      <c r="CGW12">
        <v>7.9266800000000002</v>
      </c>
      <c r="CGX12">
        <v>5.4532100000000003</v>
      </c>
      <c r="CGY12">
        <v>3.3125499999999999</v>
      </c>
      <c r="CGZ12">
        <v>1.49377</v>
      </c>
      <c r="CHA12">
        <v>-2.0320000000000001E-2</v>
      </c>
      <c r="CHB12">
        <v>-1.28284</v>
      </c>
      <c r="CHC12">
        <v>-2.3515999999999999</v>
      </c>
      <c r="CHD12">
        <v>-3.2641200000000001</v>
      </c>
      <c r="CHE12">
        <v>-4.0594400000000004</v>
      </c>
      <c r="CHF12">
        <v>-4.7531999999999996</v>
      </c>
      <c r="CHG12">
        <v>-5.3735200000000001</v>
      </c>
      <c r="CHH12">
        <v>-5.9391499999999997</v>
      </c>
      <c r="CHI12">
        <v>-6.4610399999999997</v>
      </c>
      <c r="CHJ12">
        <v>-6.9547999999999996</v>
      </c>
      <c r="CHK12">
        <v>-7.4313599999999997</v>
      </c>
      <c r="CHL12">
        <v>-7.87981</v>
      </c>
      <c r="CHM12">
        <v>-8.31419</v>
      </c>
      <c r="CHN12">
        <v>-8.7376299999999993</v>
      </c>
      <c r="CHO12">
        <v>-9.1610800000000001</v>
      </c>
      <c r="CHP12">
        <v>-9.5642099999999992</v>
      </c>
      <c r="CHQ12">
        <v>-9.9782799999999998</v>
      </c>
      <c r="CHR12">
        <v>-10.36891</v>
      </c>
      <c r="CHS12">
        <v>-10.76423</v>
      </c>
      <c r="CHT12">
        <v>-11.151730000000001</v>
      </c>
      <c r="CHU12">
        <v>-11.54393</v>
      </c>
      <c r="CHV12">
        <v>-11.939249999999999</v>
      </c>
      <c r="CHW12">
        <v>-12.34394</v>
      </c>
      <c r="CHX12">
        <v>-12.76113</v>
      </c>
      <c r="CHY12">
        <v>-13.22052</v>
      </c>
      <c r="CHZ12">
        <v>-13.7174</v>
      </c>
      <c r="CIA12">
        <v>-14.239280000000001</v>
      </c>
      <c r="CIB12">
        <v>-14.76117</v>
      </c>
      <c r="CIC12">
        <v>-15.237730000000001</v>
      </c>
      <c r="CID12">
        <v>-15.64555</v>
      </c>
      <c r="CIE12">
        <v>-16.040870000000002</v>
      </c>
      <c r="CIF12">
        <v>-16.443999999999999</v>
      </c>
      <c r="CIG12">
        <v>-16.869009999999999</v>
      </c>
      <c r="CIH12">
        <v>-17.304950000000002</v>
      </c>
      <c r="CII12">
        <v>-17.76746</v>
      </c>
      <c r="CIJ12">
        <v>-18.25497</v>
      </c>
      <c r="CIK12">
        <v>-18.775289999999998</v>
      </c>
      <c r="CIL12">
        <v>-19.344049999999999</v>
      </c>
      <c r="CIM12">
        <v>-19.976870000000002</v>
      </c>
      <c r="CIN12">
        <v>-20.68</v>
      </c>
      <c r="CIO12">
        <v>-21.49408</v>
      </c>
      <c r="CIP12">
        <v>-22.411280000000001</v>
      </c>
      <c r="CIQ12">
        <v>-23.425360000000001</v>
      </c>
      <c r="CIR12">
        <v>-24.44257</v>
      </c>
      <c r="CIS12">
        <v>-25.595700000000001</v>
      </c>
      <c r="CIT12">
        <v>-26.969159999999999</v>
      </c>
      <c r="CIU12">
        <v>-28.57544</v>
      </c>
      <c r="CIV12">
        <v>-30.414529999999999</v>
      </c>
      <c r="CIW12">
        <v>-32.69894</v>
      </c>
      <c r="CIX12">
        <v>-35.552109999999999</v>
      </c>
      <c r="CIY12">
        <v>-39.159970000000001</v>
      </c>
      <c r="CIZ12">
        <v>-43.444420000000001</v>
      </c>
      <c r="CJA12">
        <v>-47.992919999999998</v>
      </c>
      <c r="CJB12">
        <v>-52.3508</v>
      </c>
      <c r="CJC12">
        <v>-56.111800000000002</v>
      </c>
      <c r="CJD12">
        <v>-59.319659999999999</v>
      </c>
      <c r="CJE12">
        <v>-62.18533</v>
      </c>
      <c r="CJF12">
        <v>-64.811930000000004</v>
      </c>
      <c r="CJG12">
        <v>-67.138530000000003</v>
      </c>
      <c r="CJH12">
        <v>-69.10575</v>
      </c>
      <c r="CJI12">
        <v>-70.743269999999995</v>
      </c>
      <c r="CJJ12">
        <v>-72.005790000000005</v>
      </c>
      <c r="CJK12">
        <v>-72.93862</v>
      </c>
      <c r="CJL12">
        <v>-73.615189999999998</v>
      </c>
      <c r="CJM12">
        <v>-74.14958</v>
      </c>
      <c r="CJN12">
        <v>-74.582390000000004</v>
      </c>
      <c r="CJO12">
        <v>-75.057400000000001</v>
      </c>
      <c r="CJP12">
        <v>-75.624600000000001</v>
      </c>
      <c r="CJQ12">
        <v>-76.438670000000002</v>
      </c>
      <c r="CJR12">
        <v>-125.06442</v>
      </c>
      <c r="CJS12">
        <v>-96.604600000000005</v>
      </c>
      <c r="CJT12">
        <v>-77.129310000000004</v>
      </c>
      <c r="CJU12">
        <v>-63.000970000000002</v>
      </c>
      <c r="CJV12">
        <v>-52.44455</v>
      </c>
      <c r="CJW12">
        <v>-44.341299999999997</v>
      </c>
      <c r="CJX12">
        <v>-37.93027</v>
      </c>
      <c r="CJY12">
        <v>-32.71613</v>
      </c>
      <c r="CJZ12">
        <v>-28.33325</v>
      </c>
      <c r="CKA12">
        <v>-24.539439999999999</v>
      </c>
      <c r="CKB12">
        <v>-21.147200000000002</v>
      </c>
      <c r="CKC12">
        <v>-18.064340000000001</v>
      </c>
      <c r="CKD12">
        <v>-15.189299999999999</v>
      </c>
      <c r="CKE12">
        <v>-12.481439999999999</v>
      </c>
      <c r="CKF12">
        <v>-9.9439100000000007</v>
      </c>
      <c r="CKG12">
        <v>-7.60168</v>
      </c>
      <c r="CKH12">
        <v>-5.4719600000000002</v>
      </c>
      <c r="CKI12">
        <v>-3.5531799999999998</v>
      </c>
      <c r="CKJ12">
        <v>-1.8703399999999999</v>
      </c>
      <c r="CKK12">
        <v>-0.38595000000000002</v>
      </c>
      <c r="CKL12">
        <v>0.92969999999999997</v>
      </c>
      <c r="CKM12">
        <v>2.1031599999999999</v>
      </c>
      <c r="CKN12">
        <v>3.1375500000000001</v>
      </c>
      <c r="CKO12">
        <v>4.00319</v>
      </c>
      <c r="CKP12">
        <v>4.6781899999999998</v>
      </c>
      <c r="CKQ12">
        <v>5.1797599999999999</v>
      </c>
      <c r="CKR12">
        <v>5.5485199999999999</v>
      </c>
      <c r="CKS12">
        <v>5.8157100000000002</v>
      </c>
      <c r="CKT12">
        <v>6.0407200000000003</v>
      </c>
      <c r="CKU12">
        <v>6.2313400000000003</v>
      </c>
      <c r="CKV12">
        <v>6.42197</v>
      </c>
      <c r="CKW12">
        <v>6.6063499999999999</v>
      </c>
      <c r="CKX12">
        <v>6.8000999999999996</v>
      </c>
      <c r="CKY12">
        <v>7.0094799999999999</v>
      </c>
      <c r="CKZ12">
        <v>7.2282299999999999</v>
      </c>
      <c r="CLA12">
        <v>7.4547999999999996</v>
      </c>
      <c r="CLB12">
        <v>7.6876100000000003</v>
      </c>
      <c r="CLC12">
        <v>7.9344999999999999</v>
      </c>
      <c r="CLD12">
        <v>8.1798099999999998</v>
      </c>
      <c r="CLE12">
        <v>8.4235600000000002</v>
      </c>
      <c r="CLF12">
        <v>8.6735699999999998</v>
      </c>
      <c r="CLG12">
        <v>8.9063800000000004</v>
      </c>
      <c r="CLH12">
        <v>9.1376399999999993</v>
      </c>
      <c r="CLI12">
        <v>9.4423399999999997</v>
      </c>
      <c r="CLJ12">
        <v>9.9204600000000003</v>
      </c>
      <c r="CLK12">
        <v>10.187659999999999</v>
      </c>
      <c r="CLL12">
        <v>10.542350000000001</v>
      </c>
      <c r="CLM12">
        <v>10.95017</v>
      </c>
      <c r="CLN12">
        <v>11.395479999999999</v>
      </c>
      <c r="CLO12">
        <v>11.90175</v>
      </c>
      <c r="CLP12">
        <v>12.450189999999999</v>
      </c>
      <c r="CLQ12">
        <v>13.054880000000001</v>
      </c>
      <c r="CLR12">
        <v>13.72833</v>
      </c>
      <c r="CLS12">
        <v>14.468970000000001</v>
      </c>
      <c r="CLT12">
        <v>15.29867</v>
      </c>
      <c r="CLU12">
        <v>16.22993</v>
      </c>
      <c r="CLV12">
        <v>17.254950000000001</v>
      </c>
      <c r="CLW12">
        <v>18.415900000000001</v>
      </c>
      <c r="CLX12">
        <v>19.714359999999999</v>
      </c>
      <c r="CLY12">
        <v>21.14875</v>
      </c>
      <c r="CLZ12">
        <v>22.751909999999999</v>
      </c>
      <c r="CMA12">
        <v>24.528490000000001</v>
      </c>
      <c r="CMB12">
        <v>26.503530000000001</v>
      </c>
      <c r="CMC12">
        <v>28.716059999999999</v>
      </c>
      <c r="CMD12">
        <v>31.203600000000002</v>
      </c>
      <c r="CME12">
        <v>34.008330000000001</v>
      </c>
      <c r="CMF12">
        <v>37.200560000000003</v>
      </c>
      <c r="CMG12">
        <v>40.819380000000002</v>
      </c>
      <c r="CMH12">
        <v>44.911619999999999</v>
      </c>
      <c r="CMI12">
        <v>49.416379999999997</v>
      </c>
      <c r="CMJ12">
        <v>54.238329999999998</v>
      </c>
      <c r="CMK12">
        <v>59.329030000000003</v>
      </c>
      <c r="CML12">
        <v>64.811930000000004</v>
      </c>
      <c r="CMM12">
        <v>70.8339</v>
      </c>
      <c r="CMN12">
        <v>77.626189999999994</v>
      </c>
      <c r="CMO12">
        <v>85.384119999999996</v>
      </c>
      <c r="CMP12">
        <v>94.262379999999993</v>
      </c>
      <c r="CMQ12">
        <v>104.33597</v>
      </c>
      <c r="CMR12">
        <v>115.60021</v>
      </c>
      <c r="CMS12">
        <v>127.9254</v>
      </c>
      <c r="CMT12">
        <v>141.21621999999999</v>
      </c>
      <c r="CMU12">
        <v>155.15081000000001</v>
      </c>
      <c r="CMV12">
        <v>169.87835999999999</v>
      </c>
      <c r="CMW12">
        <v>185.59653</v>
      </c>
      <c r="CMX12">
        <v>201.12807000000001</v>
      </c>
      <c r="CMY12">
        <v>216.90965</v>
      </c>
      <c r="CMZ12">
        <v>232.78480999999999</v>
      </c>
      <c r="CNA12">
        <v>248.41005000000001</v>
      </c>
      <c r="CNB12">
        <v>263.86338000000001</v>
      </c>
      <c r="CNC12">
        <v>279.30104999999998</v>
      </c>
      <c r="CND12">
        <v>294.94202000000001</v>
      </c>
      <c r="CNE12">
        <v>310.59849000000003</v>
      </c>
      <c r="CNF12">
        <v>326.34872000000001</v>
      </c>
      <c r="CNG12">
        <v>342.27085</v>
      </c>
      <c r="CNH12">
        <v>358.4742</v>
      </c>
      <c r="CNI12">
        <v>374.91196000000002</v>
      </c>
      <c r="CNJ12">
        <v>391.78723000000002</v>
      </c>
      <c r="CNK12">
        <v>335.52073999999999</v>
      </c>
      <c r="CNL12">
        <v>293.06698</v>
      </c>
      <c r="CNM12">
        <v>258.76956999999999</v>
      </c>
      <c r="CNN12">
        <v>230.22228000000001</v>
      </c>
      <c r="CNO12">
        <v>205.59685999999999</v>
      </c>
      <c r="CNP12">
        <v>184.39340999999999</v>
      </c>
      <c r="CNQ12">
        <v>165.59619000000001</v>
      </c>
      <c r="CNR12">
        <v>148.93978999999999</v>
      </c>
      <c r="CNS12">
        <v>134.04893999999999</v>
      </c>
      <c r="CNT12">
        <v>120.45497</v>
      </c>
      <c r="CNU12">
        <v>108.25169</v>
      </c>
      <c r="CNV12">
        <v>96.970259999999996</v>
      </c>
      <c r="CNW12">
        <v>86.641970000000001</v>
      </c>
      <c r="CNX12">
        <v>77.188609999999997</v>
      </c>
      <c r="CNY12">
        <v>68.29786</v>
      </c>
      <c r="CNZ12">
        <v>60.157119999999999</v>
      </c>
      <c r="COA12">
        <v>52.68824</v>
      </c>
      <c r="COB12">
        <v>45.813139999999997</v>
      </c>
      <c r="COC12">
        <v>39.594349999999999</v>
      </c>
      <c r="COD12">
        <v>34.094270000000002</v>
      </c>
      <c r="COE12">
        <v>29.109780000000001</v>
      </c>
      <c r="COF12">
        <v>24.386299999999999</v>
      </c>
      <c r="COG12">
        <v>20.665939999999999</v>
      </c>
      <c r="COH12">
        <v>17.42839</v>
      </c>
      <c r="COI12">
        <v>14.54241</v>
      </c>
      <c r="COJ12">
        <v>11.88456</v>
      </c>
      <c r="COK12">
        <v>9.4298199999999994</v>
      </c>
      <c r="COL12">
        <v>7.2501100000000003</v>
      </c>
      <c r="COM12">
        <v>5.4485200000000003</v>
      </c>
      <c r="CON12">
        <v>4.0203699999999998</v>
      </c>
      <c r="COO12">
        <v>2.8719199999999998</v>
      </c>
      <c r="COP12">
        <v>1.9312800000000001</v>
      </c>
      <c r="COQ12">
        <v>1.13595</v>
      </c>
      <c r="COR12">
        <v>0.45312999999999998</v>
      </c>
      <c r="COS12">
        <v>-0.14532</v>
      </c>
      <c r="COT12">
        <v>-0.67657</v>
      </c>
      <c r="COU12">
        <v>-1.15158</v>
      </c>
      <c r="COV12">
        <v>-1.5922099999999999</v>
      </c>
      <c r="COW12">
        <v>-1.98909</v>
      </c>
      <c r="COX12">
        <v>-2.3812799999999998</v>
      </c>
      <c r="COY12">
        <v>-2.7437999999999998</v>
      </c>
      <c r="COZ12">
        <v>-3.0922399999999999</v>
      </c>
      <c r="CPA12">
        <v>-3.4344299999999999</v>
      </c>
      <c r="CPB12">
        <v>-3.7688100000000002</v>
      </c>
      <c r="CPC12">
        <v>-4.0953799999999996</v>
      </c>
      <c r="CPD12">
        <v>-4.4172599999999997</v>
      </c>
      <c r="CPE12">
        <v>-4.7266399999999997</v>
      </c>
      <c r="CPF12">
        <v>-5.0375800000000002</v>
      </c>
      <c r="CPG12">
        <v>-5.3438299999999996</v>
      </c>
      <c r="CPH12">
        <v>-5.6516500000000001</v>
      </c>
      <c r="CPI12">
        <v>-5.9688400000000001</v>
      </c>
      <c r="CPJ12">
        <v>-6.3094799999999998</v>
      </c>
      <c r="CPK12">
        <v>-6.67042</v>
      </c>
      <c r="CPL12">
        <v>-7.0344800000000003</v>
      </c>
      <c r="CPM12">
        <v>-7.4032400000000003</v>
      </c>
      <c r="CPN12">
        <v>-7.75481</v>
      </c>
      <c r="CPO12">
        <v>-8.0813799999999993</v>
      </c>
      <c r="CPP12">
        <v>-8.4001300000000008</v>
      </c>
      <c r="CPQ12">
        <v>-8.7079500000000003</v>
      </c>
      <c r="CPR12">
        <v>-9.0032599999999992</v>
      </c>
      <c r="CPS12">
        <v>-9.3079499999999999</v>
      </c>
      <c r="CPT12">
        <v>-9.5954599999999992</v>
      </c>
      <c r="CPU12">
        <v>-9.8985900000000004</v>
      </c>
      <c r="CPV12">
        <v>-10.19703</v>
      </c>
      <c r="CPW12">
        <v>-10.495469999999999</v>
      </c>
      <c r="CPX12">
        <v>-10.832979999999999</v>
      </c>
      <c r="CPY12">
        <v>-11.186109999999999</v>
      </c>
      <c r="CPZ12">
        <v>-11.586119999999999</v>
      </c>
      <c r="CQA12">
        <v>-12.05175</v>
      </c>
      <c r="CQB12">
        <v>-12.586130000000001</v>
      </c>
      <c r="CQC12">
        <v>-13.23771</v>
      </c>
      <c r="CQD12">
        <v>-13.968970000000001</v>
      </c>
      <c r="CQE12">
        <v>-14.779920000000001</v>
      </c>
      <c r="CQF12">
        <v>-15.731490000000001</v>
      </c>
      <c r="CQG12">
        <v>-16.959630000000001</v>
      </c>
      <c r="CQH12">
        <v>-18.548719999999999</v>
      </c>
      <c r="CQI12">
        <v>-20.69407</v>
      </c>
      <c r="CQJ12">
        <v>-23.64724</v>
      </c>
      <c r="CQK12">
        <v>-27.594169999999998</v>
      </c>
      <c r="CQL12">
        <v>-32.652059999999999</v>
      </c>
      <c r="CQM12">
        <v>-38.808410000000002</v>
      </c>
      <c r="CQN12">
        <v>-45.846020000000003</v>
      </c>
      <c r="CQO12">
        <v>-53.477379999999997</v>
      </c>
      <c r="CQP12">
        <v>-61.355629999999998</v>
      </c>
      <c r="CQQ12">
        <v>-69.213560000000001</v>
      </c>
      <c r="CQR12">
        <v>-76.757429999999999</v>
      </c>
      <c r="CQS12">
        <v>-83.934100000000001</v>
      </c>
      <c r="CQT12">
        <v>-90.64358</v>
      </c>
      <c r="CQU12">
        <v>-96.865549999999999</v>
      </c>
      <c r="CQV12">
        <v>-102.61564</v>
      </c>
      <c r="CQW12">
        <v>-107.86727999999999</v>
      </c>
      <c r="CQX12">
        <v>-112.54546999999999</v>
      </c>
      <c r="CQY12">
        <v>-116.58928</v>
      </c>
      <c r="CQZ12">
        <v>-119.87527</v>
      </c>
      <c r="CRA12">
        <v>-122.29562</v>
      </c>
      <c r="CRB12">
        <v>-63.824420000000003</v>
      </c>
      <c r="CRC12">
        <v>-39.119349999999997</v>
      </c>
      <c r="CRD12">
        <v>-27.034790000000001</v>
      </c>
      <c r="CRE12">
        <v>-19.415929999999999</v>
      </c>
      <c r="CRF12">
        <v>-14.06115</v>
      </c>
      <c r="CRG12">
        <v>-10.032970000000001</v>
      </c>
      <c r="CRH12">
        <v>-6.8516700000000004</v>
      </c>
      <c r="CRI12">
        <v>-4.2266300000000001</v>
      </c>
      <c r="CRJ12">
        <v>-2.0031599999999998</v>
      </c>
      <c r="CRK12">
        <v>-7.4999999999999997E-2</v>
      </c>
      <c r="CRL12">
        <v>1.6234599999999999</v>
      </c>
      <c r="CRM12">
        <v>3.1453700000000002</v>
      </c>
      <c r="CRN12">
        <v>4.5188100000000002</v>
      </c>
      <c r="CRO12">
        <v>5.76884</v>
      </c>
      <c r="CRP12">
        <v>6.92042</v>
      </c>
      <c r="CRQ12">
        <v>7.9829400000000001</v>
      </c>
      <c r="CRR12">
        <v>8.9563900000000007</v>
      </c>
      <c r="CRS12">
        <v>9.8501499999999993</v>
      </c>
      <c r="CRT12">
        <v>10.69547</v>
      </c>
      <c r="CRU12">
        <v>11.462680000000001</v>
      </c>
      <c r="CRV12">
        <v>12.19237</v>
      </c>
      <c r="CRW12">
        <v>12.861129999999999</v>
      </c>
      <c r="CRX12">
        <v>13.48771</v>
      </c>
      <c r="CRY12">
        <v>14.083030000000001</v>
      </c>
      <c r="CRZ12">
        <v>14.64866</v>
      </c>
      <c r="CSA12">
        <v>15.181480000000001</v>
      </c>
      <c r="CSB12">
        <v>15.673679999999999</v>
      </c>
      <c r="CSC12">
        <v>16.148679999999999</v>
      </c>
      <c r="CSD12">
        <v>16.608070000000001</v>
      </c>
      <c r="CSE12">
        <v>17.06588</v>
      </c>
      <c r="CSF12">
        <v>17.49089</v>
      </c>
      <c r="CSG12">
        <v>17.88777</v>
      </c>
      <c r="CSH12">
        <v>18.234660000000002</v>
      </c>
      <c r="CSI12">
        <v>18.550280000000001</v>
      </c>
      <c r="CSJ12">
        <v>18.876840000000001</v>
      </c>
      <c r="CSK12">
        <v>19.253419999999998</v>
      </c>
      <c r="CSL12">
        <v>19.689360000000001</v>
      </c>
      <c r="CSM12">
        <v>20.154990000000002</v>
      </c>
      <c r="CSN12">
        <v>20.614370000000001</v>
      </c>
      <c r="CSO12">
        <v>21.025320000000001</v>
      </c>
      <c r="CSP12">
        <v>21.378450000000001</v>
      </c>
      <c r="CSQ12">
        <v>21.675329999999999</v>
      </c>
      <c r="CSR12">
        <v>21.933150000000001</v>
      </c>
      <c r="CSS12">
        <v>22.247209999999999</v>
      </c>
      <c r="CST12">
        <v>22.644100000000002</v>
      </c>
      <c r="CSU12">
        <v>23.095659999999999</v>
      </c>
      <c r="CSV12">
        <v>23.53942</v>
      </c>
      <c r="CSW12">
        <v>23.95974</v>
      </c>
      <c r="CSX12">
        <v>24.367560000000001</v>
      </c>
      <c r="CSY12">
        <v>24.820689999999999</v>
      </c>
      <c r="CSZ12">
        <v>25.359770000000001</v>
      </c>
      <c r="CTA12">
        <v>25.97852</v>
      </c>
      <c r="CTB12">
        <v>26.70354</v>
      </c>
      <c r="CTC12">
        <v>27.52854</v>
      </c>
      <c r="CTD12">
        <v>28.439489999999999</v>
      </c>
      <c r="CTE12">
        <v>29.380140000000001</v>
      </c>
      <c r="CTF12">
        <v>30.378589999999999</v>
      </c>
      <c r="CTG12">
        <v>31.49736</v>
      </c>
      <c r="CTH12">
        <v>32.691119999999998</v>
      </c>
      <c r="CTI12">
        <v>33.972389999999997</v>
      </c>
      <c r="CTJ12">
        <v>35.395850000000003</v>
      </c>
      <c r="CTK12">
        <v>36.938049999999997</v>
      </c>
      <c r="CTL12">
        <v>38.62715</v>
      </c>
      <c r="CTM12">
        <v>40.459989999999998</v>
      </c>
      <c r="CTN12">
        <v>42.497520000000002</v>
      </c>
      <c r="CTO12">
        <v>44.763179999999998</v>
      </c>
      <c r="CTP12">
        <v>47.191339999999997</v>
      </c>
      <c r="CTQ12">
        <v>49.752319999999997</v>
      </c>
      <c r="CTR12">
        <v>52.402369999999998</v>
      </c>
      <c r="CTS12">
        <v>55.103960000000001</v>
      </c>
      <c r="CTT12">
        <v>57.849319999999999</v>
      </c>
      <c r="CTU12">
        <v>60.769669999999998</v>
      </c>
      <c r="CTV12">
        <v>63.952539999999999</v>
      </c>
      <c r="CTW12">
        <v>67.377589999999998</v>
      </c>
      <c r="CTX12">
        <v>71.085449999999994</v>
      </c>
      <c r="CTY12">
        <v>75.102720000000005</v>
      </c>
      <c r="CTZ12">
        <v>79.526210000000006</v>
      </c>
      <c r="CUA12">
        <v>84.310659999999999</v>
      </c>
      <c r="CUB12">
        <v>89.418549999999996</v>
      </c>
      <c r="CUC12">
        <v>94.92801</v>
      </c>
      <c r="CUD12">
        <v>100.87342</v>
      </c>
      <c r="CUE12">
        <v>107.18445</v>
      </c>
      <c r="CUF12">
        <v>113.77049</v>
      </c>
      <c r="CUG12">
        <v>120.37683</v>
      </c>
      <c r="CUH12">
        <v>126.97381</v>
      </c>
      <c r="CUI12">
        <v>133.79736</v>
      </c>
      <c r="CUJ12">
        <v>141.2381</v>
      </c>
      <c r="CUK12">
        <v>149.07258999999999</v>
      </c>
      <c r="CUL12">
        <v>157.24303</v>
      </c>
      <c r="CUM12">
        <v>166.11114000000001</v>
      </c>
      <c r="CUN12">
        <v>176.06521000000001</v>
      </c>
      <c r="CUO12">
        <v>186.12783999999999</v>
      </c>
      <c r="CUP12">
        <v>196.90924999999999</v>
      </c>
      <c r="CUQ12">
        <v>208.47189</v>
      </c>
      <c r="CUR12">
        <v>220.83151000000001</v>
      </c>
      <c r="CUS12">
        <v>234.06601000000001</v>
      </c>
      <c r="CUT12">
        <v>248.09747999999999</v>
      </c>
      <c r="CUU12">
        <v>201.03424999999999</v>
      </c>
      <c r="CUV12">
        <v>166.11188999999999</v>
      </c>
      <c r="CUW12">
        <v>139.03332</v>
      </c>
      <c r="CUX12">
        <v>117.28305</v>
      </c>
      <c r="CUY12">
        <v>99.767150000000001</v>
      </c>
      <c r="CUZ12">
        <v>85.345029999999994</v>
      </c>
      <c r="CVA12">
        <v>73.37612</v>
      </c>
      <c r="CVB12">
        <v>63.251019999999997</v>
      </c>
      <c r="CVC12">
        <v>54.641489999999997</v>
      </c>
      <c r="CVD12">
        <v>47.266359999999999</v>
      </c>
      <c r="CVE12">
        <v>40.875549999999997</v>
      </c>
      <c r="CVF12">
        <v>35.29739</v>
      </c>
      <c r="CVG12">
        <v>30.37548</v>
      </c>
      <c r="CVH12">
        <v>25.833960000000001</v>
      </c>
      <c r="CVI12">
        <v>21.945640000000001</v>
      </c>
      <c r="CVJ12">
        <v>18.644030000000001</v>
      </c>
      <c r="CVK12">
        <v>15.68774</v>
      </c>
      <c r="CVL12">
        <v>13.09395</v>
      </c>
      <c r="CVM12">
        <v>10.76422</v>
      </c>
      <c r="CVN12">
        <v>8.6735699999999998</v>
      </c>
      <c r="CVO12">
        <v>6.8094799999999998</v>
      </c>
      <c r="CVP12">
        <v>5.1235200000000001</v>
      </c>
      <c r="CVQ12">
        <v>3.5937999999999999</v>
      </c>
      <c r="CVR12">
        <v>2.1844100000000002</v>
      </c>
      <c r="CVS12">
        <v>0.88283</v>
      </c>
      <c r="CVT12">
        <v>-0.33594000000000002</v>
      </c>
      <c r="CVU12">
        <v>-1.4812799999999999</v>
      </c>
      <c r="CVV12">
        <v>-2.5578500000000002</v>
      </c>
      <c r="CVW12">
        <v>-3.5484900000000001</v>
      </c>
      <c r="CVX12">
        <v>-4.4578899999999999</v>
      </c>
      <c r="CVY12">
        <v>-5.3110200000000001</v>
      </c>
      <c r="CVZ12">
        <v>-6.0876000000000001</v>
      </c>
      <c r="CWA12">
        <v>-6.8063599999999997</v>
      </c>
      <c r="CWB12">
        <v>-7.4938599999999997</v>
      </c>
      <c r="CWC12">
        <v>-8.1470000000000002</v>
      </c>
      <c r="CWD12">
        <v>-8.7642000000000007</v>
      </c>
      <c r="CWE12">
        <v>-9.3673300000000008</v>
      </c>
      <c r="CWF12">
        <v>-9.9501500000000007</v>
      </c>
      <c r="CWG12">
        <v>-10.536099999999999</v>
      </c>
      <c r="CWH12">
        <v>-11.11111</v>
      </c>
      <c r="CWI12">
        <v>-11.681430000000001</v>
      </c>
      <c r="CWJ12">
        <v>-12.25019</v>
      </c>
      <c r="CWK12">
        <v>-12.804880000000001</v>
      </c>
      <c r="CWL12">
        <v>-13.361140000000001</v>
      </c>
      <c r="CWM12">
        <v>-13.90334</v>
      </c>
      <c r="CWN12">
        <v>-14.447100000000001</v>
      </c>
      <c r="CWO12">
        <v>-14.992419999999999</v>
      </c>
      <c r="CWP12">
        <v>-15.54087</v>
      </c>
      <c r="CWQ12">
        <v>-16.090869999999999</v>
      </c>
      <c r="CWR12">
        <v>-16.64245</v>
      </c>
      <c r="CWS12">
        <v>-17.201830000000001</v>
      </c>
      <c r="CWT12">
        <v>-17.790900000000001</v>
      </c>
      <c r="CWU12">
        <v>-18.386220000000002</v>
      </c>
      <c r="CWV12">
        <v>-18.979980000000001</v>
      </c>
      <c r="CWW12">
        <v>-19.573740000000001</v>
      </c>
      <c r="CWX12">
        <v>-20.142499999999998</v>
      </c>
      <c r="CWY12">
        <v>-20.686260000000001</v>
      </c>
      <c r="CWZ12">
        <v>-21.217510000000001</v>
      </c>
      <c r="CXA12">
        <v>-21.762830000000001</v>
      </c>
      <c r="CXB12">
        <v>-22.328469999999999</v>
      </c>
      <c r="CXC12">
        <v>-22.908159999999999</v>
      </c>
      <c r="CXD12">
        <v>-23.503489999999999</v>
      </c>
      <c r="CXE12">
        <v>-24.109749999999998</v>
      </c>
      <c r="CXF12">
        <v>-24.722249999999999</v>
      </c>
      <c r="CXG12">
        <v>-25.356639999999999</v>
      </c>
      <c r="CXH12">
        <v>-25.995709999999999</v>
      </c>
      <c r="CXI12">
        <v>-26.676970000000001</v>
      </c>
      <c r="CXJ12">
        <v>-27.394169999999999</v>
      </c>
      <c r="CXK12">
        <v>-28.14105</v>
      </c>
      <c r="CXL12">
        <v>-28.934819999999998</v>
      </c>
      <c r="CXM12">
        <v>-29.80358</v>
      </c>
      <c r="CXN12">
        <v>-30.720790000000001</v>
      </c>
      <c r="CXO12">
        <v>-31.76455</v>
      </c>
      <c r="CXP12">
        <v>-32.881749999999997</v>
      </c>
      <c r="CXQ12">
        <v>-34.181780000000003</v>
      </c>
      <c r="CXR12">
        <v>-35.717730000000003</v>
      </c>
      <c r="CXS12">
        <v>-37.500570000000003</v>
      </c>
      <c r="CXT12">
        <v>-39.505290000000002</v>
      </c>
      <c r="CXU12">
        <v>-41.57564</v>
      </c>
      <c r="CXV12">
        <v>-43.413170000000001</v>
      </c>
      <c r="CXW12">
        <v>-44.830379999999998</v>
      </c>
      <c r="CXX12">
        <v>-45.885080000000002</v>
      </c>
      <c r="CXY12">
        <v>-46.924160000000001</v>
      </c>
      <c r="CXZ12">
        <v>-48.124180000000003</v>
      </c>
      <c r="CYA12">
        <v>-49.466389999999997</v>
      </c>
      <c r="CYB12">
        <v>-50.85859</v>
      </c>
      <c r="CYC12">
        <v>-52.274239999999999</v>
      </c>
      <c r="CYD12">
        <v>-53.62426</v>
      </c>
      <c r="CYE12">
        <v>-54.907089999999997</v>
      </c>
      <c r="CYF12">
        <v>-56.116489999999999</v>
      </c>
      <c r="CYG12">
        <v>-57.300879999999999</v>
      </c>
      <c r="CYH12">
        <v>-58.48527</v>
      </c>
      <c r="CYI12">
        <v>-59.7181</v>
      </c>
      <c r="CYJ12">
        <v>-61.079059999999998</v>
      </c>
      <c r="CYK12">
        <v>-62.575960000000002</v>
      </c>
      <c r="CYM12" s="14">
        <v>8.6999999999999994E-2</v>
      </c>
      <c r="CYN12" s="14">
        <v>14.46</v>
      </c>
      <c r="CYO12" s="14">
        <v>16.3</v>
      </c>
      <c r="CYP12" s="15" t="s">
        <v>19</v>
      </c>
      <c r="CYQ12" s="14">
        <v>2.68</v>
      </c>
      <c r="DKN12" t="s">
        <v>2803</v>
      </c>
      <c r="DKO12" t="s">
        <v>2803</v>
      </c>
      <c r="DKP12" t="s">
        <v>2803</v>
      </c>
      <c r="DKQ12" t="s">
        <v>2803</v>
      </c>
      <c r="DKR12" t="s">
        <v>2803</v>
      </c>
      <c r="DKS12" t="s">
        <v>2803</v>
      </c>
      <c r="DKT12" t="s">
        <v>2803</v>
      </c>
      <c r="DKU12" t="s">
        <v>2803</v>
      </c>
      <c r="DKV12" t="s">
        <v>2803</v>
      </c>
      <c r="DKW12" t="s">
        <v>2803</v>
      </c>
      <c r="DKX12" t="s">
        <v>2803</v>
      </c>
      <c r="DKY12" t="s">
        <v>2803</v>
      </c>
      <c r="DKZ12" t="s">
        <v>2803</v>
      </c>
      <c r="DLA12" t="s">
        <v>2803</v>
      </c>
      <c r="DLB12" t="s">
        <v>2803</v>
      </c>
      <c r="DLC12" t="s">
        <v>2803</v>
      </c>
      <c r="DLD12" t="s">
        <v>2803</v>
      </c>
      <c r="DLE12" t="s">
        <v>2803</v>
      </c>
      <c r="DLF12" t="s">
        <v>2803</v>
      </c>
      <c r="DLG12" t="s">
        <v>2803</v>
      </c>
      <c r="DLH12" t="s">
        <v>2803</v>
      </c>
      <c r="DLI12" t="s">
        <v>2803</v>
      </c>
      <c r="DLJ12" t="s">
        <v>2803</v>
      </c>
      <c r="DLK12" t="s">
        <v>2803</v>
      </c>
      <c r="DLL12" t="s">
        <v>2803</v>
      </c>
      <c r="DLM12" t="s">
        <v>2803</v>
      </c>
      <c r="DLN12" t="s">
        <v>2803</v>
      </c>
      <c r="DLO12" t="s">
        <v>2803</v>
      </c>
      <c r="DLP12" t="s">
        <v>2803</v>
      </c>
      <c r="DLQ12" t="s">
        <v>2803</v>
      </c>
      <c r="DLR12" t="s">
        <v>2803</v>
      </c>
      <c r="DLS12" t="s">
        <v>2803</v>
      </c>
      <c r="DLT12" t="s">
        <v>2803</v>
      </c>
      <c r="DLU12" t="s">
        <v>2803</v>
      </c>
      <c r="DLV12" t="s">
        <v>2803</v>
      </c>
      <c r="DLW12" t="s">
        <v>2803</v>
      </c>
      <c r="DLX12" t="s">
        <v>2803</v>
      </c>
      <c r="DLY12" t="s">
        <v>2803</v>
      </c>
    </row>
    <row r="13" spans="1:3041" ht="16" x14ac:dyDescent="0.35">
      <c r="A13" s="43" t="s">
        <v>31</v>
      </c>
      <c r="B13">
        <v>-138.50211999999999</v>
      </c>
      <c r="C13">
        <v>-114.77051</v>
      </c>
      <c r="D13">
        <v>-98.945269999999994</v>
      </c>
      <c r="E13">
        <v>-86.838830000000002</v>
      </c>
      <c r="F13">
        <v>-77.023060000000001</v>
      </c>
      <c r="G13">
        <v>-68.810429999999997</v>
      </c>
      <c r="H13">
        <v>-61.73845</v>
      </c>
      <c r="I13">
        <v>-55.503970000000002</v>
      </c>
      <c r="J13">
        <v>-49.846069999999997</v>
      </c>
      <c r="K13">
        <v>-44.62256</v>
      </c>
      <c r="L13">
        <v>-39.727170000000001</v>
      </c>
      <c r="M13">
        <v>-35.134909999999998</v>
      </c>
      <c r="N13">
        <v>-30.761410000000001</v>
      </c>
      <c r="O13">
        <v>-26.587910000000001</v>
      </c>
      <c r="P13">
        <v>-22.559719999999999</v>
      </c>
      <c r="Q13">
        <v>-18.654979999999998</v>
      </c>
      <c r="R13">
        <v>-14.84398</v>
      </c>
      <c r="S13">
        <v>-11.056419999999999</v>
      </c>
      <c r="T13">
        <v>-7.2782400000000003</v>
      </c>
      <c r="U13">
        <v>-3.536</v>
      </c>
      <c r="V13">
        <v>0.12031</v>
      </c>
      <c r="W13">
        <v>3.6453700000000002</v>
      </c>
      <c r="X13">
        <v>6.9907300000000001</v>
      </c>
      <c r="Y13">
        <v>10.05171</v>
      </c>
      <c r="Z13">
        <v>12.60487</v>
      </c>
      <c r="AA13">
        <v>14.84085</v>
      </c>
      <c r="AB13">
        <v>16.75338</v>
      </c>
      <c r="AC13">
        <v>18.175270000000001</v>
      </c>
      <c r="AD13">
        <v>19.1081</v>
      </c>
      <c r="AE13">
        <v>19.454989999999999</v>
      </c>
      <c r="AF13">
        <v>19.400300000000001</v>
      </c>
      <c r="AG13">
        <v>19.267479999999999</v>
      </c>
      <c r="AH13">
        <v>18.93778</v>
      </c>
      <c r="AI13">
        <v>18.662790000000001</v>
      </c>
      <c r="AJ13">
        <v>18.497150000000001</v>
      </c>
      <c r="AK13">
        <v>18.336220000000001</v>
      </c>
      <c r="AL13">
        <v>18.208089999999999</v>
      </c>
      <c r="AM13">
        <v>18.128399999999999</v>
      </c>
      <c r="AN13">
        <v>18.190899999999999</v>
      </c>
      <c r="AO13">
        <v>18.37528</v>
      </c>
      <c r="AP13">
        <v>18.68309</v>
      </c>
      <c r="AQ13">
        <v>19.13936</v>
      </c>
      <c r="AR13">
        <v>19.633109999999999</v>
      </c>
      <c r="AS13">
        <v>20.14406</v>
      </c>
      <c r="AT13">
        <v>20.686260000000001</v>
      </c>
      <c r="AU13">
        <v>21.209700000000002</v>
      </c>
      <c r="AV13">
        <v>21.70814</v>
      </c>
      <c r="AW13">
        <v>22.175339999999998</v>
      </c>
      <c r="AX13">
        <v>22.65972</v>
      </c>
      <c r="AY13">
        <v>23.15973</v>
      </c>
      <c r="AZ13">
        <v>23.661300000000001</v>
      </c>
      <c r="BA13">
        <v>24.162870000000002</v>
      </c>
      <c r="BB13">
        <v>24.731619999999999</v>
      </c>
      <c r="BC13">
        <v>25.38007</v>
      </c>
      <c r="BD13">
        <v>26.066020000000002</v>
      </c>
      <c r="BE13">
        <v>26.767589999999998</v>
      </c>
      <c r="BF13">
        <v>27.512910000000002</v>
      </c>
      <c r="BG13">
        <v>28.34731</v>
      </c>
      <c r="BH13">
        <v>29.206689999999998</v>
      </c>
      <c r="BI13">
        <v>30.12546</v>
      </c>
      <c r="BJ13">
        <v>31.12547</v>
      </c>
      <c r="BK13">
        <v>32.18018</v>
      </c>
      <c r="BL13">
        <v>33.305199999999999</v>
      </c>
      <c r="BM13">
        <v>34.477089999999997</v>
      </c>
      <c r="BN13">
        <v>35.680230000000002</v>
      </c>
      <c r="BO13">
        <v>36.889620000000001</v>
      </c>
      <c r="BP13">
        <v>38.177140000000001</v>
      </c>
      <c r="BQ13">
        <v>39.561540000000001</v>
      </c>
      <c r="BR13">
        <v>41.06156</v>
      </c>
      <c r="BS13">
        <v>42.67409</v>
      </c>
      <c r="BT13">
        <v>44.369430000000001</v>
      </c>
      <c r="BU13">
        <v>46.142899999999997</v>
      </c>
      <c r="BV13">
        <v>47.988239999999998</v>
      </c>
      <c r="BW13">
        <v>49.916379999999997</v>
      </c>
      <c r="BX13">
        <v>51.916420000000002</v>
      </c>
      <c r="BY13">
        <v>54.002389999999998</v>
      </c>
      <c r="BZ13">
        <v>56.178989999999999</v>
      </c>
      <c r="CA13">
        <v>58.443080000000002</v>
      </c>
      <c r="CB13">
        <v>60.83999</v>
      </c>
      <c r="CC13">
        <v>63.374400000000001</v>
      </c>
      <c r="CD13">
        <v>66.061949999999996</v>
      </c>
      <c r="CE13">
        <v>68.954179999999994</v>
      </c>
      <c r="CF13">
        <v>72.068290000000005</v>
      </c>
      <c r="CG13">
        <v>75.444900000000004</v>
      </c>
      <c r="CH13">
        <v>79.135580000000004</v>
      </c>
      <c r="CI13">
        <v>83.180959999999999</v>
      </c>
      <c r="CJ13">
        <v>87.554460000000006</v>
      </c>
      <c r="CK13">
        <v>92.162350000000004</v>
      </c>
      <c r="CL13">
        <v>96.907730000000001</v>
      </c>
      <c r="CM13">
        <v>101.69217999999999</v>
      </c>
      <c r="CN13">
        <v>106.57037</v>
      </c>
      <c r="CO13">
        <v>111.63608000000001</v>
      </c>
      <c r="CP13">
        <v>117.11273</v>
      </c>
      <c r="CQ13">
        <v>123.2347</v>
      </c>
      <c r="CR13">
        <v>130.23012</v>
      </c>
      <c r="CS13">
        <v>138.16148999999999</v>
      </c>
      <c r="CT13">
        <v>147.02100999999999</v>
      </c>
      <c r="CU13">
        <v>118.16351</v>
      </c>
      <c r="CV13">
        <v>95.805390000000003</v>
      </c>
      <c r="CW13">
        <v>78.076989999999995</v>
      </c>
      <c r="CX13">
        <v>64.022080000000003</v>
      </c>
      <c r="CY13">
        <v>52.662529999999997</v>
      </c>
      <c r="CZ13">
        <v>43.604559999999999</v>
      </c>
      <c r="DA13">
        <v>36.216970000000003</v>
      </c>
      <c r="DB13">
        <v>30.21687</v>
      </c>
      <c r="DC13">
        <v>25.290220000000001</v>
      </c>
      <c r="DD13">
        <v>21.169840000000001</v>
      </c>
      <c r="DE13">
        <v>17.614329999999999</v>
      </c>
      <c r="DF13">
        <v>14.690849999999999</v>
      </c>
      <c r="DG13">
        <v>12.17831</v>
      </c>
      <c r="DH13">
        <v>10.02046</v>
      </c>
      <c r="DI13">
        <v>8.1360600000000005</v>
      </c>
      <c r="DJ13">
        <v>6.48916</v>
      </c>
      <c r="DK13">
        <v>5.0235099999999999</v>
      </c>
      <c r="DL13">
        <v>3.7156799999999999</v>
      </c>
      <c r="DM13">
        <v>2.5406599999999999</v>
      </c>
      <c r="DN13">
        <v>1.4656499999999999</v>
      </c>
      <c r="DO13">
        <v>0.48751</v>
      </c>
      <c r="DP13">
        <v>-0.40938000000000002</v>
      </c>
      <c r="DQ13">
        <v>-1.24221</v>
      </c>
      <c r="DR13">
        <v>-2.0078399999999998</v>
      </c>
      <c r="DS13">
        <v>-2.7328600000000001</v>
      </c>
      <c r="DT13">
        <v>-3.4063099999999999</v>
      </c>
      <c r="DU13">
        <v>-4.0453700000000001</v>
      </c>
      <c r="DV13">
        <v>-4.6360099999999997</v>
      </c>
      <c r="DW13">
        <v>-5.2032100000000003</v>
      </c>
      <c r="DX13">
        <v>-5.7313400000000003</v>
      </c>
      <c r="DY13">
        <v>-6.2407199999999996</v>
      </c>
      <c r="DZ13">
        <v>-6.7251099999999999</v>
      </c>
      <c r="EA13">
        <v>-7.1547999999999998</v>
      </c>
      <c r="EB13">
        <v>-7.5454299999999996</v>
      </c>
      <c r="EC13">
        <v>-7.9001200000000003</v>
      </c>
      <c r="ED13">
        <v>-8.2407500000000002</v>
      </c>
      <c r="EE13">
        <v>-8.5532599999999999</v>
      </c>
      <c r="EF13">
        <v>-8.8532600000000006</v>
      </c>
      <c r="EG13">
        <v>-9.1485800000000008</v>
      </c>
      <c r="EH13">
        <v>-9.4313900000000004</v>
      </c>
      <c r="EI13">
        <v>-9.7017100000000003</v>
      </c>
      <c r="EJ13">
        <v>-9.9720300000000002</v>
      </c>
      <c r="EK13">
        <v>-10.24391</v>
      </c>
      <c r="EL13">
        <v>-10.51735</v>
      </c>
      <c r="EM13">
        <v>-10.79392</v>
      </c>
      <c r="EN13">
        <v>-11.07517</v>
      </c>
      <c r="EO13">
        <v>-11.37049</v>
      </c>
      <c r="EP13">
        <v>-11.676740000000001</v>
      </c>
      <c r="EQ13">
        <v>-11.998620000000001</v>
      </c>
      <c r="ER13">
        <v>-12.336130000000001</v>
      </c>
      <c r="ES13">
        <v>-12.695510000000001</v>
      </c>
      <c r="ET13">
        <v>-13.0627</v>
      </c>
      <c r="EU13">
        <v>-13.459580000000001</v>
      </c>
      <c r="EV13">
        <v>-13.86115</v>
      </c>
      <c r="EW13">
        <v>-14.29866</v>
      </c>
      <c r="EX13">
        <v>-14.7721</v>
      </c>
      <c r="EY13">
        <v>-15.2768</v>
      </c>
      <c r="EZ13">
        <v>-15.84712</v>
      </c>
      <c r="FA13">
        <v>-16.500250000000001</v>
      </c>
      <c r="FB13">
        <v>-17.254950000000001</v>
      </c>
      <c r="FC13">
        <v>-18.137779999999999</v>
      </c>
      <c r="FD13">
        <v>-19.172170000000001</v>
      </c>
      <c r="FE13">
        <v>-20.395620000000001</v>
      </c>
      <c r="FF13">
        <v>-21.809709999999999</v>
      </c>
      <c r="FG13">
        <v>-23.45036</v>
      </c>
      <c r="FH13">
        <v>-25.312889999999999</v>
      </c>
      <c r="FI13">
        <v>-27.42229</v>
      </c>
      <c r="FJ13">
        <v>-29.761399999999998</v>
      </c>
      <c r="FK13">
        <v>-32.311430000000001</v>
      </c>
      <c r="FL13">
        <v>-34.994289999999999</v>
      </c>
      <c r="FM13">
        <v>-37.79589</v>
      </c>
      <c r="FN13">
        <v>-40.747500000000002</v>
      </c>
      <c r="FO13">
        <v>-43.950670000000002</v>
      </c>
      <c r="FP13">
        <v>-47.517919999999997</v>
      </c>
      <c r="FQ13">
        <v>-51.586730000000003</v>
      </c>
      <c r="FR13">
        <v>-56.243049999999997</v>
      </c>
      <c r="FS13">
        <v>-61.574379999999998</v>
      </c>
      <c r="FT13">
        <v>-67.43853</v>
      </c>
      <c r="FU13">
        <v>-73.719880000000003</v>
      </c>
      <c r="FV13">
        <v>-80.043409999999994</v>
      </c>
      <c r="FW13">
        <v>-86.285700000000006</v>
      </c>
      <c r="FX13">
        <v>-91.895160000000004</v>
      </c>
      <c r="FY13">
        <v>-96.657730000000001</v>
      </c>
      <c r="FZ13">
        <v>-100.67654</v>
      </c>
      <c r="GA13">
        <v>-103.91565</v>
      </c>
      <c r="GB13">
        <v>-106.86100999999999</v>
      </c>
      <c r="GC13">
        <v>-109.88137</v>
      </c>
      <c r="GD13">
        <v>-113.05016999999999</v>
      </c>
      <c r="GE13">
        <v>-116.25803000000001</v>
      </c>
      <c r="GF13">
        <v>-119.30964</v>
      </c>
      <c r="GG13">
        <v>-122.09562</v>
      </c>
      <c r="GH13">
        <v>-124.56283999999999</v>
      </c>
      <c r="GI13">
        <v>-126.75038000000001</v>
      </c>
      <c r="GJ13">
        <v>-128.73008999999999</v>
      </c>
      <c r="GK13">
        <v>-130.84263000000001</v>
      </c>
      <c r="GL13">
        <v>-429.64724000000001</v>
      </c>
      <c r="GM13">
        <v>-384.89654999999999</v>
      </c>
      <c r="GN13">
        <v>-346.56783999999999</v>
      </c>
      <c r="GO13">
        <v>-312.31731000000002</v>
      </c>
      <c r="GP13">
        <v>-280.95742999999999</v>
      </c>
      <c r="GQ13">
        <v>-251.95699999999999</v>
      </c>
      <c r="GR13">
        <v>-224.86284000000001</v>
      </c>
      <c r="GS13">
        <v>-199.50306</v>
      </c>
      <c r="GT13">
        <v>-175.40896000000001</v>
      </c>
      <c r="GU13">
        <v>-152.59609</v>
      </c>
      <c r="GV13">
        <v>-130.93951000000001</v>
      </c>
      <c r="GW13">
        <v>-110.20484999999999</v>
      </c>
      <c r="GX13">
        <v>-90.392049999999998</v>
      </c>
      <c r="GY13">
        <v>-71.360500000000002</v>
      </c>
      <c r="GZ13">
        <v>-52.985190000000003</v>
      </c>
      <c r="HA13">
        <v>-35.156790000000001</v>
      </c>
      <c r="HB13">
        <v>-17.64095</v>
      </c>
      <c r="HC13">
        <v>-0.51558000000000004</v>
      </c>
      <c r="HD13">
        <v>16.15644</v>
      </c>
      <c r="HE13">
        <v>32.359839999999998</v>
      </c>
      <c r="HF13">
        <v>47.916359999999997</v>
      </c>
      <c r="HG13">
        <v>63.758780000000002</v>
      </c>
      <c r="HH13">
        <v>79.057460000000006</v>
      </c>
      <c r="HI13">
        <v>94.093620000000001</v>
      </c>
      <c r="HJ13">
        <v>109.11261</v>
      </c>
      <c r="HK13">
        <v>124.85972</v>
      </c>
      <c r="HL13">
        <v>141.19902999999999</v>
      </c>
      <c r="HM13">
        <v>157.34927999999999</v>
      </c>
      <c r="HN13">
        <v>174.67527999999999</v>
      </c>
      <c r="HO13">
        <v>192.28416999999999</v>
      </c>
      <c r="HP13">
        <v>209.37817999999999</v>
      </c>
      <c r="HQ13">
        <v>224.92534000000001</v>
      </c>
      <c r="HR13">
        <v>239.00360000000001</v>
      </c>
      <c r="HS13">
        <v>252.19136</v>
      </c>
      <c r="HT13">
        <v>265.00403999999997</v>
      </c>
      <c r="HU13">
        <v>277.83238999999998</v>
      </c>
      <c r="HV13">
        <v>290.75443999999999</v>
      </c>
      <c r="HW13">
        <v>303.86399999999998</v>
      </c>
      <c r="HX13">
        <v>316.78611000000001</v>
      </c>
      <c r="HY13">
        <v>329.005</v>
      </c>
      <c r="HZ13">
        <v>339.63013000000001</v>
      </c>
      <c r="IA13">
        <v>348.20837</v>
      </c>
      <c r="IB13">
        <v>355.58355</v>
      </c>
      <c r="IC13">
        <v>361.16171000000003</v>
      </c>
      <c r="ID13">
        <v>365.20868999999999</v>
      </c>
      <c r="IE13">
        <v>367.86502999999999</v>
      </c>
      <c r="IF13">
        <v>367.59931</v>
      </c>
      <c r="IG13">
        <v>363.13056999999998</v>
      </c>
      <c r="IH13">
        <v>355.06797</v>
      </c>
      <c r="II13">
        <v>341.16143</v>
      </c>
      <c r="IJ13">
        <v>322.58308</v>
      </c>
      <c r="IK13">
        <v>301.03588000000002</v>
      </c>
      <c r="IL13">
        <v>278.86360999999999</v>
      </c>
      <c r="IM13">
        <v>258.51952999999997</v>
      </c>
      <c r="IN13">
        <v>242.03496999999999</v>
      </c>
      <c r="IO13">
        <v>228.8785</v>
      </c>
      <c r="IP13">
        <v>216.11267000000001</v>
      </c>
      <c r="IQ13">
        <v>200.2843</v>
      </c>
      <c r="IR13">
        <v>180.69029</v>
      </c>
      <c r="IS13">
        <v>163.09625</v>
      </c>
      <c r="IT13">
        <v>152.61167</v>
      </c>
      <c r="IU13">
        <v>148.11158</v>
      </c>
      <c r="IV13">
        <v>147.06475</v>
      </c>
      <c r="IW13">
        <v>147.62717000000001</v>
      </c>
      <c r="IX13">
        <v>148.65857</v>
      </c>
      <c r="IY13">
        <v>149.33044000000001</v>
      </c>
      <c r="IZ13">
        <v>149.26785000000001</v>
      </c>
      <c r="JA13">
        <v>148.54908</v>
      </c>
      <c r="JB13">
        <v>147.53348</v>
      </c>
      <c r="JC13">
        <v>146.68970999999999</v>
      </c>
      <c r="JD13">
        <v>146.20531</v>
      </c>
      <c r="JE13">
        <v>146.20531</v>
      </c>
      <c r="JF13">
        <v>146.86161000000001</v>
      </c>
      <c r="JG13">
        <v>147.92412999999999</v>
      </c>
      <c r="JH13">
        <v>149.47103999999999</v>
      </c>
      <c r="JI13">
        <v>151.40854999999999</v>
      </c>
      <c r="JJ13">
        <v>154.00237000000001</v>
      </c>
      <c r="JK13">
        <v>157.29921999999999</v>
      </c>
      <c r="JL13">
        <v>161.64309</v>
      </c>
      <c r="JM13">
        <v>167.48697000000001</v>
      </c>
      <c r="JN13">
        <v>175.03393</v>
      </c>
      <c r="JO13">
        <v>184.51846</v>
      </c>
      <c r="JP13">
        <v>195.89358999999999</v>
      </c>
      <c r="JQ13">
        <v>208.92500999999999</v>
      </c>
      <c r="JR13">
        <v>223.37835999999999</v>
      </c>
      <c r="JS13">
        <v>239.22235000000001</v>
      </c>
      <c r="JT13">
        <v>256.22266999999999</v>
      </c>
      <c r="JU13">
        <v>273.70733000000001</v>
      </c>
      <c r="JV13">
        <v>291.50443999999999</v>
      </c>
      <c r="JW13">
        <v>309.14533</v>
      </c>
      <c r="JX13">
        <v>326.4581</v>
      </c>
      <c r="JY13">
        <v>342.70835</v>
      </c>
      <c r="JZ13">
        <v>357.02109000000002</v>
      </c>
      <c r="KA13">
        <v>368.77131000000003</v>
      </c>
      <c r="KB13">
        <v>377.25574</v>
      </c>
      <c r="KC13">
        <v>381.61516</v>
      </c>
      <c r="KD13">
        <v>381.72460000000001</v>
      </c>
      <c r="KE13">
        <v>328.17685999999998</v>
      </c>
      <c r="KF13">
        <v>280.25423999999998</v>
      </c>
      <c r="KG13">
        <v>237.39420999999999</v>
      </c>
      <c r="KH13">
        <v>199.06550999999999</v>
      </c>
      <c r="KI13">
        <v>165.23688999999999</v>
      </c>
      <c r="KJ13">
        <v>135.64265</v>
      </c>
      <c r="KK13">
        <v>109.8454</v>
      </c>
      <c r="KL13">
        <v>87.391970000000001</v>
      </c>
      <c r="KM13">
        <v>67.672910000000002</v>
      </c>
      <c r="KN13">
        <v>50.078870000000002</v>
      </c>
      <c r="KO13">
        <v>33.906759999999998</v>
      </c>
      <c r="KP13">
        <v>18.45336</v>
      </c>
      <c r="KQ13">
        <v>3.2187700000000001</v>
      </c>
      <c r="KR13">
        <v>-12.187720000000001</v>
      </c>
      <c r="KS13">
        <v>-28.473099999999999</v>
      </c>
      <c r="KT13">
        <v>-45.21163</v>
      </c>
      <c r="KU13">
        <v>-62.518140000000002</v>
      </c>
      <c r="KV13">
        <v>-80.360609999999994</v>
      </c>
      <c r="KW13">
        <v>-98.579629999999995</v>
      </c>
      <c r="KX13">
        <v>-116.81585</v>
      </c>
      <c r="KY13">
        <v>-134.71769</v>
      </c>
      <c r="KZ13">
        <v>-151.65232</v>
      </c>
      <c r="LA13">
        <v>-167.05880999999999</v>
      </c>
      <c r="LB13">
        <v>-180.29964000000001</v>
      </c>
      <c r="LC13">
        <v>-191.00291000000001</v>
      </c>
      <c r="LD13">
        <v>-198.86242999999999</v>
      </c>
      <c r="LE13">
        <v>-203.76875999999999</v>
      </c>
      <c r="LF13">
        <v>-205.72191000000001</v>
      </c>
      <c r="LG13">
        <v>-205.34691000000001</v>
      </c>
      <c r="LH13">
        <v>-202.86250000000001</v>
      </c>
      <c r="LI13">
        <v>-200.22183999999999</v>
      </c>
      <c r="LJ13">
        <v>-197.65924999999999</v>
      </c>
      <c r="LK13">
        <v>-195.34674000000001</v>
      </c>
      <c r="LL13">
        <v>-194.29991000000001</v>
      </c>
      <c r="LM13">
        <v>-194.81551999999999</v>
      </c>
      <c r="LN13">
        <v>-196.00299000000001</v>
      </c>
      <c r="LO13">
        <v>-197.73742999999999</v>
      </c>
      <c r="LP13">
        <v>-199.98741000000001</v>
      </c>
      <c r="LQ13">
        <v>-202.53441000000001</v>
      </c>
      <c r="LR13">
        <v>-205.09687</v>
      </c>
      <c r="LS13">
        <v>-207.55008000000001</v>
      </c>
      <c r="LT13">
        <v>-209.69072</v>
      </c>
      <c r="LU13">
        <v>-211.42513</v>
      </c>
      <c r="LV13">
        <v>-212.34702999999999</v>
      </c>
      <c r="LW13">
        <v>-212.03449000000001</v>
      </c>
      <c r="LX13">
        <v>-209.98758000000001</v>
      </c>
      <c r="LY13">
        <v>-205.70624000000001</v>
      </c>
      <c r="LZ13">
        <v>-198.26867999999999</v>
      </c>
      <c r="MA13">
        <v>-186.51849000000001</v>
      </c>
      <c r="MB13">
        <v>-168.84634</v>
      </c>
      <c r="MC13">
        <v>-145.17411999999999</v>
      </c>
      <c r="MD13">
        <v>-119.54871</v>
      </c>
      <c r="ME13">
        <v>-97.892139999999998</v>
      </c>
      <c r="MF13">
        <v>-81.688789999999997</v>
      </c>
      <c r="MG13">
        <v>-69.735470000000007</v>
      </c>
      <c r="MH13">
        <v>-61.079059999999998</v>
      </c>
      <c r="MI13">
        <v>-55.297759999999997</v>
      </c>
      <c r="MJ13">
        <v>-52.250830000000001</v>
      </c>
      <c r="MK13">
        <v>-52.125810000000001</v>
      </c>
      <c r="ML13">
        <v>-54.391440000000003</v>
      </c>
      <c r="MM13">
        <v>-58.829070000000002</v>
      </c>
      <c r="MN13">
        <v>-65.016630000000006</v>
      </c>
      <c r="MO13">
        <v>-72.657380000000003</v>
      </c>
      <c r="MP13">
        <v>-81.376279999999994</v>
      </c>
      <c r="MQ13">
        <v>-91.142089999999996</v>
      </c>
      <c r="MR13">
        <v>-101.59531</v>
      </c>
      <c r="MS13">
        <v>-112.89236</v>
      </c>
      <c r="MT13">
        <v>-124.97067</v>
      </c>
      <c r="MU13">
        <v>-137.75215</v>
      </c>
      <c r="MV13">
        <v>-150.97108</v>
      </c>
      <c r="MW13">
        <v>-164.70565999999999</v>
      </c>
      <c r="MX13">
        <v>-178.39339000000001</v>
      </c>
      <c r="MY13">
        <v>-192.01859999999999</v>
      </c>
      <c r="MZ13">
        <v>-205.45629</v>
      </c>
      <c r="NA13">
        <v>-218.58150000000001</v>
      </c>
      <c r="NB13">
        <v>-231.56607</v>
      </c>
      <c r="NC13">
        <v>-244.30063000000001</v>
      </c>
      <c r="ND13">
        <v>-256.86333000000002</v>
      </c>
      <c r="NE13">
        <v>-269.34787999999998</v>
      </c>
      <c r="NF13">
        <v>-281.70740999999998</v>
      </c>
      <c r="NG13">
        <v>-293.97327000000001</v>
      </c>
      <c r="NH13">
        <v>-306.12968999999998</v>
      </c>
      <c r="NI13">
        <v>-318.25492000000003</v>
      </c>
      <c r="NJ13">
        <v>-330.28631999999999</v>
      </c>
      <c r="NK13">
        <v>-342.36466999999999</v>
      </c>
      <c r="NL13">
        <v>-354.23982000000001</v>
      </c>
      <c r="NM13">
        <v>-365.77123</v>
      </c>
      <c r="NN13">
        <v>-376.56826000000001</v>
      </c>
      <c r="NO13">
        <v>-386.41217</v>
      </c>
      <c r="NP13">
        <v>-395.06855999999999</v>
      </c>
      <c r="NQ13">
        <v>-402.47491000000002</v>
      </c>
      <c r="NR13">
        <v>-408.70938000000001</v>
      </c>
      <c r="NS13">
        <v>-413.94385999999997</v>
      </c>
      <c r="NT13">
        <v>-418.49079999999998</v>
      </c>
      <c r="NU13">
        <v>-422.61586</v>
      </c>
      <c r="NV13">
        <v>-258.06644999999997</v>
      </c>
      <c r="NW13">
        <v>-218.36275000000001</v>
      </c>
      <c r="NX13">
        <v>-187.86224999999999</v>
      </c>
      <c r="NY13">
        <v>-163.34626</v>
      </c>
      <c r="NZ13">
        <v>-143.04906</v>
      </c>
      <c r="OA13">
        <v>-126.17379</v>
      </c>
      <c r="OB13">
        <v>-111.67355999999999</v>
      </c>
      <c r="OC13">
        <v>-99.126549999999995</v>
      </c>
      <c r="OD13">
        <v>-88.095129999999997</v>
      </c>
      <c r="OE13">
        <v>-78.110579999999999</v>
      </c>
      <c r="OF13">
        <v>-69.047960000000003</v>
      </c>
      <c r="OG13">
        <v>-60.672849999999997</v>
      </c>
      <c r="OH13">
        <v>-52.657069999999997</v>
      </c>
      <c r="OI13">
        <v>-44.985120000000002</v>
      </c>
      <c r="OJ13">
        <v>-37.391190000000002</v>
      </c>
      <c r="OK13">
        <v>-29.844280000000001</v>
      </c>
      <c r="OL13">
        <v>-22.17221</v>
      </c>
      <c r="OM13">
        <v>-14.281510000000001</v>
      </c>
      <c r="ON13">
        <v>-6.3579100000000004</v>
      </c>
      <c r="OO13">
        <v>1.8906499999999999</v>
      </c>
      <c r="OP13">
        <v>10.859540000000001</v>
      </c>
      <c r="OQ13">
        <v>20.30968</v>
      </c>
      <c r="OR13">
        <v>30.275459999999999</v>
      </c>
      <c r="OS13">
        <v>40.71781</v>
      </c>
      <c r="OT13">
        <v>51.541409999999999</v>
      </c>
      <c r="OU13">
        <v>62.385330000000003</v>
      </c>
      <c r="OV13">
        <v>72.412040000000005</v>
      </c>
      <c r="OW13">
        <v>82.348129999999998</v>
      </c>
      <c r="OX13">
        <v>91.984219999999993</v>
      </c>
      <c r="OY13">
        <v>100.82186</v>
      </c>
      <c r="OZ13">
        <v>108.81573</v>
      </c>
      <c r="PA13">
        <v>115.93926999999999</v>
      </c>
      <c r="PB13">
        <v>122.23312</v>
      </c>
      <c r="PC13">
        <v>127.73945000000001</v>
      </c>
      <c r="PD13">
        <v>132.47545</v>
      </c>
      <c r="PE13">
        <v>136.37083999999999</v>
      </c>
      <c r="PF13">
        <v>139.24588</v>
      </c>
      <c r="PG13">
        <v>141.08966000000001</v>
      </c>
      <c r="PH13">
        <v>142.20529999999999</v>
      </c>
      <c r="PI13">
        <v>144.14284000000001</v>
      </c>
      <c r="PJ13">
        <v>151.55076</v>
      </c>
      <c r="PK13">
        <v>163.28767999999999</v>
      </c>
      <c r="PL13">
        <v>172.29949999999999</v>
      </c>
      <c r="PM13">
        <v>169.70569</v>
      </c>
      <c r="PN13">
        <v>160.84617</v>
      </c>
      <c r="PO13">
        <v>152.34607</v>
      </c>
      <c r="PP13">
        <v>145.25223</v>
      </c>
      <c r="PQ13">
        <v>138.97091</v>
      </c>
      <c r="PR13">
        <v>133.34572</v>
      </c>
      <c r="PS13">
        <v>127.86132000000001</v>
      </c>
      <c r="PT13">
        <v>122.29866</v>
      </c>
      <c r="PU13">
        <v>116.42361</v>
      </c>
      <c r="PV13">
        <v>110.39233</v>
      </c>
      <c r="PW13">
        <v>104.25156</v>
      </c>
      <c r="PX13">
        <v>98.345219999999998</v>
      </c>
      <c r="PY13">
        <v>93.173270000000002</v>
      </c>
      <c r="PZ13">
        <v>89.470089999999999</v>
      </c>
      <c r="QA13">
        <v>87.391909999999996</v>
      </c>
      <c r="QB13">
        <v>86.704430000000002</v>
      </c>
      <c r="QC13">
        <v>86.407539999999997</v>
      </c>
      <c r="QD13">
        <v>85.954430000000002</v>
      </c>
      <c r="QE13">
        <v>85.360709999999997</v>
      </c>
      <c r="QF13">
        <v>84.891859999999994</v>
      </c>
      <c r="QG13">
        <v>85.016970000000001</v>
      </c>
      <c r="QH13">
        <v>85.860609999999994</v>
      </c>
      <c r="QI13">
        <v>87.438820000000007</v>
      </c>
      <c r="QJ13">
        <v>89.516999999999996</v>
      </c>
      <c r="QK13">
        <v>92.079459999999997</v>
      </c>
      <c r="QL13">
        <v>95.079599999999999</v>
      </c>
      <c r="QM13">
        <v>98.454589999999996</v>
      </c>
      <c r="QN13">
        <v>101.98593</v>
      </c>
      <c r="QO13">
        <v>105.67349</v>
      </c>
      <c r="QP13">
        <v>109.37667</v>
      </c>
      <c r="QQ13">
        <v>113.31421</v>
      </c>
      <c r="QR13">
        <v>117.43926999999999</v>
      </c>
      <c r="QS13">
        <v>121.89251</v>
      </c>
      <c r="QT13">
        <v>126.83004</v>
      </c>
      <c r="QU13">
        <v>132.40826000000001</v>
      </c>
      <c r="QV13">
        <v>138.70525000000001</v>
      </c>
      <c r="QW13">
        <v>145.75219000000001</v>
      </c>
      <c r="QX13">
        <v>153.72103000000001</v>
      </c>
      <c r="QY13">
        <v>162.53370000000001</v>
      </c>
      <c r="QZ13">
        <v>172.08076</v>
      </c>
      <c r="RA13">
        <v>182.09654</v>
      </c>
      <c r="RB13">
        <v>192.19041000000001</v>
      </c>
      <c r="RC13">
        <v>201.90935999999999</v>
      </c>
      <c r="RD13">
        <v>210.64383000000001</v>
      </c>
      <c r="RE13">
        <v>217.87827999999999</v>
      </c>
      <c r="RF13">
        <v>223.67525000000001</v>
      </c>
      <c r="RG13">
        <v>228.51908</v>
      </c>
      <c r="RH13">
        <v>232.95670999999999</v>
      </c>
      <c r="RI13">
        <v>237.75362999999999</v>
      </c>
      <c r="RJ13">
        <v>243.19123999999999</v>
      </c>
      <c r="RK13">
        <v>249.39442</v>
      </c>
      <c r="RL13">
        <v>256.56641000000002</v>
      </c>
      <c r="RM13">
        <v>264.72275999999999</v>
      </c>
      <c r="RN13">
        <v>273.94164000000001</v>
      </c>
      <c r="RO13">
        <v>233.28477000000001</v>
      </c>
      <c r="RP13">
        <v>198.22174000000001</v>
      </c>
      <c r="RQ13">
        <v>167.70571000000001</v>
      </c>
      <c r="RR13">
        <v>141.11154999999999</v>
      </c>
      <c r="RS13">
        <v>117.86114999999999</v>
      </c>
      <c r="RT13">
        <v>97.688969999999998</v>
      </c>
      <c r="RU13">
        <v>80.391760000000005</v>
      </c>
      <c r="RV13">
        <v>65.500969999999995</v>
      </c>
      <c r="RW13">
        <v>52.844580000000001</v>
      </c>
      <c r="RX13">
        <v>42.07873</v>
      </c>
      <c r="RY13">
        <v>32.766100000000002</v>
      </c>
      <c r="RZ13">
        <v>24.640979999999999</v>
      </c>
      <c r="SA13">
        <v>17.26586</v>
      </c>
      <c r="SB13">
        <v>9.8587500000000006</v>
      </c>
      <c r="SC13">
        <v>2.60629</v>
      </c>
      <c r="SD13">
        <v>-4.99695</v>
      </c>
      <c r="SE13">
        <v>-13.3924</v>
      </c>
      <c r="SF13">
        <v>-22.715979999999998</v>
      </c>
      <c r="SG13">
        <v>-32.713000000000001</v>
      </c>
      <c r="SH13">
        <v>-42.838160000000002</v>
      </c>
      <c r="SI13">
        <v>-52.158610000000003</v>
      </c>
      <c r="SJ13">
        <v>-59.7806</v>
      </c>
      <c r="SK13">
        <v>-65.233810000000005</v>
      </c>
      <c r="SL13">
        <v>-68.621359999999996</v>
      </c>
      <c r="SM13">
        <v>-70.626080000000002</v>
      </c>
      <c r="SN13">
        <v>-71.929230000000004</v>
      </c>
      <c r="SO13">
        <v>-73.074560000000005</v>
      </c>
      <c r="SP13">
        <v>-74.335509999999999</v>
      </c>
      <c r="SQ13">
        <v>-75.87773</v>
      </c>
      <c r="SR13">
        <v>-77.787130000000005</v>
      </c>
      <c r="SS13">
        <v>-80.098100000000002</v>
      </c>
      <c r="ST13">
        <v>-82.801270000000002</v>
      </c>
      <c r="SU13">
        <v>-85.820070000000001</v>
      </c>
      <c r="SV13">
        <v>-89.03886</v>
      </c>
      <c r="SW13">
        <v>-92.243600000000001</v>
      </c>
      <c r="SX13">
        <v>-95.132710000000003</v>
      </c>
      <c r="SY13">
        <v>-97.413989999999998</v>
      </c>
      <c r="SZ13">
        <v>-98.79683</v>
      </c>
      <c r="TA13">
        <v>-99.168710000000004</v>
      </c>
      <c r="TB13">
        <v>-98.534319999999994</v>
      </c>
      <c r="TC13">
        <v>-97.078050000000005</v>
      </c>
      <c r="TD13">
        <v>-94.899889999999999</v>
      </c>
      <c r="TE13">
        <v>-92.090469999999996</v>
      </c>
      <c r="TF13">
        <v>-88.595110000000005</v>
      </c>
      <c r="TG13">
        <v>-84.520039999999995</v>
      </c>
      <c r="TH13">
        <v>-80.093410000000006</v>
      </c>
      <c r="TI13">
        <v>-75.494910000000004</v>
      </c>
      <c r="TJ13">
        <v>-70.810460000000006</v>
      </c>
      <c r="TK13">
        <v>-66.197890000000001</v>
      </c>
      <c r="TL13">
        <v>-61.805630000000001</v>
      </c>
      <c r="TM13">
        <v>-57.780569999999997</v>
      </c>
      <c r="TN13">
        <v>-54.185200000000002</v>
      </c>
      <c r="TO13">
        <v>-51.139850000000003</v>
      </c>
      <c r="TP13">
        <v>-48.661679999999997</v>
      </c>
      <c r="TQ13">
        <v>-46.835090000000001</v>
      </c>
      <c r="TR13">
        <v>-45.666330000000002</v>
      </c>
      <c r="TS13">
        <v>-45.250700000000002</v>
      </c>
      <c r="TT13">
        <v>-45.683520000000001</v>
      </c>
      <c r="TU13">
        <v>-47.027279999999998</v>
      </c>
      <c r="TV13">
        <v>-49.16169</v>
      </c>
      <c r="TW13">
        <v>-51.875799999999998</v>
      </c>
      <c r="TX13">
        <v>-55.033650000000002</v>
      </c>
      <c r="TY13">
        <v>-58.754019999999997</v>
      </c>
      <c r="TZ13">
        <v>-63.322850000000003</v>
      </c>
      <c r="UA13">
        <v>-69.162000000000006</v>
      </c>
      <c r="UB13">
        <v>-76.519919999999999</v>
      </c>
      <c r="UC13">
        <v>-85.373180000000005</v>
      </c>
      <c r="UD13">
        <v>-95.345209999999994</v>
      </c>
      <c r="UE13">
        <v>-105.96881</v>
      </c>
      <c r="UF13">
        <v>-116.81898</v>
      </c>
      <c r="UG13">
        <v>-127.56444999999999</v>
      </c>
      <c r="UH13">
        <v>-137.8193</v>
      </c>
      <c r="UI13">
        <v>-147.39599999999999</v>
      </c>
      <c r="UJ13">
        <v>-156.06020000000001</v>
      </c>
      <c r="UK13">
        <v>-163.68218999999999</v>
      </c>
      <c r="UL13">
        <v>-170.22058999999999</v>
      </c>
      <c r="UM13">
        <v>-175.86757</v>
      </c>
      <c r="UN13">
        <v>-180.84654</v>
      </c>
      <c r="UO13">
        <v>-185.47162</v>
      </c>
      <c r="UP13">
        <v>-190.25292999999999</v>
      </c>
      <c r="UQ13">
        <v>-195.89365000000001</v>
      </c>
      <c r="UR13">
        <v>-202.36248000000001</v>
      </c>
      <c r="US13">
        <v>-209.11258000000001</v>
      </c>
      <c r="UT13">
        <v>-216.17523</v>
      </c>
      <c r="UU13">
        <v>-223.47218000000001</v>
      </c>
      <c r="UV13">
        <v>-230.64417</v>
      </c>
      <c r="UW13">
        <v>-237.48803000000001</v>
      </c>
      <c r="UX13">
        <v>-243.64438999999999</v>
      </c>
      <c r="UY13">
        <v>-248.78505000000001</v>
      </c>
      <c r="UZ13">
        <v>-252.87887000000001</v>
      </c>
      <c r="VA13">
        <v>-255.59764999999999</v>
      </c>
      <c r="VB13">
        <v>-257.09771999999998</v>
      </c>
      <c r="VC13">
        <v>-257.51956999999999</v>
      </c>
      <c r="VD13">
        <v>-257.25396999999998</v>
      </c>
      <c r="VE13">
        <v>-256.55081999999999</v>
      </c>
      <c r="VF13">
        <v>-141.20531</v>
      </c>
      <c r="VG13">
        <v>-115.67366</v>
      </c>
      <c r="VH13">
        <v>-99.423439999999999</v>
      </c>
      <c r="VI13">
        <v>-87.579459999999997</v>
      </c>
      <c r="VJ13">
        <v>-78.204329999999999</v>
      </c>
      <c r="VK13">
        <v>-70.547970000000007</v>
      </c>
      <c r="VL13">
        <v>-64.141630000000006</v>
      </c>
      <c r="VM13">
        <v>-58.48527</v>
      </c>
      <c r="VN13">
        <v>-53.516449999999999</v>
      </c>
      <c r="VO13">
        <v>-48.875779999999999</v>
      </c>
      <c r="VP13">
        <v>-44.62567</v>
      </c>
      <c r="VQ13">
        <v>-40.391269999999999</v>
      </c>
      <c r="VR13">
        <v>-36.281820000000003</v>
      </c>
      <c r="VS13">
        <v>-32.281820000000003</v>
      </c>
      <c r="VT13">
        <v>-28.396619999999999</v>
      </c>
      <c r="VU13">
        <v>-24.64884</v>
      </c>
      <c r="VV13">
        <v>-21.092510000000001</v>
      </c>
      <c r="VW13">
        <v>-17.47683</v>
      </c>
      <c r="VX13">
        <v>-14.10022</v>
      </c>
      <c r="VY13">
        <v>-11.03298</v>
      </c>
      <c r="VZ13">
        <v>-8.31419</v>
      </c>
      <c r="WA13">
        <v>-5.9407100000000002</v>
      </c>
      <c r="WB13">
        <v>-3.8860000000000001</v>
      </c>
      <c r="WC13">
        <v>-2.1281599999999998</v>
      </c>
      <c r="WD13">
        <v>-0.61875999999999998</v>
      </c>
      <c r="WE13">
        <v>0.67344999999999999</v>
      </c>
      <c r="WF13">
        <v>1.81721</v>
      </c>
      <c r="WG13">
        <v>2.8719100000000002</v>
      </c>
      <c r="WH13">
        <v>3.91099</v>
      </c>
      <c r="WI13">
        <v>4.9860100000000003</v>
      </c>
      <c r="WJ13">
        <v>6.1672700000000003</v>
      </c>
      <c r="WK13">
        <v>7.4626099999999997</v>
      </c>
      <c r="WL13">
        <v>8.8798300000000001</v>
      </c>
      <c r="WM13">
        <v>10.40484</v>
      </c>
      <c r="WN13">
        <v>12.02205</v>
      </c>
      <c r="WO13">
        <v>13.683020000000001</v>
      </c>
      <c r="WP13">
        <v>15.304919999999999</v>
      </c>
      <c r="WQ13">
        <v>16.822130000000001</v>
      </c>
      <c r="WR13">
        <v>18.23621</v>
      </c>
      <c r="WS13">
        <v>19.569050000000001</v>
      </c>
      <c r="WT13">
        <v>20.911259999999999</v>
      </c>
      <c r="WU13">
        <v>22.165970000000002</v>
      </c>
      <c r="WV13">
        <v>23.33473</v>
      </c>
      <c r="WW13">
        <v>24.362870000000001</v>
      </c>
      <c r="WX13">
        <v>25.17539</v>
      </c>
      <c r="WY13">
        <v>25.736329999999999</v>
      </c>
      <c r="WZ13">
        <v>26.00665</v>
      </c>
      <c r="XA13">
        <v>25.976959999999998</v>
      </c>
      <c r="XB13">
        <v>25.70664</v>
      </c>
      <c r="XC13">
        <v>25.275379999999998</v>
      </c>
      <c r="XD13">
        <v>24.794129999999999</v>
      </c>
      <c r="XE13">
        <v>24.356619999999999</v>
      </c>
      <c r="XF13">
        <v>24.001930000000002</v>
      </c>
      <c r="XG13">
        <v>23.739419999999999</v>
      </c>
      <c r="XH13">
        <v>23.56598</v>
      </c>
      <c r="XI13">
        <v>23.501930000000002</v>
      </c>
      <c r="XJ13">
        <v>23.572240000000001</v>
      </c>
      <c r="XK13">
        <v>23.78942</v>
      </c>
      <c r="XL13">
        <v>24.162859999999998</v>
      </c>
      <c r="XM13">
        <v>24.712879999999998</v>
      </c>
      <c r="XN13">
        <v>25.43319</v>
      </c>
      <c r="XO13">
        <v>26.31758</v>
      </c>
      <c r="XP13">
        <v>27.3551</v>
      </c>
      <c r="XQ13">
        <v>28.5473</v>
      </c>
      <c r="XR13">
        <v>29.87857</v>
      </c>
      <c r="XS13">
        <v>31.342659999999999</v>
      </c>
      <c r="XT13">
        <v>32.912999999999997</v>
      </c>
      <c r="XU13">
        <v>34.575530000000001</v>
      </c>
      <c r="XV13">
        <v>36.34742</v>
      </c>
      <c r="XW13">
        <v>38.213090000000001</v>
      </c>
      <c r="XX13">
        <v>40.200609999999998</v>
      </c>
      <c r="XY13">
        <v>42.311579999999999</v>
      </c>
      <c r="XZ13">
        <v>44.566299999999998</v>
      </c>
      <c r="YA13">
        <v>46.966340000000002</v>
      </c>
      <c r="YB13">
        <v>49.514809999999997</v>
      </c>
      <c r="YC13">
        <v>52.207039999999999</v>
      </c>
      <c r="YD13">
        <v>55.058660000000003</v>
      </c>
      <c r="YE13">
        <v>58.055570000000003</v>
      </c>
      <c r="YF13">
        <v>61.215000000000003</v>
      </c>
      <c r="YG13">
        <v>64.536919999999995</v>
      </c>
      <c r="YH13">
        <v>68.024469999999994</v>
      </c>
      <c r="YI13">
        <v>71.655789999999996</v>
      </c>
      <c r="YJ13">
        <v>75.390209999999996</v>
      </c>
      <c r="YK13">
        <v>79.073089999999993</v>
      </c>
      <c r="YL13">
        <v>82.580950000000001</v>
      </c>
      <c r="YM13">
        <v>85.730999999999995</v>
      </c>
      <c r="YN13">
        <v>88.399789999999996</v>
      </c>
      <c r="YO13">
        <v>90.551379999999995</v>
      </c>
      <c r="YP13">
        <v>92.301419999999993</v>
      </c>
      <c r="YQ13">
        <v>93.798310000000001</v>
      </c>
      <c r="YR13">
        <v>95.328019999999995</v>
      </c>
      <c r="YS13">
        <v>97.210859999999997</v>
      </c>
      <c r="YT13">
        <v>100.08902999999999</v>
      </c>
      <c r="YU13">
        <v>104.36409</v>
      </c>
      <c r="YV13">
        <v>110.12981000000001</v>
      </c>
      <c r="YW13">
        <v>117.27209999999999</v>
      </c>
      <c r="YX13">
        <v>125.62692</v>
      </c>
      <c r="YY13">
        <v>98.087440000000001</v>
      </c>
      <c r="YZ13">
        <v>78.365269999999995</v>
      </c>
      <c r="ZA13">
        <v>63.60566</v>
      </c>
      <c r="ZB13">
        <v>52.378929999999997</v>
      </c>
      <c r="ZC13">
        <v>43.742849999999997</v>
      </c>
      <c r="ZD13">
        <v>37.05838</v>
      </c>
      <c r="ZE13">
        <v>31.82235</v>
      </c>
      <c r="ZF13">
        <v>27.692599999999999</v>
      </c>
      <c r="ZG13">
        <v>24.34881</v>
      </c>
      <c r="ZH13">
        <v>21.56439</v>
      </c>
      <c r="ZI13">
        <v>19.17841</v>
      </c>
      <c r="ZJ13">
        <v>17.095569999999999</v>
      </c>
      <c r="ZK13">
        <v>15.243980000000001</v>
      </c>
      <c r="ZL13">
        <v>13.59552</v>
      </c>
      <c r="ZM13">
        <v>12.108000000000001</v>
      </c>
      <c r="ZN13">
        <v>10.776730000000001</v>
      </c>
      <c r="ZO13">
        <v>9.5845099999999999</v>
      </c>
      <c r="ZP13">
        <v>8.5157600000000002</v>
      </c>
      <c r="ZQ13">
        <v>7.5532399999999997</v>
      </c>
      <c r="ZR13">
        <v>6.6891600000000002</v>
      </c>
      <c r="ZS13">
        <v>5.9047799999999997</v>
      </c>
      <c r="ZT13">
        <v>5.1735199999999999</v>
      </c>
      <c r="ZU13">
        <v>4.4938099999999999</v>
      </c>
      <c r="ZV13">
        <v>3.84849</v>
      </c>
      <c r="ZW13">
        <v>3.2406700000000002</v>
      </c>
      <c r="ZX13">
        <v>2.6562899999999998</v>
      </c>
      <c r="ZY13">
        <v>2.0890900000000001</v>
      </c>
      <c r="ZZ13">
        <v>1.5359499999999999</v>
      </c>
      <c r="AAA13">
        <v>0.99063999999999997</v>
      </c>
      <c r="AAB13">
        <v>0.47499999999999998</v>
      </c>
      <c r="AAC13">
        <v>-1.5630000000000002E-2</v>
      </c>
      <c r="AAD13">
        <v>-0.47188000000000002</v>
      </c>
      <c r="AAE13">
        <v>-0.88751000000000002</v>
      </c>
      <c r="AAF13">
        <v>-1.2640800000000001</v>
      </c>
      <c r="AAG13">
        <v>-1.6031500000000001</v>
      </c>
      <c r="AAH13">
        <v>-1.90784</v>
      </c>
      <c r="AAI13">
        <v>-2.1844100000000002</v>
      </c>
      <c r="AAJ13">
        <v>-2.4422299999999999</v>
      </c>
      <c r="AAK13">
        <v>-2.6828500000000002</v>
      </c>
      <c r="AAL13">
        <v>-2.9047399999999999</v>
      </c>
      <c r="AAM13">
        <v>-3.1250499999999999</v>
      </c>
      <c r="AAN13">
        <v>-3.3437999999999999</v>
      </c>
      <c r="AAO13">
        <v>-3.5766200000000001</v>
      </c>
      <c r="AAP13">
        <v>-3.8031799999999998</v>
      </c>
      <c r="AAQ13">
        <v>-4.0469299999999997</v>
      </c>
      <c r="AAR13">
        <v>-4.2906899999999997</v>
      </c>
      <c r="AAS13">
        <v>-4.5516300000000003</v>
      </c>
      <c r="AAT13">
        <v>-4.80945</v>
      </c>
      <c r="AAU13">
        <v>-5.0828899999999999</v>
      </c>
      <c r="AAV13">
        <v>-5.3782100000000002</v>
      </c>
      <c r="AAW13">
        <v>-5.6860299999999997</v>
      </c>
      <c r="AAX13">
        <v>-6.0063500000000003</v>
      </c>
      <c r="AAY13">
        <v>-6.3360399999999997</v>
      </c>
      <c r="AAZ13">
        <v>-6.6813500000000001</v>
      </c>
      <c r="ABA13">
        <v>-7.0469799999999996</v>
      </c>
      <c r="ABB13">
        <v>-7.4313599999999997</v>
      </c>
      <c r="ABC13">
        <v>-7.8345000000000002</v>
      </c>
      <c r="ABD13">
        <v>-8.2548100000000009</v>
      </c>
      <c r="ABE13">
        <v>-8.7001299999999997</v>
      </c>
      <c r="ABF13">
        <v>-9.1735799999999994</v>
      </c>
      <c r="ABG13">
        <v>-9.6970299999999998</v>
      </c>
      <c r="ABH13">
        <v>-10.256410000000001</v>
      </c>
      <c r="ABI13">
        <v>-10.884539999999999</v>
      </c>
      <c r="ABJ13">
        <v>-11.592359999999999</v>
      </c>
      <c r="ABK13">
        <v>-12.423629999999999</v>
      </c>
      <c r="ABL13">
        <v>-13.38771</v>
      </c>
      <c r="ABM13">
        <v>-14.504910000000001</v>
      </c>
      <c r="ABN13">
        <v>-15.76587</v>
      </c>
      <c r="ABO13">
        <v>-17.21902</v>
      </c>
      <c r="ABP13">
        <v>-18.909669999999998</v>
      </c>
      <c r="ABQ13">
        <v>-20.976890000000001</v>
      </c>
      <c r="ABR13">
        <v>-23.55349</v>
      </c>
      <c r="ABS13">
        <v>-26.851970000000001</v>
      </c>
      <c r="ABT13">
        <v>-31.155169999999998</v>
      </c>
      <c r="ABU13">
        <v>-36.786499999999997</v>
      </c>
      <c r="ABV13">
        <v>-44.036610000000003</v>
      </c>
      <c r="ABW13">
        <v>-53.058630000000001</v>
      </c>
      <c r="ABX13">
        <v>-63.722850000000001</v>
      </c>
      <c r="ABY13">
        <v>-75.813659999999999</v>
      </c>
      <c r="ABZ13">
        <v>-88.876360000000005</v>
      </c>
      <c r="ACA13">
        <v>-102.60001</v>
      </c>
      <c r="ACB13">
        <v>-116.67366</v>
      </c>
      <c r="ACC13">
        <v>-130.74888000000001</v>
      </c>
      <c r="ACD13">
        <v>-144.62253000000001</v>
      </c>
      <c r="ACE13">
        <v>-157.81179</v>
      </c>
      <c r="ACF13">
        <v>-168.96821</v>
      </c>
      <c r="ACG13">
        <v>-177.62226000000001</v>
      </c>
      <c r="ACH13">
        <v>-183.20596</v>
      </c>
      <c r="ACI13">
        <v>-184.83096</v>
      </c>
      <c r="ACJ13">
        <v>-181.86218</v>
      </c>
      <c r="ACK13">
        <v>-174.23704000000001</v>
      </c>
      <c r="ACL13">
        <v>-163.04939999999999</v>
      </c>
      <c r="ACM13">
        <v>-151.06484</v>
      </c>
      <c r="ACN13">
        <v>-141.09591</v>
      </c>
      <c r="ACO13">
        <v>-134.50208000000001</v>
      </c>
      <c r="ACP13">
        <v>-174.95501999999999</v>
      </c>
      <c r="ACQ13">
        <v>-142.98425</v>
      </c>
      <c r="ACR13">
        <v>-119.61669999999999</v>
      </c>
      <c r="ACS13">
        <v>-101.77734</v>
      </c>
      <c r="ACT13">
        <v>-87.702129999999997</v>
      </c>
      <c r="ACU13">
        <v>-76.447270000000003</v>
      </c>
      <c r="ACV13">
        <v>-67.051810000000003</v>
      </c>
      <c r="ACW13">
        <v>-59.007950000000001</v>
      </c>
      <c r="ACX13">
        <v>-52.007820000000002</v>
      </c>
      <c r="ACY13">
        <v>-45.712409999999998</v>
      </c>
      <c r="ACZ13">
        <v>-39.965440000000001</v>
      </c>
      <c r="ADA13">
        <v>-34.666960000000003</v>
      </c>
      <c r="ADB13">
        <v>-29.866869999999999</v>
      </c>
      <c r="ADC13">
        <v>-25.368400000000001</v>
      </c>
      <c r="ADD13">
        <v>-21.334710000000001</v>
      </c>
      <c r="ADE13">
        <v>-17.851839999999999</v>
      </c>
      <c r="ADF13">
        <v>-14.425219999999999</v>
      </c>
      <c r="ADG13">
        <v>-11.311109999999999</v>
      </c>
      <c r="ADH13">
        <v>-8.4813799999999997</v>
      </c>
      <c r="ADI13">
        <v>-5.9063400000000001</v>
      </c>
      <c r="ADJ13">
        <v>-3.53443</v>
      </c>
      <c r="ADK13">
        <v>-1.3469</v>
      </c>
      <c r="ADL13">
        <v>0.68281999999999998</v>
      </c>
      <c r="ADM13">
        <v>2.5437799999999999</v>
      </c>
      <c r="ADN13">
        <v>4.2000599999999997</v>
      </c>
      <c r="ADO13">
        <v>5.6016399999999997</v>
      </c>
      <c r="ADP13">
        <v>6.7532199999999998</v>
      </c>
      <c r="ADQ13">
        <v>7.6547999999999998</v>
      </c>
      <c r="ADR13">
        <v>8.3923100000000002</v>
      </c>
      <c r="ADS13">
        <v>9.0016999999999996</v>
      </c>
      <c r="ADT13">
        <v>9.5329599999999992</v>
      </c>
      <c r="ADU13">
        <v>9.9876500000000004</v>
      </c>
      <c r="ADV13">
        <v>10.365790000000001</v>
      </c>
      <c r="ADW13">
        <v>10.66892</v>
      </c>
      <c r="ADX13">
        <v>10.94861</v>
      </c>
      <c r="ADY13">
        <v>11.25173</v>
      </c>
      <c r="ADZ13">
        <v>11.6408</v>
      </c>
      <c r="AEA13">
        <v>12.13456</v>
      </c>
      <c r="AEB13">
        <v>12.762700000000001</v>
      </c>
      <c r="AEC13">
        <v>13.522080000000001</v>
      </c>
      <c r="AED13">
        <v>14.59085</v>
      </c>
      <c r="AEE13">
        <v>15.612730000000001</v>
      </c>
      <c r="AEF13">
        <v>16.367439999999998</v>
      </c>
      <c r="AEG13">
        <v>17.281510000000001</v>
      </c>
      <c r="AEH13">
        <v>18.204969999999999</v>
      </c>
      <c r="AEI13">
        <v>19.061229999999998</v>
      </c>
      <c r="AEJ13">
        <v>19.837800000000001</v>
      </c>
      <c r="AEK13">
        <v>20.575310000000002</v>
      </c>
      <c r="AEL13">
        <v>21.26595</v>
      </c>
      <c r="AEM13">
        <v>21.975339999999999</v>
      </c>
      <c r="AEN13">
        <v>22.714410000000001</v>
      </c>
      <c r="AEO13">
        <v>23.480049999999999</v>
      </c>
      <c r="AEP13">
        <v>24.294129999999999</v>
      </c>
      <c r="AEQ13">
        <v>25.147259999999999</v>
      </c>
      <c r="AER13">
        <v>26.025400000000001</v>
      </c>
      <c r="AES13">
        <v>26.914480000000001</v>
      </c>
      <c r="AET13">
        <v>27.82854</v>
      </c>
      <c r="AEU13">
        <v>28.756679999999999</v>
      </c>
      <c r="AEV13">
        <v>29.683260000000001</v>
      </c>
      <c r="AEW13">
        <v>30.64265</v>
      </c>
      <c r="AEX13">
        <v>31.658300000000001</v>
      </c>
      <c r="AEY13">
        <v>32.720820000000003</v>
      </c>
      <c r="AEZ13">
        <v>33.861449999999998</v>
      </c>
      <c r="AFA13">
        <v>35.048969999999997</v>
      </c>
      <c r="AFB13">
        <v>36.297429999999999</v>
      </c>
      <c r="AFC13">
        <v>37.628700000000002</v>
      </c>
      <c r="AFD13">
        <v>39.025599999999997</v>
      </c>
      <c r="AFE13">
        <v>40.445929999999997</v>
      </c>
      <c r="AFF13">
        <v>41.885010000000001</v>
      </c>
      <c r="AFG13">
        <v>43.319420000000001</v>
      </c>
      <c r="AFH13">
        <v>44.77881</v>
      </c>
      <c r="AFI13">
        <v>46.236640000000001</v>
      </c>
      <c r="AFJ13">
        <v>47.730420000000002</v>
      </c>
      <c r="AFK13">
        <v>49.244509999999998</v>
      </c>
      <c r="AFL13">
        <v>50.803890000000003</v>
      </c>
      <c r="AFM13">
        <v>52.38673</v>
      </c>
      <c r="AFN13">
        <v>54.016449999999999</v>
      </c>
      <c r="AFO13">
        <v>55.707099999999997</v>
      </c>
      <c r="AFP13">
        <v>57.444629999999997</v>
      </c>
      <c r="AFQ13">
        <v>59.266530000000003</v>
      </c>
      <c r="AFR13">
        <v>61.177489999999999</v>
      </c>
      <c r="AFS13">
        <v>63.204090000000001</v>
      </c>
      <c r="AFT13">
        <v>65.36506</v>
      </c>
      <c r="AFU13">
        <v>67.702600000000004</v>
      </c>
      <c r="AFV13">
        <v>70.265129999999999</v>
      </c>
      <c r="AFW13">
        <v>73.096419999999995</v>
      </c>
      <c r="AFX13">
        <v>76.258979999999994</v>
      </c>
      <c r="AFY13">
        <v>79.782470000000004</v>
      </c>
      <c r="AFZ13">
        <v>83.752840000000006</v>
      </c>
      <c r="AGA13">
        <v>88.249790000000004</v>
      </c>
      <c r="AGB13">
        <v>93.337370000000007</v>
      </c>
      <c r="AGC13">
        <v>99.148380000000003</v>
      </c>
      <c r="AGD13">
        <v>105.80474</v>
      </c>
      <c r="AGE13">
        <v>113.52361000000001</v>
      </c>
      <c r="AGF13">
        <v>122.19249000000001</v>
      </c>
      <c r="AGG13">
        <v>131.76138</v>
      </c>
      <c r="AGH13">
        <v>142.40530000000001</v>
      </c>
      <c r="AGI13">
        <v>112.99079</v>
      </c>
      <c r="AGJ13">
        <v>91.296710000000004</v>
      </c>
      <c r="AGK13">
        <v>74.444890000000001</v>
      </c>
      <c r="AGL13">
        <v>61.122810000000001</v>
      </c>
      <c r="AGM13">
        <v>50.547649999999997</v>
      </c>
      <c r="AGN13">
        <v>42.060020000000002</v>
      </c>
      <c r="AGO13">
        <v>35.186480000000003</v>
      </c>
      <c r="AGP13">
        <v>29.608260000000001</v>
      </c>
      <c r="AGQ13">
        <v>25.02694</v>
      </c>
      <c r="AGR13">
        <v>21.20814</v>
      </c>
      <c r="AGS13">
        <v>17.997150000000001</v>
      </c>
      <c r="AGT13">
        <v>15.2643</v>
      </c>
      <c r="AGU13">
        <v>12.908010000000001</v>
      </c>
      <c r="AGV13">
        <v>10.85173</v>
      </c>
      <c r="AGW13">
        <v>9.0282599999999995</v>
      </c>
      <c r="AGX13">
        <v>7.4173</v>
      </c>
      <c r="AGY13">
        <v>5.9719699999999998</v>
      </c>
      <c r="AGZ13">
        <v>4.6672599999999997</v>
      </c>
      <c r="AHA13">
        <v>3.4859900000000001</v>
      </c>
      <c r="AHB13">
        <v>2.4078499999999998</v>
      </c>
      <c r="AHC13">
        <v>1.42658</v>
      </c>
      <c r="AHD13">
        <v>0.53595000000000004</v>
      </c>
      <c r="AHE13">
        <v>-0.27968999999999999</v>
      </c>
      <c r="AHF13">
        <v>-1.0297000000000001</v>
      </c>
      <c r="AHG13">
        <v>-1.72035</v>
      </c>
      <c r="AHH13">
        <v>-2.3609800000000001</v>
      </c>
      <c r="AHI13">
        <v>-2.9656699999999998</v>
      </c>
      <c r="AHJ13">
        <v>-3.5313099999999999</v>
      </c>
      <c r="AHK13">
        <v>-4.0688199999999997</v>
      </c>
      <c r="AHL13">
        <v>-4.5797600000000003</v>
      </c>
      <c r="AHM13">
        <v>-5.0656999999999996</v>
      </c>
      <c r="AHN13">
        <v>-5.5235200000000004</v>
      </c>
      <c r="AHO13">
        <v>-5.9391499999999997</v>
      </c>
      <c r="AHP13">
        <v>-6.30166</v>
      </c>
      <c r="AHQ13">
        <v>-6.6360400000000004</v>
      </c>
      <c r="AHR13">
        <v>-6.9360499999999998</v>
      </c>
      <c r="AHS13">
        <v>-7.2110500000000002</v>
      </c>
      <c r="AHT13">
        <v>-7.4657400000000003</v>
      </c>
      <c r="AHU13">
        <v>-7.7141799999999998</v>
      </c>
      <c r="AHV13">
        <v>-7.94231</v>
      </c>
      <c r="AHW13">
        <v>-8.1704399999999993</v>
      </c>
      <c r="AHX13">
        <v>-8.3845100000000006</v>
      </c>
      <c r="AHY13">
        <v>-8.6063799999999997</v>
      </c>
      <c r="AHZ13">
        <v>-8.8126300000000004</v>
      </c>
      <c r="AIA13">
        <v>-9.0173299999999994</v>
      </c>
      <c r="AIB13">
        <v>-9.2267100000000006</v>
      </c>
      <c r="AIC13">
        <v>-9.4360800000000005</v>
      </c>
      <c r="AID13">
        <v>-9.6485900000000004</v>
      </c>
      <c r="AIE13">
        <v>-9.8642199999999995</v>
      </c>
      <c r="AIF13">
        <v>-10.084530000000001</v>
      </c>
      <c r="AIG13">
        <v>-10.31578</v>
      </c>
      <c r="AIH13">
        <v>-10.553290000000001</v>
      </c>
      <c r="AII13">
        <v>-10.80016</v>
      </c>
      <c r="AIJ13">
        <v>-11.05486</v>
      </c>
      <c r="AIK13">
        <v>-11.3283</v>
      </c>
      <c r="AIL13">
        <v>-11.612679999999999</v>
      </c>
      <c r="AIM13">
        <v>-11.92206</v>
      </c>
      <c r="AIN13">
        <v>-12.25488</v>
      </c>
      <c r="AIO13">
        <v>-12.63613</v>
      </c>
      <c r="AIP13">
        <v>-13.05489</v>
      </c>
      <c r="AIQ13">
        <v>-13.54865</v>
      </c>
      <c r="AIR13">
        <v>-14.10491</v>
      </c>
      <c r="AIS13">
        <v>-14.753349999999999</v>
      </c>
      <c r="AIT13">
        <v>-15.497120000000001</v>
      </c>
      <c r="AIU13">
        <v>-16.34713</v>
      </c>
      <c r="AIV13">
        <v>-17.32058</v>
      </c>
      <c r="AIW13">
        <v>-18.395589999999999</v>
      </c>
      <c r="AIX13">
        <v>-19.561240000000002</v>
      </c>
      <c r="AIY13">
        <v>-20.817509999999999</v>
      </c>
      <c r="AIZ13">
        <v>-22.158159999999999</v>
      </c>
      <c r="AJA13">
        <v>-23.594110000000001</v>
      </c>
      <c r="AJB13">
        <v>-25.106639999999999</v>
      </c>
      <c r="AJC13">
        <v>-26.75666</v>
      </c>
      <c r="AJD13">
        <v>-28.63325</v>
      </c>
      <c r="AJE13">
        <v>-30.877040000000001</v>
      </c>
      <c r="AJF13">
        <v>-33.563009999999998</v>
      </c>
      <c r="AJG13">
        <v>-36.85369</v>
      </c>
      <c r="AJH13">
        <v>-40.924059999999997</v>
      </c>
      <c r="AJI13">
        <v>-45.867890000000003</v>
      </c>
      <c r="AJJ13">
        <v>-51.767980000000001</v>
      </c>
      <c r="AJK13">
        <v>-58.729030000000002</v>
      </c>
      <c r="AJL13">
        <v>-66.769769999999994</v>
      </c>
      <c r="AJM13">
        <v>-75.783969999999997</v>
      </c>
      <c r="AJN13">
        <v>-85.6935</v>
      </c>
      <c r="AJO13">
        <v>-96.284289999999999</v>
      </c>
      <c r="AJP13">
        <v>-107.32352</v>
      </c>
      <c r="AJQ13">
        <v>-118.32682</v>
      </c>
      <c r="AJR13">
        <v>-129.15040999999999</v>
      </c>
      <c r="AJS13">
        <v>-139.34276</v>
      </c>
      <c r="AJT13">
        <v>-148.49914999999999</v>
      </c>
      <c r="AJU13">
        <v>-156.30239</v>
      </c>
      <c r="AJV13">
        <v>-162.46811</v>
      </c>
      <c r="AJW13">
        <v>-166.71428</v>
      </c>
      <c r="AJX13">
        <v>-169.05572000000001</v>
      </c>
      <c r="AJY13">
        <v>-169.52289999999999</v>
      </c>
      <c r="AJZ13">
        <v>-151.08669</v>
      </c>
      <c r="AKA13">
        <v>-128.51603</v>
      </c>
      <c r="AKB13">
        <v>-110.94076</v>
      </c>
      <c r="AKC13">
        <v>-96.476470000000006</v>
      </c>
      <c r="AKD13">
        <v>-84.198160000000001</v>
      </c>
      <c r="AKE13">
        <v>-73.604249999999993</v>
      </c>
      <c r="AKF13">
        <v>-64.282240000000002</v>
      </c>
      <c r="AKG13">
        <v>-56.025860000000002</v>
      </c>
      <c r="AKH13">
        <v>-48.644500000000001</v>
      </c>
      <c r="AKI13">
        <v>-42.036580000000001</v>
      </c>
      <c r="AKJ13">
        <v>-36.111490000000003</v>
      </c>
      <c r="AKK13">
        <v>-30.842659999999999</v>
      </c>
      <c r="AKL13">
        <v>-26.1754</v>
      </c>
      <c r="AKM13">
        <v>-22.048780000000001</v>
      </c>
      <c r="AKN13">
        <v>-18.429970000000001</v>
      </c>
      <c r="AKO13">
        <v>-15.256489999999999</v>
      </c>
      <c r="AKP13">
        <v>-12.49081</v>
      </c>
      <c r="AKQ13">
        <v>-10.068910000000001</v>
      </c>
      <c r="AKR13">
        <v>-7.94231</v>
      </c>
      <c r="AKS13">
        <v>-6.0641600000000002</v>
      </c>
      <c r="AKT13">
        <v>-4.4016299999999999</v>
      </c>
      <c r="AKU13">
        <v>-2.91723</v>
      </c>
      <c r="AKV13">
        <v>-1.56721</v>
      </c>
      <c r="AKW13">
        <v>-0.35000999999999999</v>
      </c>
      <c r="AKX13">
        <v>0.71564000000000005</v>
      </c>
      <c r="AKY13">
        <v>1.61252</v>
      </c>
      <c r="AKZ13">
        <v>2.3547199999999999</v>
      </c>
      <c r="ALA13">
        <v>2.9391099999999999</v>
      </c>
      <c r="ALB13">
        <v>3.4094199999999999</v>
      </c>
      <c r="ALC13">
        <v>3.7781799999999999</v>
      </c>
      <c r="ALD13">
        <v>4.0703699999999996</v>
      </c>
      <c r="ALE13">
        <v>4.3000600000000002</v>
      </c>
      <c r="ALF13">
        <v>4.5047600000000001</v>
      </c>
      <c r="ALG13">
        <v>4.7031900000000002</v>
      </c>
      <c r="ALH13">
        <v>4.9188200000000002</v>
      </c>
      <c r="ALI13">
        <v>5.1657099999999998</v>
      </c>
      <c r="ALJ13">
        <v>5.4532100000000003</v>
      </c>
      <c r="ALK13">
        <v>5.7875899999999998</v>
      </c>
      <c r="ALL13">
        <v>6.1829000000000001</v>
      </c>
      <c r="ALM13">
        <v>6.7610400000000004</v>
      </c>
      <c r="ALN13">
        <v>7.5297999999999998</v>
      </c>
      <c r="ALO13">
        <v>7.82043</v>
      </c>
      <c r="ALP13">
        <v>8.3376199999999994</v>
      </c>
      <c r="ALQ13">
        <v>8.9313900000000004</v>
      </c>
      <c r="ALR13">
        <v>9.5423299999999998</v>
      </c>
      <c r="ALS13">
        <v>10.132960000000001</v>
      </c>
      <c r="ALT13">
        <v>10.703290000000001</v>
      </c>
      <c r="ALU13">
        <v>11.257989999999999</v>
      </c>
      <c r="ALV13">
        <v>11.81893</v>
      </c>
      <c r="ALW13">
        <v>12.404870000000001</v>
      </c>
      <c r="ALX13">
        <v>13.022069999999999</v>
      </c>
      <c r="ALY13">
        <v>13.692399999999999</v>
      </c>
      <c r="ALZ13">
        <v>14.411160000000001</v>
      </c>
      <c r="AMA13">
        <v>15.175219999999999</v>
      </c>
      <c r="AMB13">
        <v>15.97993</v>
      </c>
      <c r="AMC13">
        <v>16.81119</v>
      </c>
      <c r="AMD13">
        <v>17.654949999999999</v>
      </c>
      <c r="AME13">
        <v>18.515910000000002</v>
      </c>
      <c r="AMF13">
        <v>19.390920000000001</v>
      </c>
      <c r="AMG13">
        <v>20.262799999999999</v>
      </c>
      <c r="AMH13">
        <v>21.144069999999999</v>
      </c>
      <c r="AMI13">
        <v>22.03471</v>
      </c>
      <c r="AMJ13">
        <v>22.948799999999999</v>
      </c>
      <c r="AMK13">
        <v>23.903479999999998</v>
      </c>
      <c r="AML13">
        <v>24.909749999999999</v>
      </c>
      <c r="AMM13">
        <v>25.92539</v>
      </c>
      <c r="AMN13">
        <v>26.97072</v>
      </c>
      <c r="AMO13">
        <v>28.017620000000001</v>
      </c>
      <c r="AMP13">
        <v>29.127009999999999</v>
      </c>
      <c r="AMQ13">
        <v>30.275459999999999</v>
      </c>
      <c r="AMR13">
        <v>31.41611</v>
      </c>
      <c r="AMS13">
        <v>32.566119999999998</v>
      </c>
      <c r="AMT13">
        <v>33.716140000000003</v>
      </c>
      <c r="AMU13">
        <v>34.884909999999998</v>
      </c>
      <c r="AMV13">
        <v>36.07555</v>
      </c>
      <c r="AMW13">
        <v>37.281820000000003</v>
      </c>
      <c r="AMX13">
        <v>38.469329999999999</v>
      </c>
      <c r="AMY13">
        <v>39.670909999999999</v>
      </c>
      <c r="AMZ13">
        <v>40.903750000000002</v>
      </c>
      <c r="ANA13">
        <v>42.158459999999998</v>
      </c>
      <c r="ANB13">
        <v>43.456910000000001</v>
      </c>
      <c r="ANC13">
        <v>44.792870000000001</v>
      </c>
      <c r="AND13">
        <v>46.192900000000002</v>
      </c>
      <c r="ANE13">
        <v>47.661659999999998</v>
      </c>
      <c r="ANF13">
        <v>49.239809999999999</v>
      </c>
      <c r="ANG13">
        <v>50.892969999999998</v>
      </c>
      <c r="ANH13">
        <v>52.636740000000003</v>
      </c>
      <c r="ANI13">
        <v>54.408639999999998</v>
      </c>
      <c r="ANJ13">
        <v>56.297739999999997</v>
      </c>
      <c r="ANK13">
        <v>58.3962</v>
      </c>
      <c r="ANL13">
        <v>60.854059999999997</v>
      </c>
      <c r="ANM13">
        <v>63.805669999999999</v>
      </c>
      <c r="ANN13">
        <v>67.449470000000005</v>
      </c>
      <c r="ANO13">
        <v>71.926100000000005</v>
      </c>
      <c r="ANP13">
        <v>77.384</v>
      </c>
      <c r="ANQ13">
        <v>83.930980000000005</v>
      </c>
      <c r="ANR13">
        <v>91.735770000000002</v>
      </c>
      <c r="ANS13">
        <v>70.67295</v>
      </c>
      <c r="ANT13">
        <v>56.632109999999997</v>
      </c>
      <c r="ANU13">
        <v>46.510089999999998</v>
      </c>
      <c r="ANV13">
        <v>38.89434</v>
      </c>
      <c r="ANW13">
        <v>33.016129999999997</v>
      </c>
      <c r="ANX13">
        <v>28.35981</v>
      </c>
      <c r="ANY13">
        <v>24.583189999999998</v>
      </c>
      <c r="ANZ13">
        <v>21.476890000000001</v>
      </c>
      <c r="AOA13">
        <v>18.861219999999999</v>
      </c>
      <c r="AOB13">
        <v>16.634630000000001</v>
      </c>
      <c r="AOC13">
        <v>14.70804</v>
      </c>
      <c r="AOD13">
        <v>13.0252</v>
      </c>
      <c r="AOE13">
        <v>11.534549999999999</v>
      </c>
      <c r="AOF13">
        <v>10.215780000000001</v>
      </c>
      <c r="AOG13">
        <v>9.0204500000000003</v>
      </c>
      <c r="AOH13">
        <v>7.9516799999999996</v>
      </c>
      <c r="AOI13">
        <v>6.9782299999999999</v>
      </c>
      <c r="AOJ13">
        <v>6.0985300000000002</v>
      </c>
      <c r="AOK13">
        <v>5.2875800000000002</v>
      </c>
      <c r="AOL13">
        <v>4.5469499999999998</v>
      </c>
      <c r="AOM13">
        <v>3.8703699999999999</v>
      </c>
      <c r="AON13">
        <v>3.2469199999999998</v>
      </c>
      <c r="AOO13">
        <v>2.6719200000000001</v>
      </c>
      <c r="AOP13">
        <v>2.1422099999999999</v>
      </c>
      <c r="AOQ13">
        <v>1.6578299999999999</v>
      </c>
      <c r="AOR13">
        <v>1.2031400000000001</v>
      </c>
      <c r="AOS13">
        <v>0.77968999999999999</v>
      </c>
      <c r="AOT13">
        <v>0.38750000000000001</v>
      </c>
      <c r="AOU13">
        <v>1.2500000000000001E-2</v>
      </c>
      <c r="AOV13">
        <v>-0.33595000000000003</v>
      </c>
      <c r="AOW13">
        <v>-0.66251000000000004</v>
      </c>
      <c r="AOX13">
        <v>-0.97189000000000003</v>
      </c>
      <c r="AOY13">
        <v>-1.2484599999999999</v>
      </c>
      <c r="AOZ13">
        <v>-1.4937800000000001</v>
      </c>
      <c r="APA13">
        <v>-1.72034</v>
      </c>
      <c r="APB13">
        <v>-1.9187799999999999</v>
      </c>
      <c r="APC13">
        <v>-2.10629</v>
      </c>
      <c r="APD13">
        <v>-2.2781600000000002</v>
      </c>
      <c r="APE13">
        <v>-2.4422299999999999</v>
      </c>
      <c r="APF13">
        <v>-2.5922299999999998</v>
      </c>
      <c r="APG13">
        <v>-2.7422399999999998</v>
      </c>
      <c r="APH13">
        <v>-2.8812899999999999</v>
      </c>
      <c r="API13">
        <v>-3.0156700000000001</v>
      </c>
      <c r="APJ13">
        <v>-3.1500499999999998</v>
      </c>
      <c r="APK13">
        <v>-3.2781799999999999</v>
      </c>
      <c r="APL13">
        <v>-3.40787</v>
      </c>
      <c r="APM13">
        <v>-3.5312999999999999</v>
      </c>
      <c r="APN13">
        <v>-3.66256</v>
      </c>
      <c r="APO13">
        <v>-3.7938100000000001</v>
      </c>
      <c r="APP13">
        <v>-3.9219400000000002</v>
      </c>
      <c r="APQ13">
        <v>-4.0578799999999999</v>
      </c>
      <c r="APR13">
        <v>-4.1922499999999996</v>
      </c>
      <c r="APS13">
        <v>-4.3344399999999998</v>
      </c>
      <c r="APT13">
        <v>-4.4672499999999999</v>
      </c>
      <c r="APU13">
        <v>-4.6110100000000003</v>
      </c>
      <c r="APV13">
        <v>-4.7641400000000003</v>
      </c>
      <c r="APW13">
        <v>-4.9188299999999998</v>
      </c>
      <c r="APX13">
        <v>-5.0828899999999999</v>
      </c>
      <c r="APY13">
        <v>-5.2610200000000003</v>
      </c>
      <c r="APZ13">
        <v>-5.4688299999999996</v>
      </c>
      <c r="AQA13">
        <v>-5.7000900000000003</v>
      </c>
      <c r="AQB13">
        <v>-5.9688400000000001</v>
      </c>
      <c r="AQC13">
        <v>-6.2813499999999998</v>
      </c>
      <c r="AQD13">
        <v>-6.6407299999999996</v>
      </c>
      <c r="AQE13">
        <v>-7.0626100000000003</v>
      </c>
      <c r="AQF13">
        <v>-7.5407400000000004</v>
      </c>
      <c r="AQG13">
        <v>-8.0751299999999997</v>
      </c>
      <c r="AQH13">
        <v>-8.6767000000000003</v>
      </c>
      <c r="AQI13">
        <v>-9.3657699999999995</v>
      </c>
      <c r="AQJ13">
        <v>-10.134539999999999</v>
      </c>
      <c r="AQK13">
        <v>-10.97673</v>
      </c>
      <c r="AQL13">
        <v>-11.8908</v>
      </c>
      <c r="AQM13">
        <v>-12.91113</v>
      </c>
      <c r="AQN13">
        <v>-14.09084</v>
      </c>
      <c r="AQO13">
        <v>-15.492419999999999</v>
      </c>
      <c r="AQP13">
        <v>-17.25808</v>
      </c>
      <c r="AQQ13">
        <v>-19.329979999999999</v>
      </c>
      <c r="AQR13">
        <v>-21.99878</v>
      </c>
      <c r="AQS13">
        <v>-25.064450000000001</v>
      </c>
      <c r="AQT13">
        <v>-28.870760000000001</v>
      </c>
      <c r="AQU13">
        <v>-33.355200000000004</v>
      </c>
      <c r="AQV13">
        <v>-38.633409999999998</v>
      </c>
      <c r="AQW13">
        <v>-44.763190000000002</v>
      </c>
      <c r="AQX13">
        <v>-51.700789999999998</v>
      </c>
      <c r="AQY13">
        <v>-59.407159999999998</v>
      </c>
      <c r="AQZ13">
        <v>-67.760409999999993</v>
      </c>
      <c r="ARA13">
        <v>-76.665239999999997</v>
      </c>
      <c r="ARB13">
        <v>-85.904439999999994</v>
      </c>
      <c r="ARC13">
        <v>-95.259270000000001</v>
      </c>
      <c r="ARD13">
        <v>-104.42972</v>
      </c>
      <c r="ARE13">
        <v>-113.26423</v>
      </c>
      <c r="ARF13">
        <v>-121.59717000000001</v>
      </c>
      <c r="ARG13">
        <v>-129.41761</v>
      </c>
      <c r="ARH13">
        <v>-136.73177999999999</v>
      </c>
      <c r="ARI13">
        <v>-143.63813999999999</v>
      </c>
      <c r="ARJ13">
        <v>-44.336620000000003</v>
      </c>
      <c r="ARK13">
        <v>-32.892690000000002</v>
      </c>
      <c r="ARL13">
        <v>-25.169139999999999</v>
      </c>
      <c r="ARM13">
        <v>-19.58624</v>
      </c>
      <c r="ARN13">
        <v>-15.39086</v>
      </c>
      <c r="ARO13">
        <v>-12.173629999999999</v>
      </c>
      <c r="ARP13">
        <v>-9.6610899999999997</v>
      </c>
      <c r="ARQ13">
        <v>-7.6829299999999998</v>
      </c>
      <c r="ARR13">
        <v>-6.1079100000000004</v>
      </c>
      <c r="ARS13">
        <v>-4.8391400000000004</v>
      </c>
      <c r="ART13">
        <v>-3.8234900000000001</v>
      </c>
      <c r="ARU13">
        <v>-2.9969199999999998</v>
      </c>
      <c r="ARV13">
        <v>-2.32348</v>
      </c>
      <c r="ARW13">
        <v>-1.77034</v>
      </c>
      <c r="ARX13">
        <v>-1.31721</v>
      </c>
      <c r="ARY13">
        <v>-0.94533</v>
      </c>
      <c r="ARZ13">
        <v>-0.63438000000000005</v>
      </c>
      <c r="ASA13">
        <v>-0.37657000000000002</v>
      </c>
      <c r="ASB13">
        <v>-0.16094</v>
      </c>
      <c r="ASC13">
        <v>2.5000000000000001E-2</v>
      </c>
      <c r="ASD13">
        <v>0.17968999999999999</v>
      </c>
      <c r="ASE13">
        <v>0.3125</v>
      </c>
      <c r="ASF13">
        <v>0.42343999999999998</v>
      </c>
      <c r="ASG13">
        <v>0.52188000000000001</v>
      </c>
      <c r="ASH13">
        <v>0.61563999999999997</v>
      </c>
      <c r="ASI13">
        <v>0.69688000000000005</v>
      </c>
      <c r="ASJ13">
        <v>0.76563000000000003</v>
      </c>
      <c r="ASK13">
        <v>0.83282999999999996</v>
      </c>
      <c r="ASL13">
        <v>0.89376</v>
      </c>
      <c r="ASM13">
        <v>0.95157000000000003</v>
      </c>
      <c r="ASN13">
        <v>1.00939</v>
      </c>
      <c r="ASO13">
        <v>1.0625100000000001</v>
      </c>
      <c r="ASP13">
        <v>1.1140699999999999</v>
      </c>
      <c r="ASQ13">
        <v>1.1703399999999999</v>
      </c>
      <c r="ASR13">
        <v>1.2203299999999999</v>
      </c>
      <c r="ASS13">
        <v>1.2812600000000001</v>
      </c>
      <c r="AST13">
        <v>1.33596</v>
      </c>
      <c r="ASU13">
        <v>1.40002</v>
      </c>
      <c r="ASV13">
        <v>1.45783</v>
      </c>
      <c r="ASW13">
        <v>1.52658</v>
      </c>
      <c r="ASX13">
        <v>1.5969</v>
      </c>
      <c r="ASY13">
        <v>1.6703399999999999</v>
      </c>
      <c r="ASZ13">
        <v>1.7594000000000001</v>
      </c>
      <c r="ATA13">
        <v>1.8500300000000001</v>
      </c>
      <c r="ATB13">
        <v>1.9609700000000001</v>
      </c>
      <c r="ATC13">
        <v>2.0719099999999999</v>
      </c>
      <c r="ATD13">
        <v>2.2078500000000001</v>
      </c>
      <c r="ATE13">
        <v>2.3562799999999999</v>
      </c>
      <c r="ATF13">
        <v>2.5312899999999998</v>
      </c>
      <c r="ATG13">
        <v>2.73285</v>
      </c>
      <c r="ATH13">
        <v>2.9703499999999998</v>
      </c>
      <c r="ATI13">
        <v>3.2516099999999999</v>
      </c>
      <c r="ATJ13">
        <v>3.5891199999999999</v>
      </c>
      <c r="ATK13">
        <v>3.9860000000000002</v>
      </c>
      <c r="ATL13">
        <v>4.47194</v>
      </c>
      <c r="ATM13">
        <v>5.0532000000000004</v>
      </c>
      <c r="ATN13">
        <v>5.7641499999999999</v>
      </c>
      <c r="ATO13">
        <v>6.6235400000000002</v>
      </c>
      <c r="ATP13">
        <v>7.6579300000000003</v>
      </c>
      <c r="ATQ13">
        <v>8.9204500000000007</v>
      </c>
      <c r="ATR13">
        <v>10.44078</v>
      </c>
      <c r="ATS13">
        <v>12.27206</v>
      </c>
      <c r="ATT13">
        <v>14.458030000000001</v>
      </c>
      <c r="ATU13">
        <v>17.031510000000001</v>
      </c>
      <c r="ATV13">
        <v>20.076879999999999</v>
      </c>
      <c r="ATW13">
        <v>23.619109999999999</v>
      </c>
      <c r="ATX13">
        <v>27.705100000000002</v>
      </c>
      <c r="ATY13">
        <v>32.395809999999997</v>
      </c>
      <c r="ATZ13">
        <v>37.713070000000002</v>
      </c>
      <c r="AUA13">
        <v>43.68817</v>
      </c>
      <c r="AUB13">
        <v>50.346080000000001</v>
      </c>
      <c r="AUC13">
        <v>57.74776</v>
      </c>
      <c r="AUD13">
        <v>66.016630000000006</v>
      </c>
      <c r="AUE13">
        <v>75.37303</v>
      </c>
      <c r="AUF13">
        <v>86.218509999999995</v>
      </c>
      <c r="AUG13">
        <v>99.131200000000007</v>
      </c>
      <c r="AUH13">
        <v>115.37052</v>
      </c>
      <c r="AUI13">
        <v>136.73177999999999</v>
      </c>
      <c r="AUJ13">
        <v>165.74941000000001</v>
      </c>
      <c r="AUK13">
        <v>207.00312</v>
      </c>
      <c r="AUL13">
        <v>260.66016999999999</v>
      </c>
      <c r="AUM13">
        <v>327.05182000000002</v>
      </c>
      <c r="AUN13">
        <v>402.11552</v>
      </c>
      <c r="AUO13">
        <v>481.53865000000002</v>
      </c>
      <c r="AUP13">
        <v>563.38358000000005</v>
      </c>
      <c r="AUQ13">
        <v>646.82239000000004</v>
      </c>
      <c r="AUR13">
        <v>732.18304000000001</v>
      </c>
      <c r="AUS13">
        <v>819.20003999999994</v>
      </c>
      <c r="AUT13">
        <v>908.38891000000001</v>
      </c>
      <c r="AUU13">
        <v>999.73404000000005</v>
      </c>
      <c r="AUV13">
        <v>1093.2511099999999</v>
      </c>
      <c r="AUW13">
        <v>1189.0338099999999</v>
      </c>
      <c r="AUX13">
        <v>1287.3009400000001</v>
      </c>
      <c r="AUY13">
        <v>1388.38059</v>
      </c>
      <c r="AUZ13">
        <v>1491.9915800000001</v>
      </c>
      <c r="AVA13">
        <v>1597.9931999999999</v>
      </c>
      <c r="AVB13">
        <v>1710.96325</v>
      </c>
      <c r="AVC13">
        <v>1630.80573</v>
      </c>
      <c r="AVD13">
        <v>1547.9928299999999</v>
      </c>
      <c r="AVE13">
        <v>1461.27224</v>
      </c>
      <c r="AVF13">
        <v>1375.0207399999999</v>
      </c>
      <c r="AVG13">
        <v>1286.73792</v>
      </c>
      <c r="AVH13">
        <v>1196.58113</v>
      </c>
      <c r="AVI13">
        <v>1106.2669800000001</v>
      </c>
      <c r="AVJ13">
        <v>1015.32698</v>
      </c>
      <c r="AVK13">
        <v>927.04475000000002</v>
      </c>
      <c r="AVL13">
        <v>839.07484999999997</v>
      </c>
      <c r="AVM13">
        <v>750.79202999999995</v>
      </c>
      <c r="AVN13">
        <v>665.32254</v>
      </c>
      <c r="AVO13">
        <v>581.25913000000003</v>
      </c>
      <c r="AVP13">
        <v>500.16462999999999</v>
      </c>
      <c r="AVQ13">
        <v>421.56934999999999</v>
      </c>
      <c r="AVR13">
        <v>347.66197</v>
      </c>
      <c r="AVS13">
        <v>279.06596999999999</v>
      </c>
      <c r="AVT13">
        <v>216.56573</v>
      </c>
      <c r="AVU13">
        <v>158.26803000000001</v>
      </c>
      <c r="AVV13">
        <v>114.3142</v>
      </c>
      <c r="AVW13">
        <v>79.969939999999994</v>
      </c>
      <c r="AVX13">
        <v>54.344589999999997</v>
      </c>
      <c r="AVY13">
        <v>35.656750000000002</v>
      </c>
      <c r="AVZ13">
        <v>22.39096</v>
      </c>
      <c r="AWA13">
        <v>12.8752</v>
      </c>
      <c r="AWB13">
        <v>5.9688100000000004</v>
      </c>
      <c r="AWC13">
        <v>0.33983999999999998</v>
      </c>
      <c r="AWD13">
        <v>-3.81725</v>
      </c>
      <c r="AWE13">
        <v>-7.0673000000000004</v>
      </c>
      <c r="AWF13">
        <v>-9.8532799999999998</v>
      </c>
      <c r="AWG13">
        <v>-12.35801</v>
      </c>
      <c r="AWH13">
        <v>-14.712719999999999</v>
      </c>
      <c r="AWI13">
        <v>-16.992450000000002</v>
      </c>
      <c r="AWJ13">
        <v>-19.247170000000001</v>
      </c>
      <c r="AWK13">
        <v>-21.497209999999999</v>
      </c>
      <c r="AWL13">
        <v>-23.74568</v>
      </c>
      <c r="AWM13">
        <v>-25.922270000000001</v>
      </c>
      <c r="AWN13">
        <v>-27.96762</v>
      </c>
      <c r="AWO13">
        <v>-29.775459999999999</v>
      </c>
      <c r="AWP13">
        <v>-31.22392</v>
      </c>
      <c r="AWQ13">
        <v>-32.191119999999998</v>
      </c>
      <c r="AWR13">
        <v>-32.575499999999998</v>
      </c>
      <c r="AWS13">
        <v>-32.355179999999997</v>
      </c>
      <c r="AWT13">
        <v>-31.55517</v>
      </c>
      <c r="AWU13">
        <v>-30.234839999999998</v>
      </c>
      <c r="AWV13">
        <v>-28.53481</v>
      </c>
      <c r="AWW13">
        <v>-26.612909999999999</v>
      </c>
      <c r="AWX13">
        <v>-24.578499999999998</v>
      </c>
      <c r="AWY13">
        <v>-22.536280000000001</v>
      </c>
      <c r="AWZ13">
        <v>-20.56907</v>
      </c>
      <c r="AXA13">
        <v>-18.7456</v>
      </c>
      <c r="AXB13">
        <v>-17.094010000000001</v>
      </c>
      <c r="AXC13">
        <v>-15.62837</v>
      </c>
      <c r="AXD13">
        <v>-14.351789999999999</v>
      </c>
      <c r="AXE13">
        <v>-13.26271</v>
      </c>
      <c r="AXF13">
        <v>-12.329879999999999</v>
      </c>
      <c r="AXG13">
        <v>-11.545489999999999</v>
      </c>
      <c r="AXH13">
        <v>-10.88611</v>
      </c>
      <c r="AXI13">
        <v>-10.314220000000001</v>
      </c>
      <c r="AXJ13">
        <v>-9.8360900000000004</v>
      </c>
      <c r="AXK13">
        <v>-9.4329599999999996</v>
      </c>
      <c r="AXL13">
        <v>-9.0985700000000005</v>
      </c>
      <c r="AXM13">
        <v>-8.8282600000000002</v>
      </c>
      <c r="AXN13">
        <v>-8.6142000000000003</v>
      </c>
      <c r="AXO13">
        <v>-8.4673200000000008</v>
      </c>
      <c r="AXP13">
        <v>-8.3751300000000004</v>
      </c>
      <c r="AXQ13">
        <v>-8.3532499999999992</v>
      </c>
      <c r="AXR13">
        <v>-8.3985699999999994</v>
      </c>
      <c r="AXS13">
        <v>-8.5220099999999999</v>
      </c>
      <c r="AXT13">
        <v>-8.7204499999999996</v>
      </c>
      <c r="AXU13">
        <v>-9.0173199999999998</v>
      </c>
      <c r="AXV13">
        <v>-9.4095200000000006</v>
      </c>
      <c r="AXW13">
        <v>-9.9079700000000006</v>
      </c>
      <c r="AXX13">
        <v>-10.51891</v>
      </c>
      <c r="AXY13">
        <v>-11.250170000000001</v>
      </c>
      <c r="AXZ13">
        <v>-12.112690000000001</v>
      </c>
      <c r="AYA13">
        <v>-13.115830000000001</v>
      </c>
      <c r="AYB13">
        <v>-14.254910000000001</v>
      </c>
      <c r="AYC13">
        <v>-15.533049999999999</v>
      </c>
      <c r="AYD13">
        <v>-16.95964</v>
      </c>
      <c r="AYE13">
        <v>-18.517469999999999</v>
      </c>
      <c r="AYF13">
        <v>-20.209689999999998</v>
      </c>
      <c r="AYG13">
        <v>-22.02065</v>
      </c>
      <c r="AYH13">
        <v>-23.947240000000001</v>
      </c>
      <c r="AYI13">
        <v>-25.964459999999999</v>
      </c>
      <c r="AYJ13">
        <v>-28.059799999999999</v>
      </c>
      <c r="AYK13">
        <v>-30.230149999999998</v>
      </c>
      <c r="AYL13">
        <v>-32.438000000000002</v>
      </c>
      <c r="AYM13">
        <v>-34.67709</v>
      </c>
      <c r="AYN13">
        <v>-36.92557</v>
      </c>
      <c r="AYO13">
        <v>-39.166220000000003</v>
      </c>
      <c r="AYP13">
        <v>-41.370950000000001</v>
      </c>
      <c r="AYQ13">
        <v>-43.513170000000002</v>
      </c>
      <c r="AYR13">
        <v>-45.59601</v>
      </c>
      <c r="AYS13">
        <v>-47.60698</v>
      </c>
      <c r="AYT13">
        <v>-75.369900000000001</v>
      </c>
      <c r="AYU13">
        <v>-62.982210000000002</v>
      </c>
      <c r="AYV13">
        <v>-52.832059999999998</v>
      </c>
      <c r="AYW13">
        <v>-44.258490000000002</v>
      </c>
      <c r="AYX13">
        <v>-36.93338</v>
      </c>
      <c r="AYY13">
        <v>-30.680160000000001</v>
      </c>
      <c r="AYZ13">
        <v>-25.345700000000001</v>
      </c>
      <c r="AZA13">
        <v>-20.81438</v>
      </c>
      <c r="AZB13">
        <v>-16.983080000000001</v>
      </c>
      <c r="AZC13">
        <v>-13.73771</v>
      </c>
      <c r="AZD13">
        <v>-11.00642</v>
      </c>
      <c r="AZE13">
        <v>-8.7063799999999993</v>
      </c>
      <c r="AZF13">
        <v>-6.7547899999999998</v>
      </c>
      <c r="AZG13">
        <v>-5.0891500000000001</v>
      </c>
      <c r="AZH13">
        <v>-3.6516199999999999</v>
      </c>
      <c r="AZI13">
        <v>-2.3953600000000002</v>
      </c>
      <c r="AZJ13">
        <v>-1.28908</v>
      </c>
      <c r="AZK13">
        <v>-0.30313000000000001</v>
      </c>
      <c r="AZL13">
        <v>0.58750999999999998</v>
      </c>
      <c r="AZM13">
        <v>1.38127</v>
      </c>
      <c r="AZN13">
        <v>2.1062799999999999</v>
      </c>
      <c r="AZO13">
        <v>2.7672300000000001</v>
      </c>
      <c r="AZP13">
        <v>3.3672300000000002</v>
      </c>
      <c r="AZQ13">
        <v>3.9063099999999999</v>
      </c>
      <c r="AZR13">
        <v>4.3953800000000003</v>
      </c>
      <c r="AZS13">
        <v>4.8281999999999998</v>
      </c>
      <c r="AZT13">
        <v>5.21258</v>
      </c>
      <c r="AZU13">
        <v>5.5516500000000004</v>
      </c>
      <c r="AZV13">
        <v>5.8641500000000004</v>
      </c>
      <c r="AZW13">
        <v>6.14072</v>
      </c>
      <c r="AZX13">
        <v>6.3891600000000004</v>
      </c>
      <c r="AZY13">
        <v>6.6188500000000001</v>
      </c>
      <c r="AZZ13">
        <v>6.8313499999999996</v>
      </c>
      <c r="BAA13">
        <v>7.0329199999999998</v>
      </c>
      <c r="BAB13">
        <v>7.2297900000000004</v>
      </c>
      <c r="BAC13">
        <v>7.4173</v>
      </c>
      <c r="BAD13">
        <v>7.6173000000000002</v>
      </c>
      <c r="BAE13">
        <v>7.8844900000000004</v>
      </c>
      <c r="BAF13">
        <v>8.1141900000000007</v>
      </c>
      <c r="BAG13">
        <v>8.3251299999999997</v>
      </c>
      <c r="BAH13">
        <v>8.5110700000000001</v>
      </c>
      <c r="BAI13">
        <v>8.6844999999999999</v>
      </c>
      <c r="BAJ13">
        <v>8.8485700000000005</v>
      </c>
      <c r="BAK13">
        <v>8.9923199999999994</v>
      </c>
      <c r="BAL13">
        <v>9.1454500000000003</v>
      </c>
      <c r="BAM13">
        <v>9.3063900000000004</v>
      </c>
      <c r="BAN13">
        <v>9.4704599999999992</v>
      </c>
      <c r="BAO13">
        <v>9.6454599999999999</v>
      </c>
      <c r="BAP13">
        <v>9.8329500000000003</v>
      </c>
      <c r="BAQ13">
        <v>10.03453</v>
      </c>
      <c r="BAR13">
        <v>10.254849999999999</v>
      </c>
      <c r="BAS13">
        <v>10.479839999999999</v>
      </c>
      <c r="BAT13">
        <v>10.723599999999999</v>
      </c>
      <c r="BAU13">
        <v>10.979850000000001</v>
      </c>
      <c r="BAV13">
        <v>11.254860000000001</v>
      </c>
      <c r="BAW13">
        <v>11.553290000000001</v>
      </c>
      <c r="BAX13">
        <v>11.87987</v>
      </c>
      <c r="BAY13">
        <v>12.22519</v>
      </c>
      <c r="BAZ13">
        <v>12.60487</v>
      </c>
      <c r="BBA13">
        <v>13.01582</v>
      </c>
      <c r="BBB13">
        <v>13.44552</v>
      </c>
      <c r="BBC13">
        <v>13.90334</v>
      </c>
      <c r="BBD13">
        <v>14.389279999999999</v>
      </c>
      <c r="BBE13">
        <v>14.909599999999999</v>
      </c>
      <c r="BBF13">
        <v>15.47836</v>
      </c>
      <c r="BBG13">
        <v>16.100239999999999</v>
      </c>
      <c r="BBH13">
        <v>16.772130000000001</v>
      </c>
      <c r="BBI13">
        <v>17.501830000000002</v>
      </c>
      <c r="BBJ13">
        <v>18.30341</v>
      </c>
      <c r="BBK13">
        <v>19.17061</v>
      </c>
      <c r="BBL13">
        <v>20.11749</v>
      </c>
      <c r="BBM13">
        <v>21.150320000000001</v>
      </c>
      <c r="BBN13">
        <v>22.26596</v>
      </c>
      <c r="BBO13">
        <v>23.473800000000001</v>
      </c>
      <c r="BBP13">
        <v>24.780059999999999</v>
      </c>
      <c r="BBQ13">
        <v>26.1754</v>
      </c>
      <c r="BBR13">
        <v>27.683229999999998</v>
      </c>
      <c r="BBS13">
        <v>29.291060000000002</v>
      </c>
      <c r="BBT13">
        <v>31.00047</v>
      </c>
      <c r="BBU13">
        <v>32.805190000000003</v>
      </c>
      <c r="BBV13">
        <v>34.705219999999997</v>
      </c>
      <c r="BBW13">
        <v>36.694310000000002</v>
      </c>
      <c r="BBX13">
        <v>38.77872</v>
      </c>
      <c r="BBY13">
        <v>40.931870000000004</v>
      </c>
      <c r="BBZ13">
        <v>43.1616</v>
      </c>
      <c r="BCA13">
        <v>45.469439999999999</v>
      </c>
      <c r="BCB13">
        <v>47.8476</v>
      </c>
      <c r="BCC13">
        <v>50.275770000000001</v>
      </c>
      <c r="BCD13">
        <v>52.75705</v>
      </c>
      <c r="BCE13">
        <v>55.282089999999997</v>
      </c>
      <c r="BCF13">
        <v>57.843069999999997</v>
      </c>
      <c r="BCG13">
        <v>60.407170000000001</v>
      </c>
      <c r="BCH13">
        <v>62.982210000000002</v>
      </c>
      <c r="BCI13">
        <v>65.544749999999993</v>
      </c>
      <c r="BCJ13">
        <v>68.068219999999997</v>
      </c>
      <c r="BCK13">
        <v>70.526079999999993</v>
      </c>
      <c r="BCL13">
        <v>72.879230000000007</v>
      </c>
      <c r="BCM13">
        <v>61.383749999999999</v>
      </c>
      <c r="BCN13">
        <v>52.260170000000002</v>
      </c>
      <c r="BCO13">
        <v>44.750680000000003</v>
      </c>
      <c r="BCP13">
        <v>38.469340000000003</v>
      </c>
      <c r="BCQ13">
        <v>33.156759999999998</v>
      </c>
      <c r="BCR13">
        <v>28.639500000000002</v>
      </c>
      <c r="BCS13">
        <v>24.775369999999999</v>
      </c>
      <c r="BCT13">
        <v>21.44876</v>
      </c>
      <c r="BCU13">
        <v>18.5581</v>
      </c>
      <c r="BCV13">
        <v>16.062740000000002</v>
      </c>
      <c r="BCW13">
        <v>13.881460000000001</v>
      </c>
      <c r="BCX13">
        <v>11.973610000000001</v>
      </c>
      <c r="BCY13">
        <v>10.30172</v>
      </c>
      <c r="BCZ13">
        <v>8.8407599999999995</v>
      </c>
      <c r="BDA13">
        <v>7.5516699999999997</v>
      </c>
      <c r="BDB13">
        <v>6.4172900000000004</v>
      </c>
      <c r="BDC13">
        <v>5.4157099999999998</v>
      </c>
      <c r="BDD13">
        <v>4.5406899999999997</v>
      </c>
      <c r="BDE13">
        <v>3.7672500000000002</v>
      </c>
      <c r="BDF13">
        <v>3.0844200000000002</v>
      </c>
      <c r="BDG13">
        <v>2.4797199999999999</v>
      </c>
      <c r="BDH13">
        <v>1.9484600000000001</v>
      </c>
      <c r="BDI13">
        <v>1.4703299999999999</v>
      </c>
      <c r="BDJ13">
        <v>1.0484500000000001</v>
      </c>
      <c r="BDK13">
        <v>0.67188000000000003</v>
      </c>
      <c r="BDL13">
        <v>0.32812000000000002</v>
      </c>
      <c r="BDM13">
        <v>2.0310000000000002E-2</v>
      </c>
      <c r="BDN13">
        <v>-0.26407000000000003</v>
      </c>
      <c r="BDO13">
        <v>-0.52656999999999998</v>
      </c>
      <c r="BDP13">
        <v>-0.76407999999999998</v>
      </c>
      <c r="BDQ13">
        <v>-0.98907999999999996</v>
      </c>
      <c r="BDR13">
        <v>-1.1953400000000001</v>
      </c>
      <c r="BDS13">
        <v>-1.39378</v>
      </c>
      <c r="BDT13">
        <v>-1.5734699999999999</v>
      </c>
      <c r="BDU13">
        <v>-1.7468999999999999</v>
      </c>
      <c r="BDV13">
        <v>-1.9094</v>
      </c>
      <c r="BDW13">
        <v>-2.0703499999999999</v>
      </c>
      <c r="BDX13">
        <v>-2.2234699999999998</v>
      </c>
      <c r="BDY13">
        <v>-2.3750399999999998</v>
      </c>
      <c r="BDZ13">
        <v>-2.5219200000000002</v>
      </c>
      <c r="BEA13">
        <v>-2.6656599999999999</v>
      </c>
      <c r="BEB13">
        <v>-2.8141099999999999</v>
      </c>
      <c r="BEC13">
        <v>-2.9578600000000002</v>
      </c>
      <c r="BED13">
        <v>-3.1063000000000001</v>
      </c>
      <c r="BEE13">
        <v>-3.25943</v>
      </c>
      <c r="BEF13">
        <v>-3.4172500000000001</v>
      </c>
      <c r="BEG13">
        <v>-3.5813100000000002</v>
      </c>
      <c r="BEH13">
        <v>-3.75162</v>
      </c>
      <c r="BEI13">
        <v>-3.9297499999999999</v>
      </c>
      <c r="BEJ13">
        <v>-4.1266299999999996</v>
      </c>
      <c r="BEK13">
        <v>-4.3313199999999998</v>
      </c>
      <c r="BEL13">
        <v>-4.5531899999999998</v>
      </c>
      <c r="BEM13">
        <v>-4.7891399999999997</v>
      </c>
      <c r="BEN13">
        <v>-5.0422700000000003</v>
      </c>
      <c r="BEO13">
        <v>-5.3250799999999998</v>
      </c>
      <c r="BEP13">
        <v>-5.6204000000000001</v>
      </c>
      <c r="BEQ13">
        <v>-5.9407100000000002</v>
      </c>
      <c r="BER13">
        <v>-6.2907200000000003</v>
      </c>
      <c r="BES13">
        <v>-6.67354</v>
      </c>
      <c r="BET13">
        <v>-7.0844800000000001</v>
      </c>
      <c r="BEU13">
        <v>-7.5344899999999999</v>
      </c>
      <c r="BEV13">
        <v>-8.0110600000000005</v>
      </c>
      <c r="BEW13">
        <v>-8.5157600000000002</v>
      </c>
      <c r="BEX13">
        <v>-9.0485799999999994</v>
      </c>
      <c r="BEY13">
        <v>-9.6157699999999995</v>
      </c>
      <c r="BEZ13">
        <v>-10.21266</v>
      </c>
      <c r="BFA13">
        <v>-10.85017</v>
      </c>
      <c r="BFB13">
        <v>-11.514239999999999</v>
      </c>
      <c r="BFC13">
        <v>-12.21269</v>
      </c>
      <c r="BFD13">
        <v>-12.94239</v>
      </c>
      <c r="BFE13">
        <v>-13.70177</v>
      </c>
      <c r="BFF13">
        <v>-14.48147</v>
      </c>
      <c r="BFG13">
        <v>-15.293990000000001</v>
      </c>
      <c r="BFH13">
        <v>-16.134620000000002</v>
      </c>
      <c r="BFI13">
        <v>-17.023700000000002</v>
      </c>
      <c r="BFJ13">
        <v>-17.947150000000001</v>
      </c>
      <c r="BFK13">
        <v>-18.914349999999999</v>
      </c>
      <c r="BFL13">
        <v>-19.933119999999999</v>
      </c>
      <c r="BFM13">
        <v>-21.00188</v>
      </c>
      <c r="BFN13">
        <v>-22.133150000000001</v>
      </c>
      <c r="BFO13">
        <v>-23.342549999999999</v>
      </c>
      <c r="BFP13">
        <v>-24.64725</v>
      </c>
      <c r="BFQ13">
        <v>-26.070709999999998</v>
      </c>
      <c r="BFR13">
        <v>-27.670739999999999</v>
      </c>
      <c r="BFS13">
        <v>-29.473890000000001</v>
      </c>
      <c r="BFT13">
        <v>-31.533290000000001</v>
      </c>
      <c r="BFU13">
        <v>-33.923960000000001</v>
      </c>
      <c r="BFV13">
        <v>-36.636499999999998</v>
      </c>
      <c r="BFW13">
        <v>-39.71311</v>
      </c>
      <c r="BFX13">
        <v>-43.135039999999996</v>
      </c>
      <c r="BFY13">
        <v>-46.897590000000001</v>
      </c>
      <c r="BFZ13">
        <v>-50.98359</v>
      </c>
      <c r="BGA13">
        <v>-55.350850000000001</v>
      </c>
      <c r="BGB13">
        <v>-59.980609999999999</v>
      </c>
      <c r="BGC13">
        <v>-64.844740000000002</v>
      </c>
      <c r="BGD13">
        <v>-196.62803</v>
      </c>
      <c r="BGE13">
        <v>-165.50255000000001</v>
      </c>
      <c r="BGF13">
        <v>-140.20526000000001</v>
      </c>
      <c r="BGG13">
        <v>-119.2362</v>
      </c>
      <c r="BGH13">
        <v>-101.59533999999999</v>
      </c>
      <c r="BGI13">
        <v>-86.720079999999996</v>
      </c>
      <c r="BGJ13">
        <v>-74.063659999999999</v>
      </c>
      <c r="BGK13">
        <v>-63.188459999999999</v>
      </c>
      <c r="BGL13">
        <v>-53.8446</v>
      </c>
      <c r="BGM13">
        <v>-45.828879999999998</v>
      </c>
      <c r="BGN13">
        <v>-39.000630000000001</v>
      </c>
      <c r="BGO13">
        <v>-33.063049999999997</v>
      </c>
      <c r="BGP13">
        <v>-27.937950000000001</v>
      </c>
      <c r="BGQ13">
        <v>-23.578520000000001</v>
      </c>
      <c r="BGR13">
        <v>-20.101890000000001</v>
      </c>
      <c r="BGS13">
        <v>-17.228390000000001</v>
      </c>
      <c r="BGT13">
        <v>-14.411160000000001</v>
      </c>
      <c r="BGU13">
        <v>-11.920489999999999</v>
      </c>
      <c r="BGV13">
        <v>-9.6892099999999992</v>
      </c>
      <c r="BGW13">
        <v>-7.6485599999999998</v>
      </c>
      <c r="BGX13">
        <v>-5.7813400000000001</v>
      </c>
      <c r="BGY13">
        <v>-4.0609999999999999</v>
      </c>
      <c r="BGZ13">
        <v>-2.5250400000000002</v>
      </c>
      <c r="BHA13">
        <v>-1.2015899999999999</v>
      </c>
      <c r="BHB13">
        <v>-0.12031</v>
      </c>
      <c r="BHC13">
        <v>0.72970000000000002</v>
      </c>
      <c r="BHD13">
        <v>1.3765799999999999</v>
      </c>
      <c r="BHE13">
        <v>1.8593999999999999</v>
      </c>
      <c r="BHF13">
        <v>2.23441</v>
      </c>
      <c r="BHG13">
        <v>2.5266099999999998</v>
      </c>
      <c r="BHH13">
        <v>2.7563</v>
      </c>
      <c r="BHI13">
        <v>2.9687899999999998</v>
      </c>
      <c r="BHJ13">
        <v>3.16255</v>
      </c>
      <c r="BHK13">
        <v>3.3734899999999999</v>
      </c>
      <c r="BHL13">
        <v>3.6063000000000001</v>
      </c>
      <c r="BHM13">
        <v>3.8703699999999999</v>
      </c>
      <c r="BHN13">
        <v>4.1828799999999999</v>
      </c>
      <c r="BHO13">
        <v>4.5516399999999999</v>
      </c>
      <c r="BHP13">
        <v>4.9907000000000004</v>
      </c>
      <c r="BHQ13">
        <v>5.5000900000000001</v>
      </c>
      <c r="BHR13">
        <v>6.0922799999999997</v>
      </c>
      <c r="BHS13">
        <v>6.6563499999999998</v>
      </c>
      <c r="BHT13">
        <v>7.2501100000000003</v>
      </c>
      <c r="BHU13">
        <v>7.8391799999999998</v>
      </c>
      <c r="BHV13">
        <v>8.4126300000000001</v>
      </c>
      <c r="BHW13">
        <v>8.9470100000000006</v>
      </c>
      <c r="BHX13">
        <v>9.4470100000000006</v>
      </c>
      <c r="BHY13">
        <v>9.9438999999999993</v>
      </c>
      <c r="BHZ13">
        <v>10.44548</v>
      </c>
      <c r="BIA13">
        <v>10.978289999999999</v>
      </c>
      <c r="BIB13">
        <v>11.55331</v>
      </c>
      <c r="BIC13">
        <v>12.153309999999999</v>
      </c>
      <c r="BID13">
        <v>12.804880000000001</v>
      </c>
      <c r="BIE13">
        <v>13.48615</v>
      </c>
      <c r="BIF13">
        <v>14.186159999999999</v>
      </c>
      <c r="BIG13">
        <v>14.915850000000001</v>
      </c>
      <c r="BIH13">
        <v>15.673679999999999</v>
      </c>
      <c r="BII13">
        <v>16.4315</v>
      </c>
      <c r="BIJ13">
        <v>17.223700000000001</v>
      </c>
      <c r="BIK13">
        <v>17.967459999999999</v>
      </c>
      <c r="BIL13">
        <v>18.792480000000001</v>
      </c>
      <c r="BIM13">
        <v>19.606549999999999</v>
      </c>
      <c r="BIN13">
        <v>20.495629999999998</v>
      </c>
      <c r="BIO13">
        <v>21.375330000000002</v>
      </c>
      <c r="BIP13">
        <v>22.356590000000001</v>
      </c>
      <c r="BIQ13">
        <v>23.38317</v>
      </c>
      <c r="BIR13">
        <v>24.461310000000001</v>
      </c>
      <c r="BIS13">
        <v>25.601949999999999</v>
      </c>
      <c r="BIT13">
        <v>26.789470000000001</v>
      </c>
      <c r="BIU13">
        <v>28.023869999999999</v>
      </c>
      <c r="BIV13">
        <v>29.322320000000001</v>
      </c>
      <c r="BIW13">
        <v>30.675460000000001</v>
      </c>
      <c r="BIX13">
        <v>32.089559999999999</v>
      </c>
      <c r="BIY13">
        <v>33.584890000000001</v>
      </c>
      <c r="BIZ13">
        <v>35.170850000000002</v>
      </c>
      <c r="BJA13">
        <v>36.858370000000001</v>
      </c>
      <c r="BJB13">
        <v>38.677160000000001</v>
      </c>
      <c r="BJC13">
        <v>40.652180000000001</v>
      </c>
      <c r="BJD13">
        <v>42.814709999999998</v>
      </c>
      <c r="BJE13">
        <v>45.233499999999999</v>
      </c>
      <c r="BJF13">
        <v>48.011670000000002</v>
      </c>
      <c r="BJG13">
        <v>51.291409999999999</v>
      </c>
      <c r="BJH13">
        <v>55.199280000000002</v>
      </c>
      <c r="BJI13">
        <v>59.755600000000001</v>
      </c>
      <c r="BJJ13">
        <v>64.655680000000004</v>
      </c>
      <c r="BJK13">
        <v>69.338560000000001</v>
      </c>
      <c r="BJL13">
        <v>73.194869999999995</v>
      </c>
      <c r="BJM13">
        <v>75.816779999999994</v>
      </c>
      <c r="BJN13">
        <v>77.185550000000006</v>
      </c>
      <c r="BJO13">
        <v>77.635559999999998</v>
      </c>
      <c r="BJP13">
        <v>77.613690000000005</v>
      </c>
      <c r="BJQ13">
        <v>77.491810000000001</v>
      </c>
      <c r="BJR13">
        <v>77.704319999999996</v>
      </c>
      <c r="BJS13">
        <v>78.857460000000003</v>
      </c>
      <c r="BJT13">
        <v>81.516869999999997</v>
      </c>
      <c r="BJU13">
        <v>85.652869999999993</v>
      </c>
      <c r="BJV13">
        <v>90.17013</v>
      </c>
      <c r="BJW13">
        <v>67.516649999999998</v>
      </c>
      <c r="BJX13">
        <v>53.45082</v>
      </c>
      <c r="BJY13">
        <v>43.991289999999999</v>
      </c>
      <c r="BJZ13">
        <v>37.306820000000002</v>
      </c>
      <c r="BKA13">
        <v>32.441119999999998</v>
      </c>
      <c r="BKB13">
        <v>28.778559999999999</v>
      </c>
      <c r="BKC13">
        <v>25.878520000000002</v>
      </c>
      <c r="BKD13">
        <v>23.45036</v>
      </c>
      <c r="BKE13">
        <v>21.305009999999999</v>
      </c>
      <c r="BKF13">
        <v>19.347169999999998</v>
      </c>
      <c r="BKG13">
        <v>17.525269999999999</v>
      </c>
      <c r="BKH13">
        <v>15.825240000000001</v>
      </c>
      <c r="BKI13">
        <v>14.265840000000001</v>
      </c>
      <c r="BKJ13">
        <v>12.84707</v>
      </c>
      <c r="BKK13">
        <v>11.58925</v>
      </c>
      <c r="BKL13">
        <v>10.464219999999999</v>
      </c>
      <c r="BKM13">
        <v>9.4673300000000005</v>
      </c>
      <c r="BKN13">
        <v>8.56419</v>
      </c>
      <c r="BKO13">
        <v>7.7501199999999999</v>
      </c>
      <c r="BKP13">
        <v>6.9938500000000001</v>
      </c>
      <c r="BKQ13">
        <v>6.29697</v>
      </c>
      <c r="BKR13">
        <v>5.6391499999999999</v>
      </c>
      <c r="BKS13">
        <v>5.0235099999999999</v>
      </c>
      <c r="BKT13">
        <v>4.4485000000000001</v>
      </c>
      <c r="BKU13">
        <v>3.8969299999999998</v>
      </c>
      <c r="BKV13">
        <v>3.3781699999999999</v>
      </c>
      <c r="BKW13">
        <v>2.8891</v>
      </c>
      <c r="BKX13">
        <v>2.42659</v>
      </c>
      <c r="BKY13">
        <v>1.98753</v>
      </c>
      <c r="BKZ13">
        <v>1.5781499999999999</v>
      </c>
      <c r="BLA13">
        <v>1.1953199999999999</v>
      </c>
      <c r="BLB13">
        <v>0.83594999999999997</v>
      </c>
      <c r="BLC13">
        <v>0.50939000000000001</v>
      </c>
      <c r="BLD13">
        <v>0.21562999999999999</v>
      </c>
      <c r="BLE13">
        <v>-5.6250000000000001E-2</v>
      </c>
      <c r="BLF13">
        <v>-0.30313000000000001</v>
      </c>
      <c r="BLG13">
        <v>-0.52814000000000005</v>
      </c>
      <c r="BLH13">
        <v>-0.72970000000000002</v>
      </c>
      <c r="BLI13">
        <v>-0.91564999999999996</v>
      </c>
      <c r="BLJ13">
        <v>-1.0937699999999999</v>
      </c>
      <c r="BLK13">
        <v>-1.2562800000000001</v>
      </c>
      <c r="BLL13">
        <v>-1.41096</v>
      </c>
      <c r="BLM13">
        <v>-1.56097</v>
      </c>
      <c r="BLN13">
        <v>-1.6953400000000001</v>
      </c>
      <c r="BLO13">
        <v>-1.8266</v>
      </c>
      <c r="BLP13">
        <v>-1.9594</v>
      </c>
      <c r="BLQ13">
        <v>-2.0844100000000001</v>
      </c>
      <c r="BLR13">
        <v>-2.2094100000000001</v>
      </c>
      <c r="BLS13">
        <v>-2.3375400000000002</v>
      </c>
      <c r="BLT13">
        <v>-2.4719199999999999</v>
      </c>
      <c r="BLU13">
        <v>-2.60473</v>
      </c>
      <c r="BLV13">
        <v>-2.7422300000000002</v>
      </c>
      <c r="BLW13">
        <v>-2.88286</v>
      </c>
      <c r="BLX13">
        <v>-3.0156700000000001</v>
      </c>
      <c r="BLY13">
        <v>-3.1500499999999998</v>
      </c>
      <c r="BLZ13">
        <v>-3.28443</v>
      </c>
      <c r="BMA13">
        <v>-3.41412</v>
      </c>
      <c r="BMB13">
        <v>-3.5469400000000002</v>
      </c>
      <c r="BMC13">
        <v>-3.6859899999999999</v>
      </c>
      <c r="BMD13">
        <v>-3.8406799999999999</v>
      </c>
      <c r="BME13">
        <v>-4.0110000000000001</v>
      </c>
      <c r="BMF13">
        <v>-4.2125700000000004</v>
      </c>
      <c r="BMG13">
        <v>-4.4547600000000003</v>
      </c>
      <c r="BMH13">
        <v>-4.7594500000000002</v>
      </c>
      <c r="BMI13">
        <v>-5.1454000000000004</v>
      </c>
      <c r="BMJ13">
        <v>-5.6360200000000003</v>
      </c>
      <c r="BMK13">
        <v>-6.2532199999999998</v>
      </c>
      <c r="BML13">
        <v>-7.0063599999999999</v>
      </c>
      <c r="BMM13">
        <v>-7.9157500000000001</v>
      </c>
      <c r="BMN13">
        <v>-8.9470100000000006</v>
      </c>
      <c r="BMO13">
        <v>-10.090780000000001</v>
      </c>
      <c r="BMP13">
        <v>-11.31892</v>
      </c>
      <c r="BMQ13">
        <v>-12.66582</v>
      </c>
      <c r="BMR13">
        <v>-14.14241</v>
      </c>
      <c r="BMS13">
        <v>-15.87837</v>
      </c>
      <c r="BMT13">
        <v>-17.945589999999999</v>
      </c>
      <c r="BMU13">
        <v>-20.454999999999998</v>
      </c>
      <c r="BMV13">
        <v>-23.52224</v>
      </c>
      <c r="BMW13">
        <v>-27.233229999999999</v>
      </c>
      <c r="BMX13">
        <v>-31.700489999999999</v>
      </c>
      <c r="BMY13">
        <v>-36.99588</v>
      </c>
      <c r="BMZ13">
        <v>-43.202219999999997</v>
      </c>
      <c r="BNA13">
        <v>-50.374209999999998</v>
      </c>
      <c r="BNB13">
        <v>-58.529020000000003</v>
      </c>
      <c r="BNC13">
        <v>-67.680729999999997</v>
      </c>
      <c r="BND13">
        <v>-77.771500000000003</v>
      </c>
      <c r="BNE13">
        <v>-88.821669999999997</v>
      </c>
      <c r="BNF13">
        <v>-100.67186</v>
      </c>
      <c r="BNG13">
        <v>-113.12048</v>
      </c>
      <c r="BNH13">
        <v>-125.93474000000001</v>
      </c>
      <c r="BNI13">
        <v>-138.87244000000001</v>
      </c>
      <c r="BNJ13">
        <v>-151.60231999999999</v>
      </c>
      <c r="BNK13">
        <v>-163.85095000000001</v>
      </c>
      <c r="BNL13">
        <v>-175.36049</v>
      </c>
      <c r="BNM13">
        <v>-185.70602</v>
      </c>
      <c r="BNN13">
        <v>-99.943719999999999</v>
      </c>
      <c r="BNO13">
        <v>-77.223060000000004</v>
      </c>
      <c r="BNP13">
        <v>-63.250970000000002</v>
      </c>
      <c r="BNQ13">
        <v>-52.905500000000004</v>
      </c>
      <c r="BNR13">
        <v>-44.624119999999998</v>
      </c>
      <c r="BNS13">
        <v>-37.697450000000003</v>
      </c>
      <c r="BNT13">
        <v>-31.731739999999999</v>
      </c>
      <c r="BNU13">
        <v>-26.531659999999999</v>
      </c>
      <c r="BNV13">
        <v>-21.956589999999998</v>
      </c>
      <c r="BNW13">
        <v>-17.93309</v>
      </c>
      <c r="BNX13">
        <v>-14.395530000000001</v>
      </c>
      <c r="BNY13">
        <v>-11.289239999999999</v>
      </c>
      <c r="BNZ13">
        <v>-8.5626300000000004</v>
      </c>
      <c r="BOA13">
        <v>-6.1875999999999998</v>
      </c>
      <c r="BOB13">
        <v>-4.0813100000000002</v>
      </c>
      <c r="BOC13">
        <v>-2.2250399999999999</v>
      </c>
      <c r="BOD13">
        <v>-0.55469000000000002</v>
      </c>
      <c r="BOE13">
        <v>0.96094999999999997</v>
      </c>
      <c r="BOF13">
        <v>2.3703500000000002</v>
      </c>
      <c r="BOG13">
        <v>3.7000600000000001</v>
      </c>
      <c r="BOH13">
        <v>4.9953799999999999</v>
      </c>
      <c r="BOI13">
        <v>6.2922799999999999</v>
      </c>
      <c r="BOJ13">
        <v>7.6454300000000002</v>
      </c>
      <c r="BOK13">
        <v>9.0970200000000006</v>
      </c>
      <c r="BOL13">
        <v>10.665789999999999</v>
      </c>
      <c r="BOM13">
        <v>12.337680000000001</v>
      </c>
      <c r="BON13">
        <v>14.01427</v>
      </c>
      <c r="BOO13">
        <v>15.5768</v>
      </c>
      <c r="BOP13">
        <v>16.94557</v>
      </c>
      <c r="BOQ13">
        <v>18.048719999999999</v>
      </c>
      <c r="BOR13">
        <v>18.912790000000001</v>
      </c>
      <c r="BOS13">
        <v>19.551860000000001</v>
      </c>
      <c r="BOT13">
        <v>20.026869999999999</v>
      </c>
      <c r="BOU13">
        <v>20.38156</v>
      </c>
      <c r="BOV13">
        <v>20.633130000000001</v>
      </c>
      <c r="BOW13">
        <v>20.84563</v>
      </c>
      <c r="BOX13">
        <v>21.125319999999999</v>
      </c>
      <c r="BOY13">
        <v>21.519079999999999</v>
      </c>
      <c r="BOZ13">
        <v>22.009709999999998</v>
      </c>
      <c r="BPA13">
        <v>22.28941</v>
      </c>
      <c r="BPB13">
        <v>22.745650000000001</v>
      </c>
      <c r="BPC13">
        <v>23.28473</v>
      </c>
      <c r="BPD13">
        <v>23.8613</v>
      </c>
      <c r="BPE13">
        <v>24.38475</v>
      </c>
      <c r="BPF13">
        <v>24.825379999999999</v>
      </c>
      <c r="BPG13">
        <v>25.23631</v>
      </c>
      <c r="BPH13">
        <v>25.631640000000001</v>
      </c>
      <c r="BPI13">
        <v>26.025400000000001</v>
      </c>
      <c r="BPJ13">
        <v>26.420719999999999</v>
      </c>
      <c r="BPK13">
        <v>26.798839999999998</v>
      </c>
      <c r="BPL13">
        <v>27.155100000000001</v>
      </c>
      <c r="BPM13">
        <v>27.508230000000001</v>
      </c>
      <c r="BPN13">
        <v>27.925429999999999</v>
      </c>
      <c r="BPO13">
        <v>28.444179999999999</v>
      </c>
      <c r="BPP13">
        <v>29.077010000000001</v>
      </c>
      <c r="BPQ13">
        <v>29.822330000000001</v>
      </c>
      <c r="BPR13">
        <v>30.667649999999998</v>
      </c>
      <c r="BPS13">
        <v>31.589549999999999</v>
      </c>
      <c r="BPT13">
        <v>32.559869999999997</v>
      </c>
      <c r="BPU13">
        <v>33.564570000000003</v>
      </c>
      <c r="BPV13">
        <v>34.62865</v>
      </c>
      <c r="BPW13">
        <v>35.747419999999998</v>
      </c>
      <c r="BPX13">
        <v>36.94276</v>
      </c>
      <c r="BPY13">
        <v>38.192770000000003</v>
      </c>
      <c r="BPZ13">
        <v>39.436540000000001</v>
      </c>
      <c r="BQA13">
        <v>40.584989999999998</v>
      </c>
      <c r="BQB13">
        <v>41.600630000000002</v>
      </c>
      <c r="BQC13">
        <v>42.538150000000002</v>
      </c>
      <c r="BQD13">
        <v>43.580350000000003</v>
      </c>
      <c r="BQE13">
        <v>44.775680000000001</v>
      </c>
      <c r="BQF13">
        <v>46.131950000000003</v>
      </c>
      <c r="BQG13">
        <v>47.583530000000003</v>
      </c>
      <c r="BQH13">
        <v>49.086680000000001</v>
      </c>
      <c r="BQI13">
        <v>50.625770000000003</v>
      </c>
      <c r="BQJ13">
        <v>52.207050000000002</v>
      </c>
      <c r="BQK13">
        <v>53.825809999999997</v>
      </c>
      <c r="BQL13">
        <v>55.521160000000002</v>
      </c>
      <c r="BQM13">
        <v>57.344630000000002</v>
      </c>
      <c r="BQN13">
        <v>59.318100000000001</v>
      </c>
      <c r="BQO13">
        <v>61.508760000000002</v>
      </c>
      <c r="BQP13">
        <v>63.908790000000003</v>
      </c>
      <c r="BQQ13">
        <v>66.563509999999994</v>
      </c>
      <c r="BQR13">
        <v>69.469809999999995</v>
      </c>
      <c r="BQS13">
        <v>72.644869999999997</v>
      </c>
      <c r="BQT13">
        <v>76.113669999999999</v>
      </c>
      <c r="BQU13">
        <v>80.015280000000004</v>
      </c>
      <c r="BQV13">
        <v>84.496600000000001</v>
      </c>
      <c r="BQW13">
        <v>89.468559999999997</v>
      </c>
      <c r="BQX13">
        <v>94.91395</v>
      </c>
      <c r="BQY13">
        <v>100.96872</v>
      </c>
      <c r="BQZ13">
        <v>107.65321</v>
      </c>
      <c r="BRA13">
        <v>115.05019</v>
      </c>
      <c r="BRB13">
        <v>123.23626</v>
      </c>
      <c r="BRC13">
        <v>132.11609000000001</v>
      </c>
      <c r="BRD13">
        <v>141.87717000000001</v>
      </c>
      <c r="BRE13">
        <v>152.48670999999999</v>
      </c>
      <c r="BRF13">
        <v>164.28922</v>
      </c>
      <c r="BRG13">
        <v>132.56449000000001</v>
      </c>
      <c r="BRH13">
        <v>107.25163999999999</v>
      </c>
      <c r="BRI13">
        <v>87.032560000000004</v>
      </c>
      <c r="BRJ13">
        <v>70.938649999999996</v>
      </c>
      <c r="BRK13">
        <v>58.016539999999999</v>
      </c>
      <c r="BRL13">
        <v>47.625720000000001</v>
      </c>
      <c r="BRM13">
        <v>39.250610000000002</v>
      </c>
      <c r="BRN13">
        <v>32.422359999999998</v>
      </c>
      <c r="BRO13">
        <v>26.89105</v>
      </c>
      <c r="BRP13">
        <v>22.20345</v>
      </c>
      <c r="BRQ13">
        <v>17.634640000000001</v>
      </c>
      <c r="BRR13">
        <v>14.33459</v>
      </c>
      <c r="BRS13">
        <v>11.47986</v>
      </c>
      <c r="BRT13">
        <v>9.0032599999999992</v>
      </c>
      <c r="BRU13">
        <v>6.8157300000000003</v>
      </c>
      <c r="BRV13">
        <v>4.8735099999999996</v>
      </c>
      <c r="BRW13">
        <v>3.1187999999999998</v>
      </c>
      <c r="BRX13">
        <v>1.52346</v>
      </c>
      <c r="BRY13">
        <v>5.1560000000000002E-2</v>
      </c>
      <c r="BRZ13">
        <v>-1.31877</v>
      </c>
      <c r="BSA13">
        <v>-2.6203599999999998</v>
      </c>
      <c r="BSB13">
        <v>-3.8547500000000001</v>
      </c>
      <c r="BSC13">
        <v>-5.0391399999999997</v>
      </c>
      <c r="BSD13">
        <v>-6.1641599999999999</v>
      </c>
      <c r="BSE13">
        <v>-7.2188600000000003</v>
      </c>
      <c r="BSF13">
        <v>-8.2032500000000006</v>
      </c>
      <c r="BSG13">
        <v>-9.1220199999999991</v>
      </c>
      <c r="BSH13">
        <v>-9.9923400000000004</v>
      </c>
      <c r="BSI13">
        <v>-10.817349999999999</v>
      </c>
      <c r="BSJ13">
        <v>-11.643929999999999</v>
      </c>
      <c r="BSK13">
        <v>-12.486129999999999</v>
      </c>
      <c r="BSL13">
        <v>-13.37364</v>
      </c>
      <c r="BSM13">
        <v>-14.30804</v>
      </c>
      <c r="BSN13">
        <v>-15.28617</v>
      </c>
      <c r="BSO13">
        <v>-16.312750000000001</v>
      </c>
      <c r="BSP13">
        <v>-17.37527</v>
      </c>
      <c r="BSQ13">
        <v>-18.409659999999999</v>
      </c>
      <c r="BSR13">
        <v>-19.406549999999999</v>
      </c>
      <c r="BSS13">
        <v>-20.328440000000001</v>
      </c>
      <c r="BST13">
        <v>-21.142520000000001</v>
      </c>
      <c r="BSU13">
        <v>-21.861270000000001</v>
      </c>
      <c r="BSV13">
        <v>-22.447220000000002</v>
      </c>
      <c r="BSW13">
        <v>-22.917539999999999</v>
      </c>
      <c r="BSX13">
        <v>-23.261289999999999</v>
      </c>
      <c r="BSY13">
        <v>-23.480049999999999</v>
      </c>
      <c r="BSZ13">
        <v>-23.609739999999999</v>
      </c>
      <c r="BTA13">
        <v>-23.644110000000001</v>
      </c>
      <c r="BTB13">
        <v>-23.600359999999998</v>
      </c>
      <c r="BTC13">
        <v>-23.500360000000001</v>
      </c>
      <c r="BTD13">
        <v>-23.36599</v>
      </c>
      <c r="BTE13">
        <v>-23.239419999999999</v>
      </c>
      <c r="BTF13">
        <v>-23.126919999999998</v>
      </c>
      <c r="BTG13">
        <v>-23.06598</v>
      </c>
      <c r="BTH13">
        <v>-23.089410000000001</v>
      </c>
      <c r="BTI13">
        <v>-23.239419999999999</v>
      </c>
      <c r="BTJ13">
        <v>-23.515989999999999</v>
      </c>
      <c r="BTK13">
        <v>-23.947240000000001</v>
      </c>
      <c r="BTL13">
        <v>-24.550380000000001</v>
      </c>
      <c r="BTM13">
        <v>-25.334759999999999</v>
      </c>
      <c r="BTN13">
        <v>-26.325399999999998</v>
      </c>
      <c r="BTO13">
        <v>-27.589490000000001</v>
      </c>
      <c r="BTP13">
        <v>-29.114509999999999</v>
      </c>
      <c r="BTQ13">
        <v>-30.922350000000002</v>
      </c>
      <c r="BTR13">
        <v>-33.056750000000001</v>
      </c>
      <c r="BTS13">
        <v>-35.609920000000002</v>
      </c>
      <c r="BTT13">
        <v>-38.62715</v>
      </c>
      <c r="BTU13">
        <v>-42.02252</v>
      </c>
      <c r="BTV13">
        <v>-45.589759999999998</v>
      </c>
      <c r="BTW13">
        <v>-49.086689999999997</v>
      </c>
      <c r="BTX13">
        <v>-52.272669999999998</v>
      </c>
      <c r="BTY13">
        <v>-54.932090000000002</v>
      </c>
      <c r="BTZ13">
        <v>-56.83681</v>
      </c>
      <c r="BUA13">
        <v>-57.932139999999997</v>
      </c>
      <c r="BUB13">
        <v>-58.263390000000001</v>
      </c>
      <c r="BUC13">
        <v>-58.096200000000003</v>
      </c>
      <c r="BUD13">
        <v>-57.689950000000003</v>
      </c>
      <c r="BUE13">
        <v>-57.34619</v>
      </c>
      <c r="BUF13">
        <v>-57.180570000000003</v>
      </c>
      <c r="BUG13">
        <v>-57.219630000000002</v>
      </c>
      <c r="BUH13">
        <v>-57.536819999999999</v>
      </c>
      <c r="BUI13">
        <v>-58.17745</v>
      </c>
      <c r="BUJ13">
        <v>-59.2806</v>
      </c>
      <c r="BUK13">
        <v>-60.644680000000001</v>
      </c>
      <c r="BUL13">
        <v>-62.288449999999997</v>
      </c>
      <c r="BUM13">
        <v>-64.407240000000002</v>
      </c>
      <c r="BUN13">
        <v>-66.871340000000004</v>
      </c>
      <c r="BUO13">
        <v>-69.66825</v>
      </c>
      <c r="BUP13">
        <v>-72.671430000000001</v>
      </c>
      <c r="BUQ13">
        <v>-75.785539999999997</v>
      </c>
      <c r="BUR13">
        <v>-78.884020000000007</v>
      </c>
      <c r="BUS13">
        <v>-81.973129999999998</v>
      </c>
      <c r="BUT13">
        <v>-85.057550000000006</v>
      </c>
      <c r="BUU13">
        <v>-88.246660000000006</v>
      </c>
      <c r="BUV13">
        <v>-91.632660000000001</v>
      </c>
      <c r="BUW13">
        <v>-95.321770000000001</v>
      </c>
      <c r="BUX13">
        <v>-114.38769000000001</v>
      </c>
      <c r="BUY13">
        <v>-94.907700000000006</v>
      </c>
      <c r="BUZ13">
        <v>-79.680909999999997</v>
      </c>
      <c r="BVA13">
        <v>-67.138530000000003</v>
      </c>
      <c r="BVB13">
        <v>-56.566490000000002</v>
      </c>
      <c r="BVC13">
        <v>-47.556980000000003</v>
      </c>
      <c r="BVD13">
        <v>-39.827170000000002</v>
      </c>
      <c r="BVE13">
        <v>-33.217700000000001</v>
      </c>
      <c r="BVF13">
        <v>-27.592610000000001</v>
      </c>
      <c r="BVG13">
        <v>-22.84254</v>
      </c>
      <c r="BVH13">
        <v>-18.84404</v>
      </c>
      <c r="BVI13">
        <v>-15.508050000000001</v>
      </c>
      <c r="BVJ13">
        <v>-12.709569999999999</v>
      </c>
      <c r="BVK13">
        <v>-10.37829</v>
      </c>
      <c r="BVL13">
        <v>-8.4266900000000007</v>
      </c>
      <c r="BVM13">
        <v>-6.79854</v>
      </c>
      <c r="BVN13">
        <v>-5.4125800000000002</v>
      </c>
      <c r="BVO13">
        <v>-4.2234999999999996</v>
      </c>
      <c r="BVP13">
        <v>-3.1750600000000002</v>
      </c>
      <c r="BVQ13">
        <v>-2.2422300000000002</v>
      </c>
      <c r="BVR13">
        <v>-1.3859600000000001</v>
      </c>
      <c r="BVS13">
        <v>-0.58438999999999997</v>
      </c>
      <c r="BVT13">
        <v>0.13124</v>
      </c>
      <c r="BVU13">
        <v>0.79063000000000005</v>
      </c>
      <c r="BVV13">
        <v>1.3593900000000001</v>
      </c>
      <c r="BVW13">
        <v>1.84222</v>
      </c>
      <c r="BVX13">
        <v>2.2297199999999999</v>
      </c>
      <c r="BVY13">
        <v>2.5203500000000001</v>
      </c>
      <c r="BVZ13">
        <v>2.73597</v>
      </c>
      <c r="BWA13">
        <v>2.8906700000000001</v>
      </c>
      <c r="BWB13">
        <v>3.0063</v>
      </c>
      <c r="BWC13">
        <v>3.10473</v>
      </c>
      <c r="BWD13">
        <v>3.19692</v>
      </c>
      <c r="BWE13">
        <v>3.3016100000000002</v>
      </c>
      <c r="BWF13">
        <v>3.4188000000000001</v>
      </c>
      <c r="BWG13">
        <v>3.5547399999999998</v>
      </c>
      <c r="BWH13">
        <v>3.7156799999999999</v>
      </c>
      <c r="BWI13">
        <v>3.9203600000000001</v>
      </c>
      <c r="BWJ13">
        <v>4.1422499999999998</v>
      </c>
      <c r="BWK13">
        <v>4.3969500000000004</v>
      </c>
      <c r="BWL13">
        <v>4.6891299999999996</v>
      </c>
      <c r="BWM13">
        <v>5.0110099999999997</v>
      </c>
      <c r="BWN13">
        <v>5.3578999999999999</v>
      </c>
      <c r="BWO13">
        <v>5.7250899999999998</v>
      </c>
      <c r="BWP13">
        <v>6.0969699999999998</v>
      </c>
      <c r="BWQ13">
        <v>6.4813499999999999</v>
      </c>
      <c r="BWR13">
        <v>6.8750999999999998</v>
      </c>
      <c r="BWS13">
        <v>7.3047899999999997</v>
      </c>
      <c r="BWT13">
        <v>7.7626099999999996</v>
      </c>
      <c r="BWU13">
        <v>8.2641799999999996</v>
      </c>
      <c r="BWV13">
        <v>8.8032500000000002</v>
      </c>
      <c r="BWW13">
        <v>9.3782700000000006</v>
      </c>
      <c r="BWX13">
        <v>9.9985900000000001</v>
      </c>
      <c r="BWY13">
        <v>10.63766</v>
      </c>
      <c r="BWZ13">
        <v>11.2986</v>
      </c>
      <c r="BXA13">
        <v>11.970499999999999</v>
      </c>
      <c r="BXB13">
        <v>12.664249999999999</v>
      </c>
      <c r="BXC13">
        <v>13.37833</v>
      </c>
      <c r="BXD13">
        <v>14.1174</v>
      </c>
      <c r="BXE13">
        <v>14.87054</v>
      </c>
      <c r="BXF13">
        <v>15.66117</v>
      </c>
      <c r="BXG13">
        <v>16.48462</v>
      </c>
      <c r="BXH13">
        <v>17.340890000000002</v>
      </c>
      <c r="BXI13">
        <v>18.225280000000001</v>
      </c>
      <c r="BXJ13">
        <v>19.13466</v>
      </c>
      <c r="BXK13">
        <v>20.075310000000002</v>
      </c>
      <c r="BXL13">
        <v>21.036259999999999</v>
      </c>
      <c r="BXM13">
        <v>22.005019999999998</v>
      </c>
      <c r="BXN13">
        <v>22.980039999999999</v>
      </c>
      <c r="BXO13">
        <v>23.95505</v>
      </c>
      <c r="BXP13">
        <v>24.944140000000001</v>
      </c>
      <c r="BXQ13">
        <v>25.906639999999999</v>
      </c>
      <c r="BXR13">
        <v>26.880099999999999</v>
      </c>
      <c r="BXS13">
        <v>27.848859999999998</v>
      </c>
      <c r="BXT13">
        <v>28.80669</v>
      </c>
      <c r="BXU13">
        <v>29.755140000000001</v>
      </c>
      <c r="BXV13">
        <v>30.716100000000001</v>
      </c>
      <c r="BXW13">
        <v>31.68798</v>
      </c>
      <c r="BXX13">
        <v>32.680190000000003</v>
      </c>
      <c r="BXY13">
        <v>33.713009999999997</v>
      </c>
      <c r="BXZ13">
        <v>34.822400000000002</v>
      </c>
      <c r="BYA13">
        <v>36.020859999999999</v>
      </c>
      <c r="BYB13">
        <v>37.363059999999997</v>
      </c>
      <c r="BYC13">
        <v>38.89434</v>
      </c>
      <c r="BYD13">
        <v>40.667810000000003</v>
      </c>
      <c r="BYE13">
        <v>42.731900000000003</v>
      </c>
      <c r="BYF13">
        <v>45.125680000000003</v>
      </c>
      <c r="BYG13">
        <v>47.886670000000002</v>
      </c>
      <c r="BYH13">
        <v>51.085149999999999</v>
      </c>
      <c r="BYI13">
        <v>54.738340000000001</v>
      </c>
      <c r="BYJ13">
        <v>58.924340000000001</v>
      </c>
      <c r="BYK13">
        <v>63.625979999999998</v>
      </c>
      <c r="BYL13">
        <v>68.949479999999994</v>
      </c>
      <c r="BYM13">
        <v>74.952699999999993</v>
      </c>
      <c r="BYN13">
        <v>81.740309999999994</v>
      </c>
      <c r="BYO13">
        <v>89.420119999999997</v>
      </c>
      <c r="BYP13">
        <v>98.156189999999995</v>
      </c>
      <c r="BYQ13">
        <v>76.762110000000007</v>
      </c>
      <c r="BYR13">
        <v>61.946249999999999</v>
      </c>
      <c r="BYS13">
        <v>50.94453</v>
      </c>
      <c r="BYT13">
        <v>42.516269999999999</v>
      </c>
      <c r="BYU13">
        <v>35.891179999999999</v>
      </c>
      <c r="BYV13">
        <v>30.605160000000001</v>
      </c>
      <c r="BYW13">
        <v>26.297280000000001</v>
      </c>
      <c r="BYX13">
        <v>22.750350000000001</v>
      </c>
      <c r="BYY13">
        <v>19.761230000000001</v>
      </c>
      <c r="BYZ13">
        <v>17.220569999999999</v>
      </c>
      <c r="BZA13">
        <v>15.03617</v>
      </c>
      <c r="BZB13">
        <v>13.133010000000001</v>
      </c>
      <c r="BZC13">
        <v>11.45642</v>
      </c>
      <c r="BZD13">
        <v>9.9892099999999999</v>
      </c>
      <c r="BZE13">
        <v>8.6751299999999993</v>
      </c>
      <c r="BZF13">
        <v>7.5048000000000004</v>
      </c>
      <c r="BZG13">
        <v>6.4610399999999997</v>
      </c>
      <c r="BZH13">
        <v>5.5172699999999999</v>
      </c>
      <c r="BZI13">
        <v>4.6719400000000002</v>
      </c>
      <c r="BZJ13">
        <v>3.9156900000000001</v>
      </c>
      <c r="BZK13">
        <v>3.2219199999999999</v>
      </c>
      <c r="BZL13">
        <v>2.5937899999999998</v>
      </c>
      <c r="BZM13">
        <v>2.02346</v>
      </c>
      <c r="BZN13">
        <v>1.5156400000000001</v>
      </c>
      <c r="BZO13">
        <v>1.05314</v>
      </c>
      <c r="BZP13">
        <v>0.62658000000000003</v>
      </c>
      <c r="BZQ13">
        <v>0.24218999999999999</v>
      </c>
      <c r="BZR13">
        <v>-0.10938000000000001</v>
      </c>
      <c r="BZS13">
        <v>-0.43593999999999999</v>
      </c>
      <c r="BZT13">
        <v>-0.74219999999999997</v>
      </c>
      <c r="BZU13">
        <v>-1.02502</v>
      </c>
      <c r="BZV13">
        <v>-1.29064</v>
      </c>
      <c r="BZW13">
        <v>-1.5344</v>
      </c>
      <c r="BZX13">
        <v>-1.7594000000000001</v>
      </c>
      <c r="BZY13">
        <v>-1.96722</v>
      </c>
      <c r="BZZ13">
        <v>-2.1406499999999999</v>
      </c>
      <c r="CAA13">
        <v>-2.29535</v>
      </c>
      <c r="CAB13">
        <v>-2.4422199999999998</v>
      </c>
      <c r="CAC13">
        <v>-2.5703499999999999</v>
      </c>
      <c r="CAD13">
        <v>-2.6891099999999999</v>
      </c>
      <c r="CAE13">
        <v>-2.8016100000000002</v>
      </c>
      <c r="CAF13">
        <v>-2.9047299999999998</v>
      </c>
      <c r="CAG13">
        <v>-3.00943</v>
      </c>
      <c r="CAH13">
        <v>-3.1063000000000001</v>
      </c>
      <c r="CAI13">
        <v>-3.2063000000000001</v>
      </c>
      <c r="CAJ13">
        <v>-3.2984900000000001</v>
      </c>
      <c r="CAK13">
        <v>-3.4000599999999999</v>
      </c>
      <c r="CAL13">
        <v>-3.4875600000000002</v>
      </c>
      <c r="CAM13">
        <v>-3.5828700000000002</v>
      </c>
      <c r="CAN13">
        <v>-3.6766200000000002</v>
      </c>
      <c r="CAO13">
        <v>-3.7719399999999998</v>
      </c>
      <c r="CAP13">
        <v>-3.8703799999999999</v>
      </c>
      <c r="CAQ13">
        <v>-3.97193</v>
      </c>
      <c r="CAR13">
        <v>-4.0797499999999998</v>
      </c>
      <c r="CAS13">
        <v>-4.19069</v>
      </c>
      <c r="CAT13">
        <v>-4.3047599999999999</v>
      </c>
      <c r="CAU13">
        <v>-4.4188200000000002</v>
      </c>
      <c r="CAV13">
        <v>-4.5328799999999996</v>
      </c>
      <c r="CAW13">
        <v>-4.65944</v>
      </c>
      <c r="CAX13">
        <v>-4.7844499999999996</v>
      </c>
      <c r="CAY13">
        <v>-4.9219499999999998</v>
      </c>
      <c r="CAZ13">
        <v>-5.0703899999999997</v>
      </c>
      <c r="CBA13">
        <v>-5.2532100000000002</v>
      </c>
      <c r="CBB13">
        <v>-5.4657099999999996</v>
      </c>
      <c r="CBC13">
        <v>-5.7110300000000001</v>
      </c>
      <c r="CBD13">
        <v>-6.0063500000000003</v>
      </c>
      <c r="CBE13">
        <v>-6.3704099999999997</v>
      </c>
      <c r="CBF13">
        <v>-6.7782299999999998</v>
      </c>
      <c r="CBG13">
        <v>-7.2157400000000003</v>
      </c>
      <c r="CBH13">
        <v>-7.6532499999999999</v>
      </c>
      <c r="CBI13">
        <v>-8.1016899999999996</v>
      </c>
      <c r="CBJ13">
        <v>-8.5751399999999993</v>
      </c>
      <c r="CBK13">
        <v>-9.0735799999999998</v>
      </c>
      <c r="CBL13">
        <v>-9.5985899999999997</v>
      </c>
      <c r="CBM13">
        <v>-10.16891</v>
      </c>
      <c r="CBN13">
        <v>-10.801729999999999</v>
      </c>
      <c r="CBO13">
        <v>-11.56424</v>
      </c>
      <c r="CBP13">
        <v>-12.49394</v>
      </c>
      <c r="CBQ13">
        <v>-13.656459999999999</v>
      </c>
      <c r="CBR13">
        <v>-15.10805</v>
      </c>
      <c r="CBS13">
        <v>-16.933070000000001</v>
      </c>
      <c r="CBT13">
        <v>-19.215920000000001</v>
      </c>
      <c r="CBU13">
        <v>-22.089400000000001</v>
      </c>
      <c r="CBV13">
        <v>-25.655080000000002</v>
      </c>
      <c r="CBW13">
        <v>-30.016089999999998</v>
      </c>
      <c r="CBX13">
        <v>-35.241169999999997</v>
      </c>
      <c r="CBY13">
        <v>-41.366259999999997</v>
      </c>
      <c r="CBZ13">
        <v>-48.294490000000003</v>
      </c>
      <c r="CCA13">
        <v>-55.938360000000003</v>
      </c>
      <c r="CCB13">
        <v>-64.182230000000004</v>
      </c>
      <c r="CCC13">
        <v>-72.904240000000001</v>
      </c>
      <c r="CCD13">
        <v>-81.949700000000007</v>
      </c>
      <c r="CCE13">
        <v>-91.156080000000003</v>
      </c>
      <c r="CCF13">
        <v>-100.27654</v>
      </c>
      <c r="CCG13">
        <v>-109.14854</v>
      </c>
      <c r="CCH13">
        <v>-84.782550000000001</v>
      </c>
      <c r="CCI13">
        <v>-69.8292</v>
      </c>
      <c r="CCJ13">
        <v>-58.22589</v>
      </c>
      <c r="CCK13">
        <v>-48.769500000000001</v>
      </c>
      <c r="CCL13">
        <v>-40.899070000000002</v>
      </c>
      <c r="CCM13">
        <v>-34.308340000000001</v>
      </c>
      <c r="CCN13">
        <v>-28.77544</v>
      </c>
      <c r="CCO13">
        <v>-24.164439999999999</v>
      </c>
      <c r="CCP13">
        <v>-20.28781</v>
      </c>
      <c r="CCQ13">
        <v>-17.067450000000001</v>
      </c>
      <c r="CCR13">
        <v>-14.378349999999999</v>
      </c>
      <c r="CCS13">
        <v>-12.128310000000001</v>
      </c>
      <c r="CCT13">
        <v>-10.247030000000001</v>
      </c>
      <c r="CCU13">
        <v>-8.65794</v>
      </c>
      <c r="CCV13">
        <v>-7.3126100000000003</v>
      </c>
      <c r="CCW13">
        <v>-6.1641599999999999</v>
      </c>
      <c r="CCX13">
        <v>-5.1844599999999996</v>
      </c>
      <c r="CCY13">
        <v>-4.3203800000000001</v>
      </c>
      <c r="CCZ13">
        <v>-3.5500500000000001</v>
      </c>
      <c r="CDA13">
        <v>-2.8609800000000001</v>
      </c>
      <c r="CDB13">
        <v>-2.2109700000000001</v>
      </c>
      <c r="CDC13">
        <v>-1.6015900000000001</v>
      </c>
      <c r="CDD13">
        <v>-1.0015799999999999</v>
      </c>
      <c r="CDE13">
        <v>-0.43907000000000002</v>
      </c>
      <c r="CDF13">
        <v>6.8750000000000006E-2</v>
      </c>
      <c r="CDG13">
        <v>0.51095000000000002</v>
      </c>
      <c r="CDH13">
        <v>0.86875999999999998</v>
      </c>
      <c r="CDI13">
        <v>1.14533</v>
      </c>
      <c r="CDJ13">
        <v>1.3484499999999999</v>
      </c>
      <c r="CDK13">
        <v>1.48752</v>
      </c>
      <c r="CDL13">
        <v>1.5797099999999999</v>
      </c>
      <c r="CDM13">
        <v>1.6406499999999999</v>
      </c>
      <c r="CDN13">
        <v>1.6890799999999999</v>
      </c>
      <c r="CDO13">
        <v>1.72346</v>
      </c>
      <c r="CDP13">
        <v>1.7640800000000001</v>
      </c>
      <c r="CDQ13">
        <v>1.8093999999999999</v>
      </c>
      <c r="CDR13">
        <v>1.8593999999999999</v>
      </c>
      <c r="CDS13">
        <v>1.9297200000000001</v>
      </c>
      <c r="CDT13">
        <v>2.0297100000000001</v>
      </c>
      <c r="CDU13">
        <v>2.11565</v>
      </c>
      <c r="CDV13">
        <v>2.2219099999999998</v>
      </c>
      <c r="CDW13">
        <v>2.3547199999999999</v>
      </c>
      <c r="CDX13">
        <v>2.5109699999999999</v>
      </c>
      <c r="CDY13">
        <v>2.6766100000000002</v>
      </c>
      <c r="CDZ13">
        <v>2.8594200000000001</v>
      </c>
      <c r="CEA13">
        <v>3.0484900000000001</v>
      </c>
      <c r="CEB13">
        <v>3.2422399999999998</v>
      </c>
      <c r="CEC13">
        <v>3.4531700000000001</v>
      </c>
      <c r="CED13">
        <v>3.6766100000000002</v>
      </c>
      <c r="CEE13">
        <v>3.9203700000000001</v>
      </c>
      <c r="CEF13">
        <v>4.1859999999999999</v>
      </c>
      <c r="CEG13">
        <v>4.4828700000000001</v>
      </c>
      <c r="CEH13">
        <v>4.8063200000000004</v>
      </c>
      <c r="CEI13">
        <v>5.1516400000000004</v>
      </c>
      <c r="CEJ13">
        <v>5.5266400000000004</v>
      </c>
      <c r="CEK13">
        <v>5.9203999999999999</v>
      </c>
      <c r="CEL13">
        <v>6.3454100000000002</v>
      </c>
      <c r="CEM13">
        <v>6.7876000000000003</v>
      </c>
      <c r="CEN13">
        <v>7.2501100000000003</v>
      </c>
      <c r="CEO13">
        <v>7.7360499999999996</v>
      </c>
      <c r="CEP13">
        <v>8.2407500000000002</v>
      </c>
      <c r="CEQ13">
        <v>8.7860700000000005</v>
      </c>
      <c r="CER13">
        <v>9.3563899999999993</v>
      </c>
      <c r="CES13">
        <v>9.9735899999999997</v>
      </c>
      <c r="CET13">
        <v>10.64391</v>
      </c>
      <c r="CEU13">
        <v>11.342359999999999</v>
      </c>
      <c r="CEV13">
        <v>12.076750000000001</v>
      </c>
      <c r="CEW13">
        <v>12.845499999999999</v>
      </c>
      <c r="CEX13">
        <v>13.64709</v>
      </c>
      <c r="CEY13">
        <v>14.46428</v>
      </c>
      <c r="CEZ13">
        <v>15.30336</v>
      </c>
      <c r="CFA13">
        <v>16.164300000000001</v>
      </c>
      <c r="CFB13">
        <v>17.047139999999999</v>
      </c>
      <c r="CFC13">
        <v>17.940899999999999</v>
      </c>
      <c r="CFD13">
        <v>18.851849999999999</v>
      </c>
      <c r="CFE13">
        <v>19.761240000000001</v>
      </c>
      <c r="CFF13">
        <v>20.687809999999999</v>
      </c>
      <c r="CFG13">
        <v>21.633140000000001</v>
      </c>
      <c r="CFH13">
        <v>22.581600000000002</v>
      </c>
      <c r="CFI13">
        <v>23.556609999999999</v>
      </c>
      <c r="CFJ13">
        <v>24.561309999999999</v>
      </c>
      <c r="CFK13">
        <v>25.641010000000001</v>
      </c>
      <c r="CFL13">
        <v>26.816030000000001</v>
      </c>
      <c r="CFM13">
        <v>28.142620000000001</v>
      </c>
      <c r="CFN13">
        <v>29.64733</v>
      </c>
      <c r="CFO13">
        <v>31.336410000000001</v>
      </c>
      <c r="CFP13">
        <v>33.130189999999999</v>
      </c>
      <c r="CFQ13">
        <v>34.989600000000003</v>
      </c>
      <c r="CFR13">
        <v>36.90213</v>
      </c>
      <c r="CFS13">
        <v>38.928719999999998</v>
      </c>
      <c r="CFT13">
        <v>41.144379999999998</v>
      </c>
      <c r="CFU13">
        <v>43.605350000000001</v>
      </c>
      <c r="CFV13">
        <v>46.430390000000003</v>
      </c>
      <c r="CFW13">
        <v>49.73357</v>
      </c>
      <c r="CFX13">
        <v>53.682079999999999</v>
      </c>
      <c r="CFY13">
        <v>58.443080000000002</v>
      </c>
      <c r="CFZ13">
        <v>64.255669999999995</v>
      </c>
      <c r="CGA13">
        <v>49.45232</v>
      </c>
      <c r="CGB13">
        <v>39.68967</v>
      </c>
      <c r="CGC13">
        <v>32.68018</v>
      </c>
      <c r="CGD13">
        <v>27.430109999999999</v>
      </c>
      <c r="CGE13">
        <v>23.362860000000001</v>
      </c>
      <c r="CGF13">
        <v>20.07686</v>
      </c>
      <c r="CGG13">
        <v>17.372140000000002</v>
      </c>
      <c r="CGH13">
        <v>15.101789999999999</v>
      </c>
      <c r="CGI13">
        <v>13.172079999999999</v>
      </c>
      <c r="CGJ13">
        <v>11.503299999999999</v>
      </c>
      <c r="CGK13">
        <v>10.05484</v>
      </c>
      <c r="CGL13">
        <v>8.7876399999999997</v>
      </c>
      <c r="CGM13">
        <v>7.6798099999999998</v>
      </c>
      <c r="CGN13">
        <v>6.7079199999999997</v>
      </c>
      <c r="CGO13">
        <v>5.8516399999999997</v>
      </c>
      <c r="CGP13">
        <v>5.08758</v>
      </c>
      <c r="CGQ13">
        <v>4.4172500000000001</v>
      </c>
      <c r="CGR13">
        <v>3.82037</v>
      </c>
      <c r="CGS13">
        <v>3.2875399999999999</v>
      </c>
      <c r="CGT13">
        <v>2.8140999999999998</v>
      </c>
      <c r="CGU13">
        <v>2.3875299999999999</v>
      </c>
      <c r="CGV13">
        <v>2.0062700000000002</v>
      </c>
      <c r="CGW13">
        <v>1.66252</v>
      </c>
      <c r="CGX13">
        <v>1.35314</v>
      </c>
      <c r="CGY13">
        <v>1.0687599999999999</v>
      </c>
      <c r="CGZ13">
        <v>0.80781999999999998</v>
      </c>
      <c r="CHA13">
        <v>0.57188000000000005</v>
      </c>
      <c r="CHB13">
        <v>0.35313</v>
      </c>
      <c r="CHC13">
        <v>0.15156</v>
      </c>
      <c r="CHD13">
        <v>-4.2180000000000002E-2</v>
      </c>
      <c r="CHE13">
        <v>-0.21406</v>
      </c>
      <c r="CHF13">
        <v>-0.37501000000000001</v>
      </c>
      <c r="CHG13">
        <v>-0.51719999999999999</v>
      </c>
      <c r="CHH13">
        <v>-0.64688000000000001</v>
      </c>
      <c r="CHI13">
        <v>-0.75939000000000001</v>
      </c>
      <c r="CHJ13">
        <v>-0.85314000000000001</v>
      </c>
      <c r="CHK13">
        <v>-0.93283000000000005</v>
      </c>
      <c r="CHL13">
        <v>-1.0140800000000001</v>
      </c>
      <c r="CHM13">
        <v>-1.07657</v>
      </c>
      <c r="CHN13">
        <v>-1.1422099999999999</v>
      </c>
      <c r="CHO13">
        <v>-1.2015800000000001</v>
      </c>
      <c r="CHP13">
        <v>-1.25627</v>
      </c>
      <c r="CHQ13">
        <v>-1.30783</v>
      </c>
      <c r="CHR13">
        <v>-1.35314</v>
      </c>
      <c r="CHS13">
        <v>-1.40784</v>
      </c>
      <c r="CHT13">
        <v>-1.45627</v>
      </c>
      <c r="CHU13">
        <v>-1.5000199999999999</v>
      </c>
      <c r="CHV13">
        <v>-1.55315</v>
      </c>
      <c r="CHW13">
        <v>-1.60002</v>
      </c>
      <c r="CHX13">
        <v>-1.6515899999999999</v>
      </c>
      <c r="CHY13">
        <v>-1.6953499999999999</v>
      </c>
      <c r="CHZ13">
        <v>-1.7468999999999999</v>
      </c>
      <c r="CIA13">
        <v>-1.8062800000000001</v>
      </c>
      <c r="CIB13">
        <v>-1.8672200000000001</v>
      </c>
      <c r="CIC13">
        <v>-1.92503</v>
      </c>
      <c r="CID13">
        <v>-1.98752</v>
      </c>
      <c r="CIE13">
        <v>-2.04847</v>
      </c>
      <c r="CIF13">
        <v>-2.1203500000000002</v>
      </c>
      <c r="CIG13">
        <v>-2.1953499999999999</v>
      </c>
      <c r="CIH13">
        <v>-2.2812899999999998</v>
      </c>
      <c r="CII13">
        <v>-2.39066</v>
      </c>
      <c r="CIJ13">
        <v>-2.5297299999999998</v>
      </c>
      <c r="CIK13">
        <v>-2.7141000000000002</v>
      </c>
      <c r="CIL13">
        <v>-2.9641099999999998</v>
      </c>
      <c r="CIM13">
        <v>-3.28599</v>
      </c>
      <c r="CIN13">
        <v>-3.6813099999999999</v>
      </c>
      <c r="CIO13">
        <v>-4.1360099999999997</v>
      </c>
      <c r="CIP13">
        <v>-4.65632</v>
      </c>
      <c r="CIQ13">
        <v>-5.2079000000000004</v>
      </c>
      <c r="CIR13">
        <v>-5.7922799999999999</v>
      </c>
      <c r="CIS13">
        <v>-6.3719799999999998</v>
      </c>
      <c r="CIT13">
        <v>-6.9141700000000004</v>
      </c>
      <c r="CIU13">
        <v>-7.4266800000000002</v>
      </c>
      <c r="CIV13">
        <v>-7.91418</v>
      </c>
      <c r="CIW13">
        <v>-8.4204399999999993</v>
      </c>
      <c r="CIX13">
        <v>-8.9735700000000005</v>
      </c>
      <c r="CIY13">
        <v>-9.6313999999999993</v>
      </c>
      <c r="CIZ13">
        <v>-10.3986</v>
      </c>
      <c r="CJA13">
        <v>-11.353300000000001</v>
      </c>
      <c r="CJB13">
        <v>-12.45176</v>
      </c>
      <c r="CJC13">
        <v>-13.81115</v>
      </c>
      <c r="CJD13">
        <v>-15.42211</v>
      </c>
      <c r="CJE13">
        <v>-17.350269999999998</v>
      </c>
      <c r="CJF13">
        <v>-19.64405</v>
      </c>
      <c r="CJG13">
        <v>-22.359719999999999</v>
      </c>
      <c r="CJH13">
        <v>-25.547270000000001</v>
      </c>
      <c r="CJI13">
        <v>-29.286390000000001</v>
      </c>
      <c r="CJJ13">
        <v>-33.603639999999999</v>
      </c>
      <c r="CJK13">
        <v>-38.538089999999997</v>
      </c>
      <c r="CJL13">
        <v>-44.075670000000002</v>
      </c>
      <c r="CJM13">
        <v>-50.180459999999997</v>
      </c>
      <c r="CJN13">
        <v>-56.791499999999999</v>
      </c>
      <c r="CJO13">
        <v>-63.858789999999999</v>
      </c>
      <c r="CJP13">
        <v>-71.301090000000002</v>
      </c>
      <c r="CJQ13">
        <v>-79.055899999999994</v>
      </c>
      <c r="CJR13">
        <v>-117.08539</v>
      </c>
      <c r="CJS13">
        <v>-106.35086</v>
      </c>
      <c r="CJT13">
        <v>-97.44914</v>
      </c>
      <c r="CJU13">
        <v>-89.797470000000004</v>
      </c>
      <c r="CJV13">
        <v>-83.148920000000004</v>
      </c>
      <c r="CJW13">
        <v>-77.341040000000007</v>
      </c>
      <c r="CJX13">
        <v>-72.081569999999999</v>
      </c>
      <c r="CJY13">
        <v>-67.415899999999993</v>
      </c>
      <c r="CJZ13">
        <v>-63.082990000000002</v>
      </c>
      <c r="CKA13">
        <v>-59.207940000000001</v>
      </c>
      <c r="CKB13">
        <v>-55.636000000000003</v>
      </c>
      <c r="CKC13">
        <v>-52.434379999999997</v>
      </c>
      <c r="CKD13">
        <v>-49.40155</v>
      </c>
      <c r="CKE13">
        <v>-46.62961</v>
      </c>
      <c r="CKF13">
        <v>-43.932729999999999</v>
      </c>
      <c r="CKG13">
        <v>-41.163910000000001</v>
      </c>
      <c r="CKH13">
        <v>-37.899810000000002</v>
      </c>
      <c r="CKI13">
        <v>-34.422409999999999</v>
      </c>
      <c r="CKJ13">
        <v>-31.236419999999999</v>
      </c>
      <c r="CKK13">
        <v>-28.684819999999998</v>
      </c>
      <c r="CKL13">
        <v>-26.511340000000001</v>
      </c>
      <c r="CKM13">
        <v>-24.3535</v>
      </c>
      <c r="CKN13">
        <v>-21.955030000000001</v>
      </c>
      <c r="CKO13">
        <v>-19.214359999999999</v>
      </c>
      <c r="CKP13">
        <v>-16.242439999999998</v>
      </c>
      <c r="CKQ13">
        <v>-13.209580000000001</v>
      </c>
      <c r="CKR13">
        <v>-10.187659999999999</v>
      </c>
      <c r="CKS13">
        <v>-7.1188599999999997</v>
      </c>
      <c r="CKT13">
        <v>-3.8266200000000001</v>
      </c>
      <c r="CKU13">
        <v>-0.13125999999999999</v>
      </c>
      <c r="CKV13">
        <v>4.1438100000000002</v>
      </c>
      <c r="CKW13">
        <v>9.0579499999999999</v>
      </c>
      <c r="CKX13">
        <v>14.637729999999999</v>
      </c>
      <c r="CKY13">
        <v>20.798749999999998</v>
      </c>
      <c r="CKZ13">
        <v>27.394169999999999</v>
      </c>
      <c r="CLA13">
        <v>34.227089999999997</v>
      </c>
      <c r="CLB13">
        <v>41.116250000000001</v>
      </c>
      <c r="CLC13">
        <v>48.003860000000003</v>
      </c>
      <c r="CLD13">
        <v>54.88053</v>
      </c>
      <c r="CLE13">
        <v>61.622819999999997</v>
      </c>
      <c r="CLF13">
        <v>68.19323</v>
      </c>
      <c r="CLG13">
        <v>74.633949999999999</v>
      </c>
      <c r="CLH13">
        <v>81.627809999999997</v>
      </c>
      <c r="CLI13">
        <v>91.073260000000005</v>
      </c>
      <c r="CLJ13">
        <v>104.50941</v>
      </c>
      <c r="CLK13">
        <v>120.98154</v>
      </c>
      <c r="CLL13">
        <v>135.75597999999999</v>
      </c>
      <c r="CLM13">
        <v>142.66623999999999</v>
      </c>
      <c r="CLN13">
        <v>143.00998000000001</v>
      </c>
      <c r="CLO13">
        <v>140.68652</v>
      </c>
      <c r="CLP13">
        <v>135.01614000000001</v>
      </c>
      <c r="CLQ13">
        <v>125.34562</v>
      </c>
      <c r="CLR13">
        <v>112.68299</v>
      </c>
      <c r="CLS13">
        <v>99.815579999999997</v>
      </c>
      <c r="CLT13">
        <v>89.248220000000003</v>
      </c>
      <c r="CLU13">
        <v>80.329390000000004</v>
      </c>
      <c r="CLV13">
        <v>72.018320000000003</v>
      </c>
      <c r="CLW13">
        <v>64.650930000000002</v>
      </c>
      <c r="CLX13">
        <v>58.975909999999999</v>
      </c>
      <c r="CLY13">
        <v>54.977429999999998</v>
      </c>
      <c r="CLZ13">
        <v>52.291429999999998</v>
      </c>
      <c r="CMA13">
        <v>50.172620000000002</v>
      </c>
      <c r="CMB13">
        <v>48.713259999999998</v>
      </c>
      <c r="CMC13">
        <v>47.389760000000003</v>
      </c>
      <c r="CMD13">
        <v>45.80151</v>
      </c>
      <c r="CME13">
        <v>44.113959999999999</v>
      </c>
      <c r="CMF13">
        <v>42.957720000000002</v>
      </c>
      <c r="CMG13">
        <v>42.480339999999998</v>
      </c>
      <c r="CMH13">
        <v>42.79909</v>
      </c>
      <c r="CMI13">
        <v>43.744419999999998</v>
      </c>
      <c r="CMJ13">
        <v>45.186619999999998</v>
      </c>
      <c r="CMK13">
        <v>47.08822</v>
      </c>
      <c r="CML13">
        <v>49.441380000000002</v>
      </c>
      <c r="CMM13">
        <v>52.133609999999997</v>
      </c>
      <c r="CMN13">
        <v>54.98677</v>
      </c>
      <c r="CMO13">
        <v>57.771189999999997</v>
      </c>
      <c r="CMP13">
        <v>60.42436</v>
      </c>
      <c r="CMQ13">
        <v>62.925960000000003</v>
      </c>
      <c r="CMR13">
        <v>65.329120000000003</v>
      </c>
      <c r="CMS13">
        <v>67.685410000000005</v>
      </c>
      <c r="CMT13">
        <v>70.130759999999995</v>
      </c>
      <c r="CMU13">
        <v>72.838620000000006</v>
      </c>
      <c r="CMV13">
        <v>75.918350000000004</v>
      </c>
      <c r="CMW13">
        <v>79.605109999999996</v>
      </c>
      <c r="CMX13">
        <v>83.842669999999998</v>
      </c>
      <c r="CMY13">
        <v>88.920910000000006</v>
      </c>
      <c r="CMZ13">
        <v>95.114739999999998</v>
      </c>
      <c r="CNA13">
        <v>102.61013</v>
      </c>
      <c r="CNB13">
        <v>111.59779</v>
      </c>
      <c r="CNC13">
        <v>122.31044</v>
      </c>
      <c r="CND13">
        <v>134.60909000000001</v>
      </c>
      <c r="CNE13">
        <v>148.46867</v>
      </c>
      <c r="CNF13">
        <v>163.61266000000001</v>
      </c>
      <c r="CNG13">
        <v>180.11367000000001</v>
      </c>
      <c r="CNH13">
        <v>197.48578000000001</v>
      </c>
      <c r="CNI13">
        <v>216.06574000000001</v>
      </c>
      <c r="CNJ13">
        <v>236.06453999999999</v>
      </c>
      <c r="CNK13">
        <v>197.24831</v>
      </c>
      <c r="CNL13">
        <v>162.82433</v>
      </c>
      <c r="CNM13">
        <v>133.22547</v>
      </c>
      <c r="CNN13">
        <v>108.27038</v>
      </c>
      <c r="CNO13">
        <v>87.510710000000003</v>
      </c>
      <c r="CNP13">
        <v>70.232280000000003</v>
      </c>
      <c r="CNQ13">
        <v>55.874290000000002</v>
      </c>
      <c r="CNR13">
        <v>44.060020000000002</v>
      </c>
      <c r="CNS13">
        <v>34.331800000000001</v>
      </c>
      <c r="CNT13">
        <v>26.37227</v>
      </c>
      <c r="CNU13">
        <v>19.940159999999999</v>
      </c>
      <c r="CNV13">
        <v>14.855700000000001</v>
      </c>
      <c r="CNW13">
        <v>10.929080000000001</v>
      </c>
      <c r="CNX13">
        <v>7.88842</v>
      </c>
      <c r="CNY13">
        <v>5.5321199999999999</v>
      </c>
      <c r="CNZ13">
        <v>3.68676</v>
      </c>
      <c r="COA13">
        <v>2.14222</v>
      </c>
      <c r="COB13">
        <v>0.93125999999999998</v>
      </c>
      <c r="COC13">
        <v>-8.906E-2</v>
      </c>
      <c r="COD13">
        <v>-0.96094999999999997</v>
      </c>
      <c r="COE13">
        <v>-1.7265900000000001</v>
      </c>
      <c r="COF13">
        <v>-2.3891</v>
      </c>
      <c r="COG13">
        <v>-2.9641099999999998</v>
      </c>
      <c r="COH13">
        <v>-3.4438</v>
      </c>
      <c r="COI13">
        <v>-3.8391299999999999</v>
      </c>
      <c r="COJ13">
        <v>-4.1516200000000003</v>
      </c>
      <c r="COK13">
        <v>-4.3906900000000002</v>
      </c>
      <c r="COL13">
        <v>-4.56257</v>
      </c>
      <c r="COM13">
        <v>-4.6860099999999996</v>
      </c>
      <c r="CON13">
        <v>-4.7594500000000002</v>
      </c>
      <c r="COO13">
        <v>-4.8047599999999999</v>
      </c>
      <c r="COP13">
        <v>-4.8078799999999999</v>
      </c>
      <c r="COQ13">
        <v>-4.7860100000000001</v>
      </c>
      <c r="COR13">
        <v>-4.7407000000000004</v>
      </c>
      <c r="COS13">
        <v>-4.6703799999999998</v>
      </c>
      <c r="COT13">
        <v>-4.5766400000000003</v>
      </c>
      <c r="COU13">
        <v>-4.4703900000000001</v>
      </c>
      <c r="COV13">
        <v>-4.3422599999999996</v>
      </c>
      <c r="COW13">
        <v>-4.2078800000000003</v>
      </c>
      <c r="COX13">
        <v>-4.06881</v>
      </c>
      <c r="COY13">
        <v>-3.9281899999999998</v>
      </c>
      <c r="COZ13">
        <v>-3.7906900000000001</v>
      </c>
      <c r="CPA13">
        <v>-3.66412</v>
      </c>
      <c r="CPB13">
        <v>-3.5516200000000002</v>
      </c>
      <c r="CPC13">
        <v>-3.4641099999999998</v>
      </c>
      <c r="CPD13">
        <v>-3.3859900000000001</v>
      </c>
      <c r="CPE13">
        <v>-3.3297400000000001</v>
      </c>
      <c r="CPF13">
        <v>-3.3062999999999998</v>
      </c>
      <c r="CPG13">
        <v>-3.3328700000000002</v>
      </c>
      <c r="CPH13">
        <v>-3.47193</v>
      </c>
      <c r="CPI13">
        <v>-3.8047499999999999</v>
      </c>
      <c r="CPJ13">
        <v>-4.4797599999999997</v>
      </c>
      <c r="CPK13">
        <v>-5.6297699999999997</v>
      </c>
      <c r="CPL13">
        <v>-7.3594900000000001</v>
      </c>
      <c r="CPM13">
        <v>-9.6251499999999997</v>
      </c>
      <c r="CPN13">
        <v>-12.24394</v>
      </c>
      <c r="CPO13">
        <v>-14.95804</v>
      </c>
      <c r="CPP13">
        <v>-17.59714</v>
      </c>
      <c r="CPQ13">
        <v>-20.17062</v>
      </c>
      <c r="CPR13">
        <v>-22.81597</v>
      </c>
      <c r="CPS13">
        <v>-25.719139999999999</v>
      </c>
      <c r="CPT13">
        <v>-29.019189999999998</v>
      </c>
      <c r="CPU13">
        <v>-32.661439999999999</v>
      </c>
      <c r="CPV13">
        <v>-37.211500000000001</v>
      </c>
      <c r="CPW13">
        <v>-43.986609999999999</v>
      </c>
      <c r="CPX13">
        <v>-52.664870000000001</v>
      </c>
      <c r="CPY13">
        <v>-60.454050000000002</v>
      </c>
      <c r="CPZ13">
        <v>-65.99633</v>
      </c>
      <c r="CQA13">
        <v>-69.041679999999999</v>
      </c>
      <c r="CQB13">
        <v>-69.763570000000001</v>
      </c>
      <c r="CQC13">
        <v>-68.880740000000003</v>
      </c>
      <c r="CQD13">
        <v>-67.21978</v>
      </c>
      <c r="CQE13">
        <v>-65.391630000000006</v>
      </c>
      <c r="CQF13">
        <v>-63.77129</v>
      </c>
      <c r="CQG13">
        <v>-62.602519999999998</v>
      </c>
      <c r="CQH13">
        <v>-62.000950000000003</v>
      </c>
      <c r="CQI13">
        <v>-61.955640000000002</v>
      </c>
      <c r="CQJ13">
        <v>-62.385330000000003</v>
      </c>
      <c r="CQK13">
        <v>-63.186900000000001</v>
      </c>
      <c r="CQL13">
        <v>-64.225980000000007</v>
      </c>
      <c r="CQM13">
        <v>-65.374440000000007</v>
      </c>
      <c r="CQN13">
        <v>-66.579149999999998</v>
      </c>
      <c r="CQO13">
        <v>-67.885419999999996</v>
      </c>
      <c r="CQP13">
        <v>-69.374499999999998</v>
      </c>
      <c r="CQQ13">
        <v>-71.147970000000001</v>
      </c>
      <c r="CQR13">
        <v>-73.548000000000002</v>
      </c>
      <c r="CQS13">
        <v>-77.038679999999999</v>
      </c>
      <c r="CQT13">
        <v>-81.905940000000001</v>
      </c>
      <c r="CQU13">
        <v>-87.788839999999993</v>
      </c>
      <c r="CQV13">
        <v>-92.871729999999999</v>
      </c>
      <c r="CQW13">
        <v>-94.7577</v>
      </c>
      <c r="CQX13">
        <v>-94.988950000000003</v>
      </c>
      <c r="CQY13">
        <v>-97.006169999999997</v>
      </c>
      <c r="CQZ13">
        <v>-101.26405</v>
      </c>
      <c r="CRA13">
        <v>-107.0282</v>
      </c>
      <c r="CRB13">
        <v>-39.580300000000001</v>
      </c>
      <c r="CRC13">
        <v>-25.56758</v>
      </c>
      <c r="CRD13">
        <v>-18.503409999999999</v>
      </c>
      <c r="CRE13">
        <v>-13.74865</v>
      </c>
      <c r="CRF13">
        <v>-10.23766</v>
      </c>
      <c r="CRG13">
        <v>-7.6110600000000002</v>
      </c>
      <c r="CRH13">
        <v>-5.5469600000000003</v>
      </c>
      <c r="CRI13">
        <v>-3.6469299999999998</v>
      </c>
      <c r="CRJ13">
        <v>-1.62659</v>
      </c>
      <c r="CRK13">
        <v>0.24376</v>
      </c>
      <c r="CRL13">
        <v>1.49221</v>
      </c>
      <c r="CRM13">
        <v>2.0531600000000001</v>
      </c>
      <c r="CRN13">
        <v>2.2312799999999999</v>
      </c>
      <c r="CRO13">
        <v>2.3187799999999998</v>
      </c>
      <c r="CRP13">
        <v>2.4703499999999998</v>
      </c>
      <c r="CRQ13">
        <v>2.6937799999999998</v>
      </c>
      <c r="CRR13">
        <v>2.9453499999999999</v>
      </c>
      <c r="CRS13">
        <v>3.2187899999999998</v>
      </c>
      <c r="CRT13">
        <v>3.50942</v>
      </c>
      <c r="CRU13">
        <v>3.8047499999999999</v>
      </c>
      <c r="CRV13">
        <v>4.1172599999999999</v>
      </c>
      <c r="CRW13">
        <v>4.4453800000000001</v>
      </c>
      <c r="CRX13">
        <v>4.8047599999999999</v>
      </c>
      <c r="CRY13">
        <v>5.2078899999999999</v>
      </c>
      <c r="CRZ13">
        <v>5.6625899999999998</v>
      </c>
      <c r="CSA13">
        <v>6.17197</v>
      </c>
      <c r="CSB13">
        <v>6.73292</v>
      </c>
      <c r="CSC13">
        <v>7.3407400000000003</v>
      </c>
      <c r="CSD13">
        <v>7.9798</v>
      </c>
      <c r="CSE13">
        <v>8.6141900000000007</v>
      </c>
      <c r="CSF13">
        <v>9.2095099999999999</v>
      </c>
      <c r="CSG13">
        <v>9.7064000000000004</v>
      </c>
      <c r="CSH13">
        <v>10.13452</v>
      </c>
      <c r="CSI13">
        <v>10.490780000000001</v>
      </c>
      <c r="CSJ13">
        <v>10.786099999999999</v>
      </c>
      <c r="CSK13">
        <v>11.026730000000001</v>
      </c>
      <c r="CSL13">
        <v>11.22517</v>
      </c>
      <c r="CSM13">
        <v>11.38298</v>
      </c>
      <c r="CSN13">
        <v>11.50956</v>
      </c>
      <c r="CSO13">
        <v>11.62205</v>
      </c>
      <c r="CSP13">
        <v>11.72987</v>
      </c>
      <c r="CSQ13">
        <v>11.85955</v>
      </c>
      <c r="CSR13">
        <v>12.00643</v>
      </c>
      <c r="CSS13">
        <v>12.175179999999999</v>
      </c>
      <c r="CST13">
        <v>12.362690000000001</v>
      </c>
      <c r="CSU13">
        <v>12.56269</v>
      </c>
      <c r="CSV13">
        <v>12.76113</v>
      </c>
      <c r="CSW13">
        <v>12.948639999999999</v>
      </c>
      <c r="CSX13">
        <v>13.11895</v>
      </c>
      <c r="CSY13">
        <v>13.283010000000001</v>
      </c>
      <c r="CSZ13">
        <v>13.412699999999999</v>
      </c>
      <c r="CTA13">
        <v>13.515829999999999</v>
      </c>
      <c r="CTB13">
        <v>13.60646</v>
      </c>
      <c r="CTC13">
        <v>13.69083</v>
      </c>
      <c r="CTD13">
        <v>13.77833</v>
      </c>
      <c r="CTE13">
        <v>13.884589999999999</v>
      </c>
      <c r="CTF13">
        <v>14.040839999999999</v>
      </c>
      <c r="CTG13">
        <v>14.25647</v>
      </c>
      <c r="CTH13">
        <v>14.540850000000001</v>
      </c>
      <c r="CTI13">
        <v>14.90803</v>
      </c>
      <c r="CTJ13">
        <v>15.373670000000001</v>
      </c>
      <c r="CTK13">
        <v>15.93618</v>
      </c>
      <c r="CTL13">
        <v>16.547129999999999</v>
      </c>
      <c r="CTM13">
        <v>17.144010000000002</v>
      </c>
      <c r="CTN13">
        <v>17.70495</v>
      </c>
      <c r="CTO13">
        <v>18.279969999999999</v>
      </c>
      <c r="CTP13">
        <v>18.953410000000002</v>
      </c>
      <c r="CTQ13">
        <v>19.729980000000001</v>
      </c>
      <c r="CTR13">
        <v>20.583130000000001</v>
      </c>
      <c r="CTS13">
        <v>21.50658</v>
      </c>
      <c r="CTT13">
        <v>22.501899999999999</v>
      </c>
      <c r="CTU13">
        <v>23.57067</v>
      </c>
      <c r="CTV13">
        <v>24.73319</v>
      </c>
      <c r="CTW13">
        <v>25.975390000000001</v>
      </c>
      <c r="CTX13">
        <v>27.328530000000001</v>
      </c>
      <c r="CTY13">
        <v>28.783249999999999</v>
      </c>
      <c r="CTZ13">
        <v>30.359839999999998</v>
      </c>
      <c r="CUA13">
        <v>32.066110000000002</v>
      </c>
      <c r="CUB13">
        <v>33.906759999999998</v>
      </c>
      <c r="CUC13">
        <v>35.895859999999999</v>
      </c>
      <c r="CUD13">
        <v>38.047460000000001</v>
      </c>
      <c r="CUE13">
        <v>40.392800000000001</v>
      </c>
      <c r="CUF13">
        <v>42.927219999999998</v>
      </c>
      <c r="CUG13">
        <v>45.691319999999997</v>
      </c>
      <c r="CUH13">
        <v>48.728870000000001</v>
      </c>
      <c r="CUI13">
        <v>52.067979999999999</v>
      </c>
      <c r="CUJ13">
        <v>55.793039999999998</v>
      </c>
      <c r="CUK13">
        <v>59.921230000000001</v>
      </c>
      <c r="CUL13">
        <v>64.557239999999993</v>
      </c>
      <c r="CUM13">
        <v>69.713560000000001</v>
      </c>
      <c r="CUN13">
        <v>75.558970000000002</v>
      </c>
      <c r="CUO13">
        <v>82.154380000000003</v>
      </c>
      <c r="CUP13">
        <v>89.666989999999998</v>
      </c>
      <c r="CUQ13">
        <v>98.184309999999996</v>
      </c>
      <c r="CUR13">
        <v>107.77977</v>
      </c>
      <c r="CUS13">
        <v>118.31117999999999</v>
      </c>
      <c r="CUT13">
        <v>129.62854999999999</v>
      </c>
      <c r="CUU13">
        <v>99.406210000000002</v>
      </c>
      <c r="CUV13">
        <v>76.671480000000003</v>
      </c>
      <c r="CUW13">
        <v>58.929029999999997</v>
      </c>
      <c r="CUX13">
        <v>45.070999999999998</v>
      </c>
      <c r="CUY13">
        <v>34.241149999999998</v>
      </c>
      <c r="CUZ13">
        <v>25.847270000000002</v>
      </c>
      <c r="CVA13">
        <v>19.328420000000001</v>
      </c>
      <c r="CVB13">
        <v>14.2424</v>
      </c>
      <c r="CVC13">
        <v>10.240780000000001</v>
      </c>
      <c r="CVD13">
        <v>7.04854</v>
      </c>
      <c r="CVE13">
        <v>4.4547499999999998</v>
      </c>
      <c r="CVF13">
        <v>2.3125399999999998</v>
      </c>
      <c r="CVG13">
        <v>0.51563000000000003</v>
      </c>
      <c r="CVH13">
        <v>-1.0187600000000001</v>
      </c>
      <c r="CVI13">
        <v>-2.3422299999999998</v>
      </c>
      <c r="CVJ13">
        <v>-3.4969299999999999</v>
      </c>
      <c r="CVK13">
        <v>-4.5156999999999998</v>
      </c>
      <c r="CVL13">
        <v>-5.4125800000000002</v>
      </c>
      <c r="CVM13">
        <v>-6.2141599999999997</v>
      </c>
      <c r="CVN13">
        <v>-6.9391699999999998</v>
      </c>
      <c r="CVO13">
        <v>-7.5860599999999998</v>
      </c>
      <c r="CVP13">
        <v>-8.1720000000000006</v>
      </c>
      <c r="CVQ13">
        <v>-8.7173200000000008</v>
      </c>
      <c r="CVR13">
        <v>-9.2017100000000003</v>
      </c>
      <c r="CVS13">
        <v>-9.6579599999999992</v>
      </c>
      <c r="CVT13">
        <v>-10.07047</v>
      </c>
      <c r="CVU13">
        <v>-10.45016</v>
      </c>
      <c r="CVV13">
        <v>-10.801729999999999</v>
      </c>
      <c r="CVW13">
        <v>-11.125170000000001</v>
      </c>
      <c r="CVX13">
        <v>-11.42205</v>
      </c>
      <c r="CVY13">
        <v>-11.701739999999999</v>
      </c>
      <c r="CVZ13">
        <v>-11.94862</v>
      </c>
      <c r="CWA13">
        <v>-12.17675</v>
      </c>
      <c r="CWB13">
        <v>-12.37988</v>
      </c>
      <c r="CWC13">
        <v>-12.564249999999999</v>
      </c>
      <c r="CWD13">
        <v>-12.720510000000001</v>
      </c>
      <c r="CWE13">
        <v>-12.85801</v>
      </c>
      <c r="CWF13">
        <v>-12.986140000000001</v>
      </c>
      <c r="CWG13">
        <v>-13.10333</v>
      </c>
      <c r="CWH13">
        <v>-13.21114</v>
      </c>
      <c r="CWI13">
        <v>-13.31114</v>
      </c>
      <c r="CWJ13">
        <v>-13.41114</v>
      </c>
      <c r="CWK13">
        <v>-13.50802</v>
      </c>
      <c r="CWL13">
        <v>-13.600210000000001</v>
      </c>
      <c r="CWM13">
        <v>-13.69083</v>
      </c>
      <c r="CWN13">
        <v>-13.792400000000001</v>
      </c>
      <c r="CWO13">
        <v>-13.90021</v>
      </c>
      <c r="CWP13">
        <v>-14.018969999999999</v>
      </c>
      <c r="CWQ13">
        <v>-14.150219999999999</v>
      </c>
      <c r="CWR13">
        <v>-14.286160000000001</v>
      </c>
      <c r="CWS13">
        <v>-14.462719999999999</v>
      </c>
      <c r="CWT13">
        <v>-14.665850000000001</v>
      </c>
      <c r="CWU13">
        <v>-14.89711</v>
      </c>
      <c r="CWV13">
        <v>-15.16117</v>
      </c>
      <c r="CWW13">
        <v>-15.48461</v>
      </c>
      <c r="CWX13">
        <v>-15.85962</v>
      </c>
      <c r="CWY13">
        <v>-16.27525</v>
      </c>
      <c r="CWZ13">
        <v>-16.751819999999999</v>
      </c>
      <c r="CXA13">
        <v>-17.290890000000001</v>
      </c>
      <c r="CXB13">
        <v>-17.883089999999999</v>
      </c>
      <c r="CXC13">
        <v>-18.511220000000002</v>
      </c>
      <c r="CXD13">
        <v>-19.178419999999999</v>
      </c>
      <c r="CXE13">
        <v>-19.869050000000001</v>
      </c>
      <c r="CXF13">
        <v>-20.56438</v>
      </c>
      <c r="CXG13">
        <v>-21.26127</v>
      </c>
      <c r="CXH13">
        <v>-21.919090000000001</v>
      </c>
      <c r="CXI13">
        <v>-22.547219999999999</v>
      </c>
      <c r="CXJ13">
        <v>-23.090979999999998</v>
      </c>
      <c r="CXK13">
        <v>-23.547239999999999</v>
      </c>
      <c r="CXL13">
        <v>-23.883179999999999</v>
      </c>
      <c r="CXM13">
        <v>-24.119119999999999</v>
      </c>
      <c r="CXN13">
        <v>-24.269120000000001</v>
      </c>
      <c r="CXO13">
        <v>-24.337879999999998</v>
      </c>
      <c r="CXP13">
        <v>-24.362870000000001</v>
      </c>
      <c r="CXQ13">
        <v>-24.39256</v>
      </c>
      <c r="CXR13">
        <v>-24.439440000000001</v>
      </c>
      <c r="CXS13">
        <v>-24.542560000000002</v>
      </c>
      <c r="CXT13">
        <v>-24.700379999999999</v>
      </c>
      <c r="CXU13">
        <v>-24.97382</v>
      </c>
      <c r="CXV13">
        <v>-25.395700000000001</v>
      </c>
      <c r="CXW13">
        <v>-26.008209999999998</v>
      </c>
      <c r="CXX13">
        <v>-26.905100000000001</v>
      </c>
      <c r="CXY13">
        <v>-28.178560000000001</v>
      </c>
      <c r="CXZ13">
        <v>-29.806709999999999</v>
      </c>
      <c r="CYA13">
        <v>-31.722359999999998</v>
      </c>
      <c r="CYB13">
        <v>-33.741140000000001</v>
      </c>
      <c r="CYC13">
        <v>-35.600549999999998</v>
      </c>
      <c r="CYD13">
        <v>-36.963070000000002</v>
      </c>
      <c r="CYE13">
        <v>-37.547449999999998</v>
      </c>
      <c r="CYF13">
        <v>-37.434950000000001</v>
      </c>
      <c r="CYG13">
        <v>-37.258380000000002</v>
      </c>
      <c r="CYH13">
        <v>-37.499009999999998</v>
      </c>
      <c r="CYI13">
        <v>-38.156840000000003</v>
      </c>
      <c r="CYJ13">
        <v>-38.994349999999997</v>
      </c>
      <c r="CYK13">
        <v>-39.8553</v>
      </c>
      <c r="CYL13" t="s">
        <v>2803</v>
      </c>
      <c r="CYM13" s="15" t="s">
        <v>19</v>
      </c>
      <c r="CYN13" s="14">
        <v>2.61</v>
      </c>
      <c r="CYO13" s="14">
        <v>1.32</v>
      </c>
      <c r="CYP13" s="15" t="s">
        <v>19</v>
      </c>
      <c r="CYQ13" s="14">
        <v>21.03</v>
      </c>
      <c r="CYR13" t="s">
        <v>2803</v>
      </c>
      <c r="CYS13" t="s">
        <v>2803</v>
      </c>
      <c r="CYT13" t="s">
        <v>2803</v>
      </c>
      <c r="CYU13" t="s">
        <v>2803</v>
      </c>
      <c r="CYV13" t="s">
        <v>2803</v>
      </c>
      <c r="CYW13" t="s">
        <v>2803</v>
      </c>
      <c r="CYX13" t="s">
        <v>2803</v>
      </c>
      <c r="CYY13" t="s">
        <v>2803</v>
      </c>
      <c r="CYZ13" t="s">
        <v>2803</v>
      </c>
      <c r="CZA13" t="s">
        <v>2803</v>
      </c>
      <c r="CZB13" t="s">
        <v>2803</v>
      </c>
      <c r="CZC13" t="s">
        <v>2803</v>
      </c>
      <c r="CZD13" t="s">
        <v>2803</v>
      </c>
      <c r="CZE13" t="s">
        <v>2803</v>
      </c>
      <c r="CZF13" t="s">
        <v>2803</v>
      </c>
      <c r="CZG13" t="s">
        <v>2803</v>
      </c>
      <c r="CZH13" t="s">
        <v>2803</v>
      </c>
      <c r="CZI13" t="s">
        <v>2803</v>
      </c>
      <c r="CZJ13" t="s">
        <v>2803</v>
      </c>
      <c r="CZK13" t="s">
        <v>2803</v>
      </c>
      <c r="CZL13" t="s">
        <v>2803</v>
      </c>
      <c r="CZM13" t="s">
        <v>2803</v>
      </c>
      <c r="CZN13" t="s">
        <v>2803</v>
      </c>
      <c r="CZO13" t="s">
        <v>2803</v>
      </c>
      <c r="CZP13" t="s">
        <v>2803</v>
      </c>
      <c r="CZQ13" t="s">
        <v>2803</v>
      </c>
      <c r="CZR13" t="s">
        <v>2803</v>
      </c>
      <c r="CZS13" t="s">
        <v>2803</v>
      </c>
      <c r="CZT13" t="s">
        <v>2803</v>
      </c>
      <c r="CZU13" t="s">
        <v>2803</v>
      </c>
      <c r="CZV13" t="s">
        <v>2803</v>
      </c>
      <c r="CZW13" t="s">
        <v>2803</v>
      </c>
      <c r="CZX13" t="s">
        <v>2803</v>
      </c>
      <c r="CZY13" t="s">
        <v>2803</v>
      </c>
      <c r="CZZ13" t="s">
        <v>2803</v>
      </c>
      <c r="DAA13" t="s">
        <v>2803</v>
      </c>
      <c r="DAB13" t="s">
        <v>2803</v>
      </c>
      <c r="DAC13" t="s">
        <v>2803</v>
      </c>
      <c r="DAD13" t="s">
        <v>2803</v>
      </c>
      <c r="DAE13" t="s">
        <v>2803</v>
      </c>
      <c r="DAF13" t="s">
        <v>2803</v>
      </c>
      <c r="DAG13" t="s">
        <v>2803</v>
      </c>
      <c r="DAH13" t="s">
        <v>2803</v>
      </c>
      <c r="DAI13" t="s">
        <v>2803</v>
      </c>
      <c r="DAJ13" t="s">
        <v>2803</v>
      </c>
      <c r="DAK13" t="s">
        <v>2803</v>
      </c>
      <c r="DAL13" t="s">
        <v>2803</v>
      </c>
      <c r="DAM13" t="s">
        <v>2803</v>
      </c>
      <c r="DAN13" t="s">
        <v>2803</v>
      </c>
      <c r="DAO13" t="s">
        <v>2803</v>
      </c>
      <c r="DAP13" t="s">
        <v>2803</v>
      </c>
      <c r="DAQ13" t="s">
        <v>2803</v>
      </c>
      <c r="DAR13" t="s">
        <v>2803</v>
      </c>
      <c r="DAS13" t="s">
        <v>2803</v>
      </c>
      <c r="DAT13" t="s">
        <v>2803</v>
      </c>
      <c r="DAU13" t="s">
        <v>2803</v>
      </c>
      <c r="DAV13" t="s">
        <v>2803</v>
      </c>
      <c r="DAW13" t="s">
        <v>2803</v>
      </c>
      <c r="DAX13" t="s">
        <v>2803</v>
      </c>
      <c r="DAY13" t="s">
        <v>2803</v>
      </c>
      <c r="DAZ13" t="s">
        <v>2803</v>
      </c>
      <c r="DBA13" t="s">
        <v>2803</v>
      </c>
      <c r="DBB13" t="s">
        <v>2803</v>
      </c>
      <c r="DBC13" t="s">
        <v>2803</v>
      </c>
      <c r="DBD13" t="s">
        <v>2803</v>
      </c>
      <c r="DBE13" t="s">
        <v>2803</v>
      </c>
      <c r="DBF13" t="s">
        <v>2803</v>
      </c>
      <c r="DBG13" t="s">
        <v>2803</v>
      </c>
      <c r="DBH13" t="s">
        <v>2803</v>
      </c>
      <c r="DBI13" t="s">
        <v>2803</v>
      </c>
      <c r="DBJ13" t="s">
        <v>2803</v>
      </c>
      <c r="DBK13" t="s">
        <v>2803</v>
      </c>
      <c r="DBL13" t="s">
        <v>2803</v>
      </c>
      <c r="DBM13" t="s">
        <v>2803</v>
      </c>
      <c r="DBN13" t="s">
        <v>2803</v>
      </c>
      <c r="DBO13" t="s">
        <v>2803</v>
      </c>
      <c r="DBP13" t="s">
        <v>2803</v>
      </c>
      <c r="DBQ13" t="s">
        <v>2803</v>
      </c>
      <c r="DBR13" t="s">
        <v>2803</v>
      </c>
      <c r="DBS13" t="s">
        <v>2803</v>
      </c>
      <c r="DBT13" t="s">
        <v>2803</v>
      </c>
      <c r="DBU13" t="s">
        <v>2803</v>
      </c>
      <c r="DBV13" t="s">
        <v>2803</v>
      </c>
      <c r="DBW13" t="s">
        <v>2803</v>
      </c>
      <c r="DBX13" t="s">
        <v>2803</v>
      </c>
      <c r="DBY13" t="s">
        <v>2803</v>
      </c>
      <c r="DBZ13" t="s">
        <v>2803</v>
      </c>
      <c r="DCA13" t="s">
        <v>2803</v>
      </c>
      <c r="DCB13" t="s">
        <v>2803</v>
      </c>
      <c r="DCC13" t="s">
        <v>2803</v>
      </c>
      <c r="DCD13" t="s">
        <v>2803</v>
      </c>
      <c r="DCE13" t="s">
        <v>2803</v>
      </c>
      <c r="DCF13" t="s">
        <v>2803</v>
      </c>
      <c r="DCG13" t="s">
        <v>2803</v>
      </c>
      <c r="DCH13" t="s">
        <v>2803</v>
      </c>
      <c r="DCI13" t="s">
        <v>2803</v>
      </c>
      <c r="DCJ13" t="s">
        <v>2803</v>
      </c>
      <c r="DCK13" t="s">
        <v>2803</v>
      </c>
      <c r="DCL13" t="s">
        <v>2803</v>
      </c>
      <c r="DCM13" t="s">
        <v>2803</v>
      </c>
      <c r="DCN13" t="s">
        <v>2803</v>
      </c>
      <c r="DCO13" t="s">
        <v>2803</v>
      </c>
      <c r="DCP13" t="s">
        <v>2803</v>
      </c>
      <c r="DCQ13" t="s">
        <v>2803</v>
      </c>
      <c r="DCR13" t="s">
        <v>2803</v>
      </c>
      <c r="DCS13" t="s">
        <v>2803</v>
      </c>
      <c r="DCT13" t="s">
        <v>2803</v>
      </c>
      <c r="DCU13" t="s">
        <v>2803</v>
      </c>
      <c r="DCV13" t="s">
        <v>2803</v>
      </c>
      <c r="DCW13" t="s">
        <v>2803</v>
      </c>
      <c r="DCX13" t="s">
        <v>2803</v>
      </c>
      <c r="DCY13" t="s">
        <v>2803</v>
      </c>
      <c r="DCZ13" t="s">
        <v>2803</v>
      </c>
      <c r="DDA13" t="s">
        <v>2803</v>
      </c>
      <c r="DDB13" t="s">
        <v>2803</v>
      </c>
      <c r="DDC13" t="s">
        <v>2803</v>
      </c>
      <c r="DDD13" t="s">
        <v>2803</v>
      </c>
      <c r="DDE13" t="s">
        <v>2803</v>
      </c>
      <c r="DDF13" t="s">
        <v>2803</v>
      </c>
      <c r="DDG13" t="s">
        <v>2803</v>
      </c>
      <c r="DDH13" t="s">
        <v>2803</v>
      </c>
      <c r="DDI13" t="s">
        <v>2803</v>
      </c>
      <c r="DDJ13" t="s">
        <v>2803</v>
      </c>
      <c r="DDK13" t="s">
        <v>2803</v>
      </c>
      <c r="DDL13" t="s">
        <v>2803</v>
      </c>
      <c r="DDM13" t="s">
        <v>2803</v>
      </c>
      <c r="DDN13" t="s">
        <v>2803</v>
      </c>
      <c r="DDO13" t="s">
        <v>2803</v>
      </c>
      <c r="DDP13" t="s">
        <v>2803</v>
      </c>
      <c r="DDQ13" t="s">
        <v>2803</v>
      </c>
      <c r="DDR13" t="s">
        <v>2803</v>
      </c>
      <c r="DDS13" t="s">
        <v>2803</v>
      </c>
      <c r="DDT13" t="s">
        <v>2803</v>
      </c>
      <c r="DDU13" t="s">
        <v>2803</v>
      </c>
      <c r="DDV13" t="s">
        <v>2803</v>
      </c>
      <c r="DDW13" t="s">
        <v>2803</v>
      </c>
      <c r="DDX13" t="s">
        <v>2803</v>
      </c>
      <c r="DDY13" t="s">
        <v>2803</v>
      </c>
      <c r="DDZ13" t="s">
        <v>2803</v>
      </c>
      <c r="DEA13" t="s">
        <v>2803</v>
      </c>
      <c r="DEB13" t="s">
        <v>2803</v>
      </c>
      <c r="DEC13" t="s">
        <v>2803</v>
      </c>
      <c r="DED13" t="s">
        <v>2803</v>
      </c>
      <c r="DEE13" t="s">
        <v>2803</v>
      </c>
      <c r="DEF13" t="s">
        <v>2803</v>
      </c>
      <c r="DEG13" t="s">
        <v>2803</v>
      </c>
      <c r="DEH13" t="s">
        <v>2803</v>
      </c>
      <c r="DEI13" t="s">
        <v>2803</v>
      </c>
      <c r="DEJ13" t="s">
        <v>2803</v>
      </c>
      <c r="DEK13" t="s">
        <v>2803</v>
      </c>
      <c r="DEL13" t="s">
        <v>2803</v>
      </c>
      <c r="DEM13" t="s">
        <v>2803</v>
      </c>
      <c r="DEN13" t="s">
        <v>2803</v>
      </c>
      <c r="DEO13" t="s">
        <v>2803</v>
      </c>
      <c r="DEP13" t="s">
        <v>2803</v>
      </c>
      <c r="DEQ13" t="s">
        <v>2803</v>
      </c>
      <c r="DER13" t="s">
        <v>2803</v>
      </c>
      <c r="DES13" t="s">
        <v>2803</v>
      </c>
      <c r="DET13" t="s">
        <v>2803</v>
      </c>
      <c r="DEU13" t="s">
        <v>2803</v>
      </c>
      <c r="DEV13" t="s">
        <v>2803</v>
      </c>
      <c r="DEW13" t="s">
        <v>2803</v>
      </c>
      <c r="DEX13" t="s">
        <v>2803</v>
      </c>
      <c r="DEY13" t="s">
        <v>2803</v>
      </c>
      <c r="DEZ13" t="s">
        <v>2803</v>
      </c>
      <c r="DFA13" t="s">
        <v>2803</v>
      </c>
      <c r="DFB13" t="s">
        <v>2803</v>
      </c>
      <c r="DFC13" t="s">
        <v>2803</v>
      </c>
      <c r="DFD13" t="s">
        <v>2803</v>
      </c>
      <c r="DFE13" t="s">
        <v>2803</v>
      </c>
      <c r="DFF13" t="s">
        <v>2803</v>
      </c>
      <c r="DFG13" t="s">
        <v>2803</v>
      </c>
      <c r="DFH13" t="s">
        <v>2803</v>
      </c>
      <c r="DFI13" t="s">
        <v>2803</v>
      </c>
      <c r="DFJ13" t="s">
        <v>2803</v>
      </c>
      <c r="DFK13" t="s">
        <v>2803</v>
      </c>
      <c r="DFL13" t="s">
        <v>2803</v>
      </c>
      <c r="DFM13" t="s">
        <v>2803</v>
      </c>
      <c r="DFN13" t="s">
        <v>2803</v>
      </c>
      <c r="DFO13" t="s">
        <v>2803</v>
      </c>
      <c r="DFP13" t="s">
        <v>2803</v>
      </c>
      <c r="DFQ13" t="s">
        <v>2803</v>
      </c>
      <c r="DFR13" t="s">
        <v>2803</v>
      </c>
      <c r="DFS13" t="s">
        <v>2803</v>
      </c>
      <c r="DFT13" t="s">
        <v>2803</v>
      </c>
      <c r="DFU13" t="s">
        <v>2803</v>
      </c>
      <c r="DFV13" t="s">
        <v>2803</v>
      </c>
      <c r="DFW13" t="s">
        <v>2803</v>
      </c>
      <c r="DFX13" t="s">
        <v>2803</v>
      </c>
      <c r="DFY13" t="s">
        <v>2803</v>
      </c>
      <c r="DFZ13" t="s">
        <v>2803</v>
      </c>
      <c r="DGA13" t="s">
        <v>2803</v>
      </c>
      <c r="DGB13" t="s">
        <v>2803</v>
      </c>
      <c r="DGC13" t="s">
        <v>2803</v>
      </c>
      <c r="DGD13" t="s">
        <v>2803</v>
      </c>
      <c r="DGE13" t="s">
        <v>2803</v>
      </c>
      <c r="DGF13" t="s">
        <v>2803</v>
      </c>
      <c r="DGG13" t="s">
        <v>2803</v>
      </c>
      <c r="DGH13" t="s">
        <v>2803</v>
      </c>
      <c r="DGI13" t="s">
        <v>2803</v>
      </c>
      <c r="DGJ13" t="s">
        <v>2803</v>
      </c>
      <c r="DGK13" t="s">
        <v>2803</v>
      </c>
      <c r="DGL13" t="s">
        <v>2803</v>
      </c>
      <c r="DGM13" t="s">
        <v>2803</v>
      </c>
      <c r="DGN13" t="s">
        <v>2803</v>
      </c>
      <c r="DGO13" t="s">
        <v>2803</v>
      </c>
      <c r="DGP13" t="s">
        <v>2803</v>
      </c>
      <c r="DGQ13" t="s">
        <v>2803</v>
      </c>
      <c r="DGR13" t="s">
        <v>2803</v>
      </c>
      <c r="DGS13" t="s">
        <v>2803</v>
      </c>
      <c r="DGT13" t="s">
        <v>2803</v>
      </c>
      <c r="DGU13" t="s">
        <v>2803</v>
      </c>
      <c r="DGV13" t="s">
        <v>2803</v>
      </c>
      <c r="DGW13" t="s">
        <v>2803</v>
      </c>
      <c r="DGX13" t="s">
        <v>2803</v>
      </c>
      <c r="DGY13" t="s">
        <v>2803</v>
      </c>
      <c r="DGZ13" t="s">
        <v>2803</v>
      </c>
      <c r="DHA13" t="s">
        <v>2803</v>
      </c>
      <c r="DHB13" t="s">
        <v>2803</v>
      </c>
      <c r="DHC13" t="s">
        <v>2803</v>
      </c>
      <c r="DHD13" t="s">
        <v>2803</v>
      </c>
      <c r="DHE13" t="s">
        <v>2803</v>
      </c>
      <c r="DHF13" t="s">
        <v>2803</v>
      </c>
      <c r="DHG13" t="s">
        <v>2803</v>
      </c>
      <c r="DHH13" t="s">
        <v>2803</v>
      </c>
      <c r="DHI13" t="s">
        <v>2803</v>
      </c>
      <c r="DHJ13" t="s">
        <v>2803</v>
      </c>
      <c r="DHK13" t="s">
        <v>2803</v>
      </c>
      <c r="DHL13" t="s">
        <v>2803</v>
      </c>
      <c r="DHM13" t="s">
        <v>2803</v>
      </c>
      <c r="DHN13" t="s">
        <v>2803</v>
      </c>
      <c r="DHO13" t="s">
        <v>2803</v>
      </c>
      <c r="DHP13" t="s">
        <v>2803</v>
      </c>
      <c r="DHQ13" t="s">
        <v>2803</v>
      </c>
      <c r="DHR13" t="s">
        <v>2803</v>
      </c>
      <c r="DHS13" t="s">
        <v>2803</v>
      </c>
      <c r="DHT13" t="s">
        <v>2803</v>
      </c>
      <c r="DHU13" t="s">
        <v>2803</v>
      </c>
      <c r="DHV13" t="s">
        <v>2803</v>
      </c>
      <c r="DHW13" t="s">
        <v>2803</v>
      </c>
      <c r="DHX13" t="s">
        <v>2803</v>
      </c>
      <c r="DHY13" t="s">
        <v>2803</v>
      </c>
      <c r="DHZ13" t="s">
        <v>2803</v>
      </c>
      <c r="DIA13" t="s">
        <v>2803</v>
      </c>
      <c r="DIB13" t="s">
        <v>2803</v>
      </c>
      <c r="DIC13" t="s">
        <v>2803</v>
      </c>
      <c r="DID13" t="s">
        <v>2803</v>
      </c>
      <c r="DIE13" t="s">
        <v>2803</v>
      </c>
      <c r="DIF13" t="s">
        <v>2803</v>
      </c>
      <c r="DIG13" t="s">
        <v>2803</v>
      </c>
      <c r="DIH13" t="s">
        <v>2803</v>
      </c>
      <c r="DII13" t="s">
        <v>2803</v>
      </c>
      <c r="DIJ13" t="s">
        <v>2803</v>
      </c>
      <c r="DIK13" t="s">
        <v>2803</v>
      </c>
      <c r="DIL13" t="s">
        <v>2803</v>
      </c>
      <c r="DIM13" t="s">
        <v>2803</v>
      </c>
      <c r="DIN13" t="s">
        <v>2803</v>
      </c>
      <c r="DIO13" t="s">
        <v>2803</v>
      </c>
      <c r="DIP13" t="s">
        <v>2803</v>
      </c>
      <c r="DIQ13" t="s">
        <v>2803</v>
      </c>
      <c r="DIR13" t="s">
        <v>2803</v>
      </c>
      <c r="DIS13" t="s">
        <v>2803</v>
      </c>
      <c r="DIT13" t="s">
        <v>2803</v>
      </c>
      <c r="DIU13" t="s">
        <v>2803</v>
      </c>
      <c r="DIV13" t="s">
        <v>2803</v>
      </c>
      <c r="DIW13" t="s">
        <v>2803</v>
      </c>
      <c r="DIX13" t="s">
        <v>2803</v>
      </c>
      <c r="DIY13" t="s">
        <v>2803</v>
      </c>
      <c r="DIZ13" t="s">
        <v>2803</v>
      </c>
      <c r="DJA13" t="s">
        <v>2803</v>
      </c>
      <c r="DJB13" t="s">
        <v>2803</v>
      </c>
      <c r="DJC13" t="s">
        <v>2803</v>
      </c>
      <c r="DJD13" t="s">
        <v>2803</v>
      </c>
      <c r="DJE13" t="s">
        <v>2803</v>
      </c>
      <c r="DJF13" t="s">
        <v>2803</v>
      </c>
      <c r="DJG13" t="s">
        <v>2803</v>
      </c>
      <c r="DJH13" t="s">
        <v>2803</v>
      </c>
      <c r="DJI13" t="s">
        <v>2803</v>
      </c>
      <c r="DJJ13" t="s">
        <v>2803</v>
      </c>
      <c r="DJK13" t="s">
        <v>2803</v>
      </c>
      <c r="DJL13" t="s">
        <v>2803</v>
      </c>
      <c r="DJM13" t="s">
        <v>2803</v>
      </c>
      <c r="DJN13" t="s">
        <v>2803</v>
      </c>
      <c r="DJO13" t="s">
        <v>2803</v>
      </c>
      <c r="DJP13" t="s">
        <v>2803</v>
      </c>
      <c r="DJQ13" t="s">
        <v>2803</v>
      </c>
      <c r="DJR13" t="s">
        <v>2803</v>
      </c>
      <c r="DJS13" t="s">
        <v>2803</v>
      </c>
      <c r="DJT13" t="s">
        <v>2803</v>
      </c>
      <c r="DJU13" t="s">
        <v>2803</v>
      </c>
      <c r="DJV13" t="s">
        <v>2803</v>
      </c>
      <c r="DJW13" t="s">
        <v>2803</v>
      </c>
      <c r="DJX13" t="s">
        <v>2803</v>
      </c>
      <c r="DJY13" t="s">
        <v>2803</v>
      </c>
      <c r="DJZ13" t="s">
        <v>2803</v>
      </c>
      <c r="DKA13" t="s">
        <v>2803</v>
      </c>
      <c r="DKB13" t="s">
        <v>2803</v>
      </c>
      <c r="DKC13" t="s">
        <v>2803</v>
      </c>
      <c r="DKD13" t="s">
        <v>2803</v>
      </c>
      <c r="DKE13" t="s">
        <v>2803</v>
      </c>
      <c r="DKF13" t="s">
        <v>2803</v>
      </c>
      <c r="DKG13" t="s">
        <v>2803</v>
      </c>
      <c r="DKH13" t="s">
        <v>2803</v>
      </c>
      <c r="DKI13" t="s">
        <v>2803</v>
      </c>
      <c r="DKJ13" t="s">
        <v>2803</v>
      </c>
      <c r="DKK13" t="s">
        <v>2803</v>
      </c>
      <c r="DKL13" t="s">
        <v>2803</v>
      </c>
      <c r="DKM13" t="s">
        <v>2803</v>
      </c>
      <c r="DKN13" t="s">
        <v>2803</v>
      </c>
      <c r="DKO13" t="s">
        <v>2803</v>
      </c>
      <c r="DKP13" t="s">
        <v>2803</v>
      </c>
      <c r="DKQ13" t="s">
        <v>2803</v>
      </c>
      <c r="DKR13" t="s">
        <v>2803</v>
      </c>
      <c r="DKS13" t="s">
        <v>2803</v>
      </c>
      <c r="DKT13" t="s">
        <v>2803</v>
      </c>
      <c r="DKU13" t="s">
        <v>2803</v>
      </c>
      <c r="DKV13" t="s">
        <v>2803</v>
      </c>
      <c r="DKW13" t="s">
        <v>2803</v>
      </c>
      <c r="DKX13" t="s">
        <v>2803</v>
      </c>
      <c r="DKY13" t="s">
        <v>2803</v>
      </c>
      <c r="DKZ13" t="s">
        <v>2803</v>
      </c>
      <c r="DLA13" t="s">
        <v>2803</v>
      </c>
      <c r="DLB13" t="s">
        <v>2803</v>
      </c>
      <c r="DLC13" t="s">
        <v>2803</v>
      </c>
      <c r="DLD13" t="s">
        <v>2803</v>
      </c>
      <c r="DLE13" t="s">
        <v>2803</v>
      </c>
      <c r="DLF13" t="s">
        <v>2803</v>
      </c>
      <c r="DLG13" t="s">
        <v>2803</v>
      </c>
      <c r="DLH13" t="s">
        <v>2803</v>
      </c>
      <c r="DLI13" t="s">
        <v>2803</v>
      </c>
      <c r="DLJ13" t="s">
        <v>2803</v>
      </c>
      <c r="DLK13" t="s">
        <v>2803</v>
      </c>
      <c r="DLL13" t="s">
        <v>2803</v>
      </c>
      <c r="DLM13" t="s">
        <v>2803</v>
      </c>
      <c r="DLN13" t="s">
        <v>2803</v>
      </c>
      <c r="DLO13" t="s">
        <v>2803</v>
      </c>
      <c r="DLP13" t="s">
        <v>2803</v>
      </c>
      <c r="DLQ13" t="s">
        <v>2803</v>
      </c>
      <c r="DLR13" t="s">
        <v>2803</v>
      </c>
      <c r="DLS13" t="s">
        <v>2803</v>
      </c>
      <c r="DLT13" t="s">
        <v>2803</v>
      </c>
      <c r="DLU13" t="s">
        <v>2803</v>
      </c>
      <c r="DLV13" t="s">
        <v>2803</v>
      </c>
      <c r="DLW13" t="s">
        <v>2803</v>
      </c>
      <c r="DLX13" t="s">
        <v>2803</v>
      </c>
      <c r="DLY13" t="s">
        <v>2803</v>
      </c>
    </row>
    <row r="14" spans="1:3041" ht="16" x14ac:dyDescent="0.35">
      <c r="A14" s="43" t="s">
        <v>32</v>
      </c>
      <c r="B14">
        <v>-100.41873</v>
      </c>
      <c r="C14">
        <v>-79.057460000000006</v>
      </c>
      <c r="D14">
        <v>-65.260369999999995</v>
      </c>
      <c r="E14">
        <v>-55.19303</v>
      </c>
      <c r="F14">
        <v>-47.322600000000001</v>
      </c>
      <c r="G14">
        <v>-40.866250000000001</v>
      </c>
      <c r="H14">
        <v>-35.34742</v>
      </c>
      <c r="I14">
        <v>-30.487970000000001</v>
      </c>
      <c r="J14">
        <v>-26.067589999999999</v>
      </c>
      <c r="K14">
        <v>-21.920649999999998</v>
      </c>
      <c r="L14">
        <v>-17.929970000000001</v>
      </c>
      <c r="M14">
        <v>-14.145530000000001</v>
      </c>
      <c r="N14">
        <v>-10.598599999999999</v>
      </c>
      <c r="O14">
        <v>-7.4235499999999996</v>
      </c>
      <c r="P14">
        <v>-4.6625699999999997</v>
      </c>
      <c r="Q14">
        <v>-2.3437899999999998</v>
      </c>
      <c r="R14">
        <v>-0.42657</v>
      </c>
      <c r="S14">
        <v>1.16252</v>
      </c>
      <c r="T14">
        <v>2.4891000000000001</v>
      </c>
      <c r="U14">
        <v>3.5922399999999999</v>
      </c>
      <c r="V14">
        <v>4.5172600000000003</v>
      </c>
      <c r="W14">
        <v>5.3219500000000002</v>
      </c>
      <c r="X14">
        <v>6.0407200000000003</v>
      </c>
      <c r="Y14">
        <v>6.6891600000000002</v>
      </c>
      <c r="Z14">
        <v>7.2797999999999998</v>
      </c>
      <c r="AA14">
        <v>7.7485499999999998</v>
      </c>
      <c r="AB14">
        <v>8.0782399999999992</v>
      </c>
      <c r="AC14">
        <v>8.3626299999999993</v>
      </c>
      <c r="AD14">
        <v>8.6032600000000006</v>
      </c>
      <c r="AE14">
        <v>8.8001299999999993</v>
      </c>
      <c r="AF14">
        <v>8.9626300000000008</v>
      </c>
      <c r="AG14">
        <v>9.1016999999999992</v>
      </c>
      <c r="AH14">
        <v>9.2407599999999999</v>
      </c>
      <c r="AI14">
        <v>9.3845200000000002</v>
      </c>
      <c r="AJ14">
        <v>9.5329499999999996</v>
      </c>
      <c r="AK14">
        <v>9.6720199999999998</v>
      </c>
      <c r="AL14">
        <v>9.8392099999999996</v>
      </c>
      <c r="AM14">
        <v>9.9923400000000004</v>
      </c>
      <c r="AN14">
        <v>10.215780000000001</v>
      </c>
      <c r="AO14">
        <v>10.688829999999999</v>
      </c>
      <c r="AP14">
        <v>10.79547</v>
      </c>
      <c r="AQ14">
        <v>10.875159999999999</v>
      </c>
      <c r="AR14">
        <v>11.06423</v>
      </c>
      <c r="AS14">
        <v>11.276730000000001</v>
      </c>
      <c r="AT14">
        <v>11.51111</v>
      </c>
      <c r="AU14">
        <v>11.76736</v>
      </c>
      <c r="AV14">
        <v>12.082990000000001</v>
      </c>
      <c r="AW14">
        <v>12.42362</v>
      </c>
      <c r="AX14">
        <v>12.78145</v>
      </c>
      <c r="AY14">
        <v>13.18145</v>
      </c>
      <c r="AZ14">
        <v>13.59083</v>
      </c>
      <c r="BA14">
        <v>14.000209999999999</v>
      </c>
      <c r="BB14">
        <v>14.447100000000001</v>
      </c>
      <c r="BC14">
        <v>14.86741</v>
      </c>
      <c r="BD14">
        <v>15.35336</v>
      </c>
      <c r="BE14">
        <v>15.91743</v>
      </c>
      <c r="BF14">
        <v>16.547129999999999</v>
      </c>
      <c r="BG14">
        <v>17.184629999999999</v>
      </c>
      <c r="BH14">
        <v>17.87059</v>
      </c>
      <c r="BI14">
        <v>18.645589999999999</v>
      </c>
      <c r="BJ14">
        <v>19.531549999999999</v>
      </c>
      <c r="BK14">
        <v>20.504999999999999</v>
      </c>
      <c r="BL14">
        <v>21.497199999999999</v>
      </c>
      <c r="BM14">
        <v>22.555040000000002</v>
      </c>
      <c r="BN14">
        <v>23.559740000000001</v>
      </c>
      <c r="BO14">
        <v>24.684750000000001</v>
      </c>
      <c r="BP14">
        <v>25.955089999999998</v>
      </c>
      <c r="BQ14">
        <v>27.31447</v>
      </c>
      <c r="BR14">
        <v>28.772320000000001</v>
      </c>
      <c r="BS14">
        <v>30.32546</v>
      </c>
      <c r="BT14">
        <v>31.964549999999999</v>
      </c>
      <c r="BU14">
        <v>33.686450000000001</v>
      </c>
      <c r="BV14">
        <v>35.467730000000003</v>
      </c>
      <c r="BW14">
        <v>37.328699999999998</v>
      </c>
      <c r="BX14">
        <v>39.253720000000001</v>
      </c>
      <c r="BY14">
        <v>41.228749999999998</v>
      </c>
      <c r="BZ14">
        <v>43.274090000000001</v>
      </c>
      <c r="CA14">
        <v>45.400689999999997</v>
      </c>
      <c r="CB14">
        <v>47.614780000000003</v>
      </c>
      <c r="CC14">
        <v>49.933579999999999</v>
      </c>
      <c r="CD14">
        <v>52.361730000000001</v>
      </c>
      <c r="CE14">
        <v>54.935220000000001</v>
      </c>
      <c r="CF14">
        <v>57.611820000000002</v>
      </c>
      <c r="CG14">
        <v>60.396239999999999</v>
      </c>
      <c r="CH14">
        <v>63.349400000000003</v>
      </c>
      <c r="CI14">
        <v>66.549459999999996</v>
      </c>
      <c r="CJ14">
        <v>70.062010000000001</v>
      </c>
      <c r="CK14">
        <v>73.935509999999994</v>
      </c>
      <c r="CL14">
        <v>78.179310000000001</v>
      </c>
      <c r="CM14">
        <v>82.791889999999995</v>
      </c>
      <c r="CN14">
        <v>87.816969999999998</v>
      </c>
      <c r="CO14">
        <v>93.251429999999999</v>
      </c>
      <c r="CP14">
        <v>99.195269999999994</v>
      </c>
      <c r="CQ14">
        <v>105.76568</v>
      </c>
      <c r="CR14">
        <v>113.17829</v>
      </c>
      <c r="CS14">
        <v>121.67686</v>
      </c>
      <c r="CT14">
        <v>131.33169000000001</v>
      </c>
      <c r="CU14">
        <v>104.53597000000001</v>
      </c>
      <c r="CV14">
        <v>84.024720000000002</v>
      </c>
      <c r="CW14">
        <v>67.78228</v>
      </c>
      <c r="CX14">
        <v>54.835209999999996</v>
      </c>
      <c r="CY14">
        <v>44.506929999999997</v>
      </c>
      <c r="CZ14">
        <v>36.234929999999999</v>
      </c>
      <c r="DA14">
        <v>29.553570000000001</v>
      </c>
      <c r="DB14">
        <v>24.158180000000002</v>
      </c>
      <c r="DC14">
        <v>19.722180000000002</v>
      </c>
      <c r="DD14">
        <v>16.053370000000001</v>
      </c>
      <c r="DE14">
        <v>12.96895</v>
      </c>
      <c r="DF14">
        <v>10.36422</v>
      </c>
      <c r="DG14">
        <v>8.1360600000000005</v>
      </c>
      <c r="DH14">
        <v>6.2188400000000001</v>
      </c>
      <c r="DI14">
        <v>4.53756</v>
      </c>
      <c r="DJ14">
        <v>3.0516100000000002</v>
      </c>
      <c r="DK14">
        <v>1.71408</v>
      </c>
      <c r="DL14">
        <v>0.49375000000000002</v>
      </c>
      <c r="DM14">
        <v>-0.61719999999999997</v>
      </c>
      <c r="DN14">
        <v>-1.56721</v>
      </c>
      <c r="DO14">
        <v>-2.29535</v>
      </c>
      <c r="DP14">
        <v>-2.9078499999999998</v>
      </c>
      <c r="DQ14">
        <v>-3.53287</v>
      </c>
      <c r="DR14">
        <v>-4.1344399999999997</v>
      </c>
      <c r="DS14">
        <v>-4.6938300000000002</v>
      </c>
      <c r="DT14">
        <v>-5.2079000000000004</v>
      </c>
      <c r="DU14">
        <v>-5.6922800000000002</v>
      </c>
      <c r="DV14">
        <v>-6.1375900000000003</v>
      </c>
      <c r="DW14">
        <v>-6.5704099999999999</v>
      </c>
      <c r="DX14">
        <v>-6.9719899999999999</v>
      </c>
      <c r="DY14">
        <v>-7.3485500000000004</v>
      </c>
      <c r="DZ14">
        <v>-7.7079300000000002</v>
      </c>
      <c r="EA14">
        <v>-8.0313700000000008</v>
      </c>
      <c r="EB14">
        <v>-8.3329400000000007</v>
      </c>
      <c r="EC14">
        <v>-8.6063799999999997</v>
      </c>
      <c r="ED14">
        <v>-8.8642000000000003</v>
      </c>
      <c r="EE14">
        <v>-9.1032600000000006</v>
      </c>
      <c r="EF14">
        <v>-9.3235799999999998</v>
      </c>
      <c r="EG14">
        <v>-9.5392100000000006</v>
      </c>
      <c r="EH14">
        <v>-9.7470300000000005</v>
      </c>
      <c r="EI14">
        <v>-9.9439100000000007</v>
      </c>
      <c r="EJ14">
        <v>-10.14391</v>
      </c>
      <c r="EK14">
        <v>-10.339219999999999</v>
      </c>
      <c r="EL14">
        <v>-10.540789999999999</v>
      </c>
      <c r="EM14">
        <v>-10.74235</v>
      </c>
      <c r="EN14">
        <v>-10.94548</v>
      </c>
      <c r="EO14">
        <v>-11.159549999999999</v>
      </c>
      <c r="EP14">
        <v>-11.373609999999999</v>
      </c>
      <c r="EQ14">
        <v>-11.59549</v>
      </c>
      <c r="ER14">
        <v>-11.81268</v>
      </c>
      <c r="ES14">
        <v>-12.064249999999999</v>
      </c>
      <c r="ET14">
        <v>-12.31582</v>
      </c>
      <c r="EU14">
        <v>-12.59238</v>
      </c>
      <c r="EV14">
        <v>-12.876760000000001</v>
      </c>
      <c r="EW14">
        <v>-13.18145</v>
      </c>
      <c r="EX14">
        <v>-13.50333</v>
      </c>
      <c r="EY14">
        <v>-13.8299</v>
      </c>
      <c r="EZ14">
        <v>-14.170529999999999</v>
      </c>
      <c r="FA14">
        <v>-14.531470000000001</v>
      </c>
      <c r="FB14">
        <v>-14.918979999999999</v>
      </c>
      <c r="FC14">
        <v>-15.35493</v>
      </c>
      <c r="FD14">
        <v>-15.819000000000001</v>
      </c>
      <c r="FE14">
        <v>-16.353370000000002</v>
      </c>
      <c r="FF14">
        <v>-16.937760000000001</v>
      </c>
      <c r="FG14">
        <v>-17.542449999999999</v>
      </c>
      <c r="FH14">
        <v>-18.123719999999999</v>
      </c>
      <c r="FI14">
        <v>-18.650289999999998</v>
      </c>
      <c r="FJ14">
        <v>-19.137789999999999</v>
      </c>
      <c r="FK14">
        <v>-19.614370000000001</v>
      </c>
      <c r="FL14">
        <v>-20.11281</v>
      </c>
      <c r="FM14">
        <v>-20.650320000000001</v>
      </c>
      <c r="FN14">
        <v>-21.20345</v>
      </c>
      <c r="FO14">
        <v>-21.808150000000001</v>
      </c>
      <c r="FP14">
        <v>-22.430029999999999</v>
      </c>
      <c r="FQ14">
        <v>-23.105039999999999</v>
      </c>
      <c r="FR14">
        <v>-23.815989999999999</v>
      </c>
      <c r="FS14">
        <v>-24.730070000000001</v>
      </c>
      <c r="FT14">
        <v>-26.020710000000001</v>
      </c>
      <c r="FU14">
        <v>-28.050429999999999</v>
      </c>
      <c r="FV14">
        <v>-30.800470000000001</v>
      </c>
      <c r="FW14">
        <v>-34.783349999999999</v>
      </c>
      <c r="FX14">
        <v>-40.131869999999999</v>
      </c>
      <c r="FY14">
        <v>-46.91478</v>
      </c>
      <c r="FZ14">
        <v>-54.7774</v>
      </c>
      <c r="GA14">
        <v>-63.208779999999997</v>
      </c>
      <c r="GB14">
        <v>-71.463589999999996</v>
      </c>
      <c r="GC14">
        <v>-78.902780000000007</v>
      </c>
      <c r="GD14">
        <v>-84.918490000000006</v>
      </c>
      <c r="GE14">
        <v>-88.974800000000002</v>
      </c>
      <c r="GF14">
        <v>-90.86233</v>
      </c>
      <c r="GG14">
        <v>-91.085769999999997</v>
      </c>
      <c r="GH14">
        <v>-90.820139999999995</v>
      </c>
      <c r="GI14">
        <v>-91.277959999999993</v>
      </c>
      <c r="GJ14">
        <v>-92.809240000000003</v>
      </c>
      <c r="GK14">
        <v>-94.998329999999996</v>
      </c>
      <c r="GL14">
        <v>-272.20731999999998</v>
      </c>
      <c r="GM14">
        <v>-243.97251</v>
      </c>
      <c r="GN14">
        <v>-218.22210999999999</v>
      </c>
      <c r="GO14">
        <v>-194.29984999999999</v>
      </c>
      <c r="GP14">
        <v>-172.11202</v>
      </c>
      <c r="GQ14">
        <v>-151.40858</v>
      </c>
      <c r="GR14">
        <v>-131.97076000000001</v>
      </c>
      <c r="GS14">
        <v>-113.90801999999999</v>
      </c>
      <c r="GT14">
        <v>-97.001490000000004</v>
      </c>
      <c r="GU14">
        <v>-81.04813</v>
      </c>
      <c r="GV14">
        <v>-66.00103</v>
      </c>
      <c r="GW14">
        <v>-51.73516</v>
      </c>
      <c r="GX14">
        <v>-38.156869999999998</v>
      </c>
      <c r="GY14">
        <v>-25.187909999999999</v>
      </c>
      <c r="GZ14">
        <v>-12.781499999999999</v>
      </c>
      <c r="HA14">
        <v>-0.90622999999999998</v>
      </c>
      <c r="HB14">
        <v>10.437670000000001</v>
      </c>
      <c r="HC14">
        <v>21.008130000000001</v>
      </c>
      <c r="HD14">
        <v>31.48798</v>
      </c>
      <c r="HE14">
        <v>41.783450000000002</v>
      </c>
      <c r="HF14">
        <v>52.072670000000002</v>
      </c>
      <c r="HG14">
        <v>62.40408</v>
      </c>
      <c r="HH14">
        <v>73.010490000000004</v>
      </c>
      <c r="HI14">
        <v>83.965350000000001</v>
      </c>
      <c r="HJ14">
        <v>95.385829999999999</v>
      </c>
      <c r="HK14">
        <v>107.47195000000001</v>
      </c>
      <c r="HL14">
        <v>120.45809</v>
      </c>
      <c r="HM14">
        <v>133.77079000000001</v>
      </c>
      <c r="HN14">
        <v>147.571</v>
      </c>
      <c r="HO14">
        <v>161.26027999999999</v>
      </c>
      <c r="HP14">
        <v>174.16746000000001</v>
      </c>
      <c r="HQ14">
        <v>184.06533999999999</v>
      </c>
      <c r="HR14">
        <v>191.59669</v>
      </c>
      <c r="HS14">
        <v>198.15928</v>
      </c>
      <c r="HT14">
        <v>204.11252999999999</v>
      </c>
      <c r="HU14">
        <v>209.84691000000001</v>
      </c>
      <c r="HV14">
        <v>216.30018999999999</v>
      </c>
      <c r="HW14">
        <v>222.20647</v>
      </c>
      <c r="HX14">
        <v>227.76913999999999</v>
      </c>
      <c r="HY14">
        <v>232.59728999999999</v>
      </c>
      <c r="HZ14">
        <v>234.92538999999999</v>
      </c>
      <c r="IA14">
        <v>234.33172999999999</v>
      </c>
      <c r="IB14">
        <v>229.11279999999999</v>
      </c>
      <c r="IC14">
        <v>218.61273</v>
      </c>
      <c r="ID14">
        <v>203.83125999999999</v>
      </c>
      <c r="IE14">
        <v>186.94031000000001</v>
      </c>
      <c r="IF14">
        <v>170.56513000000001</v>
      </c>
      <c r="IG14">
        <v>156.11178000000001</v>
      </c>
      <c r="IH14">
        <v>145.25217000000001</v>
      </c>
      <c r="II14">
        <v>138.23645999999999</v>
      </c>
      <c r="IJ14">
        <v>134.64272</v>
      </c>
      <c r="IK14">
        <v>133.17393999999999</v>
      </c>
      <c r="IL14">
        <v>131.76763</v>
      </c>
      <c r="IM14">
        <v>127.64257000000001</v>
      </c>
      <c r="IN14">
        <v>117.79868999999999</v>
      </c>
      <c r="IO14">
        <v>100.45462999999999</v>
      </c>
      <c r="IP14">
        <v>76.735560000000007</v>
      </c>
      <c r="IQ14">
        <v>53.26641</v>
      </c>
      <c r="IR14">
        <v>36.969299999999997</v>
      </c>
      <c r="IS14">
        <v>29.265999999999998</v>
      </c>
      <c r="IT14">
        <v>26.297270000000001</v>
      </c>
      <c r="IU14">
        <v>25.248069999999998</v>
      </c>
      <c r="IV14">
        <v>25.19885</v>
      </c>
      <c r="IW14">
        <v>25.84178</v>
      </c>
      <c r="IX14">
        <v>26.994160000000001</v>
      </c>
      <c r="IY14">
        <v>28.733250000000002</v>
      </c>
      <c r="IZ14">
        <v>30.909839999999999</v>
      </c>
      <c r="JA14">
        <v>33.459879999999998</v>
      </c>
      <c r="JB14">
        <v>36.34742</v>
      </c>
      <c r="JC14">
        <v>39.499040000000001</v>
      </c>
      <c r="JD14">
        <v>42.983469999999997</v>
      </c>
      <c r="JE14">
        <v>46.838209999999997</v>
      </c>
      <c r="JF14">
        <v>51.142969999999998</v>
      </c>
      <c r="JG14">
        <v>55.955539999999999</v>
      </c>
      <c r="JH14">
        <v>61.263440000000003</v>
      </c>
      <c r="JI14">
        <v>67.013530000000003</v>
      </c>
      <c r="JJ14">
        <v>73.358930000000001</v>
      </c>
      <c r="JK14">
        <v>80.424660000000003</v>
      </c>
      <c r="JL14">
        <v>88.376360000000005</v>
      </c>
      <c r="JM14">
        <v>97.42492</v>
      </c>
      <c r="JN14">
        <v>107.75321</v>
      </c>
      <c r="JO14">
        <v>119.53776000000001</v>
      </c>
      <c r="JP14">
        <v>132.85983999999999</v>
      </c>
      <c r="JQ14">
        <v>147.70850999999999</v>
      </c>
      <c r="JR14">
        <v>164.00719000000001</v>
      </c>
      <c r="JS14">
        <v>182.20586</v>
      </c>
      <c r="JT14">
        <v>200.61242999999999</v>
      </c>
      <c r="JU14">
        <v>219.05023</v>
      </c>
      <c r="JV14">
        <v>236.45675</v>
      </c>
      <c r="JW14">
        <v>250.89443</v>
      </c>
      <c r="JX14">
        <v>260.11329999999998</v>
      </c>
      <c r="JY14">
        <v>261.56652000000003</v>
      </c>
      <c r="JZ14">
        <v>253.4101</v>
      </c>
      <c r="KA14">
        <v>236.03487000000001</v>
      </c>
      <c r="KB14">
        <v>212.97199000000001</v>
      </c>
      <c r="KC14">
        <v>189.58098000000001</v>
      </c>
      <c r="KD14">
        <v>170.58069</v>
      </c>
      <c r="KE14">
        <v>128.11135999999999</v>
      </c>
      <c r="KF14">
        <v>99.642099999999999</v>
      </c>
      <c r="KG14">
        <v>78.891810000000007</v>
      </c>
      <c r="KH14">
        <v>63.204050000000002</v>
      </c>
      <c r="KI14">
        <v>50.73518</v>
      </c>
      <c r="KJ14">
        <v>40.485019999999999</v>
      </c>
      <c r="KK14">
        <v>31.594280000000001</v>
      </c>
      <c r="KL14">
        <v>23.375389999999999</v>
      </c>
      <c r="KM14">
        <v>15.31273</v>
      </c>
      <c r="KN14">
        <v>6.6282300000000003</v>
      </c>
      <c r="KO14">
        <v>-2.6750400000000001</v>
      </c>
      <c r="KP14">
        <v>-13.28458</v>
      </c>
      <c r="KQ14">
        <v>-25.583200000000001</v>
      </c>
      <c r="KR14">
        <v>-39.747480000000003</v>
      </c>
      <c r="KS14">
        <v>-55.688360000000003</v>
      </c>
      <c r="KT14">
        <v>-72.682360000000003</v>
      </c>
      <c r="KU14">
        <v>-89.802940000000007</v>
      </c>
      <c r="KV14">
        <v>-105.45318</v>
      </c>
      <c r="KW14">
        <v>-118.17994</v>
      </c>
      <c r="KX14">
        <v>-126.62224999999999</v>
      </c>
      <c r="KY14">
        <v>-129.94104999999999</v>
      </c>
      <c r="KZ14">
        <v>-128.12226999999999</v>
      </c>
      <c r="LA14">
        <v>-122.46594</v>
      </c>
      <c r="LB14">
        <v>-114.96581999999999</v>
      </c>
      <c r="LC14">
        <v>-107.60008000000001</v>
      </c>
      <c r="LD14">
        <v>-101.59374</v>
      </c>
      <c r="LE14">
        <v>-97.124930000000006</v>
      </c>
      <c r="LF14">
        <v>-94.028009999999995</v>
      </c>
      <c r="LG14">
        <v>-91.963909999999998</v>
      </c>
      <c r="LH14">
        <v>-90.524820000000005</v>
      </c>
      <c r="LI14">
        <v>-89.523250000000004</v>
      </c>
      <c r="LJ14">
        <v>-88.809169999999995</v>
      </c>
      <c r="LK14">
        <v>-88.291979999999995</v>
      </c>
      <c r="LL14">
        <v>-87.799779999999998</v>
      </c>
      <c r="LM14">
        <v>-86.745080000000002</v>
      </c>
      <c r="LN14">
        <v>-85.091930000000005</v>
      </c>
      <c r="LO14">
        <v>-82.784080000000003</v>
      </c>
      <c r="LP14">
        <v>-79.602779999999996</v>
      </c>
      <c r="LQ14">
        <v>-75.571470000000005</v>
      </c>
      <c r="LR14">
        <v>-70.762020000000007</v>
      </c>
      <c r="LS14">
        <v>-65.338499999999996</v>
      </c>
      <c r="LT14">
        <v>-59.385289999999998</v>
      </c>
      <c r="LU14">
        <v>-53.075809999999997</v>
      </c>
      <c r="LV14">
        <v>-46.678840000000001</v>
      </c>
      <c r="LW14">
        <v>-40.60219</v>
      </c>
      <c r="LX14">
        <v>-35.145850000000003</v>
      </c>
      <c r="LY14">
        <v>-30.6661</v>
      </c>
      <c r="LZ14">
        <v>-27.420739999999999</v>
      </c>
      <c r="MA14">
        <v>-25.484760000000001</v>
      </c>
      <c r="MB14">
        <v>-24.69257</v>
      </c>
      <c r="MC14">
        <v>-24.737880000000001</v>
      </c>
      <c r="MD14">
        <v>-25.214449999999999</v>
      </c>
      <c r="ME14">
        <v>-25.84102</v>
      </c>
      <c r="MF14">
        <v>-26.522279999999999</v>
      </c>
      <c r="MG14">
        <v>-27.32854</v>
      </c>
      <c r="MH14">
        <v>-28.461369999999999</v>
      </c>
      <c r="MI14">
        <v>-30.136399999999998</v>
      </c>
      <c r="MJ14">
        <v>-32.545810000000003</v>
      </c>
      <c r="MK14">
        <v>-35.853679999999997</v>
      </c>
      <c r="ML14">
        <v>-40.163110000000003</v>
      </c>
      <c r="MM14">
        <v>-45.586640000000003</v>
      </c>
      <c r="MN14">
        <v>-52.157049999999998</v>
      </c>
      <c r="MO14">
        <v>-59.87435</v>
      </c>
      <c r="MP14">
        <v>-68.593239999999994</v>
      </c>
      <c r="MQ14">
        <v>-78.051199999999994</v>
      </c>
      <c r="MR14">
        <v>-87.966970000000003</v>
      </c>
      <c r="MS14">
        <v>-98.153059999999996</v>
      </c>
      <c r="MT14">
        <v>-108.39072</v>
      </c>
      <c r="MU14">
        <v>-118.64400999999999</v>
      </c>
      <c r="MV14">
        <v>-128.77540999999999</v>
      </c>
      <c r="MW14">
        <v>-138.79900000000001</v>
      </c>
      <c r="MX14">
        <v>-148.65226999999999</v>
      </c>
      <c r="MY14">
        <v>-158.37118000000001</v>
      </c>
      <c r="MZ14">
        <v>-168.00413</v>
      </c>
      <c r="NA14">
        <v>-177.74805000000001</v>
      </c>
      <c r="NB14">
        <v>-187.47163</v>
      </c>
      <c r="NC14">
        <v>-197.20616999999999</v>
      </c>
      <c r="ND14">
        <v>-206.97191000000001</v>
      </c>
      <c r="NE14">
        <v>-216.67516000000001</v>
      </c>
      <c r="NF14">
        <v>-225.95659000000001</v>
      </c>
      <c r="NG14">
        <v>-234.61296999999999</v>
      </c>
      <c r="NH14">
        <v>-242.42559</v>
      </c>
      <c r="NI14">
        <v>-249.03509</v>
      </c>
      <c r="NJ14">
        <v>-254.22265999999999</v>
      </c>
      <c r="NK14">
        <v>-257.73835000000003</v>
      </c>
      <c r="NL14">
        <v>-259.56648999999999</v>
      </c>
      <c r="NM14">
        <v>-259.76958999999999</v>
      </c>
      <c r="NN14">
        <v>-258.58213999999998</v>
      </c>
      <c r="NO14">
        <v>-256.56646000000001</v>
      </c>
      <c r="NP14">
        <v>-254.31639000000001</v>
      </c>
      <c r="NQ14">
        <v>-252.70699999999999</v>
      </c>
      <c r="NR14">
        <v>-252.69139000000001</v>
      </c>
      <c r="NS14">
        <v>-255.37893</v>
      </c>
      <c r="NT14">
        <v>-261.26965999999999</v>
      </c>
      <c r="NU14">
        <v>-270.58229</v>
      </c>
      <c r="NV14">
        <v>-114.27518999999999</v>
      </c>
      <c r="NW14">
        <v>-94.595200000000006</v>
      </c>
      <c r="NX14">
        <v>-82.571579999999997</v>
      </c>
      <c r="NY14">
        <v>-74.771460000000005</v>
      </c>
      <c r="NZ14">
        <v>-65.863510000000005</v>
      </c>
      <c r="OA14">
        <v>-59.835290000000001</v>
      </c>
      <c r="OB14">
        <v>-53.671140000000001</v>
      </c>
      <c r="OC14">
        <v>-48.275739999999999</v>
      </c>
      <c r="OD14">
        <v>-41.883450000000003</v>
      </c>
      <c r="OE14">
        <v>-34.322400000000002</v>
      </c>
      <c r="OF14">
        <v>-30.05827</v>
      </c>
      <c r="OG14">
        <v>-25.56758</v>
      </c>
      <c r="OH14">
        <v>-21.923770000000001</v>
      </c>
      <c r="OI14">
        <v>-18.04402</v>
      </c>
      <c r="OJ14">
        <v>-14.836169999999999</v>
      </c>
      <c r="OK14">
        <v>-12.029870000000001</v>
      </c>
      <c r="OL14">
        <v>-9.7595299999999998</v>
      </c>
      <c r="OM14">
        <v>-7.6469899999999997</v>
      </c>
      <c r="ON14">
        <v>-5.77196</v>
      </c>
      <c r="OO14">
        <v>-4.06569</v>
      </c>
      <c r="OP14">
        <v>-2.4750399999999999</v>
      </c>
      <c r="OQ14">
        <v>-1.04532</v>
      </c>
      <c r="OR14">
        <v>0.27344000000000002</v>
      </c>
      <c r="OS14">
        <v>1.5765800000000001</v>
      </c>
      <c r="OT14">
        <v>2.8109799999999998</v>
      </c>
      <c r="OU14">
        <v>3.9297499999999999</v>
      </c>
      <c r="OV14">
        <v>4.9360099999999996</v>
      </c>
      <c r="OW14">
        <v>5.8516399999999997</v>
      </c>
      <c r="OX14">
        <v>6.7219800000000003</v>
      </c>
      <c r="OY14">
        <v>7.6063700000000001</v>
      </c>
      <c r="OZ14">
        <v>8.4688800000000004</v>
      </c>
      <c r="PA14">
        <v>9.1985700000000001</v>
      </c>
      <c r="PB14">
        <v>9.7517099999999992</v>
      </c>
      <c r="PC14">
        <v>10.16891</v>
      </c>
      <c r="PD14">
        <v>10.573600000000001</v>
      </c>
      <c r="PE14">
        <v>11.09079</v>
      </c>
      <c r="PF14">
        <v>11.904870000000001</v>
      </c>
      <c r="PG14">
        <v>13.817399999999999</v>
      </c>
      <c r="PH14">
        <v>16.318999999999999</v>
      </c>
      <c r="PI14">
        <v>18.353400000000001</v>
      </c>
      <c r="PJ14">
        <v>19.906549999999999</v>
      </c>
      <c r="PK14">
        <v>20.81438</v>
      </c>
      <c r="PL14">
        <v>21.489380000000001</v>
      </c>
      <c r="PM14">
        <v>21.992519999999999</v>
      </c>
      <c r="PN14">
        <v>22.50347</v>
      </c>
      <c r="PO14">
        <v>22.71754</v>
      </c>
      <c r="PP14">
        <v>23.112850000000002</v>
      </c>
      <c r="PQ14">
        <v>23.406610000000001</v>
      </c>
      <c r="PR14">
        <v>23.847239999999999</v>
      </c>
      <c r="PS14">
        <v>24.184750000000001</v>
      </c>
      <c r="PT14">
        <v>24.466000000000001</v>
      </c>
      <c r="PU14">
        <v>24.970700000000001</v>
      </c>
      <c r="PV14">
        <v>25.664449999999999</v>
      </c>
      <c r="PW14">
        <v>26.347280000000001</v>
      </c>
      <c r="PX14">
        <v>26.942599999999999</v>
      </c>
      <c r="PY14">
        <v>27.76604</v>
      </c>
      <c r="PZ14">
        <v>28.612939999999998</v>
      </c>
      <c r="QA14">
        <v>29.456700000000001</v>
      </c>
      <c r="QB14">
        <v>29.698889999999999</v>
      </c>
      <c r="QC14">
        <v>30.80828</v>
      </c>
      <c r="QD14">
        <v>32.33175</v>
      </c>
      <c r="QE14">
        <v>33.942709999999998</v>
      </c>
      <c r="QF14">
        <v>35.747419999999998</v>
      </c>
      <c r="QG14">
        <v>37.859949999999998</v>
      </c>
      <c r="QH14">
        <v>40.041240000000002</v>
      </c>
      <c r="QI14">
        <v>42.474089999999997</v>
      </c>
      <c r="QJ14">
        <v>45.195999999999998</v>
      </c>
      <c r="QK14">
        <v>48.169490000000003</v>
      </c>
      <c r="QL14">
        <v>51.411720000000003</v>
      </c>
      <c r="QM14">
        <v>54.449269999999999</v>
      </c>
      <c r="QN14">
        <v>58.047759999999997</v>
      </c>
      <c r="QO14">
        <v>61.414999999999999</v>
      </c>
      <c r="QP14">
        <v>63.904110000000003</v>
      </c>
      <c r="QQ14">
        <v>68.701049999999995</v>
      </c>
      <c r="QR14">
        <v>70.219830000000002</v>
      </c>
      <c r="QS14">
        <v>73.907380000000003</v>
      </c>
      <c r="QT14">
        <v>77.037109999999998</v>
      </c>
      <c r="QU14">
        <v>80.174660000000003</v>
      </c>
      <c r="QV14">
        <v>82.904399999999995</v>
      </c>
      <c r="QW14">
        <v>86.243499999999997</v>
      </c>
      <c r="QX14">
        <v>90.202939999999998</v>
      </c>
      <c r="QY14">
        <v>93.999870000000001</v>
      </c>
      <c r="QZ14">
        <v>98.087440000000001</v>
      </c>
      <c r="RA14">
        <v>102.125</v>
      </c>
      <c r="RB14">
        <v>106.51881</v>
      </c>
      <c r="RC14">
        <v>110.97669</v>
      </c>
      <c r="RD14">
        <v>115.56426999999999</v>
      </c>
      <c r="RE14">
        <v>120.30497</v>
      </c>
      <c r="RF14">
        <v>125.1816</v>
      </c>
      <c r="RG14">
        <v>130.45356000000001</v>
      </c>
      <c r="RH14">
        <v>135.99583000000001</v>
      </c>
      <c r="RI14">
        <v>142.11779999999999</v>
      </c>
      <c r="RJ14">
        <v>148.86321000000001</v>
      </c>
      <c r="RK14">
        <v>156.53756000000001</v>
      </c>
      <c r="RL14">
        <v>164.96342000000001</v>
      </c>
      <c r="RM14">
        <v>174.36199999999999</v>
      </c>
      <c r="RN14">
        <v>184.12774999999999</v>
      </c>
      <c r="RO14">
        <v>155.20549</v>
      </c>
      <c r="RP14">
        <v>132.64263</v>
      </c>
      <c r="RQ14">
        <v>114.42363</v>
      </c>
      <c r="RR14">
        <v>99.767089999999996</v>
      </c>
      <c r="RS14">
        <v>87.782560000000004</v>
      </c>
      <c r="RT14">
        <v>78.016819999999996</v>
      </c>
      <c r="RU14">
        <v>69.797929999999994</v>
      </c>
      <c r="RV14">
        <v>62.954129999999999</v>
      </c>
      <c r="RW14">
        <v>57.078960000000002</v>
      </c>
      <c r="RX14">
        <v>52.047669999999997</v>
      </c>
      <c r="RY14">
        <v>47.625720000000001</v>
      </c>
      <c r="RZ14">
        <v>43.73509</v>
      </c>
      <c r="SA14">
        <v>40.188130000000001</v>
      </c>
      <c r="SB14">
        <v>37.000540000000001</v>
      </c>
      <c r="SC14">
        <v>33.634889999999999</v>
      </c>
      <c r="SD14">
        <v>30.908280000000001</v>
      </c>
      <c r="SE14">
        <v>28.362939999999998</v>
      </c>
      <c r="SF14">
        <v>25.955079999999999</v>
      </c>
      <c r="SG14">
        <v>23.676919999999999</v>
      </c>
      <c r="SH14">
        <v>21.495640000000002</v>
      </c>
      <c r="SI14">
        <v>19.400289999999998</v>
      </c>
      <c r="SJ14">
        <v>17.389330000000001</v>
      </c>
      <c r="SK14">
        <v>15.44711</v>
      </c>
      <c r="SL14">
        <v>13.55958</v>
      </c>
      <c r="SM14">
        <v>11.715809999999999</v>
      </c>
      <c r="SN14">
        <v>9.9235900000000008</v>
      </c>
      <c r="SO14">
        <v>8.1673100000000005</v>
      </c>
      <c r="SP14">
        <v>6.45791</v>
      </c>
      <c r="SQ14">
        <v>4.8078799999999999</v>
      </c>
      <c r="SR14">
        <v>3.1078600000000001</v>
      </c>
      <c r="SS14">
        <v>1.4703299999999999</v>
      </c>
      <c r="ST14">
        <v>-0.12188</v>
      </c>
      <c r="SU14">
        <v>-1.6609700000000001</v>
      </c>
      <c r="SV14">
        <v>-3.1703700000000001</v>
      </c>
      <c r="SW14">
        <v>-4.6328800000000001</v>
      </c>
      <c r="SX14">
        <v>-6.0360300000000002</v>
      </c>
      <c r="SY14">
        <v>-7.3766800000000003</v>
      </c>
      <c r="SZ14">
        <v>-8.6407600000000002</v>
      </c>
      <c r="TA14">
        <v>-9.8032800000000009</v>
      </c>
      <c r="TB14">
        <v>-10.823600000000001</v>
      </c>
      <c r="TC14">
        <v>-11.659560000000001</v>
      </c>
      <c r="TD14">
        <v>-12.311120000000001</v>
      </c>
      <c r="TE14">
        <v>-12.87363</v>
      </c>
      <c r="TF14">
        <v>-13.41114</v>
      </c>
      <c r="TG14">
        <v>-13.958030000000001</v>
      </c>
      <c r="TH14">
        <v>-14.556480000000001</v>
      </c>
      <c r="TI14">
        <v>-15.23305</v>
      </c>
      <c r="TJ14">
        <v>-15.970560000000001</v>
      </c>
      <c r="TK14">
        <v>-16.754950000000001</v>
      </c>
      <c r="TL14">
        <v>-17.634650000000001</v>
      </c>
      <c r="TM14">
        <v>-18.783100000000001</v>
      </c>
      <c r="TN14">
        <v>-20.08625</v>
      </c>
      <c r="TO14">
        <v>-21.550329999999999</v>
      </c>
      <c r="TP14">
        <v>-23.131599999999999</v>
      </c>
      <c r="TQ14">
        <v>-24.841010000000001</v>
      </c>
      <c r="TR14">
        <v>-26.701969999999999</v>
      </c>
      <c r="TS14">
        <v>-28.730129999999999</v>
      </c>
      <c r="TT14">
        <v>-30.930160000000001</v>
      </c>
      <c r="TU14">
        <v>-33.313009999999998</v>
      </c>
      <c r="TV14">
        <v>-35.884929999999997</v>
      </c>
      <c r="TW14">
        <v>-38.744349999999997</v>
      </c>
      <c r="TX14">
        <v>-41.872520000000002</v>
      </c>
      <c r="TY14">
        <v>-45.238190000000003</v>
      </c>
      <c r="TZ14">
        <v>-48.639809999999997</v>
      </c>
      <c r="UA14">
        <v>-51.671109999999999</v>
      </c>
      <c r="UB14">
        <v>-54.475830000000002</v>
      </c>
      <c r="UC14">
        <v>-57.457129999999999</v>
      </c>
      <c r="UD14">
        <v>-60.472799999999999</v>
      </c>
      <c r="UE14">
        <v>-63.072839999999999</v>
      </c>
      <c r="UF14">
        <v>-65.249440000000007</v>
      </c>
      <c r="UG14">
        <v>-66.729150000000004</v>
      </c>
      <c r="UH14">
        <v>-68.032290000000003</v>
      </c>
      <c r="UI14">
        <v>-68.707310000000007</v>
      </c>
      <c r="UJ14">
        <v>-69.224500000000006</v>
      </c>
      <c r="UK14">
        <v>-68.718239999999994</v>
      </c>
      <c r="UL14">
        <v>-67.294780000000003</v>
      </c>
      <c r="UM14">
        <v>-66.582269999999994</v>
      </c>
      <c r="UN14">
        <v>-66.497889999999998</v>
      </c>
      <c r="UO14">
        <v>-66.768209999999996</v>
      </c>
      <c r="UP14">
        <v>-67.361969999999999</v>
      </c>
      <c r="UQ14">
        <v>-71.432339999999996</v>
      </c>
      <c r="UR14">
        <v>-74.574579999999997</v>
      </c>
      <c r="US14">
        <v>-79.574659999999994</v>
      </c>
      <c r="UT14">
        <v>-83.201269999999994</v>
      </c>
      <c r="UU14">
        <v>-87.259150000000005</v>
      </c>
      <c r="UV14">
        <v>-91.865470000000002</v>
      </c>
      <c r="UW14">
        <v>-95.743650000000002</v>
      </c>
      <c r="UX14">
        <v>-99.176519999999996</v>
      </c>
      <c r="UY14">
        <v>-102.42657</v>
      </c>
      <c r="UZ14">
        <v>-103.99534</v>
      </c>
      <c r="VA14">
        <v>-108.3626</v>
      </c>
      <c r="VB14">
        <v>-113.14548000000001</v>
      </c>
      <c r="VC14">
        <v>-114.9627</v>
      </c>
      <c r="VD14">
        <v>-112.32671999999999</v>
      </c>
      <c r="VE14">
        <v>-112.56735</v>
      </c>
      <c r="VF14">
        <v>-227.61287999999999</v>
      </c>
      <c r="VG14">
        <v>-187.50289000000001</v>
      </c>
      <c r="VH14">
        <v>-157.62743</v>
      </c>
      <c r="VI14">
        <v>-135.34585000000001</v>
      </c>
      <c r="VJ14">
        <v>-118.28306000000001</v>
      </c>
      <c r="VK14">
        <v>-104.65788999999999</v>
      </c>
      <c r="VL14">
        <v>-93.345200000000006</v>
      </c>
      <c r="VM14">
        <v>-83.360640000000004</v>
      </c>
      <c r="VN14">
        <v>-74.469920000000002</v>
      </c>
      <c r="VO14">
        <v>-66.204160000000002</v>
      </c>
      <c r="VP14">
        <v>-58.40719</v>
      </c>
      <c r="VQ14">
        <v>-50.953919999999997</v>
      </c>
      <c r="VR14">
        <v>-43.797550000000001</v>
      </c>
      <c r="VS14">
        <v>-37.016150000000003</v>
      </c>
      <c r="VT14">
        <v>-30.62546</v>
      </c>
      <c r="VU14">
        <v>-24.844110000000001</v>
      </c>
      <c r="VV14">
        <v>-19.844059999999999</v>
      </c>
      <c r="VW14">
        <v>-16.004930000000002</v>
      </c>
      <c r="VX14">
        <v>-12.57676</v>
      </c>
      <c r="VY14">
        <v>-9.8735900000000001</v>
      </c>
      <c r="VZ14">
        <v>-7.7595000000000001</v>
      </c>
      <c r="WA14">
        <v>-6.11416</v>
      </c>
      <c r="WB14">
        <v>-4.7953900000000003</v>
      </c>
      <c r="WC14">
        <v>-3.6484999999999999</v>
      </c>
      <c r="WD14">
        <v>-2.5015999999999998</v>
      </c>
      <c r="WE14">
        <v>-1.11721</v>
      </c>
      <c r="WF14">
        <v>0.82033</v>
      </c>
      <c r="WG14">
        <v>3.6469299999999998</v>
      </c>
      <c r="WH14">
        <v>7.5157299999999996</v>
      </c>
      <c r="WI14">
        <v>12.25643</v>
      </c>
      <c r="WJ14">
        <v>17.28464</v>
      </c>
      <c r="WK14">
        <v>21.96753</v>
      </c>
      <c r="WL14">
        <v>25.94258</v>
      </c>
      <c r="WM14">
        <v>29.153569999999998</v>
      </c>
      <c r="WN14">
        <v>31.689540000000001</v>
      </c>
      <c r="WO14">
        <v>33.655189999999997</v>
      </c>
      <c r="WP14">
        <v>35.234920000000002</v>
      </c>
      <c r="WQ14">
        <v>36.633369999999999</v>
      </c>
      <c r="WR14">
        <v>38.052140000000001</v>
      </c>
      <c r="WS14">
        <v>39.583410000000001</v>
      </c>
      <c r="WT14">
        <v>41.135010000000001</v>
      </c>
      <c r="WU14">
        <v>42.422530000000002</v>
      </c>
      <c r="WV14">
        <v>43.02722</v>
      </c>
      <c r="WW14">
        <v>42.860030000000002</v>
      </c>
      <c r="WX14">
        <v>41.999079999999999</v>
      </c>
      <c r="WY14">
        <v>40.577179999999998</v>
      </c>
      <c r="WZ14">
        <v>38.780279999999998</v>
      </c>
      <c r="XA14">
        <v>36.788060000000002</v>
      </c>
      <c r="XB14">
        <v>34.700530000000001</v>
      </c>
      <c r="XC14">
        <v>32.620809999999999</v>
      </c>
      <c r="XD14">
        <v>30.58953</v>
      </c>
      <c r="XE14">
        <v>28.63325</v>
      </c>
      <c r="XF14">
        <v>26.745719999999999</v>
      </c>
      <c r="XG14">
        <v>24.96913</v>
      </c>
      <c r="XH14">
        <v>23.351929999999999</v>
      </c>
      <c r="XI14">
        <v>21.97221</v>
      </c>
      <c r="XJ14">
        <v>20.883130000000001</v>
      </c>
      <c r="XK14">
        <v>20.14874</v>
      </c>
      <c r="XL14">
        <v>19.79561</v>
      </c>
      <c r="XM14">
        <v>19.753430000000002</v>
      </c>
      <c r="XN14">
        <v>19.944050000000001</v>
      </c>
      <c r="XO14">
        <v>20.286249999999999</v>
      </c>
      <c r="XP14">
        <v>20.71594</v>
      </c>
      <c r="XQ14">
        <v>21.23939</v>
      </c>
      <c r="XR14">
        <v>21.87846</v>
      </c>
      <c r="XS14">
        <v>22.648779999999999</v>
      </c>
      <c r="XT14">
        <v>23.57536</v>
      </c>
      <c r="XU14">
        <v>24.637879999999999</v>
      </c>
      <c r="XV14">
        <v>25.83634</v>
      </c>
      <c r="XW14">
        <v>27.156659999999999</v>
      </c>
      <c r="XX14">
        <v>28.603560000000002</v>
      </c>
      <c r="XY14">
        <v>30.161390000000001</v>
      </c>
      <c r="XZ14">
        <v>31.875489999999999</v>
      </c>
      <c r="YA14">
        <v>33.794269999999997</v>
      </c>
      <c r="YB14">
        <v>35.900550000000003</v>
      </c>
      <c r="YC14">
        <v>38.184959999999997</v>
      </c>
      <c r="YD14">
        <v>40.661560000000001</v>
      </c>
      <c r="YE14">
        <v>43.172539999999998</v>
      </c>
      <c r="YF14">
        <v>45.803820000000002</v>
      </c>
      <c r="YG14">
        <v>48.541359999999997</v>
      </c>
      <c r="YH14">
        <v>51.394530000000003</v>
      </c>
      <c r="YI14">
        <v>54.128950000000003</v>
      </c>
      <c r="YJ14">
        <v>56.711799999999997</v>
      </c>
      <c r="YK14">
        <v>59.157150000000001</v>
      </c>
      <c r="YL14">
        <v>61.433750000000003</v>
      </c>
      <c r="YM14">
        <v>63.465029999999999</v>
      </c>
      <c r="YN14">
        <v>65.258809999999997</v>
      </c>
      <c r="YO14">
        <v>66.785399999999996</v>
      </c>
      <c r="YP14">
        <v>67.836969999999994</v>
      </c>
      <c r="YQ14">
        <v>68.407300000000006</v>
      </c>
      <c r="YR14">
        <v>68.499489999999994</v>
      </c>
      <c r="YS14">
        <v>68.341669999999993</v>
      </c>
      <c r="YT14">
        <v>68.765119999999996</v>
      </c>
      <c r="YU14">
        <v>70.708889999999997</v>
      </c>
      <c r="YV14">
        <v>75.140209999999996</v>
      </c>
      <c r="YW14">
        <v>83.088769999999997</v>
      </c>
      <c r="YX14">
        <v>94.449879999999993</v>
      </c>
      <c r="YY14">
        <v>71.327640000000002</v>
      </c>
      <c r="YZ14">
        <v>55.052410000000002</v>
      </c>
      <c r="ZA14">
        <v>43.777239999999999</v>
      </c>
      <c r="ZB14">
        <v>36.073979999999999</v>
      </c>
      <c r="ZC14">
        <v>30.877030000000001</v>
      </c>
      <c r="ZD14">
        <v>27.347300000000001</v>
      </c>
      <c r="ZE14">
        <v>24.814440000000001</v>
      </c>
      <c r="ZF14">
        <v>22.822220000000002</v>
      </c>
      <c r="ZG14">
        <v>21.039370000000002</v>
      </c>
      <c r="ZH14">
        <v>19.314350000000001</v>
      </c>
      <c r="ZI14">
        <v>17.589320000000001</v>
      </c>
      <c r="ZJ14">
        <v>15.903370000000001</v>
      </c>
      <c r="ZK14">
        <v>14.28928</v>
      </c>
      <c r="ZL14">
        <v>12.803319999999999</v>
      </c>
      <c r="ZM14">
        <v>11.46111</v>
      </c>
      <c r="ZN14">
        <v>10.251720000000001</v>
      </c>
      <c r="ZO14">
        <v>9.1688899999999993</v>
      </c>
      <c r="ZP14">
        <v>8.2438699999999994</v>
      </c>
      <c r="ZQ14">
        <v>7.4516799999999996</v>
      </c>
      <c r="ZR14">
        <v>6.7235399999999998</v>
      </c>
      <c r="ZS14">
        <v>6.0375899999999998</v>
      </c>
      <c r="ZT14">
        <v>5.40008</v>
      </c>
      <c r="ZU14">
        <v>4.8078900000000004</v>
      </c>
      <c r="ZV14">
        <v>4.2469299999999999</v>
      </c>
      <c r="ZW14">
        <v>3.72818</v>
      </c>
      <c r="ZX14">
        <v>3.2391100000000002</v>
      </c>
      <c r="ZY14">
        <v>2.7750400000000002</v>
      </c>
      <c r="ZZ14">
        <v>2.3515999999999999</v>
      </c>
      <c r="AAA14">
        <v>1.9594</v>
      </c>
      <c r="AAB14">
        <v>1.59534</v>
      </c>
      <c r="AAC14">
        <v>1.2672099999999999</v>
      </c>
      <c r="AAD14">
        <v>0.97345000000000004</v>
      </c>
      <c r="AAE14">
        <v>0.71875999999999995</v>
      </c>
      <c r="AAF14">
        <v>0.49375999999999998</v>
      </c>
      <c r="AAG14">
        <v>0.29687999999999998</v>
      </c>
      <c r="AAH14">
        <v>0.13750000000000001</v>
      </c>
      <c r="AAI14">
        <v>1.56E-3</v>
      </c>
      <c r="AAJ14">
        <v>-9.6879999999999994E-2</v>
      </c>
      <c r="AAK14">
        <v>-0.16563</v>
      </c>
      <c r="AAL14">
        <v>-0.20938000000000001</v>
      </c>
      <c r="AAM14">
        <v>-0.22344</v>
      </c>
      <c r="AAN14">
        <v>-0.22344</v>
      </c>
      <c r="AAO14">
        <v>-0.22344</v>
      </c>
      <c r="AAP14">
        <v>-0.24376</v>
      </c>
      <c r="AAQ14">
        <v>-0.30469000000000002</v>
      </c>
      <c r="AAR14">
        <v>-0.40156999999999998</v>
      </c>
      <c r="AAS14">
        <v>-0.55001</v>
      </c>
      <c r="AAT14">
        <v>-0.73594999999999999</v>
      </c>
      <c r="AAU14">
        <v>-0.96250999999999998</v>
      </c>
      <c r="AAV14">
        <v>-1.2187699999999999</v>
      </c>
      <c r="AAW14">
        <v>-1.4953399999999999</v>
      </c>
      <c r="AAX14">
        <v>-1.7765899999999999</v>
      </c>
      <c r="AAY14">
        <v>-2.0672299999999999</v>
      </c>
      <c r="AAZ14">
        <v>-2.35785</v>
      </c>
      <c r="ABA14">
        <v>-2.6578499999999998</v>
      </c>
      <c r="ABB14">
        <v>-2.9641099999999998</v>
      </c>
      <c r="ABC14">
        <v>-3.2703600000000002</v>
      </c>
      <c r="ABD14">
        <v>-3.5906899999999999</v>
      </c>
      <c r="ABE14">
        <v>-3.91099</v>
      </c>
      <c r="ABF14">
        <v>-4.2328799999999998</v>
      </c>
      <c r="ABG14">
        <v>-4.5516300000000003</v>
      </c>
      <c r="ABH14">
        <v>-4.8641399999999999</v>
      </c>
      <c r="ABI14">
        <v>-5.1641500000000002</v>
      </c>
      <c r="ABJ14">
        <v>-5.46258</v>
      </c>
      <c r="ABK14">
        <v>-5.7422800000000001</v>
      </c>
      <c r="ABL14">
        <v>-6.01884</v>
      </c>
      <c r="ABM14">
        <v>-6.3032199999999996</v>
      </c>
      <c r="ABN14">
        <v>-6.6282199999999998</v>
      </c>
      <c r="ABO14">
        <v>-7.0344800000000003</v>
      </c>
      <c r="ABP14">
        <v>-7.5782400000000001</v>
      </c>
      <c r="ABQ14">
        <v>-8.3188800000000001</v>
      </c>
      <c r="ABR14">
        <v>-9.40015</v>
      </c>
      <c r="ABS14">
        <v>-10.962669999999999</v>
      </c>
      <c r="ABT14">
        <v>-13.11895</v>
      </c>
      <c r="ABU14">
        <v>-16.01587</v>
      </c>
      <c r="ABV14">
        <v>-19.798739999999999</v>
      </c>
      <c r="ABW14">
        <v>-24.6785</v>
      </c>
      <c r="ABX14">
        <v>-30.85829</v>
      </c>
      <c r="ABY14">
        <v>-38.597470000000001</v>
      </c>
      <c r="ABZ14">
        <v>-47.805419999999998</v>
      </c>
      <c r="ACA14">
        <v>-58.746209999999998</v>
      </c>
      <c r="ACB14">
        <v>-70.905770000000004</v>
      </c>
      <c r="ACC14">
        <v>-84.159099999999995</v>
      </c>
      <c r="ACD14">
        <v>-98.396820000000005</v>
      </c>
      <c r="ACE14">
        <v>-113.08141999999999</v>
      </c>
      <c r="ACF14">
        <v>-127.68164</v>
      </c>
      <c r="ACG14">
        <v>-142.10999000000001</v>
      </c>
      <c r="ACH14">
        <v>-156.47583</v>
      </c>
      <c r="ACI14">
        <v>-169.72291000000001</v>
      </c>
      <c r="ACJ14">
        <v>-181.42233999999999</v>
      </c>
      <c r="ACK14">
        <v>-191.48733999999999</v>
      </c>
      <c r="ACL14">
        <v>-199.7062</v>
      </c>
      <c r="ACM14">
        <v>-206.25314</v>
      </c>
      <c r="ACN14">
        <v>-211.09693999999999</v>
      </c>
      <c r="ACO14">
        <v>-214.40956</v>
      </c>
      <c r="ACP14">
        <v>-117.25961</v>
      </c>
      <c r="ACQ14">
        <v>-98.454629999999995</v>
      </c>
      <c r="ACR14">
        <v>-83.188779999999994</v>
      </c>
      <c r="ACS14">
        <v>-70.357330000000005</v>
      </c>
      <c r="ACT14">
        <v>-59.389969999999998</v>
      </c>
      <c r="ACU14">
        <v>-49.94764</v>
      </c>
      <c r="ACV14">
        <v>-41.76314</v>
      </c>
      <c r="ACW14">
        <v>-34.653660000000002</v>
      </c>
      <c r="ACX14">
        <v>-28.473870000000002</v>
      </c>
      <c r="ACY14">
        <v>-23.15035</v>
      </c>
      <c r="ACZ14">
        <v>-18.573730000000001</v>
      </c>
      <c r="ADA14">
        <v>-14.7346</v>
      </c>
      <c r="ADB14">
        <v>-11.539239999999999</v>
      </c>
      <c r="ADC14">
        <v>-8.9517000000000007</v>
      </c>
      <c r="ADD14">
        <v>-6.8829099999999999</v>
      </c>
      <c r="ADE14">
        <v>-5.2219600000000002</v>
      </c>
      <c r="ADF14">
        <v>-3.9047499999999999</v>
      </c>
      <c r="ADG14">
        <v>-2.8672300000000002</v>
      </c>
      <c r="ADH14">
        <v>-2.0328499999999998</v>
      </c>
      <c r="ADI14">
        <v>-1.36408</v>
      </c>
      <c r="ADJ14">
        <v>-0.80315000000000003</v>
      </c>
      <c r="ADK14">
        <v>-0.32344000000000001</v>
      </c>
      <c r="ADL14">
        <v>0.10468</v>
      </c>
      <c r="ADM14">
        <v>0.50312999999999997</v>
      </c>
      <c r="ADN14">
        <v>0.86719000000000002</v>
      </c>
      <c r="ADO14">
        <v>1.2015800000000001</v>
      </c>
      <c r="ADP14">
        <v>1.5109600000000001</v>
      </c>
      <c r="ADQ14">
        <v>1.80003</v>
      </c>
      <c r="ADR14">
        <v>2.05159</v>
      </c>
      <c r="ADS14">
        <v>2.2469100000000002</v>
      </c>
      <c r="ADT14">
        <v>2.4094099999999998</v>
      </c>
      <c r="ADU14">
        <v>2.5469200000000001</v>
      </c>
      <c r="ADV14">
        <v>2.66567</v>
      </c>
      <c r="ADW14">
        <v>2.7719100000000001</v>
      </c>
      <c r="ADX14">
        <v>2.8687900000000002</v>
      </c>
      <c r="ADY14">
        <v>2.9578500000000001</v>
      </c>
      <c r="ADZ14">
        <v>3.0438000000000001</v>
      </c>
      <c r="AEA14">
        <v>3.1406700000000001</v>
      </c>
      <c r="AEB14">
        <v>3.2437999999999998</v>
      </c>
      <c r="AEC14">
        <v>3.3625500000000001</v>
      </c>
      <c r="AED14">
        <v>3.5312999999999999</v>
      </c>
      <c r="AEE14">
        <v>3.6688000000000001</v>
      </c>
      <c r="AEF14">
        <v>3.78287</v>
      </c>
      <c r="AEG14">
        <v>3.9328799999999999</v>
      </c>
      <c r="AEH14">
        <v>4.1266299999999996</v>
      </c>
      <c r="AEI14">
        <v>4.34694</v>
      </c>
      <c r="AEJ14">
        <v>4.6078799999999998</v>
      </c>
      <c r="AEK14">
        <v>4.8906999999999998</v>
      </c>
      <c r="AEL14">
        <v>5.2313299999999998</v>
      </c>
      <c r="AEM14">
        <v>5.61883</v>
      </c>
      <c r="AEN14">
        <v>6.0688300000000002</v>
      </c>
      <c r="AEO14">
        <v>6.5672800000000002</v>
      </c>
      <c r="AEP14">
        <v>7.1235499999999998</v>
      </c>
      <c r="AEQ14">
        <v>7.7188600000000003</v>
      </c>
      <c r="AER14">
        <v>8.3485600000000009</v>
      </c>
      <c r="AES14">
        <v>8.9970099999999995</v>
      </c>
      <c r="AET14">
        <v>9.6751500000000004</v>
      </c>
      <c r="AEU14">
        <v>10.38297</v>
      </c>
      <c r="AEV14">
        <v>11.1158</v>
      </c>
      <c r="AEW14">
        <v>11.86112</v>
      </c>
      <c r="AEX14">
        <v>12.642379999999999</v>
      </c>
      <c r="AEY14">
        <v>13.458019999999999</v>
      </c>
      <c r="AEZ14">
        <v>14.323650000000001</v>
      </c>
      <c r="AFA14">
        <v>15.25024</v>
      </c>
      <c r="AFB14">
        <v>16.242429999999999</v>
      </c>
      <c r="AFC14">
        <v>17.28932</v>
      </c>
      <c r="AFD14">
        <v>18.38466</v>
      </c>
      <c r="AFE14">
        <v>19.515920000000001</v>
      </c>
      <c r="AFF14">
        <v>20.656559999999999</v>
      </c>
      <c r="AFG14">
        <v>21.78002</v>
      </c>
      <c r="AFH14">
        <v>22.88785</v>
      </c>
      <c r="AFI14">
        <v>23.967549999999999</v>
      </c>
      <c r="AFJ14">
        <v>25.03163</v>
      </c>
      <c r="AFK14">
        <v>26.094139999999999</v>
      </c>
      <c r="AFL14">
        <v>27.16292</v>
      </c>
      <c r="AFM14">
        <v>28.223859999999998</v>
      </c>
      <c r="AFN14">
        <v>29.287949999999999</v>
      </c>
      <c r="AFO14">
        <v>30.341080000000002</v>
      </c>
      <c r="AFP14">
        <v>31.38017</v>
      </c>
      <c r="AFQ14">
        <v>32.391120000000001</v>
      </c>
      <c r="AFR14">
        <v>33.39425</v>
      </c>
      <c r="AFS14">
        <v>34.356769999999997</v>
      </c>
      <c r="AFT14">
        <v>35.305230000000002</v>
      </c>
      <c r="AFU14">
        <v>36.247430000000001</v>
      </c>
      <c r="AFV14">
        <v>37.244320000000002</v>
      </c>
      <c r="AFW14">
        <v>38.30059</v>
      </c>
      <c r="AFX14">
        <v>39.463099999999997</v>
      </c>
      <c r="AFY14">
        <v>40.766249999999999</v>
      </c>
      <c r="AFZ14">
        <v>42.261580000000002</v>
      </c>
      <c r="AGA14">
        <v>44.010039999999996</v>
      </c>
      <c r="AGB14">
        <v>46.097580000000001</v>
      </c>
      <c r="AGC14">
        <v>48.585120000000003</v>
      </c>
      <c r="AGD14">
        <v>51.58672</v>
      </c>
      <c r="AGE14">
        <v>55.160209999999999</v>
      </c>
      <c r="AGF14">
        <v>59.464970000000001</v>
      </c>
      <c r="AGG14">
        <v>64.586929999999995</v>
      </c>
      <c r="AGH14">
        <v>70.663579999999996</v>
      </c>
      <c r="AGI14">
        <v>54.275829999999999</v>
      </c>
      <c r="AGJ14">
        <v>42.881900000000002</v>
      </c>
      <c r="AGK14">
        <v>34.481780000000001</v>
      </c>
      <c r="AGL14">
        <v>28.14106</v>
      </c>
      <c r="AGM14">
        <v>23.26755</v>
      </c>
      <c r="AGN14">
        <v>19.442489999999999</v>
      </c>
      <c r="AGO14">
        <v>16.381499999999999</v>
      </c>
      <c r="AGP14">
        <v>13.906459999999999</v>
      </c>
      <c r="AGQ14">
        <v>11.85487</v>
      </c>
      <c r="AGR14">
        <v>10.15016</v>
      </c>
      <c r="AGS14">
        <v>8.7032600000000002</v>
      </c>
      <c r="AGT14">
        <v>7.4751200000000004</v>
      </c>
      <c r="AGU14">
        <v>6.4094699999999998</v>
      </c>
      <c r="AGV14">
        <v>5.4750899999999998</v>
      </c>
      <c r="AGW14">
        <v>4.6547599999999996</v>
      </c>
      <c r="AGX14">
        <v>3.90944</v>
      </c>
      <c r="AGY14">
        <v>3.2391100000000002</v>
      </c>
      <c r="AGZ14">
        <v>2.6297199999999998</v>
      </c>
      <c r="AHA14">
        <v>2.0766</v>
      </c>
      <c r="AHB14">
        <v>1.56565</v>
      </c>
      <c r="AHC14">
        <v>1.1031299999999999</v>
      </c>
      <c r="AHD14">
        <v>0.66563000000000005</v>
      </c>
      <c r="AHE14">
        <v>0.24843999999999999</v>
      </c>
      <c r="AHF14">
        <v>-0.14687</v>
      </c>
      <c r="AHG14">
        <v>-0.52812999999999999</v>
      </c>
      <c r="AHH14">
        <v>-0.89532999999999996</v>
      </c>
      <c r="AHI14">
        <v>-1.2656499999999999</v>
      </c>
      <c r="AHJ14">
        <v>-1.62033</v>
      </c>
      <c r="AHK14">
        <v>-1.9640899999999999</v>
      </c>
      <c r="AHL14">
        <v>-2.29847</v>
      </c>
      <c r="AHM14">
        <v>-2.60785</v>
      </c>
      <c r="AHN14">
        <v>-2.9000499999999998</v>
      </c>
      <c r="AHO14">
        <v>-3.16411</v>
      </c>
      <c r="AHP14">
        <v>-3.40787</v>
      </c>
      <c r="AHQ14">
        <v>-3.63131</v>
      </c>
      <c r="AHR14">
        <v>-3.82037</v>
      </c>
      <c r="AHS14">
        <v>-3.9641199999999999</v>
      </c>
      <c r="AHT14">
        <v>-4.0844399999999998</v>
      </c>
      <c r="AHU14">
        <v>-4.1891299999999996</v>
      </c>
      <c r="AHV14">
        <v>-4.2906899999999997</v>
      </c>
      <c r="AHW14">
        <v>-4.3906900000000002</v>
      </c>
      <c r="AHX14">
        <v>-4.4860100000000003</v>
      </c>
      <c r="AHY14">
        <v>-4.5781999999999998</v>
      </c>
      <c r="AHZ14">
        <v>-4.6688299999999998</v>
      </c>
      <c r="AIA14">
        <v>-4.7547600000000001</v>
      </c>
      <c r="AIB14">
        <v>-4.8407</v>
      </c>
      <c r="AIC14">
        <v>-4.9203900000000003</v>
      </c>
      <c r="AID14">
        <v>-5.0000799999999996</v>
      </c>
      <c r="AIE14">
        <v>-5.0750799999999998</v>
      </c>
      <c r="AIF14">
        <v>-5.1563299999999996</v>
      </c>
      <c r="AIG14">
        <v>-5.2454000000000001</v>
      </c>
      <c r="AIH14">
        <v>-5.3235200000000003</v>
      </c>
      <c r="AII14">
        <v>-5.4047700000000001</v>
      </c>
      <c r="AIJ14">
        <v>-5.4797700000000003</v>
      </c>
      <c r="AIK14">
        <v>-5.5563399999999996</v>
      </c>
      <c r="AIL14">
        <v>-5.6250900000000001</v>
      </c>
      <c r="AIM14">
        <v>-5.7079000000000004</v>
      </c>
      <c r="AIN14">
        <v>-5.7797799999999997</v>
      </c>
      <c r="AIO14">
        <v>-5.8672800000000001</v>
      </c>
      <c r="AIP14">
        <v>-5.9594699999999996</v>
      </c>
      <c r="AIQ14">
        <v>-6.0594700000000001</v>
      </c>
      <c r="AIR14">
        <v>-6.1735300000000004</v>
      </c>
      <c r="AIS14">
        <v>-6.3110400000000002</v>
      </c>
      <c r="AIT14">
        <v>-6.4766599999999999</v>
      </c>
      <c r="AIU14">
        <v>-6.6782300000000001</v>
      </c>
      <c r="AIV14">
        <v>-6.9001000000000001</v>
      </c>
      <c r="AIW14">
        <v>-7.1579199999999998</v>
      </c>
      <c r="AIX14">
        <v>-7.3938699999999997</v>
      </c>
      <c r="AIY14">
        <v>-7.6001200000000004</v>
      </c>
      <c r="AIZ14">
        <v>-7.7954299999999996</v>
      </c>
      <c r="AJA14">
        <v>-8.0204400000000007</v>
      </c>
      <c r="AJB14">
        <v>-8.2345000000000006</v>
      </c>
      <c r="AJC14">
        <v>-8.4657499999999999</v>
      </c>
      <c r="AJD14">
        <v>-8.7110699999999994</v>
      </c>
      <c r="AJE14">
        <v>-8.9985800000000005</v>
      </c>
      <c r="AJF14">
        <v>-9.3454599999999992</v>
      </c>
      <c r="AJG14">
        <v>-9.7845300000000002</v>
      </c>
      <c r="AJH14">
        <v>-10.35172</v>
      </c>
      <c r="AJI14">
        <v>-11.12674</v>
      </c>
      <c r="AJJ14">
        <v>-12.17831</v>
      </c>
      <c r="AJK14">
        <v>-13.593959999999999</v>
      </c>
      <c r="AJL14">
        <v>-15.501799999999999</v>
      </c>
      <c r="AJM14">
        <v>-18.02215</v>
      </c>
      <c r="AJN14">
        <v>-21.280010000000001</v>
      </c>
      <c r="AJO14">
        <v>-25.38476</v>
      </c>
      <c r="AJP14">
        <v>-30.414529999999999</v>
      </c>
      <c r="AJQ14">
        <v>-36.461500000000001</v>
      </c>
      <c r="AJR14">
        <v>-43.527230000000003</v>
      </c>
      <c r="AJS14">
        <v>-51.561729999999997</v>
      </c>
      <c r="AJT14">
        <v>-60.458739999999999</v>
      </c>
      <c r="AJU14">
        <v>-70.202640000000002</v>
      </c>
      <c r="AJV14">
        <v>-80.546549999999996</v>
      </c>
      <c r="AJW14">
        <v>-91.306089999999998</v>
      </c>
      <c r="AJX14">
        <v>-102.3125</v>
      </c>
      <c r="AJY14">
        <v>-113.46893</v>
      </c>
      <c r="AJZ14">
        <v>-78.398079999999993</v>
      </c>
      <c r="AKA14">
        <v>-62.593139999999998</v>
      </c>
      <c r="AKB14">
        <v>-50.522649999999999</v>
      </c>
      <c r="AKC14">
        <v>-40.777189999999997</v>
      </c>
      <c r="AKD14">
        <v>-32.745809999999999</v>
      </c>
      <c r="AKE14">
        <v>-26.10821</v>
      </c>
      <c r="AKF14">
        <v>-20.6175</v>
      </c>
      <c r="AKG14">
        <v>-16.119</v>
      </c>
      <c r="AKH14">
        <v>-12.44238</v>
      </c>
      <c r="AKI14">
        <v>-9.4954599999999996</v>
      </c>
      <c r="AKJ14">
        <v>-7.1485500000000002</v>
      </c>
      <c r="AKK14">
        <v>-5.3047700000000004</v>
      </c>
      <c r="AKL14">
        <v>-3.8656899999999998</v>
      </c>
      <c r="AKM14">
        <v>-2.7578499999999999</v>
      </c>
      <c r="AKN14">
        <v>-1.8984700000000001</v>
      </c>
      <c r="AKO14">
        <v>-1.24065</v>
      </c>
      <c r="AKP14">
        <v>-0.72657000000000005</v>
      </c>
      <c r="AKQ14">
        <v>-0.30937999999999999</v>
      </c>
      <c r="AKR14">
        <v>1.8749999999999999E-2</v>
      </c>
      <c r="AKS14">
        <v>0.29843999999999998</v>
      </c>
      <c r="AKT14">
        <v>0.55156000000000005</v>
      </c>
      <c r="AKU14">
        <v>0.77969999999999995</v>
      </c>
      <c r="AKV14">
        <v>0.99375999999999998</v>
      </c>
      <c r="AKW14">
        <v>1.19377</v>
      </c>
      <c r="AKX14">
        <v>1.3609500000000001</v>
      </c>
      <c r="AKY14">
        <v>1.5125200000000001</v>
      </c>
      <c r="AKZ14">
        <v>1.6531499999999999</v>
      </c>
      <c r="ALA14">
        <v>1.78752</v>
      </c>
      <c r="ALB14">
        <v>1.8812800000000001</v>
      </c>
      <c r="ALC14">
        <v>1.92659</v>
      </c>
      <c r="ALD14">
        <v>1.9484600000000001</v>
      </c>
      <c r="ALE14">
        <v>1.9656499999999999</v>
      </c>
      <c r="ALF14">
        <v>1.9812799999999999</v>
      </c>
      <c r="ALG14">
        <v>2.0000200000000001</v>
      </c>
      <c r="ALH14">
        <v>2.0265900000000001</v>
      </c>
      <c r="ALI14">
        <v>2.0640900000000002</v>
      </c>
      <c r="ALJ14">
        <v>2.1265900000000002</v>
      </c>
      <c r="ALK14">
        <v>2.3078400000000001</v>
      </c>
      <c r="ALL14">
        <v>2.35941</v>
      </c>
      <c r="ALM14">
        <v>2.3672200000000001</v>
      </c>
      <c r="ALN14">
        <v>2.4000300000000001</v>
      </c>
      <c r="ALO14">
        <v>2.4578500000000001</v>
      </c>
      <c r="ALP14">
        <v>2.5344099999999998</v>
      </c>
      <c r="ALQ14">
        <v>2.6265999999999998</v>
      </c>
      <c r="ALR14">
        <v>2.7250399999999999</v>
      </c>
      <c r="ALS14">
        <v>2.8422200000000002</v>
      </c>
      <c r="ALT14">
        <v>2.9719199999999999</v>
      </c>
      <c r="ALU14">
        <v>3.1172300000000002</v>
      </c>
      <c r="ALV14">
        <v>3.2766099999999998</v>
      </c>
      <c r="ALW14">
        <v>3.4563000000000001</v>
      </c>
      <c r="ALX14">
        <v>3.65943</v>
      </c>
      <c r="ALY14">
        <v>3.87975</v>
      </c>
      <c r="ALZ14">
        <v>4.1250600000000004</v>
      </c>
      <c r="AMA14">
        <v>4.3922499999999998</v>
      </c>
      <c r="AMB14">
        <v>4.6782000000000004</v>
      </c>
      <c r="AMC14">
        <v>4.9922599999999999</v>
      </c>
      <c r="AMD14">
        <v>5.3297600000000003</v>
      </c>
      <c r="AME14">
        <v>5.7000799999999998</v>
      </c>
      <c r="AMF14">
        <v>6.0907200000000001</v>
      </c>
      <c r="AMG14">
        <v>6.5282200000000001</v>
      </c>
      <c r="AMH14">
        <v>6.9954200000000002</v>
      </c>
      <c r="AMI14">
        <v>7.5157299999999996</v>
      </c>
      <c r="AMJ14">
        <v>8.0876300000000008</v>
      </c>
      <c r="AMK14">
        <v>8.7266999999999992</v>
      </c>
      <c r="AML14">
        <v>9.4282699999999995</v>
      </c>
      <c r="AMM14">
        <v>10.173590000000001</v>
      </c>
      <c r="AMN14">
        <v>10.962669999999999</v>
      </c>
      <c r="AMO14">
        <v>11.770490000000001</v>
      </c>
      <c r="AMP14">
        <v>12.60488</v>
      </c>
      <c r="AMQ14">
        <v>13.437709999999999</v>
      </c>
      <c r="AMR14">
        <v>14.28459</v>
      </c>
      <c r="AMS14">
        <v>15.12992</v>
      </c>
      <c r="AMT14">
        <v>15.970549999999999</v>
      </c>
      <c r="AMU14">
        <v>16.804950000000002</v>
      </c>
      <c r="AMV14">
        <v>17.63308</v>
      </c>
      <c r="AMW14">
        <v>18.442460000000001</v>
      </c>
      <c r="AMX14">
        <v>19.250299999999999</v>
      </c>
      <c r="AMY14">
        <v>20.047180000000001</v>
      </c>
      <c r="AMZ14">
        <v>20.842500000000001</v>
      </c>
      <c r="ANA14">
        <v>21.633150000000001</v>
      </c>
      <c r="ANB14">
        <v>22.444089999999999</v>
      </c>
      <c r="ANC14">
        <v>23.27535</v>
      </c>
      <c r="AND14">
        <v>24.162859999999998</v>
      </c>
      <c r="ANE14">
        <v>25.116009999999999</v>
      </c>
      <c r="ANF14">
        <v>26.173839999999998</v>
      </c>
      <c r="ANG14">
        <v>27.362919999999999</v>
      </c>
      <c r="ANH14">
        <v>28.73638</v>
      </c>
      <c r="ANI14">
        <v>30.336400000000001</v>
      </c>
      <c r="ANJ14">
        <v>32.234870000000001</v>
      </c>
      <c r="ANK14">
        <v>34.519269999999999</v>
      </c>
      <c r="ANL14">
        <v>37.274009999999997</v>
      </c>
      <c r="ANM14">
        <v>40.619370000000004</v>
      </c>
      <c r="ANN14">
        <v>44.700679999999998</v>
      </c>
      <c r="ANO14">
        <v>49.7117</v>
      </c>
      <c r="ANP14">
        <v>55.914909999999999</v>
      </c>
      <c r="ANQ14">
        <v>63.549410000000002</v>
      </c>
      <c r="ANR14">
        <v>72.85736</v>
      </c>
      <c r="ANS14">
        <v>53.958629999999999</v>
      </c>
      <c r="ANT14">
        <v>41.200629999999997</v>
      </c>
      <c r="ANU14">
        <v>32.13955</v>
      </c>
      <c r="ANV14">
        <v>25.573830000000001</v>
      </c>
      <c r="ANW14">
        <v>20.709689999999998</v>
      </c>
      <c r="ANX14">
        <v>17.01745</v>
      </c>
      <c r="ANY14">
        <v>14.147080000000001</v>
      </c>
      <c r="ANZ14">
        <v>11.879860000000001</v>
      </c>
      <c r="AOA14">
        <v>10.043900000000001</v>
      </c>
      <c r="AOB14">
        <v>8.5407600000000006</v>
      </c>
      <c r="AOC14">
        <v>7.2938599999999996</v>
      </c>
      <c r="AOD14">
        <v>6.2407199999999996</v>
      </c>
      <c r="AOE14">
        <v>5.3391400000000004</v>
      </c>
      <c r="AOF14">
        <v>4.5719399999999997</v>
      </c>
      <c r="AOG14">
        <v>3.9047499999999999</v>
      </c>
      <c r="AOH14">
        <v>3.3266100000000001</v>
      </c>
      <c r="AOI14">
        <v>2.8156599999999998</v>
      </c>
      <c r="AOJ14">
        <v>2.36253</v>
      </c>
      <c r="AOK14">
        <v>1.9578500000000001</v>
      </c>
      <c r="AOL14">
        <v>1.5922099999999999</v>
      </c>
      <c r="AOM14">
        <v>1.2640800000000001</v>
      </c>
      <c r="AON14">
        <v>0.96250999999999998</v>
      </c>
      <c r="AOO14">
        <v>0.68125999999999998</v>
      </c>
      <c r="AOP14">
        <v>0.42031000000000002</v>
      </c>
      <c r="AOQ14">
        <v>0.17812</v>
      </c>
      <c r="AOR14">
        <v>-5.0009999999999999E-2</v>
      </c>
      <c r="AOS14">
        <v>-0.26094000000000001</v>
      </c>
      <c r="AOT14">
        <v>-0.45782</v>
      </c>
      <c r="AOU14">
        <v>-0.66095999999999999</v>
      </c>
      <c r="AOV14">
        <v>-0.83752000000000004</v>
      </c>
      <c r="AOW14">
        <v>-1.0125200000000001</v>
      </c>
      <c r="AOX14">
        <v>-1.17815</v>
      </c>
      <c r="AOY14">
        <v>-1.3297000000000001</v>
      </c>
      <c r="AOZ14">
        <v>-1.46096</v>
      </c>
      <c r="APA14">
        <v>-1.5797099999999999</v>
      </c>
      <c r="APB14">
        <v>-1.6797200000000001</v>
      </c>
      <c r="APC14">
        <v>-1.7750300000000001</v>
      </c>
      <c r="APD14">
        <v>-1.85629</v>
      </c>
      <c r="APE14">
        <v>-1.93753</v>
      </c>
      <c r="APF14">
        <v>-2.0140899999999999</v>
      </c>
      <c r="APG14">
        <v>-2.0828500000000001</v>
      </c>
      <c r="APH14">
        <v>-2.1484700000000001</v>
      </c>
      <c r="API14">
        <v>-2.2094100000000001</v>
      </c>
      <c r="APJ14">
        <v>-2.2719100000000001</v>
      </c>
      <c r="APK14">
        <v>-2.3406600000000002</v>
      </c>
      <c r="APL14">
        <v>-2.3953600000000002</v>
      </c>
      <c r="APM14">
        <v>-2.4562900000000001</v>
      </c>
      <c r="APN14">
        <v>-2.5141</v>
      </c>
      <c r="APO14">
        <v>-2.57348</v>
      </c>
      <c r="APP14">
        <v>-2.6281699999999999</v>
      </c>
      <c r="APQ14">
        <v>-2.6844100000000002</v>
      </c>
      <c r="APR14">
        <v>-2.7469199999999998</v>
      </c>
      <c r="APS14">
        <v>-2.8062999999999998</v>
      </c>
      <c r="APT14">
        <v>-2.8703599999999998</v>
      </c>
      <c r="APU14">
        <v>-2.9344199999999998</v>
      </c>
      <c r="APV14">
        <v>-2.9969299999999999</v>
      </c>
      <c r="APW14">
        <v>-3.0687899999999999</v>
      </c>
      <c r="APX14">
        <v>-3.1422400000000001</v>
      </c>
      <c r="APY14">
        <v>-3.2187999999999999</v>
      </c>
      <c r="APZ14">
        <v>-3.28755</v>
      </c>
      <c r="AQA14">
        <v>-3.3656799999999998</v>
      </c>
      <c r="AQB14">
        <v>-3.4531800000000001</v>
      </c>
      <c r="AQC14">
        <v>-3.5500500000000001</v>
      </c>
      <c r="AQD14">
        <v>-3.6703700000000001</v>
      </c>
      <c r="AQE14">
        <v>-3.81569</v>
      </c>
      <c r="AQF14">
        <v>-3.9922599999999999</v>
      </c>
      <c r="AQG14">
        <v>-4.22506</v>
      </c>
      <c r="AQH14">
        <v>-4.4735100000000001</v>
      </c>
      <c r="AQI14">
        <v>-4.7031999999999998</v>
      </c>
      <c r="AQJ14">
        <v>-4.8625800000000003</v>
      </c>
      <c r="AQK14">
        <v>-4.9828900000000003</v>
      </c>
      <c r="AQL14">
        <v>-5.1094499999999998</v>
      </c>
      <c r="AQM14">
        <v>-5.2516499999999997</v>
      </c>
      <c r="AQN14">
        <v>-5.39696</v>
      </c>
      <c r="AQO14">
        <v>-5.5547700000000004</v>
      </c>
      <c r="AQP14">
        <v>-5.7360300000000004</v>
      </c>
      <c r="AQQ14">
        <v>-5.9547800000000004</v>
      </c>
      <c r="AQR14">
        <v>-6.2313499999999999</v>
      </c>
      <c r="AQS14">
        <v>-6.6391600000000004</v>
      </c>
      <c r="AQT14">
        <v>-7.1298000000000004</v>
      </c>
      <c r="AQU14">
        <v>-7.7313700000000001</v>
      </c>
      <c r="AQV14">
        <v>-8.6345100000000006</v>
      </c>
      <c r="AQW14">
        <v>-9.8110900000000001</v>
      </c>
      <c r="AQX14">
        <v>-11.411110000000001</v>
      </c>
      <c r="AQY14">
        <v>-13.53614</v>
      </c>
      <c r="AQZ14">
        <v>-16.30181</v>
      </c>
      <c r="ARA14">
        <v>-19.80499</v>
      </c>
      <c r="ARB14">
        <v>-24.050370000000001</v>
      </c>
      <c r="ARC14">
        <v>-29.09732</v>
      </c>
      <c r="ARD14">
        <v>-34.913040000000002</v>
      </c>
      <c r="ARE14">
        <v>-41.449080000000002</v>
      </c>
      <c r="ARF14">
        <v>-48.569490000000002</v>
      </c>
      <c r="ARG14">
        <v>-56.177430000000001</v>
      </c>
      <c r="ARH14">
        <v>-64.17286</v>
      </c>
      <c r="ARI14">
        <v>-72.474549999999994</v>
      </c>
      <c r="ARJ14">
        <v>-20.000309999999999</v>
      </c>
      <c r="ARK14">
        <v>-14.47523</v>
      </c>
      <c r="ARL14">
        <v>-10.80641</v>
      </c>
      <c r="ARM14">
        <v>-8.2313799999999997</v>
      </c>
      <c r="ARN14">
        <v>-6.3532200000000003</v>
      </c>
      <c r="ARO14">
        <v>-4.9578899999999999</v>
      </c>
      <c r="ARP14">
        <v>-3.8719399999999999</v>
      </c>
      <c r="ARQ14">
        <v>-3.0250499999999998</v>
      </c>
      <c r="ARR14">
        <v>-2.3703599999999998</v>
      </c>
      <c r="ARS14">
        <v>-1.8390899999999999</v>
      </c>
      <c r="ART14">
        <v>-1.4156500000000001</v>
      </c>
      <c r="ARU14">
        <v>-1.08439</v>
      </c>
      <c r="ARV14">
        <v>-0.79688999999999999</v>
      </c>
      <c r="ARW14">
        <v>-0.57657000000000003</v>
      </c>
      <c r="ARX14">
        <v>-0.38594000000000001</v>
      </c>
      <c r="ARY14">
        <v>-0.21876000000000001</v>
      </c>
      <c r="ARZ14">
        <v>-8.906E-2</v>
      </c>
      <c r="ASA14">
        <v>2.0310000000000002E-2</v>
      </c>
      <c r="ASB14">
        <v>0.11562</v>
      </c>
      <c r="ASC14">
        <v>0.19375000000000001</v>
      </c>
      <c r="ASD14">
        <v>0.25938</v>
      </c>
      <c r="ASE14">
        <v>0.32188</v>
      </c>
      <c r="ASF14">
        <v>0.37187999999999999</v>
      </c>
      <c r="ASG14">
        <v>0.41875000000000001</v>
      </c>
      <c r="ASH14">
        <v>0.46094000000000002</v>
      </c>
      <c r="ASI14">
        <v>0.49687999999999999</v>
      </c>
      <c r="ASJ14">
        <v>0.54218999999999995</v>
      </c>
      <c r="ASK14">
        <v>0.57501000000000002</v>
      </c>
      <c r="ASL14">
        <v>0.59687999999999997</v>
      </c>
      <c r="ASM14">
        <v>0.63124999999999998</v>
      </c>
      <c r="ASN14">
        <v>0.66407000000000005</v>
      </c>
      <c r="ASO14">
        <v>0.6875</v>
      </c>
      <c r="ASP14">
        <v>0.71875</v>
      </c>
      <c r="ASQ14">
        <v>0.75626000000000004</v>
      </c>
      <c r="ASR14">
        <v>0.77969999999999995</v>
      </c>
      <c r="ASS14">
        <v>0.81720000000000004</v>
      </c>
      <c r="AST14">
        <v>0.85157000000000005</v>
      </c>
      <c r="ASU14">
        <v>0.88439000000000001</v>
      </c>
      <c r="ASV14">
        <v>0.92969999999999997</v>
      </c>
      <c r="ASW14">
        <v>0.97501000000000004</v>
      </c>
      <c r="ASX14">
        <v>1.02345</v>
      </c>
      <c r="ASY14">
        <v>1.0797000000000001</v>
      </c>
      <c r="ASZ14">
        <v>1.1422000000000001</v>
      </c>
      <c r="ATA14">
        <v>1.21408</v>
      </c>
      <c r="ATB14">
        <v>1.2953300000000001</v>
      </c>
      <c r="ATC14">
        <v>1.39533</v>
      </c>
      <c r="ATD14">
        <v>1.50627</v>
      </c>
      <c r="ATE14">
        <v>1.6390899999999999</v>
      </c>
      <c r="ATF14">
        <v>1.7968999999999999</v>
      </c>
      <c r="ATG14">
        <v>1.9797199999999999</v>
      </c>
      <c r="ATH14">
        <v>2.2109700000000001</v>
      </c>
      <c r="ATI14">
        <v>2.47973</v>
      </c>
      <c r="ATJ14">
        <v>2.7969200000000001</v>
      </c>
      <c r="ATK14">
        <v>3.1797399999999998</v>
      </c>
      <c r="ATL14">
        <v>3.6406800000000001</v>
      </c>
      <c r="ATM14">
        <v>4.1828799999999999</v>
      </c>
      <c r="ATN14">
        <v>4.8407</v>
      </c>
      <c r="ATO14">
        <v>5.6094600000000003</v>
      </c>
      <c r="ATP14">
        <v>6.5329100000000002</v>
      </c>
      <c r="ATQ14">
        <v>7.5876200000000003</v>
      </c>
      <c r="ATR14">
        <v>8.8110700000000008</v>
      </c>
      <c r="ATS14">
        <v>10.29078</v>
      </c>
      <c r="ATT14">
        <v>11.972049999999999</v>
      </c>
      <c r="ATU14">
        <v>13.823650000000001</v>
      </c>
      <c r="ATV14">
        <v>15.96274</v>
      </c>
      <c r="ATW14">
        <v>18.315909999999999</v>
      </c>
      <c r="ATX14">
        <v>20.82375</v>
      </c>
      <c r="ATY14">
        <v>23.790990000000001</v>
      </c>
      <c r="ATZ14">
        <v>26.858219999999999</v>
      </c>
      <c r="AUA14">
        <v>30.181709999999999</v>
      </c>
      <c r="AUB14">
        <v>33.814579999999999</v>
      </c>
      <c r="AUC14">
        <v>37.80057</v>
      </c>
      <c r="AUD14">
        <v>42.239710000000002</v>
      </c>
      <c r="AUE14">
        <v>47.180410000000002</v>
      </c>
      <c r="AUF14">
        <v>52.911749999999998</v>
      </c>
      <c r="AUG14">
        <v>59.608719999999998</v>
      </c>
      <c r="AUH14">
        <v>67.677589999999995</v>
      </c>
      <c r="AUI14">
        <v>77.444929999999999</v>
      </c>
      <c r="AUJ14">
        <v>89.366990000000001</v>
      </c>
      <c r="AUK14">
        <v>103.91409</v>
      </c>
      <c r="AUL14">
        <v>121.34404000000001</v>
      </c>
      <c r="AUM14">
        <v>141.59123</v>
      </c>
      <c r="AUN14">
        <v>164.36188999999999</v>
      </c>
      <c r="AUO14">
        <v>187.66766000000001</v>
      </c>
      <c r="AUP14">
        <v>218.31577999999999</v>
      </c>
      <c r="AUQ14">
        <v>244.78495000000001</v>
      </c>
      <c r="AUR14">
        <v>271.97289000000001</v>
      </c>
      <c r="AUS14">
        <v>299.64519000000001</v>
      </c>
      <c r="AUT14">
        <v>328.72372999999999</v>
      </c>
      <c r="AUU14">
        <v>357.59926000000002</v>
      </c>
      <c r="AUV14">
        <v>386.08402000000001</v>
      </c>
      <c r="AUW14">
        <v>414.92813999999998</v>
      </c>
      <c r="AUX14">
        <v>445.42867000000001</v>
      </c>
      <c r="AUY14">
        <v>474.77287000000001</v>
      </c>
      <c r="AUZ14">
        <v>504.33582000000001</v>
      </c>
      <c r="AVA14">
        <v>533.27382</v>
      </c>
      <c r="AVB14">
        <v>559.49288999999999</v>
      </c>
      <c r="AVC14">
        <v>533.83624999999995</v>
      </c>
      <c r="AVD14">
        <v>504.22645</v>
      </c>
      <c r="AVE14">
        <v>476.19479999999999</v>
      </c>
      <c r="AVF14">
        <v>447.56930999999997</v>
      </c>
      <c r="AVG14">
        <v>418.66266999999999</v>
      </c>
      <c r="AVH14">
        <v>390.13094000000001</v>
      </c>
      <c r="AVI14">
        <v>361.78678000000002</v>
      </c>
      <c r="AVJ14">
        <v>333.88006999999999</v>
      </c>
      <c r="AVK14">
        <v>306.62972000000002</v>
      </c>
      <c r="AVL14">
        <v>279.14488</v>
      </c>
      <c r="AVM14">
        <v>252.37881999999999</v>
      </c>
      <c r="AVN14">
        <v>226.23777000000001</v>
      </c>
      <c r="AVO14">
        <v>200.50299000000001</v>
      </c>
      <c r="AVP14">
        <v>176.17452</v>
      </c>
      <c r="AVQ14">
        <v>152.43977000000001</v>
      </c>
      <c r="AVR14">
        <v>130.08004</v>
      </c>
      <c r="AVS14">
        <v>109.07978</v>
      </c>
      <c r="AVT14">
        <v>89.626310000000004</v>
      </c>
      <c r="AVU14">
        <v>72.157319999999999</v>
      </c>
      <c r="AVV14">
        <v>56.64152</v>
      </c>
      <c r="AVW14">
        <v>43.203830000000004</v>
      </c>
      <c r="AVX14">
        <v>32.016159999999999</v>
      </c>
      <c r="AVY14">
        <v>22.828520000000001</v>
      </c>
      <c r="AVZ14">
        <v>15.656409999999999</v>
      </c>
      <c r="AWA14">
        <v>9.9571900000000007</v>
      </c>
      <c r="AWB14">
        <v>5.2047699999999999</v>
      </c>
      <c r="AWC14">
        <v>1.81877</v>
      </c>
      <c r="AWD14">
        <v>-0.86094999999999999</v>
      </c>
      <c r="AWE14">
        <v>-3.0547399999999998</v>
      </c>
      <c r="AWF14">
        <v>-4.8891400000000003</v>
      </c>
      <c r="AWG14">
        <v>-6.4954099999999997</v>
      </c>
      <c r="AWH14">
        <v>-7.9298099999999998</v>
      </c>
      <c r="AWI14">
        <v>-9.2829599999999992</v>
      </c>
      <c r="AWJ14">
        <v>-10.56892</v>
      </c>
      <c r="AWK14">
        <v>-11.809559999999999</v>
      </c>
      <c r="AWL14">
        <v>-13.02989</v>
      </c>
      <c r="AWM14">
        <v>-14.25803</v>
      </c>
      <c r="AWN14">
        <v>-15.512740000000001</v>
      </c>
      <c r="AWO14">
        <v>-16.714320000000001</v>
      </c>
      <c r="AWP14">
        <v>-17.786210000000001</v>
      </c>
      <c r="AWQ14">
        <v>-18.66122</v>
      </c>
      <c r="AWR14">
        <v>-19.2378</v>
      </c>
      <c r="AWS14">
        <v>-19.659680000000002</v>
      </c>
      <c r="AWT14">
        <v>-19.798739999999999</v>
      </c>
      <c r="AWU14">
        <v>-19.623740000000002</v>
      </c>
      <c r="AWV14">
        <v>-19.120609999999999</v>
      </c>
      <c r="AWW14">
        <v>-18.362780000000001</v>
      </c>
      <c r="AWX14">
        <v>-17.354949999999999</v>
      </c>
      <c r="AWY14">
        <v>-16.18619</v>
      </c>
      <c r="AWZ14">
        <v>-14.909610000000001</v>
      </c>
      <c r="AXA14">
        <v>-13.59708</v>
      </c>
      <c r="AXB14">
        <v>-12.29238</v>
      </c>
      <c r="AXC14">
        <v>-11.067360000000001</v>
      </c>
      <c r="AXD14">
        <v>-9.9345300000000005</v>
      </c>
      <c r="AXE14">
        <v>-8.9282699999999995</v>
      </c>
      <c r="AXF14">
        <v>-8.0407499999999992</v>
      </c>
      <c r="AXG14">
        <v>-7.2829199999999998</v>
      </c>
      <c r="AXH14">
        <v>-6.6469800000000001</v>
      </c>
      <c r="AXI14">
        <v>-6.1219700000000001</v>
      </c>
      <c r="AXJ14">
        <v>-5.6813399999999996</v>
      </c>
      <c r="AXK14">
        <v>-5.3172699999999997</v>
      </c>
      <c r="AXL14">
        <v>-5.0188300000000003</v>
      </c>
      <c r="AXM14">
        <v>-4.7844499999999996</v>
      </c>
      <c r="AXN14">
        <v>-4.6000800000000002</v>
      </c>
      <c r="AXO14">
        <v>-4.4563199999999998</v>
      </c>
      <c r="AXP14">
        <v>-4.3578900000000003</v>
      </c>
      <c r="AXQ14">
        <v>-4.2984999999999998</v>
      </c>
      <c r="AXR14">
        <v>-4.2750700000000004</v>
      </c>
      <c r="AXS14">
        <v>-4.2906899999999997</v>
      </c>
      <c r="AXT14">
        <v>-4.3500699999999997</v>
      </c>
      <c r="AXU14">
        <v>-4.4516299999999998</v>
      </c>
      <c r="AXV14">
        <v>-4.6016399999999997</v>
      </c>
      <c r="AXW14">
        <v>-4.7985100000000003</v>
      </c>
      <c r="AXX14">
        <v>-5.0516399999999999</v>
      </c>
      <c r="AXY14">
        <v>-5.3594600000000003</v>
      </c>
      <c r="AXZ14">
        <v>-5.7328999999999999</v>
      </c>
      <c r="AYA14">
        <v>-6.17666</v>
      </c>
      <c r="AYB14">
        <v>-6.6954099999999999</v>
      </c>
      <c r="AYC14">
        <v>-7.2844899999999999</v>
      </c>
      <c r="AYD14">
        <v>-7.9579399999999998</v>
      </c>
      <c r="AYE14">
        <v>-8.7079500000000003</v>
      </c>
      <c r="AYF14">
        <v>-9.5423399999999994</v>
      </c>
      <c r="AYG14">
        <v>-10.45797</v>
      </c>
      <c r="AYH14">
        <v>-11.442360000000001</v>
      </c>
      <c r="AYI14">
        <v>-12.50488</v>
      </c>
      <c r="AYJ14">
        <v>-13.62834</v>
      </c>
      <c r="AYK14">
        <v>-14.81429</v>
      </c>
      <c r="AYL14">
        <v>-16.036180000000002</v>
      </c>
      <c r="AYM14">
        <v>-17.30339</v>
      </c>
      <c r="AYN14">
        <v>-18.587789999999998</v>
      </c>
      <c r="AYO14">
        <v>-19.879989999999999</v>
      </c>
      <c r="AYP14">
        <v>-21.1722</v>
      </c>
      <c r="AYQ14">
        <v>-22.430029999999999</v>
      </c>
      <c r="AYR14">
        <v>-23.631609999999998</v>
      </c>
      <c r="AYS14">
        <v>-24.784759999999999</v>
      </c>
      <c r="AYT14">
        <v>-71.735470000000007</v>
      </c>
      <c r="AYU14">
        <v>-55.778979999999997</v>
      </c>
      <c r="AYV14">
        <v>-44.030360000000002</v>
      </c>
      <c r="AYW14">
        <v>-35.111469999999997</v>
      </c>
      <c r="AYX14">
        <v>-28.241060000000001</v>
      </c>
      <c r="AYY14">
        <v>-22.880040000000001</v>
      </c>
      <c r="AYZ14">
        <v>-18.636220000000002</v>
      </c>
      <c r="AZA14">
        <v>-15.2143</v>
      </c>
      <c r="AZB14">
        <v>-12.40019</v>
      </c>
      <c r="AZC14">
        <v>-10.048590000000001</v>
      </c>
      <c r="AZD14">
        <v>-8.0657499999999995</v>
      </c>
      <c r="AZE14">
        <v>-6.3672800000000001</v>
      </c>
      <c r="AZF14">
        <v>-4.8953899999999999</v>
      </c>
      <c r="AZG14">
        <v>-3.6203699999999999</v>
      </c>
      <c r="AZH14">
        <v>-2.4969100000000002</v>
      </c>
      <c r="AZI14">
        <v>-1.5109699999999999</v>
      </c>
      <c r="AZJ14">
        <v>-0.62968999999999997</v>
      </c>
      <c r="AZK14">
        <v>0.16406000000000001</v>
      </c>
      <c r="AZL14">
        <v>0.89532999999999996</v>
      </c>
      <c r="AZM14">
        <v>1.5765899999999999</v>
      </c>
      <c r="AZN14">
        <v>2.2172200000000002</v>
      </c>
      <c r="AZO14">
        <v>2.82348</v>
      </c>
      <c r="AZP14">
        <v>3.4047399999999999</v>
      </c>
      <c r="AZQ14">
        <v>3.9563100000000002</v>
      </c>
      <c r="AZR14">
        <v>4.4797599999999997</v>
      </c>
      <c r="AZS14">
        <v>4.9703900000000001</v>
      </c>
      <c r="AZT14">
        <v>5.4266500000000004</v>
      </c>
      <c r="AZU14">
        <v>5.8391500000000001</v>
      </c>
      <c r="AZV14">
        <v>6.2188400000000001</v>
      </c>
      <c r="AZW14">
        <v>6.5594700000000001</v>
      </c>
      <c r="AZX14">
        <v>6.86104</v>
      </c>
      <c r="AZY14">
        <v>7.1344799999999999</v>
      </c>
      <c r="AZZ14">
        <v>7.3844900000000004</v>
      </c>
      <c r="BAA14">
        <v>7.6126100000000001</v>
      </c>
      <c r="BAB14">
        <v>7.8266799999999996</v>
      </c>
      <c r="BAC14">
        <v>8.0282400000000003</v>
      </c>
      <c r="BAD14">
        <v>8.2219999999999995</v>
      </c>
      <c r="BAE14">
        <v>8.4251299999999993</v>
      </c>
      <c r="BAF14">
        <v>8.6376299999999997</v>
      </c>
      <c r="BAG14">
        <v>8.8673199999999994</v>
      </c>
      <c r="BAH14">
        <v>9.2204599999999992</v>
      </c>
      <c r="BAI14">
        <v>9.3204600000000006</v>
      </c>
      <c r="BAJ14">
        <v>9.4470100000000006</v>
      </c>
      <c r="BAK14">
        <v>9.5892099999999996</v>
      </c>
      <c r="BAL14">
        <v>9.7313899999999993</v>
      </c>
      <c r="BAM14">
        <v>9.8720199999999991</v>
      </c>
      <c r="BAN14">
        <v>10.02516</v>
      </c>
      <c r="BAO14">
        <v>10.18609</v>
      </c>
      <c r="BAP14">
        <v>10.36735</v>
      </c>
      <c r="BAQ14">
        <v>10.5486</v>
      </c>
      <c r="BAR14">
        <v>10.7486</v>
      </c>
      <c r="BAS14">
        <v>10.947050000000001</v>
      </c>
      <c r="BAT14">
        <v>11.161110000000001</v>
      </c>
      <c r="BAU14">
        <v>11.38611</v>
      </c>
      <c r="BAV14">
        <v>11.634550000000001</v>
      </c>
      <c r="BAW14">
        <v>11.889239999999999</v>
      </c>
      <c r="BAX14">
        <v>12.15643</v>
      </c>
      <c r="BAY14">
        <v>12.445499999999999</v>
      </c>
      <c r="BAZ14">
        <v>12.745509999999999</v>
      </c>
      <c r="BBA14">
        <v>13.07676</v>
      </c>
      <c r="BBB14">
        <v>13.428330000000001</v>
      </c>
      <c r="BBC14">
        <v>13.81428</v>
      </c>
      <c r="BBD14">
        <v>14.223649999999999</v>
      </c>
      <c r="BBE14">
        <v>14.66741</v>
      </c>
      <c r="BBF14">
        <v>15.131489999999999</v>
      </c>
      <c r="BBG14">
        <v>15.633050000000001</v>
      </c>
      <c r="BBH14">
        <v>16.164300000000001</v>
      </c>
      <c r="BBI14">
        <v>16.744009999999999</v>
      </c>
      <c r="BBJ14">
        <v>17.376819999999999</v>
      </c>
      <c r="BBK14">
        <v>18.073709999999998</v>
      </c>
      <c r="BBL14">
        <v>18.8581</v>
      </c>
      <c r="BBM14">
        <v>19.712789999999998</v>
      </c>
      <c r="BBN14">
        <v>20.656559999999999</v>
      </c>
      <c r="BBO14">
        <v>21.695640000000001</v>
      </c>
      <c r="BBP14">
        <v>22.84253</v>
      </c>
      <c r="BBQ14">
        <v>24.086300000000001</v>
      </c>
      <c r="BBR14">
        <v>25.450389999999999</v>
      </c>
      <c r="BBS14">
        <v>26.933229999999998</v>
      </c>
      <c r="BBT14">
        <v>28.56606</v>
      </c>
      <c r="BBU14">
        <v>30.333269999999999</v>
      </c>
      <c r="BBV14">
        <v>32.245800000000003</v>
      </c>
      <c r="BBW14">
        <v>34.294269999999997</v>
      </c>
      <c r="BBX14">
        <v>36.508369999999999</v>
      </c>
      <c r="BBY14">
        <v>38.845910000000003</v>
      </c>
      <c r="BBZ14">
        <v>41.339680000000001</v>
      </c>
      <c r="BCA14">
        <v>43.96161</v>
      </c>
      <c r="BCB14">
        <v>46.735080000000004</v>
      </c>
      <c r="BCC14">
        <v>49.62576</v>
      </c>
      <c r="BCD14">
        <v>52.652360000000002</v>
      </c>
      <c r="BCE14">
        <v>55.786790000000003</v>
      </c>
      <c r="BCF14">
        <v>59.022779999999997</v>
      </c>
      <c r="BCG14">
        <v>62.333759999999998</v>
      </c>
      <c r="BCH14">
        <v>65.718199999999996</v>
      </c>
      <c r="BCI14">
        <v>69.169809999999998</v>
      </c>
      <c r="BCJ14">
        <v>72.687039999999996</v>
      </c>
      <c r="BCK14">
        <v>76.258979999999994</v>
      </c>
      <c r="BCL14">
        <v>79.899659999999997</v>
      </c>
      <c r="BCM14">
        <v>64.379109999999997</v>
      </c>
      <c r="BCN14">
        <v>52.494549999999997</v>
      </c>
      <c r="BCO14">
        <v>42.983469999999997</v>
      </c>
      <c r="BCP14">
        <v>35.245849999999997</v>
      </c>
      <c r="BCQ14">
        <v>28.897310000000001</v>
      </c>
      <c r="BCR14">
        <v>23.680040000000002</v>
      </c>
      <c r="BCS14">
        <v>19.350300000000001</v>
      </c>
      <c r="BCT14">
        <v>15.787739999999999</v>
      </c>
      <c r="BCU14">
        <v>12.84238</v>
      </c>
      <c r="BCV14">
        <v>10.4064</v>
      </c>
      <c r="BCW14">
        <v>8.3923100000000002</v>
      </c>
      <c r="BCX14">
        <v>6.7235399999999998</v>
      </c>
      <c r="BCY14">
        <v>5.3328899999999999</v>
      </c>
      <c r="BCZ14">
        <v>4.1797500000000003</v>
      </c>
      <c r="BDA14">
        <v>3.2078600000000002</v>
      </c>
      <c r="BDB14">
        <v>2.3891</v>
      </c>
      <c r="BDC14">
        <v>1.6984600000000001</v>
      </c>
      <c r="BDD14">
        <v>1.10314</v>
      </c>
      <c r="BDE14">
        <v>0.59062999999999999</v>
      </c>
      <c r="BDF14">
        <v>0.14532</v>
      </c>
      <c r="BDG14">
        <v>-0.24063000000000001</v>
      </c>
      <c r="BDH14">
        <v>-0.60001000000000004</v>
      </c>
      <c r="BDI14">
        <v>-0.91564000000000001</v>
      </c>
      <c r="BDJ14">
        <v>-1.20001</v>
      </c>
      <c r="BDK14">
        <v>-1.4672099999999999</v>
      </c>
      <c r="BDL14">
        <v>-1.7094</v>
      </c>
      <c r="BDM14">
        <v>-1.93909</v>
      </c>
      <c r="BDN14">
        <v>-2.1578499999999998</v>
      </c>
      <c r="BDO14">
        <v>-2.3656600000000001</v>
      </c>
      <c r="BDP14">
        <v>-2.5641099999999999</v>
      </c>
      <c r="BDQ14">
        <v>-2.76098</v>
      </c>
      <c r="BDR14">
        <v>-2.9484900000000001</v>
      </c>
      <c r="BDS14">
        <v>-3.12818</v>
      </c>
      <c r="BDT14">
        <v>-3.3109799999999998</v>
      </c>
      <c r="BDU14">
        <v>-3.4813000000000001</v>
      </c>
      <c r="BDV14">
        <v>-3.6500599999999999</v>
      </c>
      <c r="BDW14">
        <v>-3.81569</v>
      </c>
      <c r="BDX14">
        <v>-3.9813100000000001</v>
      </c>
      <c r="BDY14">
        <v>-4.1453800000000003</v>
      </c>
      <c r="BDZ14">
        <v>-4.31569</v>
      </c>
      <c r="BEA14">
        <v>-4.4891399999999999</v>
      </c>
      <c r="BEB14">
        <v>-4.6641399999999997</v>
      </c>
      <c r="BEC14">
        <v>-4.8500699999999997</v>
      </c>
      <c r="BED14">
        <v>-5.0391399999999997</v>
      </c>
      <c r="BEE14">
        <v>-5.2391399999999999</v>
      </c>
      <c r="BEF14">
        <v>-5.4516400000000003</v>
      </c>
      <c r="BEG14">
        <v>-5.6703999999999999</v>
      </c>
      <c r="BEH14">
        <v>-5.9063400000000001</v>
      </c>
      <c r="BEI14">
        <v>-6.1563400000000001</v>
      </c>
      <c r="BEJ14">
        <v>-6.4188499999999999</v>
      </c>
      <c r="BEK14">
        <v>-6.6969799999999999</v>
      </c>
      <c r="BEL14">
        <v>-6.9969799999999998</v>
      </c>
      <c r="BEM14">
        <v>-7.3251099999999996</v>
      </c>
      <c r="BEN14">
        <v>-7.6719999999999997</v>
      </c>
      <c r="BEO14">
        <v>-8.0438700000000001</v>
      </c>
      <c r="BEP14">
        <v>-8.4532500000000006</v>
      </c>
      <c r="BEQ14">
        <v>-8.8954500000000003</v>
      </c>
      <c r="BER14">
        <v>-9.3704599999999996</v>
      </c>
      <c r="BES14">
        <v>-9.8829700000000003</v>
      </c>
      <c r="BET14">
        <v>-10.40016</v>
      </c>
      <c r="BEU14">
        <v>-10.936109999999999</v>
      </c>
      <c r="BEV14">
        <v>-11.462680000000001</v>
      </c>
      <c r="BEW14">
        <v>-12.00956</v>
      </c>
      <c r="BEX14">
        <v>-12.575189999999999</v>
      </c>
      <c r="BEY14">
        <v>-13.16583</v>
      </c>
      <c r="BEZ14">
        <v>-13.75802</v>
      </c>
      <c r="BFA14">
        <v>-14.35491</v>
      </c>
      <c r="BFB14">
        <v>-14.947100000000001</v>
      </c>
      <c r="BFC14">
        <v>-15.54711</v>
      </c>
      <c r="BFD14">
        <v>-16.140879999999999</v>
      </c>
      <c r="BFE14">
        <v>-16.733070000000001</v>
      </c>
      <c r="BFF14">
        <v>-17.34402</v>
      </c>
      <c r="BFG14">
        <v>-17.951840000000001</v>
      </c>
      <c r="BFH14">
        <v>-18.575279999999999</v>
      </c>
      <c r="BFI14">
        <v>-19.217490000000002</v>
      </c>
      <c r="BFJ14">
        <v>-19.88937</v>
      </c>
      <c r="BFK14">
        <v>-20.59563</v>
      </c>
      <c r="BFL14">
        <v>-21.35502</v>
      </c>
      <c r="BFM14">
        <v>-22.225339999999999</v>
      </c>
      <c r="BFN14">
        <v>-23.20504</v>
      </c>
      <c r="BFO14">
        <v>-24.39256</v>
      </c>
      <c r="BFP14">
        <v>-25.847270000000002</v>
      </c>
      <c r="BFQ14">
        <v>-27.651990000000001</v>
      </c>
      <c r="BFR14">
        <v>-29.877020000000002</v>
      </c>
      <c r="BFS14">
        <v>-32.552059999999997</v>
      </c>
      <c r="BFT14">
        <v>-35.636479999999999</v>
      </c>
      <c r="BFU14">
        <v>-39.106850000000001</v>
      </c>
      <c r="BFV14">
        <v>-42.849089999999997</v>
      </c>
      <c r="BFW14">
        <v>-46.761650000000003</v>
      </c>
      <c r="BFX14">
        <v>-50.700780000000002</v>
      </c>
      <c r="BFY14">
        <v>-54.571150000000003</v>
      </c>
      <c r="BFZ14">
        <v>-58.213389999999997</v>
      </c>
      <c r="BGA14">
        <v>-61.505629999999996</v>
      </c>
      <c r="BGB14">
        <v>-64.250979999999998</v>
      </c>
      <c r="BGC14">
        <v>-66.241640000000004</v>
      </c>
      <c r="BGD14">
        <v>-40.456870000000002</v>
      </c>
      <c r="BGE14">
        <v>-31.30829</v>
      </c>
      <c r="BGF14">
        <v>-24.664439999999999</v>
      </c>
      <c r="BGG14">
        <v>-19.572179999999999</v>
      </c>
      <c r="BGH14">
        <v>-15.554930000000001</v>
      </c>
      <c r="BGI14">
        <v>-12.35332</v>
      </c>
      <c r="BGJ14">
        <v>-9.7470300000000005</v>
      </c>
      <c r="BGK14">
        <v>-7.6360599999999996</v>
      </c>
      <c r="BGL14">
        <v>-5.9016599999999997</v>
      </c>
      <c r="BGM14">
        <v>-4.5016299999999996</v>
      </c>
      <c r="BGN14">
        <v>-3.3672499999999999</v>
      </c>
      <c r="BGO14">
        <v>-2.45628</v>
      </c>
      <c r="BGP14">
        <v>-1.7437800000000001</v>
      </c>
      <c r="BGQ14">
        <v>-1.18283</v>
      </c>
      <c r="BGR14">
        <v>-0.74375999999999998</v>
      </c>
      <c r="BGS14">
        <v>-0.41564000000000001</v>
      </c>
      <c r="BGT14">
        <v>-0.15781999999999999</v>
      </c>
      <c r="BGU14">
        <v>3.2809999999999999E-2</v>
      </c>
      <c r="BGV14">
        <v>0.19062000000000001</v>
      </c>
      <c r="BGW14">
        <v>0.32031999999999999</v>
      </c>
      <c r="BGX14">
        <v>0.42657</v>
      </c>
      <c r="BGY14">
        <v>0.52500000000000002</v>
      </c>
      <c r="BGZ14">
        <v>0.61251</v>
      </c>
      <c r="BHA14">
        <v>0.68439000000000005</v>
      </c>
      <c r="BHB14">
        <v>0.74843999999999999</v>
      </c>
      <c r="BHC14">
        <v>0.81250999999999995</v>
      </c>
      <c r="BHD14">
        <v>0.86563999999999997</v>
      </c>
      <c r="BHE14">
        <v>0.91720000000000002</v>
      </c>
      <c r="BHF14">
        <v>0.97033000000000003</v>
      </c>
      <c r="BHG14">
        <v>1.02502</v>
      </c>
      <c r="BHH14">
        <v>1.07033</v>
      </c>
      <c r="BHI14">
        <v>1.0984499999999999</v>
      </c>
      <c r="BHJ14">
        <v>1.11408</v>
      </c>
      <c r="BHK14">
        <v>1.13595</v>
      </c>
      <c r="BHL14">
        <v>1.14845</v>
      </c>
      <c r="BHM14">
        <v>1.1672100000000001</v>
      </c>
      <c r="BHN14">
        <v>1.1906399999999999</v>
      </c>
      <c r="BHO14">
        <v>1.20627</v>
      </c>
      <c r="BHP14">
        <v>1.2625200000000001</v>
      </c>
      <c r="BHQ14">
        <v>1.32267</v>
      </c>
      <c r="BHR14">
        <v>1.3265800000000001</v>
      </c>
      <c r="BHS14">
        <v>1.3250200000000001</v>
      </c>
      <c r="BHT14">
        <v>1.3422000000000001</v>
      </c>
      <c r="BHU14">
        <v>1.36252</v>
      </c>
      <c r="BHV14">
        <v>1.3906400000000001</v>
      </c>
      <c r="BHW14">
        <v>1.4218900000000001</v>
      </c>
      <c r="BHX14">
        <v>1.46096</v>
      </c>
      <c r="BHY14">
        <v>1.5015799999999999</v>
      </c>
      <c r="BHZ14">
        <v>1.53908</v>
      </c>
      <c r="BIA14">
        <v>1.5922099999999999</v>
      </c>
      <c r="BIB14">
        <v>1.6422099999999999</v>
      </c>
      <c r="BIC14">
        <v>1.69377</v>
      </c>
      <c r="BID14">
        <v>1.75315</v>
      </c>
      <c r="BIE14">
        <v>1.81721</v>
      </c>
      <c r="BIF14">
        <v>1.89222</v>
      </c>
      <c r="BIG14">
        <v>1.96878</v>
      </c>
      <c r="BIH14">
        <v>2.0578400000000001</v>
      </c>
      <c r="BII14">
        <v>2.1562800000000002</v>
      </c>
      <c r="BIJ14">
        <v>2.26566</v>
      </c>
      <c r="BIK14">
        <v>2.3891</v>
      </c>
      <c r="BIL14">
        <v>2.5312899999999998</v>
      </c>
      <c r="BIM14">
        <v>2.6875399999999998</v>
      </c>
      <c r="BIN14">
        <v>2.8656700000000002</v>
      </c>
      <c r="BIO14">
        <v>3.0656699999999999</v>
      </c>
      <c r="BIP14">
        <v>3.2969200000000001</v>
      </c>
      <c r="BIQ14">
        <v>3.5844299999999998</v>
      </c>
      <c r="BIR14">
        <v>3.9172400000000001</v>
      </c>
      <c r="BIS14">
        <v>4.3016300000000003</v>
      </c>
      <c r="BIT14">
        <v>4.7344400000000002</v>
      </c>
      <c r="BIU14">
        <v>5.2079000000000004</v>
      </c>
      <c r="BIV14">
        <v>5.7266500000000002</v>
      </c>
      <c r="BIW14">
        <v>6.2641499999999999</v>
      </c>
      <c r="BIX14">
        <v>6.8469800000000003</v>
      </c>
      <c r="BIY14">
        <v>7.4423000000000004</v>
      </c>
      <c r="BIZ14">
        <v>8.0423100000000005</v>
      </c>
      <c r="BJA14">
        <v>8.6673200000000001</v>
      </c>
      <c r="BJB14">
        <v>9.2985799999999994</v>
      </c>
      <c r="BJC14">
        <v>9.9438999999999993</v>
      </c>
      <c r="BJD14">
        <v>10.60328</v>
      </c>
      <c r="BJE14">
        <v>11.2736</v>
      </c>
      <c r="BJF14">
        <v>11.95331</v>
      </c>
      <c r="BJG14">
        <v>12.66113</v>
      </c>
      <c r="BJH14">
        <v>13.392390000000001</v>
      </c>
      <c r="BJI14">
        <v>14.15803</v>
      </c>
      <c r="BJJ14">
        <v>14.972099999999999</v>
      </c>
      <c r="BJK14">
        <v>15.825240000000001</v>
      </c>
      <c r="BJL14">
        <v>16.745570000000001</v>
      </c>
      <c r="BJM14">
        <v>17.706520000000001</v>
      </c>
      <c r="BJN14">
        <v>18.75029</v>
      </c>
      <c r="BJO14">
        <v>19.883109999999999</v>
      </c>
      <c r="BJP14">
        <v>21.15813</v>
      </c>
      <c r="BJQ14">
        <v>22.617529999999999</v>
      </c>
      <c r="BJR14">
        <v>24.32694</v>
      </c>
      <c r="BJS14">
        <v>26.351959999999998</v>
      </c>
      <c r="BJT14">
        <v>28.808250000000001</v>
      </c>
      <c r="BJU14">
        <v>31.819240000000001</v>
      </c>
      <c r="BJV14">
        <v>35.552109999999999</v>
      </c>
      <c r="BJW14">
        <v>25.984780000000001</v>
      </c>
      <c r="BJX14">
        <v>19.972180000000002</v>
      </c>
      <c r="BJY14">
        <v>15.84243</v>
      </c>
      <c r="BJZ14">
        <v>12.87832</v>
      </c>
      <c r="BKA14">
        <v>10.67672</v>
      </c>
      <c r="BKB14">
        <v>8.9860699999999998</v>
      </c>
      <c r="BKC14">
        <v>7.6563699999999999</v>
      </c>
      <c r="BKD14">
        <v>6.5875899999999996</v>
      </c>
      <c r="BKE14">
        <v>5.7172799999999997</v>
      </c>
      <c r="BKF14">
        <v>4.9797599999999997</v>
      </c>
      <c r="BKG14">
        <v>4.3547500000000001</v>
      </c>
      <c r="BKH14">
        <v>3.81881</v>
      </c>
      <c r="BKI14">
        <v>3.35473</v>
      </c>
      <c r="BKJ14">
        <v>2.9406699999999999</v>
      </c>
      <c r="BKK14">
        <v>2.57816</v>
      </c>
      <c r="BKL14">
        <v>2.2531599999999998</v>
      </c>
      <c r="BKM14">
        <v>1.9594</v>
      </c>
      <c r="BKN14">
        <v>1.69221</v>
      </c>
      <c r="BKO14">
        <v>1.4453400000000001</v>
      </c>
      <c r="BKP14">
        <v>1.2187699999999999</v>
      </c>
      <c r="BKQ14">
        <v>1.00783</v>
      </c>
      <c r="BKR14">
        <v>0.81094999999999995</v>
      </c>
      <c r="BKS14">
        <v>0.625</v>
      </c>
      <c r="BKT14">
        <v>0.45156000000000002</v>
      </c>
      <c r="BKU14">
        <v>0.28594000000000003</v>
      </c>
      <c r="BKV14">
        <v>0.13281000000000001</v>
      </c>
      <c r="BKW14">
        <v>-7.8200000000000006E-3</v>
      </c>
      <c r="BKX14">
        <v>-0.13281999999999999</v>
      </c>
      <c r="BKY14">
        <v>-0.25001000000000001</v>
      </c>
      <c r="BKZ14">
        <v>-0.36249999999999999</v>
      </c>
      <c r="BLA14">
        <v>-0.45624999999999999</v>
      </c>
      <c r="BLB14">
        <v>-0.53907000000000005</v>
      </c>
      <c r="BLC14">
        <v>-0.61251</v>
      </c>
      <c r="BLD14">
        <v>-0.68125999999999998</v>
      </c>
      <c r="BLE14">
        <v>-0.74063999999999997</v>
      </c>
      <c r="BLF14">
        <v>-0.79532999999999998</v>
      </c>
      <c r="BLG14">
        <v>-0.84219999999999995</v>
      </c>
      <c r="BLH14">
        <v>-0.88439000000000001</v>
      </c>
      <c r="BLI14">
        <v>-0.92501999999999995</v>
      </c>
      <c r="BLJ14">
        <v>-0.95938000000000001</v>
      </c>
      <c r="BLK14">
        <v>-0.99689000000000005</v>
      </c>
      <c r="BLL14">
        <v>-1.02345</v>
      </c>
      <c r="BLM14">
        <v>-1.0593999999999999</v>
      </c>
      <c r="BLN14">
        <v>-1.0922000000000001</v>
      </c>
      <c r="BLO14">
        <v>-1.1234500000000001</v>
      </c>
      <c r="BLP14">
        <v>-1.15158</v>
      </c>
      <c r="BLQ14">
        <v>-1.18283</v>
      </c>
      <c r="BLR14">
        <v>-1.2187699999999999</v>
      </c>
      <c r="BLS14">
        <v>-1.2468999999999999</v>
      </c>
      <c r="BLT14">
        <v>-1.27658</v>
      </c>
      <c r="BLU14">
        <v>-1.30627</v>
      </c>
      <c r="BLV14">
        <v>-1.33752</v>
      </c>
      <c r="BLW14">
        <v>-1.36877</v>
      </c>
      <c r="BLX14">
        <v>-1.40784</v>
      </c>
      <c r="BLY14">
        <v>-1.43597</v>
      </c>
      <c r="BLZ14">
        <v>-1.4797199999999999</v>
      </c>
      <c r="BMA14">
        <v>-1.5172099999999999</v>
      </c>
      <c r="BMB14">
        <v>-1.5562800000000001</v>
      </c>
      <c r="BMC14">
        <v>-1.6015900000000001</v>
      </c>
      <c r="BMD14">
        <v>-1.6515899999999999</v>
      </c>
      <c r="BME14">
        <v>-1.7000299999999999</v>
      </c>
      <c r="BMF14">
        <v>-1.7578400000000001</v>
      </c>
      <c r="BMG14">
        <v>-1.8203400000000001</v>
      </c>
      <c r="BMH14">
        <v>-1.8984700000000001</v>
      </c>
      <c r="BMI14">
        <v>-1.98597</v>
      </c>
      <c r="BMJ14">
        <v>-2.0906600000000002</v>
      </c>
      <c r="BMK14">
        <v>-2.2016</v>
      </c>
      <c r="BML14">
        <v>-2.2922199999999999</v>
      </c>
      <c r="BMM14">
        <v>-2.3703500000000002</v>
      </c>
      <c r="BMN14">
        <v>-2.4516</v>
      </c>
      <c r="BMO14">
        <v>-2.5297200000000002</v>
      </c>
      <c r="BMP14">
        <v>-2.6187999999999998</v>
      </c>
      <c r="BMQ14">
        <v>-2.7156699999999998</v>
      </c>
      <c r="BMR14">
        <v>-2.8031700000000002</v>
      </c>
      <c r="BMS14">
        <v>-2.8969200000000002</v>
      </c>
      <c r="BMT14">
        <v>-2.9906600000000001</v>
      </c>
      <c r="BMU14">
        <v>-3.1047400000000001</v>
      </c>
      <c r="BMV14">
        <v>-3.2125599999999999</v>
      </c>
      <c r="BMW14">
        <v>-3.3563100000000001</v>
      </c>
      <c r="BMX14">
        <v>-3.5859899999999998</v>
      </c>
      <c r="BMY14">
        <v>-3.8422499999999999</v>
      </c>
      <c r="BMZ14">
        <v>-4.1797500000000003</v>
      </c>
      <c r="BNA14">
        <v>-4.6860099999999996</v>
      </c>
      <c r="BNB14">
        <v>-5.3203899999999997</v>
      </c>
      <c r="BNC14">
        <v>-6.1688499999999999</v>
      </c>
      <c r="BND14">
        <v>-7.3001100000000001</v>
      </c>
      <c r="BNE14">
        <v>-8.7376400000000007</v>
      </c>
      <c r="BNF14">
        <v>-10.531409999999999</v>
      </c>
      <c r="BNG14">
        <v>-12.762700000000001</v>
      </c>
      <c r="BNH14">
        <v>-15.470549999999999</v>
      </c>
      <c r="BNI14">
        <v>-18.66591</v>
      </c>
      <c r="BNJ14">
        <v>-22.398779999999999</v>
      </c>
      <c r="BNK14">
        <v>-26.675409999999999</v>
      </c>
      <c r="BNL14">
        <v>-31.55517</v>
      </c>
      <c r="BNM14">
        <v>-37.028689999999997</v>
      </c>
      <c r="BNN14">
        <v>-58.479019999999998</v>
      </c>
      <c r="BNO14">
        <v>-47.321040000000004</v>
      </c>
      <c r="BNP14">
        <v>-38.584969999999998</v>
      </c>
      <c r="BNQ14">
        <v>-31.511420000000001</v>
      </c>
      <c r="BNR14">
        <v>-25.673829999999999</v>
      </c>
      <c r="BNS14">
        <v>-20.806570000000001</v>
      </c>
      <c r="BNT14">
        <v>-16.704940000000001</v>
      </c>
      <c r="BNU14">
        <v>-13.24708</v>
      </c>
      <c r="BNV14">
        <v>-10.328290000000001</v>
      </c>
      <c r="BNW14">
        <v>-7.9032499999999999</v>
      </c>
      <c r="BNX14">
        <v>-5.9125899999999998</v>
      </c>
      <c r="BNY14">
        <v>-4.3188199999999997</v>
      </c>
      <c r="BNZ14">
        <v>-3.0641099999999999</v>
      </c>
      <c r="BOA14">
        <v>-2.0922200000000002</v>
      </c>
      <c r="BOB14">
        <v>-1.3609599999999999</v>
      </c>
      <c r="BOC14">
        <v>-0.79688999999999999</v>
      </c>
      <c r="BOD14">
        <v>-0.35938999999999999</v>
      </c>
      <c r="BOE14">
        <v>-2.0320000000000001E-2</v>
      </c>
      <c r="BOF14">
        <v>0.25780999999999998</v>
      </c>
      <c r="BOG14">
        <v>0.49687999999999999</v>
      </c>
      <c r="BOH14">
        <v>0.70157000000000003</v>
      </c>
      <c r="BOI14">
        <v>0.87500999999999995</v>
      </c>
      <c r="BOJ14">
        <v>1.0328299999999999</v>
      </c>
      <c r="BOK14">
        <v>1.1672100000000001</v>
      </c>
      <c r="BOL14">
        <v>1.28908</v>
      </c>
      <c r="BOM14">
        <v>1.4047000000000001</v>
      </c>
      <c r="BON14">
        <v>1.50471</v>
      </c>
      <c r="BOO14">
        <v>1.59846</v>
      </c>
      <c r="BOP14">
        <v>1.6875199999999999</v>
      </c>
      <c r="BOQ14">
        <v>1.7640899999999999</v>
      </c>
      <c r="BOR14">
        <v>1.8281499999999999</v>
      </c>
      <c r="BOS14">
        <v>1.87659</v>
      </c>
      <c r="BOT14">
        <v>1.9187700000000001</v>
      </c>
      <c r="BOU14">
        <v>1.96096</v>
      </c>
      <c r="BOV14">
        <v>1.99221</v>
      </c>
      <c r="BOW14">
        <v>2.0219</v>
      </c>
      <c r="BOX14">
        <v>2.05315</v>
      </c>
      <c r="BOY14">
        <v>2.0984600000000002</v>
      </c>
      <c r="BOZ14">
        <v>2.2297199999999999</v>
      </c>
      <c r="BPA14">
        <v>2.45004</v>
      </c>
      <c r="BPB14">
        <v>2.45004</v>
      </c>
      <c r="BPC14">
        <v>2.4687800000000002</v>
      </c>
      <c r="BPD14">
        <v>2.4875400000000001</v>
      </c>
      <c r="BPE14">
        <v>2.5250400000000002</v>
      </c>
      <c r="BPF14">
        <v>2.5656599999999998</v>
      </c>
      <c r="BPG14">
        <v>2.6187800000000001</v>
      </c>
      <c r="BPH14">
        <v>2.6750400000000001</v>
      </c>
      <c r="BPI14">
        <v>2.73285</v>
      </c>
      <c r="BPJ14">
        <v>2.79535</v>
      </c>
      <c r="BPK14">
        <v>2.8719100000000002</v>
      </c>
      <c r="BPL14">
        <v>2.9547300000000001</v>
      </c>
      <c r="BPM14">
        <v>3.0344199999999999</v>
      </c>
      <c r="BPN14">
        <v>3.1297299999999999</v>
      </c>
      <c r="BPO14">
        <v>3.22505</v>
      </c>
      <c r="BPP14">
        <v>3.3359899999999998</v>
      </c>
      <c r="BPQ14">
        <v>3.4641099999999998</v>
      </c>
      <c r="BPR14">
        <v>3.6063000000000001</v>
      </c>
      <c r="BPS14">
        <v>3.7610000000000001</v>
      </c>
      <c r="BPT14">
        <v>3.9375599999999999</v>
      </c>
      <c r="BPU14">
        <v>4.1328699999999996</v>
      </c>
      <c r="BPV14">
        <v>4.3516300000000001</v>
      </c>
      <c r="BPW14">
        <v>4.5938299999999996</v>
      </c>
      <c r="BPX14">
        <v>4.8688200000000004</v>
      </c>
      <c r="BPY14">
        <v>5.1922699999999997</v>
      </c>
      <c r="BPZ14">
        <v>5.55633</v>
      </c>
      <c r="BQA14">
        <v>5.9860300000000004</v>
      </c>
      <c r="BQB14">
        <v>6.4704100000000002</v>
      </c>
      <c r="BQC14">
        <v>7.0016699999999998</v>
      </c>
      <c r="BQD14">
        <v>7.5860599999999998</v>
      </c>
      <c r="BQE14">
        <v>8.2016799999999996</v>
      </c>
      <c r="BQF14">
        <v>8.8532600000000006</v>
      </c>
      <c r="BQG14">
        <v>9.5407700000000002</v>
      </c>
      <c r="BQH14">
        <v>10.251720000000001</v>
      </c>
      <c r="BQI14">
        <v>10.97673</v>
      </c>
      <c r="BQJ14">
        <v>11.73143</v>
      </c>
      <c r="BQK14">
        <v>12.514250000000001</v>
      </c>
      <c r="BQL14">
        <v>13.32208</v>
      </c>
      <c r="BQM14">
        <v>14.14865</v>
      </c>
      <c r="BQN14">
        <v>14.993980000000001</v>
      </c>
      <c r="BQO14">
        <v>15.85805</v>
      </c>
      <c r="BQP14">
        <v>16.73931</v>
      </c>
      <c r="BQQ14">
        <v>17.64246</v>
      </c>
      <c r="BQR14">
        <v>18.587779999999999</v>
      </c>
      <c r="BQS14">
        <v>19.56748</v>
      </c>
      <c r="BQT14">
        <v>20.601870000000002</v>
      </c>
      <c r="BQU14">
        <v>21.70345</v>
      </c>
      <c r="BQV14">
        <v>22.88316</v>
      </c>
      <c r="BQW14">
        <v>24.162859999999998</v>
      </c>
      <c r="BQX14">
        <v>25.553519999999999</v>
      </c>
      <c r="BQY14">
        <v>27.066030000000001</v>
      </c>
      <c r="BQZ14">
        <v>28.751999999999999</v>
      </c>
      <c r="BRA14">
        <v>30.611409999999999</v>
      </c>
      <c r="BRB14">
        <v>32.708309999999997</v>
      </c>
      <c r="BRC14">
        <v>35.088039999999999</v>
      </c>
      <c r="BRD14">
        <v>37.845889999999997</v>
      </c>
      <c r="BRE14">
        <v>41.113129999999998</v>
      </c>
      <c r="BRF14">
        <v>45.041310000000003</v>
      </c>
      <c r="BRG14">
        <v>33.808329999999998</v>
      </c>
      <c r="BRH14">
        <v>26.57385</v>
      </c>
      <c r="BRI14">
        <v>21.473769999999998</v>
      </c>
      <c r="BRJ14">
        <v>17.712779999999999</v>
      </c>
      <c r="BRK14">
        <v>14.822100000000001</v>
      </c>
      <c r="BRL14">
        <v>12.55645</v>
      </c>
      <c r="BRM14">
        <v>10.72048</v>
      </c>
      <c r="BRN14">
        <v>9.2188800000000004</v>
      </c>
      <c r="BRO14">
        <v>7.9595000000000002</v>
      </c>
      <c r="BRP14">
        <v>6.8954199999999997</v>
      </c>
      <c r="BRQ14">
        <v>5.9672799999999997</v>
      </c>
      <c r="BRR14">
        <v>5.1641399999999997</v>
      </c>
      <c r="BRS14">
        <v>4.4563199999999998</v>
      </c>
      <c r="BRT14">
        <v>3.8297400000000001</v>
      </c>
      <c r="BRU14">
        <v>3.2656700000000001</v>
      </c>
      <c r="BRV14">
        <v>2.76254</v>
      </c>
      <c r="BRW14">
        <v>2.3047200000000001</v>
      </c>
      <c r="BRX14">
        <v>1.8859600000000001</v>
      </c>
      <c r="BRY14">
        <v>1.50627</v>
      </c>
      <c r="BRZ14">
        <v>1.1593899999999999</v>
      </c>
      <c r="BSA14">
        <v>0.83438000000000001</v>
      </c>
      <c r="BSB14">
        <v>0.54218999999999995</v>
      </c>
      <c r="BSC14">
        <v>0.26562999999999998</v>
      </c>
      <c r="BSD14">
        <v>1.094E-2</v>
      </c>
      <c r="BSE14">
        <v>-0.22656999999999999</v>
      </c>
      <c r="BSF14">
        <v>-0.44531999999999999</v>
      </c>
      <c r="BSG14">
        <v>-0.65783000000000003</v>
      </c>
      <c r="BSH14">
        <v>-0.85158</v>
      </c>
      <c r="BSI14">
        <v>-1.0344</v>
      </c>
      <c r="BSJ14">
        <v>-1.1969000000000001</v>
      </c>
      <c r="BSK14">
        <v>-1.35158</v>
      </c>
      <c r="BSL14">
        <v>-1.4968999999999999</v>
      </c>
      <c r="BSM14">
        <v>-1.6187800000000001</v>
      </c>
      <c r="BSN14">
        <v>-1.73909</v>
      </c>
      <c r="BSO14">
        <v>-1.84222</v>
      </c>
      <c r="BSP14">
        <v>-1.93285</v>
      </c>
      <c r="BSQ14">
        <v>-2.0250300000000001</v>
      </c>
      <c r="BSR14">
        <v>-2.10629</v>
      </c>
      <c r="BSS14">
        <v>-2.1812900000000002</v>
      </c>
      <c r="BST14">
        <v>-2.2515999999999998</v>
      </c>
      <c r="BSU14">
        <v>-2.3140999999999998</v>
      </c>
      <c r="BSV14">
        <v>-2.3812899999999999</v>
      </c>
      <c r="BSW14">
        <v>-2.4406699999999999</v>
      </c>
      <c r="BSX14">
        <v>-2.4906600000000001</v>
      </c>
      <c r="BSY14">
        <v>-2.5516000000000001</v>
      </c>
      <c r="BSZ14">
        <v>-2.60317</v>
      </c>
      <c r="BTA14">
        <v>-2.6484800000000002</v>
      </c>
      <c r="BTB14">
        <v>-2.69536</v>
      </c>
      <c r="BTC14">
        <v>-2.7375400000000001</v>
      </c>
      <c r="BTD14">
        <v>-2.7844099999999998</v>
      </c>
      <c r="BTE14">
        <v>-2.8312900000000001</v>
      </c>
      <c r="BTF14">
        <v>-2.8734799999999998</v>
      </c>
      <c r="BTG14">
        <v>-2.9250400000000001</v>
      </c>
      <c r="BTH14">
        <v>-2.9719199999999999</v>
      </c>
      <c r="BTI14">
        <v>-3.0203600000000002</v>
      </c>
      <c r="BTJ14">
        <v>-3.07192</v>
      </c>
      <c r="BTK14">
        <v>-3.1250499999999999</v>
      </c>
      <c r="BTL14">
        <v>-3.1781700000000002</v>
      </c>
      <c r="BTM14">
        <v>-3.23285</v>
      </c>
      <c r="BTN14">
        <v>-3.3062999999999998</v>
      </c>
      <c r="BTO14">
        <v>-3.38443</v>
      </c>
      <c r="BTP14">
        <v>-3.4797500000000001</v>
      </c>
      <c r="BTQ14">
        <v>-3.5781800000000001</v>
      </c>
      <c r="BTR14">
        <v>-3.6797499999999999</v>
      </c>
      <c r="BTS14">
        <v>-3.7719399999999998</v>
      </c>
      <c r="BTT14">
        <v>-3.8703699999999999</v>
      </c>
      <c r="BTU14">
        <v>-3.9797500000000001</v>
      </c>
      <c r="BTV14">
        <v>-4.06569</v>
      </c>
      <c r="BTW14">
        <v>-4.1469399999999998</v>
      </c>
      <c r="BTX14">
        <v>-4.2281899999999997</v>
      </c>
      <c r="BTY14">
        <v>-4.3172499999999996</v>
      </c>
      <c r="BTZ14">
        <v>-4.4157000000000002</v>
      </c>
      <c r="BUA14">
        <v>-4.5094500000000002</v>
      </c>
      <c r="BUB14">
        <v>-4.6078900000000003</v>
      </c>
      <c r="BUC14">
        <v>-4.7078800000000003</v>
      </c>
      <c r="BUD14">
        <v>-4.8141299999999996</v>
      </c>
      <c r="BUE14">
        <v>-4.9422600000000001</v>
      </c>
      <c r="BUF14">
        <v>-5.1110100000000003</v>
      </c>
      <c r="BUG14">
        <v>-5.3329000000000004</v>
      </c>
      <c r="BUH14">
        <v>-5.6563400000000001</v>
      </c>
      <c r="BUI14">
        <v>-5.9813499999999999</v>
      </c>
      <c r="BUJ14">
        <v>-6.57979</v>
      </c>
      <c r="BUK14">
        <v>-7.1735499999999996</v>
      </c>
      <c r="BUL14">
        <v>-8.3657599999999999</v>
      </c>
      <c r="BUM14">
        <v>-9.1501400000000004</v>
      </c>
      <c r="BUN14">
        <v>-10.790789999999999</v>
      </c>
      <c r="BUO14">
        <v>-12.63926</v>
      </c>
      <c r="BUP14">
        <v>-15.14086</v>
      </c>
      <c r="BUQ14">
        <v>-18.292470000000002</v>
      </c>
      <c r="BUR14">
        <v>-22.173780000000001</v>
      </c>
      <c r="BUS14">
        <v>-26.848849999999999</v>
      </c>
      <c r="BUT14">
        <v>-32.333309999999997</v>
      </c>
      <c r="BUU14">
        <v>-38.659970000000001</v>
      </c>
      <c r="BUV14">
        <v>-45.727260000000001</v>
      </c>
      <c r="BUW14">
        <v>-53.485190000000003</v>
      </c>
      <c r="BUX14">
        <v>-51.019530000000003</v>
      </c>
      <c r="BUY14">
        <v>-35.695860000000003</v>
      </c>
      <c r="BUZ14">
        <v>-27.16292</v>
      </c>
      <c r="BVA14">
        <v>-21.340949999999999</v>
      </c>
      <c r="BVB14">
        <v>-17.023700000000002</v>
      </c>
      <c r="BVC14">
        <v>-13.651770000000001</v>
      </c>
      <c r="BVD14">
        <v>-10.93923</v>
      </c>
      <c r="BVE14">
        <v>-8.6829499999999999</v>
      </c>
      <c r="BVF14">
        <v>-6.7547899999999998</v>
      </c>
      <c r="BVG14">
        <v>-5.0407000000000002</v>
      </c>
      <c r="BVH14">
        <v>-3.4625499999999998</v>
      </c>
      <c r="BVI14">
        <v>-1.9734700000000001</v>
      </c>
      <c r="BVJ14">
        <v>-0.55157</v>
      </c>
      <c r="BVK14">
        <v>0.79844999999999999</v>
      </c>
      <c r="BVL14">
        <v>2.10941</v>
      </c>
      <c r="BVM14">
        <v>3.3734899999999999</v>
      </c>
      <c r="BVN14">
        <v>4.6203799999999999</v>
      </c>
      <c r="BVO14">
        <v>5.8735299999999997</v>
      </c>
      <c r="BVP14">
        <v>7.1282300000000003</v>
      </c>
      <c r="BVQ14">
        <v>8.38293</v>
      </c>
      <c r="BVR14">
        <v>9.6454599999999999</v>
      </c>
      <c r="BVS14">
        <v>10.859540000000001</v>
      </c>
      <c r="BVT14">
        <v>12.03612</v>
      </c>
      <c r="BVU14">
        <v>13.15802</v>
      </c>
      <c r="BVV14">
        <v>14.2674</v>
      </c>
      <c r="BVW14">
        <v>15.39555</v>
      </c>
      <c r="BVX14">
        <v>16.589310000000001</v>
      </c>
      <c r="BVY14">
        <v>17.869019999999999</v>
      </c>
      <c r="BVZ14">
        <v>19.303419999999999</v>
      </c>
      <c r="BWA14">
        <v>20.93938</v>
      </c>
      <c r="BWB14">
        <v>22.826920000000001</v>
      </c>
      <c r="BWC14">
        <v>24.847249999999999</v>
      </c>
      <c r="BWD14">
        <v>26.641030000000001</v>
      </c>
      <c r="BWE14">
        <v>27.77073</v>
      </c>
      <c r="BWF14">
        <v>28.205120000000001</v>
      </c>
      <c r="BWG14">
        <v>28.162929999999999</v>
      </c>
      <c r="BWH14">
        <v>27.909800000000001</v>
      </c>
      <c r="BWI14">
        <v>27.483229999999999</v>
      </c>
      <c r="BWJ14">
        <v>26.873850000000001</v>
      </c>
      <c r="BWK14">
        <v>26.070709999999998</v>
      </c>
      <c r="BWL14">
        <v>25.112880000000001</v>
      </c>
      <c r="BWM14">
        <v>24.086310000000001</v>
      </c>
      <c r="BWN14">
        <v>23.0441</v>
      </c>
      <c r="BWO14">
        <v>22.053460000000001</v>
      </c>
      <c r="BWP14">
        <v>21.18469</v>
      </c>
      <c r="BWQ14">
        <v>20.494060000000001</v>
      </c>
      <c r="BWR14">
        <v>20.01437</v>
      </c>
      <c r="BWS14">
        <v>19.756550000000001</v>
      </c>
      <c r="BWT14">
        <v>19.704989999999999</v>
      </c>
      <c r="BWU14">
        <v>19.829989999999999</v>
      </c>
      <c r="BWV14">
        <v>20.101870000000002</v>
      </c>
      <c r="BWW14">
        <v>20.4925</v>
      </c>
      <c r="BWX14">
        <v>20.994070000000001</v>
      </c>
      <c r="BWY14">
        <v>21.59564</v>
      </c>
      <c r="BWZ14">
        <v>22.3019</v>
      </c>
      <c r="BXA14">
        <v>23.062860000000001</v>
      </c>
      <c r="BXB14">
        <v>23.942550000000001</v>
      </c>
      <c r="BXC14">
        <v>24.95975</v>
      </c>
      <c r="BXD14">
        <v>26.192589999999999</v>
      </c>
      <c r="BXE14">
        <v>27.612909999999999</v>
      </c>
      <c r="BXF14">
        <v>29.30669</v>
      </c>
      <c r="BXG14">
        <v>31.24579</v>
      </c>
      <c r="BXH14">
        <v>33.513019999999997</v>
      </c>
      <c r="BXI14">
        <v>36.175550000000001</v>
      </c>
      <c r="BXJ14">
        <v>39.214660000000002</v>
      </c>
      <c r="BXK14">
        <v>42.377209999999998</v>
      </c>
      <c r="BXL14">
        <v>45.355379999999997</v>
      </c>
      <c r="BXM14">
        <v>47.989789999999999</v>
      </c>
      <c r="BXN14">
        <v>50.328899999999997</v>
      </c>
      <c r="BXO14">
        <v>52.527360000000002</v>
      </c>
      <c r="BXP14">
        <v>54.641460000000002</v>
      </c>
      <c r="BXQ14">
        <v>56.630560000000003</v>
      </c>
      <c r="BXR14">
        <v>58.469639999999998</v>
      </c>
      <c r="BXS14">
        <v>60.186860000000003</v>
      </c>
      <c r="BXT14">
        <v>61.904069999999997</v>
      </c>
      <c r="BXU14">
        <v>63.686909999999997</v>
      </c>
      <c r="BXV14">
        <v>65.663499999999999</v>
      </c>
      <c r="BXW14">
        <v>67.841669999999993</v>
      </c>
      <c r="BXX14">
        <v>70.196380000000005</v>
      </c>
      <c r="BXY14">
        <v>72.755799999999994</v>
      </c>
      <c r="BXZ14">
        <v>75.555840000000003</v>
      </c>
      <c r="BYA14">
        <v>78.769949999999994</v>
      </c>
      <c r="BYB14">
        <v>82.535629999999998</v>
      </c>
      <c r="BYC14">
        <v>86.898200000000003</v>
      </c>
      <c r="BYD14">
        <v>91.895160000000004</v>
      </c>
      <c r="BYE14">
        <v>97.524929999999998</v>
      </c>
      <c r="BYF14">
        <v>103.81564</v>
      </c>
      <c r="BYG14">
        <v>110.75794999999999</v>
      </c>
      <c r="BYH14">
        <v>118.49557</v>
      </c>
      <c r="BYI14">
        <v>127.08945</v>
      </c>
      <c r="BYJ14">
        <v>136.68333999999999</v>
      </c>
      <c r="BYK14">
        <v>147.33976000000001</v>
      </c>
      <c r="BYL14">
        <v>159.51415</v>
      </c>
      <c r="BYM14">
        <v>173.04794999999999</v>
      </c>
      <c r="BYN14">
        <v>188.36224000000001</v>
      </c>
      <c r="BYO14">
        <v>204.72192999999999</v>
      </c>
      <c r="BYP14">
        <v>222.69087999999999</v>
      </c>
      <c r="BYQ14">
        <v>182.73716999999999</v>
      </c>
      <c r="BYR14">
        <v>149.56474</v>
      </c>
      <c r="BYS14">
        <v>121.43934</v>
      </c>
      <c r="BYT14">
        <v>97.548370000000006</v>
      </c>
      <c r="BYU14">
        <v>77.563640000000007</v>
      </c>
      <c r="BYV14">
        <v>61.00094</v>
      </c>
      <c r="BYW14">
        <v>47.469380000000001</v>
      </c>
      <c r="BYX14">
        <v>36.531869999999998</v>
      </c>
      <c r="BYY14">
        <v>27.734760000000001</v>
      </c>
      <c r="BYZ14">
        <v>20.672139999999999</v>
      </c>
      <c r="BZA14">
        <v>14.74944</v>
      </c>
      <c r="BZB14">
        <v>9.7774699999999992</v>
      </c>
      <c r="BZC14">
        <v>5.6907100000000002</v>
      </c>
      <c r="BZD14">
        <v>2.3109700000000002</v>
      </c>
      <c r="BZE14">
        <v>-0.63283</v>
      </c>
      <c r="BZF14">
        <v>-3.22818</v>
      </c>
      <c r="BZG14">
        <v>-5.5422799999999999</v>
      </c>
      <c r="BZH14">
        <v>-7.6391799999999996</v>
      </c>
      <c r="BZI14">
        <v>-9.5798400000000008</v>
      </c>
      <c r="BZJ14">
        <v>-11.41112</v>
      </c>
      <c r="BZK14">
        <v>-13.156459999999999</v>
      </c>
      <c r="BZL14">
        <v>-14.826790000000001</v>
      </c>
      <c r="BZM14">
        <v>-16.448689999999999</v>
      </c>
      <c r="BZN14">
        <v>-18.025279999999999</v>
      </c>
      <c r="BZO14">
        <v>-19.59093</v>
      </c>
      <c r="BZP14">
        <v>-21.169080000000001</v>
      </c>
      <c r="BZQ14">
        <v>-22.773790000000002</v>
      </c>
      <c r="BZR14">
        <v>-24.400369999999999</v>
      </c>
      <c r="BZS14">
        <v>-26.016020000000001</v>
      </c>
      <c r="BZT14">
        <v>-27.616050000000001</v>
      </c>
      <c r="BZU14">
        <v>-29.170760000000001</v>
      </c>
      <c r="BZV14">
        <v>-30.664529999999999</v>
      </c>
      <c r="BZW14">
        <v>-32.022370000000002</v>
      </c>
      <c r="BZX14">
        <v>-33.153640000000003</v>
      </c>
      <c r="BZY14">
        <v>-33.964579999999998</v>
      </c>
      <c r="BZZ14">
        <v>-34.264589999999998</v>
      </c>
      <c r="CAA14">
        <v>-33.981769999999997</v>
      </c>
      <c r="CAB14">
        <v>-33.169260000000001</v>
      </c>
      <c r="CAC14">
        <v>-32.017679999999999</v>
      </c>
      <c r="CAD14">
        <v>-30.70984</v>
      </c>
      <c r="CAE14">
        <v>-29.375450000000001</v>
      </c>
      <c r="CAF14">
        <v>-28.07856</v>
      </c>
      <c r="CAG14">
        <v>-26.869160000000001</v>
      </c>
      <c r="CAH14">
        <v>-25.750399999999999</v>
      </c>
      <c r="CAI14">
        <v>-24.753499999999999</v>
      </c>
      <c r="CAJ14">
        <v>-23.908180000000002</v>
      </c>
      <c r="CAK14">
        <v>-23.206610000000001</v>
      </c>
      <c r="CAL14">
        <v>-22.661290000000001</v>
      </c>
      <c r="CAM14">
        <v>-22.290970000000002</v>
      </c>
      <c r="CAN14">
        <v>-22.109719999999999</v>
      </c>
      <c r="CAO14">
        <v>-22.130030000000001</v>
      </c>
      <c r="CAP14">
        <v>-22.392530000000001</v>
      </c>
      <c r="CAQ14">
        <v>-22.917539999999999</v>
      </c>
      <c r="CAR14">
        <v>-23.756609999999998</v>
      </c>
      <c r="CAS14">
        <v>-24.922260000000001</v>
      </c>
      <c r="CAT14">
        <v>-26.420719999999999</v>
      </c>
      <c r="CAU14">
        <v>-28.302</v>
      </c>
      <c r="CAV14">
        <v>-30.577030000000001</v>
      </c>
      <c r="CAW14">
        <v>-33.219259999999998</v>
      </c>
      <c r="CAX14">
        <v>-36.017740000000003</v>
      </c>
      <c r="CAY14">
        <v>-38.681840000000001</v>
      </c>
      <c r="CAZ14">
        <v>-40.889690000000002</v>
      </c>
      <c r="CBA14">
        <v>-42.69285</v>
      </c>
      <c r="CBB14">
        <v>-44.356929999999998</v>
      </c>
      <c r="CBC14">
        <v>-46.103830000000002</v>
      </c>
      <c r="CBD14">
        <v>-48.035110000000003</v>
      </c>
      <c r="CBE14">
        <v>-50.091389999999997</v>
      </c>
      <c r="CBF14">
        <v>-51.963290000000001</v>
      </c>
      <c r="CBG14">
        <v>-53.269570000000002</v>
      </c>
      <c r="CBH14">
        <v>-53.380499999999998</v>
      </c>
      <c r="CBI14">
        <v>-52.005479999999999</v>
      </c>
      <c r="CBJ14">
        <v>-49.597630000000002</v>
      </c>
      <c r="CBK14">
        <v>-47.527290000000001</v>
      </c>
      <c r="CBL14">
        <v>-46.203830000000004</v>
      </c>
      <c r="CBM14">
        <v>-45.231940000000002</v>
      </c>
      <c r="CBN14">
        <v>-44.291310000000003</v>
      </c>
      <c r="CBO14">
        <v>-43.352229999999999</v>
      </c>
      <c r="CBP14">
        <v>-42.524090000000001</v>
      </c>
      <c r="CBQ14">
        <v>-41.894390000000001</v>
      </c>
      <c r="CBR14">
        <v>-41.436570000000003</v>
      </c>
      <c r="CBS14">
        <v>-41.158450000000002</v>
      </c>
      <c r="CBT14">
        <v>-41.064689999999999</v>
      </c>
      <c r="CBU14">
        <v>-41.161569999999998</v>
      </c>
      <c r="CBV14">
        <v>-41.445950000000003</v>
      </c>
      <c r="CBW14">
        <v>-41.952199999999998</v>
      </c>
      <c r="CBX14">
        <v>-42.638159999999999</v>
      </c>
      <c r="CBY14">
        <v>-43.513170000000002</v>
      </c>
      <c r="CBZ14">
        <v>-44.467869999999998</v>
      </c>
      <c r="CCA14">
        <v>-45.47101</v>
      </c>
      <c r="CCB14">
        <v>-46.439770000000003</v>
      </c>
      <c r="CCC14">
        <v>-47.349159999999998</v>
      </c>
      <c r="CCD14">
        <v>-48.153860000000002</v>
      </c>
      <c r="CCE14">
        <v>-48.91169</v>
      </c>
      <c r="CCF14">
        <v>-49.68045</v>
      </c>
      <c r="CCG14">
        <v>-50.63984</v>
      </c>
      <c r="CCH14">
        <v>-27.845739999999999</v>
      </c>
      <c r="CCI14">
        <v>-20.994070000000001</v>
      </c>
      <c r="CCJ14">
        <v>-16.104939999999999</v>
      </c>
      <c r="CCK14">
        <v>-12.41582</v>
      </c>
      <c r="CCL14">
        <v>-9.5673300000000001</v>
      </c>
      <c r="CCM14">
        <v>-7.3454300000000003</v>
      </c>
      <c r="CCN14">
        <v>-5.6000899999999998</v>
      </c>
      <c r="CCO14">
        <v>-4.2360100000000003</v>
      </c>
      <c r="CCP14">
        <v>-3.1766100000000002</v>
      </c>
      <c r="CCQ14">
        <v>-2.3469199999999999</v>
      </c>
      <c r="CCR14">
        <v>-1.7094</v>
      </c>
      <c r="CCS14">
        <v>-1.2265900000000001</v>
      </c>
      <c r="CCT14">
        <v>-0.85002</v>
      </c>
      <c r="CCU14">
        <v>-0.55625999999999998</v>
      </c>
      <c r="CCV14">
        <v>-0.33126</v>
      </c>
      <c r="CCW14">
        <v>-0.14532</v>
      </c>
      <c r="CCX14">
        <v>-9.3699999999999999E-3</v>
      </c>
      <c r="CCY14">
        <v>0.1125</v>
      </c>
      <c r="CCZ14">
        <v>0.22187000000000001</v>
      </c>
      <c r="CDA14">
        <v>0.31251000000000001</v>
      </c>
      <c r="CDB14">
        <v>0.40156999999999998</v>
      </c>
      <c r="CDC14">
        <v>0.48437999999999998</v>
      </c>
      <c r="CDD14">
        <v>0.55781999999999998</v>
      </c>
      <c r="CDE14">
        <v>0.63282000000000005</v>
      </c>
      <c r="CDF14">
        <v>0.70313999999999999</v>
      </c>
      <c r="CDG14">
        <v>0.76407000000000003</v>
      </c>
      <c r="CDH14">
        <v>0.83438999999999997</v>
      </c>
      <c r="CDI14">
        <v>0.90314000000000005</v>
      </c>
      <c r="CDJ14">
        <v>0.97814000000000001</v>
      </c>
      <c r="CDK14">
        <v>1.0219</v>
      </c>
      <c r="CDL14">
        <v>1.02345</v>
      </c>
      <c r="CDM14">
        <v>1.01719</v>
      </c>
      <c r="CDN14">
        <v>1.0187600000000001</v>
      </c>
      <c r="CDO14">
        <v>1.01719</v>
      </c>
      <c r="CDP14">
        <v>1.03284</v>
      </c>
      <c r="CDQ14">
        <v>1.11564</v>
      </c>
      <c r="CDR14">
        <v>1.19377</v>
      </c>
      <c r="CDS14">
        <v>1.21095</v>
      </c>
      <c r="CDT14">
        <v>1.2234499999999999</v>
      </c>
      <c r="CDU14">
        <v>1.2359599999999999</v>
      </c>
      <c r="CDV14">
        <v>1.2578199999999999</v>
      </c>
      <c r="CDW14">
        <v>1.2781499999999999</v>
      </c>
      <c r="CDX14">
        <v>1.30314</v>
      </c>
      <c r="CDY14">
        <v>1.33596</v>
      </c>
      <c r="CDZ14">
        <v>1.36565</v>
      </c>
      <c r="CEA14">
        <v>1.40784</v>
      </c>
      <c r="CEB14">
        <v>1.45783</v>
      </c>
      <c r="CEC14">
        <v>1.50627</v>
      </c>
      <c r="CED14">
        <v>1.56565</v>
      </c>
      <c r="CEE14">
        <v>1.6359600000000001</v>
      </c>
      <c r="CEF14">
        <v>1.72034</v>
      </c>
      <c r="CEG14">
        <v>1.8281499999999999</v>
      </c>
      <c r="CEH14">
        <v>1.9515899999999999</v>
      </c>
      <c r="CEI14">
        <v>2.0969099999999998</v>
      </c>
      <c r="CEJ14">
        <v>2.2234699999999998</v>
      </c>
      <c r="CEK14">
        <v>2.2609699999999999</v>
      </c>
      <c r="CEL14">
        <v>2.2297199999999999</v>
      </c>
      <c r="CEM14">
        <v>2.3703500000000002</v>
      </c>
      <c r="CEN14">
        <v>2.51878</v>
      </c>
      <c r="CEO14">
        <v>2.6890999999999998</v>
      </c>
      <c r="CEP14">
        <v>2.8953600000000002</v>
      </c>
      <c r="CEQ14">
        <v>3.1406700000000001</v>
      </c>
      <c r="CER14">
        <v>3.4328599999999998</v>
      </c>
      <c r="CES14">
        <v>3.7734999999999999</v>
      </c>
      <c r="CET14">
        <v>4.1641199999999996</v>
      </c>
      <c r="CEU14">
        <v>4.59382</v>
      </c>
      <c r="CEV14">
        <v>5.0391300000000001</v>
      </c>
      <c r="CEW14">
        <v>5.5078899999999997</v>
      </c>
      <c r="CEX14">
        <v>5.9750899999999998</v>
      </c>
      <c r="CEY14">
        <v>6.42354</v>
      </c>
      <c r="CEZ14">
        <v>6.8704099999999997</v>
      </c>
      <c r="CFA14">
        <v>7.3094799999999998</v>
      </c>
      <c r="CFB14">
        <v>7.7641799999999996</v>
      </c>
      <c r="CFC14">
        <v>8.2110599999999998</v>
      </c>
      <c r="CFD14">
        <v>8.6626399999999997</v>
      </c>
      <c r="CFE14">
        <v>9.1157599999999999</v>
      </c>
      <c r="CFF14">
        <v>9.5735799999999998</v>
      </c>
      <c r="CFG14">
        <v>10.028280000000001</v>
      </c>
      <c r="CFH14">
        <v>10.484529999999999</v>
      </c>
      <c r="CFI14">
        <v>10.947039999999999</v>
      </c>
      <c r="CFJ14">
        <v>11.42517</v>
      </c>
      <c r="CFK14">
        <v>11.92675</v>
      </c>
      <c r="CFL14">
        <v>12.49081</v>
      </c>
      <c r="CFM14">
        <v>13.12832</v>
      </c>
      <c r="CFN14">
        <v>13.864269999999999</v>
      </c>
      <c r="CFO14">
        <v>14.728350000000001</v>
      </c>
      <c r="CFP14">
        <v>15.740869999999999</v>
      </c>
      <c r="CFQ14">
        <v>16.923690000000001</v>
      </c>
      <c r="CFR14">
        <v>18.317460000000001</v>
      </c>
      <c r="CFS14">
        <v>19.954999999999998</v>
      </c>
      <c r="CFT14">
        <v>21.865960000000001</v>
      </c>
      <c r="CFU14">
        <v>24.109749999999998</v>
      </c>
      <c r="CFV14">
        <v>26.776969999999999</v>
      </c>
      <c r="CFW14">
        <v>30.025459999999999</v>
      </c>
      <c r="CFX14">
        <v>34.019269999999999</v>
      </c>
      <c r="CFY14">
        <v>38.988100000000003</v>
      </c>
      <c r="CFZ14">
        <v>45.142879999999998</v>
      </c>
      <c r="CGA14">
        <v>33.336449999999999</v>
      </c>
      <c r="CGB14">
        <v>25.42539</v>
      </c>
      <c r="CGC14">
        <v>19.828420000000001</v>
      </c>
      <c r="CGD14">
        <v>15.78149</v>
      </c>
      <c r="CGE14">
        <v>12.78145</v>
      </c>
      <c r="CGF14">
        <v>10.531409999999999</v>
      </c>
      <c r="CGG14">
        <v>8.7907600000000006</v>
      </c>
      <c r="CGH14">
        <v>7.4360499999999998</v>
      </c>
      <c r="CGI14">
        <v>6.3485300000000002</v>
      </c>
      <c r="CGJ14">
        <v>5.4750899999999998</v>
      </c>
      <c r="CGK14">
        <v>4.7141299999999999</v>
      </c>
      <c r="CGL14">
        <v>4.0953799999999996</v>
      </c>
      <c r="CGM14">
        <v>3.56568</v>
      </c>
      <c r="CGN14">
        <v>3.10629</v>
      </c>
      <c r="CGO14">
        <v>2.7062900000000001</v>
      </c>
      <c r="CGP14">
        <v>2.3515999999999999</v>
      </c>
      <c r="CGQ14">
        <v>2.0344099999999998</v>
      </c>
      <c r="CGR14">
        <v>1.7594000000000001</v>
      </c>
      <c r="CGS14">
        <v>1.5015799999999999</v>
      </c>
      <c r="CGT14">
        <v>1.2656499999999999</v>
      </c>
      <c r="CGU14">
        <v>1.0547</v>
      </c>
      <c r="CGV14">
        <v>0.85626000000000002</v>
      </c>
      <c r="CGW14">
        <v>0.66876000000000002</v>
      </c>
      <c r="CGX14">
        <v>0.49062</v>
      </c>
      <c r="CGY14">
        <v>0.32186999999999999</v>
      </c>
      <c r="CGZ14">
        <v>0.16250000000000001</v>
      </c>
      <c r="CHA14">
        <v>1.562E-2</v>
      </c>
      <c r="CHB14">
        <v>-0.12187000000000001</v>
      </c>
      <c r="CHC14">
        <v>-0.25781999999999999</v>
      </c>
      <c r="CHD14">
        <v>-0.39532</v>
      </c>
      <c r="CHE14">
        <v>-0.52188000000000001</v>
      </c>
      <c r="CHF14">
        <v>-0.64376</v>
      </c>
      <c r="CHG14">
        <v>-0.76407999999999998</v>
      </c>
      <c r="CHH14">
        <v>-0.86563999999999997</v>
      </c>
      <c r="CHI14">
        <v>-0.94689000000000001</v>
      </c>
      <c r="CHJ14">
        <v>-1.02345</v>
      </c>
      <c r="CHK14">
        <v>-1.08752</v>
      </c>
      <c r="CHL14">
        <v>-1.1359600000000001</v>
      </c>
      <c r="CHM14">
        <v>-1.1859599999999999</v>
      </c>
      <c r="CHN14">
        <v>-1.2312700000000001</v>
      </c>
      <c r="CHO14">
        <v>-1.27346</v>
      </c>
      <c r="CHP14">
        <v>-1.3140799999999999</v>
      </c>
      <c r="CHQ14">
        <v>-1.34846</v>
      </c>
      <c r="CHR14">
        <v>-1.3890899999999999</v>
      </c>
      <c r="CHS14">
        <v>-1.4172100000000001</v>
      </c>
      <c r="CHT14">
        <v>-1.4515899999999999</v>
      </c>
      <c r="CHU14">
        <v>-1.48752</v>
      </c>
      <c r="CHV14">
        <v>-1.5219</v>
      </c>
      <c r="CHW14">
        <v>-1.55783</v>
      </c>
      <c r="CHX14">
        <v>-1.59534</v>
      </c>
      <c r="CHY14">
        <v>-1.6359600000000001</v>
      </c>
      <c r="CHZ14">
        <v>-1.6797200000000001</v>
      </c>
      <c r="CIA14">
        <v>-1.73597</v>
      </c>
      <c r="CIB14">
        <v>-1.7906500000000001</v>
      </c>
      <c r="CIC14">
        <v>-1.8391</v>
      </c>
      <c r="CID14">
        <v>-1.81565</v>
      </c>
      <c r="CIE14">
        <v>-1.8531599999999999</v>
      </c>
      <c r="CIF14">
        <v>-1.8969100000000001</v>
      </c>
      <c r="CIG14">
        <v>-1.9484699999999999</v>
      </c>
      <c r="CIH14">
        <v>-1.98753</v>
      </c>
      <c r="CII14">
        <v>-2.0312800000000002</v>
      </c>
      <c r="CIJ14">
        <v>-2.0750299999999999</v>
      </c>
      <c r="CIK14">
        <v>-2.1219000000000001</v>
      </c>
      <c r="CIL14">
        <v>-2.1828500000000002</v>
      </c>
      <c r="CIM14">
        <v>-2.2500300000000002</v>
      </c>
      <c r="CIN14">
        <v>-2.3406600000000002</v>
      </c>
      <c r="CIO14">
        <v>-2.4406699999999999</v>
      </c>
      <c r="CIP14">
        <v>-2.5641099999999999</v>
      </c>
      <c r="CIQ14">
        <v>-2.6844199999999998</v>
      </c>
      <c r="CIR14">
        <v>-2.7953600000000001</v>
      </c>
      <c r="CIS14">
        <v>-2.9375499999999999</v>
      </c>
      <c r="CIT14">
        <v>-3.0891099999999998</v>
      </c>
      <c r="CIU14">
        <v>-3.2234799999999999</v>
      </c>
      <c r="CIV14">
        <v>-3.3750499999999999</v>
      </c>
      <c r="CIW14">
        <v>-3.5125600000000001</v>
      </c>
      <c r="CIX14">
        <v>-3.7641200000000001</v>
      </c>
      <c r="CIY14">
        <v>-3.60162</v>
      </c>
      <c r="CIZ14">
        <v>-3.4516200000000001</v>
      </c>
      <c r="CJA14">
        <v>-3.5609999999999999</v>
      </c>
      <c r="CJB14">
        <v>-3.7016200000000001</v>
      </c>
      <c r="CJC14">
        <v>-3.88443</v>
      </c>
      <c r="CJD14">
        <v>-4.0664699999999998</v>
      </c>
      <c r="CJE14">
        <v>-4.2984999999999998</v>
      </c>
      <c r="CJF14">
        <v>-4.6625699999999997</v>
      </c>
      <c r="CJG14">
        <v>-5.1657000000000002</v>
      </c>
      <c r="CJH14">
        <v>-5.8610300000000004</v>
      </c>
      <c r="CJI14">
        <v>-6.7391699999999997</v>
      </c>
      <c r="CJJ14">
        <v>-7.9344999999999999</v>
      </c>
      <c r="CJK14">
        <v>-9.5157699999999998</v>
      </c>
      <c r="CJL14">
        <v>-11.290800000000001</v>
      </c>
      <c r="CJM14">
        <v>-13.634589999999999</v>
      </c>
      <c r="CJN14">
        <v>-16.142440000000001</v>
      </c>
      <c r="CJO14">
        <v>-19.101859999999999</v>
      </c>
      <c r="CJP14">
        <v>-22.490970000000001</v>
      </c>
      <c r="CJQ14">
        <v>-26.3004</v>
      </c>
      <c r="CJR14">
        <v>-75.921480000000003</v>
      </c>
      <c r="CJS14">
        <v>-65.107249999999993</v>
      </c>
      <c r="CJT14">
        <v>-56.552430000000001</v>
      </c>
      <c r="CJU14">
        <v>-49.521070000000002</v>
      </c>
      <c r="CJV14">
        <v>-43.627229999999997</v>
      </c>
      <c r="CJW14">
        <v>-38.639659999999999</v>
      </c>
      <c r="CJX14">
        <v>-34.367710000000002</v>
      </c>
      <c r="CJY14">
        <v>-30.66141</v>
      </c>
      <c r="CJZ14">
        <v>-27.39104</v>
      </c>
      <c r="CKA14">
        <v>-24.470690000000001</v>
      </c>
      <c r="CKB14">
        <v>-21.786269999999998</v>
      </c>
      <c r="CKC14">
        <v>-19.276859999999999</v>
      </c>
      <c r="CKD14">
        <v>-16.94557</v>
      </c>
      <c r="CKE14">
        <v>-14.873670000000001</v>
      </c>
      <c r="CKF14">
        <v>-13.10802</v>
      </c>
      <c r="CKG14">
        <v>-11.6158</v>
      </c>
      <c r="CKH14">
        <v>-10.34235</v>
      </c>
      <c r="CKI14">
        <v>-9.2141999999999999</v>
      </c>
      <c r="CKJ14">
        <v>-8.1876300000000004</v>
      </c>
      <c r="CKK14">
        <v>-7.2251099999999999</v>
      </c>
      <c r="CKL14">
        <v>-6.2891599999999999</v>
      </c>
      <c r="CKM14">
        <v>-5.3375899999999996</v>
      </c>
      <c r="CKN14">
        <v>-4.3594400000000002</v>
      </c>
      <c r="CKO14">
        <v>-3.3234900000000001</v>
      </c>
      <c r="CKP14">
        <v>-2.2281599999999999</v>
      </c>
      <c r="CKQ14">
        <v>-1.0937699999999999</v>
      </c>
      <c r="CKR14">
        <v>1.094E-2</v>
      </c>
      <c r="CKS14">
        <v>0.97970000000000002</v>
      </c>
      <c r="CKT14">
        <v>1.70783</v>
      </c>
      <c r="CKU14">
        <v>2.17347</v>
      </c>
      <c r="CKV14">
        <v>2.4375399999999998</v>
      </c>
      <c r="CKW14">
        <v>2.5875400000000002</v>
      </c>
      <c r="CKX14">
        <v>2.6859799999999998</v>
      </c>
      <c r="CKY14">
        <v>2.7172299999999998</v>
      </c>
      <c r="CKZ14">
        <v>2.70784</v>
      </c>
      <c r="CLA14">
        <v>2.6547299999999998</v>
      </c>
      <c r="CLB14">
        <v>2.5859700000000001</v>
      </c>
      <c r="CLC14">
        <v>2.51098</v>
      </c>
      <c r="CLD14">
        <v>2.4453499999999999</v>
      </c>
      <c r="CLE14">
        <v>2.4047200000000002</v>
      </c>
      <c r="CLF14">
        <v>2.3719000000000001</v>
      </c>
      <c r="CLG14">
        <v>2.36253</v>
      </c>
      <c r="CLH14">
        <v>2.3672200000000001</v>
      </c>
      <c r="CLI14">
        <v>2.3922300000000001</v>
      </c>
      <c r="CLJ14">
        <v>2.42503</v>
      </c>
      <c r="CLK14">
        <v>2.4719099999999998</v>
      </c>
      <c r="CLL14">
        <v>2.5281600000000002</v>
      </c>
      <c r="CLM14">
        <v>2.5891099999999998</v>
      </c>
      <c r="CLN14">
        <v>2.6640999999999999</v>
      </c>
      <c r="CLO14">
        <v>2.7516099999999999</v>
      </c>
      <c r="CLP14">
        <v>2.8500399999999999</v>
      </c>
      <c r="CLQ14">
        <v>2.9672299999999998</v>
      </c>
      <c r="CLR14">
        <v>3.1094200000000001</v>
      </c>
      <c r="CLS14">
        <v>3.2734899999999998</v>
      </c>
      <c r="CLT14">
        <v>3.4516200000000001</v>
      </c>
      <c r="CLU14">
        <v>3.6563099999999999</v>
      </c>
      <c r="CLV14">
        <v>3.88443</v>
      </c>
      <c r="CLW14">
        <v>4.1453699999999998</v>
      </c>
      <c r="CLX14">
        <v>4.43757</v>
      </c>
      <c r="CLY14">
        <v>4.7672600000000003</v>
      </c>
      <c r="CLZ14">
        <v>5.1391400000000003</v>
      </c>
      <c r="CMA14">
        <v>5.5578900000000004</v>
      </c>
      <c r="CMB14">
        <v>6.0204000000000004</v>
      </c>
      <c r="CMC14">
        <v>6.5266599999999997</v>
      </c>
      <c r="CMD14">
        <v>7.07979</v>
      </c>
      <c r="CME14">
        <v>7.6813599999999997</v>
      </c>
      <c r="CMF14">
        <v>8.3345000000000002</v>
      </c>
      <c r="CMG14">
        <v>9.0517000000000003</v>
      </c>
      <c r="CMH14">
        <v>9.8345199999999995</v>
      </c>
      <c r="CMI14">
        <v>10.70173</v>
      </c>
      <c r="CMJ14">
        <v>11.650180000000001</v>
      </c>
      <c r="CMK14">
        <v>12.68144</v>
      </c>
      <c r="CML14">
        <v>13.81428</v>
      </c>
      <c r="CMM14">
        <v>15.01272</v>
      </c>
      <c r="CMN14">
        <v>16.304929999999999</v>
      </c>
      <c r="CMO14">
        <v>17.686209999999999</v>
      </c>
      <c r="CMP14">
        <v>19.198730000000001</v>
      </c>
      <c r="CMQ14">
        <v>20.889379999999999</v>
      </c>
      <c r="CMR14">
        <v>22.839410000000001</v>
      </c>
      <c r="CMS14">
        <v>25.155059999999999</v>
      </c>
      <c r="CMT14">
        <v>27.930119999999999</v>
      </c>
      <c r="CMU14">
        <v>31.169229999999999</v>
      </c>
      <c r="CMV14">
        <v>34.725529999999999</v>
      </c>
      <c r="CMW14">
        <v>38.313090000000003</v>
      </c>
      <c r="CMX14">
        <v>41.56626</v>
      </c>
      <c r="CMY14">
        <v>44.20693</v>
      </c>
      <c r="CMZ14">
        <v>46.166330000000002</v>
      </c>
      <c r="CNA14">
        <v>47.656979999999997</v>
      </c>
      <c r="CNB14">
        <v>49.094499999999996</v>
      </c>
      <c r="CNC14">
        <v>50.960149999999999</v>
      </c>
      <c r="CND14">
        <v>53.858629999999998</v>
      </c>
      <c r="CNE14">
        <v>58.491520000000001</v>
      </c>
      <c r="CNF14">
        <v>65.519750000000002</v>
      </c>
      <c r="CNG14">
        <v>75.224580000000003</v>
      </c>
      <c r="CNH14">
        <v>87.824780000000004</v>
      </c>
      <c r="CNI14">
        <v>103.44064</v>
      </c>
      <c r="CNJ14">
        <v>121.97998</v>
      </c>
      <c r="CNK14">
        <v>93.459239999999994</v>
      </c>
      <c r="CNL14">
        <v>70.72296</v>
      </c>
      <c r="CNM14">
        <v>52.92268</v>
      </c>
      <c r="CNN14">
        <v>39.289670000000001</v>
      </c>
      <c r="CNO14">
        <v>29.03013</v>
      </c>
      <c r="CNP14">
        <v>21.469080000000002</v>
      </c>
      <c r="CNQ14">
        <v>15.92056</v>
      </c>
      <c r="CNR14">
        <v>11.84549</v>
      </c>
      <c r="CNS14">
        <v>8.8548200000000001</v>
      </c>
      <c r="CNT14">
        <v>6.6266600000000002</v>
      </c>
      <c r="CNU14">
        <v>4.9203900000000003</v>
      </c>
      <c r="CNV14">
        <v>3.6078600000000001</v>
      </c>
      <c r="CNW14">
        <v>2.5609799999999998</v>
      </c>
      <c r="CNX14">
        <v>1.7156499999999999</v>
      </c>
      <c r="CNY14">
        <v>1.0203199999999999</v>
      </c>
      <c r="CNZ14">
        <v>0.44374999999999998</v>
      </c>
      <c r="COA14">
        <v>-3.9059999999999997E-2</v>
      </c>
      <c r="COB14">
        <v>-0.45157999999999998</v>
      </c>
      <c r="COC14">
        <v>-0.80781999999999998</v>
      </c>
      <c r="COD14">
        <v>-1.1172</v>
      </c>
      <c r="COE14">
        <v>-1.3922099999999999</v>
      </c>
      <c r="COF14">
        <v>-1.6344000000000001</v>
      </c>
      <c r="COG14">
        <v>-1.86409</v>
      </c>
      <c r="COH14">
        <v>-2.0750299999999999</v>
      </c>
      <c r="COI14">
        <v>-2.2719100000000001</v>
      </c>
      <c r="COJ14">
        <v>-2.4516</v>
      </c>
      <c r="COK14">
        <v>-2.6141000000000001</v>
      </c>
      <c r="COL14">
        <v>-2.7484799999999998</v>
      </c>
      <c r="COM14">
        <v>-2.8609800000000001</v>
      </c>
      <c r="CON14">
        <v>-2.9438</v>
      </c>
      <c r="COO14">
        <v>-3.00474</v>
      </c>
      <c r="COP14">
        <v>-3.0484900000000001</v>
      </c>
      <c r="COQ14">
        <v>-3.06724</v>
      </c>
      <c r="COR14">
        <v>-3.07036</v>
      </c>
      <c r="COS14">
        <v>-3.0562999999999998</v>
      </c>
      <c r="COT14">
        <v>-3.0297299999999998</v>
      </c>
      <c r="COU14">
        <v>-2.9906700000000002</v>
      </c>
      <c r="COV14">
        <v>-2.9359799999999998</v>
      </c>
      <c r="COW14">
        <v>-2.88286</v>
      </c>
      <c r="COX14">
        <v>-2.82504</v>
      </c>
      <c r="COY14">
        <v>-2.7609900000000001</v>
      </c>
      <c r="COZ14">
        <v>-2.6891099999999999</v>
      </c>
      <c r="CPA14">
        <v>-2.6203599999999998</v>
      </c>
      <c r="CPB14">
        <v>-2.5500400000000001</v>
      </c>
      <c r="CPC14">
        <v>-2.48441</v>
      </c>
      <c r="CPD14">
        <v>-2.42035</v>
      </c>
      <c r="CPE14">
        <v>-2.35941</v>
      </c>
      <c r="CPF14">
        <v>-2.3125300000000002</v>
      </c>
      <c r="CPG14">
        <v>-2.2640899999999999</v>
      </c>
      <c r="CPH14">
        <v>-2.2219199999999999</v>
      </c>
      <c r="CPI14">
        <v>-2.1890999999999998</v>
      </c>
      <c r="CPJ14">
        <v>-2.1562800000000002</v>
      </c>
      <c r="CPK14">
        <v>-2.1359699999999999</v>
      </c>
      <c r="CPL14">
        <v>-2.1234799999999998</v>
      </c>
      <c r="CPM14">
        <v>-2.1172200000000001</v>
      </c>
      <c r="CPN14">
        <v>-2.1234799999999998</v>
      </c>
      <c r="CPO14">
        <v>-2.1516000000000002</v>
      </c>
      <c r="CPP14">
        <v>-2.2094100000000001</v>
      </c>
      <c r="CPQ14">
        <v>-2.3187899999999999</v>
      </c>
      <c r="CPR14">
        <v>-2.4984799999999998</v>
      </c>
      <c r="CPS14">
        <v>-2.7734800000000002</v>
      </c>
      <c r="CPT14">
        <v>-3.1844299999999999</v>
      </c>
      <c r="CPU14">
        <v>-3.7610000000000001</v>
      </c>
      <c r="CPV14">
        <v>-4.5156999999999998</v>
      </c>
      <c r="CPW14">
        <v>-5.4297700000000004</v>
      </c>
      <c r="CPX14">
        <v>-6.45479</v>
      </c>
      <c r="CPY14">
        <v>-7.5141799999999996</v>
      </c>
      <c r="CPZ14">
        <v>-8.5579499999999999</v>
      </c>
      <c r="CQA14">
        <v>-9.5423299999999998</v>
      </c>
      <c r="CQB14">
        <v>-10.4361</v>
      </c>
      <c r="CQC14">
        <v>-11.23611</v>
      </c>
      <c r="CQD14">
        <v>-11.956440000000001</v>
      </c>
      <c r="CQE14">
        <v>-12.64082</v>
      </c>
      <c r="CQF14">
        <v>-13.328329999999999</v>
      </c>
      <c r="CQG14">
        <v>-14.05803</v>
      </c>
      <c r="CQH14">
        <v>-14.89554</v>
      </c>
      <c r="CQI14">
        <v>-15.88462</v>
      </c>
      <c r="CQJ14">
        <v>-17.061199999999999</v>
      </c>
      <c r="CQK14">
        <v>-18.43778</v>
      </c>
      <c r="CQL14">
        <v>-20.000309999999999</v>
      </c>
      <c r="CQM14">
        <v>-21.72533</v>
      </c>
      <c r="CQN14">
        <v>-23.595680000000002</v>
      </c>
      <c r="CQO14">
        <v>-25.60821</v>
      </c>
      <c r="CQP14">
        <v>-27.767620000000001</v>
      </c>
      <c r="CQQ14">
        <v>-30.108270000000001</v>
      </c>
      <c r="CQR14">
        <v>-32.683309999999999</v>
      </c>
      <c r="CQS14">
        <v>-35.561480000000003</v>
      </c>
      <c r="CQT14">
        <v>-38.780279999999998</v>
      </c>
      <c r="CQU14">
        <v>-42.31315</v>
      </c>
      <c r="CQV14">
        <v>-46.006959999999999</v>
      </c>
      <c r="CQW14">
        <v>-49.80077</v>
      </c>
      <c r="CQX14">
        <v>-53.933639999999997</v>
      </c>
      <c r="CQY14">
        <v>-58.663400000000003</v>
      </c>
      <c r="CQZ14">
        <v>-63.994729999999997</v>
      </c>
      <c r="CRA14">
        <v>-69.947950000000006</v>
      </c>
      <c r="CRB14">
        <v>-41.247509999999998</v>
      </c>
      <c r="CRC14">
        <v>-25.455079999999999</v>
      </c>
      <c r="CRD14">
        <v>-18.301839999999999</v>
      </c>
      <c r="CRE14">
        <v>-13.568960000000001</v>
      </c>
      <c r="CRF14">
        <v>-9.9688999999999997</v>
      </c>
      <c r="CRG14">
        <v>-7.0485499999999996</v>
      </c>
      <c r="CRH14">
        <v>-4.6172599999999999</v>
      </c>
      <c r="CRI14">
        <v>-2.75786</v>
      </c>
      <c r="CRJ14">
        <v>-1.5328299999999999</v>
      </c>
      <c r="CRK14">
        <v>-0.82657999999999998</v>
      </c>
      <c r="CRL14">
        <v>-0.32501000000000002</v>
      </c>
      <c r="CRM14">
        <v>0.15937000000000001</v>
      </c>
      <c r="CRN14">
        <v>0.70157000000000003</v>
      </c>
      <c r="CRO14">
        <v>1.2578199999999999</v>
      </c>
      <c r="CRP14">
        <v>1.81409</v>
      </c>
      <c r="CRQ14">
        <v>2.3359700000000001</v>
      </c>
      <c r="CRR14">
        <v>2.82348</v>
      </c>
      <c r="CRS14">
        <v>3.2750400000000002</v>
      </c>
      <c r="CRT14">
        <v>3.7078700000000002</v>
      </c>
      <c r="CRU14">
        <v>4.1360000000000001</v>
      </c>
      <c r="CRV14">
        <v>4.6109999999999998</v>
      </c>
      <c r="CRW14">
        <v>5.08446</v>
      </c>
      <c r="CRX14">
        <v>5.5250899999999996</v>
      </c>
      <c r="CRY14">
        <v>5.9828999999999999</v>
      </c>
      <c r="CRZ14">
        <v>6.5219800000000001</v>
      </c>
      <c r="CSA14">
        <v>7.1407299999999996</v>
      </c>
      <c r="CSB14">
        <v>7.8298100000000002</v>
      </c>
      <c r="CSC14">
        <v>8.5626300000000004</v>
      </c>
      <c r="CSD14">
        <v>9.3110700000000008</v>
      </c>
      <c r="CSE14">
        <v>10.037649999999999</v>
      </c>
      <c r="CSF14">
        <v>10.734540000000001</v>
      </c>
      <c r="CSG14">
        <v>11.364229999999999</v>
      </c>
      <c r="CSH14">
        <v>11.931430000000001</v>
      </c>
      <c r="CSI14">
        <v>12.42051</v>
      </c>
      <c r="CSJ14">
        <v>12.82207</v>
      </c>
      <c r="CSK14">
        <v>13.14551</v>
      </c>
      <c r="CSL14">
        <v>13.4002</v>
      </c>
      <c r="CSM14">
        <v>13.57208</v>
      </c>
      <c r="CSN14">
        <v>13.68458</v>
      </c>
      <c r="CSO14">
        <v>13.77364</v>
      </c>
      <c r="CSP14">
        <v>13.87834</v>
      </c>
      <c r="CSQ14">
        <v>13.979900000000001</v>
      </c>
      <c r="CSR14">
        <v>14.10178</v>
      </c>
      <c r="CSS14">
        <v>14.223660000000001</v>
      </c>
      <c r="CST14">
        <v>14.3424</v>
      </c>
      <c r="CSU14">
        <v>14.46115</v>
      </c>
      <c r="CSV14">
        <v>14.58616</v>
      </c>
      <c r="CSW14">
        <v>14.70804</v>
      </c>
      <c r="CSX14">
        <v>14.82835</v>
      </c>
      <c r="CSY14">
        <v>14.945539999999999</v>
      </c>
      <c r="CSZ14">
        <v>15.050230000000001</v>
      </c>
      <c r="CTA14">
        <v>15.15335</v>
      </c>
      <c r="CTB14">
        <v>15.242419999999999</v>
      </c>
      <c r="CTC14">
        <v>15.3268</v>
      </c>
      <c r="CTD14">
        <v>15.404920000000001</v>
      </c>
      <c r="CTE14">
        <v>15.48617</v>
      </c>
      <c r="CTF14">
        <v>15.595560000000001</v>
      </c>
      <c r="CTG14">
        <v>15.74555</v>
      </c>
      <c r="CTH14">
        <v>15.94712</v>
      </c>
      <c r="CTI14">
        <v>16.22682</v>
      </c>
      <c r="CTJ14">
        <v>16.614319999999999</v>
      </c>
      <c r="CTK14">
        <v>17.098700000000001</v>
      </c>
      <c r="CTL14">
        <v>17.661210000000001</v>
      </c>
      <c r="CTM14">
        <v>18.198709999999998</v>
      </c>
      <c r="CTN14">
        <v>18.637779999999999</v>
      </c>
      <c r="CTO14">
        <v>18.98779</v>
      </c>
      <c r="CTP14">
        <v>19.37998</v>
      </c>
      <c r="CTQ14">
        <v>19.89405</v>
      </c>
      <c r="CTR14">
        <v>20.50657</v>
      </c>
      <c r="CTS14">
        <v>21.205010000000001</v>
      </c>
      <c r="CTT14">
        <v>21.97533</v>
      </c>
      <c r="CTU14">
        <v>22.800339999999998</v>
      </c>
      <c r="CTV14">
        <v>23.690989999999999</v>
      </c>
      <c r="CTW14">
        <v>24.666</v>
      </c>
      <c r="CTX14">
        <v>25.730070000000001</v>
      </c>
      <c r="CTY14">
        <v>26.87228</v>
      </c>
      <c r="CTZ14">
        <v>28.148859999999999</v>
      </c>
      <c r="CUA14">
        <v>29.537949999999999</v>
      </c>
      <c r="CUB14">
        <v>31.028600000000001</v>
      </c>
      <c r="CUC14">
        <v>32.645809999999997</v>
      </c>
      <c r="CUD14">
        <v>34.391150000000003</v>
      </c>
      <c r="CUE14">
        <v>36.28181</v>
      </c>
      <c r="CUF14">
        <v>38.281829999999999</v>
      </c>
      <c r="CUG14">
        <v>40.463120000000004</v>
      </c>
      <c r="CUH14">
        <v>42.824089999999998</v>
      </c>
      <c r="CUI14">
        <v>45.424129999999998</v>
      </c>
      <c r="CUJ14">
        <v>48.30386</v>
      </c>
      <c r="CUK14">
        <v>51.474229999999999</v>
      </c>
      <c r="CUL14">
        <v>55.038339999999998</v>
      </c>
      <c r="CUM14">
        <v>59.010280000000002</v>
      </c>
      <c r="CUN14">
        <v>63.452530000000003</v>
      </c>
      <c r="CUO14">
        <v>68.386979999999994</v>
      </c>
      <c r="CUP14">
        <v>73.894880000000001</v>
      </c>
      <c r="CUQ14">
        <v>79.993409999999997</v>
      </c>
      <c r="CUR14">
        <v>86.691950000000006</v>
      </c>
      <c r="CUS14">
        <v>93.910809999999998</v>
      </c>
      <c r="CUT14">
        <v>101.57499</v>
      </c>
      <c r="CUU14">
        <v>78.082440000000005</v>
      </c>
      <c r="CUV14">
        <v>60.944679999999998</v>
      </c>
      <c r="CUW14">
        <v>47.539790000000004</v>
      </c>
      <c r="CUX14">
        <v>36.866190000000003</v>
      </c>
      <c r="CUY14">
        <v>28.341059999999999</v>
      </c>
      <c r="CUZ14">
        <v>21.601890000000001</v>
      </c>
      <c r="CVA14">
        <v>16.23462</v>
      </c>
      <c r="CVB14">
        <v>11.98612</v>
      </c>
      <c r="CVC14">
        <v>8.5969999999999995</v>
      </c>
      <c r="CVD14">
        <v>5.8750900000000001</v>
      </c>
      <c r="CVE14">
        <v>3.63287</v>
      </c>
      <c r="CVF14">
        <v>1.7781499999999999</v>
      </c>
      <c r="CVG14">
        <v>0.20313000000000001</v>
      </c>
      <c r="CVH14">
        <v>-1.1422000000000001</v>
      </c>
      <c r="CVI14">
        <v>-2.3109799999999998</v>
      </c>
      <c r="CVJ14">
        <v>-3.3406799999999999</v>
      </c>
      <c r="CVK14">
        <v>-4.25319</v>
      </c>
      <c r="CVL14">
        <v>-5.0657100000000002</v>
      </c>
      <c r="CVM14">
        <v>-5.7907099999999998</v>
      </c>
      <c r="CVN14">
        <v>-6.4563499999999996</v>
      </c>
      <c r="CVO14">
        <v>-7.0501100000000001</v>
      </c>
      <c r="CVP14">
        <v>-7.5813699999999997</v>
      </c>
      <c r="CVQ14">
        <v>-8.0798100000000002</v>
      </c>
      <c r="CVR14">
        <v>-8.5157600000000002</v>
      </c>
      <c r="CVS14">
        <v>-8.9360800000000005</v>
      </c>
      <c r="CVT14">
        <v>-9.3095199999999991</v>
      </c>
      <c r="CVU14">
        <v>-9.6626499999999993</v>
      </c>
      <c r="CVV14">
        <v>-9.9845299999999995</v>
      </c>
      <c r="CVW14">
        <v>-10.29391</v>
      </c>
      <c r="CVX14">
        <v>-10.578290000000001</v>
      </c>
      <c r="CVY14">
        <v>-10.853289999999999</v>
      </c>
      <c r="CVZ14">
        <v>-11.10642</v>
      </c>
      <c r="CWA14">
        <v>-11.33455</v>
      </c>
      <c r="CWB14">
        <v>-11.551740000000001</v>
      </c>
      <c r="CWC14">
        <v>-11.75487</v>
      </c>
      <c r="CWD14">
        <v>-11.933</v>
      </c>
      <c r="CWE14">
        <v>-12.09394</v>
      </c>
      <c r="CWF14">
        <v>-12.23925</v>
      </c>
      <c r="CWG14">
        <v>-12.38144</v>
      </c>
      <c r="CWH14">
        <v>-12.50644</v>
      </c>
      <c r="CWI14">
        <v>-12.632999999999999</v>
      </c>
      <c r="CWJ14">
        <v>-12.76895</v>
      </c>
      <c r="CWK14">
        <v>-12.90645</v>
      </c>
      <c r="CWL14">
        <v>-13.00958</v>
      </c>
      <c r="CWM14">
        <v>-13.168950000000001</v>
      </c>
      <c r="CWN14">
        <v>-13.293950000000001</v>
      </c>
      <c r="CWO14">
        <v>-13.43459</v>
      </c>
      <c r="CWP14">
        <v>-13.604900000000001</v>
      </c>
      <c r="CWQ14">
        <v>-13.75802</v>
      </c>
      <c r="CWR14">
        <v>-13.953340000000001</v>
      </c>
      <c r="CWS14">
        <v>-14.16428</v>
      </c>
      <c r="CWT14">
        <v>-14.38616</v>
      </c>
      <c r="CWU14">
        <v>-14.6471</v>
      </c>
      <c r="CWV14">
        <v>-14.950229999999999</v>
      </c>
      <c r="CWW14">
        <v>-15.295540000000001</v>
      </c>
      <c r="CWX14">
        <v>-15.695550000000001</v>
      </c>
      <c r="CWY14">
        <v>-16.13306</v>
      </c>
      <c r="CWZ14">
        <v>-16.640879999999999</v>
      </c>
      <c r="CXA14">
        <v>-17.211200000000002</v>
      </c>
      <c r="CXB14">
        <v>-17.840900000000001</v>
      </c>
      <c r="CXC14">
        <v>-18.539349999999999</v>
      </c>
      <c r="CXD14">
        <v>-19.325299999999999</v>
      </c>
      <c r="CXE14">
        <v>-20.21125</v>
      </c>
      <c r="CXF14">
        <v>-21.200330000000001</v>
      </c>
      <c r="CXG14">
        <v>-22.309709999999999</v>
      </c>
      <c r="CXH14">
        <v>-23.506609999999998</v>
      </c>
      <c r="CXI14">
        <v>-24.748819999999998</v>
      </c>
      <c r="CXJ14">
        <v>-25.94415</v>
      </c>
      <c r="CXK14">
        <v>-27.01604</v>
      </c>
      <c r="CXL14">
        <v>-27.861370000000001</v>
      </c>
      <c r="CXM14">
        <v>-28.420750000000002</v>
      </c>
      <c r="CXN14">
        <v>-28.666070000000001</v>
      </c>
      <c r="CXO14">
        <v>-28.670760000000001</v>
      </c>
      <c r="CXP14">
        <v>-28.522320000000001</v>
      </c>
      <c r="CXQ14">
        <v>-28.302</v>
      </c>
      <c r="CXR14">
        <v>-28.094180000000001</v>
      </c>
      <c r="CXS14">
        <v>-27.930119999999999</v>
      </c>
      <c r="CXT14">
        <v>-27.853549999999998</v>
      </c>
      <c r="CXU14">
        <v>-27.88636</v>
      </c>
      <c r="CXV14">
        <v>-28.053550000000001</v>
      </c>
      <c r="CXW14">
        <v>-28.408249999999999</v>
      </c>
      <c r="CXX14">
        <v>-28.995760000000001</v>
      </c>
      <c r="CXY14">
        <v>-29.881710000000002</v>
      </c>
      <c r="CXZ14">
        <v>-31.03642</v>
      </c>
      <c r="CYA14">
        <v>-32.366120000000002</v>
      </c>
      <c r="CYB14">
        <v>-33.683329999999998</v>
      </c>
      <c r="CYC14">
        <v>-34.884909999999998</v>
      </c>
      <c r="CYD14">
        <v>-35.958359999999999</v>
      </c>
      <c r="CYE14">
        <v>-36.972450000000002</v>
      </c>
      <c r="CYF14">
        <v>-37.980269999999997</v>
      </c>
      <c r="CYG14">
        <v>-38.906840000000003</v>
      </c>
      <c r="CYH14">
        <v>-39.580289999999998</v>
      </c>
      <c r="CYI14">
        <v>-40.050609999999999</v>
      </c>
      <c r="CYJ14">
        <v>-40.442810000000001</v>
      </c>
      <c r="CYK14">
        <v>-40.928750000000001</v>
      </c>
      <c r="CYL14" t="s">
        <v>2803</v>
      </c>
      <c r="CYM14" s="14">
        <v>0.13</v>
      </c>
      <c r="CYN14" s="14">
        <v>3.37</v>
      </c>
      <c r="CYO14" s="14">
        <v>1.5</v>
      </c>
      <c r="CYP14" s="15" t="s">
        <v>19</v>
      </c>
      <c r="CYQ14" s="14">
        <v>23.8</v>
      </c>
      <c r="CYR14" t="s">
        <v>2803</v>
      </c>
      <c r="CYS14" t="s">
        <v>2803</v>
      </c>
      <c r="CYT14" t="s">
        <v>2803</v>
      </c>
      <c r="CYU14" t="s">
        <v>2803</v>
      </c>
      <c r="CYV14" t="s">
        <v>2803</v>
      </c>
      <c r="CYW14" t="s">
        <v>2803</v>
      </c>
      <c r="CYX14" t="s">
        <v>2803</v>
      </c>
      <c r="CYY14" t="s">
        <v>2803</v>
      </c>
      <c r="CYZ14" t="s">
        <v>2803</v>
      </c>
      <c r="CZA14" t="s">
        <v>2803</v>
      </c>
      <c r="CZB14" t="s">
        <v>2803</v>
      </c>
      <c r="CZC14" t="s">
        <v>2803</v>
      </c>
      <c r="CZD14" t="s">
        <v>2803</v>
      </c>
      <c r="CZE14" t="s">
        <v>2803</v>
      </c>
      <c r="CZF14" t="s">
        <v>2803</v>
      </c>
      <c r="CZG14" t="s">
        <v>2803</v>
      </c>
      <c r="CZH14" t="s">
        <v>2803</v>
      </c>
      <c r="CZI14" t="s">
        <v>2803</v>
      </c>
      <c r="CZJ14" t="s">
        <v>2803</v>
      </c>
      <c r="CZK14" t="s">
        <v>2803</v>
      </c>
      <c r="CZL14" t="s">
        <v>2803</v>
      </c>
      <c r="CZM14" t="s">
        <v>2803</v>
      </c>
      <c r="CZN14" t="s">
        <v>2803</v>
      </c>
      <c r="CZO14" t="s">
        <v>2803</v>
      </c>
      <c r="CZP14" t="s">
        <v>2803</v>
      </c>
      <c r="CZQ14" t="s">
        <v>2803</v>
      </c>
      <c r="CZR14" t="s">
        <v>2803</v>
      </c>
      <c r="CZS14" t="s">
        <v>2803</v>
      </c>
      <c r="CZT14" t="s">
        <v>2803</v>
      </c>
      <c r="CZU14" t="s">
        <v>2803</v>
      </c>
      <c r="CZV14" t="s">
        <v>2803</v>
      </c>
      <c r="CZW14" t="s">
        <v>2803</v>
      </c>
      <c r="CZX14" t="s">
        <v>2803</v>
      </c>
      <c r="CZY14" t="s">
        <v>2803</v>
      </c>
      <c r="CZZ14" t="s">
        <v>2803</v>
      </c>
      <c r="DAA14" t="s">
        <v>2803</v>
      </c>
      <c r="DAB14" t="s">
        <v>2803</v>
      </c>
      <c r="DAC14" t="s">
        <v>2803</v>
      </c>
      <c r="DAD14" t="s">
        <v>2803</v>
      </c>
      <c r="DAE14" t="s">
        <v>2803</v>
      </c>
      <c r="DAF14" t="s">
        <v>2803</v>
      </c>
      <c r="DAG14" t="s">
        <v>2803</v>
      </c>
      <c r="DAH14" t="s">
        <v>2803</v>
      </c>
      <c r="DAI14" t="s">
        <v>2803</v>
      </c>
      <c r="DAJ14" t="s">
        <v>2803</v>
      </c>
      <c r="DAK14" t="s">
        <v>2803</v>
      </c>
      <c r="DAL14" t="s">
        <v>2803</v>
      </c>
      <c r="DAM14" t="s">
        <v>2803</v>
      </c>
      <c r="DAN14" t="s">
        <v>2803</v>
      </c>
      <c r="DAO14" t="s">
        <v>2803</v>
      </c>
      <c r="DAP14" t="s">
        <v>2803</v>
      </c>
      <c r="DAQ14" t="s">
        <v>2803</v>
      </c>
      <c r="DAR14" t="s">
        <v>2803</v>
      </c>
      <c r="DAS14" t="s">
        <v>2803</v>
      </c>
      <c r="DAT14" t="s">
        <v>2803</v>
      </c>
      <c r="DAU14" t="s">
        <v>2803</v>
      </c>
      <c r="DAV14" t="s">
        <v>2803</v>
      </c>
      <c r="DAW14" t="s">
        <v>2803</v>
      </c>
      <c r="DAX14" t="s">
        <v>2803</v>
      </c>
      <c r="DAY14" t="s">
        <v>2803</v>
      </c>
      <c r="DAZ14" t="s">
        <v>2803</v>
      </c>
      <c r="DBA14" t="s">
        <v>2803</v>
      </c>
      <c r="DBB14" t="s">
        <v>2803</v>
      </c>
      <c r="DBC14" t="s">
        <v>2803</v>
      </c>
      <c r="DBD14" t="s">
        <v>2803</v>
      </c>
      <c r="DBE14" t="s">
        <v>2803</v>
      </c>
      <c r="DBF14" t="s">
        <v>2803</v>
      </c>
      <c r="DBG14" t="s">
        <v>2803</v>
      </c>
      <c r="DBH14" t="s">
        <v>2803</v>
      </c>
      <c r="DBI14" t="s">
        <v>2803</v>
      </c>
      <c r="DBJ14" t="s">
        <v>2803</v>
      </c>
      <c r="DBK14" t="s">
        <v>2803</v>
      </c>
      <c r="DBL14" t="s">
        <v>2803</v>
      </c>
      <c r="DBM14" t="s">
        <v>2803</v>
      </c>
      <c r="DBN14" t="s">
        <v>2803</v>
      </c>
      <c r="DBO14" t="s">
        <v>2803</v>
      </c>
      <c r="DBP14" t="s">
        <v>2803</v>
      </c>
      <c r="DBQ14" t="s">
        <v>2803</v>
      </c>
      <c r="DBR14" t="s">
        <v>2803</v>
      </c>
      <c r="DBS14" t="s">
        <v>2803</v>
      </c>
      <c r="DBT14" t="s">
        <v>2803</v>
      </c>
      <c r="DBU14" t="s">
        <v>2803</v>
      </c>
      <c r="DBV14" t="s">
        <v>2803</v>
      </c>
      <c r="DBW14" t="s">
        <v>2803</v>
      </c>
      <c r="DBX14" t="s">
        <v>2803</v>
      </c>
      <c r="DBY14" t="s">
        <v>2803</v>
      </c>
      <c r="DBZ14" t="s">
        <v>2803</v>
      </c>
      <c r="DCA14" t="s">
        <v>2803</v>
      </c>
      <c r="DCB14" t="s">
        <v>2803</v>
      </c>
      <c r="DCC14" t="s">
        <v>2803</v>
      </c>
      <c r="DCD14" t="s">
        <v>2803</v>
      </c>
      <c r="DCE14" t="s">
        <v>2803</v>
      </c>
      <c r="DCF14" t="s">
        <v>2803</v>
      </c>
      <c r="DCG14" t="s">
        <v>2803</v>
      </c>
      <c r="DCH14" t="s">
        <v>2803</v>
      </c>
      <c r="DCI14" t="s">
        <v>2803</v>
      </c>
      <c r="DCJ14" t="s">
        <v>2803</v>
      </c>
      <c r="DCK14" t="s">
        <v>2803</v>
      </c>
      <c r="DCL14" t="s">
        <v>2803</v>
      </c>
      <c r="DCM14" t="s">
        <v>2803</v>
      </c>
      <c r="DCN14" t="s">
        <v>2803</v>
      </c>
      <c r="DCO14" t="s">
        <v>2803</v>
      </c>
      <c r="DCP14" t="s">
        <v>2803</v>
      </c>
      <c r="DCQ14" t="s">
        <v>2803</v>
      </c>
      <c r="DCR14" t="s">
        <v>2803</v>
      </c>
      <c r="DCS14" t="s">
        <v>2803</v>
      </c>
      <c r="DCT14" t="s">
        <v>2803</v>
      </c>
      <c r="DCU14" t="s">
        <v>2803</v>
      </c>
      <c r="DCV14" t="s">
        <v>2803</v>
      </c>
      <c r="DCW14" t="s">
        <v>2803</v>
      </c>
      <c r="DCX14" t="s">
        <v>2803</v>
      </c>
      <c r="DCY14" t="s">
        <v>2803</v>
      </c>
      <c r="DCZ14" t="s">
        <v>2803</v>
      </c>
      <c r="DDA14" t="s">
        <v>2803</v>
      </c>
      <c r="DDB14" t="s">
        <v>2803</v>
      </c>
      <c r="DDC14" t="s">
        <v>2803</v>
      </c>
      <c r="DDD14" t="s">
        <v>2803</v>
      </c>
      <c r="DDE14" t="s">
        <v>2803</v>
      </c>
      <c r="DDF14" t="s">
        <v>2803</v>
      </c>
      <c r="DDG14" t="s">
        <v>2803</v>
      </c>
      <c r="DDH14" t="s">
        <v>2803</v>
      </c>
      <c r="DDI14" t="s">
        <v>2803</v>
      </c>
      <c r="DDJ14" t="s">
        <v>2803</v>
      </c>
      <c r="DDK14" t="s">
        <v>2803</v>
      </c>
      <c r="DDL14" t="s">
        <v>2803</v>
      </c>
      <c r="DDM14" t="s">
        <v>2803</v>
      </c>
      <c r="DDN14" t="s">
        <v>2803</v>
      </c>
      <c r="DDO14" t="s">
        <v>2803</v>
      </c>
      <c r="DDP14" t="s">
        <v>2803</v>
      </c>
      <c r="DDQ14" t="s">
        <v>2803</v>
      </c>
      <c r="DDR14" t="s">
        <v>2803</v>
      </c>
      <c r="DDS14" t="s">
        <v>2803</v>
      </c>
      <c r="DDT14" t="s">
        <v>2803</v>
      </c>
      <c r="DDU14" t="s">
        <v>2803</v>
      </c>
      <c r="DDV14" t="s">
        <v>2803</v>
      </c>
      <c r="DDW14" t="s">
        <v>2803</v>
      </c>
      <c r="DDX14" t="s">
        <v>2803</v>
      </c>
      <c r="DDY14" t="s">
        <v>2803</v>
      </c>
      <c r="DDZ14" t="s">
        <v>2803</v>
      </c>
      <c r="DEA14" t="s">
        <v>2803</v>
      </c>
      <c r="DEB14" t="s">
        <v>2803</v>
      </c>
      <c r="DEC14" t="s">
        <v>2803</v>
      </c>
      <c r="DED14" t="s">
        <v>2803</v>
      </c>
      <c r="DEE14" t="s">
        <v>2803</v>
      </c>
      <c r="DEF14" t="s">
        <v>2803</v>
      </c>
      <c r="DEG14" t="s">
        <v>2803</v>
      </c>
      <c r="DEH14" t="s">
        <v>2803</v>
      </c>
      <c r="DEI14" t="s">
        <v>2803</v>
      </c>
      <c r="DEJ14" t="s">
        <v>2803</v>
      </c>
      <c r="DEK14" t="s">
        <v>2803</v>
      </c>
      <c r="DEL14" t="s">
        <v>2803</v>
      </c>
      <c r="DEM14" t="s">
        <v>2803</v>
      </c>
      <c r="DEN14" t="s">
        <v>2803</v>
      </c>
      <c r="DEO14" t="s">
        <v>2803</v>
      </c>
      <c r="DEP14" t="s">
        <v>2803</v>
      </c>
      <c r="DEQ14" t="s">
        <v>2803</v>
      </c>
      <c r="DER14" t="s">
        <v>2803</v>
      </c>
      <c r="DES14" t="s">
        <v>2803</v>
      </c>
      <c r="DET14" t="s">
        <v>2803</v>
      </c>
      <c r="DEU14" t="s">
        <v>2803</v>
      </c>
      <c r="DEV14" t="s">
        <v>2803</v>
      </c>
      <c r="DEW14" t="s">
        <v>2803</v>
      </c>
      <c r="DEX14" t="s">
        <v>2803</v>
      </c>
      <c r="DEY14" t="s">
        <v>2803</v>
      </c>
      <c r="DEZ14" t="s">
        <v>2803</v>
      </c>
      <c r="DFA14" t="s">
        <v>2803</v>
      </c>
      <c r="DFB14" t="s">
        <v>2803</v>
      </c>
      <c r="DFC14" t="s">
        <v>2803</v>
      </c>
      <c r="DFD14" t="s">
        <v>2803</v>
      </c>
      <c r="DFE14" t="s">
        <v>2803</v>
      </c>
      <c r="DFF14" t="s">
        <v>2803</v>
      </c>
      <c r="DFG14" t="s">
        <v>2803</v>
      </c>
      <c r="DFH14" t="s">
        <v>2803</v>
      </c>
      <c r="DFI14" t="s">
        <v>2803</v>
      </c>
      <c r="DFJ14" t="s">
        <v>2803</v>
      </c>
      <c r="DFK14" t="s">
        <v>2803</v>
      </c>
      <c r="DFL14" t="s">
        <v>2803</v>
      </c>
      <c r="DFM14" t="s">
        <v>2803</v>
      </c>
      <c r="DFN14" t="s">
        <v>2803</v>
      </c>
      <c r="DFO14" t="s">
        <v>2803</v>
      </c>
      <c r="DFP14" t="s">
        <v>2803</v>
      </c>
      <c r="DFQ14" t="s">
        <v>2803</v>
      </c>
      <c r="DFR14" t="s">
        <v>2803</v>
      </c>
      <c r="DFS14" t="s">
        <v>2803</v>
      </c>
      <c r="DFT14" t="s">
        <v>2803</v>
      </c>
      <c r="DFU14" t="s">
        <v>2803</v>
      </c>
      <c r="DFV14" t="s">
        <v>2803</v>
      </c>
      <c r="DFW14" t="s">
        <v>2803</v>
      </c>
      <c r="DFX14" t="s">
        <v>2803</v>
      </c>
      <c r="DFY14" t="s">
        <v>2803</v>
      </c>
      <c r="DFZ14" t="s">
        <v>2803</v>
      </c>
      <c r="DGA14" t="s">
        <v>2803</v>
      </c>
      <c r="DGB14" t="s">
        <v>2803</v>
      </c>
      <c r="DGC14" t="s">
        <v>2803</v>
      </c>
      <c r="DGD14" t="s">
        <v>2803</v>
      </c>
      <c r="DGE14" t="s">
        <v>2803</v>
      </c>
      <c r="DGF14" t="s">
        <v>2803</v>
      </c>
      <c r="DGG14" t="s">
        <v>2803</v>
      </c>
      <c r="DGH14" t="s">
        <v>2803</v>
      </c>
      <c r="DGI14" t="s">
        <v>2803</v>
      </c>
      <c r="DGJ14" t="s">
        <v>2803</v>
      </c>
      <c r="DGK14" t="s">
        <v>2803</v>
      </c>
      <c r="DGL14" t="s">
        <v>2803</v>
      </c>
      <c r="DGM14" t="s">
        <v>2803</v>
      </c>
      <c r="DGN14" t="s">
        <v>2803</v>
      </c>
      <c r="DGO14" t="s">
        <v>2803</v>
      </c>
      <c r="DGP14" t="s">
        <v>2803</v>
      </c>
      <c r="DGQ14" t="s">
        <v>2803</v>
      </c>
      <c r="DGR14" t="s">
        <v>2803</v>
      </c>
      <c r="DGS14" t="s">
        <v>2803</v>
      </c>
      <c r="DGT14" t="s">
        <v>2803</v>
      </c>
      <c r="DGU14" t="s">
        <v>2803</v>
      </c>
      <c r="DGV14" t="s">
        <v>2803</v>
      </c>
      <c r="DGW14" t="s">
        <v>2803</v>
      </c>
      <c r="DGX14" t="s">
        <v>2803</v>
      </c>
      <c r="DGY14" t="s">
        <v>2803</v>
      </c>
      <c r="DGZ14" t="s">
        <v>2803</v>
      </c>
      <c r="DHA14" t="s">
        <v>2803</v>
      </c>
      <c r="DHB14" t="s">
        <v>2803</v>
      </c>
      <c r="DHC14" t="s">
        <v>2803</v>
      </c>
      <c r="DHD14" t="s">
        <v>2803</v>
      </c>
      <c r="DHE14" t="s">
        <v>2803</v>
      </c>
      <c r="DHF14" t="s">
        <v>2803</v>
      </c>
      <c r="DHG14" t="s">
        <v>2803</v>
      </c>
      <c r="DHH14" t="s">
        <v>2803</v>
      </c>
      <c r="DHI14" t="s">
        <v>2803</v>
      </c>
      <c r="DHJ14" t="s">
        <v>2803</v>
      </c>
      <c r="DHK14" t="s">
        <v>2803</v>
      </c>
      <c r="DHL14" t="s">
        <v>2803</v>
      </c>
      <c r="DHM14" t="s">
        <v>2803</v>
      </c>
      <c r="DHN14" t="s">
        <v>2803</v>
      </c>
      <c r="DHO14" t="s">
        <v>2803</v>
      </c>
      <c r="DHP14" t="s">
        <v>2803</v>
      </c>
      <c r="DHQ14" t="s">
        <v>2803</v>
      </c>
      <c r="DHR14" t="s">
        <v>2803</v>
      </c>
      <c r="DHS14" t="s">
        <v>2803</v>
      </c>
      <c r="DHT14" t="s">
        <v>2803</v>
      </c>
      <c r="DHU14" t="s">
        <v>2803</v>
      </c>
      <c r="DHV14" t="s">
        <v>2803</v>
      </c>
      <c r="DHW14" t="s">
        <v>2803</v>
      </c>
      <c r="DHX14" t="s">
        <v>2803</v>
      </c>
      <c r="DHY14" t="s">
        <v>2803</v>
      </c>
      <c r="DHZ14" t="s">
        <v>2803</v>
      </c>
      <c r="DIA14" t="s">
        <v>2803</v>
      </c>
      <c r="DIB14" t="s">
        <v>2803</v>
      </c>
      <c r="DIC14" t="s">
        <v>2803</v>
      </c>
      <c r="DID14" t="s">
        <v>2803</v>
      </c>
      <c r="DIE14" t="s">
        <v>2803</v>
      </c>
      <c r="DIF14" t="s">
        <v>2803</v>
      </c>
      <c r="DIG14" t="s">
        <v>2803</v>
      </c>
      <c r="DIH14" t="s">
        <v>2803</v>
      </c>
      <c r="DII14" t="s">
        <v>2803</v>
      </c>
      <c r="DIJ14" t="s">
        <v>2803</v>
      </c>
      <c r="DIK14" t="s">
        <v>2803</v>
      </c>
      <c r="DIL14" t="s">
        <v>2803</v>
      </c>
      <c r="DIM14" t="s">
        <v>2803</v>
      </c>
      <c r="DIN14" t="s">
        <v>2803</v>
      </c>
      <c r="DIO14" t="s">
        <v>2803</v>
      </c>
      <c r="DIP14" t="s">
        <v>2803</v>
      </c>
      <c r="DIQ14" t="s">
        <v>2803</v>
      </c>
      <c r="DIR14" t="s">
        <v>2803</v>
      </c>
      <c r="DIS14" t="s">
        <v>2803</v>
      </c>
      <c r="DIT14" t="s">
        <v>2803</v>
      </c>
      <c r="DIU14" t="s">
        <v>2803</v>
      </c>
      <c r="DIV14" t="s">
        <v>2803</v>
      </c>
      <c r="DIW14" t="s">
        <v>2803</v>
      </c>
      <c r="DIX14" t="s">
        <v>2803</v>
      </c>
      <c r="DIY14" t="s">
        <v>2803</v>
      </c>
      <c r="DIZ14" t="s">
        <v>2803</v>
      </c>
      <c r="DJA14" t="s">
        <v>2803</v>
      </c>
      <c r="DJB14" t="s">
        <v>2803</v>
      </c>
      <c r="DJC14" t="s">
        <v>2803</v>
      </c>
      <c r="DJD14" t="s">
        <v>2803</v>
      </c>
      <c r="DJE14" t="s">
        <v>2803</v>
      </c>
      <c r="DJF14" t="s">
        <v>2803</v>
      </c>
      <c r="DJG14" t="s">
        <v>2803</v>
      </c>
      <c r="DJH14" t="s">
        <v>2803</v>
      </c>
      <c r="DJI14" t="s">
        <v>2803</v>
      </c>
      <c r="DJJ14" t="s">
        <v>2803</v>
      </c>
      <c r="DJK14" t="s">
        <v>2803</v>
      </c>
      <c r="DJL14" t="s">
        <v>2803</v>
      </c>
      <c r="DJM14" t="s">
        <v>2803</v>
      </c>
      <c r="DJN14" t="s">
        <v>2803</v>
      </c>
      <c r="DJO14" t="s">
        <v>2803</v>
      </c>
      <c r="DJP14" t="s">
        <v>2803</v>
      </c>
      <c r="DJQ14" t="s">
        <v>2803</v>
      </c>
      <c r="DJR14" t="s">
        <v>2803</v>
      </c>
      <c r="DJS14" t="s">
        <v>2803</v>
      </c>
      <c r="DJT14" t="s">
        <v>2803</v>
      </c>
      <c r="DJU14" t="s">
        <v>2803</v>
      </c>
      <c r="DJV14" t="s">
        <v>2803</v>
      </c>
      <c r="DJW14" t="s">
        <v>2803</v>
      </c>
      <c r="DJX14" t="s">
        <v>2803</v>
      </c>
      <c r="DJY14" t="s">
        <v>2803</v>
      </c>
      <c r="DJZ14" t="s">
        <v>2803</v>
      </c>
      <c r="DKA14" t="s">
        <v>2803</v>
      </c>
      <c r="DKB14" t="s">
        <v>2803</v>
      </c>
      <c r="DKC14" t="s">
        <v>2803</v>
      </c>
      <c r="DKD14" t="s">
        <v>2803</v>
      </c>
      <c r="DKE14" t="s">
        <v>2803</v>
      </c>
      <c r="DKF14" t="s">
        <v>2803</v>
      </c>
      <c r="DKG14" t="s">
        <v>2803</v>
      </c>
      <c r="DKH14" t="s">
        <v>2803</v>
      </c>
      <c r="DKI14" t="s">
        <v>2803</v>
      </c>
      <c r="DKJ14" t="s">
        <v>2803</v>
      </c>
      <c r="DKK14" t="s">
        <v>2803</v>
      </c>
      <c r="DKL14" t="s">
        <v>2803</v>
      </c>
      <c r="DKM14" t="s">
        <v>2803</v>
      </c>
      <c r="DKN14" t="s">
        <v>2803</v>
      </c>
      <c r="DKO14" t="s">
        <v>2803</v>
      </c>
      <c r="DKP14" t="s">
        <v>2803</v>
      </c>
      <c r="DKQ14" t="s">
        <v>2803</v>
      </c>
      <c r="DKR14" t="s">
        <v>2803</v>
      </c>
      <c r="DKS14" t="s">
        <v>2803</v>
      </c>
      <c r="DKT14" t="s">
        <v>2803</v>
      </c>
      <c r="DKU14" t="s">
        <v>2803</v>
      </c>
      <c r="DKV14" t="s">
        <v>2803</v>
      </c>
      <c r="DKW14" t="s">
        <v>2803</v>
      </c>
      <c r="DKX14" t="s">
        <v>2803</v>
      </c>
      <c r="DKY14" t="s">
        <v>2803</v>
      </c>
      <c r="DKZ14" t="s">
        <v>2803</v>
      </c>
      <c r="DLA14" t="s">
        <v>2803</v>
      </c>
      <c r="DLB14" t="s">
        <v>2803</v>
      </c>
      <c r="DLC14" t="s">
        <v>2803</v>
      </c>
      <c r="DLD14" t="s">
        <v>2803</v>
      </c>
      <c r="DLE14" t="s">
        <v>2803</v>
      </c>
      <c r="DLF14" t="s">
        <v>2803</v>
      </c>
      <c r="DLG14" t="s">
        <v>2803</v>
      </c>
      <c r="DLH14" t="s">
        <v>2803</v>
      </c>
      <c r="DLI14" t="s">
        <v>2803</v>
      </c>
      <c r="DLJ14" t="s">
        <v>2803</v>
      </c>
      <c r="DLK14" t="s">
        <v>2803</v>
      </c>
      <c r="DLL14" t="s">
        <v>2803</v>
      </c>
      <c r="DLM14" t="s">
        <v>2803</v>
      </c>
      <c r="DLN14" t="s">
        <v>2803</v>
      </c>
      <c r="DLO14" t="s">
        <v>2803</v>
      </c>
      <c r="DLP14" t="s">
        <v>2803</v>
      </c>
      <c r="DLQ14" t="s">
        <v>2803</v>
      </c>
      <c r="DLR14" t="s">
        <v>2803</v>
      </c>
      <c r="DLS14" t="s">
        <v>2803</v>
      </c>
      <c r="DLT14" t="s">
        <v>2803</v>
      </c>
      <c r="DLU14" t="s">
        <v>2803</v>
      </c>
      <c r="DLV14" t="s">
        <v>2803</v>
      </c>
      <c r="DLW14" t="s">
        <v>2803</v>
      </c>
      <c r="DLX14" t="s">
        <v>2803</v>
      </c>
      <c r="DLY14" t="s">
        <v>2803</v>
      </c>
    </row>
    <row r="15" spans="1:3041" ht="16" x14ac:dyDescent="0.35">
      <c r="A15" s="43" t="s">
        <v>34</v>
      </c>
      <c r="B15">
        <v>-53.964889999999997</v>
      </c>
      <c r="C15">
        <v>-36.780250000000002</v>
      </c>
      <c r="D15">
        <v>-27.36917</v>
      </c>
      <c r="E15">
        <v>-21.10032</v>
      </c>
      <c r="F15">
        <v>-16.52994</v>
      </c>
      <c r="G15">
        <v>-13.00958</v>
      </c>
      <c r="H15">
        <v>-10.17984</v>
      </c>
      <c r="I15">
        <v>-7.8423100000000003</v>
      </c>
      <c r="J15">
        <v>-5.8407200000000001</v>
      </c>
      <c r="K15">
        <v>-4.1016300000000001</v>
      </c>
      <c r="L15">
        <v>-2.54379</v>
      </c>
      <c r="M15">
        <v>-1.11408</v>
      </c>
      <c r="N15">
        <v>0.24218999999999999</v>
      </c>
      <c r="O15">
        <v>1.5281499999999999</v>
      </c>
      <c r="P15">
        <v>2.7375400000000001</v>
      </c>
      <c r="Q15">
        <v>3.8641200000000002</v>
      </c>
      <c r="R15">
        <v>4.8735099999999996</v>
      </c>
      <c r="S15">
        <v>5.8016500000000004</v>
      </c>
      <c r="T15">
        <v>6.5969699999999998</v>
      </c>
      <c r="U15">
        <v>7.2626099999999996</v>
      </c>
      <c r="V15">
        <v>7.85168</v>
      </c>
      <c r="W15">
        <v>8.4141899999999996</v>
      </c>
      <c r="X15">
        <v>8.8751300000000004</v>
      </c>
      <c r="Y15">
        <v>9.3079499999999999</v>
      </c>
      <c r="Z15">
        <v>9.6970200000000002</v>
      </c>
      <c r="AA15">
        <v>10.048590000000001</v>
      </c>
      <c r="AB15">
        <v>10.348599999999999</v>
      </c>
      <c r="AC15">
        <v>10.60797</v>
      </c>
      <c r="AD15">
        <v>10.85641</v>
      </c>
      <c r="AE15">
        <v>11.05486</v>
      </c>
      <c r="AF15">
        <v>11.239229999999999</v>
      </c>
      <c r="AG15">
        <v>11.384550000000001</v>
      </c>
      <c r="AH15">
        <v>11.49236</v>
      </c>
      <c r="AI15">
        <v>11.55486</v>
      </c>
      <c r="AJ15">
        <v>11.586119999999999</v>
      </c>
      <c r="AK15">
        <v>11.584540000000001</v>
      </c>
      <c r="AL15">
        <v>11.5908</v>
      </c>
      <c r="AM15">
        <v>11.612679999999999</v>
      </c>
      <c r="AN15">
        <v>11.76111</v>
      </c>
      <c r="AO15">
        <v>11.92089</v>
      </c>
      <c r="AP15">
        <v>11.93455</v>
      </c>
      <c r="AQ15">
        <v>11.962680000000001</v>
      </c>
      <c r="AR15">
        <v>12.03143</v>
      </c>
      <c r="AS15">
        <v>12.112679999999999</v>
      </c>
      <c r="AT15">
        <v>12.20487</v>
      </c>
      <c r="AU15">
        <v>12.304869999999999</v>
      </c>
      <c r="AV15">
        <v>12.434570000000001</v>
      </c>
      <c r="AW15">
        <v>12.581440000000001</v>
      </c>
      <c r="AX15">
        <v>12.73612</v>
      </c>
      <c r="AY15">
        <v>12.933009999999999</v>
      </c>
      <c r="AZ15">
        <v>13.133010000000001</v>
      </c>
      <c r="BA15">
        <v>13.33301</v>
      </c>
      <c r="BB15">
        <v>13.578329999999999</v>
      </c>
      <c r="BC15">
        <v>13.850210000000001</v>
      </c>
      <c r="BD15">
        <v>14.15334</v>
      </c>
      <c r="BE15">
        <v>14.46115</v>
      </c>
      <c r="BF15">
        <v>14.843970000000001</v>
      </c>
      <c r="BG15">
        <v>15.24554</v>
      </c>
      <c r="BH15">
        <v>15.747120000000001</v>
      </c>
      <c r="BI15">
        <v>16.339310000000001</v>
      </c>
      <c r="BJ15">
        <v>17.058070000000001</v>
      </c>
      <c r="BK15">
        <v>17.908080000000002</v>
      </c>
      <c r="BL15">
        <v>18.845600000000001</v>
      </c>
      <c r="BM15">
        <v>19.815930000000002</v>
      </c>
      <c r="BN15">
        <v>20.77844</v>
      </c>
      <c r="BO15">
        <v>21.755019999999998</v>
      </c>
      <c r="BP15">
        <v>22.81597</v>
      </c>
      <c r="BQ15">
        <v>23.965990000000001</v>
      </c>
      <c r="BR15">
        <v>25.225380000000001</v>
      </c>
      <c r="BS15">
        <v>26.606649999999998</v>
      </c>
      <c r="BT15">
        <v>28.111360000000001</v>
      </c>
      <c r="BU15">
        <v>29.702020000000001</v>
      </c>
      <c r="BV15">
        <v>31.386420000000001</v>
      </c>
      <c r="BW15">
        <v>33.141129999999997</v>
      </c>
      <c r="BX15">
        <v>34.956780000000002</v>
      </c>
      <c r="BY15">
        <v>36.811500000000002</v>
      </c>
      <c r="BZ15">
        <v>38.7256</v>
      </c>
      <c r="CA15">
        <v>40.695929999999997</v>
      </c>
      <c r="CB15">
        <v>42.753770000000003</v>
      </c>
      <c r="CC15">
        <v>44.911619999999999</v>
      </c>
      <c r="CD15">
        <v>47.188220000000001</v>
      </c>
      <c r="CE15">
        <v>49.589820000000003</v>
      </c>
      <c r="CF15">
        <v>52.139850000000003</v>
      </c>
      <c r="CG15">
        <v>54.860210000000002</v>
      </c>
      <c r="CH15">
        <v>57.793059999999997</v>
      </c>
      <c r="CI15">
        <v>60.963430000000002</v>
      </c>
      <c r="CJ15">
        <v>64.427539999999993</v>
      </c>
      <c r="CK15">
        <v>68.191670000000002</v>
      </c>
      <c r="CL15">
        <v>72.287040000000005</v>
      </c>
      <c r="CM15">
        <v>76.73554</v>
      </c>
      <c r="CN15">
        <v>81.605940000000004</v>
      </c>
      <c r="CO15">
        <v>86.916960000000003</v>
      </c>
      <c r="CP15">
        <v>92.762360000000001</v>
      </c>
      <c r="CQ15">
        <v>99.224959999999996</v>
      </c>
      <c r="CR15">
        <v>106.48132</v>
      </c>
      <c r="CS15">
        <v>114.66737999999999</v>
      </c>
      <c r="CT15">
        <v>124.06908</v>
      </c>
      <c r="CU15">
        <v>98.376499999999993</v>
      </c>
      <c r="CV15">
        <v>79.185590000000005</v>
      </c>
      <c r="CW15">
        <v>64.282240000000002</v>
      </c>
      <c r="CX15">
        <v>52.54768</v>
      </c>
      <c r="CY15">
        <v>43.214709999999997</v>
      </c>
      <c r="CZ15">
        <v>35.725549999999998</v>
      </c>
      <c r="DA15">
        <v>29.636389999999999</v>
      </c>
      <c r="DB15">
        <v>24.669129999999999</v>
      </c>
      <c r="DC15">
        <v>20.555009999999999</v>
      </c>
      <c r="DD15">
        <v>17.103390000000001</v>
      </c>
      <c r="DE15">
        <v>14.17834</v>
      </c>
      <c r="DF15">
        <v>11.66736</v>
      </c>
      <c r="DG15">
        <v>9.5189000000000004</v>
      </c>
      <c r="DH15">
        <v>7.6407400000000001</v>
      </c>
      <c r="DI15">
        <v>5.99071</v>
      </c>
      <c r="DJ15">
        <v>4.5235000000000003</v>
      </c>
      <c r="DK15">
        <v>3.2047300000000001</v>
      </c>
      <c r="DL15">
        <v>2.0140899999999999</v>
      </c>
      <c r="DM15">
        <v>0.92344999999999999</v>
      </c>
      <c r="DN15">
        <v>-8.1250000000000003E-2</v>
      </c>
      <c r="DO15">
        <v>-1.0031399999999999</v>
      </c>
      <c r="DP15">
        <v>-1.84378</v>
      </c>
      <c r="DQ15">
        <v>-2.6172300000000002</v>
      </c>
      <c r="DR15">
        <v>-3.32037</v>
      </c>
      <c r="DS15">
        <v>-3.9531800000000001</v>
      </c>
      <c r="DT15">
        <v>-4.5516300000000003</v>
      </c>
      <c r="DU15">
        <v>-5.1125800000000003</v>
      </c>
      <c r="DV15">
        <v>-5.6407100000000003</v>
      </c>
      <c r="DW15">
        <v>-6.14541</v>
      </c>
      <c r="DX15">
        <v>-6.6219799999999998</v>
      </c>
      <c r="DY15">
        <v>-7.07355</v>
      </c>
      <c r="DZ15">
        <v>-7.4985600000000003</v>
      </c>
      <c r="EA15">
        <v>-7.8860599999999996</v>
      </c>
      <c r="EB15">
        <v>-8.2376299999999993</v>
      </c>
      <c r="EC15">
        <v>-8.5548199999999994</v>
      </c>
      <c r="ED15">
        <v>-8.8376400000000004</v>
      </c>
      <c r="EE15">
        <v>-9.0970099999999992</v>
      </c>
      <c r="EF15">
        <v>-9.3407699999999991</v>
      </c>
      <c r="EG15">
        <v>-9.5720200000000002</v>
      </c>
      <c r="EH15">
        <v>-9.8079699999999992</v>
      </c>
      <c r="EI15">
        <v>-10.02984</v>
      </c>
      <c r="EJ15">
        <v>-10.24704</v>
      </c>
      <c r="EK15">
        <v>-10.46579</v>
      </c>
      <c r="EL15">
        <v>-10.687659999999999</v>
      </c>
      <c r="EM15">
        <v>-10.90954</v>
      </c>
      <c r="EN15">
        <v>-11.13611</v>
      </c>
      <c r="EO15">
        <v>-11.37674</v>
      </c>
      <c r="EP15">
        <v>-11.62205</v>
      </c>
      <c r="EQ15">
        <v>-11.876749999999999</v>
      </c>
      <c r="ER15">
        <v>-12.16269</v>
      </c>
      <c r="ES15">
        <v>-12.464259999999999</v>
      </c>
      <c r="ET15">
        <v>-12.79082</v>
      </c>
      <c r="EU15">
        <v>-13.120509999999999</v>
      </c>
      <c r="EV15">
        <v>-13.443960000000001</v>
      </c>
      <c r="EW15">
        <v>-13.765840000000001</v>
      </c>
      <c r="EX15">
        <v>-14.076779999999999</v>
      </c>
      <c r="EY15">
        <v>-14.41741</v>
      </c>
      <c r="EZ15">
        <v>-14.753349999999999</v>
      </c>
      <c r="FA15">
        <v>-15.12055</v>
      </c>
      <c r="FB15">
        <v>-15.51118</v>
      </c>
      <c r="FC15">
        <v>-15.93149</v>
      </c>
      <c r="FD15">
        <v>-16.403379999999999</v>
      </c>
      <c r="FE15">
        <v>-16.91433</v>
      </c>
      <c r="FF15">
        <v>-17.456520000000001</v>
      </c>
      <c r="FG15">
        <v>-18.011220000000002</v>
      </c>
      <c r="FH15">
        <v>-18.554970000000001</v>
      </c>
      <c r="FI15">
        <v>-19.065919999999998</v>
      </c>
      <c r="FJ15">
        <v>-19.55968</v>
      </c>
      <c r="FK15">
        <v>-20.053429999999999</v>
      </c>
      <c r="FL15">
        <v>-20.555</v>
      </c>
      <c r="FM15">
        <v>-21.080010000000001</v>
      </c>
      <c r="FN15">
        <v>-21.59721</v>
      </c>
      <c r="FO15">
        <v>-22.115970000000001</v>
      </c>
      <c r="FP15">
        <v>-22.631599999999999</v>
      </c>
      <c r="FQ15">
        <v>-23.17848</v>
      </c>
      <c r="FR15">
        <v>-23.770679999999999</v>
      </c>
      <c r="FS15">
        <v>-24.467559999999999</v>
      </c>
      <c r="FT15">
        <v>-25.375389999999999</v>
      </c>
      <c r="FU15">
        <v>-26.675409999999999</v>
      </c>
      <c r="FV15">
        <v>-28.464500000000001</v>
      </c>
      <c r="FW15">
        <v>-30.609839999999998</v>
      </c>
      <c r="FX15">
        <v>-33.338009999999997</v>
      </c>
      <c r="FY15">
        <v>-36.175550000000001</v>
      </c>
      <c r="FZ15">
        <v>-38.599029999999999</v>
      </c>
      <c r="GA15">
        <v>-40.192810000000001</v>
      </c>
      <c r="GB15">
        <v>-41.053750000000001</v>
      </c>
      <c r="GC15">
        <v>-41.738140000000001</v>
      </c>
      <c r="GD15">
        <v>-42.520960000000002</v>
      </c>
      <c r="GE15">
        <v>-43.511609999999997</v>
      </c>
      <c r="GF15">
        <v>-44.689749999999997</v>
      </c>
      <c r="GG15">
        <v>-46.019449999999999</v>
      </c>
      <c r="GH15">
        <v>-47.405410000000003</v>
      </c>
      <c r="GI15">
        <v>-48.797629999999998</v>
      </c>
      <c r="GJ15">
        <v>-50.183579999999999</v>
      </c>
      <c r="GK15">
        <v>-51.577350000000003</v>
      </c>
      <c r="GL15">
        <v>-260.50398000000001</v>
      </c>
      <c r="GM15">
        <v>-226.70659000000001</v>
      </c>
      <c r="GN15">
        <v>-199.04991999999999</v>
      </c>
      <c r="GO15">
        <v>-175.22144</v>
      </c>
      <c r="GP15">
        <v>-154.20546999999999</v>
      </c>
      <c r="GQ15">
        <v>-135.56460000000001</v>
      </c>
      <c r="GR15">
        <v>-118.65807</v>
      </c>
      <c r="GS15">
        <v>-103.32971999999999</v>
      </c>
      <c r="GT15">
        <v>-89.173259999999999</v>
      </c>
      <c r="GU15">
        <v>-75.782420000000002</v>
      </c>
      <c r="GV15">
        <v>-63.016620000000003</v>
      </c>
      <c r="GW15">
        <v>-50.688270000000003</v>
      </c>
      <c r="GX15">
        <v>-38.500610000000002</v>
      </c>
      <c r="GY15">
        <v>-26.500340000000001</v>
      </c>
      <c r="GZ15">
        <v>-14.54711</v>
      </c>
      <c r="HA15">
        <v>-2.76566</v>
      </c>
      <c r="HB15">
        <v>8.8751300000000004</v>
      </c>
      <c r="HC15">
        <v>19.9253</v>
      </c>
      <c r="HD15">
        <v>31.537980000000001</v>
      </c>
      <c r="HE15">
        <v>43.313160000000003</v>
      </c>
      <c r="HF15">
        <v>55.352400000000003</v>
      </c>
      <c r="HG15">
        <v>67.84478</v>
      </c>
      <c r="HH15">
        <v>80.966859999999997</v>
      </c>
      <c r="HI15">
        <v>94.824889999999996</v>
      </c>
      <c r="HJ15">
        <v>109.36886</v>
      </c>
      <c r="HK15">
        <v>124.56440000000001</v>
      </c>
      <c r="HL15">
        <v>140.43182999999999</v>
      </c>
      <c r="HM15">
        <v>156.85552000000001</v>
      </c>
      <c r="HN15">
        <v>173.7886</v>
      </c>
      <c r="HO15">
        <v>191.73729</v>
      </c>
      <c r="HP15">
        <v>207.94064</v>
      </c>
      <c r="HQ15">
        <v>222.84716</v>
      </c>
      <c r="HR15">
        <v>236.45675</v>
      </c>
      <c r="HS15">
        <v>248.47251</v>
      </c>
      <c r="HT15">
        <v>259.58210000000003</v>
      </c>
      <c r="HU15">
        <v>269.39476000000002</v>
      </c>
      <c r="HV15">
        <v>278.25421</v>
      </c>
      <c r="HW15">
        <v>286.78559999999999</v>
      </c>
      <c r="HX15">
        <v>295.64512000000002</v>
      </c>
      <c r="HY15">
        <v>305.16093999999998</v>
      </c>
      <c r="HZ15">
        <v>314.44234</v>
      </c>
      <c r="IA15">
        <v>322.91113999999999</v>
      </c>
      <c r="IB15">
        <v>330.08319</v>
      </c>
      <c r="IC15">
        <v>334.80191000000002</v>
      </c>
      <c r="ID15">
        <v>336.53635000000003</v>
      </c>
      <c r="IE15">
        <v>333.78631000000001</v>
      </c>
      <c r="IF15">
        <v>326.62993999999998</v>
      </c>
      <c r="IG15">
        <v>314.77046000000001</v>
      </c>
      <c r="IH15">
        <v>299.20774999999998</v>
      </c>
      <c r="II15">
        <v>281.91048000000001</v>
      </c>
      <c r="IJ15">
        <v>266.50411000000003</v>
      </c>
      <c r="IK15">
        <v>254.30082999999999</v>
      </c>
      <c r="IL15">
        <v>244.7381</v>
      </c>
      <c r="IM15">
        <v>236.48797999999999</v>
      </c>
      <c r="IN15">
        <v>227.83153999999999</v>
      </c>
      <c r="IO15">
        <v>216.5814</v>
      </c>
      <c r="IP15">
        <v>201.36249000000001</v>
      </c>
      <c r="IQ15">
        <v>183.08085</v>
      </c>
      <c r="IR15">
        <v>163.78367</v>
      </c>
      <c r="IS15">
        <v>143.89282</v>
      </c>
      <c r="IT15">
        <v>123.20501</v>
      </c>
      <c r="IU15">
        <v>102.89216</v>
      </c>
      <c r="IV15">
        <v>85.563779999999994</v>
      </c>
      <c r="IW15">
        <v>71.766729999999995</v>
      </c>
      <c r="IX15">
        <v>61.391590000000001</v>
      </c>
      <c r="IY15">
        <v>54.297690000000003</v>
      </c>
      <c r="IZ15">
        <v>50.281999999999996</v>
      </c>
      <c r="JA15">
        <v>48.907040000000002</v>
      </c>
      <c r="JB15">
        <v>49.531999999999996</v>
      </c>
      <c r="JC15">
        <v>51.432789999999997</v>
      </c>
      <c r="JD15">
        <v>54.151620000000001</v>
      </c>
      <c r="JE15">
        <v>58.032940000000004</v>
      </c>
      <c r="JF15">
        <v>62.653300000000002</v>
      </c>
      <c r="JG15">
        <v>67.997119999999995</v>
      </c>
      <c r="JH15">
        <v>73.965950000000007</v>
      </c>
      <c r="JI15">
        <v>80.509820000000005</v>
      </c>
      <c r="JJ15">
        <v>87.745859999999993</v>
      </c>
      <c r="JK15">
        <v>95.864769999999993</v>
      </c>
      <c r="JL15">
        <v>104.97892</v>
      </c>
      <c r="JM15">
        <v>115.24785</v>
      </c>
      <c r="JN15">
        <v>126.84491</v>
      </c>
      <c r="JO15">
        <v>139.85132999999999</v>
      </c>
      <c r="JP15">
        <v>154.51097999999999</v>
      </c>
      <c r="JQ15">
        <v>170.73618999999999</v>
      </c>
      <c r="JR15">
        <v>189.23724000000001</v>
      </c>
      <c r="JS15">
        <v>208.33129</v>
      </c>
      <c r="JT15">
        <v>228.48785000000001</v>
      </c>
      <c r="JU15">
        <v>249.14443</v>
      </c>
      <c r="JV15">
        <v>269.42599000000001</v>
      </c>
      <c r="JW15">
        <v>288.91068999999999</v>
      </c>
      <c r="JX15">
        <v>306.16093000000001</v>
      </c>
      <c r="JY15">
        <v>319.64551999999998</v>
      </c>
      <c r="JZ15">
        <v>328.06747999999999</v>
      </c>
      <c r="KA15">
        <v>329.69254000000001</v>
      </c>
      <c r="KB15">
        <v>323.19242000000003</v>
      </c>
      <c r="KC15">
        <v>308.33285999999998</v>
      </c>
      <c r="KD15">
        <v>287.23878000000002</v>
      </c>
      <c r="KE15">
        <v>223.94085000000001</v>
      </c>
      <c r="KF15">
        <v>174.34639000000001</v>
      </c>
      <c r="KG15">
        <v>135.51772</v>
      </c>
      <c r="KH15">
        <v>105.14224</v>
      </c>
      <c r="KI15">
        <v>81.079359999999994</v>
      </c>
      <c r="KJ15">
        <v>61.672809999999998</v>
      </c>
      <c r="KK15">
        <v>45.500639999999997</v>
      </c>
      <c r="KL15">
        <v>31.54731</v>
      </c>
      <c r="KM15">
        <v>18.85962</v>
      </c>
      <c r="KN15">
        <v>6.59382</v>
      </c>
      <c r="KO15">
        <v>-5.9063400000000001</v>
      </c>
      <c r="KP15">
        <v>-19.833120000000001</v>
      </c>
      <c r="KQ15">
        <v>-34.416150000000002</v>
      </c>
      <c r="KR15">
        <v>-50.416400000000003</v>
      </c>
      <c r="KS15">
        <v>-67.871350000000007</v>
      </c>
      <c r="KT15">
        <v>-86.571640000000002</v>
      </c>
      <c r="KU15">
        <v>-106.15787</v>
      </c>
      <c r="KV15">
        <v>-126.0488</v>
      </c>
      <c r="KW15">
        <v>-145.45067</v>
      </c>
      <c r="KX15">
        <v>-163.33843999999999</v>
      </c>
      <c r="KY15">
        <v>-178.50273999999999</v>
      </c>
      <c r="KZ15">
        <v>-189.61227</v>
      </c>
      <c r="LA15">
        <v>-195.90925999999999</v>
      </c>
      <c r="LB15">
        <v>-196.19050999999999</v>
      </c>
      <c r="LC15">
        <v>-191.17481000000001</v>
      </c>
      <c r="LD15">
        <v>-183.00280000000001</v>
      </c>
      <c r="LE15">
        <v>-173.62766999999999</v>
      </c>
      <c r="LF15">
        <v>-165.22130000000001</v>
      </c>
      <c r="LG15">
        <v>-158.12743</v>
      </c>
      <c r="LH15">
        <v>-153.26797999999999</v>
      </c>
      <c r="LI15">
        <v>-149.36167</v>
      </c>
      <c r="LJ15">
        <v>-145.83038999999999</v>
      </c>
      <c r="LK15">
        <v>-142.81473</v>
      </c>
      <c r="LL15">
        <v>-140.28341</v>
      </c>
      <c r="LM15">
        <v>-137.48645999999999</v>
      </c>
      <c r="LN15">
        <v>-134.18955</v>
      </c>
      <c r="LO15">
        <v>-130.31452999999999</v>
      </c>
      <c r="LP15">
        <v>-125.31441</v>
      </c>
      <c r="LQ15">
        <v>-119.12683</v>
      </c>
      <c r="LR15">
        <v>-111.86111</v>
      </c>
      <c r="LS15">
        <v>-103.68907</v>
      </c>
      <c r="LT15">
        <v>-94.626490000000004</v>
      </c>
      <c r="LU15">
        <v>-84.641930000000002</v>
      </c>
      <c r="LV15">
        <v>-73.938670000000002</v>
      </c>
      <c r="LW15">
        <v>-63.001010000000001</v>
      </c>
      <c r="LX15">
        <v>-52.73518</v>
      </c>
      <c r="LY15">
        <v>-44.125680000000003</v>
      </c>
      <c r="LZ15">
        <v>-37.688139999999997</v>
      </c>
      <c r="MA15">
        <v>-33.641159999999999</v>
      </c>
      <c r="MB15">
        <v>-31.73488</v>
      </c>
      <c r="MC15">
        <v>-31.453610000000001</v>
      </c>
      <c r="MD15">
        <v>-32.734879999999997</v>
      </c>
      <c r="ME15">
        <v>-34.319279999999999</v>
      </c>
      <c r="MF15">
        <v>-36.46931</v>
      </c>
      <c r="MG15">
        <v>-39.147480000000002</v>
      </c>
      <c r="MH15">
        <v>-42.403779999999998</v>
      </c>
      <c r="MI15">
        <v>-46.377270000000003</v>
      </c>
      <c r="MJ15">
        <v>-51.210160000000002</v>
      </c>
      <c r="MK15">
        <v>-57.000869999999999</v>
      </c>
      <c r="ML15">
        <v>-63.744729999999997</v>
      </c>
      <c r="MM15">
        <v>-71.469849999999994</v>
      </c>
      <c r="MN15">
        <v>-80.119979999999998</v>
      </c>
      <c r="MO15">
        <v>-89.720119999999994</v>
      </c>
      <c r="MP15">
        <v>-100.17497</v>
      </c>
      <c r="MQ15">
        <v>-111.39233</v>
      </c>
      <c r="MR15">
        <v>-123.23938</v>
      </c>
      <c r="MS15">
        <v>-135.53332</v>
      </c>
      <c r="MT15">
        <v>-148.03351000000001</v>
      </c>
      <c r="MU15">
        <v>-160.59777</v>
      </c>
      <c r="MV15">
        <v>-173.09796</v>
      </c>
      <c r="MW15">
        <v>-185.54971</v>
      </c>
      <c r="MX15">
        <v>-198.09681</v>
      </c>
      <c r="MY15">
        <v>-210.76888</v>
      </c>
      <c r="MZ15">
        <v>-223.70660000000001</v>
      </c>
      <c r="NA15">
        <v>-236.45675</v>
      </c>
      <c r="NB15">
        <v>-248.16005999999999</v>
      </c>
      <c r="NC15">
        <v>-259.42585000000003</v>
      </c>
      <c r="ND15">
        <v>-271.12916000000001</v>
      </c>
      <c r="NE15">
        <v>-282.78559000000001</v>
      </c>
      <c r="NF15">
        <v>-295.11394999999999</v>
      </c>
      <c r="NG15">
        <v>-307.47348</v>
      </c>
      <c r="NH15">
        <v>-319.58305999999999</v>
      </c>
      <c r="NI15">
        <v>-330.92692</v>
      </c>
      <c r="NJ15">
        <v>-340.89582999999999</v>
      </c>
      <c r="NK15">
        <v>-348.89596999999998</v>
      </c>
      <c r="NL15">
        <v>-354.05234000000002</v>
      </c>
      <c r="NM15">
        <v>-355.72422</v>
      </c>
      <c r="NN15">
        <v>-353.28667999999999</v>
      </c>
      <c r="NO15">
        <v>-346.30221</v>
      </c>
      <c r="NP15">
        <v>-334.88013999999998</v>
      </c>
      <c r="NQ15">
        <v>-320.00493999999998</v>
      </c>
      <c r="NR15">
        <v>-303.36401000000001</v>
      </c>
      <c r="NS15">
        <v>-287.53566999999998</v>
      </c>
      <c r="NT15">
        <v>-274.70738</v>
      </c>
      <c r="NU15">
        <v>-265.87909000000002</v>
      </c>
      <c r="NV15">
        <v>-44.133490000000002</v>
      </c>
      <c r="NW15">
        <v>-30.77703</v>
      </c>
      <c r="NX15">
        <v>-23.470669999999998</v>
      </c>
      <c r="NY15">
        <v>-18.658100000000001</v>
      </c>
      <c r="NZ15">
        <v>-15.122109999999999</v>
      </c>
      <c r="OA15">
        <v>-12.351749999999999</v>
      </c>
      <c r="OB15">
        <v>-10.06734</v>
      </c>
      <c r="OC15">
        <v>-8.1344999999999992</v>
      </c>
      <c r="OD15">
        <v>-6.4407300000000003</v>
      </c>
      <c r="OE15">
        <v>-4.9500799999999998</v>
      </c>
      <c r="OF15">
        <v>-3.6094200000000001</v>
      </c>
      <c r="OG15">
        <v>-2.4047299999999998</v>
      </c>
      <c r="OH15">
        <v>-1.31409</v>
      </c>
      <c r="OI15">
        <v>-0.32344000000000001</v>
      </c>
      <c r="OJ15">
        <v>0.55469999999999997</v>
      </c>
      <c r="OK15">
        <v>1.3406400000000001</v>
      </c>
      <c r="OL15">
        <v>2.05003</v>
      </c>
      <c r="OM15">
        <v>2.6953499999999999</v>
      </c>
      <c r="ON15">
        <v>3.2797399999999999</v>
      </c>
      <c r="OO15">
        <v>3.8016200000000002</v>
      </c>
      <c r="OP15">
        <v>4.3078799999999999</v>
      </c>
      <c r="OQ15">
        <v>4.8000699999999998</v>
      </c>
      <c r="OR15">
        <v>5.2688300000000003</v>
      </c>
      <c r="OS15">
        <v>5.7391500000000004</v>
      </c>
      <c r="OT15">
        <v>6.2110300000000001</v>
      </c>
      <c r="OU15">
        <v>6.6891600000000002</v>
      </c>
      <c r="OV15">
        <v>7.17042</v>
      </c>
      <c r="OW15">
        <v>7.6422999999999996</v>
      </c>
      <c r="OX15">
        <v>8.1126199999999997</v>
      </c>
      <c r="OY15">
        <v>8.5923099999999994</v>
      </c>
      <c r="OZ15">
        <v>9.0673300000000001</v>
      </c>
      <c r="PA15">
        <v>9.5454600000000003</v>
      </c>
      <c r="PB15">
        <v>10.01422</v>
      </c>
      <c r="PC15">
        <v>10.42985</v>
      </c>
      <c r="PD15">
        <v>10.74235</v>
      </c>
      <c r="PE15">
        <v>10.94079</v>
      </c>
      <c r="PF15">
        <v>10.998609999999999</v>
      </c>
      <c r="PG15">
        <v>10.915789999999999</v>
      </c>
      <c r="PH15">
        <v>11.14236</v>
      </c>
      <c r="PI15">
        <v>11.415800000000001</v>
      </c>
      <c r="PJ15">
        <v>11.38768</v>
      </c>
      <c r="PK15">
        <v>11.362679999999999</v>
      </c>
      <c r="PL15">
        <v>11.379860000000001</v>
      </c>
      <c r="PM15">
        <v>11.42205</v>
      </c>
      <c r="PN15">
        <v>11.453290000000001</v>
      </c>
      <c r="PO15">
        <v>11.507989999999999</v>
      </c>
      <c r="PP15">
        <v>11.618919999999999</v>
      </c>
      <c r="PQ15">
        <v>11.73143</v>
      </c>
      <c r="PR15">
        <v>11.92675</v>
      </c>
      <c r="PS15">
        <v>12.13612</v>
      </c>
      <c r="PT15">
        <v>12.423629999999999</v>
      </c>
      <c r="PU15">
        <v>12.720499999999999</v>
      </c>
      <c r="PV15">
        <v>13.058009999999999</v>
      </c>
      <c r="PW15">
        <v>13.40802</v>
      </c>
      <c r="PX15">
        <v>13.78927</v>
      </c>
      <c r="PY15">
        <v>14.203340000000001</v>
      </c>
      <c r="PZ15">
        <v>14.618969999999999</v>
      </c>
      <c r="QA15">
        <v>15.08774</v>
      </c>
      <c r="QB15">
        <v>15.606479999999999</v>
      </c>
      <c r="QC15">
        <v>15.976800000000001</v>
      </c>
      <c r="QD15">
        <v>16.63775</v>
      </c>
      <c r="QE15">
        <v>17.39245</v>
      </c>
      <c r="QF15">
        <v>18.251840000000001</v>
      </c>
      <c r="QG15">
        <v>19.337789999999998</v>
      </c>
      <c r="QH15">
        <v>20.603439999999999</v>
      </c>
      <c r="QI15">
        <v>21.903459999999999</v>
      </c>
      <c r="QJ15">
        <v>23.22692</v>
      </c>
      <c r="QK15">
        <v>24.690999999999999</v>
      </c>
      <c r="QL15">
        <v>25.80508</v>
      </c>
      <c r="QM15">
        <v>27.092590000000001</v>
      </c>
      <c r="QN15">
        <v>28.562930000000001</v>
      </c>
      <c r="QO15">
        <v>30.083269999999999</v>
      </c>
      <c r="QP15">
        <v>31.63486</v>
      </c>
      <c r="QQ15">
        <v>33.250500000000002</v>
      </c>
      <c r="QR15">
        <v>34.955219999999997</v>
      </c>
      <c r="QS15">
        <v>36.711500000000001</v>
      </c>
      <c r="QT15">
        <v>38.52872</v>
      </c>
      <c r="QU15">
        <v>40.399050000000003</v>
      </c>
      <c r="QV15">
        <v>42.316270000000003</v>
      </c>
      <c r="QW15">
        <v>44.306930000000001</v>
      </c>
      <c r="QX15">
        <v>46.380389999999998</v>
      </c>
      <c r="QY15">
        <v>48.542929999999998</v>
      </c>
      <c r="QZ15">
        <v>50.844520000000003</v>
      </c>
      <c r="RA15">
        <v>53.268000000000001</v>
      </c>
      <c r="RB15">
        <v>55.88053</v>
      </c>
      <c r="RC15">
        <v>58.714959999999998</v>
      </c>
      <c r="RD15">
        <v>61.788449999999997</v>
      </c>
      <c r="RE15">
        <v>65.111930000000001</v>
      </c>
      <c r="RF15">
        <v>68.735429999999994</v>
      </c>
      <c r="RG15">
        <v>72.682360000000003</v>
      </c>
      <c r="RH15">
        <v>77.030869999999993</v>
      </c>
      <c r="RI15">
        <v>81.832499999999996</v>
      </c>
      <c r="RJ15">
        <v>87.162270000000007</v>
      </c>
      <c r="RK15">
        <v>93.077979999999997</v>
      </c>
      <c r="RL15">
        <v>99.664019999999994</v>
      </c>
      <c r="RM15">
        <v>106.96257</v>
      </c>
      <c r="RN15">
        <v>115.11582</v>
      </c>
      <c r="RO15">
        <v>89.785740000000004</v>
      </c>
      <c r="RP15">
        <v>71.515150000000006</v>
      </c>
      <c r="RQ15">
        <v>57.68994</v>
      </c>
      <c r="RR15">
        <v>47.006959999999999</v>
      </c>
      <c r="RS15">
        <v>38.609960000000001</v>
      </c>
      <c r="RT15">
        <v>31.953610000000001</v>
      </c>
      <c r="RU15">
        <v>26.587900000000001</v>
      </c>
      <c r="RV15">
        <v>22.237839999999998</v>
      </c>
      <c r="RW15">
        <v>18.648720000000001</v>
      </c>
      <c r="RX15">
        <v>15.66743</v>
      </c>
      <c r="RY15">
        <v>13.153320000000001</v>
      </c>
      <c r="RZ15">
        <v>11.01267</v>
      </c>
      <c r="SA15">
        <v>9.1626300000000001</v>
      </c>
      <c r="SB15">
        <v>7.5532399999999997</v>
      </c>
      <c r="SC15">
        <v>6.11416</v>
      </c>
      <c r="SD15">
        <v>4.8360099999999999</v>
      </c>
      <c r="SE15">
        <v>3.66567</v>
      </c>
      <c r="SF15">
        <v>2.5984799999999999</v>
      </c>
      <c r="SG15">
        <v>1.6093999999999999</v>
      </c>
      <c r="SH15">
        <v>0.68437999999999999</v>
      </c>
      <c r="SI15">
        <v>-0.18439</v>
      </c>
      <c r="SJ15">
        <v>-0.99689000000000005</v>
      </c>
      <c r="SK15">
        <v>-1.7906500000000001</v>
      </c>
      <c r="SL15">
        <v>-2.5328599999999999</v>
      </c>
      <c r="SM15">
        <v>-3.2437999999999998</v>
      </c>
      <c r="SN15">
        <v>-3.9375599999999999</v>
      </c>
      <c r="SO15">
        <v>-4.6016399999999997</v>
      </c>
      <c r="SP15">
        <v>-5.2250800000000002</v>
      </c>
      <c r="SQ15">
        <v>-5.8297800000000004</v>
      </c>
      <c r="SR15">
        <v>-6.4094800000000003</v>
      </c>
      <c r="SS15">
        <v>-6.94855</v>
      </c>
      <c r="ST15">
        <v>-7.4532400000000001</v>
      </c>
      <c r="SU15">
        <v>-7.8985599999999998</v>
      </c>
      <c r="SV15">
        <v>-8.3016900000000007</v>
      </c>
      <c r="SW15">
        <v>-8.6595099999999992</v>
      </c>
      <c r="SX15">
        <v>-8.9766999999999992</v>
      </c>
      <c r="SY15">
        <v>-9.2720199999999995</v>
      </c>
      <c r="SZ15">
        <v>-9.5485900000000008</v>
      </c>
      <c r="TA15">
        <v>-9.8095300000000005</v>
      </c>
      <c r="TB15">
        <v>-10.07672</v>
      </c>
      <c r="TC15">
        <v>-10.340780000000001</v>
      </c>
      <c r="TD15">
        <v>-10.593909999999999</v>
      </c>
      <c r="TE15">
        <v>-10.837669999999999</v>
      </c>
      <c r="TF15">
        <v>-11.04861</v>
      </c>
      <c r="TG15">
        <v>-11.24549</v>
      </c>
      <c r="TH15">
        <v>-11.420489999999999</v>
      </c>
      <c r="TI15">
        <v>-11.601739999999999</v>
      </c>
      <c r="TJ15">
        <v>-11.773619999999999</v>
      </c>
      <c r="TK15">
        <v>-11.95487</v>
      </c>
      <c r="TL15">
        <v>-12.126749999999999</v>
      </c>
      <c r="TM15">
        <v>-12.31269</v>
      </c>
      <c r="TN15">
        <v>-12.512700000000001</v>
      </c>
      <c r="TO15">
        <v>-12.7502</v>
      </c>
      <c r="TP15">
        <v>-13.02364</v>
      </c>
      <c r="TQ15">
        <v>-13.334580000000001</v>
      </c>
      <c r="TR15">
        <v>-13.662710000000001</v>
      </c>
      <c r="TS15">
        <v>-14.000220000000001</v>
      </c>
      <c r="TT15">
        <v>-14.384600000000001</v>
      </c>
      <c r="TU15">
        <v>-14.78772</v>
      </c>
      <c r="TV15">
        <v>-15.25492</v>
      </c>
      <c r="TW15">
        <v>-15.82368</v>
      </c>
      <c r="TX15">
        <v>-16.461189999999998</v>
      </c>
      <c r="TY15">
        <v>-17.15183</v>
      </c>
      <c r="TZ15">
        <v>-17.747150000000001</v>
      </c>
      <c r="UA15">
        <v>-18.26435</v>
      </c>
      <c r="UB15">
        <v>-18.792470000000002</v>
      </c>
      <c r="UC15">
        <v>-19.334669999999999</v>
      </c>
      <c r="UD15">
        <v>-19.820620000000002</v>
      </c>
      <c r="UE15">
        <v>-20.19875</v>
      </c>
      <c r="UF15">
        <v>-20.464379999999998</v>
      </c>
      <c r="UG15">
        <v>-20.661259999999999</v>
      </c>
      <c r="UH15">
        <v>-20.826879999999999</v>
      </c>
      <c r="UI15">
        <v>-21.01595</v>
      </c>
      <c r="UJ15">
        <v>-21.24408</v>
      </c>
      <c r="UK15">
        <v>-21.528459999999999</v>
      </c>
      <c r="UL15">
        <v>-21.889399999999998</v>
      </c>
      <c r="UM15">
        <v>-22.298780000000001</v>
      </c>
      <c r="UN15">
        <v>-22.96285</v>
      </c>
      <c r="UO15">
        <v>-23.601929999999999</v>
      </c>
      <c r="UP15">
        <v>-24.38944</v>
      </c>
      <c r="UQ15">
        <v>-25.172260000000001</v>
      </c>
      <c r="UR15">
        <v>-26.666039999999999</v>
      </c>
      <c r="US15">
        <v>-27.883240000000001</v>
      </c>
      <c r="UT15">
        <v>-29.530139999999999</v>
      </c>
      <c r="UU15">
        <v>-30.948910000000001</v>
      </c>
      <c r="UV15">
        <v>-32.405180000000001</v>
      </c>
      <c r="UW15">
        <v>-32.933320000000002</v>
      </c>
      <c r="UX15">
        <v>-35.723990000000001</v>
      </c>
      <c r="UY15">
        <v>-36.50056</v>
      </c>
      <c r="UZ15">
        <v>-38.177149999999997</v>
      </c>
      <c r="VA15">
        <v>-39.40842</v>
      </c>
      <c r="VB15">
        <v>-38.139650000000003</v>
      </c>
      <c r="VC15">
        <v>-39.611550000000001</v>
      </c>
      <c r="VD15">
        <v>-40.808439999999997</v>
      </c>
      <c r="VE15">
        <v>-42.30377</v>
      </c>
      <c r="VF15">
        <v>-33.844270000000002</v>
      </c>
      <c r="VG15">
        <v>-24.79101</v>
      </c>
      <c r="VH15">
        <v>-19.308109999999999</v>
      </c>
      <c r="VI15">
        <v>-15.52211</v>
      </c>
      <c r="VJ15">
        <v>-12.715820000000001</v>
      </c>
      <c r="VK15">
        <v>-10.5861</v>
      </c>
      <c r="VL15">
        <v>-8.9188899999999993</v>
      </c>
      <c r="VM15">
        <v>-7.5907400000000003</v>
      </c>
      <c r="VN15">
        <v>-6.51417</v>
      </c>
      <c r="VO15">
        <v>-5.6329000000000002</v>
      </c>
      <c r="VP15">
        <v>-4.8922699999999999</v>
      </c>
      <c r="VQ15">
        <v>-4.2594399999999997</v>
      </c>
      <c r="VR15">
        <v>-3.69225</v>
      </c>
      <c r="VS15">
        <v>-3.16255</v>
      </c>
      <c r="VT15">
        <v>-2.6422300000000001</v>
      </c>
      <c r="VU15">
        <v>-2.1203500000000002</v>
      </c>
      <c r="VV15">
        <v>-1.5984700000000001</v>
      </c>
      <c r="VW15">
        <v>-1.0609500000000001</v>
      </c>
      <c r="VX15">
        <v>-0.52968999999999999</v>
      </c>
      <c r="VY15">
        <v>-3.7499999999999999E-2</v>
      </c>
      <c r="VZ15">
        <v>0.41875000000000001</v>
      </c>
      <c r="WA15">
        <v>0.82033</v>
      </c>
      <c r="WB15">
        <v>1.1562699999999999</v>
      </c>
      <c r="WC15">
        <v>1.4484600000000001</v>
      </c>
      <c r="WD15">
        <v>1.7000299999999999</v>
      </c>
      <c r="WE15">
        <v>1.9218999999999999</v>
      </c>
      <c r="WF15">
        <v>2.11253</v>
      </c>
      <c r="WG15">
        <v>2.30159</v>
      </c>
      <c r="WH15">
        <v>2.48129</v>
      </c>
      <c r="WI15">
        <v>2.6531600000000002</v>
      </c>
      <c r="WJ15">
        <v>2.8062900000000002</v>
      </c>
      <c r="WK15">
        <v>2.9422299999999999</v>
      </c>
      <c r="WL15">
        <v>3.06724</v>
      </c>
      <c r="WM15">
        <v>3.1812999999999998</v>
      </c>
      <c r="WN15">
        <v>3.3016100000000002</v>
      </c>
      <c r="WO15">
        <v>3.44224</v>
      </c>
      <c r="WP15">
        <v>3.6172399999999998</v>
      </c>
      <c r="WQ15">
        <v>3.82193</v>
      </c>
      <c r="WR15">
        <v>4.0625600000000004</v>
      </c>
      <c r="WS15">
        <v>4.3188199999999997</v>
      </c>
      <c r="WT15">
        <v>4.5891299999999999</v>
      </c>
      <c r="WU15">
        <v>4.9078900000000001</v>
      </c>
      <c r="WV15">
        <v>5.1000800000000002</v>
      </c>
      <c r="WW15">
        <v>5.2625799999999998</v>
      </c>
      <c r="WX15">
        <v>5.4344700000000001</v>
      </c>
      <c r="WY15">
        <v>5.5985199999999997</v>
      </c>
      <c r="WZ15">
        <v>5.7657100000000003</v>
      </c>
      <c r="XA15">
        <v>5.9219600000000003</v>
      </c>
      <c r="XB15">
        <v>6.0797800000000004</v>
      </c>
      <c r="XC15">
        <v>6.2297799999999999</v>
      </c>
      <c r="XD15">
        <v>6.3875999999999999</v>
      </c>
      <c r="XE15">
        <v>6.5438400000000003</v>
      </c>
      <c r="XF15">
        <v>6.7157299999999998</v>
      </c>
      <c r="XG15">
        <v>6.8985500000000002</v>
      </c>
      <c r="XH15">
        <v>7.0969800000000003</v>
      </c>
      <c r="XI15">
        <v>7.3079200000000002</v>
      </c>
      <c r="XJ15">
        <v>7.5501100000000001</v>
      </c>
      <c r="XK15">
        <v>7.8423100000000003</v>
      </c>
      <c r="XL15">
        <v>8.1876200000000008</v>
      </c>
      <c r="XM15">
        <v>8.6095000000000006</v>
      </c>
      <c r="XN15">
        <v>9.1032600000000006</v>
      </c>
      <c r="XO15">
        <v>9.6845300000000005</v>
      </c>
      <c r="XP15">
        <v>10.35797</v>
      </c>
      <c r="XQ15">
        <v>11.13766</v>
      </c>
      <c r="XR15">
        <v>12.050179999999999</v>
      </c>
      <c r="XS15">
        <v>13.115819999999999</v>
      </c>
      <c r="XT15">
        <v>14.32522</v>
      </c>
      <c r="XU15">
        <v>15.6143</v>
      </c>
      <c r="XV15">
        <v>16.9315</v>
      </c>
      <c r="XW15">
        <v>18.18777</v>
      </c>
      <c r="XX15">
        <v>19.34873</v>
      </c>
      <c r="XY15">
        <v>20.414380000000001</v>
      </c>
      <c r="XZ15">
        <v>21.40814</v>
      </c>
      <c r="YA15">
        <v>22.348769999999998</v>
      </c>
      <c r="YB15">
        <v>23.269110000000001</v>
      </c>
      <c r="YC15">
        <v>24.144110000000001</v>
      </c>
      <c r="YD15">
        <v>24.99569</v>
      </c>
      <c r="YE15">
        <v>25.828520000000001</v>
      </c>
      <c r="YF15">
        <v>26.633220000000001</v>
      </c>
      <c r="YG15">
        <v>27.437919999999998</v>
      </c>
      <c r="YH15">
        <v>28.273869999999999</v>
      </c>
      <c r="YI15">
        <v>29.203569999999999</v>
      </c>
      <c r="YJ15">
        <v>30.203589999999998</v>
      </c>
      <c r="YK15">
        <v>31.325479999999999</v>
      </c>
      <c r="YL15">
        <v>32.659869999999998</v>
      </c>
      <c r="YM15">
        <v>34.2849</v>
      </c>
      <c r="YN15">
        <v>36.222430000000003</v>
      </c>
      <c r="YO15">
        <v>38.488079999999997</v>
      </c>
      <c r="YP15">
        <v>41.102179999999997</v>
      </c>
      <c r="YQ15">
        <v>44.122549999999997</v>
      </c>
      <c r="YR15">
        <v>47.588239999999999</v>
      </c>
      <c r="YS15">
        <v>51.560160000000003</v>
      </c>
      <c r="YT15">
        <v>56.155540000000002</v>
      </c>
      <c r="YU15">
        <v>61.471249999999998</v>
      </c>
      <c r="YV15">
        <v>67.727599999999995</v>
      </c>
      <c r="YW15">
        <v>75.383960000000002</v>
      </c>
      <c r="YX15">
        <v>85.404430000000005</v>
      </c>
      <c r="YY15">
        <v>65.735380000000006</v>
      </c>
      <c r="YZ15">
        <v>51.416409999999999</v>
      </c>
      <c r="ZA15">
        <v>40.928750000000001</v>
      </c>
      <c r="ZB15">
        <v>33.183320000000002</v>
      </c>
      <c r="ZC15">
        <v>27.342610000000001</v>
      </c>
      <c r="ZD15">
        <v>22.908159999999999</v>
      </c>
      <c r="ZE15">
        <v>19.42999</v>
      </c>
      <c r="ZF15">
        <v>16.67681</v>
      </c>
      <c r="ZG15">
        <v>14.44553</v>
      </c>
      <c r="ZH15">
        <v>12.612690000000001</v>
      </c>
      <c r="ZI15">
        <v>11.07361</v>
      </c>
      <c r="ZJ15">
        <v>9.77515</v>
      </c>
      <c r="ZK15">
        <v>8.6360600000000005</v>
      </c>
      <c r="ZL15">
        <v>7.6485599999999998</v>
      </c>
      <c r="ZM15">
        <v>6.7454200000000002</v>
      </c>
      <c r="ZN15">
        <v>5.9032099999999996</v>
      </c>
      <c r="ZO15">
        <v>5.1250799999999996</v>
      </c>
      <c r="ZP15">
        <v>4.4328700000000003</v>
      </c>
      <c r="ZQ15">
        <v>3.84537</v>
      </c>
      <c r="ZR15">
        <v>3.29067</v>
      </c>
      <c r="ZS15">
        <v>2.7391000000000001</v>
      </c>
      <c r="ZT15">
        <v>2.20628</v>
      </c>
      <c r="ZU15">
        <v>1.7047099999999999</v>
      </c>
      <c r="ZV15">
        <v>1.23908</v>
      </c>
      <c r="ZW15">
        <v>0.77656999999999998</v>
      </c>
      <c r="ZX15">
        <v>0.34532000000000002</v>
      </c>
      <c r="ZY15">
        <v>-5.9380000000000002E-2</v>
      </c>
      <c r="ZZ15">
        <v>-0.4375</v>
      </c>
      <c r="AAA15">
        <v>-0.78281999999999996</v>
      </c>
      <c r="AAB15">
        <v>-1.0937699999999999</v>
      </c>
      <c r="AAC15">
        <v>-1.36408</v>
      </c>
      <c r="AAD15">
        <v>-1.5984700000000001</v>
      </c>
      <c r="AAE15">
        <v>-1.7906500000000001</v>
      </c>
      <c r="AAF15">
        <v>-1.95784</v>
      </c>
      <c r="AAG15">
        <v>-2.1031599999999999</v>
      </c>
      <c r="AAH15">
        <v>-2.2187899999999998</v>
      </c>
      <c r="AAI15">
        <v>-2.3344200000000002</v>
      </c>
      <c r="AAJ15">
        <v>-2.4344100000000002</v>
      </c>
      <c r="AAK15">
        <v>-2.53755</v>
      </c>
      <c r="AAL15">
        <v>-2.63598</v>
      </c>
      <c r="AAM15">
        <v>-2.7359800000000001</v>
      </c>
      <c r="AAN15">
        <v>-2.8328600000000002</v>
      </c>
      <c r="AAO15">
        <v>-2.9344199999999998</v>
      </c>
      <c r="AAP15">
        <v>-3.0328599999999999</v>
      </c>
      <c r="AAQ15">
        <v>-3.1375500000000001</v>
      </c>
      <c r="AAR15">
        <v>-3.2469199999999998</v>
      </c>
      <c r="AAS15">
        <v>-3.3672399999999998</v>
      </c>
      <c r="AAT15">
        <v>-3.4969299999999999</v>
      </c>
      <c r="AAU15">
        <v>-3.6360000000000001</v>
      </c>
      <c r="AAV15">
        <v>-3.786</v>
      </c>
      <c r="AAW15">
        <v>-3.9547500000000002</v>
      </c>
      <c r="AAX15">
        <v>-4.1266299999999996</v>
      </c>
      <c r="AAY15">
        <v>-4.2969400000000002</v>
      </c>
      <c r="AAZ15">
        <v>-4.4782000000000002</v>
      </c>
      <c r="ABA15">
        <v>-4.6563299999999996</v>
      </c>
      <c r="ABB15">
        <v>-4.83758</v>
      </c>
      <c r="ABC15">
        <v>-5.0266400000000004</v>
      </c>
      <c r="ABD15">
        <v>-5.2172700000000001</v>
      </c>
      <c r="ABE15">
        <v>-5.4125800000000002</v>
      </c>
      <c r="ABF15">
        <v>-5.6078999999999999</v>
      </c>
      <c r="ABG15">
        <v>-5.7953999999999999</v>
      </c>
      <c r="ABH15">
        <v>-6.0016600000000002</v>
      </c>
      <c r="ABI15">
        <v>-6.2047800000000004</v>
      </c>
      <c r="ABJ15">
        <v>-6.4282300000000001</v>
      </c>
      <c r="ABK15">
        <v>-6.6657299999999999</v>
      </c>
      <c r="ABL15">
        <v>-6.9157299999999999</v>
      </c>
      <c r="ABM15">
        <v>-7.1563600000000003</v>
      </c>
      <c r="ABN15">
        <v>-7.4001200000000003</v>
      </c>
      <c r="ABO15">
        <v>-7.6470000000000002</v>
      </c>
      <c r="ABP15">
        <v>-7.9376300000000004</v>
      </c>
      <c r="ABQ15">
        <v>-8.2907499999999992</v>
      </c>
      <c r="ABR15">
        <v>-8.7423199999999994</v>
      </c>
      <c r="ABS15">
        <v>-9.3313900000000007</v>
      </c>
      <c r="ABT15">
        <v>-10.12359</v>
      </c>
      <c r="ABU15">
        <v>-11.207990000000001</v>
      </c>
      <c r="ABV15">
        <v>-12.68145</v>
      </c>
      <c r="ABW15">
        <v>-14.645530000000001</v>
      </c>
      <c r="ABX15">
        <v>-17.08933</v>
      </c>
      <c r="ABY15">
        <v>-19.90343</v>
      </c>
      <c r="ABZ15">
        <v>-22.89723</v>
      </c>
      <c r="ACA15">
        <v>-25.8004</v>
      </c>
      <c r="ACB15">
        <v>-28.425439999999998</v>
      </c>
      <c r="ACC15">
        <v>-30.595780000000001</v>
      </c>
      <c r="ACD15">
        <v>-32.183300000000003</v>
      </c>
      <c r="ACE15">
        <v>-33.12238</v>
      </c>
      <c r="ACF15">
        <v>-33.438009999999998</v>
      </c>
      <c r="ACG15">
        <v>-33.238010000000003</v>
      </c>
      <c r="ACH15">
        <v>-32.677070000000001</v>
      </c>
      <c r="ACI15">
        <v>-31.936430000000001</v>
      </c>
      <c r="ACJ15">
        <v>-31.19735</v>
      </c>
      <c r="ACK15">
        <v>-30.650469999999999</v>
      </c>
      <c r="ACL15">
        <v>-30.452030000000001</v>
      </c>
      <c r="ACM15">
        <v>-30.680160000000001</v>
      </c>
      <c r="ACN15">
        <v>-31.220790000000001</v>
      </c>
      <c r="ACO15">
        <v>-31.880179999999999</v>
      </c>
      <c r="ACP15">
        <v>-46.231960000000001</v>
      </c>
      <c r="ACQ15">
        <v>-34.416150000000002</v>
      </c>
      <c r="ACR15">
        <v>-26.775410000000001</v>
      </c>
      <c r="ACS15">
        <v>-21.231570000000001</v>
      </c>
      <c r="ACT15">
        <v>-16.984639999999999</v>
      </c>
      <c r="ACU15">
        <v>-13.62053</v>
      </c>
      <c r="ACV15">
        <v>-10.86267</v>
      </c>
      <c r="ACW15">
        <v>-8.5751299999999997</v>
      </c>
      <c r="ACX15">
        <v>-6.64229</v>
      </c>
      <c r="ACY15">
        <v>-4.9922599999999999</v>
      </c>
      <c r="ACZ15">
        <v>-3.5859899999999998</v>
      </c>
      <c r="ADA15">
        <v>-2.4031600000000002</v>
      </c>
      <c r="ADB15">
        <v>-1.39689</v>
      </c>
      <c r="ADC15">
        <v>-0.55469999999999997</v>
      </c>
      <c r="ADD15">
        <v>0.14843999999999999</v>
      </c>
      <c r="ADE15">
        <v>0.73126000000000002</v>
      </c>
      <c r="ADF15">
        <v>1.22502</v>
      </c>
      <c r="ADG15">
        <v>1.6375200000000001</v>
      </c>
      <c r="ADH15">
        <v>1.9937800000000001</v>
      </c>
      <c r="ADI15">
        <v>2.29847</v>
      </c>
      <c r="ADJ15">
        <v>2.5640999999999998</v>
      </c>
      <c r="ADK15">
        <v>2.8094199999999998</v>
      </c>
      <c r="ADL15">
        <v>3.0297299999999998</v>
      </c>
      <c r="ADM15">
        <v>3.2453599999999998</v>
      </c>
      <c r="ADN15">
        <v>3.4375499999999999</v>
      </c>
      <c r="ADO15">
        <v>3.6172399999999998</v>
      </c>
      <c r="ADP15">
        <v>3.7922500000000001</v>
      </c>
      <c r="ADQ15">
        <v>3.9500500000000001</v>
      </c>
      <c r="ADR15">
        <v>4.1203700000000003</v>
      </c>
      <c r="ADS15">
        <v>4.2938099999999997</v>
      </c>
      <c r="ADT15">
        <v>4.4500599999999997</v>
      </c>
      <c r="ADU15">
        <v>4.5641299999999996</v>
      </c>
      <c r="ADV15">
        <v>4.6344500000000002</v>
      </c>
      <c r="ADW15">
        <v>4.6813200000000004</v>
      </c>
      <c r="ADX15">
        <v>4.7219499999999996</v>
      </c>
      <c r="ADY15">
        <v>4.7547600000000001</v>
      </c>
      <c r="ADZ15">
        <v>4.78132</v>
      </c>
      <c r="AEA15">
        <v>4.8110099999999996</v>
      </c>
      <c r="AEB15">
        <v>4.8688200000000004</v>
      </c>
      <c r="AEC15">
        <v>4.9532100000000003</v>
      </c>
      <c r="AED15">
        <v>5.0125700000000002</v>
      </c>
      <c r="AEE15">
        <v>5.0860200000000004</v>
      </c>
      <c r="AEF15">
        <v>5.1672700000000003</v>
      </c>
      <c r="AEG15">
        <v>5.2610200000000003</v>
      </c>
      <c r="AEH15">
        <v>5.37195</v>
      </c>
      <c r="AEI15">
        <v>5.4922700000000004</v>
      </c>
      <c r="AEJ15">
        <v>5.6297699999999997</v>
      </c>
      <c r="AEK15">
        <v>5.7985199999999999</v>
      </c>
      <c r="AEL15">
        <v>5.9891500000000004</v>
      </c>
      <c r="AEM15">
        <v>6.1891600000000002</v>
      </c>
      <c r="AEN15">
        <v>6.4172799999999999</v>
      </c>
      <c r="AEO15">
        <v>6.6563499999999998</v>
      </c>
      <c r="AEP15">
        <v>6.9141700000000004</v>
      </c>
      <c r="AEQ15">
        <v>7.1829200000000002</v>
      </c>
      <c r="AER15">
        <v>7.47668</v>
      </c>
      <c r="AES15">
        <v>7.7876200000000004</v>
      </c>
      <c r="AET15">
        <v>8.1282399999999999</v>
      </c>
      <c r="AEU15">
        <v>8.5188699999999997</v>
      </c>
      <c r="AEV15">
        <v>8.9704499999999996</v>
      </c>
      <c r="AEW15">
        <v>9.5032700000000006</v>
      </c>
      <c r="AEX15">
        <v>10.14391</v>
      </c>
      <c r="AEY15">
        <v>10.912660000000001</v>
      </c>
      <c r="AEZ15">
        <v>11.831429999999999</v>
      </c>
      <c r="AFA15">
        <v>12.903320000000001</v>
      </c>
      <c r="AFB15">
        <v>14.12053</v>
      </c>
      <c r="AFC15">
        <v>15.4643</v>
      </c>
      <c r="AFD15">
        <v>16.919</v>
      </c>
      <c r="AFE15">
        <v>18.445589999999999</v>
      </c>
      <c r="AFF15">
        <v>19.99249</v>
      </c>
      <c r="AFG15">
        <v>21.497199999999999</v>
      </c>
      <c r="AFH15">
        <v>22.90034</v>
      </c>
      <c r="AFI15">
        <v>24.153490000000001</v>
      </c>
      <c r="AFJ15">
        <v>25.26914</v>
      </c>
      <c r="AFK15">
        <v>26.2379</v>
      </c>
      <c r="AFL15">
        <v>27.112909999999999</v>
      </c>
      <c r="AFM15">
        <v>27.916060000000002</v>
      </c>
      <c r="AFN15">
        <v>28.697310000000002</v>
      </c>
      <c r="AFO15">
        <v>29.495760000000001</v>
      </c>
      <c r="AFP15">
        <v>30.3489</v>
      </c>
      <c r="AFQ15">
        <v>31.297360000000001</v>
      </c>
      <c r="AFR15">
        <v>32.392679999999999</v>
      </c>
      <c r="AFS15">
        <v>33.667700000000004</v>
      </c>
      <c r="AFT15">
        <v>35.14273</v>
      </c>
      <c r="AFU15">
        <v>36.83963</v>
      </c>
      <c r="AFV15">
        <v>38.80059</v>
      </c>
      <c r="AFW15">
        <v>41.03031</v>
      </c>
      <c r="AFX15">
        <v>43.556919999999998</v>
      </c>
      <c r="AFY15">
        <v>46.39134</v>
      </c>
      <c r="AFZ15">
        <v>49.571069999999999</v>
      </c>
      <c r="AGA15">
        <v>53.139870000000002</v>
      </c>
      <c r="AGB15">
        <v>57.15399</v>
      </c>
      <c r="AGC15">
        <v>61.660319999999999</v>
      </c>
      <c r="AGD15">
        <v>66.718199999999996</v>
      </c>
      <c r="AGE15">
        <v>72.383920000000003</v>
      </c>
      <c r="AGF15">
        <v>78.702770000000001</v>
      </c>
      <c r="AGG15">
        <v>85.768500000000003</v>
      </c>
      <c r="AGH15">
        <v>93.759249999999994</v>
      </c>
      <c r="AGI15">
        <v>73.168310000000005</v>
      </c>
      <c r="AGJ15">
        <v>58.48995</v>
      </c>
      <c r="AGK15">
        <v>47.422600000000003</v>
      </c>
      <c r="AGL15">
        <v>38.916220000000003</v>
      </c>
      <c r="AGM15">
        <v>32.27393</v>
      </c>
      <c r="AGN15">
        <v>27.02854</v>
      </c>
      <c r="AGO15">
        <v>22.833159999999999</v>
      </c>
      <c r="AGP15">
        <v>19.419039999999999</v>
      </c>
      <c r="AGQ15">
        <v>16.615880000000001</v>
      </c>
      <c r="AGR15">
        <v>14.268969999999999</v>
      </c>
      <c r="AGS15">
        <v>12.279870000000001</v>
      </c>
      <c r="AGT15">
        <v>10.589219999999999</v>
      </c>
      <c r="AGU15">
        <v>9.1188900000000004</v>
      </c>
      <c r="AGV15">
        <v>7.8344899999999997</v>
      </c>
      <c r="AGW15">
        <v>6.6813500000000001</v>
      </c>
      <c r="AGX15">
        <v>5.6532099999999996</v>
      </c>
      <c r="AGY15">
        <v>4.7156900000000004</v>
      </c>
      <c r="AGZ15">
        <v>3.84537</v>
      </c>
      <c r="AHA15">
        <v>3.0344199999999999</v>
      </c>
      <c r="AHB15">
        <v>2.26566</v>
      </c>
      <c r="AHC15">
        <v>1.5437700000000001</v>
      </c>
      <c r="AHD15">
        <v>0.86251</v>
      </c>
      <c r="AHE15">
        <v>0.19844000000000001</v>
      </c>
      <c r="AHF15">
        <v>-0.42657</v>
      </c>
      <c r="AHG15">
        <v>-1.0343899999999999</v>
      </c>
      <c r="AHH15">
        <v>-1.6187800000000001</v>
      </c>
      <c r="AHI15">
        <v>-2.1812900000000002</v>
      </c>
      <c r="AHJ15">
        <v>-2.7187999999999999</v>
      </c>
      <c r="AHK15">
        <v>-3.22505</v>
      </c>
      <c r="AHL15">
        <v>-3.6984900000000001</v>
      </c>
      <c r="AHM15">
        <v>-4.12819</v>
      </c>
      <c r="AHN15">
        <v>-4.5047499999999996</v>
      </c>
      <c r="AHO15">
        <v>-4.8250799999999998</v>
      </c>
      <c r="AHP15">
        <v>-5.0953900000000001</v>
      </c>
      <c r="AHQ15">
        <v>-5.3219599999999998</v>
      </c>
      <c r="AHR15">
        <v>-5.5000799999999996</v>
      </c>
      <c r="AHS15">
        <v>-5.6422699999999999</v>
      </c>
      <c r="AHT15">
        <v>-5.7594700000000003</v>
      </c>
      <c r="AHU15">
        <v>-5.8688399999999996</v>
      </c>
      <c r="AHV15">
        <v>-5.9782200000000003</v>
      </c>
      <c r="AHW15">
        <v>-6.0813499999999996</v>
      </c>
      <c r="AHX15">
        <v>-6.1829099999999997</v>
      </c>
      <c r="AHY15">
        <v>-6.2891599999999999</v>
      </c>
      <c r="AHZ15">
        <v>-6.4016599999999997</v>
      </c>
      <c r="AIA15">
        <v>-6.5188499999999996</v>
      </c>
      <c r="AIB15">
        <v>-6.63917</v>
      </c>
      <c r="AIC15">
        <v>-6.7719800000000001</v>
      </c>
      <c r="AID15">
        <v>-6.9032299999999998</v>
      </c>
      <c r="AIE15">
        <v>-7.0376099999999999</v>
      </c>
      <c r="AIF15">
        <v>-7.1657400000000004</v>
      </c>
      <c r="AIG15">
        <v>-7.2813600000000003</v>
      </c>
      <c r="AIH15">
        <v>-7.38917</v>
      </c>
      <c r="AII15">
        <v>-7.4813599999999996</v>
      </c>
      <c r="AIJ15">
        <v>-7.56731</v>
      </c>
      <c r="AIK15">
        <v>-7.6532400000000003</v>
      </c>
      <c r="AIL15">
        <v>-7.7454400000000003</v>
      </c>
      <c r="AIM15">
        <v>-7.8470000000000004</v>
      </c>
      <c r="AIN15">
        <v>-7.9610599999999998</v>
      </c>
      <c r="AIO15">
        <v>-8.0751299999999997</v>
      </c>
      <c r="AIP15">
        <v>-8.2079400000000007</v>
      </c>
      <c r="AIQ15">
        <v>-8.3579399999999993</v>
      </c>
      <c r="AIR15">
        <v>-8.5204400000000007</v>
      </c>
      <c r="AIS15">
        <v>-8.7110800000000008</v>
      </c>
      <c r="AIT15">
        <v>-8.9235799999999994</v>
      </c>
      <c r="AIU15">
        <v>-9.1516999999999999</v>
      </c>
      <c r="AIV15">
        <v>-9.3907699999999998</v>
      </c>
      <c r="AIW15">
        <v>-9.6157699999999995</v>
      </c>
      <c r="AIX15">
        <v>-9.8454599999999992</v>
      </c>
      <c r="AIY15">
        <v>-10.068910000000001</v>
      </c>
      <c r="AIZ15">
        <v>-10.29078</v>
      </c>
      <c r="AJA15">
        <v>-10.51735</v>
      </c>
      <c r="AJB15">
        <v>-10.739229999999999</v>
      </c>
      <c r="AJC15">
        <v>-10.967359999999999</v>
      </c>
      <c r="AJD15">
        <v>-11.201739999999999</v>
      </c>
      <c r="AJE15">
        <v>-11.45487</v>
      </c>
      <c r="AJF15">
        <v>-11.71893</v>
      </c>
      <c r="AJG15">
        <v>-12.043939999999999</v>
      </c>
      <c r="AJH15">
        <v>-12.40644</v>
      </c>
      <c r="AJI15">
        <v>-12.808009999999999</v>
      </c>
      <c r="AJJ15">
        <v>-13.35646</v>
      </c>
      <c r="AJK15">
        <v>-14.05959</v>
      </c>
      <c r="AJL15">
        <v>-14.97367</v>
      </c>
      <c r="AJM15">
        <v>-16.15494</v>
      </c>
      <c r="AJN15">
        <v>-17.654959999999999</v>
      </c>
      <c r="AJO15">
        <v>-19.497170000000001</v>
      </c>
      <c r="AJP15">
        <v>-21.68158</v>
      </c>
      <c r="AJQ15">
        <v>-24.176929999999999</v>
      </c>
      <c r="AJR15">
        <v>-26.884789999999999</v>
      </c>
      <c r="AJS15">
        <v>-29.730139999999999</v>
      </c>
      <c r="AJT15">
        <v>-32.57394</v>
      </c>
      <c r="AJU15">
        <v>-35.333350000000003</v>
      </c>
      <c r="AJV15">
        <v>-37.9084</v>
      </c>
      <c r="AJW15">
        <v>-40.241239999999998</v>
      </c>
      <c r="AJX15">
        <v>-42.2819</v>
      </c>
      <c r="AJY15">
        <v>-44.022550000000003</v>
      </c>
      <c r="AJZ15">
        <v>-33.203629999999997</v>
      </c>
      <c r="AKA15">
        <v>-25.392579999999999</v>
      </c>
      <c r="AKB15">
        <v>-20.262810000000002</v>
      </c>
      <c r="AKC15">
        <v>-16.45806</v>
      </c>
      <c r="AKD15">
        <v>-13.44552</v>
      </c>
      <c r="AKE15">
        <v>-10.99236</v>
      </c>
      <c r="AKF15">
        <v>-8.9407599999999992</v>
      </c>
      <c r="AKG15">
        <v>-7.1969900000000004</v>
      </c>
      <c r="AKH15">
        <v>-5.6860200000000001</v>
      </c>
      <c r="AKI15">
        <v>-4.3860000000000001</v>
      </c>
      <c r="AKJ15">
        <v>-3.2766099999999998</v>
      </c>
      <c r="AKK15">
        <v>-2.3328500000000001</v>
      </c>
      <c r="AKL15">
        <v>-1.5468999999999999</v>
      </c>
      <c r="AKM15">
        <v>-0.90158000000000005</v>
      </c>
      <c r="AKN15">
        <v>-0.36407</v>
      </c>
      <c r="AKO15">
        <v>6.719E-2</v>
      </c>
      <c r="AKP15">
        <v>0.42499999999999999</v>
      </c>
      <c r="AKQ15">
        <v>0.71564000000000005</v>
      </c>
      <c r="AKR15">
        <v>0.95938000000000001</v>
      </c>
      <c r="AKS15">
        <v>1.1703300000000001</v>
      </c>
      <c r="AKT15">
        <v>1.35158</v>
      </c>
      <c r="AKU15">
        <v>1.51095</v>
      </c>
      <c r="AKV15">
        <v>1.6531499999999999</v>
      </c>
      <c r="AKW15">
        <v>1.7906500000000001</v>
      </c>
      <c r="AKX15">
        <v>1.9172100000000001</v>
      </c>
      <c r="AKY15">
        <v>2.0359600000000002</v>
      </c>
      <c r="AKZ15">
        <v>2.1531500000000001</v>
      </c>
      <c r="ALA15">
        <v>2.2562799999999998</v>
      </c>
      <c r="ALB15">
        <v>2.3625400000000001</v>
      </c>
      <c r="ALC15">
        <v>2.4641000000000002</v>
      </c>
      <c r="ALD15">
        <v>2.5609700000000002</v>
      </c>
      <c r="ALE15">
        <v>2.6578499999999998</v>
      </c>
      <c r="ALF15">
        <v>2.7328600000000001</v>
      </c>
      <c r="ALG15">
        <v>2.7766000000000002</v>
      </c>
      <c r="ALH15">
        <v>2.7984800000000001</v>
      </c>
      <c r="ALI15">
        <v>2.8125399999999998</v>
      </c>
      <c r="ALJ15">
        <v>2.8328500000000001</v>
      </c>
      <c r="ALK15">
        <v>2.85785</v>
      </c>
      <c r="ALL15">
        <v>2.8922300000000001</v>
      </c>
      <c r="ALM15">
        <v>2.9703599999999999</v>
      </c>
      <c r="ALN15">
        <v>3.01098</v>
      </c>
      <c r="ALO15">
        <v>3.0453600000000001</v>
      </c>
      <c r="ALP15">
        <v>3.0891099999999998</v>
      </c>
      <c r="ALQ15">
        <v>3.1391100000000001</v>
      </c>
      <c r="ALR15">
        <v>3.1844299999999999</v>
      </c>
      <c r="ALS15">
        <v>3.2359800000000001</v>
      </c>
      <c r="ALT15">
        <v>3.2953600000000001</v>
      </c>
      <c r="ALU15">
        <v>3.3703599999999998</v>
      </c>
      <c r="ALV15">
        <v>3.4547400000000001</v>
      </c>
      <c r="ALW15">
        <v>3.5594199999999998</v>
      </c>
      <c r="ALX15">
        <v>3.6781799999999998</v>
      </c>
      <c r="ALY15">
        <v>3.8094299999999999</v>
      </c>
      <c r="ALZ15">
        <v>3.9500700000000002</v>
      </c>
      <c r="AMA15">
        <v>4.0953799999999996</v>
      </c>
      <c r="AMB15">
        <v>4.2375600000000002</v>
      </c>
      <c r="AMC15">
        <v>4.3875599999999997</v>
      </c>
      <c r="AMD15">
        <v>4.5438200000000002</v>
      </c>
      <c r="AME15">
        <v>4.7156900000000004</v>
      </c>
      <c r="AMF15">
        <v>4.90632</v>
      </c>
      <c r="AMG15">
        <v>5.1391400000000003</v>
      </c>
      <c r="AMH15">
        <v>5.4078900000000001</v>
      </c>
      <c r="AMI15">
        <v>5.7454000000000001</v>
      </c>
      <c r="AMJ15">
        <v>6.1626000000000003</v>
      </c>
      <c r="AMK15">
        <v>6.6657200000000003</v>
      </c>
      <c r="AML15">
        <v>7.2719899999999997</v>
      </c>
      <c r="AMM15">
        <v>7.97356</v>
      </c>
      <c r="AMN15">
        <v>8.7907499999999992</v>
      </c>
      <c r="AMO15">
        <v>9.71265</v>
      </c>
      <c r="AMP15">
        <v>10.745480000000001</v>
      </c>
      <c r="AMQ15">
        <v>11.878310000000001</v>
      </c>
      <c r="AMR15">
        <v>13.10019</v>
      </c>
      <c r="AMS15">
        <v>14.379910000000001</v>
      </c>
      <c r="AMT15">
        <v>15.69712</v>
      </c>
      <c r="AMU15">
        <v>17.019010000000002</v>
      </c>
      <c r="AMV15">
        <v>18.326840000000001</v>
      </c>
      <c r="AMW15">
        <v>19.558109999999999</v>
      </c>
      <c r="AMX15">
        <v>20.723749999999999</v>
      </c>
      <c r="AMY15">
        <v>21.80189</v>
      </c>
      <c r="AMZ15">
        <v>22.795670000000001</v>
      </c>
      <c r="ANA15">
        <v>23.703489999999999</v>
      </c>
      <c r="ANB15">
        <v>24.561319999999998</v>
      </c>
      <c r="ANC15">
        <v>25.39883</v>
      </c>
      <c r="AND15">
        <v>26.255089999999999</v>
      </c>
      <c r="ANE15">
        <v>27.148849999999999</v>
      </c>
      <c r="ANF15">
        <v>28.14574</v>
      </c>
      <c r="ANG15">
        <v>29.266069999999999</v>
      </c>
      <c r="ANH15">
        <v>30.56297</v>
      </c>
      <c r="ANI15">
        <v>32.05518</v>
      </c>
      <c r="ANJ15">
        <v>33.789580000000001</v>
      </c>
      <c r="ANK15">
        <v>35.822420000000001</v>
      </c>
      <c r="ANL15">
        <v>38.194330000000001</v>
      </c>
      <c r="ANM15">
        <v>40.972499999999997</v>
      </c>
      <c r="ANN15">
        <v>44.205359999999999</v>
      </c>
      <c r="ANO15">
        <v>47.969479999999997</v>
      </c>
      <c r="ANP15">
        <v>52.372669999999999</v>
      </c>
      <c r="ANQ15">
        <v>57.593069999999997</v>
      </c>
      <c r="ANR15">
        <v>63.885350000000003</v>
      </c>
      <c r="ANS15">
        <v>48.508540000000004</v>
      </c>
      <c r="ANT15">
        <v>38.522460000000002</v>
      </c>
      <c r="ANU15">
        <v>31.43798</v>
      </c>
      <c r="ANV15">
        <v>26.192589999999999</v>
      </c>
      <c r="ANW15">
        <v>22.162839999999999</v>
      </c>
      <c r="ANX15">
        <v>18.989350000000002</v>
      </c>
      <c r="ANY15">
        <v>16.429939999999998</v>
      </c>
      <c r="ANZ15">
        <v>14.32521</v>
      </c>
      <c r="AOA15">
        <v>12.559559999999999</v>
      </c>
      <c r="AOB15">
        <v>11.062670000000001</v>
      </c>
      <c r="AOC15">
        <v>9.7610899999999994</v>
      </c>
      <c r="AOD15">
        <v>8.6313800000000001</v>
      </c>
      <c r="AOE15">
        <v>7.6282399999999999</v>
      </c>
      <c r="AOF15">
        <v>6.7219699999999998</v>
      </c>
      <c r="AOG15">
        <v>5.89696</v>
      </c>
      <c r="AOH15">
        <v>5.1375700000000002</v>
      </c>
      <c r="AOI15">
        <v>4.4281800000000002</v>
      </c>
      <c r="AOJ15">
        <v>3.7672500000000002</v>
      </c>
      <c r="AOK15">
        <v>3.1484800000000002</v>
      </c>
      <c r="AOL15">
        <v>2.57192</v>
      </c>
      <c r="AOM15">
        <v>2.0328499999999998</v>
      </c>
      <c r="AON15">
        <v>1.5344</v>
      </c>
      <c r="AOO15">
        <v>1.07189</v>
      </c>
      <c r="AOP15">
        <v>0.63283</v>
      </c>
      <c r="AOQ15">
        <v>0.23436999999999999</v>
      </c>
      <c r="AOR15">
        <v>-0.13125999999999999</v>
      </c>
      <c r="AOS15">
        <v>-0.47814000000000001</v>
      </c>
      <c r="AOT15">
        <v>-0.79376999999999998</v>
      </c>
      <c r="AOU15">
        <v>-1.0812600000000001</v>
      </c>
      <c r="AOV15">
        <v>-1.33596</v>
      </c>
      <c r="AOW15">
        <v>-1.56253</v>
      </c>
      <c r="AOX15">
        <v>-1.7468999999999999</v>
      </c>
      <c r="AOY15">
        <v>-1.8984700000000001</v>
      </c>
      <c r="AOZ15">
        <v>-2.0344099999999998</v>
      </c>
      <c r="APA15">
        <v>-2.1312799999999998</v>
      </c>
      <c r="APB15">
        <v>-2.22973</v>
      </c>
      <c r="APC15">
        <v>-2.3156599999999998</v>
      </c>
      <c r="APD15">
        <v>-2.3984800000000002</v>
      </c>
      <c r="APE15">
        <v>-2.47973</v>
      </c>
      <c r="APF15">
        <v>-2.5562900000000002</v>
      </c>
      <c r="APG15">
        <v>-2.6297299999999999</v>
      </c>
      <c r="APH15">
        <v>-2.7062900000000001</v>
      </c>
      <c r="API15">
        <v>-2.7875399999999999</v>
      </c>
      <c r="APJ15">
        <v>-2.8734799999999998</v>
      </c>
      <c r="APK15">
        <v>-2.9609800000000002</v>
      </c>
      <c r="APL15">
        <v>-3.0562999999999998</v>
      </c>
      <c r="APM15">
        <v>-3.1594199999999999</v>
      </c>
      <c r="APN15">
        <v>-3.2641200000000001</v>
      </c>
      <c r="APO15">
        <v>-3.3687999999999998</v>
      </c>
      <c r="APP15">
        <v>-3.47037</v>
      </c>
      <c r="APQ15">
        <v>-3.5578699999999999</v>
      </c>
      <c r="APR15">
        <v>-3.6375500000000001</v>
      </c>
      <c r="APS15">
        <v>-3.7031900000000002</v>
      </c>
      <c r="APT15">
        <v>-3.7609900000000001</v>
      </c>
      <c r="APU15">
        <v>-3.8266300000000002</v>
      </c>
      <c r="APV15">
        <v>-3.8938100000000002</v>
      </c>
      <c r="APW15">
        <v>-3.9625599999999999</v>
      </c>
      <c r="APX15">
        <v>-4.0438200000000002</v>
      </c>
      <c r="APY15">
        <v>-4.12819</v>
      </c>
      <c r="APZ15">
        <v>-4.2266199999999996</v>
      </c>
      <c r="AQA15">
        <v>-4.3375700000000004</v>
      </c>
      <c r="AQB15">
        <v>-4.46882</v>
      </c>
      <c r="AQC15">
        <v>-4.6203799999999999</v>
      </c>
      <c r="AQD15">
        <v>-4.7797599999999996</v>
      </c>
      <c r="AQE15">
        <v>-4.9360200000000001</v>
      </c>
      <c r="AQF15">
        <v>-5.0782100000000003</v>
      </c>
      <c r="AQG15">
        <v>-5.2079000000000004</v>
      </c>
      <c r="AQH15">
        <v>-5.3235200000000003</v>
      </c>
      <c r="AQI15">
        <v>-5.4438399999999998</v>
      </c>
      <c r="AQJ15">
        <v>-5.5657100000000002</v>
      </c>
      <c r="AQK15">
        <v>-5.6907100000000002</v>
      </c>
      <c r="AQL15">
        <v>-5.8204000000000002</v>
      </c>
      <c r="AQM15">
        <v>-5.9516499999999999</v>
      </c>
      <c r="AQN15">
        <v>-6.0938400000000001</v>
      </c>
      <c r="AQO15">
        <v>-6.2469700000000001</v>
      </c>
      <c r="AQP15">
        <v>-6.4141599999999999</v>
      </c>
      <c r="AQQ15">
        <v>-6.6438499999999996</v>
      </c>
      <c r="AQR15">
        <v>-6.9547999999999996</v>
      </c>
      <c r="AQS15">
        <v>-7.1641700000000004</v>
      </c>
      <c r="AQT15">
        <v>-7.5548099999999998</v>
      </c>
      <c r="AQU15">
        <v>-8.0110600000000005</v>
      </c>
      <c r="AQV15">
        <v>-8.6485699999999994</v>
      </c>
      <c r="AQW15">
        <v>-9.4829600000000003</v>
      </c>
      <c r="AQX15">
        <v>-10.53767</v>
      </c>
      <c r="AQY15">
        <v>-11.82518</v>
      </c>
      <c r="AQZ15">
        <v>-13.35802</v>
      </c>
      <c r="ARA15">
        <v>-15.07211</v>
      </c>
      <c r="ARB15">
        <v>-16.936199999999999</v>
      </c>
      <c r="ARC15">
        <v>-18.881540000000001</v>
      </c>
      <c r="ARD15">
        <v>-20.85501</v>
      </c>
      <c r="ARE15">
        <v>-22.836290000000002</v>
      </c>
      <c r="ARF15">
        <v>-24.79101</v>
      </c>
      <c r="ARG15">
        <v>-26.717600000000001</v>
      </c>
      <c r="ARH15">
        <v>-28.617629999999998</v>
      </c>
      <c r="ARI15">
        <v>-30.497340000000001</v>
      </c>
      <c r="ARJ15">
        <v>-22.172219999999999</v>
      </c>
      <c r="ARK15">
        <v>-15.963789999999999</v>
      </c>
      <c r="ARL15">
        <v>-11.894970000000001</v>
      </c>
      <c r="ARM15">
        <v>-9.0532699999999995</v>
      </c>
      <c r="ARN15">
        <v>-6.9886600000000003</v>
      </c>
      <c r="ARO15">
        <v>-5.4490400000000001</v>
      </c>
      <c r="ARP15">
        <v>-4.2760999999999996</v>
      </c>
      <c r="ARQ15">
        <v>-3.3698399999999999</v>
      </c>
      <c r="ARR15">
        <v>-2.6469200000000002</v>
      </c>
      <c r="ARS15">
        <v>-2.0844100000000001</v>
      </c>
      <c r="ART15">
        <v>-1.6260699999999999</v>
      </c>
      <c r="ARU15">
        <v>-1.2594000000000001</v>
      </c>
      <c r="ARV15">
        <v>-0.95313999999999999</v>
      </c>
      <c r="ARW15">
        <v>-0.70104999999999995</v>
      </c>
      <c r="ARX15">
        <v>-0.48854999999999998</v>
      </c>
      <c r="ARY15">
        <v>-0.31355</v>
      </c>
      <c r="ARZ15">
        <v>-0.16147</v>
      </c>
      <c r="ASA15">
        <v>-4.8959999999999997E-2</v>
      </c>
      <c r="ASB15">
        <v>6.1460000000000001E-2</v>
      </c>
      <c r="ASC15">
        <v>0.16145999999999999</v>
      </c>
      <c r="ASD15">
        <v>0.23230000000000001</v>
      </c>
      <c r="ASE15">
        <v>0.30937999999999999</v>
      </c>
      <c r="ASF15">
        <v>0.37186999999999998</v>
      </c>
      <c r="ASG15">
        <v>0.43229000000000001</v>
      </c>
      <c r="ASH15">
        <v>0.48437999999999998</v>
      </c>
      <c r="ASI15">
        <v>0.53437999999999997</v>
      </c>
      <c r="ASJ15">
        <v>0.57604999999999995</v>
      </c>
      <c r="ASK15">
        <v>0.61355000000000004</v>
      </c>
      <c r="ASL15">
        <v>0.66147</v>
      </c>
      <c r="ASM15">
        <v>0.69479999999999997</v>
      </c>
      <c r="ASN15">
        <v>0.73646999999999996</v>
      </c>
      <c r="ASO15">
        <v>0.77397000000000005</v>
      </c>
      <c r="ASP15">
        <v>0.81564000000000003</v>
      </c>
      <c r="ASQ15">
        <v>0.85938999999999999</v>
      </c>
      <c r="ASR15">
        <v>0.89688999999999997</v>
      </c>
      <c r="ASS15">
        <v>0.94064000000000003</v>
      </c>
      <c r="AST15">
        <v>0.98438999999999999</v>
      </c>
      <c r="ASU15">
        <v>1.0343899999999999</v>
      </c>
      <c r="ASV15">
        <v>1.08647</v>
      </c>
      <c r="ASW15">
        <v>1.1448100000000001</v>
      </c>
      <c r="ASX15">
        <v>1.21147</v>
      </c>
      <c r="ASY15">
        <v>1.2823199999999999</v>
      </c>
      <c r="ASZ15">
        <v>1.36148</v>
      </c>
      <c r="ATA15">
        <v>1.4531499999999999</v>
      </c>
      <c r="ATB15">
        <v>1.5593900000000001</v>
      </c>
      <c r="ATC15">
        <v>1.68232</v>
      </c>
      <c r="ATD15">
        <v>1.8281499999999999</v>
      </c>
      <c r="ATE15">
        <v>1.9990000000000001</v>
      </c>
      <c r="ATF15">
        <v>2.2073200000000002</v>
      </c>
      <c r="ATG15">
        <v>2.4552499999999999</v>
      </c>
      <c r="ATH15">
        <v>2.7469199999999998</v>
      </c>
      <c r="ATI15">
        <v>3.1073400000000002</v>
      </c>
      <c r="ATJ15">
        <v>3.5385900000000001</v>
      </c>
      <c r="ATK15">
        <v>4.0552700000000002</v>
      </c>
      <c r="ATL15">
        <v>4.6761100000000004</v>
      </c>
      <c r="ATM15">
        <v>5.4177900000000001</v>
      </c>
      <c r="ATN15">
        <v>6.31989</v>
      </c>
      <c r="ATO15">
        <v>7.3615700000000004</v>
      </c>
      <c r="ATP15">
        <v>8.5678400000000003</v>
      </c>
      <c r="ATQ15">
        <v>9.9595300000000009</v>
      </c>
      <c r="ATR15">
        <v>11.53454</v>
      </c>
      <c r="ATS15">
        <v>13.30749</v>
      </c>
      <c r="ATT15">
        <v>15.336690000000001</v>
      </c>
      <c r="ATU15">
        <v>17.56381</v>
      </c>
      <c r="ATV15">
        <v>19.97635</v>
      </c>
      <c r="ATW15">
        <v>22.647220000000001</v>
      </c>
      <c r="ATX15">
        <v>25.522259999999999</v>
      </c>
      <c r="ATY15">
        <v>28.61814</v>
      </c>
      <c r="ATZ15">
        <v>31.75986</v>
      </c>
      <c r="AUA15">
        <v>35.380740000000003</v>
      </c>
      <c r="AUB15">
        <v>39.101640000000003</v>
      </c>
      <c r="AUC15">
        <v>43.537120000000002</v>
      </c>
      <c r="AUD15">
        <v>47.520519999999998</v>
      </c>
      <c r="AUE15">
        <v>51.8185</v>
      </c>
      <c r="AUF15">
        <v>56.581069999999997</v>
      </c>
      <c r="AUG15">
        <v>61.79157</v>
      </c>
      <c r="AUH15">
        <v>67.635409999999993</v>
      </c>
      <c r="AUI15">
        <v>74.45635</v>
      </c>
      <c r="AUJ15">
        <v>82.375219999999999</v>
      </c>
      <c r="AUK15">
        <v>91.727450000000005</v>
      </c>
      <c r="AUL15">
        <v>102.85678</v>
      </c>
      <c r="AUM15">
        <v>115.94240000000001</v>
      </c>
      <c r="AUN15">
        <v>131.31762000000001</v>
      </c>
      <c r="AUO15">
        <v>148.90957</v>
      </c>
      <c r="AUP15">
        <v>165.92751000000001</v>
      </c>
      <c r="AUQ15">
        <v>191.32581999999999</v>
      </c>
      <c r="AUR15">
        <v>214.61780999999999</v>
      </c>
      <c r="AUS15">
        <v>238.74331000000001</v>
      </c>
      <c r="AUT15">
        <v>263.43106999999998</v>
      </c>
      <c r="AUU15">
        <v>289.59814999999998</v>
      </c>
      <c r="AUV15">
        <v>315.84850999999998</v>
      </c>
      <c r="AUW15">
        <v>341.91147000000001</v>
      </c>
      <c r="AUX15">
        <v>368.26603</v>
      </c>
      <c r="AUY15">
        <v>394.01650000000001</v>
      </c>
      <c r="AUZ15">
        <v>420.53762999999998</v>
      </c>
      <c r="AVA15">
        <v>449.10057</v>
      </c>
      <c r="AVB15">
        <v>474.45512000000002</v>
      </c>
      <c r="AVC15">
        <v>449.95483000000002</v>
      </c>
      <c r="AVD15">
        <v>426.41273999999999</v>
      </c>
      <c r="AVE15">
        <v>399.28730000000002</v>
      </c>
      <c r="AVF15">
        <v>373.30777999999998</v>
      </c>
      <c r="AVG15">
        <v>347.51566000000003</v>
      </c>
      <c r="AVH15">
        <v>321.20283000000001</v>
      </c>
      <c r="AVI15">
        <v>295.66073</v>
      </c>
      <c r="AVJ15">
        <v>270.01452</v>
      </c>
      <c r="AVK15">
        <v>245.1183</v>
      </c>
      <c r="AVL15">
        <v>221.1388</v>
      </c>
      <c r="AVM15">
        <v>197.40931</v>
      </c>
      <c r="AVN15">
        <v>174.30472</v>
      </c>
      <c r="AVO15">
        <v>152.01275000000001</v>
      </c>
      <c r="AVP15">
        <v>130.94997000000001</v>
      </c>
      <c r="AVQ15">
        <v>110.9496</v>
      </c>
      <c r="AVR15">
        <v>92.407619999999994</v>
      </c>
      <c r="AVS15">
        <v>75.324060000000003</v>
      </c>
      <c r="AVT15">
        <v>60.177959999999999</v>
      </c>
      <c r="AVU15">
        <v>46.656930000000003</v>
      </c>
      <c r="AVV15">
        <v>35.385930000000002</v>
      </c>
      <c r="AVW15">
        <v>25.82328</v>
      </c>
      <c r="AVX15">
        <v>18.073160000000001</v>
      </c>
      <c r="AVY15">
        <v>11.90639</v>
      </c>
      <c r="AVZ15">
        <v>6.5615699999999997</v>
      </c>
      <c r="AWA15">
        <v>2.6989999999999998</v>
      </c>
      <c r="AWB15">
        <v>-0.41145999999999999</v>
      </c>
      <c r="AWC15">
        <v>-2.9698500000000001</v>
      </c>
      <c r="AWD15">
        <v>-5.11571</v>
      </c>
      <c r="AWE15">
        <v>-6.9761499999999996</v>
      </c>
      <c r="AWF15">
        <v>-8.6470099999999999</v>
      </c>
      <c r="AWG15">
        <v>-10.18037</v>
      </c>
      <c r="AWH15">
        <v>-11.638719999999999</v>
      </c>
      <c r="AWI15">
        <v>-13.05124</v>
      </c>
      <c r="AWJ15">
        <v>-14.42835</v>
      </c>
      <c r="AWK15">
        <v>-15.788790000000001</v>
      </c>
      <c r="AWL15">
        <v>-17.124220000000001</v>
      </c>
      <c r="AWM15">
        <v>-18.380490000000002</v>
      </c>
      <c r="AWN15">
        <v>-19.59093</v>
      </c>
      <c r="AWO15">
        <v>-20.688859999999998</v>
      </c>
      <c r="AWP15">
        <v>-21.615960000000001</v>
      </c>
      <c r="AWQ15">
        <v>-22.340969999999999</v>
      </c>
      <c r="AWR15">
        <v>-22.82639</v>
      </c>
      <c r="AWS15">
        <v>-23.005559999999999</v>
      </c>
      <c r="AWT15">
        <v>-22.884730000000001</v>
      </c>
      <c r="AWU15">
        <v>-22.457640000000001</v>
      </c>
      <c r="AWV15">
        <v>-21.740960000000001</v>
      </c>
      <c r="AWW15">
        <v>-20.765940000000001</v>
      </c>
      <c r="AWX15">
        <v>-19.584669999999999</v>
      </c>
      <c r="AWY15">
        <v>-18.247160000000001</v>
      </c>
      <c r="AWZ15">
        <v>-16.822130000000001</v>
      </c>
      <c r="AXA15">
        <v>-15.378360000000001</v>
      </c>
      <c r="AXB15">
        <v>-13.932510000000001</v>
      </c>
      <c r="AXC15">
        <v>-12.559570000000001</v>
      </c>
      <c r="AXD15">
        <v>-11.311629999999999</v>
      </c>
      <c r="AXE15">
        <v>-10.2012</v>
      </c>
      <c r="AXF15">
        <v>-9.2386900000000001</v>
      </c>
      <c r="AXG15">
        <v>-8.4157499999999992</v>
      </c>
      <c r="AXH15">
        <v>-7.7386600000000003</v>
      </c>
      <c r="AXI15">
        <v>-7.18032</v>
      </c>
      <c r="AXJ15">
        <v>-6.7344799999999996</v>
      </c>
      <c r="AXK15">
        <v>-6.3761400000000004</v>
      </c>
      <c r="AXL15">
        <v>-6.0948799999999999</v>
      </c>
      <c r="AXM15">
        <v>-5.89072</v>
      </c>
      <c r="AXN15">
        <v>-5.7386299999999997</v>
      </c>
      <c r="AXO15">
        <v>-5.6490499999999999</v>
      </c>
      <c r="AXP15">
        <v>-5.6136299999999997</v>
      </c>
      <c r="AXQ15">
        <v>-5.6261299999999999</v>
      </c>
      <c r="AXR15">
        <v>-5.6948800000000004</v>
      </c>
      <c r="AXS15">
        <v>-5.8136299999999999</v>
      </c>
      <c r="AXT15">
        <v>-5.9927999999999999</v>
      </c>
      <c r="AXU15">
        <v>-6.2323899999999997</v>
      </c>
      <c r="AXV15">
        <v>-6.53864</v>
      </c>
      <c r="AXW15">
        <v>-6.9115599999999997</v>
      </c>
      <c r="AXX15">
        <v>-7.3594900000000001</v>
      </c>
      <c r="AXY15">
        <v>-7.8990799999999997</v>
      </c>
      <c r="AXZ15">
        <v>-8.5157600000000002</v>
      </c>
      <c r="AYA15">
        <v>-9.2241</v>
      </c>
      <c r="AYB15">
        <v>-10.022030000000001</v>
      </c>
      <c r="AYC15">
        <v>-10.90954</v>
      </c>
      <c r="AYD15">
        <v>-11.88456</v>
      </c>
      <c r="AYE15">
        <v>-12.953329999999999</v>
      </c>
      <c r="AYF15">
        <v>-14.09709</v>
      </c>
      <c r="AYG15">
        <v>-15.30128</v>
      </c>
      <c r="AYH15">
        <v>-16.578379999999999</v>
      </c>
      <c r="AYI15">
        <v>-17.89507</v>
      </c>
      <c r="AYJ15">
        <v>-19.22634</v>
      </c>
      <c r="AYK15">
        <v>-20.563859999999998</v>
      </c>
      <c r="AYL15">
        <v>-21.85971</v>
      </c>
      <c r="AYM15">
        <v>-23.095140000000001</v>
      </c>
      <c r="AYN15">
        <v>-24.243079999999999</v>
      </c>
      <c r="AYO15">
        <v>-25.266020000000001</v>
      </c>
      <c r="AYP15">
        <v>-26.136859999999999</v>
      </c>
      <c r="AYQ15">
        <v>-26.83062</v>
      </c>
      <c r="AYR15">
        <v>-27.351459999999999</v>
      </c>
      <c r="AYS15">
        <v>-27.709800000000001</v>
      </c>
      <c r="AYT15">
        <v>-32.609870000000001</v>
      </c>
      <c r="AYU15">
        <v>-21.64096</v>
      </c>
      <c r="AYV15">
        <v>-15.383050000000001</v>
      </c>
      <c r="AYW15">
        <v>-11.384550000000001</v>
      </c>
      <c r="AYX15">
        <v>-8.6313800000000001</v>
      </c>
      <c r="AYY15">
        <v>-6.6063499999999999</v>
      </c>
      <c r="AYZ15">
        <v>-5.0485199999999999</v>
      </c>
      <c r="AZA15">
        <v>-3.8078699999999999</v>
      </c>
      <c r="AZB15">
        <v>-2.7859799999999999</v>
      </c>
      <c r="AZC15">
        <v>-1.93753</v>
      </c>
      <c r="AZD15">
        <v>-1.20627</v>
      </c>
      <c r="AZE15">
        <v>-0.59062999999999999</v>
      </c>
      <c r="AZF15">
        <v>-7.3440000000000005E-2</v>
      </c>
      <c r="AZG15">
        <v>0.37343999999999999</v>
      </c>
      <c r="AZH15">
        <v>0.76719999999999999</v>
      </c>
      <c r="AZI15">
        <v>1.1015699999999999</v>
      </c>
      <c r="AZJ15">
        <v>1.39846</v>
      </c>
      <c r="AZK15">
        <v>1.6594</v>
      </c>
      <c r="AZL15">
        <v>1.90002</v>
      </c>
      <c r="AZM15">
        <v>2.11565</v>
      </c>
      <c r="AZN15">
        <v>2.3234699999999999</v>
      </c>
      <c r="AZO15">
        <v>2.5156700000000001</v>
      </c>
      <c r="AZP15">
        <v>2.70316</v>
      </c>
      <c r="AZQ15">
        <v>2.8906700000000001</v>
      </c>
      <c r="AZR15">
        <v>3.0781700000000001</v>
      </c>
      <c r="AZS15">
        <v>3.2688000000000001</v>
      </c>
      <c r="AZT15">
        <v>3.4594299999999998</v>
      </c>
      <c r="AZU15">
        <v>3.6422400000000001</v>
      </c>
      <c r="AZV15">
        <v>3.8109899999999999</v>
      </c>
      <c r="AZW15">
        <v>3.9531900000000002</v>
      </c>
      <c r="AZX15">
        <v>4.0766299999999998</v>
      </c>
      <c r="AZY15">
        <v>4.1813099999999999</v>
      </c>
      <c r="AZZ15">
        <v>4.2656799999999997</v>
      </c>
      <c r="BAA15">
        <v>4.34694</v>
      </c>
      <c r="BAB15">
        <v>4.4047499999999999</v>
      </c>
      <c r="BAC15">
        <v>4.47194</v>
      </c>
      <c r="BAD15">
        <v>4.53444</v>
      </c>
      <c r="BAE15">
        <v>4.6078700000000001</v>
      </c>
      <c r="BAF15">
        <v>4.6797599999999999</v>
      </c>
      <c r="BAG15">
        <v>4.78132</v>
      </c>
      <c r="BAH15">
        <v>4.8735099999999996</v>
      </c>
      <c r="BAI15">
        <v>4.9297599999999999</v>
      </c>
      <c r="BAJ15">
        <v>5.0031999999999996</v>
      </c>
      <c r="BAK15">
        <v>5.0750700000000002</v>
      </c>
      <c r="BAL15">
        <v>5.1453899999999999</v>
      </c>
      <c r="BAM15">
        <v>5.2219499999999996</v>
      </c>
      <c r="BAN15">
        <v>5.3047700000000004</v>
      </c>
      <c r="BAO15">
        <v>5.4032</v>
      </c>
      <c r="BAP15">
        <v>5.49695</v>
      </c>
      <c r="BAQ15">
        <v>5.6047700000000003</v>
      </c>
      <c r="BAR15">
        <v>5.7188400000000001</v>
      </c>
      <c r="BAS15">
        <v>5.8391500000000001</v>
      </c>
      <c r="BAT15">
        <v>5.9657200000000001</v>
      </c>
      <c r="BAU15">
        <v>6.1110300000000004</v>
      </c>
      <c r="BAV15">
        <v>6.2563399999999998</v>
      </c>
      <c r="BAW15">
        <v>6.4110300000000002</v>
      </c>
      <c r="BAX15">
        <v>6.57979</v>
      </c>
      <c r="BAY15">
        <v>6.7672800000000004</v>
      </c>
      <c r="BAZ15">
        <v>6.9719699999999998</v>
      </c>
      <c r="BBA15">
        <v>7.20167</v>
      </c>
      <c r="BBB15">
        <v>7.4594899999999997</v>
      </c>
      <c r="BBC15">
        <v>7.7485499999999998</v>
      </c>
      <c r="BBD15">
        <v>8.0626200000000008</v>
      </c>
      <c r="BBE15">
        <v>8.3719999999999999</v>
      </c>
      <c r="BBF15">
        <v>8.6657600000000006</v>
      </c>
      <c r="BBG15">
        <v>8.9391999999999996</v>
      </c>
      <c r="BBH15">
        <v>9.2126400000000004</v>
      </c>
      <c r="BBI15">
        <v>9.5204599999999999</v>
      </c>
      <c r="BBJ15">
        <v>9.8720300000000005</v>
      </c>
      <c r="BBK15">
        <v>10.272030000000001</v>
      </c>
      <c r="BBL15">
        <v>10.73142</v>
      </c>
      <c r="BBM15">
        <v>11.23142</v>
      </c>
      <c r="BBN15">
        <v>11.775180000000001</v>
      </c>
      <c r="BBO15">
        <v>12.38144</v>
      </c>
      <c r="BBP15">
        <v>13.0627</v>
      </c>
      <c r="BBQ15">
        <v>13.800219999999999</v>
      </c>
      <c r="BBR15">
        <v>14.61585</v>
      </c>
      <c r="BBS15">
        <v>15.508050000000001</v>
      </c>
      <c r="BBT15">
        <v>16.4815</v>
      </c>
      <c r="BBU15">
        <v>17.5534</v>
      </c>
      <c r="BBV15">
        <v>18.72841</v>
      </c>
      <c r="BBW15">
        <v>19.998740000000002</v>
      </c>
      <c r="BBX15">
        <v>21.372199999999999</v>
      </c>
      <c r="BBY15">
        <v>22.84254</v>
      </c>
      <c r="BBZ15">
        <v>24.42381</v>
      </c>
      <c r="BCA15">
        <v>26.120699999999999</v>
      </c>
      <c r="BCB15">
        <v>27.9848</v>
      </c>
      <c r="BCC15">
        <v>30.009830000000001</v>
      </c>
      <c r="BCD15">
        <v>32.227060000000002</v>
      </c>
      <c r="BCE15">
        <v>34.650530000000003</v>
      </c>
      <c r="BCF15">
        <v>37.289639999999999</v>
      </c>
      <c r="BCG15">
        <v>40.152169999999998</v>
      </c>
      <c r="BCH15">
        <v>43.27722</v>
      </c>
      <c r="BCI15">
        <v>46.664769999999997</v>
      </c>
      <c r="BCJ15">
        <v>50.372639999999997</v>
      </c>
      <c r="BCK15">
        <v>54.430529999999997</v>
      </c>
      <c r="BCL15">
        <v>58.882150000000003</v>
      </c>
      <c r="BCM15">
        <v>43.33972</v>
      </c>
      <c r="BCN15">
        <v>32.848939999999999</v>
      </c>
      <c r="BCO15">
        <v>25.347259999999999</v>
      </c>
      <c r="BCP15">
        <v>19.817489999999999</v>
      </c>
      <c r="BCQ15">
        <v>15.64555</v>
      </c>
      <c r="BCR15">
        <v>12.465820000000001</v>
      </c>
      <c r="BCS15">
        <v>9.9845199999999998</v>
      </c>
      <c r="BCT15">
        <v>8.0438700000000001</v>
      </c>
      <c r="BCU15">
        <v>6.4907300000000001</v>
      </c>
      <c r="BCV15">
        <v>5.2407000000000004</v>
      </c>
      <c r="BCW15">
        <v>4.2063100000000002</v>
      </c>
      <c r="BCX15">
        <v>3.3563000000000001</v>
      </c>
      <c r="BCY15">
        <v>2.63754</v>
      </c>
      <c r="BCZ15">
        <v>2.0312800000000002</v>
      </c>
      <c r="BDA15">
        <v>1.51095</v>
      </c>
      <c r="BDB15">
        <v>1.05783</v>
      </c>
      <c r="BDC15">
        <v>0.66251000000000004</v>
      </c>
      <c r="BDD15">
        <v>0.31406000000000001</v>
      </c>
      <c r="BDE15">
        <v>4.6800000000000001E-3</v>
      </c>
      <c r="BDF15">
        <v>-0.26719999999999999</v>
      </c>
      <c r="BDG15">
        <v>-0.52188000000000001</v>
      </c>
      <c r="BDH15">
        <v>-0.75314000000000003</v>
      </c>
      <c r="BDI15">
        <v>-0.96564000000000005</v>
      </c>
      <c r="BDJ15">
        <v>-1.16096</v>
      </c>
      <c r="BDK15">
        <v>-1.34534</v>
      </c>
      <c r="BDL15">
        <v>-1.5109699999999999</v>
      </c>
      <c r="BDM15">
        <v>-1.6703399999999999</v>
      </c>
      <c r="BDN15">
        <v>-1.8203400000000001</v>
      </c>
      <c r="BDO15">
        <v>-1.9641</v>
      </c>
      <c r="BDP15">
        <v>-2.0984699999999998</v>
      </c>
      <c r="BDQ15">
        <v>-2.2312799999999999</v>
      </c>
      <c r="BDR15">
        <v>-2.3500299999999998</v>
      </c>
      <c r="BDS15">
        <v>-2.4687899999999998</v>
      </c>
      <c r="BDT15">
        <v>-2.5812900000000001</v>
      </c>
      <c r="BDU15">
        <v>-2.6859799999999998</v>
      </c>
      <c r="BDV15">
        <v>-2.7844199999999999</v>
      </c>
      <c r="BDW15">
        <v>-2.8781699999999999</v>
      </c>
      <c r="BDX15">
        <v>-2.9625499999999998</v>
      </c>
      <c r="BDY15">
        <v>-3.04379</v>
      </c>
      <c r="BDZ15">
        <v>-3.1250499999999999</v>
      </c>
      <c r="BEA15">
        <v>-3.2063000000000001</v>
      </c>
      <c r="BEB15">
        <v>-3.2797499999999999</v>
      </c>
      <c r="BEC15">
        <v>-3.35473</v>
      </c>
      <c r="BED15">
        <v>-3.4266100000000002</v>
      </c>
      <c r="BEE15">
        <v>-3.5063</v>
      </c>
      <c r="BEF15">
        <v>-3.5813100000000002</v>
      </c>
      <c r="BEG15">
        <v>-3.6547499999999999</v>
      </c>
      <c r="BEH15">
        <v>-3.7375600000000002</v>
      </c>
      <c r="BEI15">
        <v>-3.82193</v>
      </c>
      <c r="BEJ15">
        <v>-3.90944</v>
      </c>
      <c r="BEK15">
        <v>-3.9969399999999999</v>
      </c>
      <c r="BEL15">
        <v>-4.0984999999999996</v>
      </c>
      <c r="BEM15">
        <v>-4.2078800000000003</v>
      </c>
      <c r="BEN15">
        <v>-4.3266400000000003</v>
      </c>
      <c r="BEO15">
        <v>-4.4610099999999999</v>
      </c>
      <c r="BEP15">
        <v>-4.6047599999999997</v>
      </c>
      <c r="BEQ15">
        <v>-4.7719500000000004</v>
      </c>
      <c r="BER15">
        <v>-4.9500799999999998</v>
      </c>
      <c r="BES15">
        <v>-5.14696</v>
      </c>
      <c r="BET15">
        <v>-5.3704000000000001</v>
      </c>
      <c r="BEU15">
        <v>-5.5969600000000002</v>
      </c>
      <c r="BEV15">
        <v>-5.8297800000000004</v>
      </c>
      <c r="BEW15">
        <v>-6.0719700000000003</v>
      </c>
      <c r="BEX15">
        <v>-6.3313499999999996</v>
      </c>
      <c r="BEY15">
        <v>-6.5938499999999998</v>
      </c>
      <c r="BEZ15">
        <v>-6.8657300000000001</v>
      </c>
      <c r="BFA15">
        <v>-7.1391799999999996</v>
      </c>
      <c r="BFB15">
        <v>-7.4251100000000001</v>
      </c>
      <c r="BFC15">
        <v>-7.7204300000000003</v>
      </c>
      <c r="BFD15">
        <v>-8.0063700000000004</v>
      </c>
      <c r="BFE15">
        <v>-8.2985600000000002</v>
      </c>
      <c r="BFF15">
        <v>-8.5891999999999999</v>
      </c>
      <c r="BFG15">
        <v>-8.8860700000000001</v>
      </c>
      <c r="BFH15">
        <v>-9.1954600000000006</v>
      </c>
      <c r="BFI15">
        <v>-9.5142100000000003</v>
      </c>
      <c r="BFJ15">
        <v>-9.8548399999999994</v>
      </c>
      <c r="BFK15">
        <v>-10.2111</v>
      </c>
      <c r="BFL15">
        <v>-10.603289999999999</v>
      </c>
      <c r="BFM15">
        <v>-11.03767</v>
      </c>
      <c r="BFN15">
        <v>-11.54862</v>
      </c>
      <c r="BFO15">
        <v>-12.17206</v>
      </c>
      <c r="BFP15">
        <v>-12.97833</v>
      </c>
      <c r="BFQ15">
        <v>-14.01272</v>
      </c>
      <c r="BFR15">
        <v>-15.3268</v>
      </c>
      <c r="BFS15">
        <v>-16.95964</v>
      </c>
      <c r="BFT15">
        <v>-18.895600000000002</v>
      </c>
      <c r="BFU15">
        <v>-21.089390000000002</v>
      </c>
      <c r="BFV15">
        <v>-23.42848</v>
      </c>
      <c r="BFW15">
        <v>-25.770710000000001</v>
      </c>
      <c r="BFX15">
        <v>-27.978560000000002</v>
      </c>
      <c r="BFY15">
        <v>-29.90202</v>
      </c>
      <c r="BFZ15">
        <v>-31.345800000000001</v>
      </c>
      <c r="BGA15">
        <v>-32.202060000000003</v>
      </c>
      <c r="BGB15">
        <v>-32.381749999999997</v>
      </c>
      <c r="BGC15">
        <v>-31.942679999999999</v>
      </c>
      <c r="BGD15">
        <v>-35.33023</v>
      </c>
      <c r="BGE15">
        <v>-27.02542</v>
      </c>
      <c r="BGF15">
        <v>-21.248760000000001</v>
      </c>
      <c r="BGG15">
        <v>-16.875260000000001</v>
      </c>
      <c r="BGH15">
        <v>-13.43458</v>
      </c>
      <c r="BGI15">
        <v>-10.67048</v>
      </c>
      <c r="BGJ15">
        <v>-8.4048200000000008</v>
      </c>
      <c r="BGK15">
        <v>-6.5547899999999997</v>
      </c>
      <c r="BGL15">
        <v>-5.0188300000000003</v>
      </c>
      <c r="BGM15">
        <v>-3.7625700000000002</v>
      </c>
      <c r="BGN15">
        <v>-2.73285</v>
      </c>
      <c r="BGO15">
        <v>-1.9031499999999999</v>
      </c>
      <c r="BGP15">
        <v>-1.2422</v>
      </c>
      <c r="BGQ15">
        <v>-0.70469999999999999</v>
      </c>
      <c r="BGR15">
        <v>-0.27656999999999998</v>
      </c>
      <c r="BGS15">
        <v>5.4690000000000003E-2</v>
      </c>
      <c r="BGT15">
        <v>0.32657000000000003</v>
      </c>
      <c r="BGU15">
        <v>0.55469000000000002</v>
      </c>
      <c r="BGV15">
        <v>0.74531999999999998</v>
      </c>
      <c r="BGW15">
        <v>0.90158000000000005</v>
      </c>
      <c r="BGX15">
        <v>1.0375099999999999</v>
      </c>
      <c r="BGY15">
        <v>1.16876</v>
      </c>
      <c r="BGZ15">
        <v>1.2812699999999999</v>
      </c>
      <c r="BHA15">
        <v>1.38283</v>
      </c>
      <c r="BHB15">
        <v>1.4797100000000001</v>
      </c>
      <c r="BHC15">
        <v>1.57033</v>
      </c>
      <c r="BHD15">
        <v>1.6547099999999999</v>
      </c>
      <c r="BHE15">
        <v>1.7406600000000001</v>
      </c>
      <c r="BHF15">
        <v>1.82189</v>
      </c>
      <c r="BHG15">
        <v>1.8969100000000001</v>
      </c>
      <c r="BHH15">
        <v>1.9609700000000001</v>
      </c>
      <c r="BHI15">
        <v>2.0047199999999998</v>
      </c>
      <c r="BHJ15">
        <v>2.0250300000000001</v>
      </c>
      <c r="BHK15">
        <v>2.04847</v>
      </c>
      <c r="BHL15">
        <v>2.0640900000000002</v>
      </c>
      <c r="BHM15">
        <v>2.0750299999999999</v>
      </c>
      <c r="BHN15">
        <v>2.1062799999999999</v>
      </c>
      <c r="BHO15">
        <v>2.1359699999999999</v>
      </c>
      <c r="BHP15">
        <v>2.1766000000000001</v>
      </c>
      <c r="BHQ15">
        <v>2.2109700000000001</v>
      </c>
      <c r="BHR15">
        <v>2.24221</v>
      </c>
      <c r="BHS15">
        <v>2.2734700000000001</v>
      </c>
      <c r="BHT15">
        <v>2.3078500000000002</v>
      </c>
      <c r="BHU15">
        <v>2.3484799999999999</v>
      </c>
      <c r="BHV15">
        <v>2.38754</v>
      </c>
      <c r="BHW15">
        <v>2.4359799999999998</v>
      </c>
      <c r="BHX15">
        <v>2.4953500000000002</v>
      </c>
      <c r="BHY15">
        <v>2.5562900000000002</v>
      </c>
      <c r="BHZ15">
        <v>2.6297199999999998</v>
      </c>
      <c r="BIA15">
        <v>2.7109700000000001</v>
      </c>
      <c r="BIB15">
        <v>2.79691</v>
      </c>
      <c r="BIC15">
        <v>2.8984800000000002</v>
      </c>
      <c r="BID15">
        <v>3.0031699999999999</v>
      </c>
      <c r="BIE15">
        <v>3.1187999999999998</v>
      </c>
      <c r="BIF15">
        <v>3.2422399999999998</v>
      </c>
      <c r="BIG15">
        <v>3.3734899999999999</v>
      </c>
      <c r="BIH15">
        <v>3.5188000000000001</v>
      </c>
      <c r="BII15">
        <v>3.6812999999999998</v>
      </c>
      <c r="BIJ15">
        <v>3.8719299999999999</v>
      </c>
      <c r="BIK15">
        <v>4.0938100000000004</v>
      </c>
      <c r="BIL15">
        <v>4.3625699999999998</v>
      </c>
      <c r="BIM15">
        <v>4.6813200000000004</v>
      </c>
      <c r="BIN15">
        <v>5.0688300000000002</v>
      </c>
      <c r="BIO15">
        <v>5.5266500000000001</v>
      </c>
      <c r="BIP15">
        <v>6.0657100000000002</v>
      </c>
      <c r="BIQ15">
        <v>6.6969799999999999</v>
      </c>
      <c r="BIR15">
        <v>7.4251100000000001</v>
      </c>
      <c r="BIS15">
        <v>8.2329399999999993</v>
      </c>
      <c r="BIT15">
        <v>9.1079500000000007</v>
      </c>
      <c r="BIU15">
        <v>10.05171</v>
      </c>
      <c r="BIV15">
        <v>11.031420000000001</v>
      </c>
      <c r="BIW15">
        <v>12.050190000000001</v>
      </c>
      <c r="BIX15">
        <v>13.079879999999999</v>
      </c>
      <c r="BIY15">
        <v>14.11271</v>
      </c>
      <c r="BIZ15">
        <v>15.143980000000001</v>
      </c>
      <c r="BJA15">
        <v>16.15493</v>
      </c>
      <c r="BJB15">
        <v>17.136199999999999</v>
      </c>
      <c r="BJC15">
        <v>18.098710000000001</v>
      </c>
      <c r="BJD15">
        <v>19.022169999999999</v>
      </c>
      <c r="BJE15">
        <v>19.919060000000002</v>
      </c>
      <c r="BJF15">
        <v>20.790939999999999</v>
      </c>
      <c r="BJG15">
        <v>21.664390000000001</v>
      </c>
      <c r="BJH15">
        <v>22.555019999999999</v>
      </c>
      <c r="BJI15">
        <v>23.47223</v>
      </c>
      <c r="BJJ15">
        <v>24.45975</v>
      </c>
      <c r="BJK15">
        <v>25.525390000000002</v>
      </c>
      <c r="BJL15">
        <v>26.71134</v>
      </c>
      <c r="BJM15">
        <v>28.023859999999999</v>
      </c>
      <c r="BJN15">
        <v>29.50826</v>
      </c>
      <c r="BJO15">
        <v>31.19735</v>
      </c>
      <c r="BJP15">
        <v>33.139569999999999</v>
      </c>
      <c r="BJQ15">
        <v>35.373980000000003</v>
      </c>
      <c r="BJR15">
        <v>37.95214</v>
      </c>
      <c r="BJS15">
        <v>40.96313</v>
      </c>
      <c r="BJT15">
        <v>44.569429999999997</v>
      </c>
      <c r="BJU15">
        <v>48.913249999999998</v>
      </c>
      <c r="BJV15">
        <v>54.19614</v>
      </c>
      <c r="BJW15">
        <v>40.867809999999999</v>
      </c>
      <c r="BJX15">
        <v>32.261429999999997</v>
      </c>
      <c r="BJY15">
        <v>26.214459999999999</v>
      </c>
      <c r="BJZ15">
        <v>21.792529999999999</v>
      </c>
      <c r="BKA15">
        <v>18.423719999999999</v>
      </c>
      <c r="BKB15">
        <v>15.80649</v>
      </c>
      <c r="BKC15">
        <v>13.70021</v>
      </c>
      <c r="BKD15">
        <v>11.97987</v>
      </c>
      <c r="BKE15">
        <v>10.542339999999999</v>
      </c>
      <c r="BKF15">
        <v>9.3282699999999998</v>
      </c>
      <c r="BKG15">
        <v>8.2813800000000004</v>
      </c>
      <c r="BKH15">
        <v>7.3735499999999998</v>
      </c>
      <c r="BKI15">
        <v>6.5672800000000002</v>
      </c>
      <c r="BKJ15">
        <v>5.8500899999999998</v>
      </c>
      <c r="BKK15">
        <v>5.1860200000000001</v>
      </c>
      <c r="BKL15">
        <v>4.5891299999999999</v>
      </c>
      <c r="BKM15">
        <v>4.0313100000000004</v>
      </c>
      <c r="BKN15">
        <v>3.5188000000000001</v>
      </c>
      <c r="BKO15">
        <v>3.0312999999999999</v>
      </c>
      <c r="BKP15">
        <v>2.5734699999999999</v>
      </c>
      <c r="BKQ15">
        <v>2.1469100000000001</v>
      </c>
      <c r="BKR15">
        <v>1.74847</v>
      </c>
      <c r="BKS15">
        <v>1.3734599999999999</v>
      </c>
      <c r="BKT15">
        <v>1.02189</v>
      </c>
      <c r="BKU15">
        <v>0.69532000000000005</v>
      </c>
      <c r="BKV15">
        <v>0.40000999999999998</v>
      </c>
      <c r="BKW15">
        <v>0.11563</v>
      </c>
      <c r="BKX15">
        <v>-0.14374999999999999</v>
      </c>
      <c r="BKY15">
        <v>-0.38125999999999999</v>
      </c>
      <c r="BKZ15">
        <v>-0.59375999999999995</v>
      </c>
      <c r="BLA15">
        <v>-0.79376999999999998</v>
      </c>
      <c r="BLB15">
        <v>-0.95938999999999997</v>
      </c>
      <c r="BLC15">
        <v>-1.0969</v>
      </c>
      <c r="BLD15">
        <v>-1.2203299999999999</v>
      </c>
      <c r="BLE15">
        <v>-1.31565</v>
      </c>
      <c r="BLF15">
        <v>-1.4047099999999999</v>
      </c>
      <c r="BLG15">
        <v>-1.4781500000000001</v>
      </c>
      <c r="BLH15">
        <v>-1.5406500000000001</v>
      </c>
      <c r="BLI15">
        <v>-1.6078399999999999</v>
      </c>
      <c r="BLJ15">
        <v>-1.6734599999999999</v>
      </c>
      <c r="BLK15">
        <v>-1.7312799999999999</v>
      </c>
      <c r="BLL15">
        <v>-1.7906500000000001</v>
      </c>
      <c r="BLM15">
        <v>-1.8469</v>
      </c>
      <c r="BLN15">
        <v>-1.9094</v>
      </c>
      <c r="BLO15">
        <v>-1.96566</v>
      </c>
      <c r="BLP15">
        <v>-2.0203500000000001</v>
      </c>
      <c r="BLQ15">
        <v>-2.0859700000000001</v>
      </c>
      <c r="BLR15">
        <v>-2.1406700000000001</v>
      </c>
      <c r="BLS15">
        <v>-2.20628</v>
      </c>
      <c r="BLT15">
        <v>-2.26566</v>
      </c>
      <c r="BLU15">
        <v>-2.3437899999999998</v>
      </c>
      <c r="BLV15">
        <v>-2.4125399999999999</v>
      </c>
      <c r="BLW15">
        <v>-2.48285</v>
      </c>
      <c r="BLX15">
        <v>-2.5500400000000001</v>
      </c>
      <c r="BLY15">
        <v>-2.6156700000000002</v>
      </c>
      <c r="BLZ15">
        <v>-2.6797300000000002</v>
      </c>
      <c r="BMA15">
        <v>-2.7437999999999998</v>
      </c>
      <c r="BMB15">
        <v>-2.8094199999999998</v>
      </c>
      <c r="BMC15">
        <v>-2.88286</v>
      </c>
      <c r="BMD15">
        <v>-2.9672299999999998</v>
      </c>
      <c r="BME15">
        <v>-3.0500500000000001</v>
      </c>
      <c r="BMF15">
        <v>-3.1500499999999998</v>
      </c>
      <c r="BMG15">
        <v>-3.25943</v>
      </c>
      <c r="BMH15">
        <v>-3.38286</v>
      </c>
      <c r="BMI15">
        <v>-3.5188100000000002</v>
      </c>
      <c r="BMJ15">
        <v>-3.6703600000000001</v>
      </c>
      <c r="BMK15">
        <v>-3.81725</v>
      </c>
      <c r="BML15">
        <v>-3.9563100000000002</v>
      </c>
      <c r="BMM15">
        <v>-4.0813100000000002</v>
      </c>
      <c r="BMN15">
        <v>-4.2047600000000003</v>
      </c>
      <c r="BMO15">
        <v>-4.3313100000000002</v>
      </c>
      <c r="BMP15">
        <v>-4.4547600000000003</v>
      </c>
      <c r="BMQ15">
        <v>-4.5860099999999999</v>
      </c>
      <c r="BMR15">
        <v>-4.7141400000000004</v>
      </c>
      <c r="BMS15">
        <v>-4.83758</v>
      </c>
      <c r="BMT15">
        <v>-4.9719499999999996</v>
      </c>
      <c r="BMU15">
        <v>-5.1094600000000003</v>
      </c>
      <c r="BMV15">
        <v>-5.2703899999999999</v>
      </c>
      <c r="BMW15">
        <v>-5.4672700000000001</v>
      </c>
      <c r="BMX15">
        <v>-5.70946</v>
      </c>
      <c r="BMY15">
        <v>-6.0172800000000004</v>
      </c>
      <c r="BMZ15">
        <v>-6.4188499999999999</v>
      </c>
      <c r="BNA15">
        <v>-6.9766700000000004</v>
      </c>
      <c r="BNB15">
        <v>-7.6719999999999997</v>
      </c>
      <c r="BNC15">
        <v>-8.5766899999999993</v>
      </c>
      <c r="BND15">
        <v>-9.7282799999999998</v>
      </c>
      <c r="BNE15">
        <v>-11.143929999999999</v>
      </c>
      <c r="BNF15">
        <v>-12.84863</v>
      </c>
      <c r="BNG15">
        <v>-14.83304</v>
      </c>
      <c r="BNH15">
        <v>-17.095569999999999</v>
      </c>
      <c r="BNI15">
        <v>-19.601859999999999</v>
      </c>
      <c r="BNJ15">
        <v>-22.34253</v>
      </c>
      <c r="BNK15">
        <v>-25.278510000000001</v>
      </c>
      <c r="BNL15">
        <v>-28.370750000000001</v>
      </c>
      <c r="BNM15">
        <v>-31.609860000000001</v>
      </c>
      <c r="BNN15">
        <v>-33.114570000000001</v>
      </c>
      <c r="BNO15">
        <v>-25.356639999999999</v>
      </c>
      <c r="BNP15">
        <v>-19.94406</v>
      </c>
      <c r="BNQ15">
        <v>-15.83306</v>
      </c>
      <c r="BNR15">
        <v>-12.595510000000001</v>
      </c>
      <c r="BNS15">
        <v>-9.9970300000000005</v>
      </c>
      <c r="BNT15">
        <v>-7.8860599999999996</v>
      </c>
      <c r="BNU15">
        <v>-6.1563499999999998</v>
      </c>
      <c r="BNV15">
        <v>-4.7344499999999998</v>
      </c>
      <c r="BNW15">
        <v>-3.5625599999999999</v>
      </c>
      <c r="BNX15">
        <v>-2.60785</v>
      </c>
      <c r="BNY15">
        <v>-1.82816</v>
      </c>
      <c r="BNZ15">
        <v>-1.19221</v>
      </c>
      <c r="BOA15">
        <v>-0.67501</v>
      </c>
      <c r="BOB15">
        <v>-0.25780999999999998</v>
      </c>
      <c r="BOC15">
        <v>8.2809999999999995E-2</v>
      </c>
      <c r="BOD15">
        <v>0.36407</v>
      </c>
      <c r="BOE15">
        <v>0.60626000000000002</v>
      </c>
      <c r="BOF15">
        <v>0.81406999999999996</v>
      </c>
      <c r="BOG15">
        <v>0.99846000000000001</v>
      </c>
      <c r="BOH15">
        <v>1.16252</v>
      </c>
      <c r="BOI15">
        <v>1.30783</v>
      </c>
      <c r="BOJ15">
        <v>1.4469000000000001</v>
      </c>
      <c r="BOK15">
        <v>1.5734600000000001</v>
      </c>
      <c r="BOL15">
        <v>1.68753</v>
      </c>
      <c r="BOM15">
        <v>1.8078399999999999</v>
      </c>
      <c r="BON15">
        <v>1.92502</v>
      </c>
      <c r="BOO15">
        <v>2.0219100000000001</v>
      </c>
      <c r="BOP15">
        <v>2.11565</v>
      </c>
      <c r="BOQ15">
        <v>2.2172200000000002</v>
      </c>
      <c r="BOR15">
        <v>2.3062800000000001</v>
      </c>
      <c r="BOS15">
        <v>2.3734700000000002</v>
      </c>
      <c r="BOT15">
        <v>2.4156599999999999</v>
      </c>
      <c r="BOU15">
        <v>2.4359700000000002</v>
      </c>
      <c r="BOV15">
        <v>2.4609700000000001</v>
      </c>
      <c r="BOW15">
        <v>2.48285</v>
      </c>
      <c r="BOX15">
        <v>2.5140899999999999</v>
      </c>
      <c r="BOY15">
        <v>2.5625300000000002</v>
      </c>
      <c r="BOZ15">
        <v>2.67035</v>
      </c>
      <c r="BPA15">
        <v>2.7016</v>
      </c>
      <c r="BPB15">
        <v>2.72973</v>
      </c>
      <c r="BPC15">
        <v>2.7641</v>
      </c>
      <c r="BPD15">
        <v>2.8078500000000002</v>
      </c>
      <c r="BPE15">
        <v>2.85161</v>
      </c>
      <c r="BPF15">
        <v>2.9062899999999998</v>
      </c>
      <c r="BPG15">
        <v>2.9672299999999998</v>
      </c>
      <c r="BPH15">
        <v>3.03911</v>
      </c>
      <c r="BPI15">
        <v>3.1141000000000001</v>
      </c>
      <c r="BPJ15">
        <v>3.2047300000000001</v>
      </c>
      <c r="BPK15">
        <v>3.3031799999999998</v>
      </c>
      <c r="BPL15">
        <v>3.4078599999999999</v>
      </c>
      <c r="BPM15">
        <v>3.5250499999999998</v>
      </c>
      <c r="BPN15">
        <v>3.6516199999999999</v>
      </c>
      <c r="BPO15">
        <v>3.78599</v>
      </c>
      <c r="BPP15">
        <v>3.9359999999999999</v>
      </c>
      <c r="BPQ15">
        <v>4.09694</v>
      </c>
      <c r="BPR15">
        <v>4.2719399999999998</v>
      </c>
      <c r="BPS15">
        <v>4.4688100000000004</v>
      </c>
      <c r="BPT15">
        <v>4.7000700000000002</v>
      </c>
      <c r="BPU15">
        <v>4.9766399999999997</v>
      </c>
      <c r="BPV15">
        <v>5.3125799999999996</v>
      </c>
      <c r="BPW15">
        <v>5.7203900000000001</v>
      </c>
      <c r="BPX15">
        <v>6.1969599999999998</v>
      </c>
      <c r="BPY15">
        <v>6.7532199999999998</v>
      </c>
      <c r="BPZ15">
        <v>7.3829200000000004</v>
      </c>
      <c r="BQA15">
        <v>8.0782500000000006</v>
      </c>
      <c r="BQB15">
        <v>8.8438800000000004</v>
      </c>
      <c r="BQC15">
        <v>9.6720199999999998</v>
      </c>
      <c r="BQD15">
        <v>10.557969999999999</v>
      </c>
      <c r="BQE15">
        <v>11.518929999999999</v>
      </c>
      <c r="BQF15">
        <v>12.52519</v>
      </c>
      <c r="BQG15">
        <v>13.573639999999999</v>
      </c>
      <c r="BQH15">
        <v>14.659599999999999</v>
      </c>
      <c r="BQI15">
        <v>15.77055</v>
      </c>
      <c r="BQJ15">
        <v>16.89245</v>
      </c>
      <c r="BQK15">
        <v>18.01277</v>
      </c>
      <c r="BQL15">
        <v>19.128419999999998</v>
      </c>
      <c r="BQM15">
        <v>20.22062</v>
      </c>
      <c r="BQN15">
        <v>21.298760000000001</v>
      </c>
      <c r="BQO15">
        <v>22.348769999999998</v>
      </c>
      <c r="BQP15">
        <v>23.398790000000002</v>
      </c>
      <c r="BQQ15">
        <v>24.45975</v>
      </c>
      <c r="BQR15">
        <v>25.522259999999999</v>
      </c>
      <c r="BQS15">
        <v>26.63635</v>
      </c>
      <c r="BQT15">
        <v>27.805109999999999</v>
      </c>
      <c r="BQU15">
        <v>29.067630000000001</v>
      </c>
      <c r="BQV15">
        <v>30.447330000000001</v>
      </c>
      <c r="BQW15">
        <v>31.975480000000001</v>
      </c>
      <c r="BQX15">
        <v>33.714570000000002</v>
      </c>
      <c r="BQY15">
        <v>35.70055</v>
      </c>
      <c r="BQZ15">
        <v>38.011519999999997</v>
      </c>
      <c r="BRA15">
        <v>40.697499999999998</v>
      </c>
      <c r="BRB15">
        <v>43.805349999999997</v>
      </c>
      <c r="BRC15">
        <v>47.433540000000001</v>
      </c>
      <c r="BRD15">
        <v>51.741410000000002</v>
      </c>
      <c r="BRE15">
        <v>56.807110000000002</v>
      </c>
      <c r="BRF15">
        <v>62.686900000000001</v>
      </c>
      <c r="BRG15">
        <v>47.796039999999998</v>
      </c>
      <c r="BRH15">
        <v>38.044330000000002</v>
      </c>
      <c r="BRI15">
        <v>31.06297</v>
      </c>
      <c r="BRJ15">
        <v>25.833200000000001</v>
      </c>
      <c r="BRK15">
        <v>21.79252</v>
      </c>
      <c r="BRL15">
        <v>18.583100000000002</v>
      </c>
      <c r="BRM15">
        <v>15.98462</v>
      </c>
      <c r="BRN15">
        <v>13.84864</v>
      </c>
      <c r="BRO15">
        <v>12.059559999999999</v>
      </c>
      <c r="BRP15">
        <v>10.55016</v>
      </c>
      <c r="BRQ15">
        <v>9.2579499999999992</v>
      </c>
      <c r="BRR15">
        <v>8.1438699999999997</v>
      </c>
      <c r="BRS15">
        <v>7.1641700000000004</v>
      </c>
      <c r="BRT15">
        <v>6.30166</v>
      </c>
      <c r="BRU15">
        <v>5.5235099999999999</v>
      </c>
      <c r="BRV15">
        <v>4.8250700000000002</v>
      </c>
      <c r="BRW15">
        <v>4.19069</v>
      </c>
      <c r="BRX15">
        <v>3.59849</v>
      </c>
      <c r="BRY15">
        <v>3.0531700000000002</v>
      </c>
      <c r="BRZ15">
        <v>2.5578500000000002</v>
      </c>
      <c r="BSA15">
        <v>2.07972</v>
      </c>
      <c r="BSB15">
        <v>1.6422000000000001</v>
      </c>
      <c r="BSC15">
        <v>1.22814</v>
      </c>
      <c r="BSD15">
        <v>0.84219999999999995</v>
      </c>
      <c r="BSE15">
        <v>0.47811999999999999</v>
      </c>
      <c r="BSF15">
        <v>0.14063000000000001</v>
      </c>
      <c r="BSG15">
        <v>-0.17813000000000001</v>
      </c>
      <c r="BSH15">
        <v>-0.47032000000000002</v>
      </c>
      <c r="BSI15">
        <v>-0.75002000000000002</v>
      </c>
      <c r="BSJ15">
        <v>-1.0156400000000001</v>
      </c>
      <c r="BSK15">
        <v>-1.2625299999999999</v>
      </c>
      <c r="BSL15">
        <v>-1.4828399999999999</v>
      </c>
      <c r="BSM15">
        <v>-1.68127</v>
      </c>
      <c r="BSN15">
        <v>-1.8484700000000001</v>
      </c>
      <c r="BSO15">
        <v>-1.99379</v>
      </c>
      <c r="BSP15">
        <v>-2.1234799999999998</v>
      </c>
      <c r="BSQ15">
        <v>-2.2375400000000001</v>
      </c>
      <c r="BSR15">
        <v>-2.3406600000000002</v>
      </c>
      <c r="BSS15">
        <v>-2.4266000000000001</v>
      </c>
      <c r="BST15">
        <v>-2.5141</v>
      </c>
      <c r="BSU15">
        <v>-2.60161</v>
      </c>
      <c r="BSV15">
        <v>-2.6844100000000002</v>
      </c>
      <c r="BSW15">
        <v>-2.7641100000000001</v>
      </c>
      <c r="BSX15">
        <v>-2.8484799999999999</v>
      </c>
      <c r="BSY15">
        <v>-2.9250500000000001</v>
      </c>
      <c r="BSZ15">
        <v>-2.9969199999999998</v>
      </c>
      <c r="BTA15">
        <v>-3.0703499999999999</v>
      </c>
      <c r="BTB15">
        <v>-3.1438000000000001</v>
      </c>
      <c r="BTC15">
        <v>-3.2141099999999998</v>
      </c>
      <c r="BTD15">
        <v>-3.2969300000000001</v>
      </c>
      <c r="BTE15">
        <v>-3.38442</v>
      </c>
      <c r="BTF15">
        <v>-3.4687999999999999</v>
      </c>
      <c r="BTG15">
        <v>-3.5500500000000001</v>
      </c>
      <c r="BTH15">
        <v>-3.63287</v>
      </c>
      <c r="BTI15">
        <v>-3.7063100000000002</v>
      </c>
      <c r="BTJ15">
        <v>-3.7734999999999999</v>
      </c>
      <c r="BTK15">
        <v>-3.8422499999999999</v>
      </c>
      <c r="BTL15">
        <v>-3.9047499999999999</v>
      </c>
      <c r="BTM15">
        <v>-3.9828700000000001</v>
      </c>
      <c r="BTN15">
        <v>-4.0594400000000004</v>
      </c>
      <c r="BTO15">
        <v>-4.1516299999999999</v>
      </c>
      <c r="BTP15">
        <v>-4.25319</v>
      </c>
      <c r="BTQ15">
        <v>-4.3734999999999999</v>
      </c>
      <c r="BTR15">
        <v>-4.49695</v>
      </c>
      <c r="BTS15">
        <v>-4.6297600000000001</v>
      </c>
      <c r="BTT15">
        <v>-4.7641400000000003</v>
      </c>
      <c r="BTU15">
        <v>-4.8953899999999999</v>
      </c>
      <c r="BTV15">
        <v>-5.0156999999999998</v>
      </c>
      <c r="BTW15">
        <v>-5.1266499999999997</v>
      </c>
      <c r="BTX15">
        <v>-5.2313299999999998</v>
      </c>
      <c r="BTY15">
        <v>-5.3485199999999997</v>
      </c>
      <c r="BTZ15">
        <v>-5.4688400000000001</v>
      </c>
      <c r="BUA15">
        <v>-5.5907099999999996</v>
      </c>
      <c r="BUB15">
        <v>-5.7203999999999997</v>
      </c>
      <c r="BUC15">
        <v>-5.8453999999999997</v>
      </c>
      <c r="BUD15">
        <v>-5.9688400000000001</v>
      </c>
      <c r="BUE15">
        <v>-6.10947</v>
      </c>
      <c r="BUF15">
        <v>-6.2641600000000004</v>
      </c>
      <c r="BUG15">
        <v>-6.4657299999999998</v>
      </c>
      <c r="BUH15">
        <v>-6.73292</v>
      </c>
      <c r="BUI15">
        <v>-6.9798</v>
      </c>
      <c r="BUJ15">
        <v>-7.5016800000000003</v>
      </c>
      <c r="BUK15">
        <v>-7.8094999999999999</v>
      </c>
      <c r="BUL15">
        <v>-8.3970000000000002</v>
      </c>
      <c r="BUM15">
        <v>-9.1751400000000007</v>
      </c>
      <c r="BUN15">
        <v>-10.16578</v>
      </c>
      <c r="BUO15">
        <v>-11.414239999999999</v>
      </c>
      <c r="BUP15">
        <v>-12.9252</v>
      </c>
      <c r="BUQ15">
        <v>-14.69398</v>
      </c>
      <c r="BUR15">
        <v>-16.709630000000001</v>
      </c>
      <c r="BUS15">
        <v>-18.965910000000001</v>
      </c>
      <c r="BUT15">
        <v>-21.434709999999999</v>
      </c>
      <c r="BUU15">
        <v>-24.126940000000001</v>
      </c>
      <c r="BUV15">
        <v>-26.99417</v>
      </c>
      <c r="BUW15">
        <v>-30.041090000000001</v>
      </c>
      <c r="BUX15">
        <v>-45.241320000000002</v>
      </c>
      <c r="BUY15">
        <v>-29.76765</v>
      </c>
      <c r="BUZ15">
        <v>-21.483139999999999</v>
      </c>
      <c r="BVA15">
        <v>-16.023679999999999</v>
      </c>
      <c r="BVB15">
        <v>-12.10487</v>
      </c>
      <c r="BVC15">
        <v>-9.1454500000000003</v>
      </c>
      <c r="BVD15">
        <v>-6.8172899999999998</v>
      </c>
      <c r="BVE15">
        <v>-4.9422699999999997</v>
      </c>
      <c r="BVF15">
        <v>-3.4047399999999999</v>
      </c>
      <c r="BVG15">
        <v>-2.0969000000000002</v>
      </c>
      <c r="BVH15">
        <v>-0.95469999999999999</v>
      </c>
      <c r="BVI15">
        <v>6.8739999999999996E-2</v>
      </c>
      <c r="BVJ15">
        <v>1.0453300000000001</v>
      </c>
      <c r="BVK15">
        <v>1.9984599999999999</v>
      </c>
      <c r="BVL15">
        <v>2.9328500000000002</v>
      </c>
      <c r="BVM15">
        <v>3.84538</v>
      </c>
      <c r="BVN15">
        <v>4.74695</v>
      </c>
      <c r="BVO15">
        <v>5.6719600000000003</v>
      </c>
      <c r="BVP15">
        <v>6.6391600000000004</v>
      </c>
      <c r="BVQ15">
        <v>7.6782399999999997</v>
      </c>
      <c r="BVR15">
        <v>8.8048199999999994</v>
      </c>
      <c r="BVS15">
        <v>10.0189</v>
      </c>
      <c r="BVT15">
        <v>11.31579</v>
      </c>
      <c r="BVU15">
        <v>12.642379999999999</v>
      </c>
      <c r="BVV15">
        <v>13.953329999999999</v>
      </c>
      <c r="BVW15">
        <v>15.15804</v>
      </c>
      <c r="BVX15">
        <v>16.287739999999999</v>
      </c>
      <c r="BVY15">
        <v>17.35182</v>
      </c>
      <c r="BVZ15">
        <v>18.400279999999999</v>
      </c>
      <c r="BWA15">
        <v>19.400289999999998</v>
      </c>
      <c r="BWB15">
        <v>20.284690000000001</v>
      </c>
      <c r="BWC15">
        <v>21.209700000000002</v>
      </c>
      <c r="BWD15">
        <v>22.09721</v>
      </c>
      <c r="BWE15">
        <v>22.84253</v>
      </c>
      <c r="BWF15">
        <v>23.33785</v>
      </c>
      <c r="BWG15">
        <v>23.52692</v>
      </c>
      <c r="BWH15">
        <v>23.45035</v>
      </c>
      <c r="BWI15">
        <v>23.17379</v>
      </c>
      <c r="BWJ15">
        <v>22.82535</v>
      </c>
      <c r="BWK15">
        <v>22.398769999999999</v>
      </c>
      <c r="BWL15">
        <v>21.9269</v>
      </c>
      <c r="BWM15">
        <v>21.383130000000001</v>
      </c>
      <c r="BWN15">
        <v>20.794060000000002</v>
      </c>
      <c r="BWO15">
        <v>20.192489999999999</v>
      </c>
      <c r="BWP15">
        <v>19.647169999999999</v>
      </c>
      <c r="BWQ15">
        <v>19.140920000000001</v>
      </c>
      <c r="BWR15">
        <v>18.695599999999999</v>
      </c>
      <c r="BWS15">
        <v>18.315909999999999</v>
      </c>
      <c r="BWT15">
        <v>18.023710000000001</v>
      </c>
      <c r="BWU15">
        <v>17.82996</v>
      </c>
      <c r="BWV15">
        <v>17.725269999999998</v>
      </c>
      <c r="BWW15">
        <v>17.71902</v>
      </c>
      <c r="BWX15">
        <v>17.845580000000002</v>
      </c>
      <c r="BWY15">
        <v>18.06277</v>
      </c>
      <c r="BWZ15">
        <v>18.386209999999998</v>
      </c>
      <c r="BXA15">
        <v>18.76904</v>
      </c>
      <c r="BXB15">
        <v>19.275289999999998</v>
      </c>
      <c r="BXC15">
        <v>19.812799999999999</v>
      </c>
      <c r="BXD15">
        <v>20.45656</v>
      </c>
      <c r="BXE15">
        <v>21.219069999999999</v>
      </c>
      <c r="BXF15">
        <v>22.130019999999998</v>
      </c>
      <c r="BXG15">
        <v>23.259740000000001</v>
      </c>
      <c r="BXH15">
        <v>24.606619999999999</v>
      </c>
      <c r="BXI15">
        <v>26.200399999999998</v>
      </c>
      <c r="BXJ15">
        <v>27.92699</v>
      </c>
      <c r="BXK15">
        <v>29.644200000000001</v>
      </c>
      <c r="BXL15">
        <v>31.217659999999999</v>
      </c>
      <c r="BXM15">
        <v>32.717680000000001</v>
      </c>
      <c r="BXN15">
        <v>34.33334</v>
      </c>
      <c r="BXO15">
        <v>36.078670000000002</v>
      </c>
      <c r="BXP15">
        <v>37.95214</v>
      </c>
      <c r="BXQ15">
        <v>39.916240000000002</v>
      </c>
      <c r="BXR15">
        <v>41.966270000000002</v>
      </c>
      <c r="BXS15">
        <v>44.091299999999997</v>
      </c>
      <c r="BXT15">
        <v>46.277270000000001</v>
      </c>
      <c r="BXU15">
        <v>48.463239999999999</v>
      </c>
      <c r="BXV15">
        <v>50.625770000000003</v>
      </c>
      <c r="BXW15">
        <v>52.714869999999998</v>
      </c>
      <c r="BXX15">
        <v>54.771149999999999</v>
      </c>
      <c r="BXY15">
        <v>56.82743</v>
      </c>
      <c r="BXZ15">
        <v>58.918089999999999</v>
      </c>
      <c r="BYA15">
        <v>60.938429999999997</v>
      </c>
      <c r="BYB15">
        <v>62.782200000000003</v>
      </c>
      <c r="BYC15">
        <v>64.446290000000005</v>
      </c>
      <c r="BYD15">
        <v>66.343199999999996</v>
      </c>
      <c r="BYE15">
        <v>68.822929999999999</v>
      </c>
      <c r="BYF15">
        <v>72.013599999999997</v>
      </c>
      <c r="BYG15">
        <v>75.890219999999999</v>
      </c>
      <c r="BYH15">
        <v>80.466849999999994</v>
      </c>
      <c r="BYI15">
        <v>85.718490000000003</v>
      </c>
      <c r="BYJ15">
        <v>91.66234</v>
      </c>
      <c r="BYK15">
        <v>98.276499999999999</v>
      </c>
      <c r="BYL15">
        <v>105.59224</v>
      </c>
      <c r="BYM15">
        <v>113.67048</v>
      </c>
      <c r="BYN15">
        <v>122.56281</v>
      </c>
      <c r="BYO15">
        <v>132.31451999999999</v>
      </c>
      <c r="BYP15">
        <v>142.99905999999999</v>
      </c>
      <c r="BYQ15">
        <v>112.75329000000001</v>
      </c>
      <c r="BYR15">
        <v>89.809179999999998</v>
      </c>
      <c r="BYS15">
        <v>71.527649999999994</v>
      </c>
      <c r="BYT15">
        <v>56.852429999999998</v>
      </c>
      <c r="BYU15">
        <v>45.063189999999999</v>
      </c>
      <c r="BYV15">
        <v>35.625549999999997</v>
      </c>
      <c r="BYW15">
        <v>28.059799999999999</v>
      </c>
      <c r="BYX15">
        <v>22.019079999999999</v>
      </c>
      <c r="BYY15">
        <v>17.129950000000001</v>
      </c>
      <c r="BYZ15">
        <v>13.12989</v>
      </c>
      <c r="BZA15">
        <v>9.7688900000000007</v>
      </c>
      <c r="BZB15">
        <v>6.9188499999999999</v>
      </c>
      <c r="BZC15">
        <v>4.4235100000000003</v>
      </c>
      <c r="BZD15">
        <v>2.1937799999999998</v>
      </c>
      <c r="BZE15">
        <v>0.14063000000000001</v>
      </c>
      <c r="BZF15">
        <v>-1.77972</v>
      </c>
      <c r="BZG15">
        <v>-3.5875599999999999</v>
      </c>
      <c r="BZH15">
        <v>-5.2813299999999996</v>
      </c>
      <c r="BZI15">
        <v>-6.8641699999999997</v>
      </c>
      <c r="BZJ15">
        <v>-8.3751300000000004</v>
      </c>
      <c r="BZK15">
        <v>-9.8610900000000008</v>
      </c>
      <c r="BZL15">
        <v>-11.31893</v>
      </c>
      <c r="BZM15">
        <v>-12.80489</v>
      </c>
      <c r="BZN15">
        <v>-14.27366</v>
      </c>
      <c r="BZO15">
        <v>-15.71743</v>
      </c>
      <c r="BZP15">
        <v>-17.109639999999999</v>
      </c>
      <c r="BZQ15">
        <v>-18.440909999999999</v>
      </c>
      <c r="BZR15">
        <v>-19.68468</v>
      </c>
      <c r="BZS15">
        <v>-20.85032</v>
      </c>
      <c r="BZT15">
        <v>-21.897210000000001</v>
      </c>
      <c r="BZU15">
        <v>-22.790970000000002</v>
      </c>
      <c r="BZV15">
        <v>-23.461300000000001</v>
      </c>
      <c r="BZW15">
        <v>-23.862870000000001</v>
      </c>
      <c r="BZX15">
        <v>-23.948810000000002</v>
      </c>
      <c r="BZY15">
        <v>-23.748799999999999</v>
      </c>
      <c r="BZZ15">
        <v>-23.301919999999999</v>
      </c>
      <c r="CAA15">
        <v>-22.689409999999999</v>
      </c>
      <c r="CAB15">
        <v>-21.99409</v>
      </c>
      <c r="CAC15">
        <v>-21.28783</v>
      </c>
      <c r="CAD15">
        <v>-20.58156</v>
      </c>
      <c r="CAE15">
        <v>-19.875309999999999</v>
      </c>
      <c r="CAF15">
        <v>-19.203420000000001</v>
      </c>
      <c r="CAG15">
        <v>-18.61279</v>
      </c>
      <c r="CAH15">
        <v>-18.086220000000001</v>
      </c>
      <c r="CAI15">
        <v>-17.63777</v>
      </c>
      <c r="CAJ15">
        <v>-17.265889999999999</v>
      </c>
      <c r="CAK15">
        <v>-16.969010000000001</v>
      </c>
      <c r="CAL15">
        <v>-16.759630000000001</v>
      </c>
      <c r="CAM15">
        <v>-16.63307</v>
      </c>
      <c r="CAN15">
        <v>-16.615880000000001</v>
      </c>
      <c r="CAO15">
        <v>-16.72682</v>
      </c>
      <c r="CAP15">
        <v>-16.979949999999999</v>
      </c>
      <c r="CAQ15">
        <v>-17.429960000000001</v>
      </c>
      <c r="CAR15">
        <v>-18.101839999999999</v>
      </c>
      <c r="CAS15">
        <v>-19.011230000000001</v>
      </c>
      <c r="CAT15">
        <v>-20.161239999999999</v>
      </c>
      <c r="CAU15">
        <v>-21.52533</v>
      </c>
      <c r="CAV15">
        <v>-23.058160000000001</v>
      </c>
      <c r="CAW15">
        <v>-24.726939999999999</v>
      </c>
      <c r="CAX15">
        <v>-26.489470000000001</v>
      </c>
      <c r="CAY15">
        <v>-28.35669</v>
      </c>
      <c r="CAZ15">
        <v>-30.320779999999999</v>
      </c>
      <c r="CBA15">
        <v>-32.431750000000001</v>
      </c>
      <c r="CBB15">
        <v>-34.605220000000003</v>
      </c>
      <c r="CBC15">
        <v>-36.888069999999999</v>
      </c>
      <c r="CBD15">
        <v>-39.136539999999997</v>
      </c>
      <c r="CBE15">
        <v>-41.175629999999998</v>
      </c>
      <c r="CBF15">
        <v>-42.691279999999999</v>
      </c>
      <c r="CBG15">
        <v>-43.277230000000003</v>
      </c>
      <c r="CBH15">
        <v>-42.945970000000003</v>
      </c>
      <c r="CBI15">
        <v>-42.30377</v>
      </c>
      <c r="CBJ15">
        <v>-41.728760000000001</v>
      </c>
      <c r="CBK15">
        <v>-41.095939999999999</v>
      </c>
      <c r="CBL15">
        <v>-40.155299999999997</v>
      </c>
      <c r="CBM15">
        <v>-38.91778</v>
      </c>
      <c r="CBN15">
        <v>-37.492759999999997</v>
      </c>
      <c r="CBO15">
        <v>-36.066180000000003</v>
      </c>
      <c r="CBP15">
        <v>-34.964599999999997</v>
      </c>
      <c r="CBQ15">
        <v>-34.272399999999998</v>
      </c>
      <c r="CBR15">
        <v>-33.848959999999998</v>
      </c>
      <c r="CBS15">
        <v>-33.667700000000004</v>
      </c>
      <c r="CBT15">
        <v>-33.686450000000001</v>
      </c>
      <c r="CBU15">
        <v>-33.903649999999999</v>
      </c>
      <c r="CBV15">
        <v>-34.281779999999998</v>
      </c>
      <c r="CBW15">
        <v>-34.834910000000001</v>
      </c>
      <c r="CBX15">
        <v>-35.547420000000002</v>
      </c>
      <c r="CBY15">
        <v>-36.403680000000001</v>
      </c>
      <c r="CBZ15">
        <v>-37.339640000000003</v>
      </c>
      <c r="CCA15">
        <v>-38.295900000000003</v>
      </c>
      <c r="CCB15">
        <v>-39.174039999999998</v>
      </c>
      <c r="CCC15">
        <v>-39.955300000000001</v>
      </c>
      <c r="CCD15">
        <v>-40.680309999999999</v>
      </c>
      <c r="CCE15">
        <v>-41.506889999999999</v>
      </c>
      <c r="CCF15">
        <v>-42.57253</v>
      </c>
      <c r="CCG15">
        <v>-43.911610000000003</v>
      </c>
      <c r="CCH15">
        <v>-30.936409999999999</v>
      </c>
      <c r="CCI15">
        <v>-23.608170000000001</v>
      </c>
      <c r="CCJ15">
        <v>-18.67529</v>
      </c>
      <c r="CCK15">
        <v>-14.981479999999999</v>
      </c>
      <c r="CCL15">
        <v>-12.079879999999999</v>
      </c>
      <c r="CCM15">
        <v>-9.7517099999999992</v>
      </c>
      <c r="CCN15">
        <v>-7.8329399999999998</v>
      </c>
      <c r="CCO15">
        <v>-6.2360300000000004</v>
      </c>
      <c r="CCP15">
        <v>-4.8875700000000002</v>
      </c>
      <c r="CCQ15">
        <v>-3.7500599999999999</v>
      </c>
      <c r="CCR15">
        <v>-2.7844199999999999</v>
      </c>
      <c r="CCS15">
        <v>-1.9812799999999999</v>
      </c>
      <c r="CCT15">
        <v>-1.3109599999999999</v>
      </c>
      <c r="CCU15">
        <v>-0.76251000000000002</v>
      </c>
      <c r="CCV15">
        <v>-0.32031999999999999</v>
      </c>
      <c r="CCW15">
        <v>3.9059999999999997E-2</v>
      </c>
      <c r="CCX15">
        <v>0.33906999999999998</v>
      </c>
      <c r="CCY15">
        <v>0.57343999999999995</v>
      </c>
      <c r="CCZ15">
        <v>0.77344999999999997</v>
      </c>
      <c r="CDA15">
        <v>0.94845000000000002</v>
      </c>
      <c r="CDB15">
        <v>1.10314</v>
      </c>
      <c r="CDC15">
        <v>1.2312700000000001</v>
      </c>
      <c r="CDD15">
        <v>1.3453299999999999</v>
      </c>
      <c r="CDE15">
        <v>1.4531499999999999</v>
      </c>
      <c r="CDF15">
        <v>1.55002</v>
      </c>
      <c r="CDG15">
        <v>1.64222</v>
      </c>
      <c r="CDH15">
        <v>1.7297100000000001</v>
      </c>
      <c r="CDI15">
        <v>1.8125199999999999</v>
      </c>
      <c r="CDJ15">
        <v>1.8906499999999999</v>
      </c>
      <c r="CDK15">
        <v>1.96096</v>
      </c>
      <c r="CDL15">
        <v>2.0344000000000002</v>
      </c>
      <c r="CDM15">
        <v>2.0953400000000002</v>
      </c>
      <c r="CDN15">
        <v>2.1516000000000002</v>
      </c>
      <c r="CDO15">
        <v>2.1859700000000002</v>
      </c>
      <c r="CDP15">
        <v>2.2078500000000001</v>
      </c>
      <c r="CDQ15">
        <v>2.2281599999999999</v>
      </c>
      <c r="CDR15">
        <v>2.2484700000000002</v>
      </c>
      <c r="CDS15">
        <v>2.2719100000000001</v>
      </c>
      <c r="CDT15">
        <v>2.3062900000000002</v>
      </c>
      <c r="CDU15">
        <v>2.38754</v>
      </c>
      <c r="CDV15">
        <v>2.4266000000000001</v>
      </c>
      <c r="CDW15">
        <v>2.4594100000000001</v>
      </c>
      <c r="CDX15">
        <v>2.5000300000000002</v>
      </c>
      <c r="CDY15">
        <v>2.5359699999999998</v>
      </c>
      <c r="CDZ15">
        <v>2.5891000000000002</v>
      </c>
      <c r="CEA15">
        <v>2.63754</v>
      </c>
      <c r="CEB15">
        <v>2.6906599999999998</v>
      </c>
      <c r="CEC15">
        <v>2.7562899999999999</v>
      </c>
      <c r="CED15">
        <v>2.8297300000000001</v>
      </c>
      <c r="CEE15">
        <v>2.91567</v>
      </c>
      <c r="CEF15">
        <v>3.0156700000000001</v>
      </c>
      <c r="CEG15">
        <v>3.1265999999999998</v>
      </c>
      <c r="CEH15">
        <v>3.2422300000000002</v>
      </c>
      <c r="CEI15">
        <v>3.3719199999999998</v>
      </c>
      <c r="CEJ15">
        <v>3.5125500000000001</v>
      </c>
      <c r="CEK15">
        <v>3.65943</v>
      </c>
      <c r="CEL15">
        <v>3.81412</v>
      </c>
      <c r="CEM15">
        <v>3.9906899999999998</v>
      </c>
      <c r="CEN15">
        <v>4.1813099999999999</v>
      </c>
      <c r="CEO15">
        <v>4.4047599999999996</v>
      </c>
      <c r="CEP15">
        <v>4.6766300000000003</v>
      </c>
      <c r="CEQ15">
        <v>5.0047600000000001</v>
      </c>
      <c r="CER15">
        <v>5.4047700000000001</v>
      </c>
      <c r="CES15">
        <v>5.8907100000000003</v>
      </c>
      <c r="CET15">
        <v>6.45791</v>
      </c>
      <c r="CEU15">
        <v>7.0938600000000003</v>
      </c>
      <c r="CEV15">
        <v>7.8063700000000003</v>
      </c>
      <c r="CEW15">
        <v>8.5766899999999993</v>
      </c>
      <c r="CEX15">
        <v>9.4173299999999998</v>
      </c>
      <c r="CEY15">
        <v>10.323589999999999</v>
      </c>
      <c r="CEZ15">
        <v>11.28767</v>
      </c>
      <c r="CFA15">
        <v>12.295500000000001</v>
      </c>
      <c r="CFB15">
        <v>13.3299</v>
      </c>
      <c r="CFC15">
        <v>14.386150000000001</v>
      </c>
      <c r="CFD15">
        <v>15.44867</v>
      </c>
      <c r="CFE15">
        <v>16.520569999999999</v>
      </c>
      <c r="CFF15">
        <v>17.59402</v>
      </c>
      <c r="CFG15">
        <v>18.664349999999999</v>
      </c>
      <c r="CFH15">
        <v>19.717479999999998</v>
      </c>
      <c r="CFI15">
        <v>20.75188</v>
      </c>
      <c r="CFJ15">
        <v>21.78783</v>
      </c>
      <c r="CFK15">
        <v>22.81597</v>
      </c>
      <c r="CFL15">
        <v>23.873799999999999</v>
      </c>
      <c r="CFM15">
        <v>24.955069999999999</v>
      </c>
      <c r="CFN15">
        <v>26.101959999999998</v>
      </c>
      <c r="CFO15">
        <v>27.320730000000001</v>
      </c>
      <c r="CFP15">
        <v>28.64106</v>
      </c>
      <c r="CFQ15">
        <v>30.092639999999999</v>
      </c>
      <c r="CFR15">
        <v>31.714549999999999</v>
      </c>
      <c r="CFS15">
        <v>33.555199999999999</v>
      </c>
      <c r="CFT15">
        <v>35.655230000000003</v>
      </c>
      <c r="CFU15">
        <v>38.064639999999997</v>
      </c>
      <c r="CFV15">
        <v>40.856870000000001</v>
      </c>
      <c r="CFW15">
        <v>44.06474</v>
      </c>
      <c r="CFX15">
        <v>47.744480000000003</v>
      </c>
      <c r="CFY15">
        <v>52.01173</v>
      </c>
      <c r="CFZ15">
        <v>57.058680000000003</v>
      </c>
      <c r="CGA15">
        <v>43.630360000000003</v>
      </c>
      <c r="CGB15">
        <v>34.850540000000002</v>
      </c>
      <c r="CGC15">
        <v>28.51606</v>
      </c>
      <c r="CGD15">
        <v>23.751919999999998</v>
      </c>
      <c r="CGE15">
        <v>20.031549999999999</v>
      </c>
      <c r="CGF15">
        <v>17.076820000000001</v>
      </c>
      <c r="CGG15">
        <v>14.681480000000001</v>
      </c>
      <c r="CGH15">
        <v>12.70645</v>
      </c>
      <c r="CGI15">
        <v>11.062670000000001</v>
      </c>
      <c r="CGJ15">
        <v>9.6735799999999994</v>
      </c>
      <c r="CGK15">
        <v>8.4860600000000002</v>
      </c>
      <c r="CGL15">
        <v>7.4594899999999997</v>
      </c>
      <c r="CGM15">
        <v>6.5579099999999997</v>
      </c>
      <c r="CGN15">
        <v>5.7610299999999999</v>
      </c>
      <c r="CGO15">
        <v>5.0407099999999998</v>
      </c>
      <c r="CGP15">
        <v>4.3906900000000002</v>
      </c>
      <c r="CGQ15">
        <v>3.79068</v>
      </c>
      <c r="CGR15">
        <v>3.2406700000000002</v>
      </c>
      <c r="CGS15">
        <v>2.7234699999999998</v>
      </c>
      <c r="CGT15">
        <v>2.2515999999999998</v>
      </c>
      <c r="CGU15">
        <v>1.80159</v>
      </c>
      <c r="CGV15">
        <v>1.38127</v>
      </c>
      <c r="CGW15">
        <v>0.98594000000000004</v>
      </c>
      <c r="CGX15">
        <v>0.61407</v>
      </c>
      <c r="CGY15">
        <v>0.25469999999999998</v>
      </c>
      <c r="CGZ15">
        <v>-7.3440000000000005E-2</v>
      </c>
      <c r="CHA15">
        <v>-0.39062999999999998</v>
      </c>
      <c r="CHB15">
        <v>-0.67813999999999997</v>
      </c>
      <c r="CHC15">
        <v>-0.95626</v>
      </c>
      <c r="CHD15">
        <v>-1.2047099999999999</v>
      </c>
      <c r="CHE15">
        <v>-1.4172100000000001</v>
      </c>
      <c r="CHF15">
        <v>-1.6000300000000001</v>
      </c>
      <c r="CHG15">
        <v>-1.7453399999999999</v>
      </c>
      <c r="CHH15">
        <v>-1.86409</v>
      </c>
      <c r="CHI15">
        <v>-1.96722</v>
      </c>
      <c r="CHJ15">
        <v>-2.0547200000000001</v>
      </c>
      <c r="CHK15">
        <v>-2.1297199999999998</v>
      </c>
      <c r="CHL15">
        <v>-2.20004</v>
      </c>
      <c r="CHM15">
        <v>-2.26722</v>
      </c>
      <c r="CHN15">
        <v>-2.3391000000000002</v>
      </c>
      <c r="CHO15">
        <v>-2.4047200000000002</v>
      </c>
      <c r="CHP15">
        <v>-2.4641000000000002</v>
      </c>
      <c r="CHQ15">
        <v>-2.5312899999999998</v>
      </c>
      <c r="CHR15">
        <v>-2.5937899999999998</v>
      </c>
      <c r="CHS15">
        <v>-2.6609799999999999</v>
      </c>
      <c r="CHT15">
        <v>-2.72661</v>
      </c>
      <c r="CHU15">
        <v>-2.8000500000000001</v>
      </c>
      <c r="CHV15">
        <v>-2.8687999999999998</v>
      </c>
      <c r="CHW15">
        <v>-2.9438</v>
      </c>
      <c r="CHX15">
        <v>-3.0156700000000001</v>
      </c>
      <c r="CHY15">
        <v>-3.0859899999999998</v>
      </c>
      <c r="CHZ15">
        <v>-3.1469200000000002</v>
      </c>
      <c r="CIA15">
        <v>-3.2063000000000001</v>
      </c>
      <c r="CIB15">
        <v>-3.2516099999999999</v>
      </c>
      <c r="CIC15">
        <v>-3.3109899999999999</v>
      </c>
      <c r="CID15">
        <v>-3.3656700000000002</v>
      </c>
      <c r="CIE15">
        <v>-3.4250600000000002</v>
      </c>
      <c r="CIF15">
        <v>-3.4859900000000001</v>
      </c>
      <c r="CIG15">
        <v>-3.5563099999999999</v>
      </c>
      <c r="CIH15">
        <v>-3.63131</v>
      </c>
      <c r="CII15">
        <v>-3.7125599999999999</v>
      </c>
      <c r="CIJ15">
        <v>-3.8016299999999998</v>
      </c>
      <c r="CIK15">
        <v>-3.91099</v>
      </c>
      <c r="CIL15">
        <v>-4.0203800000000003</v>
      </c>
      <c r="CIM15">
        <v>-4.1391299999999998</v>
      </c>
      <c r="CIN15">
        <v>-4.25631</v>
      </c>
      <c r="CIO15">
        <v>-4.3750600000000004</v>
      </c>
      <c r="CIP15">
        <v>-4.4797599999999997</v>
      </c>
      <c r="CIQ15">
        <v>-4.5938100000000004</v>
      </c>
      <c r="CIR15">
        <v>-4.7110099999999999</v>
      </c>
      <c r="CIS15">
        <v>-4.8422599999999996</v>
      </c>
      <c r="CIT15">
        <v>-4.9657</v>
      </c>
      <c r="CIU15">
        <v>-5.08758</v>
      </c>
      <c r="CIV15">
        <v>-5.2157</v>
      </c>
      <c r="CIW15">
        <v>-5.3516399999999997</v>
      </c>
      <c r="CIX15">
        <v>-5.4954000000000001</v>
      </c>
      <c r="CIY15">
        <v>-5.67197</v>
      </c>
      <c r="CIZ15">
        <v>-5.8829000000000002</v>
      </c>
      <c r="CJA15">
        <v>-6.1188500000000001</v>
      </c>
      <c r="CJB15">
        <v>-6.4313500000000001</v>
      </c>
      <c r="CJC15">
        <v>-6.7813499999999998</v>
      </c>
      <c r="CJD15">
        <v>-7.2876099999999999</v>
      </c>
      <c r="CJE15">
        <v>-7.9266800000000002</v>
      </c>
      <c r="CJF15">
        <v>-8.7642000000000007</v>
      </c>
      <c r="CJG15">
        <v>-9.8095300000000005</v>
      </c>
      <c r="CJH15">
        <v>-11.031420000000001</v>
      </c>
      <c r="CJI15">
        <v>-12.464259999999999</v>
      </c>
      <c r="CJJ15">
        <v>-14.0924</v>
      </c>
      <c r="CJK15">
        <v>-15.861179999999999</v>
      </c>
      <c r="CJL15">
        <v>-17.765899999999998</v>
      </c>
      <c r="CJM15">
        <v>-19.767489999999999</v>
      </c>
      <c r="CJN15">
        <v>-21.858149999999998</v>
      </c>
      <c r="CJO15">
        <v>-24.008179999999999</v>
      </c>
      <c r="CJP15">
        <v>-26.18478</v>
      </c>
      <c r="CJQ15">
        <v>-28.361370000000001</v>
      </c>
      <c r="CJR15">
        <v>-54.599269999999997</v>
      </c>
      <c r="CJS15">
        <v>-46.183520000000001</v>
      </c>
      <c r="CJT15">
        <v>-40.044359999999998</v>
      </c>
      <c r="CJU15">
        <v>-35.291170000000001</v>
      </c>
      <c r="CJV15">
        <v>-31.503609999999998</v>
      </c>
      <c r="CJW15">
        <v>-28.387930000000001</v>
      </c>
      <c r="CJX15">
        <v>-25.7879</v>
      </c>
      <c r="CJY15">
        <v>-23.55817</v>
      </c>
      <c r="CJZ15">
        <v>-21.580020000000001</v>
      </c>
      <c r="CKA15">
        <v>-19.78781</v>
      </c>
      <c r="CKB15">
        <v>-18.122150000000001</v>
      </c>
      <c r="CKC15">
        <v>-16.559629999999999</v>
      </c>
      <c r="CKD15">
        <v>-15.081480000000001</v>
      </c>
      <c r="CKE15">
        <v>-13.65333</v>
      </c>
      <c r="CKF15">
        <v>-12.233000000000001</v>
      </c>
      <c r="CKG15">
        <v>-10.79392</v>
      </c>
      <c r="CKH15">
        <v>-9.2892100000000006</v>
      </c>
      <c r="CKI15">
        <v>-7.7751200000000003</v>
      </c>
      <c r="CKJ15">
        <v>-6.4985400000000002</v>
      </c>
      <c r="CKK15">
        <v>-5.5547700000000004</v>
      </c>
      <c r="CKL15">
        <v>-4.8250700000000002</v>
      </c>
      <c r="CKM15">
        <v>-4.1672599999999997</v>
      </c>
      <c r="CKN15">
        <v>-3.5141200000000001</v>
      </c>
      <c r="CKO15">
        <v>-2.8031700000000002</v>
      </c>
      <c r="CKP15">
        <v>-1.98597</v>
      </c>
      <c r="CKQ15">
        <v>-0.99531999999999998</v>
      </c>
      <c r="CKR15">
        <v>0.25938</v>
      </c>
      <c r="CKS15">
        <v>1.89378</v>
      </c>
      <c r="CKT15">
        <v>3.9797500000000001</v>
      </c>
      <c r="CKU15">
        <v>6.35947</v>
      </c>
      <c r="CKV15">
        <v>8.6188800000000008</v>
      </c>
      <c r="CKW15">
        <v>10.28922</v>
      </c>
      <c r="CKX15">
        <v>11.12673</v>
      </c>
      <c r="CKY15">
        <v>11.2033</v>
      </c>
      <c r="CKZ15">
        <v>10.790789999999999</v>
      </c>
      <c r="CLA15">
        <v>10.15171</v>
      </c>
      <c r="CLB15">
        <v>9.4595099999999999</v>
      </c>
      <c r="CLC15">
        <v>8.8001299999999993</v>
      </c>
      <c r="CLD15">
        <v>8.1641899999999996</v>
      </c>
      <c r="CLE15">
        <v>7.5469900000000001</v>
      </c>
      <c r="CLF15">
        <v>6.9094800000000003</v>
      </c>
      <c r="CLG15">
        <v>6.2516600000000002</v>
      </c>
      <c r="CLH15">
        <v>5.6250900000000001</v>
      </c>
      <c r="CLI15">
        <v>5.0766499999999999</v>
      </c>
      <c r="CLJ15">
        <v>4.6438199999999998</v>
      </c>
      <c r="CLK15">
        <v>4.3328800000000003</v>
      </c>
      <c r="CLL15">
        <v>4.1156899999999998</v>
      </c>
      <c r="CLM15">
        <v>3.9672399999999999</v>
      </c>
      <c r="CLN15">
        <v>3.8891200000000001</v>
      </c>
      <c r="CLO15">
        <v>3.85162</v>
      </c>
      <c r="CLP15">
        <v>3.8422499999999999</v>
      </c>
      <c r="CLQ15">
        <v>3.8625600000000002</v>
      </c>
      <c r="CLR15">
        <v>3.91099</v>
      </c>
      <c r="CLS15">
        <v>3.9766300000000001</v>
      </c>
      <c r="CLT15">
        <v>4.0688199999999997</v>
      </c>
      <c r="CLU15">
        <v>4.1797500000000003</v>
      </c>
      <c r="CLV15">
        <v>4.31257</v>
      </c>
      <c r="CLW15">
        <v>4.4641299999999999</v>
      </c>
      <c r="CLX15">
        <v>4.6360099999999997</v>
      </c>
      <c r="CLY15">
        <v>4.8235099999999997</v>
      </c>
      <c r="CLZ15">
        <v>5.0344499999999996</v>
      </c>
      <c r="CMA15">
        <v>5.2656999999999998</v>
      </c>
      <c r="CMB15">
        <v>5.5204000000000004</v>
      </c>
      <c r="CMC15">
        <v>5.8016500000000004</v>
      </c>
      <c r="CMD15">
        <v>6.1078999999999999</v>
      </c>
      <c r="CME15">
        <v>6.4688499999999998</v>
      </c>
      <c r="CMF15">
        <v>6.8829200000000004</v>
      </c>
      <c r="CMG15">
        <v>7.3657300000000001</v>
      </c>
      <c r="CMH15">
        <v>7.9266800000000002</v>
      </c>
      <c r="CMI15">
        <v>8.6016899999999996</v>
      </c>
      <c r="CMJ15">
        <v>9.3954599999999999</v>
      </c>
      <c r="CMK15">
        <v>10.343909999999999</v>
      </c>
      <c r="CML15">
        <v>11.47517</v>
      </c>
      <c r="CMM15">
        <v>12.793950000000001</v>
      </c>
      <c r="CMN15">
        <v>14.30803</v>
      </c>
      <c r="CMO15">
        <v>15.986190000000001</v>
      </c>
      <c r="CMP15">
        <v>17.823709999999998</v>
      </c>
      <c r="CMQ15">
        <v>19.801870000000001</v>
      </c>
      <c r="CMR15">
        <v>21.94408</v>
      </c>
      <c r="CMS15">
        <v>24.248799999999999</v>
      </c>
      <c r="CMT15">
        <v>26.755089999999999</v>
      </c>
      <c r="CMU15">
        <v>29.50357</v>
      </c>
      <c r="CMV15">
        <v>32.489559999999997</v>
      </c>
      <c r="CMW15">
        <v>35.631790000000002</v>
      </c>
      <c r="CMX15">
        <v>38.727150000000002</v>
      </c>
      <c r="CMY15">
        <v>41.527200000000001</v>
      </c>
      <c r="CMZ15">
        <v>43.856920000000002</v>
      </c>
      <c r="CNA15">
        <v>45.652259999999998</v>
      </c>
      <c r="CNB15">
        <v>47.066339999999997</v>
      </c>
      <c r="CNC15">
        <v>48.385109999999997</v>
      </c>
      <c r="CND15">
        <v>50.05545</v>
      </c>
      <c r="CNE15">
        <v>52.485169999999997</v>
      </c>
      <c r="CNF15">
        <v>56.747750000000003</v>
      </c>
      <c r="CNG15">
        <v>63.3994</v>
      </c>
      <c r="CNH15">
        <v>68.421360000000007</v>
      </c>
      <c r="CNI15">
        <v>71.476100000000002</v>
      </c>
      <c r="CNJ15">
        <v>77.004300000000001</v>
      </c>
      <c r="CNK15">
        <v>56.641489999999997</v>
      </c>
      <c r="CNL15">
        <v>43.163159999999998</v>
      </c>
      <c r="CNM15">
        <v>33.716140000000003</v>
      </c>
      <c r="CNN15">
        <v>26.90822</v>
      </c>
      <c r="CNO15">
        <v>21.87689</v>
      </c>
      <c r="CNP15">
        <v>18.073709999999998</v>
      </c>
      <c r="CNQ15">
        <v>15.128349999999999</v>
      </c>
      <c r="CNR15">
        <v>12.798629999999999</v>
      </c>
      <c r="CNS15">
        <v>10.91423</v>
      </c>
      <c r="CNT15">
        <v>9.3704499999999999</v>
      </c>
      <c r="CNU15">
        <v>8.0657499999999995</v>
      </c>
      <c r="CNV15">
        <v>6.9500999999999999</v>
      </c>
      <c r="CNW15">
        <v>5.9750899999999998</v>
      </c>
      <c r="CNX15">
        <v>5.1110100000000003</v>
      </c>
      <c r="CNY15">
        <v>4.3328800000000003</v>
      </c>
      <c r="CNZ15">
        <v>3.6250499999999999</v>
      </c>
      <c r="COA15">
        <v>2.9750399999999999</v>
      </c>
      <c r="COB15">
        <v>2.3828399999999998</v>
      </c>
      <c r="COC15">
        <v>1.8390899999999999</v>
      </c>
      <c r="COD15">
        <v>1.3468899999999999</v>
      </c>
      <c r="COE15">
        <v>0.88907000000000003</v>
      </c>
      <c r="COF15">
        <v>0.47499999999999998</v>
      </c>
      <c r="COG15">
        <v>9.6879999999999994E-2</v>
      </c>
      <c r="COH15">
        <v>-0.23125000000000001</v>
      </c>
      <c r="COI15">
        <v>-0.52344000000000002</v>
      </c>
      <c r="COJ15">
        <v>-0.76719999999999999</v>
      </c>
      <c r="COK15">
        <v>-0.97657000000000005</v>
      </c>
      <c r="COL15">
        <v>-1.1406499999999999</v>
      </c>
      <c r="COM15">
        <v>-1.26877</v>
      </c>
      <c r="CON15">
        <v>-1.37659</v>
      </c>
      <c r="COO15">
        <v>-1.45784</v>
      </c>
      <c r="COP15">
        <v>-1.5250300000000001</v>
      </c>
      <c r="COQ15">
        <v>-1.5844</v>
      </c>
      <c r="COR15">
        <v>-1.6328400000000001</v>
      </c>
      <c r="COS15">
        <v>-1.6687799999999999</v>
      </c>
      <c r="COT15">
        <v>-1.7000299999999999</v>
      </c>
      <c r="COU15">
        <v>-1.7265900000000001</v>
      </c>
      <c r="COV15">
        <v>-1.74377</v>
      </c>
      <c r="COW15">
        <v>-1.7594000000000001</v>
      </c>
      <c r="COX15">
        <v>-1.7656499999999999</v>
      </c>
      <c r="COY15">
        <v>-1.77034</v>
      </c>
      <c r="COZ15">
        <v>-1.7808900000000001</v>
      </c>
      <c r="CPA15">
        <v>-1.7859700000000001</v>
      </c>
      <c r="CPB15">
        <v>-1.7890900000000001</v>
      </c>
      <c r="CPC15">
        <v>-1.7937799999999999</v>
      </c>
      <c r="CPD15">
        <v>-1.8187800000000001</v>
      </c>
      <c r="CPE15">
        <v>-1.8390899999999999</v>
      </c>
      <c r="CPF15">
        <v>-1.87347</v>
      </c>
      <c r="CPG15">
        <v>-1.9125300000000001</v>
      </c>
      <c r="CPH15">
        <v>-1.9516</v>
      </c>
      <c r="CPI15">
        <v>-1.98441</v>
      </c>
      <c r="CPJ15">
        <v>-2.0219100000000001</v>
      </c>
      <c r="CPK15">
        <v>-2.0656599999999998</v>
      </c>
      <c r="CPL15">
        <v>-2.1125400000000001</v>
      </c>
      <c r="CPM15">
        <v>-2.17191</v>
      </c>
      <c r="CPN15">
        <v>-2.2672300000000001</v>
      </c>
      <c r="CPO15">
        <v>-2.4047299999999998</v>
      </c>
      <c r="CPP15">
        <v>-2.6187900000000002</v>
      </c>
      <c r="CPQ15">
        <v>-2.91411</v>
      </c>
      <c r="CPR15">
        <v>-3.29068</v>
      </c>
      <c r="CPS15">
        <v>-3.7141199999999999</v>
      </c>
      <c r="CPT15">
        <v>-4.2031900000000002</v>
      </c>
      <c r="CPU15">
        <v>-4.7594500000000002</v>
      </c>
      <c r="CPV15">
        <v>-5.4235199999999999</v>
      </c>
      <c r="CPW15">
        <v>-6.17197</v>
      </c>
      <c r="CPX15">
        <v>-6.9454200000000004</v>
      </c>
      <c r="CPY15">
        <v>-7.7016799999999996</v>
      </c>
      <c r="CPZ15">
        <v>-8.3751300000000004</v>
      </c>
      <c r="CQA15">
        <v>-8.9501399999999993</v>
      </c>
      <c r="CQB15">
        <v>-9.4282699999999995</v>
      </c>
      <c r="CQC15">
        <v>-9.8548399999999994</v>
      </c>
      <c r="CQD15">
        <v>-10.261089999999999</v>
      </c>
      <c r="CQE15">
        <v>-10.69548</v>
      </c>
      <c r="CQF15">
        <v>-11.197050000000001</v>
      </c>
      <c r="CQG15">
        <v>-11.795489999999999</v>
      </c>
      <c r="CQH15">
        <v>-12.50957</v>
      </c>
      <c r="CQI15">
        <v>-13.34864</v>
      </c>
      <c r="CQJ15">
        <v>-14.275219999999999</v>
      </c>
      <c r="CQK15">
        <v>-15.31898</v>
      </c>
      <c r="CQL15">
        <v>-16.464310000000001</v>
      </c>
      <c r="CQM15">
        <v>-17.753399999999999</v>
      </c>
      <c r="CQN15">
        <v>-19.208110000000001</v>
      </c>
      <c r="CQO15">
        <v>-20.937819999999999</v>
      </c>
      <c r="CQP15">
        <v>-23.08004</v>
      </c>
      <c r="CQQ15">
        <v>-25.72383</v>
      </c>
      <c r="CQR15">
        <v>-28.814509999999999</v>
      </c>
      <c r="CQS15">
        <v>-32.123930000000001</v>
      </c>
      <c r="CQT15">
        <v>-35.416170000000001</v>
      </c>
      <c r="CQU15">
        <v>-38.506839999999997</v>
      </c>
      <c r="CQV15">
        <v>-41.208440000000003</v>
      </c>
      <c r="CQW15">
        <v>-43.503790000000002</v>
      </c>
      <c r="CQX15">
        <v>-45.521009999999997</v>
      </c>
      <c r="CQY15">
        <v>-47.44135</v>
      </c>
      <c r="CQZ15">
        <v>-49.361699999999999</v>
      </c>
      <c r="CRA15">
        <v>-51.267980000000001</v>
      </c>
      <c r="CRB15">
        <v>-42.716279999999998</v>
      </c>
      <c r="CRC15">
        <v>-26.40353</v>
      </c>
      <c r="CRD15">
        <v>-18.869039999999998</v>
      </c>
      <c r="CRE15">
        <v>-13.931469999999999</v>
      </c>
      <c r="CRF15">
        <v>-10.251720000000001</v>
      </c>
      <c r="CRG15">
        <v>-7.3735499999999998</v>
      </c>
      <c r="CRH15">
        <v>-5.1360200000000003</v>
      </c>
      <c r="CRI15">
        <v>-3.4953699999999999</v>
      </c>
      <c r="CRJ15">
        <v>-2.3297300000000001</v>
      </c>
      <c r="CRK15">
        <v>-1.4656499999999999</v>
      </c>
      <c r="CRL15">
        <v>-0.71250999999999998</v>
      </c>
      <c r="CRM15">
        <v>4.6800000000000001E-3</v>
      </c>
      <c r="CRN15">
        <v>0.73126000000000002</v>
      </c>
      <c r="CRO15">
        <v>1.4359599999999999</v>
      </c>
      <c r="CRP15">
        <v>2.11409</v>
      </c>
      <c r="CRQ15">
        <v>2.7406600000000001</v>
      </c>
      <c r="CRR15">
        <v>3.3078699999999999</v>
      </c>
      <c r="CRS15">
        <v>3.8250600000000001</v>
      </c>
      <c r="CRT15">
        <v>4.3172499999999996</v>
      </c>
      <c r="CRU15">
        <v>4.7781900000000004</v>
      </c>
      <c r="CRV15">
        <v>5.24071</v>
      </c>
      <c r="CRW15">
        <v>5.6641500000000002</v>
      </c>
      <c r="CRX15">
        <v>6.1110300000000004</v>
      </c>
      <c r="CRY15">
        <v>6.5922900000000002</v>
      </c>
      <c r="CRZ15">
        <v>7.1579199999999998</v>
      </c>
      <c r="CSA15">
        <v>7.8079299999999998</v>
      </c>
      <c r="CSB15">
        <v>8.5423200000000001</v>
      </c>
      <c r="CSC15">
        <v>9.3313900000000007</v>
      </c>
      <c r="CSD15">
        <v>10.182969999999999</v>
      </c>
      <c r="CSE15">
        <v>11.01891</v>
      </c>
      <c r="CSF15">
        <v>11.81737</v>
      </c>
      <c r="CSG15">
        <v>12.545500000000001</v>
      </c>
      <c r="CSH15">
        <v>13.19082</v>
      </c>
      <c r="CSI15">
        <v>13.729900000000001</v>
      </c>
      <c r="CSJ15">
        <v>14.176780000000001</v>
      </c>
      <c r="CSK15">
        <v>14.547090000000001</v>
      </c>
      <c r="CSL15">
        <v>14.851789999999999</v>
      </c>
      <c r="CSM15">
        <v>15.08304</v>
      </c>
      <c r="CSN15">
        <v>15.25024</v>
      </c>
      <c r="CSO15">
        <v>15.35805</v>
      </c>
      <c r="CSP15">
        <v>15.481490000000001</v>
      </c>
      <c r="CSQ15">
        <v>15.631489999999999</v>
      </c>
      <c r="CSR15">
        <v>15.8268</v>
      </c>
      <c r="CSS15">
        <v>16.03931</v>
      </c>
      <c r="CST15">
        <v>16.244</v>
      </c>
      <c r="CSU15">
        <v>16.433060000000001</v>
      </c>
      <c r="CSV15">
        <v>16.600249999999999</v>
      </c>
      <c r="CSW15">
        <v>16.740880000000001</v>
      </c>
      <c r="CSX15">
        <v>16.867450000000002</v>
      </c>
      <c r="CSY15">
        <v>16.965890000000002</v>
      </c>
      <c r="CSZ15">
        <v>17.042449999999999</v>
      </c>
      <c r="CTA15">
        <v>17.089320000000001</v>
      </c>
      <c r="CTB15">
        <v>17.09713</v>
      </c>
      <c r="CTC15">
        <v>17.07995</v>
      </c>
      <c r="CTD15">
        <v>17.053380000000001</v>
      </c>
      <c r="CTE15">
        <v>17.029949999999999</v>
      </c>
      <c r="CTF15">
        <v>17.044</v>
      </c>
      <c r="CTG15">
        <v>17.108080000000001</v>
      </c>
      <c r="CTH15">
        <v>17.265879999999999</v>
      </c>
      <c r="CTI15">
        <v>17.52683</v>
      </c>
      <c r="CTJ15">
        <v>17.931519999999999</v>
      </c>
      <c r="CTK15">
        <v>18.511220000000002</v>
      </c>
      <c r="CTL15">
        <v>19.23779</v>
      </c>
      <c r="CTM15">
        <v>20.051870000000001</v>
      </c>
      <c r="CTN15">
        <v>20.78782</v>
      </c>
      <c r="CTO15">
        <v>21.334700000000002</v>
      </c>
      <c r="CTP15">
        <v>21.773769999999999</v>
      </c>
      <c r="CTQ15">
        <v>22.289400000000001</v>
      </c>
      <c r="CTR15">
        <v>22.94097</v>
      </c>
      <c r="CTS15">
        <v>23.687850000000001</v>
      </c>
      <c r="CTT15">
        <v>24.512869999999999</v>
      </c>
      <c r="CTU15">
        <v>25.408200000000001</v>
      </c>
      <c r="CTV15">
        <v>26.370709999999999</v>
      </c>
      <c r="CTW15">
        <v>27.430109999999999</v>
      </c>
      <c r="CTX15">
        <v>28.616050000000001</v>
      </c>
      <c r="CTY15">
        <v>29.911390000000001</v>
      </c>
      <c r="CTZ15">
        <v>31.305160000000001</v>
      </c>
      <c r="CUA15">
        <v>32.823929999999997</v>
      </c>
      <c r="CUB15">
        <v>34.473970000000001</v>
      </c>
      <c r="CUC15">
        <v>36.236490000000003</v>
      </c>
      <c r="CUD15">
        <v>38.147460000000002</v>
      </c>
      <c r="CUE15">
        <v>40.1678</v>
      </c>
      <c r="CUF15">
        <v>42.325650000000003</v>
      </c>
      <c r="CUG15">
        <v>44.580370000000002</v>
      </c>
      <c r="CUH15">
        <v>46.991340000000001</v>
      </c>
      <c r="CUI15">
        <v>49.588259999999998</v>
      </c>
      <c r="CUJ15">
        <v>52.422669999999997</v>
      </c>
      <c r="CUK15">
        <v>55.518039999999999</v>
      </c>
      <c r="CUL15">
        <v>58.947769999999998</v>
      </c>
      <c r="CUM15">
        <v>62.752519999999997</v>
      </c>
      <c r="CUN15">
        <v>67.019769999999994</v>
      </c>
      <c r="CUO15">
        <v>71.765150000000006</v>
      </c>
      <c r="CUP15">
        <v>77.118369999999999</v>
      </c>
      <c r="CUQ15">
        <v>83.141890000000004</v>
      </c>
      <c r="CUR15">
        <v>89.887309999999999</v>
      </c>
      <c r="CUS15">
        <v>97.33117</v>
      </c>
      <c r="CUT15">
        <v>105.45005</v>
      </c>
      <c r="CUU15">
        <v>81.224680000000006</v>
      </c>
      <c r="CUV15">
        <v>63.585349999999998</v>
      </c>
      <c r="CUW15">
        <v>49.913260000000001</v>
      </c>
      <c r="CUX15">
        <v>39.155290000000001</v>
      </c>
      <c r="CUY15">
        <v>30.650469999999999</v>
      </c>
      <c r="CUZ15">
        <v>23.961310000000001</v>
      </c>
      <c r="CVA15">
        <v>18.645600000000002</v>
      </c>
      <c r="CVB15">
        <v>14.425219999999999</v>
      </c>
      <c r="CVC15">
        <v>11.01266</v>
      </c>
      <c r="CVD15">
        <v>8.2376199999999997</v>
      </c>
      <c r="CVE15">
        <v>5.92509</v>
      </c>
      <c r="CVF15">
        <v>3.9844300000000001</v>
      </c>
      <c r="CVG15">
        <v>2.32816</v>
      </c>
      <c r="CVH15">
        <v>0.89063999999999999</v>
      </c>
      <c r="CVI15">
        <v>-0.36563000000000001</v>
      </c>
      <c r="CVJ15">
        <v>-1.4797100000000001</v>
      </c>
      <c r="CVK15">
        <v>-2.4687800000000002</v>
      </c>
      <c r="CVL15">
        <v>-3.3656799999999998</v>
      </c>
      <c r="CVM15">
        <v>-4.1781899999999998</v>
      </c>
      <c r="CVN15">
        <v>-4.9125800000000002</v>
      </c>
      <c r="CVO15">
        <v>-5.5829000000000004</v>
      </c>
      <c r="CVP15">
        <v>-6.1969700000000003</v>
      </c>
      <c r="CVQ15">
        <v>-6.76729</v>
      </c>
      <c r="CVR15">
        <v>-7.2860500000000004</v>
      </c>
      <c r="CVS15">
        <v>-7.7735599999999998</v>
      </c>
      <c r="CVT15">
        <v>-8.2219999999999995</v>
      </c>
      <c r="CVU15">
        <v>-8.6454500000000003</v>
      </c>
      <c r="CVV15">
        <v>-9.0407600000000006</v>
      </c>
      <c r="CVW15">
        <v>-9.4173299999999998</v>
      </c>
      <c r="CVX15">
        <v>-9.7720300000000009</v>
      </c>
      <c r="CVY15">
        <v>-10.11266</v>
      </c>
      <c r="CVZ15">
        <v>-10.43141</v>
      </c>
      <c r="CWA15">
        <v>-10.72517</v>
      </c>
      <c r="CWB15">
        <v>-10.990790000000001</v>
      </c>
      <c r="CWC15">
        <v>-11.23298</v>
      </c>
      <c r="CWD15">
        <v>-11.447050000000001</v>
      </c>
      <c r="CWE15">
        <v>-11.643929999999999</v>
      </c>
      <c r="CWF15">
        <v>-11.833</v>
      </c>
      <c r="CWG15">
        <v>-12.018929999999999</v>
      </c>
      <c r="CWH15">
        <v>-12.19394</v>
      </c>
      <c r="CWI15">
        <v>-12.37363</v>
      </c>
      <c r="CWJ15">
        <v>-12.54238</v>
      </c>
      <c r="CWK15">
        <v>-12.7127</v>
      </c>
      <c r="CWL15">
        <v>-12.89551</v>
      </c>
      <c r="CWM15">
        <v>-13.06582</v>
      </c>
      <c r="CWN15">
        <v>-13.24239</v>
      </c>
      <c r="CWO15">
        <v>-13.433020000000001</v>
      </c>
      <c r="CWP15">
        <v>-13.620520000000001</v>
      </c>
      <c r="CWQ15">
        <v>-13.85178</v>
      </c>
      <c r="CWR15">
        <v>-14.09084</v>
      </c>
      <c r="CWS15">
        <v>-14.358029999999999</v>
      </c>
      <c r="CWT15">
        <v>-14.65335</v>
      </c>
      <c r="CWU15">
        <v>-14.981479999999999</v>
      </c>
      <c r="CWV15">
        <v>-15.37055</v>
      </c>
      <c r="CWW15">
        <v>-15.77524</v>
      </c>
      <c r="CWX15">
        <v>-16.21744</v>
      </c>
      <c r="CWY15">
        <v>-16.697130000000001</v>
      </c>
      <c r="CWZ15">
        <v>-17.259640000000001</v>
      </c>
      <c r="CXA15">
        <v>-17.909649999999999</v>
      </c>
      <c r="CXB15">
        <v>-18.636220000000002</v>
      </c>
      <c r="CXC15">
        <v>-19.4878</v>
      </c>
      <c r="CXD15">
        <v>-20.473749999999999</v>
      </c>
      <c r="CXE15">
        <v>-21.637830000000001</v>
      </c>
      <c r="CXF15">
        <v>-22.980039999999999</v>
      </c>
      <c r="CXG15">
        <v>-24.51444</v>
      </c>
      <c r="CXH15">
        <v>-26.166029999999999</v>
      </c>
      <c r="CXI15">
        <v>-27.856680000000001</v>
      </c>
      <c r="CXJ15">
        <v>-29.436389999999999</v>
      </c>
      <c r="CXK15">
        <v>-30.734850000000002</v>
      </c>
      <c r="CXL15">
        <v>-31.600490000000001</v>
      </c>
      <c r="CXM15">
        <v>-31.98799</v>
      </c>
      <c r="CXN15">
        <v>-31.909870000000002</v>
      </c>
      <c r="CXO15">
        <v>-31.54579</v>
      </c>
      <c r="CXP15">
        <v>-31.061419999999998</v>
      </c>
      <c r="CXQ15">
        <v>-30.587969999999999</v>
      </c>
      <c r="CXR15">
        <v>-30.18796</v>
      </c>
      <c r="CXS15">
        <v>-29.909829999999999</v>
      </c>
      <c r="CXT15">
        <v>-29.750450000000001</v>
      </c>
      <c r="CXU15">
        <v>-29.74577</v>
      </c>
      <c r="CXV15">
        <v>-29.944210000000002</v>
      </c>
      <c r="CXW15">
        <v>-30.391089999999998</v>
      </c>
      <c r="CXX15">
        <v>-31.128599999999999</v>
      </c>
      <c r="CXY15">
        <v>-32.145809999999997</v>
      </c>
      <c r="CXZ15">
        <v>-33.331760000000003</v>
      </c>
      <c r="CYA15">
        <v>-34.509909999999998</v>
      </c>
      <c r="CYB15">
        <v>-35.47242</v>
      </c>
      <c r="CYC15">
        <v>-36.20993</v>
      </c>
      <c r="CYD15">
        <v>-36.80838</v>
      </c>
      <c r="CYE15">
        <v>-37.470889999999997</v>
      </c>
      <c r="CYF15">
        <v>-38.308399999999999</v>
      </c>
      <c r="CYG15">
        <v>-39.286540000000002</v>
      </c>
      <c r="CYH15">
        <v>-40.274050000000003</v>
      </c>
      <c r="CYI15">
        <v>-41.15063</v>
      </c>
      <c r="CYJ15">
        <v>-41.875639999999997</v>
      </c>
      <c r="CYK15">
        <v>-42.5319</v>
      </c>
      <c r="CYL15" t="s">
        <v>2803</v>
      </c>
      <c r="CYM15" s="14">
        <v>0.17</v>
      </c>
      <c r="CYN15" s="14">
        <v>3.02</v>
      </c>
      <c r="CYO15" s="14">
        <v>1.76</v>
      </c>
      <c r="CYP15" s="15" t="s">
        <v>19</v>
      </c>
      <c r="CYQ15" s="14">
        <v>24.06</v>
      </c>
      <c r="CYR15" t="s">
        <v>2803</v>
      </c>
      <c r="CYS15" t="s">
        <v>2803</v>
      </c>
      <c r="CYT15" t="s">
        <v>2803</v>
      </c>
      <c r="CYU15" t="s">
        <v>2803</v>
      </c>
      <c r="CYV15" t="s">
        <v>2803</v>
      </c>
      <c r="CYW15" t="s">
        <v>2803</v>
      </c>
      <c r="CYX15" t="s">
        <v>2803</v>
      </c>
      <c r="CYY15" t="s">
        <v>2803</v>
      </c>
      <c r="CYZ15" t="s">
        <v>2803</v>
      </c>
      <c r="CZA15" t="s">
        <v>2803</v>
      </c>
      <c r="CZB15" t="s">
        <v>2803</v>
      </c>
      <c r="CZC15" t="s">
        <v>2803</v>
      </c>
      <c r="CZD15" t="s">
        <v>2803</v>
      </c>
      <c r="CZE15" t="s">
        <v>2803</v>
      </c>
      <c r="CZF15" t="s">
        <v>2803</v>
      </c>
      <c r="CZG15" t="s">
        <v>2803</v>
      </c>
      <c r="CZH15" t="s">
        <v>2803</v>
      </c>
      <c r="CZI15" t="s">
        <v>2803</v>
      </c>
      <c r="CZJ15" t="s">
        <v>2803</v>
      </c>
      <c r="CZK15" t="s">
        <v>2803</v>
      </c>
      <c r="CZL15" t="s">
        <v>2803</v>
      </c>
      <c r="CZM15" t="s">
        <v>2803</v>
      </c>
      <c r="CZN15" t="s">
        <v>2803</v>
      </c>
      <c r="CZO15" t="s">
        <v>2803</v>
      </c>
      <c r="CZP15" t="s">
        <v>2803</v>
      </c>
      <c r="CZQ15" t="s">
        <v>2803</v>
      </c>
      <c r="CZR15" t="s">
        <v>2803</v>
      </c>
      <c r="CZS15" t="s">
        <v>2803</v>
      </c>
      <c r="CZT15" t="s">
        <v>2803</v>
      </c>
      <c r="CZU15" t="s">
        <v>2803</v>
      </c>
      <c r="CZV15" t="s">
        <v>2803</v>
      </c>
      <c r="CZW15" t="s">
        <v>2803</v>
      </c>
      <c r="CZX15" t="s">
        <v>2803</v>
      </c>
      <c r="CZY15" t="s">
        <v>2803</v>
      </c>
      <c r="CZZ15" t="s">
        <v>2803</v>
      </c>
      <c r="DAA15" t="s">
        <v>2803</v>
      </c>
      <c r="DAB15" t="s">
        <v>2803</v>
      </c>
      <c r="DAC15" t="s">
        <v>2803</v>
      </c>
      <c r="DAD15" t="s">
        <v>2803</v>
      </c>
      <c r="DAE15" t="s">
        <v>2803</v>
      </c>
      <c r="DAF15" t="s">
        <v>2803</v>
      </c>
      <c r="DAG15" t="s">
        <v>2803</v>
      </c>
      <c r="DAH15" t="s">
        <v>2803</v>
      </c>
      <c r="DAI15" t="s">
        <v>2803</v>
      </c>
      <c r="DAJ15" t="s">
        <v>2803</v>
      </c>
      <c r="DAK15" t="s">
        <v>2803</v>
      </c>
      <c r="DAL15" t="s">
        <v>2803</v>
      </c>
      <c r="DAM15" t="s">
        <v>2803</v>
      </c>
      <c r="DAN15" t="s">
        <v>2803</v>
      </c>
      <c r="DAO15" t="s">
        <v>2803</v>
      </c>
      <c r="DAP15" t="s">
        <v>2803</v>
      </c>
      <c r="DAQ15" t="s">
        <v>2803</v>
      </c>
      <c r="DAR15" t="s">
        <v>2803</v>
      </c>
      <c r="DAS15" t="s">
        <v>2803</v>
      </c>
      <c r="DAT15" t="s">
        <v>2803</v>
      </c>
      <c r="DAU15" t="s">
        <v>2803</v>
      </c>
      <c r="DAV15" t="s">
        <v>2803</v>
      </c>
      <c r="DAW15" t="s">
        <v>2803</v>
      </c>
      <c r="DAX15" t="s">
        <v>2803</v>
      </c>
      <c r="DAY15" t="s">
        <v>2803</v>
      </c>
      <c r="DAZ15" t="s">
        <v>2803</v>
      </c>
      <c r="DBA15" t="s">
        <v>2803</v>
      </c>
      <c r="DBB15" t="s">
        <v>2803</v>
      </c>
      <c r="DBC15" t="s">
        <v>2803</v>
      </c>
      <c r="DBD15" t="s">
        <v>2803</v>
      </c>
      <c r="DBE15" t="s">
        <v>2803</v>
      </c>
      <c r="DBF15" t="s">
        <v>2803</v>
      </c>
      <c r="DBG15" t="s">
        <v>2803</v>
      </c>
      <c r="DBH15" t="s">
        <v>2803</v>
      </c>
      <c r="DBI15" t="s">
        <v>2803</v>
      </c>
      <c r="DBJ15" t="s">
        <v>2803</v>
      </c>
      <c r="DBK15" t="s">
        <v>2803</v>
      </c>
      <c r="DBL15" t="s">
        <v>2803</v>
      </c>
      <c r="DBM15" t="s">
        <v>2803</v>
      </c>
      <c r="DBN15" t="s">
        <v>2803</v>
      </c>
      <c r="DBO15" t="s">
        <v>2803</v>
      </c>
      <c r="DBP15" t="s">
        <v>2803</v>
      </c>
      <c r="DBQ15" t="s">
        <v>2803</v>
      </c>
      <c r="DBR15" t="s">
        <v>2803</v>
      </c>
      <c r="DBS15" t="s">
        <v>2803</v>
      </c>
      <c r="DBT15" t="s">
        <v>2803</v>
      </c>
      <c r="DBU15" t="s">
        <v>2803</v>
      </c>
      <c r="DBV15" t="s">
        <v>2803</v>
      </c>
      <c r="DBW15" t="s">
        <v>2803</v>
      </c>
      <c r="DBX15" t="s">
        <v>2803</v>
      </c>
      <c r="DBY15" t="s">
        <v>2803</v>
      </c>
      <c r="DBZ15" t="s">
        <v>2803</v>
      </c>
      <c r="DCA15" t="s">
        <v>2803</v>
      </c>
      <c r="DCB15" t="s">
        <v>2803</v>
      </c>
      <c r="DCC15" t="s">
        <v>2803</v>
      </c>
      <c r="DCD15" t="s">
        <v>2803</v>
      </c>
      <c r="DCE15" t="s">
        <v>2803</v>
      </c>
      <c r="DCF15" t="s">
        <v>2803</v>
      </c>
      <c r="DCG15" t="s">
        <v>2803</v>
      </c>
      <c r="DCH15" t="s">
        <v>2803</v>
      </c>
      <c r="DCI15" t="s">
        <v>2803</v>
      </c>
      <c r="DCJ15" t="s">
        <v>2803</v>
      </c>
      <c r="DCK15" t="s">
        <v>2803</v>
      </c>
      <c r="DCL15" t="s">
        <v>2803</v>
      </c>
      <c r="DCM15" t="s">
        <v>2803</v>
      </c>
      <c r="DCN15" t="s">
        <v>2803</v>
      </c>
      <c r="DCO15" t="s">
        <v>2803</v>
      </c>
      <c r="DCP15" t="s">
        <v>2803</v>
      </c>
      <c r="DCQ15" t="s">
        <v>2803</v>
      </c>
      <c r="DCR15" t="s">
        <v>2803</v>
      </c>
      <c r="DCS15" t="s">
        <v>2803</v>
      </c>
      <c r="DCT15" t="s">
        <v>2803</v>
      </c>
      <c r="DCU15" t="s">
        <v>2803</v>
      </c>
      <c r="DCV15" t="s">
        <v>2803</v>
      </c>
      <c r="DCW15" t="s">
        <v>2803</v>
      </c>
      <c r="DCX15" t="s">
        <v>2803</v>
      </c>
      <c r="DCY15" t="s">
        <v>2803</v>
      </c>
      <c r="DCZ15" t="s">
        <v>2803</v>
      </c>
      <c r="DDA15" t="s">
        <v>2803</v>
      </c>
      <c r="DDB15" t="s">
        <v>2803</v>
      </c>
      <c r="DDC15" t="s">
        <v>2803</v>
      </c>
      <c r="DDD15" t="s">
        <v>2803</v>
      </c>
      <c r="DDE15" t="s">
        <v>2803</v>
      </c>
      <c r="DDF15" t="s">
        <v>2803</v>
      </c>
      <c r="DDG15" t="s">
        <v>2803</v>
      </c>
      <c r="DDH15" t="s">
        <v>2803</v>
      </c>
      <c r="DDI15" t="s">
        <v>2803</v>
      </c>
      <c r="DDJ15" t="s">
        <v>2803</v>
      </c>
      <c r="DDK15" t="s">
        <v>2803</v>
      </c>
      <c r="DDL15" t="s">
        <v>2803</v>
      </c>
      <c r="DDM15" t="s">
        <v>2803</v>
      </c>
      <c r="DDN15" t="s">
        <v>2803</v>
      </c>
      <c r="DDO15" t="s">
        <v>2803</v>
      </c>
      <c r="DDP15" t="s">
        <v>2803</v>
      </c>
      <c r="DDQ15" t="s">
        <v>2803</v>
      </c>
      <c r="DDR15" t="s">
        <v>2803</v>
      </c>
      <c r="DDS15" t="s">
        <v>2803</v>
      </c>
      <c r="DDT15" t="s">
        <v>2803</v>
      </c>
      <c r="DDU15" t="s">
        <v>2803</v>
      </c>
      <c r="DDV15" t="s">
        <v>2803</v>
      </c>
      <c r="DDW15" t="s">
        <v>2803</v>
      </c>
      <c r="DDX15" t="s">
        <v>2803</v>
      </c>
      <c r="DDY15" t="s">
        <v>2803</v>
      </c>
      <c r="DDZ15" t="s">
        <v>2803</v>
      </c>
      <c r="DEA15" t="s">
        <v>2803</v>
      </c>
      <c r="DEB15" t="s">
        <v>2803</v>
      </c>
      <c r="DEC15" t="s">
        <v>2803</v>
      </c>
      <c r="DED15" t="s">
        <v>2803</v>
      </c>
      <c r="DEE15" t="s">
        <v>2803</v>
      </c>
      <c r="DEF15" t="s">
        <v>2803</v>
      </c>
      <c r="DEG15" t="s">
        <v>2803</v>
      </c>
      <c r="DEH15" t="s">
        <v>2803</v>
      </c>
      <c r="DEI15" t="s">
        <v>2803</v>
      </c>
      <c r="DEJ15" t="s">
        <v>2803</v>
      </c>
      <c r="DEK15" t="s">
        <v>2803</v>
      </c>
      <c r="DEL15" t="s">
        <v>2803</v>
      </c>
      <c r="DEM15" t="s">
        <v>2803</v>
      </c>
      <c r="DEN15" t="s">
        <v>2803</v>
      </c>
      <c r="DEO15" t="s">
        <v>2803</v>
      </c>
      <c r="DEP15" t="s">
        <v>2803</v>
      </c>
      <c r="DEQ15" t="s">
        <v>2803</v>
      </c>
      <c r="DER15" t="s">
        <v>2803</v>
      </c>
      <c r="DES15" t="s">
        <v>2803</v>
      </c>
      <c r="DET15" t="s">
        <v>2803</v>
      </c>
      <c r="DEU15" t="s">
        <v>2803</v>
      </c>
      <c r="DEV15" t="s">
        <v>2803</v>
      </c>
      <c r="DEW15" t="s">
        <v>2803</v>
      </c>
      <c r="DEX15" t="s">
        <v>2803</v>
      </c>
      <c r="DEY15" t="s">
        <v>2803</v>
      </c>
      <c r="DEZ15" t="s">
        <v>2803</v>
      </c>
      <c r="DFA15" t="s">
        <v>2803</v>
      </c>
      <c r="DFB15" t="s">
        <v>2803</v>
      </c>
      <c r="DFC15" t="s">
        <v>2803</v>
      </c>
      <c r="DFD15" t="s">
        <v>2803</v>
      </c>
      <c r="DFE15" t="s">
        <v>2803</v>
      </c>
      <c r="DFF15" t="s">
        <v>2803</v>
      </c>
      <c r="DFG15" t="s">
        <v>2803</v>
      </c>
      <c r="DFH15" t="s">
        <v>2803</v>
      </c>
      <c r="DFI15" t="s">
        <v>2803</v>
      </c>
      <c r="DFJ15" t="s">
        <v>2803</v>
      </c>
      <c r="DFK15" t="s">
        <v>2803</v>
      </c>
      <c r="DFL15" t="s">
        <v>2803</v>
      </c>
      <c r="DFM15" t="s">
        <v>2803</v>
      </c>
      <c r="DFN15" t="s">
        <v>2803</v>
      </c>
      <c r="DFO15" t="s">
        <v>2803</v>
      </c>
      <c r="DFP15" t="s">
        <v>2803</v>
      </c>
      <c r="DFQ15" t="s">
        <v>2803</v>
      </c>
      <c r="DFR15" t="s">
        <v>2803</v>
      </c>
      <c r="DFS15" t="s">
        <v>2803</v>
      </c>
      <c r="DFT15" t="s">
        <v>2803</v>
      </c>
      <c r="DFU15" t="s">
        <v>2803</v>
      </c>
      <c r="DFV15" t="s">
        <v>2803</v>
      </c>
      <c r="DFW15" t="s">
        <v>2803</v>
      </c>
      <c r="DFX15" t="s">
        <v>2803</v>
      </c>
      <c r="DFY15" t="s">
        <v>2803</v>
      </c>
      <c r="DFZ15" t="s">
        <v>2803</v>
      </c>
      <c r="DGA15" t="s">
        <v>2803</v>
      </c>
      <c r="DGB15" t="s">
        <v>2803</v>
      </c>
      <c r="DGC15" t="s">
        <v>2803</v>
      </c>
      <c r="DGD15" t="s">
        <v>2803</v>
      </c>
      <c r="DGE15" t="s">
        <v>2803</v>
      </c>
      <c r="DGF15" t="s">
        <v>2803</v>
      </c>
      <c r="DGG15" t="s">
        <v>2803</v>
      </c>
      <c r="DGH15" t="s">
        <v>2803</v>
      </c>
      <c r="DGI15" t="s">
        <v>2803</v>
      </c>
      <c r="DGJ15" t="s">
        <v>2803</v>
      </c>
      <c r="DGK15" t="s">
        <v>2803</v>
      </c>
      <c r="DGL15" t="s">
        <v>2803</v>
      </c>
      <c r="DGM15" t="s">
        <v>2803</v>
      </c>
      <c r="DGN15" t="s">
        <v>2803</v>
      </c>
      <c r="DGO15" t="s">
        <v>2803</v>
      </c>
      <c r="DGP15" t="s">
        <v>2803</v>
      </c>
      <c r="DGQ15" t="s">
        <v>2803</v>
      </c>
      <c r="DGR15" t="s">
        <v>2803</v>
      </c>
      <c r="DGS15" t="s">
        <v>2803</v>
      </c>
      <c r="DGT15" t="s">
        <v>2803</v>
      </c>
      <c r="DGU15" t="s">
        <v>2803</v>
      </c>
      <c r="DGV15" t="s">
        <v>2803</v>
      </c>
      <c r="DGW15" t="s">
        <v>2803</v>
      </c>
      <c r="DGX15" t="s">
        <v>2803</v>
      </c>
      <c r="DGY15" t="s">
        <v>2803</v>
      </c>
      <c r="DGZ15" t="s">
        <v>2803</v>
      </c>
      <c r="DHA15" t="s">
        <v>2803</v>
      </c>
      <c r="DHB15" t="s">
        <v>2803</v>
      </c>
      <c r="DHC15" t="s">
        <v>2803</v>
      </c>
      <c r="DHD15" t="s">
        <v>2803</v>
      </c>
      <c r="DHE15" t="s">
        <v>2803</v>
      </c>
      <c r="DHF15" t="s">
        <v>2803</v>
      </c>
      <c r="DHG15" t="s">
        <v>2803</v>
      </c>
      <c r="DHH15" t="s">
        <v>2803</v>
      </c>
      <c r="DHI15" t="s">
        <v>2803</v>
      </c>
      <c r="DHJ15" t="s">
        <v>2803</v>
      </c>
      <c r="DHK15" t="s">
        <v>2803</v>
      </c>
      <c r="DHL15" t="s">
        <v>2803</v>
      </c>
      <c r="DHM15" t="s">
        <v>2803</v>
      </c>
      <c r="DHN15" t="s">
        <v>2803</v>
      </c>
      <c r="DHO15" t="s">
        <v>2803</v>
      </c>
      <c r="DHP15" t="s">
        <v>2803</v>
      </c>
      <c r="DHQ15" t="s">
        <v>2803</v>
      </c>
      <c r="DHR15" t="s">
        <v>2803</v>
      </c>
      <c r="DHS15" t="s">
        <v>2803</v>
      </c>
      <c r="DHT15" t="s">
        <v>2803</v>
      </c>
      <c r="DHU15" t="s">
        <v>2803</v>
      </c>
      <c r="DHV15" t="s">
        <v>2803</v>
      </c>
      <c r="DHW15" t="s">
        <v>2803</v>
      </c>
      <c r="DHX15" t="s">
        <v>2803</v>
      </c>
      <c r="DHY15" t="s">
        <v>2803</v>
      </c>
      <c r="DHZ15" t="s">
        <v>2803</v>
      </c>
      <c r="DIA15" t="s">
        <v>2803</v>
      </c>
      <c r="DIB15" t="s">
        <v>2803</v>
      </c>
      <c r="DIC15" t="s">
        <v>2803</v>
      </c>
      <c r="DID15" t="s">
        <v>2803</v>
      </c>
      <c r="DIE15" t="s">
        <v>2803</v>
      </c>
      <c r="DIF15" t="s">
        <v>2803</v>
      </c>
      <c r="DIG15" t="s">
        <v>2803</v>
      </c>
      <c r="DIH15" t="s">
        <v>2803</v>
      </c>
      <c r="DII15" t="s">
        <v>2803</v>
      </c>
      <c r="DIJ15" t="s">
        <v>2803</v>
      </c>
      <c r="DIK15" t="s">
        <v>2803</v>
      </c>
      <c r="DIL15" t="s">
        <v>2803</v>
      </c>
      <c r="DIM15" t="s">
        <v>2803</v>
      </c>
      <c r="DIN15" t="s">
        <v>2803</v>
      </c>
      <c r="DIO15" t="s">
        <v>2803</v>
      </c>
      <c r="DIP15" t="s">
        <v>2803</v>
      </c>
      <c r="DIQ15" t="s">
        <v>2803</v>
      </c>
      <c r="DIR15" t="s">
        <v>2803</v>
      </c>
      <c r="DIS15" t="s">
        <v>2803</v>
      </c>
      <c r="DIT15" t="s">
        <v>2803</v>
      </c>
      <c r="DIU15" t="s">
        <v>2803</v>
      </c>
      <c r="DIV15" t="s">
        <v>2803</v>
      </c>
      <c r="DIW15" t="s">
        <v>2803</v>
      </c>
      <c r="DIX15" t="s">
        <v>2803</v>
      </c>
      <c r="DIY15" t="s">
        <v>2803</v>
      </c>
      <c r="DIZ15" t="s">
        <v>2803</v>
      </c>
      <c r="DJA15" t="s">
        <v>2803</v>
      </c>
      <c r="DJB15" t="s">
        <v>2803</v>
      </c>
      <c r="DJC15" t="s">
        <v>2803</v>
      </c>
      <c r="DJD15" t="s">
        <v>2803</v>
      </c>
      <c r="DJE15" t="s">
        <v>2803</v>
      </c>
      <c r="DJF15" t="s">
        <v>2803</v>
      </c>
      <c r="DJG15" t="s">
        <v>2803</v>
      </c>
      <c r="DJH15" t="s">
        <v>2803</v>
      </c>
      <c r="DJI15" t="s">
        <v>2803</v>
      </c>
      <c r="DJJ15" t="s">
        <v>2803</v>
      </c>
      <c r="DJK15" t="s">
        <v>2803</v>
      </c>
      <c r="DJL15" t="s">
        <v>2803</v>
      </c>
      <c r="DJM15" t="s">
        <v>2803</v>
      </c>
      <c r="DJN15" t="s">
        <v>2803</v>
      </c>
      <c r="DJO15" t="s">
        <v>2803</v>
      </c>
      <c r="DJP15" t="s">
        <v>2803</v>
      </c>
      <c r="DJQ15" t="s">
        <v>2803</v>
      </c>
      <c r="DJR15" t="s">
        <v>2803</v>
      </c>
      <c r="DJS15" t="s">
        <v>2803</v>
      </c>
      <c r="DJT15" t="s">
        <v>2803</v>
      </c>
      <c r="DJU15" t="s">
        <v>2803</v>
      </c>
      <c r="DJV15" t="s">
        <v>2803</v>
      </c>
      <c r="DJW15" t="s">
        <v>2803</v>
      </c>
      <c r="DJX15" t="s">
        <v>2803</v>
      </c>
      <c r="DJY15" t="s">
        <v>2803</v>
      </c>
      <c r="DJZ15" t="s">
        <v>2803</v>
      </c>
      <c r="DKA15" t="s">
        <v>2803</v>
      </c>
      <c r="DKB15" t="s">
        <v>2803</v>
      </c>
      <c r="DKC15" t="s">
        <v>2803</v>
      </c>
      <c r="DKD15" t="s">
        <v>2803</v>
      </c>
      <c r="DKE15" t="s">
        <v>2803</v>
      </c>
      <c r="DKF15" t="s">
        <v>2803</v>
      </c>
      <c r="DKG15" t="s">
        <v>2803</v>
      </c>
      <c r="DKH15" t="s">
        <v>2803</v>
      </c>
      <c r="DKI15" t="s">
        <v>2803</v>
      </c>
      <c r="DKJ15" t="s">
        <v>2803</v>
      </c>
      <c r="DKK15" t="s">
        <v>2803</v>
      </c>
      <c r="DKL15" t="s">
        <v>2803</v>
      </c>
      <c r="DKM15" t="s">
        <v>2803</v>
      </c>
      <c r="DKN15" t="s">
        <v>2803</v>
      </c>
      <c r="DKO15" t="s">
        <v>2803</v>
      </c>
      <c r="DKP15" t="s">
        <v>2803</v>
      </c>
      <c r="DKQ15" t="s">
        <v>2803</v>
      </c>
      <c r="DKR15" t="s">
        <v>2803</v>
      </c>
      <c r="DKS15" t="s">
        <v>2803</v>
      </c>
      <c r="DKT15" t="s">
        <v>2803</v>
      </c>
      <c r="DKU15" t="s">
        <v>2803</v>
      </c>
      <c r="DKV15" t="s">
        <v>2803</v>
      </c>
      <c r="DKW15" t="s">
        <v>2803</v>
      </c>
      <c r="DKX15" t="s">
        <v>2803</v>
      </c>
      <c r="DKY15" t="s">
        <v>2803</v>
      </c>
      <c r="DKZ15" t="s">
        <v>2803</v>
      </c>
      <c r="DLA15" t="s">
        <v>2803</v>
      </c>
      <c r="DLB15" t="s">
        <v>2803</v>
      </c>
      <c r="DLC15" t="s">
        <v>2803</v>
      </c>
      <c r="DLD15" t="s">
        <v>2803</v>
      </c>
      <c r="DLE15" t="s">
        <v>2803</v>
      </c>
      <c r="DLF15" t="s">
        <v>2803</v>
      </c>
      <c r="DLG15" t="s">
        <v>2803</v>
      </c>
      <c r="DLH15" t="s">
        <v>2803</v>
      </c>
      <c r="DLI15" t="s">
        <v>2803</v>
      </c>
      <c r="DLJ15" t="s">
        <v>2803</v>
      </c>
      <c r="DLK15" t="s">
        <v>2803</v>
      </c>
      <c r="DLL15" t="s">
        <v>2803</v>
      </c>
      <c r="DLM15" t="s">
        <v>2803</v>
      </c>
      <c r="DLN15" t="s">
        <v>2803</v>
      </c>
      <c r="DLO15" t="s">
        <v>2803</v>
      </c>
      <c r="DLP15" t="s">
        <v>2803</v>
      </c>
      <c r="DLQ15" t="s">
        <v>2803</v>
      </c>
      <c r="DLR15" t="s">
        <v>2803</v>
      </c>
      <c r="DLS15" t="s">
        <v>2803</v>
      </c>
      <c r="DLT15" t="s">
        <v>2803</v>
      </c>
      <c r="DLU15" t="s">
        <v>2803</v>
      </c>
      <c r="DLV15" t="s">
        <v>2803</v>
      </c>
      <c r="DLW15" t="s">
        <v>2803</v>
      </c>
      <c r="DLX15" t="s">
        <v>2803</v>
      </c>
      <c r="DLY15" t="s">
        <v>2803</v>
      </c>
    </row>
    <row r="16" spans="1:3041" ht="16" x14ac:dyDescent="0.35">
      <c r="A16" s="43" t="s">
        <v>35</v>
      </c>
      <c r="B16">
        <v>-71.480779999999996</v>
      </c>
      <c r="C16">
        <v>-53.060189999999999</v>
      </c>
      <c r="D16">
        <v>-42.481900000000003</v>
      </c>
      <c r="E16">
        <v>-35.03022</v>
      </c>
      <c r="F16">
        <v>-29.311389999999999</v>
      </c>
      <c r="G16">
        <v>-24.689440000000001</v>
      </c>
      <c r="H16">
        <v>-20.789380000000001</v>
      </c>
      <c r="I16">
        <v>-17.403390000000002</v>
      </c>
      <c r="J16">
        <v>-14.36741</v>
      </c>
      <c r="K16">
        <v>-11.581429999999999</v>
      </c>
      <c r="L16">
        <v>-8.9657599999999995</v>
      </c>
      <c r="M16">
        <v>-6.4704100000000002</v>
      </c>
      <c r="N16">
        <v>-4.0813100000000002</v>
      </c>
      <c r="O16">
        <v>-1.84066</v>
      </c>
      <c r="P16">
        <v>0.19686999999999999</v>
      </c>
      <c r="Q16">
        <v>1.9812799999999999</v>
      </c>
      <c r="R16">
        <v>3.5156700000000001</v>
      </c>
      <c r="S16">
        <v>4.81412</v>
      </c>
      <c r="T16">
        <v>5.9141500000000002</v>
      </c>
      <c r="U16">
        <v>6.7672800000000004</v>
      </c>
      <c r="V16">
        <v>7.5376200000000004</v>
      </c>
      <c r="W16">
        <v>8.2360600000000002</v>
      </c>
      <c r="X16">
        <v>8.8673199999999994</v>
      </c>
      <c r="Y16">
        <v>9.4329599999999996</v>
      </c>
      <c r="Z16">
        <v>9.9126499999999993</v>
      </c>
      <c r="AA16">
        <v>10.314209999999999</v>
      </c>
      <c r="AB16">
        <v>10.6111</v>
      </c>
      <c r="AC16">
        <v>10.797040000000001</v>
      </c>
      <c r="AD16">
        <v>10.95485</v>
      </c>
      <c r="AE16">
        <v>11.09235</v>
      </c>
      <c r="AF16">
        <v>11.245480000000001</v>
      </c>
      <c r="AG16">
        <v>11.436109999999999</v>
      </c>
      <c r="AH16">
        <v>11.473610000000001</v>
      </c>
      <c r="AI16">
        <v>11.531420000000001</v>
      </c>
      <c r="AJ16">
        <v>11.54861</v>
      </c>
      <c r="AK16">
        <v>11.6158</v>
      </c>
      <c r="AL16">
        <v>11.65174</v>
      </c>
      <c r="AM16">
        <v>11.66268</v>
      </c>
      <c r="AN16">
        <v>11.73143</v>
      </c>
      <c r="AO16">
        <v>11.928699999999999</v>
      </c>
      <c r="AP16">
        <v>11.94061</v>
      </c>
      <c r="AQ16">
        <v>11.97518</v>
      </c>
      <c r="AR16">
        <v>11.962680000000001</v>
      </c>
      <c r="AS16">
        <v>12.02675</v>
      </c>
      <c r="AT16">
        <v>12.09862</v>
      </c>
      <c r="AU16">
        <v>12.206440000000001</v>
      </c>
      <c r="AV16">
        <v>12.32362</v>
      </c>
      <c r="AW16">
        <v>12.44394</v>
      </c>
      <c r="AX16">
        <v>12.60488</v>
      </c>
      <c r="AY16">
        <v>12.77519</v>
      </c>
      <c r="AZ16">
        <v>12.959580000000001</v>
      </c>
      <c r="BA16">
        <v>13.167389999999999</v>
      </c>
      <c r="BB16">
        <v>13.386139999999999</v>
      </c>
      <c r="BC16">
        <v>13.647080000000001</v>
      </c>
      <c r="BD16">
        <v>13.95177</v>
      </c>
      <c r="BE16">
        <v>14.275219999999999</v>
      </c>
      <c r="BF16">
        <v>14.643969999999999</v>
      </c>
      <c r="BG16">
        <v>15.050230000000001</v>
      </c>
      <c r="BH16">
        <v>15.534610000000001</v>
      </c>
      <c r="BI16">
        <v>16.112739999999999</v>
      </c>
      <c r="BJ16">
        <v>16.78463</v>
      </c>
      <c r="BK16">
        <v>17.523710000000001</v>
      </c>
      <c r="BL16">
        <v>18.275279999999999</v>
      </c>
      <c r="BM16">
        <v>18.95966</v>
      </c>
      <c r="BN16">
        <v>19.658110000000001</v>
      </c>
      <c r="BO16">
        <v>20.378430000000002</v>
      </c>
      <c r="BP16">
        <v>21.245629999999998</v>
      </c>
      <c r="BQ16">
        <v>22.23471</v>
      </c>
      <c r="BR16">
        <v>23.24879</v>
      </c>
      <c r="BS16">
        <v>24.369119999999999</v>
      </c>
      <c r="BT16">
        <v>25.566009999999999</v>
      </c>
      <c r="BU16">
        <v>26.823840000000001</v>
      </c>
      <c r="BV16">
        <v>28.120740000000001</v>
      </c>
      <c r="BW16">
        <v>29.466080000000002</v>
      </c>
      <c r="BX16">
        <v>30.889530000000001</v>
      </c>
      <c r="BY16">
        <v>32.316110000000002</v>
      </c>
      <c r="BZ16">
        <v>33.819270000000003</v>
      </c>
      <c r="CA16">
        <v>35.400539999999999</v>
      </c>
      <c r="CB16">
        <v>37.067749999999997</v>
      </c>
      <c r="CC16">
        <v>38.878720000000001</v>
      </c>
      <c r="CD16">
        <v>40.830309999999997</v>
      </c>
      <c r="CE16">
        <v>42.913159999999998</v>
      </c>
      <c r="CF16">
        <v>45.144440000000003</v>
      </c>
      <c r="CG16">
        <v>47.536670000000001</v>
      </c>
      <c r="CH16">
        <v>50.128889999999998</v>
      </c>
      <c r="CI16">
        <v>52.930489999999999</v>
      </c>
      <c r="CJ16">
        <v>56.036790000000003</v>
      </c>
      <c r="CK16">
        <v>59.447789999999998</v>
      </c>
      <c r="CL16">
        <v>63.244720000000001</v>
      </c>
      <c r="CM16">
        <v>67.443219999999997</v>
      </c>
      <c r="CN16">
        <v>72.121409999999997</v>
      </c>
      <c r="CO16">
        <v>77.193370000000002</v>
      </c>
      <c r="CP16">
        <v>82.835639999999998</v>
      </c>
      <c r="CQ16">
        <v>89.090419999999995</v>
      </c>
      <c r="CR16">
        <v>96.12491</v>
      </c>
      <c r="CS16">
        <v>104.09065</v>
      </c>
      <c r="CT16">
        <v>113.23298</v>
      </c>
      <c r="CU16">
        <v>88.629480000000001</v>
      </c>
      <c r="CV16">
        <v>70.230760000000004</v>
      </c>
      <c r="CW16">
        <v>55.861789999999999</v>
      </c>
      <c r="CX16">
        <v>44.614739999999998</v>
      </c>
      <c r="CY16">
        <v>35.756799999999998</v>
      </c>
      <c r="CZ16">
        <v>28.73481</v>
      </c>
      <c r="DA16">
        <v>23.139420000000001</v>
      </c>
      <c r="DB16">
        <v>18.664339999999999</v>
      </c>
      <c r="DC16">
        <v>15.000220000000001</v>
      </c>
      <c r="DD16">
        <v>11.98612</v>
      </c>
      <c r="DE16">
        <v>9.4532699999999998</v>
      </c>
      <c r="DF16">
        <v>7.3376099999999997</v>
      </c>
      <c r="DG16">
        <v>5.5235200000000004</v>
      </c>
      <c r="DH16">
        <v>3.9688099999999999</v>
      </c>
      <c r="DI16">
        <v>2.6047199999999999</v>
      </c>
      <c r="DJ16">
        <v>1.4047099999999999</v>
      </c>
      <c r="DK16">
        <v>0.32969999999999999</v>
      </c>
      <c r="DL16">
        <v>-0.62031999999999998</v>
      </c>
      <c r="DM16">
        <v>-1.5094000000000001</v>
      </c>
      <c r="DN16">
        <v>-2.3016000000000001</v>
      </c>
      <c r="DO16">
        <v>-3.0141100000000001</v>
      </c>
      <c r="DP16">
        <v>-3.6219299999999999</v>
      </c>
      <c r="DQ16">
        <v>-4.15632</v>
      </c>
      <c r="DR16">
        <v>-4.6688200000000002</v>
      </c>
      <c r="DS16">
        <v>-5.15008</v>
      </c>
      <c r="DT16">
        <v>-5.6141500000000004</v>
      </c>
      <c r="DU16">
        <v>-6.05009</v>
      </c>
      <c r="DV16">
        <v>-6.4657299999999998</v>
      </c>
      <c r="DW16">
        <v>-6.8672899999999997</v>
      </c>
      <c r="DX16">
        <v>-7.2469900000000003</v>
      </c>
      <c r="DY16">
        <v>-7.6157500000000002</v>
      </c>
      <c r="DZ16">
        <v>-7.9657499999999999</v>
      </c>
      <c r="EA16">
        <v>-8.2844999999999995</v>
      </c>
      <c r="EB16">
        <v>-8.5798199999999998</v>
      </c>
      <c r="EC16">
        <v>-8.8532600000000006</v>
      </c>
      <c r="ED16">
        <v>-9.0985800000000001</v>
      </c>
      <c r="EE16">
        <v>-9.3282699999999998</v>
      </c>
      <c r="EF16">
        <v>-9.5157699999999998</v>
      </c>
      <c r="EG16">
        <v>-9.7876499999999993</v>
      </c>
      <c r="EH16">
        <v>-10.03453</v>
      </c>
      <c r="EI16">
        <v>-10.256410000000001</v>
      </c>
      <c r="EJ16">
        <v>-10.468909999999999</v>
      </c>
      <c r="EK16">
        <v>-10.67048</v>
      </c>
      <c r="EL16">
        <v>-10.87204</v>
      </c>
      <c r="EM16">
        <v>-11.062670000000001</v>
      </c>
      <c r="EN16">
        <v>-11.270490000000001</v>
      </c>
      <c r="EO16">
        <v>-11.472049999999999</v>
      </c>
      <c r="EP16">
        <v>-11.670489999999999</v>
      </c>
      <c r="EQ16">
        <v>-11.87987</v>
      </c>
      <c r="ER16">
        <v>-12.08925</v>
      </c>
      <c r="ES16">
        <v>-12.32363</v>
      </c>
      <c r="ET16">
        <v>-12.5627</v>
      </c>
      <c r="EU16">
        <v>-12.81114</v>
      </c>
      <c r="EV16">
        <v>-13.078329999999999</v>
      </c>
      <c r="EW16">
        <v>-13.35802</v>
      </c>
      <c r="EX16">
        <v>-13.64709</v>
      </c>
      <c r="EY16">
        <v>-13.94866</v>
      </c>
      <c r="EZ16">
        <v>-14.2721</v>
      </c>
      <c r="FA16">
        <v>-14.61741</v>
      </c>
      <c r="FB16">
        <v>-14.978350000000001</v>
      </c>
      <c r="FC16">
        <v>-15.37055</v>
      </c>
      <c r="FD16">
        <v>-15.79243</v>
      </c>
      <c r="FE16">
        <v>-16.25338</v>
      </c>
      <c r="FF16">
        <v>-16.76276</v>
      </c>
      <c r="FG16">
        <v>-17.317450000000001</v>
      </c>
      <c r="FH16">
        <v>-17.904959999999999</v>
      </c>
      <c r="FI16">
        <v>-18.51904</v>
      </c>
      <c r="FJ16">
        <v>-19.11748</v>
      </c>
      <c r="FK16">
        <v>-19.681560000000001</v>
      </c>
      <c r="FL16">
        <v>-20.23781</v>
      </c>
      <c r="FM16">
        <v>-20.808129999999998</v>
      </c>
      <c r="FN16">
        <v>-21.38157</v>
      </c>
      <c r="FO16">
        <v>-21.98002</v>
      </c>
      <c r="FP16">
        <v>-22.590969999999999</v>
      </c>
      <c r="FQ16">
        <v>-23.317550000000001</v>
      </c>
      <c r="FR16">
        <v>-24.072240000000001</v>
      </c>
      <c r="FS16">
        <v>-24.878499999999999</v>
      </c>
      <c r="FT16">
        <v>-25.962900000000001</v>
      </c>
      <c r="FU16">
        <v>-27.317609999999998</v>
      </c>
      <c r="FV16">
        <v>-29.32076</v>
      </c>
      <c r="FW16">
        <v>-32.034869999999998</v>
      </c>
      <c r="FX16">
        <v>-35.613050000000001</v>
      </c>
      <c r="FY16">
        <v>-39.913110000000003</v>
      </c>
      <c r="FZ16">
        <v>-44.367870000000003</v>
      </c>
      <c r="GA16">
        <v>-48.21011</v>
      </c>
      <c r="GB16">
        <v>-50.797649999999997</v>
      </c>
      <c r="GC16">
        <v>-52.344549999999998</v>
      </c>
      <c r="GD16">
        <v>-53.755510000000001</v>
      </c>
      <c r="GE16">
        <v>-55.485230000000001</v>
      </c>
      <c r="GF16">
        <v>-57.474319999999999</v>
      </c>
      <c r="GG16">
        <v>-59.586849999999998</v>
      </c>
      <c r="GH16">
        <v>-61.725940000000001</v>
      </c>
      <c r="GI16">
        <v>-63.841610000000003</v>
      </c>
      <c r="GJ16">
        <v>-65.919759999999997</v>
      </c>
      <c r="GK16">
        <v>-67.961979999999997</v>
      </c>
      <c r="GL16">
        <v>-312.28608000000003</v>
      </c>
      <c r="GM16">
        <v>-272.72293000000002</v>
      </c>
      <c r="GN16">
        <v>-241.0506</v>
      </c>
      <c r="GO16">
        <v>-213.7064</v>
      </c>
      <c r="GP16">
        <v>-189.42481000000001</v>
      </c>
      <c r="GQ16">
        <v>-167.56507999999999</v>
      </c>
      <c r="GR16">
        <v>-147.596</v>
      </c>
      <c r="GS16">
        <v>-129.29886999999999</v>
      </c>
      <c r="GT16">
        <v>-112.26737</v>
      </c>
      <c r="GU16">
        <v>-96.267070000000004</v>
      </c>
      <c r="GV16">
        <v>-81.126239999999996</v>
      </c>
      <c r="GW16">
        <v>-66.704149999999998</v>
      </c>
      <c r="GX16">
        <v>-52.813319999999997</v>
      </c>
      <c r="GY16">
        <v>-39.375540000000001</v>
      </c>
      <c r="GZ16">
        <v>-26.01606</v>
      </c>
      <c r="HA16">
        <v>-13.03148</v>
      </c>
      <c r="HB16">
        <v>-0.12499</v>
      </c>
      <c r="HC16">
        <v>12.46899</v>
      </c>
      <c r="HD16">
        <v>24.462869999999999</v>
      </c>
      <c r="HE16">
        <v>37.075560000000003</v>
      </c>
      <c r="HF16">
        <v>49.892949999999999</v>
      </c>
      <c r="HG16">
        <v>62.869720000000001</v>
      </c>
      <c r="HH16">
        <v>76.021469999999994</v>
      </c>
      <c r="HI16">
        <v>89.627930000000006</v>
      </c>
      <c r="HJ16">
        <v>103.70159</v>
      </c>
      <c r="HK16">
        <v>118.29398999999999</v>
      </c>
      <c r="HL16">
        <v>134.02392</v>
      </c>
      <c r="HM16">
        <v>150.82574</v>
      </c>
      <c r="HN16">
        <v>168.45570000000001</v>
      </c>
      <c r="HO16">
        <v>187.47163</v>
      </c>
      <c r="HP16">
        <v>206.06571</v>
      </c>
      <c r="HQ16">
        <v>225.78466</v>
      </c>
      <c r="HR16">
        <v>244.75371999999999</v>
      </c>
      <c r="HS16">
        <v>261.62898999999999</v>
      </c>
      <c r="HT16">
        <v>276.72302999999999</v>
      </c>
      <c r="HU16">
        <v>290.62939</v>
      </c>
      <c r="HV16">
        <v>303.28584000000001</v>
      </c>
      <c r="HW16">
        <v>313.92664000000002</v>
      </c>
      <c r="HX16">
        <v>322.06738000000001</v>
      </c>
      <c r="HY16">
        <v>332.25506999999999</v>
      </c>
      <c r="HZ16">
        <v>343.70839999999998</v>
      </c>
      <c r="IA16">
        <v>353.38038</v>
      </c>
      <c r="IB16">
        <v>361.72431999999998</v>
      </c>
      <c r="IC16">
        <v>368.98993999999999</v>
      </c>
      <c r="ID16">
        <v>374.92764</v>
      </c>
      <c r="IE16">
        <v>378.52143999999998</v>
      </c>
      <c r="IF16">
        <v>378.63082000000003</v>
      </c>
      <c r="IG16">
        <v>373.74007999999998</v>
      </c>
      <c r="IH16">
        <v>363.77114</v>
      </c>
      <c r="II16">
        <v>349.30216999999999</v>
      </c>
      <c r="IJ16">
        <v>331.70812999999998</v>
      </c>
      <c r="IK16">
        <v>312.62975999999998</v>
      </c>
      <c r="IL16">
        <v>293.66070000000002</v>
      </c>
      <c r="IM16">
        <v>275.78545000000003</v>
      </c>
      <c r="IN16">
        <v>258.95708999999999</v>
      </c>
      <c r="IO16">
        <v>241.988</v>
      </c>
      <c r="IP16">
        <v>223.03461999999999</v>
      </c>
      <c r="IQ16">
        <v>200.87801999999999</v>
      </c>
      <c r="IR16">
        <v>176.29951</v>
      </c>
      <c r="IS16">
        <v>150.81477000000001</v>
      </c>
      <c r="IT16">
        <v>125.40810999999999</v>
      </c>
      <c r="IU16">
        <v>100.36093</v>
      </c>
      <c r="IV16">
        <v>77.813630000000003</v>
      </c>
      <c r="IW16">
        <v>59.735239999999997</v>
      </c>
      <c r="IX16">
        <v>49.032029999999999</v>
      </c>
      <c r="IY16">
        <v>44.875619999999998</v>
      </c>
      <c r="IZ16">
        <v>44.703780000000002</v>
      </c>
      <c r="JA16">
        <v>46.54759</v>
      </c>
      <c r="JB16">
        <v>49.186709999999998</v>
      </c>
      <c r="JC16">
        <v>52.652360000000002</v>
      </c>
      <c r="JD16">
        <v>57.085250000000002</v>
      </c>
      <c r="JE16">
        <v>62.121259999999999</v>
      </c>
      <c r="JF16">
        <v>67.724469999999997</v>
      </c>
      <c r="JG16">
        <v>73.888630000000006</v>
      </c>
      <c r="JH16">
        <v>80.634039999999999</v>
      </c>
      <c r="JI16">
        <v>87.812269999999998</v>
      </c>
      <c r="JJ16">
        <v>95.684269999999998</v>
      </c>
      <c r="JK16">
        <v>104.36409999999999</v>
      </c>
      <c r="JL16">
        <v>113.99236000000001</v>
      </c>
      <c r="JM16">
        <v>124.80816</v>
      </c>
      <c r="JN16">
        <v>136.85364999999999</v>
      </c>
      <c r="JO16">
        <v>150.27105</v>
      </c>
      <c r="JP16">
        <v>165.05721</v>
      </c>
      <c r="JQ16">
        <v>182.23721</v>
      </c>
      <c r="JR16">
        <v>199.92489</v>
      </c>
      <c r="JS16">
        <v>218.95647</v>
      </c>
      <c r="JT16">
        <v>239.09736000000001</v>
      </c>
      <c r="JU16">
        <v>259.76949999999999</v>
      </c>
      <c r="JV16">
        <v>280.98869000000002</v>
      </c>
      <c r="JW16">
        <v>302.16091999999998</v>
      </c>
      <c r="JX16">
        <v>322.59870000000001</v>
      </c>
      <c r="JY16">
        <v>341.36455999999998</v>
      </c>
      <c r="JZ16">
        <v>357.38038999999998</v>
      </c>
      <c r="KA16">
        <v>369.36504000000002</v>
      </c>
      <c r="KB16">
        <v>375.91201000000001</v>
      </c>
      <c r="KC16">
        <v>375.69326000000001</v>
      </c>
      <c r="KD16">
        <v>367.50560999999999</v>
      </c>
      <c r="KE16">
        <v>301.72336000000001</v>
      </c>
      <c r="KF16">
        <v>244.84747999999999</v>
      </c>
      <c r="KG16">
        <v>196.45613</v>
      </c>
      <c r="KH16">
        <v>155.92426</v>
      </c>
      <c r="KI16">
        <v>122.09553</v>
      </c>
      <c r="KJ16">
        <v>93.813900000000004</v>
      </c>
      <c r="KK16">
        <v>69.735470000000007</v>
      </c>
      <c r="KL16">
        <v>48.96951</v>
      </c>
      <c r="KM16">
        <v>30.3598</v>
      </c>
      <c r="KN16">
        <v>13.09389</v>
      </c>
      <c r="KO16">
        <v>-3.6876199999999999</v>
      </c>
      <c r="KP16">
        <v>-20.531590000000001</v>
      </c>
      <c r="KQ16">
        <v>-38.48028</v>
      </c>
      <c r="KR16">
        <v>-56.818060000000003</v>
      </c>
      <c r="KS16">
        <v>-76.183980000000005</v>
      </c>
      <c r="KT16">
        <v>-96.571789999999993</v>
      </c>
      <c r="KU16">
        <v>-117.64556</v>
      </c>
      <c r="KV16">
        <v>-139.13182</v>
      </c>
      <c r="KW16">
        <v>-160.42433</v>
      </c>
      <c r="KX16">
        <v>-180.96839</v>
      </c>
      <c r="KY16">
        <v>-200.03432000000001</v>
      </c>
      <c r="KZ16">
        <v>-216.48770999999999</v>
      </c>
      <c r="LA16">
        <v>-229.51916</v>
      </c>
      <c r="LB16">
        <v>-237.80054000000001</v>
      </c>
      <c r="LC16">
        <v>-240.94122999999999</v>
      </c>
      <c r="LD16">
        <v>-238.72241</v>
      </c>
      <c r="LE16">
        <v>-231.48793000000001</v>
      </c>
      <c r="LF16">
        <v>-220.97215</v>
      </c>
      <c r="LG16">
        <v>-209.94073</v>
      </c>
      <c r="LH16">
        <v>-200.40929</v>
      </c>
      <c r="LI16">
        <v>-192.65916999999999</v>
      </c>
      <c r="LJ16">
        <v>-186.34662</v>
      </c>
      <c r="LK16">
        <v>-180.47150999999999</v>
      </c>
      <c r="LL16">
        <v>-175.51832999999999</v>
      </c>
      <c r="LM16">
        <v>-171.47139000000001</v>
      </c>
      <c r="LN16">
        <v>-168.03384</v>
      </c>
      <c r="LO16">
        <v>-164.54940999999999</v>
      </c>
      <c r="LP16">
        <v>-160.37746999999999</v>
      </c>
      <c r="LQ16">
        <v>-155.12741</v>
      </c>
      <c r="LR16">
        <v>-148.59604999999999</v>
      </c>
      <c r="LS16">
        <v>-140.89279999999999</v>
      </c>
      <c r="LT16">
        <v>-131.89265</v>
      </c>
      <c r="LU16">
        <v>-121.72064</v>
      </c>
      <c r="LV16">
        <v>-110.22046</v>
      </c>
      <c r="LW16">
        <v>-97.548370000000006</v>
      </c>
      <c r="LX16">
        <v>-83.985690000000005</v>
      </c>
      <c r="LY16">
        <v>-70.485500000000002</v>
      </c>
      <c r="LZ16">
        <v>-58.219670000000001</v>
      </c>
      <c r="MA16">
        <v>-48.31326</v>
      </c>
      <c r="MB16">
        <v>-41.500630000000001</v>
      </c>
      <c r="MC16">
        <v>-37.563090000000003</v>
      </c>
      <c r="MD16">
        <v>-35.922469999999997</v>
      </c>
      <c r="ME16">
        <v>-35.813090000000003</v>
      </c>
      <c r="MF16">
        <v>-37.006810000000002</v>
      </c>
      <c r="MG16">
        <v>-39.06935</v>
      </c>
      <c r="MH16">
        <v>-41.80377</v>
      </c>
      <c r="MI16">
        <v>-45.503819999999997</v>
      </c>
      <c r="MJ16">
        <v>-50.260150000000003</v>
      </c>
      <c r="MK16">
        <v>-56.10398</v>
      </c>
      <c r="ML16">
        <v>-62.99315</v>
      </c>
      <c r="MM16">
        <v>-70.929209999999998</v>
      </c>
      <c r="MN16">
        <v>-79.879350000000002</v>
      </c>
      <c r="MO16">
        <v>-89.867000000000004</v>
      </c>
      <c r="MP16">
        <v>-100.80154</v>
      </c>
      <c r="MQ16">
        <v>-112.5736</v>
      </c>
      <c r="MR16">
        <v>-125.0441</v>
      </c>
      <c r="MS16">
        <v>-138.01304999999999</v>
      </c>
      <c r="MT16">
        <v>-151.15855999999999</v>
      </c>
      <c r="MU16">
        <v>-164.24314000000001</v>
      </c>
      <c r="MV16">
        <v>-177.26677000000001</v>
      </c>
      <c r="MW16">
        <v>-190.39357000000001</v>
      </c>
      <c r="MX16">
        <v>-203.51872</v>
      </c>
      <c r="MY16">
        <v>-216.47206</v>
      </c>
      <c r="MZ16">
        <v>-229.33167</v>
      </c>
      <c r="NA16">
        <v>-241.87869000000001</v>
      </c>
      <c r="NB16">
        <v>-253.89451</v>
      </c>
      <c r="NC16">
        <v>-265.30099000000001</v>
      </c>
      <c r="ND16">
        <v>-277.03550000000001</v>
      </c>
      <c r="NE16">
        <v>-288.98880000000003</v>
      </c>
      <c r="NF16">
        <v>-301.00459000000001</v>
      </c>
      <c r="NG16">
        <v>-313.02044000000001</v>
      </c>
      <c r="NH16">
        <v>-324.91124000000002</v>
      </c>
      <c r="NI16">
        <v>-336.33327000000003</v>
      </c>
      <c r="NJ16">
        <v>-347.03656999999998</v>
      </c>
      <c r="NK16">
        <v>-356.83357999999998</v>
      </c>
      <c r="NL16">
        <v>-365.08372000000003</v>
      </c>
      <c r="NM16">
        <v>-371.38069000000002</v>
      </c>
      <c r="NN16">
        <v>-375.06824999999998</v>
      </c>
      <c r="NO16">
        <v>-375.55261999999999</v>
      </c>
      <c r="NP16">
        <v>-372.39634999999998</v>
      </c>
      <c r="NQ16">
        <v>-365.56813</v>
      </c>
      <c r="NR16">
        <v>-355.31795</v>
      </c>
      <c r="NS16">
        <v>-342.84902</v>
      </c>
      <c r="NT16">
        <v>-330.22379999999998</v>
      </c>
      <c r="NU16">
        <v>-319.48926999999998</v>
      </c>
      <c r="NV16">
        <v>-68.710430000000002</v>
      </c>
      <c r="NW16">
        <v>-52.70393</v>
      </c>
      <c r="NX16">
        <v>-43.931919999999998</v>
      </c>
      <c r="NY16">
        <v>-37.344320000000003</v>
      </c>
      <c r="NZ16">
        <v>-32.097369999999998</v>
      </c>
      <c r="OA16">
        <v>-27.889489999999999</v>
      </c>
      <c r="OB16">
        <v>-24.25506</v>
      </c>
      <c r="OC16">
        <v>-20.919070000000001</v>
      </c>
      <c r="OD16">
        <v>-17.59714</v>
      </c>
      <c r="OE16">
        <v>-15.0221</v>
      </c>
      <c r="OF16">
        <v>-12.458</v>
      </c>
      <c r="OG16">
        <v>-9.8064</v>
      </c>
      <c r="OH16">
        <v>-7.6782399999999997</v>
      </c>
      <c r="OI16">
        <v>-5.73759</v>
      </c>
      <c r="OJ16">
        <v>-3.9984999999999999</v>
      </c>
      <c r="OK16">
        <v>-2.4594100000000001</v>
      </c>
      <c r="OL16">
        <v>-1.0937699999999999</v>
      </c>
      <c r="OM16">
        <v>9.5310000000000006E-2</v>
      </c>
      <c r="ON16">
        <v>1.17658</v>
      </c>
      <c r="OO16">
        <v>2.1203500000000002</v>
      </c>
      <c r="OP16">
        <v>2.9734799999999999</v>
      </c>
      <c r="OQ16">
        <v>3.75787</v>
      </c>
      <c r="OR16">
        <v>4.4953799999999999</v>
      </c>
      <c r="OS16">
        <v>5.1922699999999997</v>
      </c>
      <c r="OT16">
        <v>5.86259</v>
      </c>
      <c r="OU16">
        <v>6.4844799999999996</v>
      </c>
      <c r="OV16">
        <v>7.0469799999999996</v>
      </c>
      <c r="OW16">
        <v>7.5548000000000002</v>
      </c>
      <c r="OX16">
        <v>7.9938700000000003</v>
      </c>
      <c r="OY16">
        <v>8.3954400000000007</v>
      </c>
      <c r="OZ16">
        <v>8.7642000000000007</v>
      </c>
      <c r="PA16">
        <v>9.0985800000000001</v>
      </c>
      <c r="PB16">
        <v>9.3813999999999993</v>
      </c>
      <c r="PC16">
        <v>9.6266999999999996</v>
      </c>
      <c r="PD16">
        <v>9.8204600000000006</v>
      </c>
      <c r="PE16">
        <v>9.9735899999999997</v>
      </c>
      <c r="PF16">
        <v>10.147030000000001</v>
      </c>
      <c r="PG16">
        <v>10.42516</v>
      </c>
      <c r="PH16">
        <v>11.13767</v>
      </c>
      <c r="PI16">
        <v>11.91893</v>
      </c>
      <c r="PJ16">
        <v>12.31894</v>
      </c>
      <c r="PK16">
        <v>12.512689999999999</v>
      </c>
      <c r="PL16">
        <v>12.78144</v>
      </c>
      <c r="PM16">
        <v>12.986140000000001</v>
      </c>
      <c r="PN16">
        <v>13.193949999999999</v>
      </c>
      <c r="PO16">
        <v>13.46114</v>
      </c>
      <c r="PP16">
        <v>13.68458</v>
      </c>
      <c r="PQ16">
        <v>14.009589999999999</v>
      </c>
      <c r="PR16">
        <v>14.300219999999999</v>
      </c>
      <c r="PS16">
        <v>14.65335</v>
      </c>
      <c r="PT16">
        <v>15.067410000000001</v>
      </c>
      <c r="PU16">
        <v>15.45805</v>
      </c>
      <c r="PV16">
        <v>15.892429999999999</v>
      </c>
      <c r="PW16">
        <v>16.39556</v>
      </c>
      <c r="PX16">
        <v>16.97214</v>
      </c>
      <c r="PY16">
        <v>17.547139999999999</v>
      </c>
      <c r="PZ16">
        <v>17.978390000000001</v>
      </c>
      <c r="QA16">
        <v>18.351839999999999</v>
      </c>
      <c r="QB16">
        <v>18.989350000000002</v>
      </c>
      <c r="QC16">
        <v>19.400300000000001</v>
      </c>
      <c r="QD16">
        <v>20.342490000000002</v>
      </c>
      <c r="QE16">
        <v>20.744060000000001</v>
      </c>
      <c r="QF16">
        <v>21.60971</v>
      </c>
      <c r="QG16">
        <v>22.433150000000001</v>
      </c>
      <c r="QH16">
        <v>23.395669999999999</v>
      </c>
      <c r="QI16">
        <v>24.33944</v>
      </c>
      <c r="QJ16">
        <v>25.297260000000001</v>
      </c>
      <c r="QK16">
        <v>26.18009</v>
      </c>
      <c r="QL16">
        <v>27.37698</v>
      </c>
      <c r="QM16">
        <v>28.666060000000002</v>
      </c>
      <c r="QN16">
        <v>29.908270000000002</v>
      </c>
      <c r="QO16">
        <v>31.181730000000002</v>
      </c>
      <c r="QP16">
        <v>32.620820000000002</v>
      </c>
      <c r="QQ16">
        <v>34.095829999999999</v>
      </c>
      <c r="QR16">
        <v>35.622419999999998</v>
      </c>
      <c r="QS16">
        <v>36.975569999999998</v>
      </c>
      <c r="QT16">
        <v>38.516210000000001</v>
      </c>
      <c r="QU16">
        <v>40.052169999999997</v>
      </c>
      <c r="QV16">
        <v>41.839689999999997</v>
      </c>
      <c r="QW16">
        <v>43.720979999999997</v>
      </c>
      <c r="QX16">
        <v>45.530380000000001</v>
      </c>
      <c r="QY16">
        <v>47.366340000000001</v>
      </c>
      <c r="QZ16">
        <v>49.39293</v>
      </c>
      <c r="RA16">
        <v>51.857039999999998</v>
      </c>
      <c r="RB16">
        <v>54.519579999999998</v>
      </c>
      <c r="RC16">
        <v>57.313380000000002</v>
      </c>
      <c r="RD16">
        <v>60.418109999999999</v>
      </c>
      <c r="RE16">
        <v>63.80097</v>
      </c>
      <c r="RF16">
        <v>67.493219999999994</v>
      </c>
      <c r="RG16">
        <v>71.447959999999995</v>
      </c>
      <c r="RH16">
        <v>75.848029999999994</v>
      </c>
      <c r="RI16">
        <v>80.734039999999993</v>
      </c>
      <c r="RJ16">
        <v>86.190380000000005</v>
      </c>
      <c r="RK16">
        <v>92.188910000000007</v>
      </c>
      <c r="RL16">
        <v>98.874939999999995</v>
      </c>
      <c r="RM16">
        <v>106.29069</v>
      </c>
      <c r="RN16">
        <v>114.55175</v>
      </c>
      <c r="RO16">
        <v>89.71387</v>
      </c>
      <c r="RP16">
        <v>71.399529999999999</v>
      </c>
      <c r="RQ16">
        <v>57.550879999999999</v>
      </c>
      <c r="RR16">
        <v>46.892899999999997</v>
      </c>
      <c r="RS16">
        <v>38.55997</v>
      </c>
      <c r="RT16">
        <v>32.002049999999997</v>
      </c>
      <c r="RU16">
        <v>26.781659999999999</v>
      </c>
      <c r="RV16">
        <v>22.545649999999998</v>
      </c>
      <c r="RW16">
        <v>19.073720000000002</v>
      </c>
      <c r="RX16">
        <v>16.19868</v>
      </c>
      <c r="RY16">
        <v>13.740830000000001</v>
      </c>
      <c r="RZ16">
        <v>11.65799</v>
      </c>
      <c r="SA16">
        <v>9.8564000000000007</v>
      </c>
      <c r="SB16">
        <v>8.28294</v>
      </c>
      <c r="SC16">
        <v>6.88917</v>
      </c>
      <c r="SD16">
        <v>5.6407100000000003</v>
      </c>
      <c r="SE16">
        <v>4.5141299999999998</v>
      </c>
      <c r="SF16">
        <v>3.4891100000000002</v>
      </c>
      <c r="SG16">
        <v>2.54847</v>
      </c>
      <c r="SH16">
        <v>1.6672100000000001</v>
      </c>
      <c r="SI16">
        <v>0.85002</v>
      </c>
      <c r="SJ16">
        <v>8.7489999999999998E-2</v>
      </c>
      <c r="SK16">
        <v>-0.62658000000000003</v>
      </c>
      <c r="SL16">
        <v>-1.3187800000000001</v>
      </c>
      <c r="SM16">
        <v>-1.9797199999999999</v>
      </c>
      <c r="SN16">
        <v>-2.60941</v>
      </c>
      <c r="SO16">
        <v>-3.22818</v>
      </c>
      <c r="SP16">
        <v>-3.8188</v>
      </c>
      <c r="SQ16">
        <v>-4.4000700000000004</v>
      </c>
      <c r="SR16">
        <v>-4.9703900000000001</v>
      </c>
      <c r="SS16">
        <v>-5.5282099999999996</v>
      </c>
      <c r="ST16">
        <v>-6.0641600000000002</v>
      </c>
      <c r="SU16">
        <v>-6.5719799999999999</v>
      </c>
      <c r="SV16">
        <v>-7.0407299999999999</v>
      </c>
      <c r="SW16">
        <v>-7.4782400000000004</v>
      </c>
      <c r="SX16">
        <v>-7.8782399999999999</v>
      </c>
      <c r="SY16">
        <v>-8.2532599999999992</v>
      </c>
      <c r="SZ16">
        <v>-8.6032600000000006</v>
      </c>
      <c r="TA16">
        <v>-8.9501399999999993</v>
      </c>
      <c r="TB16">
        <v>-9.2907700000000002</v>
      </c>
      <c r="TC16">
        <v>-9.6376500000000007</v>
      </c>
      <c r="TD16">
        <v>-9.9814000000000007</v>
      </c>
      <c r="TE16">
        <v>-10.328279999999999</v>
      </c>
      <c r="TF16">
        <v>-10.665789999999999</v>
      </c>
      <c r="TG16">
        <v>-10.989229999999999</v>
      </c>
      <c r="TH16">
        <v>-11.301740000000001</v>
      </c>
      <c r="TI16">
        <v>-11.614240000000001</v>
      </c>
      <c r="TJ16">
        <v>-11.918939999999999</v>
      </c>
      <c r="TK16">
        <v>-12.22519</v>
      </c>
      <c r="TL16">
        <v>-12.533010000000001</v>
      </c>
      <c r="TM16">
        <v>-12.865819999999999</v>
      </c>
      <c r="TN16">
        <v>-13.18145</v>
      </c>
      <c r="TO16">
        <v>-13.506460000000001</v>
      </c>
      <c r="TP16">
        <v>-13.848649999999999</v>
      </c>
      <c r="TQ16">
        <v>-14.243969999999999</v>
      </c>
      <c r="TR16">
        <v>-14.70804</v>
      </c>
      <c r="TS16">
        <v>-15.22367</v>
      </c>
      <c r="TT16">
        <v>-15.77993</v>
      </c>
      <c r="TU16">
        <v>-16.370560000000001</v>
      </c>
      <c r="TV16">
        <v>-17.014320000000001</v>
      </c>
      <c r="TW16">
        <v>-17.697150000000001</v>
      </c>
      <c r="TX16">
        <v>-18.403410000000001</v>
      </c>
      <c r="TY16">
        <v>-19.142479999999999</v>
      </c>
      <c r="TZ16">
        <v>-19.89405</v>
      </c>
      <c r="UA16">
        <v>-20.558129999999998</v>
      </c>
      <c r="UB16">
        <v>-21.17689</v>
      </c>
      <c r="UC16">
        <v>-21.769079999999999</v>
      </c>
      <c r="UD16">
        <v>-22.4191</v>
      </c>
      <c r="UE16">
        <v>-22.99098</v>
      </c>
      <c r="UF16">
        <v>-23.515989999999999</v>
      </c>
      <c r="UG16">
        <v>-23.962869999999999</v>
      </c>
      <c r="UH16">
        <v>-24.350370000000002</v>
      </c>
      <c r="UI16">
        <v>-24.722249999999999</v>
      </c>
      <c r="UJ16">
        <v>-25.155069999999998</v>
      </c>
      <c r="UK16">
        <v>-25.67071</v>
      </c>
      <c r="UL16">
        <v>-26.355090000000001</v>
      </c>
      <c r="UM16">
        <v>-27.1051</v>
      </c>
      <c r="UN16">
        <v>-28.005120000000002</v>
      </c>
      <c r="UO16">
        <v>-29.055129999999998</v>
      </c>
      <c r="UP16">
        <v>-30.922350000000002</v>
      </c>
      <c r="UQ16">
        <v>-32.875509999999998</v>
      </c>
      <c r="UR16">
        <v>-35.150539999999999</v>
      </c>
      <c r="US16">
        <v>-37.919330000000002</v>
      </c>
      <c r="UT16">
        <v>-40.952190000000002</v>
      </c>
      <c r="UU16">
        <v>-43.339730000000003</v>
      </c>
      <c r="UV16">
        <v>-46.244459999999997</v>
      </c>
      <c r="UW16">
        <v>-49.724200000000003</v>
      </c>
      <c r="UX16">
        <v>-52.710180000000001</v>
      </c>
      <c r="UY16">
        <v>-53.728949999999998</v>
      </c>
      <c r="UZ16">
        <v>-55.75085</v>
      </c>
      <c r="VA16">
        <v>-58.233699999999999</v>
      </c>
      <c r="VB16">
        <v>-59.810290000000002</v>
      </c>
      <c r="VC16">
        <v>-62.383769999999998</v>
      </c>
      <c r="VD16">
        <v>-66.318200000000004</v>
      </c>
      <c r="VE16">
        <v>-65.954139999999995</v>
      </c>
      <c r="VF16">
        <v>-57.693069999999999</v>
      </c>
      <c r="VG16">
        <v>-43.755360000000003</v>
      </c>
      <c r="VH16">
        <v>-35.052100000000003</v>
      </c>
      <c r="VI16">
        <v>-28.937940000000001</v>
      </c>
      <c r="VJ16">
        <v>-24.361319999999999</v>
      </c>
      <c r="VK16">
        <v>-20.82376</v>
      </c>
      <c r="VL16">
        <v>-18.040900000000001</v>
      </c>
      <c r="VM16">
        <v>-15.804930000000001</v>
      </c>
      <c r="VN16">
        <v>-13.9674</v>
      </c>
      <c r="VO16">
        <v>-12.397069999999999</v>
      </c>
      <c r="VP16">
        <v>-11.00174</v>
      </c>
      <c r="VQ16">
        <v>-9.7282700000000002</v>
      </c>
      <c r="VR16">
        <v>-8.5141899999999993</v>
      </c>
      <c r="VS16">
        <v>-7.3313699999999997</v>
      </c>
      <c r="VT16">
        <v>-6.1516599999999997</v>
      </c>
      <c r="VU16">
        <v>-4.9875800000000003</v>
      </c>
      <c r="VV16">
        <v>-3.8594400000000002</v>
      </c>
      <c r="VW16">
        <v>-2.7953600000000001</v>
      </c>
      <c r="VX16">
        <v>-1.8390899999999999</v>
      </c>
      <c r="VY16">
        <v>-1.0046999999999999</v>
      </c>
      <c r="VZ16">
        <v>-0.30155999999999999</v>
      </c>
      <c r="WA16">
        <v>0.28906999999999999</v>
      </c>
      <c r="WB16">
        <v>0.78595000000000004</v>
      </c>
      <c r="WC16">
        <v>1.20001</v>
      </c>
      <c r="WD16">
        <v>1.5281400000000001</v>
      </c>
      <c r="WE16">
        <v>1.8250299999999999</v>
      </c>
      <c r="WF16">
        <v>2.0922100000000001</v>
      </c>
      <c r="WG16">
        <v>2.3375300000000001</v>
      </c>
      <c r="WH16">
        <v>2.57192</v>
      </c>
      <c r="WI16">
        <v>2.7953600000000001</v>
      </c>
      <c r="WJ16">
        <v>3.0266099999999998</v>
      </c>
      <c r="WK16">
        <v>3.2719200000000002</v>
      </c>
      <c r="WL16">
        <v>3.5469300000000001</v>
      </c>
      <c r="WM16">
        <v>3.88443</v>
      </c>
      <c r="WN16">
        <v>4.28287</v>
      </c>
      <c r="WO16">
        <v>4.75007</v>
      </c>
      <c r="WP16">
        <v>5.2672600000000003</v>
      </c>
      <c r="WQ16">
        <v>5.8094599999999996</v>
      </c>
      <c r="WR16">
        <v>6.3704099999999997</v>
      </c>
      <c r="WS16">
        <v>6.9641599999999997</v>
      </c>
      <c r="WT16">
        <v>7.6141800000000002</v>
      </c>
      <c r="WU16">
        <v>8.3610699999999998</v>
      </c>
      <c r="WV16">
        <v>9.0157600000000002</v>
      </c>
      <c r="WW16">
        <v>9.6829599999999996</v>
      </c>
      <c r="WX16">
        <v>10.323589999999999</v>
      </c>
      <c r="WY16">
        <v>10.88923</v>
      </c>
      <c r="WZ16">
        <v>11.353300000000001</v>
      </c>
      <c r="XA16">
        <v>11.69237</v>
      </c>
      <c r="XB16">
        <v>11.8955</v>
      </c>
      <c r="XC16">
        <v>11.98143</v>
      </c>
      <c r="XD16">
        <v>11.970499999999999</v>
      </c>
      <c r="XE16">
        <v>11.88768</v>
      </c>
      <c r="XF16">
        <v>11.753299999999999</v>
      </c>
      <c r="XG16">
        <v>11.597049999999999</v>
      </c>
      <c r="XH16">
        <v>11.48455</v>
      </c>
      <c r="XI16">
        <v>11.45017</v>
      </c>
      <c r="XJ16">
        <v>11.531420000000001</v>
      </c>
      <c r="XK16">
        <v>11.739240000000001</v>
      </c>
      <c r="XL16">
        <v>12.06268</v>
      </c>
      <c r="XM16">
        <v>12.48925</v>
      </c>
      <c r="XN16">
        <v>12.945510000000001</v>
      </c>
      <c r="XO16">
        <v>13.414260000000001</v>
      </c>
      <c r="XP16">
        <v>13.85646</v>
      </c>
      <c r="XQ16">
        <v>14.306469999999999</v>
      </c>
      <c r="XR16">
        <v>14.743980000000001</v>
      </c>
      <c r="XS16">
        <v>15.192410000000001</v>
      </c>
      <c r="XT16">
        <v>15.66117</v>
      </c>
      <c r="XU16">
        <v>16.139299999999999</v>
      </c>
      <c r="XV16">
        <v>16.65494</v>
      </c>
      <c r="XW16">
        <v>17.189319999999999</v>
      </c>
      <c r="XX16">
        <v>17.786200000000001</v>
      </c>
      <c r="XY16">
        <v>18.43309</v>
      </c>
      <c r="XZ16">
        <v>19.154969999999999</v>
      </c>
      <c r="YA16">
        <v>19.945620000000002</v>
      </c>
      <c r="YB16">
        <v>20.811250000000001</v>
      </c>
      <c r="YC16">
        <v>21.73939</v>
      </c>
      <c r="YD16">
        <v>22.750350000000001</v>
      </c>
      <c r="YE16">
        <v>23.828479999999999</v>
      </c>
      <c r="YF16">
        <v>24.98319</v>
      </c>
      <c r="YG16">
        <v>26.22852</v>
      </c>
      <c r="YH16">
        <v>27.531669999999998</v>
      </c>
      <c r="YI16">
        <v>28.862950000000001</v>
      </c>
      <c r="YJ16">
        <v>30.239519999999999</v>
      </c>
      <c r="YK16">
        <v>31.698920000000001</v>
      </c>
      <c r="YL16">
        <v>33.295819999999999</v>
      </c>
      <c r="YM16">
        <v>35.041159999999998</v>
      </c>
      <c r="YN16">
        <v>36.945880000000002</v>
      </c>
      <c r="YO16">
        <v>39.034970000000001</v>
      </c>
      <c r="YP16">
        <v>41.420949999999998</v>
      </c>
      <c r="YQ16">
        <v>44.22099</v>
      </c>
      <c r="YR16">
        <v>47.617919999999998</v>
      </c>
      <c r="YS16">
        <v>51.910170000000001</v>
      </c>
      <c r="YT16">
        <v>57.494630000000001</v>
      </c>
      <c r="YU16">
        <v>65.040059999999997</v>
      </c>
      <c r="YV16">
        <v>75.910529999999994</v>
      </c>
      <c r="YW16">
        <v>92.124840000000006</v>
      </c>
      <c r="YX16">
        <v>112.94079000000001</v>
      </c>
      <c r="YY16">
        <v>85.895060000000001</v>
      </c>
      <c r="YZ16">
        <v>64.377549999999999</v>
      </c>
      <c r="ZA16">
        <v>48.244480000000003</v>
      </c>
      <c r="ZB16">
        <v>36.536490000000001</v>
      </c>
      <c r="ZC16">
        <v>28.13325</v>
      </c>
      <c r="ZD16">
        <v>22.084710000000001</v>
      </c>
      <c r="ZE16">
        <v>17.626830000000002</v>
      </c>
      <c r="ZF16">
        <v>14.31584</v>
      </c>
      <c r="ZG16">
        <v>11.782999999999999</v>
      </c>
      <c r="ZH16">
        <v>9.8173399999999997</v>
      </c>
      <c r="ZI16">
        <v>8.2548100000000009</v>
      </c>
      <c r="ZJ16">
        <v>6.9969700000000001</v>
      </c>
      <c r="ZK16">
        <v>5.9516499999999999</v>
      </c>
      <c r="ZL16">
        <v>5.0735200000000003</v>
      </c>
      <c r="ZM16">
        <v>4.3235000000000001</v>
      </c>
      <c r="ZN16">
        <v>3.6672400000000001</v>
      </c>
      <c r="ZO16">
        <v>3.0656699999999999</v>
      </c>
      <c r="ZP16">
        <v>2.51566</v>
      </c>
      <c r="ZQ16">
        <v>2.0344099999999998</v>
      </c>
      <c r="ZR16">
        <v>1.6687700000000001</v>
      </c>
      <c r="ZS16">
        <v>1.3734500000000001</v>
      </c>
      <c r="ZT16">
        <v>1.05627</v>
      </c>
      <c r="ZU16">
        <v>0.73751</v>
      </c>
      <c r="ZV16">
        <v>0.42657</v>
      </c>
      <c r="ZW16">
        <v>0.12656000000000001</v>
      </c>
      <c r="ZX16">
        <v>-0.16250999999999999</v>
      </c>
      <c r="ZY16">
        <v>-0.44845000000000002</v>
      </c>
      <c r="ZZ16">
        <v>-0.72970000000000002</v>
      </c>
      <c r="AAA16">
        <v>-1.0031399999999999</v>
      </c>
      <c r="AAB16">
        <v>-1.27346</v>
      </c>
      <c r="AAC16">
        <v>-1.5297099999999999</v>
      </c>
      <c r="AAD16">
        <v>-1.7562800000000001</v>
      </c>
      <c r="AAE16">
        <v>-1.9719100000000001</v>
      </c>
      <c r="AAF16">
        <v>-2.1594099999999998</v>
      </c>
      <c r="AAG16">
        <v>-2.32816</v>
      </c>
      <c r="AAH16">
        <v>-2.4844200000000001</v>
      </c>
      <c r="AAI16">
        <v>-2.6203500000000002</v>
      </c>
      <c r="AAJ16">
        <v>-2.7484799999999998</v>
      </c>
      <c r="AAK16">
        <v>-2.8656700000000002</v>
      </c>
      <c r="AAL16">
        <v>-2.9875500000000001</v>
      </c>
      <c r="AAM16">
        <v>-3.1078600000000001</v>
      </c>
      <c r="AAN16">
        <v>-3.2219199999999999</v>
      </c>
      <c r="AAO16">
        <v>-3.3453599999999999</v>
      </c>
      <c r="AAP16">
        <v>-3.47037</v>
      </c>
      <c r="AAQ16">
        <v>-3.60005</v>
      </c>
      <c r="AAR16">
        <v>-3.7422499999999999</v>
      </c>
      <c r="AAS16">
        <v>-3.8906900000000002</v>
      </c>
      <c r="AAT16">
        <v>-4.0563099999999999</v>
      </c>
      <c r="AAU16">
        <v>-4.2328799999999998</v>
      </c>
      <c r="AAV16">
        <v>-4.4297599999999999</v>
      </c>
      <c r="AAW16">
        <v>-4.6375799999999998</v>
      </c>
      <c r="AAX16">
        <v>-4.8657000000000004</v>
      </c>
      <c r="AAY16">
        <v>-5.1032099999999998</v>
      </c>
      <c r="AAZ16">
        <v>-5.3500899999999998</v>
      </c>
      <c r="ABA16">
        <v>-5.61259</v>
      </c>
      <c r="ABB16">
        <v>-5.8875900000000003</v>
      </c>
      <c r="ABC16">
        <v>-6.1563400000000001</v>
      </c>
      <c r="ABD16">
        <v>-6.4344700000000001</v>
      </c>
      <c r="ABE16">
        <v>-6.7172900000000002</v>
      </c>
      <c r="ABF16">
        <v>-6.9907300000000001</v>
      </c>
      <c r="ABG16">
        <v>-7.2563599999999999</v>
      </c>
      <c r="ABH16">
        <v>-7.5172999999999996</v>
      </c>
      <c r="ABI16">
        <v>-7.7766900000000003</v>
      </c>
      <c r="ABJ16">
        <v>-8.0298099999999994</v>
      </c>
      <c r="ABK16">
        <v>-8.3001299999999993</v>
      </c>
      <c r="ABL16">
        <v>-8.5970099999999992</v>
      </c>
      <c r="ABM16">
        <v>-8.9298300000000008</v>
      </c>
      <c r="ABN16">
        <v>-9.3063900000000004</v>
      </c>
      <c r="ABO16">
        <v>-9.7314000000000007</v>
      </c>
      <c r="ABP16">
        <v>-10.20641</v>
      </c>
      <c r="ABQ16">
        <v>-10.77516</v>
      </c>
      <c r="ABR16">
        <v>-11.48611</v>
      </c>
      <c r="ABS16">
        <v>-12.397069999999999</v>
      </c>
      <c r="ABT16">
        <v>-13.578329999999999</v>
      </c>
      <c r="ABU16">
        <v>-15.12992</v>
      </c>
      <c r="ABV16">
        <v>-17.14714</v>
      </c>
      <c r="ABW16">
        <v>-19.798739999999999</v>
      </c>
      <c r="ABX16">
        <v>-23.206610000000001</v>
      </c>
      <c r="ABY16">
        <v>-27.47542</v>
      </c>
      <c r="ABZ16">
        <v>-32.522370000000002</v>
      </c>
      <c r="ACA16">
        <v>-38.203710000000001</v>
      </c>
      <c r="ACB16">
        <v>-44.245989999999999</v>
      </c>
      <c r="ACC16">
        <v>-50.211709999999997</v>
      </c>
      <c r="ACD16">
        <v>-55.669600000000003</v>
      </c>
      <c r="ACE16">
        <v>-60.230620000000002</v>
      </c>
      <c r="ACF16">
        <v>-63.682229999999997</v>
      </c>
      <c r="ACG16">
        <v>-65.838509999999999</v>
      </c>
      <c r="ACH16">
        <v>-66.735399999999998</v>
      </c>
      <c r="ACI16">
        <v>-66.43383</v>
      </c>
      <c r="ACJ16">
        <v>-65.085369999999998</v>
      </c>
      <c r="ACK16">
        <v>-63.241599999999998</v>
      </c>
      <c r="ACL16">
        <v>-61.127499999999998</v>
      </c>
      <c r="ACM16">
        <v>-59.12903</v>
      </c>
      <c r="ACN16">
        <v>-57.639940000000003</v>
      </c>
      <c r="ACO16">
        <v>-57.058680000000003</v>
      </c>
      <c r="ACP16">
        <v>-57.527439999999999</v>
      </c>
      <c r="ACQ16">
        <v>-42.831910000000001</v>
      </c>
      <c r="ACR16">
        <v>-33.367699999999999</v>
      </c>
      <c r="ACS16">
        <v>-26.551970000000001</v>
      </c>
      <c r="ACT16">
        <v>-21.378450000000001</v>
      </c>
      <c r="ACU16">
        <v>-17.292449999999999</v>
      </c>
      <c r="ACV16">
        <v>-13.94553</v>
      </c>
      <c r="ACW16">
        <v>-11.13767</v>
      </c>
      <c r="ACX16">
        <v>-8.7392000000000003</v>
      </c>
      <c r="ACY16">
        <v>-6.6626000000000003</v>
      </c>
      <c r="ACZ16">
        <v>-4.8735099999999996</v>
      </c>
      <c r="ADA16">
        <v>-3.32037</v>
      </c>
      <c r="ADB16">
        <v>-1.98597</v>
      </c>
      <c r="ADC16">
        <v>-0.85470999999999997</v>
      </c>
      <c r="ADD16">
        <v>9.6879999999999994E-2</v>
      </c>
      <c r="ADE16">
        <v>0.89063999999999999</v>
      </c>
      <c r="ADF16">
        <v>1.55315</v>
      </c>
      <c r="ADG16">
        <v>2.11565</v>
      </c>
      <c r="ADH16">
        <v>2.5922299999999998</v>
      </c>
      <c r="ADI16">
        <v>2.9875500000000001</v>
      </c>
      <c r="ADJ16">
        <v>3.3391099999999998</v>
      </c>
      <c r="ADK16">
        <v>3.6453700000000002</v>
      </c>
      <c r="ADL16">
        <v>3.9203700000000001</v>
      </c>
      <c r="ADM16">
        <v>4.1781800000000002</v>
      </c>
      <c r="ADN16">
        <v>4.4141300000000001</v>
      </c>
      <c r="ADO16">
        <v>4.6297600000000001</v>
      </c>
      <c r="ADP16">
        <v>4.8391299999999999</v>
      </c>
      <c r="ADQ16">
        <v>5.0172600000000003</v>
      </c>
      <c r="ADR16">
        <v>5.1985099999999997</v>
      </c>
      <c r="ADS16">
        <v>5.3797699999999997</v>
      </c>
      <c r="ADT16">
        <v>5.5313299999999996</v>
      </c>
      <c r="ADU16">
        <v>5.6297699999999997</v>
      </c>
      <c r="ADV16">
        <v>5.67821</v>
      </c>
      <c r="ADW16">
        <v>5.7032100000000003</v>
      </c>
      <c r="ADX16">
        <v>5.7266500000000002</v>
      </c>
      <c r="ADY16">
        <v>5.7516499999999997</v>
      </c>
      <c r="ADZ16">
        <v>5.7797700000000001</v>
      </c>
      <c r="AEA16">
        <v>5.8172699999999997</v>
      </c>
      <c r="AEB16">
        <v>5.8641500000000004</v>
      </c>
      <c r="AEC16">
        <v>5.9282199999999996</v>
      </c>
      <c r="AED16">
        <v>6.0375899999999998</v>
      </c>
      <c r="AEE16">
        <v>6.1422800000000004</v>
      </c>
      <c r="AEF16">
        <v>6.20791</v>
      </c>
      <c r="AEG16">
        <v>6.2875899999999998</v>
      </c>
      <c r="AEH16">
        <v>6.3766600000000002</v>
      </c>
      <c r="AEI16">
        <v>6.4860300000000004</v>
      </c>
      <c r="AEJ16">
        <v>6.60947</v>
      </c>
      <c r="AEK16">
        <v>6.7485499999999998</v>
      </c>
      <c r="AEL16">
        <v>6.9016599999999997</v>
      </c>
      <c r="AEM16">
        <v>7.0673000000000004</v>
      </c>
      <c r="AEN16">
        <v>7.2563599999999999</v>
      </c>
      <c r="AEO16">
        <v>7.4438599999999999</v>
      </c>
      <c r="AEP16">
        <v>7.6657400000000004</v>
      </c>
      <c r="AEQ16">
        <v>7.8954300000000002</v>
      </c>
      <c r="AER16">
        <v>8.1454299999999993</v>
      </c>
      <c r="AES16">
        <v>8.4266900000000007</v>
      </c>
      <c r="AET16">
        <v>8.7313799999999997</v>
      </c>
      <c r="AEU16">
        <v>9.0735700000000001</v>
      </c>
      <c r="AEV16">
        <v>9.4657699999999991</v>
      </c>
      <c r="AEW16">
        <v>9.8985900000000004</v>
      </c>
      <c r="AEX16">
        <v>10.40171</v>
      </c>
      <c r="AEY16">
        <v>10.98298</v>
      </c>
      <c r="AEZ16">
        <v>11.63142</v>
      </c>
      <c r="AFA16">
        <v>12.35019</v>
      </c>
      <c r="AFB16">
        <v>13.137700000000001</v>
      </c>
      <c r="AFC16">
        <v>13.958019999999999</v>
      </c>
      <c r="AFD16">
        <v>14.80803</v>
      </c>
      <c r="AFE16">
        <v>15.65024</v>
      </c>
      <c r="AFF16">
        <v>16.475249999999999</v>
      </c>
      <c r="AFG16">
        <v>17.27214</v>
      </c>
      <c r="AFH16">
        <v>18.045590000000001</v>
      </c>
      <c r="AFI16">
        <v>18.794039999999999</v>
      </c>
      <c r="AFJ16">
        <v>19.553419999999999</v>
      </c>
      <c r="AFK16">
        <v>20.328430000000001</v>
      </c>
      <c r="AFL16">
        <v>21.137820000000001</v>
      </c>
      <c r="AFM16">
        <v>21.992519999999999</v>
      </c>
      <c r="AFN16">
        <v>22.915970000000002</v>
      </c>
      <c r="AFO16">
        <v>23.92849</v>
      </c>
      <c r="AFP16">
        <v>25.050380000000001</v>
      </c>
      <c r="AFQ16">
        <v>26.297280000000001</v>
      </c>
      <c r="AFR16">
        <v>27.711359999999999</v>
      </c>
      <c r="AFS16">
        <v>29.32545</v>
      </c>
      <c r="AFT16">
        <v>31.12547</v>
      </c>
      <c r="AFU16">
        <v>33.152070000000002</v>
      </c>
      <c r="AFV16">
        <v>35.419289999999997</v>
      </c>
      <c r="AFW16">
        <v>37.936509999999998</v>
      </c>
      <c r="AFX16">
        <v>40.736559999999997</v>
      </c>
      <c r="AFY16">
        <v>43.825670000000002</v>
      </c>
      <c r="AFZ16">
        <v>47.250720000000001</v>
      </c>
      <c r="AGA16">
        <v>51.042969999999997</v>
      </c>
      <c r="AGB16">
        <v>55.2774</v>
      </c>
      <c r="AGC16">
        <v>59.952469999999998</v>
      </c>
      <c r="AGD16">
        <v>65.19162</v>
      </c>
      <c r="AGE16">
        <v>71.040149999999997</v>
      </c>
      <c r="AGF16">
        <v>77.579310000000007</v>
      </c>
      <c r="AGG16">
        <v>84.913799999999995</v>
      </c>
      <c r="AGH16">
        <v>93.173299999999998</v>
      </c>
      <c r="AGI16">
        <v>71.533910000000006</v>
      </c>
      <c r="AGJ16">
        <v>56.219610000000003</v>
      </c>
      <c r="AGK16">
        <v>44.720999999999997</v>
      </c>
      <c r="AGL16">
        <v>35.886490000000002</v>
      </c>
      <c r="AGM16">
        <v>29.001999999999999</v>
      </c>
      <c r="AGN16">
        <v>23.59723</v>
      </c>
      <c r="AGO16">
        <v>19.261230000000001</v>
      </c>
      <c r="AGP16">
        <v>15.75493</v>
      </c>
      <c r="AGQ16">
        <v>12.892379999999999</v>
      </c>
      <c r="AGR16">
        <v>10.50953</v>
      </c>
      <c r="AGS16">
        <v>8.50169</v>
      </c>
      <c r="AGT16">
        <v>6.8032300000000001</v>
      </c>
      <c r="AGU16">
        <v>5.3422599999999996</v>
      </c>
      <c r="AGV16">
        <v>4.0813100000000002</v>
      </c>
      <c r="AGW16">
        <v>2.97661</v>
      </c>
      <c r="AGX16">
        <v>2.0000300000000002</v>
      </c>
      <c r="AGY16">
        <v>1.14689</v>
      </c>
      <c r="AGZ16">
        <v>0.38438</v>
      </c>
      <c r="AHA16">
        <v>-0.30001</v>
      </c>
      <c r="AHB16">
        <v>-0.91564000000000001</v>
      </c>
      <c r="AHC16">
        <v>-1.4812799999999999</v>
      </c>
      <c r="AHD16">
        <v>-1.9937800000000001</v>
      </c>
      <c r="AHE16">
        <v>-2.4781599999999999</v>
      </c>
      <c r="AHF16">
        <v>-2.9172400000000001</v>
      </c>
      <c r="AHG16">
        <v>-3.3266200000000001</v>
      </c>
      <c r="AHH16">
        <v>-3.72506</v>
      </c>
      <c r="AHI16">
        <v>-4.1063099999999997</v>
      </c>
      <c r="AHJ16">
        <v>-4.4766300000000001</v>
      </c>
      <c r="AHK16">
        <v>-4.8360099999999999</v>
      </c>
      <c r="AHL16">
        <v>-5.18133</v>
      </c>
      <c r="AHM16">
        <v>-5.5172699999999999</v>
      </c>
      <c r="AHN16">
        <v>-5.8266600000000004</v>
      </c>
      <c r="AHO16">
        <v>-6.1063400000000003</v>
      </c>
      <c r="AHP16">
        <v>-6.3454100000000002</v>
      </c>
      <c r="AHQ16">
        <v>-6.5532300000000001</v>
      </c>
      <c r="AHR16">
        <v>-6.73604</v>
      </c>
      <c r="AHS16">
        <v>-6.8813599999999999</v>
      </c>
      <c r="AHT16">
        <v>-7.0048000000000004</v>
      </c>
      <c r="AHU16">
        <v>-7.1173000000000002</v>
      </c>
      <c r="AHV16">
        <v>-7.22668</v>
      </c>
      <c r="AHW16">
        <v>-7.3282400000000001</v>
      </c>
      <c r="AHX16">
        <v>-7.4282399999999997</v>
      </c>
      <c r="AHY16">
        <v>-7.5329300000000003</v>
      </c>
      <c r="AHZ16">
        <v>-7.6266800000000003</v>
      </c>
      <c r="AIA16">
        <v>-7.7313700000000001</v>
      </c>
      <c r="AIB16">
        <v>-7.8235599999999996</v>
      </c>
      <c r="AIC16">
        <v>-7.9235600000000002</v>
      </c>
      <c r="AID16">
        <v>-8.0173100000000002</v>
      </c>
      <c r="AIE16">
        <v>-8.1204400000000003</v>
      </c>
      <c r="AIF16">
        <v>-8.2235600000000009</v>
      </c>
      <c r="AIG16">
        <v>-8.3220100000000006</v>
      </c>
      <c r="AIH16">
        <v>-8.4423200000000005</v>
      </c>
      <c r="AII16">
        <v>-8.5563800000000008</v>
      </c>
      <c r="AIJ16">
        <v>-8.6735799999999994</v>
      </c>
      <c r="AIK16">
        <v>-8.8001400000000007</v>
      </c>
      <c r="AIL16">
        <v>-8.9267000000000003</v>
      </c>
      <c r="AIM16">
        <v>-9.06264</v>
      </c>
      <c r="AIN16">
        <v>-9.2079599999999999</v>
      </c>
      <c r="AIO16">
        <v>-9.3657699999999995</v>
      </c>
      <c r="AIP16">
        <v>-9.5329599999999992</v>
      </c>
      <c r="AIQ16">
        <v>-9.7204599999999992</v>
      </c>
      <c r="AIR16">
        <v>-9.9189000000000007</v>
      </c>
      <c r="AIS16">
        <v>-10.147030000000001</v>
      </c>
      <c r="AIT16">
        <v>-10.395479999999999</v>
      </c>
      <c r="AIU16">
        <v>-10.69392</v>
      </c>
      <c r="AIV16">
        <v>-11.000170000000001</v>
      </c>
      <c r="AIW16">
        <v>-11.311109999999999</v>
      </c>
      <c r="AIX16">
        <v>-11.6158</v>
      </c>
      <c r="AIY16">
        <v>-11.907999999999999</v>
      </c>
      <c r="AIZ16">
        <v>-12.21269</v>
      </c>
      <c r="AJA16">
        <v>-12.53769</v>
      </c>
      <c r="AJB16">
        <v>-12.85957</v>
      </c>
      <c r="AJC16">
        <v>-13.17989</v>
      </c>
      <c r="AJD16">
        <v>-13.509589999999999</v>
      </c>
      <c r="AJE16">
        <v>-13.8674</v>
      </c>
      <c r="AJF16">
        <v>-14.25178</v>
      </c>
      <c r="AJG16">
        <v>-14.686159999999999</v>
      </c>
      <c r="AJH16">
        <v>-15.2018</v>
      </c>
      <c r="AJI16">
        <v>-15.829929999999999</v>
      </c>
      <c r="AJJ16">
        <v>-16.661200000000001</v>
      </c>
      <c r="AJK16">
        <v>-17.75027</v>
      </c>
      <c r="AJL16">
        <v>-19.220610000000001</v>
      </c>
      <c r="AJM16">
        <v>-21.153449999999999</v>
      </c>
      <c r="AJN16">
        <v>-23.597239999999999</v>
      </c>
      <c r="AJO16">
        <v>-26.514469999999999</v>
      </c>
      <c r="AJP16">
        <v>-29.927019999999999</v>
      </c>
      <c r="AJQ16">
        <v>-33.702080000000002</v>
      </c>
      <c r="AJR16">
        <v>-37.628700000000002</v>
      </c>
      <c r="AJS16">
        <v>-41.558450000000001</v>
      </c>
      <c r="AJT16">
        <v>-45.27413</v>
      </c>
      <c r="AJU16">
        <v>-48.627310000000001</v>
      </c>
      <c r="AJV16">
        <v>-51.477350000000001</v>
      </c>
      <c r="AJW16">
        <v>-53.788330000000002</v>
      </c>
      <c r="AJX16">
        <v>-55.569600000000001</v>
      </c>
      <c r="AJY16">
        <v>-56.86806</v>
      </c>
      <c r="AJZ16">
        <v>-49.92577</v>
      </c>
      <c r="AKA16">
        <v>-38.688090000000003</v>
      </c>
      <c r="AKB16">
        <v>-30.780159999999999</v>
      </c>
      <c r="AKC16">
        <v>-24.64256</v>
      </c>
      <c r="AKD16">
        <v>-19.678429999999999</v>
      </c>
      <c r="AKE16">
        <v>-15.595549999999999</v>
      </c>
      <c r="AKF16">
        <v>-12.201750000000001</v>
      </c>
      <c r="AKG16">
        <v>-9.4048300000000005</v>
      </c>
      <c r="AKH16">
        <v>-7.0985500000000004</v>
      </c>
      <c r="AKI16">
        <v>-5.2203999999999997</v>
      </c>
      <c r="AKJ16">
        <v>-3.7172499999999999</v>
      </c>
      <c r="AKK16">
        <v>-2.5172300000000001</v>
      </c>
      <c r="AKL16">
        <v>-1.5687800000000001</v>
      </c>
      <c r="AKM16">
        <v>-0.82345999999999997</v>
      </c>
      <c r="AKN16">
        <v>-0.23438000000000001</v>
      </c>
      <c r="AKO16">
        <v>0.23280999999999999</v>
      </c>
      <c r="AKP16">
        <v>0.61719000000000002</v>
      </c>
      <c r="AKQ16">
        <v>0.93439000000000005</v>
      </c>
      <c r="AKR16">
        <v>1.2031400000000001</v>
      </c>
      <c r="AKS16">
        <v>1.43127</v>
      </c>
      <c r="AKT16">
        <v>1.6406499999999999</v>
      </c>
      <c r="AKU16">
        <v>1.8250299999999999</v>
      </c>
      <c r="AKV16">
        <v>2.0000300000000002</v>
      </c>
      <c r="AKW16">
        <v>2.16879</v>
      </c>
      <c r="AKX16">
        <v>2.3234699999999999</v>
      </c>
      <c r="AKY16">
        <v>2.4687899999999998</v>
      </c>
      <c r="AKZ16">
        <v>2.6031599999999999</v>
      </c>
      <c r="ALA16">
        <v>2.7453500000000002</v>
      </c>
      <c r="ALB16">
        <v>2.8891100000000001</v>
      </c>
      <c r="ALC16">
        <v>2.9984799999999998</v>
      </c>
      <c r="ALD16">
        <v>3.0500500000000001</v>
      </c>
      <c r="ALE16">
        <v>3.0641099999999999</v>
      </c>
      <c r="ALF16">
        <v>3.0609799999999998</v>
      </c>
      <c r="ALG16">
        <v>3.0656599999999998</v>
      </c>
      <c r="ALH16">
        <v>3.07192</v>
      </c>
      <c r="ALI16">
        <v>3.0922399999999999</v>
      </c>
      <c r="ALJ16">
        <v>3.1172300000000002</v>
      </c>
      <c r="ALK16">
        <v>3.1719200000000001</v>
      </c>
      <c r="ALL16">
        <v>3.2375500000000001</v>
      </c>
      <c r="ALM16">
        <v>3.2625500000000001</v>
      </c>
      <c r="ALN16">
        <v>3.2969200000000001</v>
      </c>
      <c r="ALO16">
        <v>3.3391099999999998</v>
      </c>
      <c r="ALP16">
        <v>3.38598</v>
      </c>
      <c r="ALQ16">
        <v>3.4375499999999999</v>
      </c>
      <c r="ALR16">
        <v>3.50943</v>
      </c>
      <c r="ALS16">
        <v>3.5875499999999998</v>
      </c>
      <c r="ALT16">
        <v>3.6766200000000002</v>
      </c>
      <c r="ALU16">
        <v>3.7672500000000002</v>
      </c>
      <c r="ALV16">
        <v>3.8688099999999999</v>
      </c>
      <c r="ALW16">
        <v>3.9797500000000001</v>
      </c>
      <c r="ALX16">
        <v>4.1063200000000002</v>
      </c>
      <c r="ALY16">
        <v>4.2328799999999998</v>
      </c>
      <c r="ALZ16">
        <v>4.3719400000000004</v>
      </c>
      <c r="AMA16">
        <v>4.53444</v>
      </c>
      <c r="AMB16">
        <v>4.7016299999999998</v>
      </c>
      <c r="AMC16">
        <v>4.8953899999999999</v>
      </c>
      <c r="AMD16">
        <v>5.1047599999999997</v>
      </c>
      <c r="AME16">
        <v>5.3532099999999998</v>
      </c>
      <c r="AMF16">
        <v>5.6297800000000002</v>
      </c>
      <c r="AMG16">
        <v>5.9454000000000002</v>
      </c>
      <c r="AMH16">
        <v>6.3141600000000002</v>
      </c>
      <c r="AMI16">
        <v>6.7251000000000003</v>
      </c>
      <c r="AMJ16">
        <v>7.1719799999999996</v>
      </c>
      <c r="AMK16">
        <v>7.6657400000000004</v>
      </c>
      <c r="AML16">
        <v>8.2063699999999997</v>
      </c>
      <c r="AMM16">
        <v>8.7891899999999996</v>
      </c>
      <c r="AMN16">
        <v>9.4001400000000004</v>
      </c>
      <c r="AMO16">
        <v>10.01577</v>
      </c>
      <c r="AMP16">
        <v>10.65798</v>
      </c>
      <c r="AMQ16">
        <v>11.3033</v>
      </c>
      <c r="AMR16">
        <v>11.94393</v>
      </c>
      <c r="AMS16">
        <v>12.5877</v>
      </c>
      <c r="AMT16">
        <v>13.2377</v>
      </c>
      <c r="AMU16">
        <v>13.8924</v>
      </c>
      <c r="AMV16">
        <v>14.55804</v>
      </c>
      <c r="AMW16">
        <v>15.23461</v>
      </c>
      <c r="AMX16">
        <v>15.950240000000001</v>
      </c>
      <c r="AMY16">
        <v>16.703379999999999</v>
      </c>
      <c r="AMZ16">
        <v>17.51277</v>
      </c>
      <c r="ANA16">
        <v>18.398720000000001</v>
      </c>
      <c r="ANB16">
        <v>19.373729999999998</v>
      </c>
      <c r="ANC16">
        <v>20.453440000000001</v>
      </c>
      <c r="AND16">
        <v>21.66752</v>
      </c>
      <c r="ANE16">
        <v>23.01285</v>
      </c>
      <c r="ANF16">
        <v>24.533180000000002</v>
      </c>
      <c r="ANG16">
        <v>26.24258</v>
      </c>
      <c r="ANH16">
        <v>28.189489999999999</v>
      </c>
      <c r="ANI16">
        <v>30.395779999999998</v>
      </c>
      <c r="ANJ16">
        <v>32.909880000000001</v>
      </c>
      <c r="ANK16">
        <v>35.770859999999999</v>
      </c>
      <c r="ANL16">
        <v>39.058410000000002</v>
      </c>
      <c r="ANM16">
        <v>42.825659999999999</v>
      </c>
      <c r="ANN16">
        <v>47.241349999999997</v>
      </c>
      <c r="ANO16">
        <v>52.439860000000003</v>
      </c>
      <c r="ANP16">
        <v>58.68526</v>
      </c>
      <c r="ANQ16">
        <v>66.19632</v>
      </c>
      <c r="ANR16">
        <v>75.276150000000001</v>
      </c>
      <c r="ANS16">
        <v>55.966479999999997</v>
      </c>
      <c r="ANT16">
        <v>43.069400000000002</v>
      </c>
      <c r="ANU16">
        <v>33.853639999999999</v>
      </c>
      <c r="ANV16">
        <v>27.09572</v>
      </c>
      <c r="ANW16">
        <v>22.022210000000001</v>
      </c>
      <c r="ANX16">
        <v>18.117460000000001</v>
      </c>
      <c r="ANY16">
        <v>15.050230000000001</v>
      </c>
      <c r="ANZ16">
        <v>12.60331</v>
      </c>
      <c r="AOA16">
        <v>10.61735</v>
      </c>
      <c r="AOB16">
        <v>8.9782700000000002</v>
      </c>
      <c r="AOC16">
        <v>7.6110499999999996</v>
      </c>
      <c r="AOD16">
        <v>6.4547800000000004</v>
      </c>
      <c r="AOE16">
        <v>5.4547699999999999</v>
      </c>
      <c r="AOF16">
        <v>4.59694</v>
      </c>
      <c r="AOG16">
        <v>3.84537</v>
      </c>
      <c r="AOH16">
        <v>3.1891099999999999</v>
      </c>
      <c r="AOI16">
        <v>2.60629</v>
      </c>
      <c r="AOJ16">
        <v>2.08284</v>
      </c>
      <c r="AOK16">
        <v>1.61253</v>
      </c>
      <c r="AOL16">
        <v>1.19221</v>
      </c>
      <c r="AOM16">
        <v>0.80313999999999997</v>
      </c>
      <c r="AON16">
        <v>0.44845000000000002</v>
      </c>
      <c r="AOO16">
        <v>0.12188</v>
      </c>
      <c r="AOP16">
        <v>-0.17344000000000001</v>
      </c>
      <c r="AOQ16">
        <v>-0.45468999999999998</v>
      </c>
      <c r="AOR16">
        <v>-0.71719999999999995</v>
      </c>
      <c r="AOS16">
        <v>-0.96094999999999997</v>
      </c>
      <c r="AOT16">
        <v>-1.19221</v>
      </c>
      <c r="AOU16">
        <v>-1.4172100000000001</v>
      </c>
      <c r="AOV16">
        <v>-1.6312800000000001</v>
      </c>
      <c r="AOW16">
        <v>-1.8391</v>
      </c>
      <c r="AOX16">
        <v>-2.04535</v>
      </c>
      <c r="AOY16">
        <v>-2.23285</v>
      </c>
      <c r="AOZ16">
        <v>-2.4078499999999998</v>
      </c>
      <c r="APA16">
        <v>-2.5625499999999999</v>
      </c>
      <c r="APB16">
        <v>-2.6922299999999999</v>
      </c>
      <c r="APC16">
        <v>-2.8109799999999998</v>
      </c>
      <c r="APD16">
        <v>-2.91255</v>
      </c>
      <c r="APE16">
        <v>-3.0000399999999998</v>
      </c>
      <c r="APF16">
        <v>-3.0937899999999998</v>
      </c>
      <c r="APG16">
        <v>-3.1766100000000002</v>
      </c>
      <c r="APH16">
        <v>-3.2563</v>
      </c>
      <c r="API16">
        <v>-3.3344299999999998</v>
      </c>
      <c r="APJ16">
        <v>-3.40943</v>
      </c>
      <c r="APK16">
        <v>-3.4844300000000001</v>
      </c>
      <c r="APL16">
        <v>-3.56568</v>
      </c>
      <c r="APM16">
        <v>-3.6406800000000001</v>
      </c>
      <c r="APN16">
        <v>-3.7156899999999999</v>
      </c>
      <c r="APO16">
        <v>-3.786</v>
      </c>
      <c r="APP16">
        <v>-3.8625600000000002</v>
      </c>
      <c r="APQ16">
        <v>-3.94068</v>
      </c>
      <c r="APR16">
        <v>-4.0235000000000003</v>
      </c>
      <c r="APS16">
        <v>-4.1078700000000001</v>
      </c>
      <c r="APT16">
        <v>-4.1953800000000001</v>
      </c>
      <c r="APU16">
        <v>-4.2860100000000001</v>
      </c>
      <c r="APV16">
        <v>-4.3797600000000001</v>
      </c>
      <c r="APW16">
        <v>-4.47194</v>
      </c>
      <c r="APX16">
        <v>-4.5719399999999997</v>
      </c>
      <c r="APY16">
        <v>-4.6703900000000003</v>
      </c>
      <c r="APZ16">
        <v>-4.7703800000000003</v>
      </c>
      <c r="AQA16">
        <v>-4.8875799999999998</v>
      </c>
      <c r="AQB16">
        <v>-5.0031999999999996</v>
      </c>
      <c r="AQC16">
        <v>-5.1391400000000003</v>
      </c>
      <c r="AQD16">
        <v>-5.2953999999999999</v>
      </c>
      <c r="AQE16">
        <v>-5.4735199999999997</v>
      </c>
      <c r="AQF16">
        <v>-5.6797700000000004</v>
      </c>
      <c r="AQG16">
        <v>-5.9063400000000001</v>
      </c>
      <c r="AQH16">
        <v>-6.1594699999999998</v>
      </c>
      <c r="AQI16">
        <v>-6.4047900000000002</v>
      </c>
      <c r="AQJ16">
        <v>-6.60792</v>
      </c>
      <c r="AQK16">
        <v>-6.7797900000000002</v>
      </c>
      <c r="AQL16">
        <v>-6.9423000000000004</v>
      </c>
      <c r="AQM16">
        <v>-7.1094799999999996</v>
      </c>
      <c r="AQN16">
        <v>-7.2860500000000004</v>
      </c>
      <c r="AQO16">
        <v>-7.4704300000000003</v>
      </c>
      <c r="AQP16">
        <v>-7.6735600000000002</v>
      </c>
      <c r="AQQ16">
        <v>-7.8954399999999998</v>
      </c>
      <c r="AQR16">
        <v>-8.1454400000000007</v>
      </c>
      <c r="AQS16">
        <v>-8.4376300000000004</v>
      </c>
      <c r="AQT16">
        <v>-8.7813800000000004</v>
      </c>
      <c r="AQU16">
        <v>-9.2126400000000004</v>
      </c>
      <c r="AQV16">
        <v>-9.7798400000000001</v>
      </c>
      <c r="AQW16">
        <v>-10.55954</v>
      </c>
      <c r="AQX16">
        <v>-11.60643</v>
      </c>
      <c r="AQY16">
        <v>-12.99395</v>
      </c>
      <c r="AQZ16">
        <v>-14.795540000000001</v>
      </c>
      <c r="ARA16">
        <v>-17.040890000000001</v>
      </c>
      <c r="ARB16">
        <v>-19.754989999999999</v>
      </c>
      <c r="ARC16">
        <v>-22.926909999999999</v>
      </c>
      <c r="ARD16">
        <v>-26.44885</v>
      </c>
      <c r="ARE16">
        <v>-30.252030000000001</v>
      </c>
      <c r="ARF16">
        <v>-34.238030000000002</v>
      </c>
      <c r="ARG16">
        <v>-38.286529999999999</v>
      </c>
      <c r="ARH16">
        <v>-42.349089999999997</v>
      </c>
      <c r="ARI16">
        <v>-46.389769999999999</v>
      </c>
      <c r="ARJ16">
        <v>-14.84554</v>
      </c>
      <c r="ARK16">
        <v>-12.204879999999999</v>
      </c>
      <c r="ARL16">
        <v>-10.167350000000001</v>
      </c>
      <c r="ARM16">
        <v>-8.5548199999999994</v>
      </c>
      <c r="ARN16">
        <v>-7.2454299999999998</v>
      </c>
      <c r="ARO16">
        <v>-6.17197</v>
      </c>
      <c r="ARP16">
        <v>-5.2844600000000002</v>
      </c>
      <c r="ARQ16">
        <v>-4.5422599999999997</v>
      </c>
      <c r="ARR16">
        <v>-3.9156900000000001</v>
      </c>
      <c r="ARS16">
        <v>-3.3719399999999999</v>
      </c>
      <c r="ART16">
        <v>-2.9047399999999999</v>
      </c>
      <c r="ARU16">
        <v>-2.4969199999999998</v>
      </c>
      <c r="ARV16">
        <v>-2.1531600000000002</v>
      </c>
      <c r="ARW16">
        <v>-1.8484700000000001</v>
      </c>
      <c r="ARX16">
        <v>-1.58128</v>
      </c>
      <c r="ARY16">
        <v>-1.3453299999999999</v>
      </c>
      <c r="ARZ16">
        <v>-1.1359600000000001</v>
      </c>
      <c r="ASA16">
        <v>-0.94689000000000001</v>
      </c>
      <c r="ASB16">
        <v>-0.77969999999999995</v>
      </c>
      <c r="ASC16">
        <v>-0.62189000000000005</v>
      </c>
      <c r="ASD16">
        <v>-0.49064000000000002</v>
      </c>
      <c r="ASE16">
        <v>-0.36875999999999998</v>
      </c>
      <c r="ASF16">
        <v>-0.26250000000000001</v>
      </c>
      <c r="ASG16">
        <v>-0.15937999999999999</v>
      </c>
      <c r="ASH16">
        <v>-7.6569999999999999E-2</v>
      </c>
      <c r="ASI16">
        <v>1.5630000000000002E-2</v>
      </c>
      <c r="ASJ16">
        <v>9.6879999999999994E-2</v>
      </c>
      <c r="ASK16">
        <v>0.17812</v>
      </c>
      <c r="ASL16">
        <v>0.26250000000000001</v>
      </c>
      <c r="ASM16">
        <v>0.34688000000000002</v>
      </c>
      <c r="ASN16">
        <v>0.41719000000000001</v>
      </c>
      <c r="ASO16">
        <v>0.49062</v>
      </c>
      <c r="ASP16">
        <v>0.57501000000000002</v>
      </c>
      <c r="ASQ16">
        <v>0.66251000000000004</v>
      </c>
      <c r="ASR16">
        <v>0.74219999999999997</v>
      </c>
      <c r="ASS16">
        <v>0.81564000000000003</v>
      </c>
      <c r="AST16">
        <v>0.89532</v>
      </c>
      <c r="ASU16">
        <v>0.98438999999999999</v>
      </c>
      <c r="ASV16">
        <v>1.07501</v>
      </c>
      <c r="ASW16">
        <v>1.16408</v>
      </c>
      <c r="ASX16">
        <v>1.2500100000000001</v>
      </c>
      <c r="ASY16">
        <v>1.33908</v>
      </c>
      <c r="ASZ16">
        <v>1.4375199999999999</v>
      </c>
      <c r="ATA16">
        <v>1.5250300000000001</v>
      </c>
      <c r="ATB16">
        <v>1.62659</v>
      </c>
      <c r="ATC16">
        <v>1.73752</v>
      </c>
      <c r="ATD16">
        <v>1.8406499999999999</v>
      </c>
      <c r="ATE16">
        <v>1.95784</v>
      </c>
      <c r="ATF16">
        <v>2.0891000000000002</v>
      </c>
      <c r="ATG16">
        <v>2.2109700000000001</v>
      </c>
      <c r="ATH16">
        <v>2.3484699999999998</v>
      </c>
      <c r="ATI16">
        <v>2.5047199999999998</v>
      </c>
      <c r="ATJ16">
        <v>2.6531600000000002</v>
      </c>
      <c r="ATK16">
        <v>2.8297400000000001</v>
      </c>
      <c r="ATL16">
        <v>3.0203600000000002</v>
      </c>
      <c r="ATM16">
        <v>3.2125499999999998</v>
      </c>
      <c r="ATN16">
        <v>3.4188100000000001</v>
      </c>
      <c r="ATO16">
        <v>3.6360000000000001</v>
      </c>
      <c r="ATP16">
        <v>3.8656799999999998</v>
      </c>
      <c r="ATQ16">
        <v>4.1234999999999999</v>
      </c>
      <c r="ATR16">
        <v>4.3875599999999997</v>
      </c>
      <c r="ATS16">
        <v>4.6672599999999997</v>
      </c>
      <c r="ATT16">
        <v>4.9719600000000002</v>
      </c>
      <c r="ATU16">
        <v>5.3016399999999999</v>
      </c>
      <c r="ATV16">
        <v>5.6422800000000004</v>
      </c>
      <c r="ATW16">
        <v>6.0141600000000004</v>
      </c>
      <c r="ATX16">
        <v>6.39229</v>
      </c>
      <c r="ATY16">
        <v>6.7922799999999999</v>
      </c>
      <c r="ATZ16">
        <v>7.2454200000000002</v>
      </c>
      <c r="AUA16">
        <v>7.7001200000000001</v>
      </c>
      <c r="AUB16">
        <v>8.1798099999999998</v>
      </c>
      <c r="AUC16">
        <v>8.7063799999999993</v>
      </c>
      <c r="AUD16">
        <v>9.2501300000000004</v>
      </c>
      <c r="AUE16">
        <v>9.8048400000000004</v>
      </c>
      <c r="AUF16">
        <v>10.36891</v>
      </c>
      <c r="AUG16">
        <v>11.01736</v>
      </c>
      <c r="AUH16">
        <v>11.670489999999999</v>
      </c>
      <c r="AUI16">
        <v>12.29237</v>
      </c>
      <c r="AUJ16">
        <v>12.979889999999999</v>
      </c>
      <c r="AUK16">
        <v>13.647080000000001</v>
      </c>
      <c r="AUL16">
        <v>14.34553</v>
      </c>
      <c r="AUM16">
        <v>15.056469999999999</v>
      </c>
      <c r="AUN16">
        <v>15.82525</v>
      </c>
      <c r="AUO16">
        <v>16.551819999999999</v>
      </c>
      <c r="AUP16">
        <v>17.35183</v>
      </c>
      <c r="AUQ16">
        <v>18.029959999999999</v>
      </c>
      <c r="AUR16">
        <v>18.778410000000001</v>
      </c>
      <c r="AUS16">
        <v>19.569050000000001</v>
      </c>
      <c r="AUT16">
        <v>20.311250000000001</v>
      </c>
      <c r="AUU16">
        <v>21.022189999999998</v>
      </c>
      <c r="AUV16">
        <v>21.740960000000001</v>
      </c>
      <c r="AUW16">
        <v>22.417529999999999</v>
      </c>
      <c r="AUX16">
        <v>23.13786</v>
      </c>
      <c r="AUY16">
        <v>23.851929999999999</v>
      </c>
      <c r="AUZ16">
        <v>24.533190000000001</v>
      </c>
      <c r="AVA16">
        <v>25.336320000000001</v>
      </c>
      <c r="AVB16">
        <v>26.047280000000001</v>
      </c>
      <c r="AVC16">
        <v>22.71284</v>
      </c>
      <c r="AVD16">
        <v>20.017489999999999</v>
      </c>
      <c r="AVE16">
        <v>17.78933</v>
      </c>
      <c r="AVF16">
        <v>15.91743</v>
      </c>
      <c r="AVG16">
        <v>14.300219999999999</v>
      </c>
      <c r="AVH16">
        <v>12.908010000000001</v>
      </c>
      <c r="AVI16">
        <v>11.665800000000001</v>
      </c>
      <c r="AVJ16">
        <v>10.540789999999999</v>
      </c>
      <c r="AVK16">
        <v>9.6329600000000006</v>
      </c>
      <c r="AVL16">
        <v>8.7360699999999998</v>
      </c>
      <c r="AVM16">
        <v>7.9673100000000003</v>
      </c>
      <c r="AVN16">
        <v>7.2704300000000002</v>
      </c>
      <c r="AVO16">
        <v>6.6297899999999998</v>
      </c>
      <c r="AVP16">
        <v>6.05009</v>
      </c>
      <c r="AVQ16">
        <v>5.5204000000000004</v>
      </c>
      <c r="AVR16">
        <v>5.0500800000000003</v>
      </c>
      <c r="AVS16">
        <v>4.5984999999999996</v>
      </c>
      <c r="AVT16">
        <v>4.19381</v>
      </c>
      <c r="AVU16">
        <v>3.8328700000000002</v>
      </c>
      <c r="AVV16">
        <v>3.4953699999999999</v>
      </c>
      <c r="AVW16">
        <v>3.1828599999999998</v>
      </c>
      <c r="AVX16">
        <v>2.8906700000000001</v>
      </c>
      <c r="AVY16">
        <v>2.6328499999999999</v>
      </c>
      <c r="AVZ16">
        <v>2.3859699999999999</v>
      </c>
      <c r="AWA16">
        <v>2.1672199999999999</v>
      </c>
      <c r="AWB16">
        <v>1.9640899999999999</v>
      </c>
      <c r="AWC16">
        <v>1.7859700000000001</v>
      </c>
      <c r="AWD16">
        <v>1.60158</v>
      </c>
      <c r="AWE16">
        <v>1.4390799999999999</v>
      </c>
      <c r="AWF16">
        <v>1.27501</v>
      </c>
      <c r="AWG16">
        <v>1.1422000000000001</v>
      </c>
      <c r="AWH16">
        <v>0.99063999999999997</v>
      </c>
      <c r="AWI16">
        <v>0.87344999999999995</v>
      </c>
      <c r="AWJ16">
        <v>0.74531999999999998</v>
      </c>
      <c r="AWK16">
        <v>0.63595000000000002</v>
      </c>
      <c r="AWL16">
        <v>0.54063000000000005</v>
      </c>
      <c r="AWM16">
        <v>0.43907000000000002</v>
      </c>
      <c r="AWN16">
        <v>0.34688000000000002</v>
      </c>
      <c r="AWO16">
        <v>0.24687000000000001</v>
      </c>
      <c r="AWP16">
        <v>0.16249</v>
      </c>
      <c r="AWQ16">
        <v>8.1250000000000003E-2</v>
      </c>
      <c r="AWR16">
        <v>-7.8100000000000001E-3</v>
      </c>
      <c r="AWS16">
        <v>-9.2189999999999994E-2</v>
      </c>
      <c r="AWT16">
        <v>-0.18906999999999999</v>
      </c>
      <c r="AWU16">
        <v>-0.28438000000000002</v>
      </c>
      <c r="AWV16">
        <v>-0.38751000000000002</v>
      </c>
      <c r="AWW16">
        <v>-0.52188999999999997</v>
      </c>
      <c r="AWX16">
        <v>-0.62814000000000003</v>
      </c>
      <c r="AWY16">
        <v>-0.76719999999999999</v>
      </c>
      <c r="AWZ16">
        <v>-0.91720000000000002</v>
      </c>
      <c r="AXA16">
        <v>-1.0640700000000001</v>
      </c>
      <c r="AXB16">
        <v>-1.2359599999999999</v>
      </c>
      <c r="AXC16">
        <v>-1.41252</v>
      </c>
      <c r="AXD16">
        <v>-1.6000300000000001</v>
      </c>
      <c r="AXE16">
        <v>-1.7937799999999999</v>
      </c>
      <c r="AXF16">
        <v>-1.99847</v>
      </c>
      <c r="AXG16">
        <v>-2.2141000000000002</v>
      </c>
      <c r="AXH16">
        <v>-2.4516</v>
      </c>
      <c r="AXI16">
        <v>-2.6906599999999998</v>
      </c>
      <c r="AXJ16">
        <v>-2.9500500000000001</v>
      </c>
      <c r="AXK16">
        <v>-3.2156799999999999</v>
      </c>
      <c r="AXL16">
        <v>-3.4891200000000002</v>
      </c>
      <c r="AXM16">
        <v>-3.7781799999999999</v>
      </c>
      <c r="AXN16">
        <v>-4.06569</v>
      </c>
      <c r="AXO16">
        <v>-4.3578799999999998</v>
      </c>
      <c r="AXP16">
        <v>-4.6782000000000004</v>
      </c>
      <c r="AXQ16">
        <v>-4.9907000000000004</v>
      </c>
      <c r="AXR16">
        <v>-5.3125900000000001</v>
      </c>
      <c r="AXS16">
        <v>-5.6485300000000001</v>
      </c>
      <c r="AXT16">
        <v>-5.9641599999999997</v>
      </c>
      <c r="AXU16">
        <v>-6.30166</v>
      </c>
      <c r="AXV16">
        <v>-6.6360400000000004</v>
      </c>
      <c r="AXW16">
        <v>-6.9751099999999999</v>
      </c>
      <c r="AXX16">
        <v>-7.3157399999999999</v>
      </c>
      <c r="AXY16">
        <v>-7.7110599999999998</v>
      </c>
      <c r="AXZ16">
        <v>-8.1126199999999997</v>
      </c>
      <c r="AYA16">
        <v>-8.4532600000000002</v>
      </c>
      <c r="AYB16">
        <v>-8.8048199999999994</v>
      </c>
      <c r="AYC16">
        <v>-9.1626399999999997</v>
      </c>
      <c r="AYD16">
        <v>-9.5188900000000007</v>
      </c>
      <c r="AYE16">
        <v>-9.8923400000000008</v>
      </c>
      <c r="AYF16">
        <v>-10.281409999999999</v>
      </c>
      <c r="AYG16">
        <v>-10.65485</v>
      </c>
      <c r="AYH16">
        <v>-11.031420000000001</v>
      </c>
      <c r="AYI16">
        <v>-11.415800000000001</v>
      </c>
      <c r="AYJ16">
        <v>-11.800179999999999</v>
      </c>
      <c r="AYK16">
        <v>-12.164249999999999</v>
      </c>
      <c r="AYL16">
        <v>-12.53769</v>
      </c>
      <c r="AYM16">
        <v>-12.91269</v>
      </c>
      <c r="AYN16">
        <v>-13.240830000000001</v>
      </c>
      <c r="AYO16">
        <v>-13.56427</v>
      </c>
      <c r="AYP16">
        <v>-13.84084</v>
      </c>
      <c r="AYQ16">
        <v>-14.051780000000001</v>
      </c>
      <c r="AYR16">
        <v>-14.22678</v>
      </c>
      <c r="AYS16">
        <v>-14.333030000000001</v>
      </c>
      <c r="AYT16">
        <v>-45.144440000000003</v>
      </c>
      <c r="AYU16">
        <v>-32.431750000000001</v>
      </c>
      <c r="AYV16">
        <v>-24.042560000000002</v>
      </c>
      <c r="AYW16">
        <v>-18.15184</v>
      </c>
      <c r="AYX16">
        <v>-13.83615</v>
      </c>
      <c r="AYY16">
        <v>-10.57673</v>
      </c>
      <c r="AYZ16">
        <v>-8.0438799999999997</v>
      </c>
      <c r="AZA16">
        <v>-6.0376000000000003</v>
      </c>
      <c r="AZB16">
        <v>-4.4110100000000001</v>
      </c>
      <c r="AZC16">
        <v>-3.0922399999999999</v>
      </c>
      <c r="AZD16">
        <v>-2.0062799999999998</v>
      </c>
      <c r="AZE16">
        <v>-1.1265799999999999</v>
      </c>
      <c r="AZF16">
        <v>-0.40000999999999998</v>
      </c>
      <c r="AZG16">
        <v>0.18593999999999999</v>
      </c>
      <c r="AZH16">
        <v>0.67657</v>
      </c>
      <c r="AZI16">
        <v>1.08752</v>
      </c>
      <c r="AZJ16">
        <v>1.4343999999999999</v>
      </c>
      <c r="AZK16">
        <v>1.7312799999999999</v>
      </c>
      <c r="AZL16">
        <v>2.0031500000000002</v>
      </c>
      <c r="AZM16">
        <v>2.2422200000000001</v>
      </c>
      <c r="AZN16">
        <v>2.4734699999999998</v>
      </c>
      <c r="AZO16">
        <v>2.6875399999999998</v>
      </c>
      <c r="AZP16">
        <v>2.9000499999999998</v>
      </c>
      <c r="AZQ16">
        <v>3.1078600000000001</v>
      </c>
      <c r="AZR16">
        <v>3.3031700000000002</v>
      </c>
      <c r="AZS16">
        <v>3.4797400000000001</v>
      </c>
      <c r="AZT16">
        <v>3.6078700000000001</v>
      </c>
      <c r="AZU16">
        <v>3.7047400000000001</v>
      </c>
      <c r="AZV16">
        <v>3.7781799999999999</v>
      </c>
      <c r="AZW16">
        <v>3.8375599999999999</v>
      </c>
      <c r="AZX16">
        <v>3.8860000000000001</v>
      </c>
      <c r="AZY16">
        <v>3.9250600000000002</v>
      </c>
      <c r="AZZ16">
        <v>3.9578799999999998</v>
      </c>
      <c r="BAA16">
        <v>3.9875600000000002</v>
      </c>
      <c r="BAB16">
        <v>4.0250599999999999</v>
      </c>
      <c r="BAC16">
        <v>4.0594299999999999</v>
      </c>
      <c r="BAD16">
        <v>4.0984999999999996</v>
      </c>
      <c r="BAE16">
        <v>4.1469300000000002</v>
      </c>
      <c r="BAF16">
        <v>4.19381</v>
      </c>
      <c r="BAG16">
        <v>4.2484999999999999</v>
      </c>
      <c r="BAH16">
        <v>4.3110099999999996</v>
      </c>
      <c r="BAI16">
        <v>4.3578700000000001</v>
      </c>
      <c r="BAJ16">
        <v>4.4110100000000001</v>
      </c>
      <c r="BAK16">
        <v>4.4641299999999999</v>
      </c>
      <c r="BAL16">
        <v>4.5250700000000004</v>
      </c>
      <c r="BAM16">
        <v>4.5953799999999996</v>
      </c>
      <c r="BAN16">
        <v>4.6656899999999997</v>
      </c>
      <c r="BAO16">
        <v>4.7547600000000001</v>
      </c>
      <c r="BAP16">
        <v>4.8469499999999996</v>
      </c>
      <c r="BAQ16">
        <v>4.9453899999999997</v>
      </c>
      <c r="BAR16">
        <v>5.0578900000000004</v>
      </c>
      <c r="BAS16">
        <v>5.17821</v>
      </c>
      <c r="BAT16">
        <v>5.30633</v>
      </c>
      <c r="BAU16">
        <v>5.4500799999999998</v>
      </c>
      <c r="BAV16">
        <v>5.6000800000000002</v>
      </c>
      <c r="BAW16">
        <v>5.7547699999999997</v>
      </c>
      <c r="BAX16">
        <v>5.9344599999999996</v>
      </c>
      <c r="BAY16">
        <v>6.1282199999999998</v>
      </c>
      <c r="BAZ16">
        <v>6.3438400000000001</v>
      </c>
      <c r="BBA16">
        <v>6.5907200000000001</v>
      </c>
      <c r="BBB16">
        <v>6.8641699999999997</v>
      </c>
      <c r="BBC16">
        <v>7.1579300000000003</v>
      </c>
      <c r="BBD16">
        <v>7.4735500000000004</v>
      </c>
      <c r="BBE16">
        <v>7.7719899999999997</v>
      </c>
      <c r="BBF16">
        <v>8.0594999999999999</v>
      </c>
      <c r="BBG16">
        <v>8.3563700000000001</v>
      </c>
      <c r="BBH16">
        <v>8.6798199999999994</v>
      </c>
      <c r="BBI16">
        <v>9.0548199999999994</v>
      </c>
      <c r="BBJ16">
        <v>9.4641999999999999</v>
      </c>
      <c r="BBK16">
        <v>9.9235799999999994</v>
      </c>
      <c r="BBL16">
        <v>10.422029999999999</v>
      </c>
      <c r="BBM16">
        <v>10.9611</v>
      </c>
      <c r="BBN16">
        <v>11.54705</v>
      </c>
      <c r="BBO16">
        <v>12.17206</v>
      </c>
      <c r="BBP16">
        <v>12.85488</v>
      </c>
      <c r="BBQ16">
        <v>13.578329999999999</v>
      </c>
      <c r="BBR16">
        <v>14.375220000000001</v>
      </c>
      <c r="BBS16">
        <v>15.225239999999999</v>
      </c>
      <c r="BBT16">
        <v>16.15493</v>
      </c>
      <c r="BBU16">
        <v>17.15963</v>
      </c>
      <c r="BBV16">
        <v>18.248719999999999</v>
      </c>
      <c r="BBW16">
        <v>19.42061</v>
      </c>
      <c r="BBX16">
        <v>20.673760000000001</v>
      </c>
      <c r="BBY16">
        <v>21.97221</v>
      </c>
      <c r="BBZ16">
        <v>23.35192</v>
      </c>
      <c r="BCA16">
        <v>24.800380000000001</v>
      </c>
      <c r="BCB16">
        <v>26.37696</v>
      </c>
      <c r="BCC16">
        <v>28.094180000000001</v>
      </c>
      <c r="BCD16">
        <v>29.994199999999999</v>
      </c>
      <c r="BCE16">
        <v>32.080170000000003</v>
      </c>
      <c r="BCF16">
        <v>34.353650000000002</v>
      </c>
      <c r="BCG16">
        <v>36.825560000000003</v>
      </c>
      <c r="BCH16">
        <v>39.51623</v>
      </c>
      <c r="BCI16">
        <v>42.408470000000001</v>
      </c>
      <c r="BCJ16">
        <v>45.489759999999997</v>
      </c>
      <c r="BCK16">
        <v>48.763249999999999</v>
      </c>
      <c r="BCL16">
        <v>52.227359999999997</v>
      </c>
      <c r="BCM16">
        <v>38.764659999999999</v>
      </c>
      <c r="BCN16">
        <v>29.62077</v>
      </c>
      <c r="BCO16">
        <v>23.067540000000001</v>
      </c>
      <c r="BCP16">
        <v>18.211220000000001</v>
      </c>
      <c r="BCQ16">
        <v>14.529909999999999</v>
      </c>
      <c r="BCR16">
        <v>11.69392</v>
      </c>
      <c r="BCS16">
        <v>9.4563900000000007</v>
      </c>
      <c r="BCT16">
        <v>7.6782399999999997</v>
      </c>
      <c r="BCU16">
        <v>6.2454000000000001</v>
      </c>
      <c r="BCV16">
        <v>5.06257</v>
      </c>
      <c r="BCW16">
        <v>4.0797499999999998</v>
      </c>
      <c r="BCX16">
        <v>3.25943</v>
      </c>
      <c r="BCY16">
        <v>2.5500400000000001</v>
      </c>
      <c r="BCZ16">
        <v>1.9453400000000001</v>
      </c>
      <c r="BDA16">
        <v>1.42658</v>
      </c>
      <c r="BDB16">
        <v>0.96094999999999997</v>
      </c>
      <c r="BDC16">
        <v>0.55625999999999998</v>
      </c>
      <c r="BDD16">
        <v>0.19686999999999999</v>
      </c>
      <c r="BDE16">
        <v>-0.12501000000000001</v>
      </c>
      <c r="BDF16">
        <v>-0.41250999999999999</v>
      </c>
      <c r="BDG16">
        <v>-0.67344999999999999</v>
      </c>
      <c r="BDH16">
        <v>-0.91095999999999999</v>
      </c>
      <c r="BDI16">
        <v>-1.1406499999999999</v>
      </c>
      <c r="BDJ16">
        <v>-1.3422099999999999</v>
      </c>
      <c r="BDK16">
        <v>-1.5344</v>
      </c>
      <c r="BDL16">
        <v>-1.70472</v>
      </c>
      <c r="BDM16">
        <v>-1.85941</v>
      </c>
      <c r="BDN16">
        <v>-2.01566</v>
      </c>
      <c r="BDO16">
        <v>-2.1609699999999998</v>
      </c>
      <c r="BDP16">
        <v>-2.2890999999999999</v>
      </c>
      <c r="BDQ16">
        <v>-2.4219200000000001</v>
      </c>
      <c r="BDR16">
        <v>-2.54067</v>
      </c>
      <c r="BDS16">
        <v>-2.6562999999999999</v>
      </c>
      <c r="BDT16">
        <v>-2.7641100000000001</v>
      </c>
      <c r="BDU16">
        <v>-2.8703599999999998</v>
      </c>
      <c r="BDV16">
        <v>-2.9703599999999999</v>
      </c>
      <c r="BDW16">
        <v>-3.0672299999999999</v>
      </c>
      <c r="BDX16">
        <v>-3.1531799999999999</v>
      </c>
      <c r="BDY16">
        <v>-3.2375500000000001</v>
      </c>
      <c r="BDZ16">
        <v>-3.31568</v>
      </c>
      <c r="BEA16">
        <v>-3.3953700000000002</v>
      </c>
      <c r="BEB16">
        <v>-3.4656799999999999</v>
      </c>
      <c r="BEC16">
        <v>-3.5500600000000002</v>
      </c>
      <c r="BED16">
        <v>-3.6188099999999999</v>
      </c>
      <c r="BEE16">
        <v>-3.69225</v>
      </c>
      <c r="BEF16">
        <v>-3.7625600000000001</v>
      </c>
      <c r="BEG16">
        <v>-3.8359899999999998</v>
      </c>
      <c r="BEH16">
        <v>-3.90944</v>
      </c>
      <c r="BEI16">
        <v>-3.9891299999999998</v>
      </c>
      <c r="BEJ16">
        <v>-4.06569</v>
      </c>
      <c r="BEK16">
        <v>-4.1438199999999998</v>
      </c>
      <c r="BEL16">
        <v>-4.2281899999999997</v>
      </c>
      <c r="BEM16">
        <v>-4.31569</v>
      </c>
      <c r="BEN16">
        <v>-4.40944</v>
      </c>
      <c r="BEO16">
        <v>-4.5156999999999998</v>
      </c>
      <c r="BEP16">
        <v>-4.62507</v>
      </c>
      <c r="BEQ16">
        <v>-4.7485099999999996</v>
      </c>
      <c r="BER16">
        <v>-4.8828899999999997</v>
      </c>
      <c r="BES16">
        <v>-5.0422599999999997</v>
      </c>
      <c r="BET16">
        <v>-5.2110200000000004</v>
      </c>
      <c r="BEU16">
        <v>-5.4078999999999997</v>
      </c>
      <c r="BEV16">
        <v>-5.61259</v>
      </c>
      <c r="BEW16">
        <v>-5.83134</v>
      </c>
      <c r="BEX16">
        <v>-6.0454100000000004</v>
      </c>
      <c r="BEY16">
        <v>-6.27041</v>
      </c>
      <c r="BEZ16">
        <v>-6.5110400000000004</v>
      </c>
      <c r="BFA16">
        <v>-6.7500999999999998</v>
      </c>
      <c r="BFB16">
        <v>-6.9844799999999996</v>
      </c>
      <c r="BFC16">
        <v>-7.2219800000000003</v>
      </c>
      <c r="BFD16">
        <v>-7.4672999999999998</v>
      </c>
      <c r="BFE16">
        <v>-7.7094899999999997</v>
      </c>
      <c r="BFF16">
        <v>-7.9516799999999996</v>
      </c>
      <c r="BFG16">
        <v>-8.1969999999999992</v>
      </c>
      <c r="BFH16">
        <v>-8.4407499999999995</v>
      </c>
      <c r="BFI16">
        <v>-8.6938899999999997</v>
      </c>
      <c r="BFJ16">
        <v>-8.9704499999999996</v>
      </c>
      <c r="BFK16">
        <v>-9.2626500000000007</v>
      </c>
      <c r="BFL16">
        <v>-9.5767100000000003</v>
      </c>
      <c r="BFM16">
        <v>-9.9392200000000006</v>
      </c>
      <c r="BFN16">
        <v>-10.35797</v>
      </c>
      <c r="BFO16">
        <v>-10.87673</v>
      </c>
      <c r="BFP16">
        <v>-11.57362</v>
      </c>
      <c r="BFQ16">
        <v>-12.492380000000001</v>
      </c>
      <c r="BFR16">
        <v>-13.74396</v>
      </c>
      <c r="BFS16">
        <v>-15.39711</v>
      </c>
      <c r="BFT16">
        <v>-17.509640000000001</v>
      </c>
      <c r="BFU16">
        <v>-20.083130000000001</v>
      </c>
      <c r="BFV16">
        <v>-23.06598</v>
      </c>
      <c r="BFW16">
        <v>-26.317589999999999</v>
      </c>
      <c r="BFX16">
        <v>-29.737960000000001</v>
      </c>
      <c r="BFY16">
        <v>-33.183320000000002</v>
      </c>
      <c r="BFZ16">
        <v>-36.459940000000003</v>
      </c>
      <c r="BGA16">
        <v>-39.386539999999997</v>
      </c>
      <c r="BGB16">
        <v>-41.749079999999999</v>
      </c>
      <c r="BGC16">
        <v>-43.360039999999998</v>
      </c>
      <c r="BGD16">
        <v>-55.419600000000003</v>
      </c>
      <c r="BGE16">
        <v>-43.553789999999999</v>
      </c>
      <c r="BGF16">
        <v>-34.792720000000003</v>
      </c>
      <c r="BGG16">
        <v>-27.880109999999998</v>
      </c>
      <c r="BGH16">
        <v>-22.281590000000001</v>
      </c>
      <c r="BGI16">
        <v>-17.653400000000001</v>
      </c>
      <c r="BGJ16">
        <v>-13.83615</v>
      </c>
      <c r="BGK16">
        <v>-10.682980000000001</v>
      </c>
      <c r="BGL16">
        <v>-8.1016899999999996</v>
      </c>
      <c r="BGM16">
        <v>-6.0079099999999999</v>
      </c>
      <c r="BGN16">
        <v>-4.3328800000000003</v>
      </c>
      <c r="BGO16">
        <v>-2.9937999999999998</v>
      </c>
      <c r="BGP16">
        <v>-1.9453499999999999</v>
      </c>
      <c r="BGQ16">
        <v>-1.13127</v>
      </c>
      <c r="BGR16">
        <v>-0.50002000000000002</v>
      </c>
      <c r="BGS16">
        <v>-1.094E-2</v>
      </c>
      <c r="BGT16">
        <v>0.38281999999999999</v>
      </c>
      <c r="BGU16">
        <v>0.70626999999999995</v>
      </c>
      <c r="BGV16">
        <v>0.98126999999999998</v>
      </c>
      <c r="BGW16">
        <v>1.20939</v>
      </c>
      <c r="BGX16">
        <v>1.4093899999999999</v>
      </c>
      <c r="BGY16">
        <v>1.58596</v>
      </c>
      <c r="BGZ16">
        <v>1.75003</v>
      </c>
      <c r="BHA16">
        <v>1.90628</v>
      </c>
      <c r="BHB16">
        <v>2.0422199999999999</v>
      </c>
      <c r="BHC16">
        <v>2.1687699999999999</v>
      </c>
      <c r="BHD16">
        <v>2.2984599999999999</v>
      </c>
      <c r="BHE16">
        <v>2.4078499999999998</v>
      </c>
      <c r="BHF16">
        <v>2.5125299999999999</v>
      </c>
      <c r="BHG16">
        <v>2.5875300000000001</v>
      </c>
      <c r="BHH16">
        <v>2.6250399999999998</v>
      </c>
      <c r="BHI16">
        <v>2.64222</v>
      </c>
      <c r="BHJ16">
        <v>2.6547299999999998</v>
      </c>
      <c r="BHK16">
        <v>2.6719200000000001</v>
      </c>
      <c r="BHL16">
        <v>2.6906699999999999</v>
      </c>
      <c r="BHM16">
        <v>2.7156699999999998</v>
      </c>
      <c r="BHN16">
        <v>2.7453500000000002</v>
      </c>
      <c r="BHO16">
        <v>2.7844199999999999</v>
      </c>
      <c r="BHP16">
        <v>2.8484799999999999</v>
      </c>
      <c r="BHQ16">
        <v>2.8922300000000001</v>
      </c>
      <c r="BHR16">
        <v>2.92035</v>
      </c>
      <c r="BHS16">
        <v>2.9578600000000002</v>
      </c>
      <c r="BHT16">
        <v>3.0031699999999999</v>
      </c>
      <c r="BHU16">
        <v>3.0547399999999998</v>
      </c>
      <c r="BHV16">
        <v>3.1172300000000002</v>
      </c>
      <c r="BHW16">
        <v>3.1844199999999998</v>
      </c>
      <c r="BHX16">
        <v>3.2656700000000001</v>
      </c>
      <c r="BHY16">
        <v>3.3484799999999999</v>
      </c>
      <c r="BHZ16">
        <v>3.44536</v>
      </c>
      <c r="BIA16">
        <v>3.5422400000000001</v>
      </c>
      <c r="BIB16">
        <v>3.66256</v>
      </c>
      <c r="BIC16">
        <v>3.78443</v>
      </c>
      <c r="BID16">
        <v>3.9172500000000001</v>
      </c>
      <c r="BIE16">
        <v>4.06881</v>
      </c>
      <c r="BIF16">
        <v>4.2375600000000002</v>
      </c>
      <c r="BIG16">
        <v>4.4203799999999998</v>
      </c>
      <c r="BIH16">
        <v>4.6235099999999996</v>
      </c>
      <c r="BII16">
        <v>4.8625699999999998</v>
      </c>
      <c r="BIJ16">
        <v>5.11883</v>
      </c>
      <c r="BIK16">
        <v>5.4172700000000003</v>
      </c>
      <c r="BIL16">
        <v>5.7594599999999998</v>
      </c>
      <c r="BIM16">
        <v>6.1219599999999996</v>
      </c>
      <c r="BIN16">
        <v>6.54854</v>
      </c>
      <c r="BIO16">
        <v>7.0125999999999999</v>
      </c>
      <c r="BIP16">
        <v>7.5188699999999997</v>
      </c>
      <c r="BIQ16">
        <v>8.0688700000000004</v>
      </c>
      <c r="BIR16">
        <v>8.6470099999999999</v>
      </c>
      <c r="BIS16">
        <v>9.2532599999999992</v>
      </c>
      <c r="BIT16">
        <v>9.8845200000000002</v>
      </c>
      <c r="BIU16">
        <v>10.52985</v>
      </c>
      <c r="BIV16">
        <v>11.19861</v>
      </c>
      <c r="BIW16">
        <v>11.873609999999999</v>
      </c>
      <c r="BIX16">
        <v>12.56269</v>
      </c>
      <c r="BIY16">
        <v>13.25177</v>
      </c>
      <c r="BIZ16">
        <v>13.95959</v>
      </c>
      <c r="BJA16">
        <v>14.66741</v>
      </c>
      <c r="BJB16">
        <v>15.38616</v>
      </c>
      <c r="BJC16">
        <v>16.11431</v>
      </c>
      <c r="BJD16">
        <v>16.862760000000002</v>
      </c>
      <c r="BJE16">
        <v>17.648710000000001</v>
      </c>
      <c r="BJF16">
        <v>18.475280000000001</v>
      </c>
      <c r="BJG16">
        <v>19.34873</v>
      </c>
      <c r="BJH16">
        <v>20.31437</v>
      </c>
      <c r="BJI16">
        <v>21.362819999999999</v>
      </c>
      <c r="BJJ16">
        <v>22.537839999999999</v>
      </c>
      <c r="BJK16">
        <v>23.856619999999999</v>
      </c>
      <c r="BJL16">
        <v>25.347259999999999</v>
      </c>
      <c r="BJM16">
        <v>27.041039999999999</v>
      </c>
      <c r="BJN16">
        <v>28.984819999999999</v>
      </c>
      <c r="BJO16">
        <v>31.227039999999999</v>
      </c>
      <c r="BJP16">
        <v>33.816139999999997</v>
      </c>
      <c r="BJQ16">
        <v>36.791179999999997</v>
      </c>
      <c r="BJR16">
        <v>40.247489999999999</v>
      </c>
      <c r="BJS16">
        <v>44.264740000000003</v>
      </c>
      <c r="BJT16">
        <v>48.978879999999997</v>
      </c>
      <c r="BJU16">
        <v>54.54927</v>
      </c>
      <c r="BJV16">
        <v>61.25562</v>
      </c>
      <c r="BJW16">
        <v>45.308500000000002</v>
      </c>
      <c r="BJX16">
        <v>34.813029999999998</v>
      </c>
      <c r="BJY16">
        <v>27.416039999999999</v>
      </c>
      <c r="BJZ16">
        <v>22.03314</v>
      </c>
      <c r="BKA16">
        <v>18.003399999999999</v>
      </c>
      <c r="BKB16">
        <v>14.914289999999999</v>
      </c>
      <c r="BKC16">
        <v>12.487690000000001</v>
      </c>
      <c r="BKD16">
        <v>10.542350000000001</v>
      </c>
      <c r="BKE16">
        <v>8.9563900000000007</v>
      </c>
      <c r="BKF16">
        <v>7.6438699999999997</v>
      </c>
      <c r="BKG16">
        <v>6.5329100000000002</v>
      </c>
      <c r="BKH16">
        <v>5.58758</v>
      </c>
      <c r="BKI16">
        <v>4.7766299999999999</v>
      </c>
      <c r="BKJ16">
        <v>4.06881</v>
      </c>
      <c r="BKK16">
        <v>3.4500500000000001</v>
      </c>
      <c r="BKL16">
        <v>2.8969200000000002</v>
      </c>
      <c r="BKM16">
        <v>2.4078499999999998</v>
      </c>
      <c r="BKN16">
        <v>1.9797100000000001</v>
      </c>
      <c r="BKO16">
        <v>1.58752</v>
      </c>
      <c r="BKP16">
        <v>1.2328300000000001</v>
      </c>
      <c r="BKQ16">
        <v>0.90469999999999995</v>
      </c>
      <c r="BKR16">
        <v>0.61407999999999996</v>
      </c>
      <c r="BKS16">
        <v>0.33905999999999997</v>
      </c>
      <c r="BKT16">
        <v>8.906E-2</v>
      </c>
      <c r="BKU16">
        <v>-0.14532</v>
      </c>
      <c r="BKV16">
        <v>-0.36251</v>
      </c>
      <c r="BKW16">
        <v>-0.56720000000000004</v>
      </c>
      <c r="BKX16">
        <v>-0.76095000000000002</v>
      </c>
      <c r="BKY16">
        <v>-0.95469999999999999</v>
      </c>
      <c r="BKZ16">
        <v>-1.1359600000000001</v>
      </c>
      <c r="BLA16">
        <v>-1.3234600000000001</v>
      </c>
      <c r="BLB16">
        <v>-1.4968900000000001</v>
      </c>
      <c r="BLC16">
        <v>-1.6672100000000001</v>
      </c>
      <c r="BLD16">
        <v>-1.80941</v>
      </c>
      <c r="BLE16">
        <v>-1.9359599999999999</v>
      </c>
      <c r="BLF16">
        <v>-2.05003</v>
      </c>
      <c r="BLG16">
        <v>-2.1422099999999999</v>
      </c>
      <c r="BLH16">
        <v>-2.2250299999999998</v>
      </c>
      <c r="BLI16">
        <v>-2.3062800000000001</v>
      </c>
      <c r="BLJ16">
        <v>-2.3765999999999998</v>
      </c>
      <c r="BLK16">
        <v>-2.44692</v>
      </c>
      <c r="BLL16">
        <v>-2.51566</v>
      </c>
      <c r="BLM16">
        <v>-2.5828600000000002</v>
      </c>
      <c r="BLN16">
        <v>-2.6484800000000002</v>
      </c>
      <c r="BLO16">
        <v>-2.7125499999999998</v>
      </c>
      <c r="BLP16">
        <v>-2.7734800000000002</v>
      </c>
      <c r="BLQ16">
        <v>-2.8391099999999998</v>
      </c>
      <c r="BLR16">
        <v>-2.9031799999999999</v>
      </c>
      <c r="BLS16">
        <v>-2.9734799999999999</v>
      </c>
      <c r="BLT16">
        <v>-3.03755</v>
      </c>
      <c r="BLU16">
        <v>-3.1047400000000001</v>
      </c>
      <c r="BLV16">
        <v>-3.1703600000000001</v>
      </c>
      <c r="BLW16">
        <v>-3.2500499999999999</v>
      </c>
      <c r="BLX16">
        <v>-3.3234900000000001</v>
      </c>
      <c r="BLY16">
        <v>-3.4016199999999999</v>
      </c>
      <c r="BLZ16">
        <v>-3.4844300000000001</v>
      </c>
      <c r="BMA16">
        <v>-3.56568</v>
      </c>
      <c r="BMB16">
        <v>-3.6562999999999999</v>
      </c>
      <c r="BMC16">
        <v>-3.7484999999999999</v>
      </c>
      <c r="BMD16">
        <v>-3.84538</v>
      </c>
      <c r="BME16">
        <v>-3.9500700000000002</v>
      </c>
      <c r="BMF16">
        <v>-4.0703800000000001</v>
      </c>
      <c r="BMG16">
        <v>-4.1969399999999997</v>
      </c>
      <c r="BMH16">
        <v>-4.3407</v>
      </c>
      <c r="BMI16">
        <v>-4.5031999999999996</v>
      </c>
      <c r="BMJ16">
        <v>-4.6906999999999996</v>
      </c>
      <c r="BMK16">
        <v>-4.8938300000000003</v>
      </c>
      <c r="BML16">
        <v>-5.1125800000000003</v>
      </c>
      <c r="BMM16">
        <v>-5.3282100000000003</v>
      </c>
      <c r="BMN16">
        <v>-5.5282099999999996</v>
      </c>
      <c r="BMO16">
        <v>-5.7079000000000004</v>
      </c>
      <c r="BMP16">
        <v>-5.8922800000000004</v>
      </c>
      <c r="BMQ16">
        <v>-6.0766600000000004</v>
      </c>
      <c r="BMR16">
        <v>-6.2719699999999996</v>
      </c>
      <c r="BMS16">
        <v>-6.4641700000000002</v>
      </c>
      <c r="BMT16">
        <v>-6.6563499999999998</v>
      </c>
      <c r="BMU16">
        <v>-6.8625999999999996</v>
      </c>
      <c r="BMV16">
        <v>-7.0954199999999998</v>
      </c>
      <c r="BMW16">
        <v>-7.3798000000000004</v>
      </c>
      <c r="BMX16">
        <v>-7.72668</v>
      </c>
      <c r="BMY16">
        <v>-8.2266899999999996</v>
      </c>
      <c r="BMZ16">
        <v>-8.7782599999999995</v>
      </c>
      <c r="BNA16">
        <v>-9.6282800000000002</v>
      </c>
      <c r="BNB16">
        <v>-10.692349999999999</v>
      </c>
      <c r="BNC16">
        <v>-12.16112</v>
      </c>
      <c r="BND16">
        <v>-14.076779999999999</v>
      </c>
      <c r="BNE16">
        <v>-16.38775</v>
      </c>
      <c r="BNF16">
        <v>-19.261230000000001</v>
      </c>
      <c r="BNG16">
        <v>-22.647220000000001</v>
      </c>
      <c r="BNH16">
        <v>-26.519159999999999</v>
      </c>
      <c r="BNI16">
        <v>-30.81297</v>
      </c>
      <c r="BNJ16">
        <v>-35.450539999999997</v>
      </c>
      <c r="BNK16">
        <v>-40.364690000000003</v>
      </c>
      <c r="BNL16">
        <v>-45.452260000000003</v>
      </c>
      <c r="BNM16">
        <v>-50.660150000000002</v>
      </c>
      <c r="BNN16">
        <v>-52.56174</v>
      </c>
      <c r="BNO16">
        <v>-41.225630000000002</v>
      </c>
      <c r="BNP16">
        <v>-32.894260000000003</v>
      </c>
      <c r="BNQ16">
        <v>-26.31915</v>
      </c>
      <c r="BNR16">
        <v>-21.000319999999999</v>
      </c>
      <c r="BNS16">
        <v>-16.63776</v>
      </c>
      <c r="BNT16">
        <v>-13.026759999999999</v>
      </c>
      <c r="BNU16">
        <v>-10.059530000000001</v>
      </c>
      <c r="BNV16">
        <v>-7.6219900000000003</v>
      </c>
      <c r="BNW16">
        <v>-5.64384</v>
      </c>
      <c r="BNX16">
        <v>-4.0516300000000003</v>
      </c>
      <c r="BNY16">
        <v>-2.7812899999999998</v>
      </c>
      <c r="BNZ16">
        <v>-1.77346</v>
      </c>
      <c r="BOA16">
        <v>-0.97814000000000001</v>
      </c>
      <c r="BOB16">
        <v>-0.34688000000000002</v>
      </c>
      <c r="BOC16">
        <v>0.15625</v>
      </c>
      <c r="BOD16">
        <v>0.56720000000000004</v>
      </c>
      <c r="BOE16">
        <v>0.91564000000000001</v>
      </c>
      <c r="BOF16">
        <v>1.21252</v>
      </c>
      <c r="BOG16">
        <v>1.4672099999999999</v>
      </c>
      <c r="BOH16">
        <v>1.6859599999999999</v>
      </c>
      <c r="BOI16">
        <v>1.89534</v>
      </c>
      <c r="BOJ16">
        <v>2.08284</v>
      </c>
      <c r="BOK16">
        <v>2.2578399999999998</v>
      </c>
      <c r="BOL16">
        <v>2.4172199999999999</v>
      </c>
      <c r="BOM16">
        <v>2.5578599999999998</v>
      </c>
      <c r="BON16">
        <v>2.6875399999999998</v>
      </c>
      <c r="BOO16">
        <v>2.8109799999999998</v>
      </c>
      <c r="BOP16">
        <v>2.9250400000000001</v>
      </c>
      <c r="BOQ16">
        <v>3.0141100000000001</v>
      </c>
      <c r="BOR16">
        <v>3.07504</v>
      </c>
      <c r="BOS16">
        <v>3.1125400000000001</v>
      </c>
      <c r="BOT16">
        <v>3.1375500000000001</v>
      </c>
      <c r="BOU16">
        <v>3.16255</v>
      </c>
      <c r="BOV16">
        <v>3.1844199999999998</v>
      </c>
      <c r="BOW16">
        <v>3.2109899999999998</v>
      </c>
      <c r="BOX16">
        <v>3.2453500000000002</v>
      </c>
      <c r="BOY16">
        <v>3.2969200000000001</v>
      </c>
      <c r="BOZ16">
        <v>3.4609899999999998</v>
      </c>
      <c r="BPA16">
        <v>3.4938099999999999</v>
      </c>
      <c r="BPB16">
        <v>3.4953699999999999</v>
      </c>
      <c r="BPC16">
        <v>3.5219200000000002</v>
      </c>
      <c r="BPD16">
        <v>3.5641099999999999</v>
      </c>
      <c r="BPE16">
        <v>3.6203699999999999</v>
      </c>
      <c r="BPF16">
        <v>3.68912</v>
      </c>
      <c r="BPG16">
        <v>3.7641200000000001</v>
      </c>
      <c r="BPH16">
        <v>3.85006</v>
      </c>
      <c r="BPI16">
        <v>3.94693</v>
      </c>
      <c r="BPJ16">
        <v>4.0594299999999999</v>
      </c>
      <c r="BPK16">
        <v>4.1641199999999996</v>
      </c>
      <c r="BPL16">
        <v>4.2875699999999997</v>
      </c>
      <c r="BPM16">
        <v>4.4203799999999998</v>
      </c>
      <c r="BPN16">
        <v>4.56569</v>
      </c>
      <c r="BPO16">
        <v>4.7313200000000002</v>
      </c>
      <c r="BPP16">
        <v>4.9172599999999997</v>
      </c>
      <c r="BPQ16">
        <v>5.1110100000000003</v>
      </c>
      <c r="BPR16">
        <v>5.3282100000000003</v>
      </c>
      <c r="BPS16">
        <v>5.5844500000000004</v>
      </c>
      <c r="BPT16">
        <v>5.8735299999999997</v>
      </c>
      <c r="BPU16">
        <v>6.1969700000000003</v>
      </c>
      <c r="BPV16">
        <v>6.5500999999999996</v>
      </c>
      <c r="BPW16">
        <v>6.9407300000000003</v>
      </c>
      <c r="BPX16">
        <v>7.38605</v>
      </c>
      <c r="BPY16">
        <v>7.85168</v>
      </c>
      <c r="BPZ16">
        <v>8.3704400000000003</v>
      </c>
      <c r="BQA16">
        <v>8.9298199999999994</v>
      </c>
      <c r="BQB16">
        <v>9.5360800000000001</v>
      </c>
      <c r="BQC16">
        <v>10.167339999999999</v>
      </c>
      <c r="BQD16">
        <v>10.8361</v>
      </c>
      <c r="BQE16">
        <v>11.5283</v>
      </c>
      <c r="BQF16">
        <v>12.233000000000001</v>
      </c>
      <c r="BQG16">
        <v>12.95801</v>
      </c>
      <c r="BQH16">
        <v>13.69708</v>
      </c>
      <c r="BQI16">
        <v>14.447089999999999</v>
      </c>
      <c r="BQJ16">
        <v>15.220549999999999</v>
      </c>
      <c r="BQK16">
        <v>15.997120000000001</v>
      </c>
      <c r="BQL16">
        <v>16.8065</v>
      </c>
      <c r="BQM16">
        <v>17.631519999999998</v>
      </c>
      <c r="BQN16">
        <v>18.498719999999999</v>
      </c>
      <c r="BQO16">
        <v>19.400300000000001</v>
      </c>
      <c r="BQP16">
        <v>20.356549999999999</v>
      </c>
      <c r="BQQ16">
        <v>21.370640000000002</v>
      </c>
      <c r="BQR16">
        <v>22.469090000000001</v>
      </c>
      <c r="BQS16">
        <v>23.644110000000001</v>
      </c>
      <c r="BQT16">
        <v>24.931629999999998</v>
      </c>
      <c r="BQU16">
        <v>26.359780000000001</v>
      </c>
      <c r="BQV16">
        <v>27.950430000000001</v>
      </c>
      <c r="BQW16">
        <v>29.74108</v>
      </c>
      <c r="BQX16">
        <v>31.783290000000001</v>
      </c>
      <c r="BQY16">
        <v>34.11927</v>
      </c>
      <c r="BQZ16">
        <v>36.802120000000002</v>
      </c>
      <c r="BRA16">
        <v>39.874040000000001</v>
      </c>
      <c r="BRB16">
        <v>43.43347</v>
      </c>
      <c r="BRC16">
        <v>47.550730000000001</v>
      </c>
      <c r="BRD16">
        <v>52.367989999999999</v>
      </c>
      <c r="BRE16">
        <v>58.014949999999999</v>
      </c>
      <c r="BRF16">
        <v>64.683800000000005</v>
      </c>
      <c r="BRG16">
        <v>48.235109999999999</v>
      </c>
      <c r="BRH16">
        <v>37.367759999999997</v>
      </c>
      <c r="BRI16">
        <v>29.61608</v>
      </c>
      <c r="BRJ16">
        <v>23.898800000000001</v>
      </c>
      <c r="BRK16">
        <v>19.553419999999999</v>
      </c>
      <c r="BRL16">
        <v>16.175249999999998</v>
      </c>
      <c r="BRM16">
        <v>13.50802</v>
      </c>
      <c r="BRN16">
        <v>11.34548</v>
      </c>
      <c r="BRO16">
        <v>9.5782799999999995</v>
      </c>
      <c r="BRP16">
        <v>8.1048100000000005</v>
      </c>
      <c r="BRQ16">
        <v>6.8563499999999999</v>
      </c>
      <c r="BRR16">
        <v>5.7907200000000003</v>
      </c>
      <c r="BRS16">
        <v>4.87195</v>
      </c>
      <c r="BRT16">
        <v>4.0703800000000001</v>
      </c>
      <c r="BRU16">
        <v>3.3609900000000001</v>
      </c>
      <c r="BRV16">
        <v>2.7281599999999999</v>
      </c>
      <c r="BRW16">
        <v>2.1609699999999998</v>
      </c>
      <c r="BRX16">
        <v>1.66252</v>
      </c>
      <c r="BRY16">
        <v>1.20001</v>
      </c>
      <c r="BRZ16">
        <v>0.78751000000000004</v>
      </c>
      <c r="BSA16">
        <v>0.40782000000000002</v>
      </c>
      <c r="BSB16">
        <v>5.4690000000000003E-2</v>
      </c>
      <c r="BSC16">
        <v>-0.26407000000000003</v>
      </c>
      <c r="BSD16">
        <v>-0.56250999999999995</v>
      </c>
      <c r="BSE16">
        <v>-0.83596000000000004</v>
      </c>
      <c r="BSF16">
        <v>-1.0906400000000001</v>
      </c>
      <c r="BSG16">
        <v>-1.33439</v>
      </c>
      <c r="BSH16">
        <v>-1.5609599999999999</v>
      </c>
      <c r="BSI16">
        <v>-1.7719100000000001</v>
      </c>
      <c r="BSJ16">
        <v>-1.9812799999999999</v>
      </c>
      <c r="BSK16">
        <v>-2.1844100000000002</v>
      </c>
      <c r="BSL16">
        <v>-2.3812899999999999</v>
      </c>
      <c r="BSM16">
        <v>-2.5547300000000002</v>
      </c>
      <c r="BSN16">
        <v>-2.72661</v>
      </c>
      <c r="BSO16">
        <v>-2.8719199999999998</v>
      </c>
      <c r="BSP16">
        <v>-3.0062899999999999</v>
      </c>
      <c r="BSQ16">
        <v>-3.1250499999999999</v>
      </c>
      <c r="BSR16">
        <v>-3.2297400000000001</v>
      </c>
      <c r="BSS16">
        <v>-3.3266200000000001</v>
      </c>
      <c r="BST16">
        <v>-3.41256</v>
      </c>
      <c r="BSU16">
        <v>-3.5063</v>
      </c>
      <c r="BSV16">
        <v>-3.5828700000000002</v>
      </c>
      <c r="BSW16">
        <v>-3.6656900000000001</v>
      </c>
      <c r="BSX16">
        <v>-3.7406899999999998</v>
      </c>
      <c r="BSY16">
        <v>-3.81881</v>
      </c>
      <c r="BSZ16">
        <v>-3.8953700000000002</v>
      </c>
      <c r="BTA16">
        <v>-3.97193</v>
      </c>
      <c r="BTB16">
        <v>-4.0453799999999998</v>
      </c>
      <c r="BTC16">
        <v>-4.1219400000000004</v>
      </c>
      <c r="BTD16">
        <v>-4.1891299999999996</v>
      </c>
      <c r="BTE16">
        <v>-4.2656999999999998</v>
      </c>
      <c r="BTF16">
        <v>-4.3360099999999999</v>
      </c>
      <c r="BTG16">
        <v>-4.4156899999999997</v>
      </c>
      <c r="BTH16">
        <v>-4.4906899999999998</v>
      </c>
      <c r="BTI16">
        <v>-4.5750700000000002</v>
      </c>
      <c r="BTJ16">
        <v>-4.6594499999999996</v>
      </c>
      <c r="BTK16">
        <v>-4.7485099999999996</v>
      </c>
      <c r="BTL16">
        <v>-4.8328899999999999</v>
      </c>
      <c r="BTM16">
        <v>-4.9266399999999999</v>
      </c>
      <c r="BTN16">
        <v>-5.0344499999999996</v>
      </c>
      <c r="BTO16">
        <v>-5.1453899999999999</v>
      </c>
      <c r="BTP16">
        <v>-5.2688300000000003</v>
      </c>
      <c r="BTQ16">
        <v>-5.4047700000000001</v>
      </c>
      <c r="BTR16">
        <v>-5.5563399999999996</v>
      </c>
      <c r="BTS16">
        <v>-5.7203999999999997</v>
      </c>
      <c r="BTT16">
        <v>-5.89384</v>
      </c>
      <c r="BTU16">
        <v>-6.0891599999999997</v>
      </c>
      <c r="BTV16">
        <v>-6.2907200000000003</v>
      </c>
      <c r="BTW16">
        <v>-6.4782299999999999</v>
      </c>
      <c r="BTX16">
        <v>-6.6547900000000002</v>
      </c>
      <c r="BTY16">
        <v>-6.8079200000000002</v>
      </c>
      <c r="BTZ16">
        <v>-6.9626099999999997</v>
      </c>
      <c r="BUA16">
        <v>-7.13605</v>
      </c>
      <c r="BUB16">
        <v>-7.3141800000000003</v>
      </c>
      <c r="BUC16">
        <v>-7.4985600000000003</v>
      </c>
      <c r="BUD16">
        <v>-7.6985599999999996</v>
      </c>
      <c r="BUE16">
        <v>-7.9032499999999999</v>
      </c>
      <c r="BUF16">
        <v>-8.1563800000000004</v>
      </c>
      <c r="BUG16">
        <v>-8.4048200000000008</v>
      </c>
      <c r="BUH16">
        <v>-8.7485700000000008</v>
      </c>
      <c r="BUI16">
        <v>-9.1798300000000008</v>
      </c>
      <c r="BUJ16">
        <v>-9.7407699999999995</v>
      </c>
      <c r="BUK16">
        <v>-10.501720000000001</v>
      </c>
      <c r="BUL16">
        <v>-11.4658</v>
      </c>
      <c r="BUM16">
        <v>-12.776759999999999</v>
      </c>
      <c r="BUN16">
        <v>-14.4596</v>
      </c>
      <c r="BUO16">
        <v>-16.584630000000001</v>
      </c>
      <c r="BUP16">
        <v>-19.167480000000001</v>
      </c>
      <c r="BUQ16">
        <v>-22.22691</v>
      </c>
      <c r="BUR16">
        <v>-25.731639999999999</v>
      </c>
      <c r="BUS16">
        <v>-29.66452</v>
      </c>
      <c r="BUT16">
        <v>-33.964579999999998</v>
      </c>
      <c r="BUU16">
        <v>-38.558399999999999</v>
      </c>
      <c r="BUV16">
        <v>-43.350670000000001</v>
      </c>
      <c r="BUW16">
        <v>-48.272620000000003</v>
      </c>
      <c r="BUX16">
        <v>-49.133569999999999</v>
      </c>
      <c r="BUY16">
        <v>-31.689550000000001</v>
      </c>
      <c r="BUZ16">
        <v>-22.456589999999998</v>
      </c>
      <c r="BVA16">
        <v>-16.484629999999999</v>
      </c>
      <c r="BVB16">
        <v>-12.22519</v>
      </c>
      <c r="BVC16">
        <v>-9.0220199999999995</v>
      </c>
      <c r="BVD16">
        <v>-6.5016600000000002</v>
      </c>
      <c r="BVE16">
        <v>-4.4438199999999997</v>
      </c>
      <c r="BVF16">
        <v>-2.6922299999999999</v>
      </c>
      <c r="BVG16">
        <v>-1.1672100000000001</v>
      </c>
      <c r="BVH16">
        <v>0.22031999999999999</v>
      </c>
      <c r="BVI16">
        <v>1.49221</v>
      </c>
      <c r="BVJ16">
        <v>2.7141000000000002</v>
      </c>
      <c r="BVK16">
        <v>3.8750599999999999</v>
      </c>
      <c r="BVL16">
        <v>5.0172600000000003</v>
      </c>
      <c r="BVM16">
        <v>6.1875900000000001</v>
      </c>
      <c r="BVN16">
        <v>7.4047900000000002</v>
      </c>
      <c r="BVO16">
        <v>8.6782599999999999</v>
      </c>
      <c r="BVP16">
        <v>10.0314</v>
      </c>
      <c r="BVQ16">
        <v>11.426729999999999</v>
      </c>
      <c r="BVR16">
        <v>12.8002</v>
      </c>
      <c r="BVS16">
        <v>14.083019999999999</v>
      </c>
      <c r="BVT16">
        <v>15.200229999999999</v>
      </c>
      <c r="BVU16">
        <v>16.236190000000001</v>
      </c>
      <c r="BVV16">
        <v>17.251830000000002</v>
      </c>
      <c r="BVW16">
        <v>18.256530000000001</v>
      </c>
      <c r="BVX16">
        <v>19.164349999999999</v>
      </c>
      <c r="BVY16">
        <v>20.008120000000002</v>
      </c>
      <c r="BVZ16">
        <v>20.81438</v>
      </c>
      <c r="BWA16">
        <v>21.486260000000001</v>
      </c>
      <c r="BWB16">
        <v>21.91752</v>
      </c>
      <c r="BWC16">
        <v>21.959710000000001</v>
      </c>
      <c r="BWD16">
        <v>21.658149999999999</v>
      </c>
      <c r="BWE16">
        <v>21.151879999999998</v>
      </c>
      <c r="BWF16">
        <v>20.605</v>
      </c>
      <c r="BWG16">
        <v>20.03781</v>
      </c>
      <c r="BWH16">
        <v>19.494039999999998</v>
      </c>
      <c r="BWI16">
        <v>19.022169999999999</v>
      </c>
      <c r="BWJ16">
        <v>18.52684</v>
      </c>
      <c r="BWK16">
        <v>18.037769999999998</v>
      </c>
      <c r="BWL16">
        <v>17.623699999999999</v>
      </c>
      <c r="BWM16">
        <v>17.179939999999998</v>
      </c>
      <c r="BWN16">
        <v>16.839310000000001</v>
      </c>
      <c r="BWO16">
        <v>16.531500000000001</v>
      </c>
      <c r="BWP16">
        <v>16.28462</v>
      </c>
      <c r="BWQ16">
        <v>16.062740000000002</v>
      </c>
      <c r="BWR16">
        <v>15.90962</v>
      </c>
      <c r="BWS16">
        <v>15.86899</v>
      </c>
      <c r="BWT16">
        <v>15.909610000000001</v>
      </c>
      <c r="BWU16">
        <v>16.079930000000001</v>
      </c>
      <c r="BWV16">
        <v>16.303370000000001</v>
      </c>
      <c r="BWW16">
        <v>16.611190000000001</v>
      </c>
      <c r="BWX16">
        <v>16.97213</v>
      </c>
      <c r="BWY16">
        <v>17.400259999999999</v>
      </c>
      <c r="BWZ16">
        <v>17.908080000000002</v>
      </c>
      <c r="BXA16">
        <v>18.501840000000001</v>
      </c>
      <c r="BXB16">
        <v>19.22373</v>
      </c>
      <c r="BXC16">
        <v>20.103429999999999</v>
      </c>
      <c r="BXD16">
        <v>21.142510000000001</v>
      </c>
      <c r="BXE16">
        <v>22.397220000000001</v>
      </c>
      <c r="BXF16">
        <v>23.81598</v>
      </c>
      <c r="BXG16">
        <v>25.31757</v>
      </c>
      <c r="BXH16">
        <v>26.78322</v>
      </c>
      <c r="BXI16">
        <v>28.06137</v>
      </c>
      <c r="BXJ16">
        <v>29.281700000000001</v>
      </c>
      <c r="BXK16">
        <v>30.542660000000001</v>
      </c>
      <c r="BXL16">
        <v>31.94736</v>
      </c>
      <c r="BXM16">
        <v>33.431759999999997</v>
      </c>
      <c r="BXN16">
        <v>34.989600000000003</v>
      </c>
      <c r="BXO16">
        <v>36.61618</v>
      </c>
      <c r="BXP16">
        <v>38.281829999999999</v>
      </c>
      <c r="BXQ16">
        <v>40.030299999999997</v>
      </c>
      <c r="BXR16">
        <v>41.760010000000001</v>
      </c>
      <c r="BXS16">
        <v>43.524099999999997</v>
      </c>
      <c r="BXT16">
        <v>45.252249999999997</v>
      </c>
      <c r="BXU16">
        <v>46.956969999999998</v>
      </c>
      <c r="BXV16">
        <v>48.624180000000003</v>
      </c>
      <c r="BXW16">
        <v>50.121079999999999</v>
      </c>
      <c r="BXX16">
        <v>51.317970000000003</v>
      </c>
      <c r="BXY16">
        <v>52.050789999999999</v>
      </c>
      <c r="BXZ16">
        <v>52.678919999999998</v>
      </c>
      <c r="BYA16">
        <v>53.744570000000003</v>
      </c>
      <c r="BYB16">
        <v>55.432090000000002</v>
      </c>
      <c r="BYC16">
        <v>57.785260000000001</v>
      </c>
      <c r="BYD16">
        <v>60.689990000000002</v>
      </c>
      <c r="BYE16">
        <v>64.163480000000007</v>
      </c>
      <c r="BYF16">
        <v>68.194789999999998</v>
      </c>
      <c r="BYG16">
        <v>72.772989999999993</v>
      </c>
      <c r="BYH16">
        <v>77.929320000000004</v>
      </c>
      <c r="BYI16">
        <v>83.709090000000003</v>
      </c>
      <c r="BYJ16">
        <v>90.182630000000003</v>
      </c>
      <c r="BYK16">
        <v>97.356179999999995</v>
      </c>
      <c r="BYL16">
        <v>105.38598</v>
      </c>
      <c r="BYM16">
        <v>114.30799</v>
      </c>
      <c r="BYN16">
        <v>124.18783000000001</v>
      </c>
      <c r="BYO16">
        <v>135.00206</v>
      </c>
      <c r="BYP16">
        <v>146.76943</v>
      </c>
      <c r="BYQ16">
        <v>118.20650000000001</v>
      </c>
      <c r="BYR16">
        <v>95.593649999999997</v>
      </c>
      <c r="BYS16">
        <v>77.087119999999999</v>
      </c>
      <c r="BYT16">
        <v>61.80406</v>
      </c>
      <c r="BYU16">
        <v>49.22419</v>
      </c>
      <c r="BYV16">
        <v>38.905279999999998</v>
      </c>
      <c r="BYW16">
        <v>30.456720000000001</v>
      </c>
      <c r="BYX16">
        <v>23.619109999999999</v>
      </c>
      <c r="BYY16">
        <v>18.106529999999999</v>
      </c>
      <c r="BYZ16">
        <v>13.62833</v>
      </c>
      <c r="BZA16">
        <v>9.9876500000000004</v>
      </c>
      <c r="BZB16">
        <v>6.9891699999999997</v>
      </c>
      <c r="BZC16">
        <v>4.4672499999999999</v>
      </c>
      <c r="BZD16">
        <v>2.3062800000000001</v>
      </c>
      <c r="BZE16">
        <v>0.41094000000000003</v>
      </c>
      <c r="BZF16">
        <v>-1.27658</v>
      </c>
      <c r="BZG16">
        <v>-2.8125499999999999</v>
      </c>
      <c r="BZH16">
        <v>-4.2563199999999997</v>
      </c>
      <c r="BZI16">
        <v>-5.6360200000000003</v>
      </c>
      <c r="BZJ16">
        <v>-6.98292</v>
      </c>
      <c r="BZK16">
        <v>-8.2938799999999997</v>
      </c>
      <c r="BZL16">
        <v>-9.5376499999999993</v>
      </c>
      <c r="BZM16">
        <v>-10.72517</v>
      </c>
      <c r="BZN16">
        <v>-11.85643</v>
      </c>
      <c r="BZO16">
        <v>-12.981450000000001</v>
      </c>
      <c r="BZP16">
        <v>-14.118969999999999</v>
      </c>
      <c r="BZQ16">
        <v>-15.29086</v>
      </c>
      <c r="BZR16">
        <v>-16.453379999999999</v>
      </c>
      <c r="BZS16">
        <v>-17.619019999999999</v>
      </c>
      <c r="BZT16">
        <v>-18.747160000000001</v>
      </c>
      <c r="BZU16">
        <v>-19.84093</v>
      </c>
      <c r="BZV16">
        <v>-20.895630000000001</v>
      </c>
      <c r="BZW16">
        <v>-21.914400000000001</v>
      </c>
      <c r="BZX16">
        <v>-22.855039999999999</v>
      </c>
      <c r="BZY16">
        <v>-23.665990000000001</v>
      </c>
      <c r="BZZ16">
        <v>-24.284749999999999</v>
      </c>
      <c r="CAA16">
        <v>-24.680070000000001</v>
      </c>
      <c r="CAB16">
        <v>-24.81288</v>
      </c>
      <c r="CAC16">
        <v>-24.717569999999998</v>
      </c>
      <c r="CAD16">
        <v>-24.408190000000001</v>
      </c>
      <c r="CAE16">
        <v>-23.972239999999999</v>
      </c>
      <c r="CAF16">
        <v>-23.465990000000001</v>
      </c>
      <c r="CAG16">
        <v>-22.895669999999999</v>
      </c>
      <c r="CAH16">
        <v>-22.314409999999999</v>
      </c>
      <c r="CAI16">
        <v>-21.762840000000001</v>
      </c>
      <c r="CAJ16">
        <v>-21.242509999999999</v>
      </c>
      <c r="CAK16">
        <v>-20.776879999999998</v>
      </c>
      <c r="CAL16">
        <v>-20.361249999999998</v>
      </c>
      <c r="CAM16">
        <v>-20.003430000000002</v>
      </c>
      <c r="CAN16">
        <v>-19.709679999999999</v>
      </c>
      <c r="CAO16">
        <v>-19.486229999999999</v>
      </c>
      <c r="CAP16">
        <v>-19.33155</v>
      </c>
      <c r="CAQ16">
        <v>-19.244050000000001</v>
      </c>
      <c r="CAR16">
        <v>-19.226859999999999</v>
      </c>
      <c r="CAS16">
        <v>-19.292490000000001</v>
      </c>
      <c r="CAT16">
        <v>-19.423739999999999</v>
      </c>
      <c r="CAU16">
        <v>-19.67061</v>
      </c>
      <c r="CAV16">
        <v>-20.053429999999999</v>
      </c>
      <c r="CAW16">
        <v>-20.63625</v>
      </c>
      <c r="CAX16">
        <v>-21.362829999999999</v>
      </c>
      <c r="CAY16">
        <v>-22.303470000000001</v>
      </c>
      <c r="CAZ16">
        <v>-23.41911</v>
      </c>
      <c r="CBA16">
        <v>-24.72382</v>
      </c>
      <c r="CBB16">
        <v>-26.167590000000001</v>
      </c>
      <c r="CBC16">
        <v>-27.728549999999998</v>
      </c>
      <c r="CBD16">
        <v>-29.430140000000002</v>
      </c>
      <c r="CBE16">
        <v>-31.253609999999998</v>
      </c>
      <c r="CBF16">
        <v>-33.161439999999999</v>
      </c>
      <c r="CBG16">
        <v>-35.219290000000001</v>
      </c>
      <c r="CBH16">
        <v>-37.28651</v>
      </c>
      <c r="CBI16">
        <v>-39.341230000000003</v>
      </c>
      <c r="CBJ16">
        <v>-41.177190000000003</v>
      </c>
      <c r="CBK16">
        <v>-42.467840000000002</v>
      </c>
      <c r="CBL16">
        <v>-43.069409999999998</v>
      </c>
      <c r="CBM16">
        <v>-43.436599999999999</v>
      </c>
      <c r="CBN16">
        <v>-43.870989999999999</v>
      </c>
      <c r="CBO16">
        <v>-44.274120000000003</v>
      </c>
      <c r="CBP16">
        <v>-44.341299999999997</v>
      </c>
      <c r="CBQ16">
        <v>-43.825670000000002</v>
      </c>
      <c r="CBR16">
        <v>-42.620959999999997</v>
      </c>
      <c r="CBS16">
        <v>-40.953749999999999</v>
      </c>
      <c r="CBT16">
        <v>-39.334980000000002</v>
      </c>
      <c r="CBU16">
        <v>-38.32403</v>
      </c>
      <c r="CBV16">
        <v>-37.881830000000001</v>
      </c>
      <c r="CBW16">
        <v>-37.831829999999997</v>
      </c>
      <c r="CBX16">
        <v>-38.081829999999997</v>
      </c>
      <c r="CBY16">
        <v>-38.628720000000001</v>
      </c>
      <c r="CBZ16">
        <v>-39.455289999999998</v>
      </c>
      <c r="CCA16">
        <v>-40.56</v>
      </c>
      <c r="CCB16">
        <v>-41.900640000000003</v>
      </c>
      <c r="CCC16">
        <v>-43.428789999999999</v>
      </c>
      <c r="CCD16">
        <v>-44.986629999999998</v>
      </c>
      <c r="CCE16">
        <v>-46.46322</v>
      </c>
      <c r="CCF16">
        <v>-47.705419999999997</v>
      </c>
      <c r="CCG16">
        <v>-48.733559999999997</v>
      </c>
      <c r="CCH16">
        <v>-42.275649999999999</v>
      </c>
      <c r="CCI16">
        <v>-32.45675</v>
      </c>
      <c r="CCJ16">
        <v>-25.56446</v>
      </c>
      <c r="CCK16">
        <v>-20.23</v>
      </c>
      <c r="CCL16">
        <v>-15.954940000000001</v>
      </c>
      <c r="CCM16">
        <v>-12.476749999999999</v>
      </c>
      <c r="CCN16">
        <v>-9.6298300000000001</v>
      </c>
      <c r="CCO16">
        <v>-7.2985499999999996</v>
      </c>
      <c r="CCP16">
        <v>-5.4094600000000002</v>
      </c>
      <c r="CCQ16">
        <v>-3.8938100000000002</v>
      </c>
      <c r="CCR16">
        <v>-2.6781700000000002</v>
      </c>
      <c r="CCS16">
        <v>-1.7265900000000001</v>
      </c>
      <c r="CCT16">
        <v>-0.97970000000000002</v>
      </c>
      <c r="CCU16">
        <v>-0.39374999999999999</v>
      </c>
      <c r="CCV16">
        <v>6.0929999999999998E-2</v>
      </c>
      <c r="CCW16">
        <v>0.42969000000000002</v>
      </c>
      <c r="CCX16">
        <v>0.73126000000000002</v>
      </c>
      <c r="CCY16">
        <v>0.97814000000000001</v>
      </c>
      <c r="CCZ16">
        <v>1.19377</v>
      </c>
      <c r="CDA16">
        <v>1.38595</v>
      </c>
      <c r="CDB16">
        <v>1.55002</v>
      </c>
      <c r="CDC16">
        <v>1.70472</v>
      </c>
      <c r="CDD16">
        <v>1.85002</v>
      </c>
      <c r="CDE16">
        <v>1.98441</v>
      </c>
      <c r="CDF16">
        <v>2.1172200000000001</v>
      </c>
      <c r="CDG16">
        <v>2.2328399999999999</v>
      </c>
      <c r="CDH16">
        <v>2.3578399999999999</v>
      </c>
      <c r="CDI16">
        <v>2.4922200000000001</v>
      </c>
      <c r="CDJ16">
        <v>2.6187800000000001</v>
      </c>
      <c r="CDK16">
        <v>2.7094100000000001</v>
      </c>
      <c r="CDL16">
        <v>2.7484799999999998</v>
      </c>
      <c r="CDM16">
        <v>2.7500499999999999</v>
      </c>
      <c r="CDN16">
        <v>2.7515999999999998</v>
      </c>
      <c r="CDO16">
        <v>2.7531699999999999</v>
      </c>
      <c r="CDP16">
        <v>2.7672300000000001</v>
      </c>
      <c r="CDQ16">
        <v>2.79067</v>
      </c>
      <c r="CDR16">
        <v>2.8469199999999999</v>
      </c>
      <c r="CDS16">
        <v>2.9703599999999999</v>
      </c>
      <c r="CDT16">
        <v>3.0062899999999999</v>
      </c>
      <c r="CDU16">
        <v>3.0219200000000002</v>
      </c>
      <c r="CDV16">
        <v>3.0484900000000001</v>
      </c>
      <c r="CDW16">
        <v>3.0828600000000002</v>
      </c>
      <c r="CDX16">
        <v>3.1266099999999999</v>
      </c>
      <c r="CDY16">
        <v>3.1781700000000002</v>
      </c>
      <c r="CDZ16">
        <v>3.2406700000000002</v>
      </c>
      <c r="CEA16">
        <v>3.3109799999999998</v>
      </c>
      <c r="CEB16">
        <v>3.38598</v>
      </c>
      <c r="CEC16">
        <v>3.4672399999999999</v>
      </c>
      <c r="CED16">
        <v>3.5578699999999999</v>
      </c>
      <c r="CEE16">
        <v>3.6562999999999999</v>
      </c>
      <c r="CEF16">
        <v>3.75943</v>
      </c>
      <c r="CEG16">
        <v>3.87974</v>
      </c>
      <c r="CEH16">
        <v>3.9953799999999999</v>
      </c>
      <c r="CEI16">
        <v>4.1406900000000002</v>
      </c>
      <c r="CEJ16">
        <v>4.2984999999999998</v>
      </c>
      <c r="CEK16">
        <v>4.4656900000000004</v>
      </c>
      <c r="CEL16">
        <v>4.6625699999999997</v>
      </c>
      <c r="CEM16">
        <v>4.8797499999999996</v>
      </c>
      <c r="CEN16">
        <v>5.1391400000000003</v>
      </c>
      <c r="CEO16">
        <v>5.4313399999999996</v>
      </c>
      <c r="CEP16">
        <v>5.7547699999999997</v>
      </c>
      <c r="CEQ16">
        <v>6.1094600000000003</v>
      </c>
      <c r="CER16">
        <v>6.4954099999999997</v>
      </c>
      <c r="CES16">
        <v>6.9172900000000004</v>
      </c>
      <c r="CET16">
        <v>7.3751100000000003</v>
      </c>
      <c r="CEU16">
        <v>7.8673099999999998</v>
      </c>
      <c r="CEV16">
        <v>8.3907500000000006</v>
      </c>
      <c r="CEW16">
        <v>8.9298199999999994</v>
      </c>
      <c r="CEX16">
        <v>9.4907699999999995</v>
      </c>
      <c r="CEY16">
        <v>10.05641</v>
      </c>
      <c r="CEZ16">
        <v>10.636100000000001</v>
      </c>
      <c r="CFA16">
        <v>11.223610000000001</v>
      </c>
      <c r="CFB16">
        <v>11.83611</v>
      </c>
      <c r="CFC16">
        <v>12.461130000000001</v>
      </c>
      <c r="CFD16">
        <v>13.122070000000001</v>
      </c>
      <c r="CFE16">
        <v>13.81583</v>
      </c>
      <c r="CFF16">
        <v>14.56428</v>
      </c>
      <c r="CFG16">
        <v>15.36586</v>
      </c>
      <c r="CFH16">
        <v>16.24869</v>
      </c>
      <c r="CFI16">
        <v>17.206510000000002</v>
      </c>
      <c r="CFJ16">
        <v>18.258089999999999</v>
      </c>
      <c r="CFK16">
        <v>19.414349999999999</v>
      </c>
      <c r="CFL16">
        <v>20.700310000000002</v>
      </c>
      <c r="CFM16">
        <v>22.122199999999999</v>
      </c>
      <c r="CFN16">
        <v>23.723800000000001</v>
      </c>
      <c r="CFO16">
        <v>25.511320000000001</v>
      </c>
      <c r="CFP16">
        <v>27.530110000000001</v>
      </c>
      <c r="CFQ16">
        <v>29.792639999999999</v>
      </c>
      <c r="CFR16">
        <v>32.358310000000003</v>
      </c>
      <c r="CFS16">
        <v>35.244289999999999</v>
      </c>
      <c r="CFT16">
        <v>38.525590000000001</v>
      </c>
      <c r="CFU16">
        <v>42.247520000000002</v>
      </c>
      <c r="CFV16">
        <v>46.555390000000003</v>
      </c>
      <c r="CFW16">
        <v>51.577350000000003</v>
      </c>
      <c r="CFX16">
        <v>57.513379999999998</v>
      </c>
      <c r="CFY16">
        <v>64.568169999999995</v>
      </c>
      <c r="CFZ16">
        <v>72.95111</v>
      </c>
      <c r="CGA16">
        <v>54.593020000000003</v>
      </c>
      <c r="CGB16">
        <v>42.27252</v>
      </c>
      <c r="CGC16">
        <v>33.364579999999997</v>
      </c>
      <c r="CGD16">
        <v>26.739470000000001</v>
      </c>
      <c r="CGE16">
        <v>21.72533</v>
      </c>
      <c r="CGF16">
        <v>17.840900000000001</v>
      </c>
      <c r="CGG16">
        <v>14.786160000000001</v>
      </c>
      <c r="CGH16">
        <v>12.33925</v>
      </c>
      <c r="CGI16">
        <v>10.35641</v>
      </c>
      <c r="CGJ16">
        <v>8.7266899999999996</v>
      </c>
      <c r="CGK16">
        <v>7.3626100000000001</v>
      </c>
      <c r="CGL16">
        <v>6.2141599999999997</v>
      </c>
      <c r="CGM16">
        <v>5.2282000000000002</v>
      </c>
      <c r="CGN16">
        <v>4.37819</v>
      </c>
      <c r="CGO16">
        <v>3.63131</v>
      </c>
      <c r="CGP16">
        <v>2.9734799999999999</v>
      </c>
      <c r="CGQ16">
        <v>2.3891</v>
      </c>
      <c r="CGR16">
        <v>1.87033</v>
      </c>
      <c r="CGS16">
        <v>1.40158</v>
      </c>
      <c r="CGT16">
        <v>0.97658</v>
      </c>
      <c r="CGU16">
        <v>0.59062999999999999</v>
      </c>
      <c r="CGV16">
        <v>0.24062</v>
      </c>
      <c r="CGW16">
        <v>-8.5940000000000003E-2</v>
      </c>
      <c r="CGX16">
        <v>-0.37657000000000002</v>
      </c>
      <c r="CGY16">
        <v>-0.65156999999999998</v>
      </c>
      <c r="CGZ16">
        <v>-0.90469999999999995</v>
      </c>
      <c r="CHA16">
        <v>-1.1406400000000001</v>
      </c>
      <c r="CHB16">
        <v>-1.36877</v>
      </c>
      <c r="CHC16">
        <v>-1.58128</v>
      </c>
      <c r="CHD16">
        <v>-1.78284</v>
      </c>
      <c r="CHE16">
        <v>-1.9765999999999999</v>
      </c>
      <c r="CHF16">
        <v>-2.1656599999999999</v>
      </c>
      <c r="CHG16">
        <v>-2.3500399999999999</v>
      </c>
      <c r="CHH16">
        <v>-2.5188000000000001</v>
      </c>
      <c r="CHI16">
        <v>-2.6734800000000001</v>
      </c>
      <c r="CHJ16">
        <v>-2.8062900000000002</v>
      </c>
      <c r="CHK16">
        <v>-2.9234800000000001</v>
      </c>
      <c r="CHL16">
        <v>-3.0234899999999998</v>
      </c>
      <c r="CHM16">
        <v>-3.1187999999999998</v>
      </c>
      <c r="CHN16">
        <v>-3.2016100000000001</v>
      </c>
      <c r="CHO16">
        <v>-3.2781799999999999</v>
      </c>
      <c r="CHP16">
        <v>-3.34849</v>
      </c>
      <c r="CHQ16">
        <v>-3.4234900000000001</v>
      </c>
      <c r="CHR16">
        <v>-3.4922499999999999</v>
      </c>
      <c r="CHS16">
        <v>-3.5641099999999999</v>
      </c>
      <c r="CHT16">
        <v>-3.63443</v>
      </c>
      <c r="CHU16">
        <v>-3.7031800000000001</v>
      </c>
      <c r="CHV16">
        <v>-3.7656800000000001</v>
      </c>
      <c r="CHW16">
        <v>-3.8344299999999998</v>
      </c>
      <c r="CHX16">
        <v>-3.90632</v>
      </c>
      <c r="CHY16">
        <v>-3.9735</v>
      </c>
      <c r="CHZ16">
        <v>-4.0438099999999997</v>
      </c>
      <c r="CIA16">
        <v>-4.1188200000000004</v>
      </c>
      <c r="CIB16">
        <v>-4.19069</v>
      </c>
      <c r="CIC16">
        <v>-4.2703699999999998</v>
      </c>
      <c r="CID16">
        <v>-4.3531899999999997</v>
      </c>
      <c r="CIE16">
        <v>-4.4328700000000003</v>
      </c>
      <c r="CIF16">
        <v>-4.5235099999999999</v>
      </c>
      <c r="CIG16">
        <v>-4.6094499999999998</v>
      </c>
      <c r="CIH16">
        <v>-4.6985099999999997</v>
      </c>
      <c r="CII16">
        <v>-4.7985199999999999</v>
      </c>
      <c r="CIJ16">
        <v>-4.9032</v>
      </c>
      <c r="CIK16">
        <v>-5.0078899999999997</v>
      </c>
      <c r="CIL16">
        <v>-5.1235200000000001</v>
      </c>
      <c r="CIM16">
        <v>-5.2610200000000003</v>
      </c>
      <c r="CIN16">
        <v>-5.4016500000000001</v>
      </c>
      <c r="CIO16">
        <v>-5.5829000000000004</v>
      </c>
      <c r="CIP16">
        <v>-5.7797799999999997</v>
      </c>
      <c r="CIQ16">
        <v>-5.9954000000000001</v>
      </c>
      <c r="CIR16">
        <v>-6.20791</v>
      </c>
      <c r="CIS16">
        <v>-6.3797899999999998</v>
      </c>
      <c r="CIT16">
        <v>-6.5266599999999997</v>
      </c>
      <c r="CIU16">
        <v>-6.6797899999999997</v>
      </c>
      <c r="CIV16">
        <v>-6.8626100000000001</v>
      </c>
      <c r="CIW16">
        <v>-7.0579200000000002</v>
      </c>
      <c r="CIX16">
        <v>-7.2641799999999996</v>
      </c>
      <c r="CIY16">
        <v>-7.4891800000000002</v>
      </c>
      <c r="CIZ16">
        <v>-7.7188699999999999</v>
      </c>
      <c r="CJA16">
        <v>-7.9844999999999997</v>
      </c>
      <c r="CJB16">
        <v>-8.3469999999999995</v>
      </c>
      <c r="CJC16">
        <v>-8.5751299999999997</v>
      </c>
      <c r="CJD16">
        <v>-9.0016999999999996</v>
      </c>
      <c r="CJE16">
        <v>-9.5126500000000007</v>
      </c>
      <c r="CJF16">
        <v>-10.23141</v>
      </c>
      <c r="CJG16">
        <v>-11.23455</v>
      </c>
      <c r="CJH16">
        <v>-12.56113</v>
      </c>
      <c r="CJI16">
        <v>-14.19866</v>
      </c>
      <c r="CJJ16">
        <v>-16.2315</v>
      </c>
      <c r="CJK16">
        <v>-18.694040000000001</v>
      </c>
      <c r="CJL16">
        <v>-21.51596</v>
      </c>
      <c r="CJM16">
        <v>-24.680070000000001</v>
      </c>
      <c r="CJN16">
        <v>-28.108250000000002</v>
      </c>
      <c r="CJO16">
        <v>-31.748919999999998</v>
      </c>
      <c r="CJP16">
        <v>-35.542729999999999</v>
      </c>
      <c r="CJQ16">
        <v>-39.43967</v>
      </c>
      <c r="CJR16">
        <v>-58.777459999999998</v>
      </c>
      <c r="CJS16">
        <v>-48.585120000000003</v>
      </c>
      <c r="CJT16">
        <v>-40.927190000000003</v>
      </c>
      <c r="CJU16">
        <v>-34.764600000000002</v>
      </c>
      <c r="CJV16">
        <v>-29.6739</v>
      </c>
      <c r="CJW16">
        <v>-25.39414</v>
      </c>
      <c r="CJX16">
        <v>-21.772210000000001</v>
      </c>
      <c r="CJY16">
        <v>-18.69248</v>
      </c>
      <c r="CJZ16">
        <v>-16.050249999999998</v>
      </c>
      <c r="CKA16">
        <v>-13.80334</v>
      </c>
      <c r="CKB16">
        <v>-11.864240000000001</v>
      </c>
      <c r="CKC16">
        <v>-10.198600000000001</v>
      </c>
      <c r="CKD16">
        <v>-8.7470099999999995</v>
      </c>
      <c r="CKE16">
        <v>-7.4798099999999996</v>
      </c>
      <c r="CKF16">
        <v>-6.36416</v>
      </c>
      <c r="CKG16">
        <v>-5.36883</v>
      </c>
      <c r="CKH16">
        <v>-4.4703799999999996</v>
      </c>
      <c r="CKI16">
        <v>-3.63131</v>
      </c>
      <c r="CKJ16">
        <v>-2.8187899999999999</v>
      </c>
      <c r="CKK16">
        <v>-2.0094099999999999</v>
      </c>
      <c r="CKL16">
        <v>-1.19221</v>
      </c>
      <c r="CKM16">
        <v>-0.36407</v>
      </c>
      <c r="CKN16">
        <v>0.39532</v>
      </c>
      <c r="CKO16">
        <v>1.02658</v>
      </c>
      <c r="CKP16">
        <v>1.4828300000000001</v>
      </c>
      <c r="CKQ16">
        <v>1.77346</v>
      </c>
      <c r="CKR16">
        <v>1.9547099999999999</v>
      </c>
      <c r="CKS16">
        <v>2.0625200000000001</v>
      </c>
      <c r="CKT16">
        <v>2.1328399999999998</v>
      </c>
      <c r="CKU16">
        <v>2.17035</v>
      </c>
      <c r="CKV16">
        <v>2.1828400000000001</v>
      </c>
      <c r="CKW16">
        <v>2.17503</v>
      </c>
      <c r="CKX16">
        <v>2.1609600000000002</v>
      </c>
      <c r="CKY16">
        <v>2.13754</v>
      </c>
      <c r="CKZ16">
        <v>2.11565</v>
      </c>
      <c r="CLA16">
        <v>2.0984600000000002</v>
      </c>
      <c r="CLB16">
        <v>2.0875300000000001</v>
      </c>
      <c r="CLC16">
        <v>2.0875300000000001</v>
      </c>
      <c r="CLD16">
        <v>2.0984699999999998</v>
      </c>
      <c r="CLE16">
        <v>2.1219000000000001</v>
      </c>
      <c r="CLF16">
        <v>2.1531600000000002</v>
      </c>
      <c r="CLG16">
        <v>2.1984699999999999</v>
      </c>
      <c r="CLH16">
        <v>2.2453400000000001</v>
      </c>
      <c r="CLI16">
        <v>2.30315</v>
      </c>
      <c r="CLJ16">
        <v>2.3625400000000001</v>
      </c>
      <c r="CLK16">
        <v>2.4469099999999999</v>
      </c>
      <c r="CLL16">
        <v>2.5344199999999999</v>
      </c>
      <c r="CLM16">
        <v>2.6328499999999999</v>
      </c>
      <c r="CLN16">
        <v>2.7515999999999998</v>
      </c>
      <c r="CLO16">
        <v>2.88598</v>
      </c>
      <c r="CLP16">
        <v>3.04379</v>
      </c>
      <c r="CLQ16">
        <v>3.22661</v>
      </c>
      <c r="CLR16">
        <v>3.4375499999999999</v>
      </c>
      <c r="CLS16">
        <v>3.6734900000000001</v>
      </c>
      <c r="CLT16">
        <v>3.94381</v>
      </c>
      <c r="CLU16">
        <v>4.2469400000000004</v>
      </c>
      <c r="CLV16">
        <v>4.5688199999999997</v>
      </c>
      <c r="CLW16">
        <v>4.9234999999999998</v>
      </c>
      <c r="CLX16">
        <v>5.3032000000000004</v>
      </c>
      <c r="CLY16">
        <v>5.7016400000000003</v>
      </c>
      <c r="CLZ16">
        <v>6.1329000000000002</v>
      </c>
      <c r="CMA16">
        <v>6.5891599999999997</v>
      </c>
      <c r="CMB16">
        <v>7.0704200000000004</v>
      </c>
      <c r="CMC16">
        <v>7.5860500000000002</v>
      </c>
      <c r="CMD16">
        <v>8.1376200000000001</v>
      </c>
      <c r="CME16">
        <v>8.7360699999999998</v>
      </c>
      <c r="CMF16">
        <v>9.3735800000000005</v>
      </c>
      <c r="CMG16">
        <v>10.04546</v>
      </c>
      <c r="CMH16">
        <v>10.75329</v>
      </c>
      <c r="CMI16">
        <v>11.478300000000001</v>
      </c>
      <c r="CMJ16">
        <v>12.204879999999999</v>
      </c>
      <c r="CMK16">
        <v>12.94394</v>
      </c>
      <c r="CML16">
        <v>13.70646</v>
      </c>
      <c r="CMM16">
        <v>14.49084</v>
      </c>
      <c r="CMN16">
        <v>15.32992</v>
      </c>
      <c r="CMO16">
        <v>16.228370000000002</v>
      </c>
      <c r="CMP16">
        <v>17.27683</v>
      </c>
      <c r="CMQ16">
        <v>18.520600000000002</v>
      </c>
      <c r="CMR16">
        <v>20.00656</v>
      </c>
      <c r="CMS16">
        <v>21.762830000000001</v>
      </c>
      <c r="CMT16">
        <v>23.759740000000001</v>
      </c>
      <c r="CMU16">
        <v>25.886330000000001</v>
      </c>
      <c r="CMV16">
        <v>28.01136</v>
      </c>
      <c r="CMW16">
        <v>29.994209999999999</v>
      </c>
      <c r="CMX16">
        <v>31.792680000000001</v>
      </c>
      <c r="CMY16">
        <v>33.448950000000004</v>
      </c>
      <c r="CMZ16">
        <v>35.072420000000001</v>
      </c>
      <c r="CNA16">
        <v>36.816189999999999</v>
      </c>
      <c r="CNB16">
        <v>38.90372</v>
      </c>
      <c r="CNC16">
        <v>41.547499999999999</v>
      </c>
      <c r="CND16">
        <v>45.031930000000003</v>
      </c>
      <c r="CNE16">
        <v>49.614820000000002</v>
      </c>
      <c r="CNF16">
        <v>55.510219999999997</v>
      </c>
      <c r="CNG16">
        <v>62.791580000000003</v>
      </c>
      <c r="CNH16">
        <v>71.382339999999999</v>
      </c>
      <c r="CNI16">
        <v>81.027799999999999</v>
      </c>
      <c r="CNJ16">
        <v>91.343580000000003</v>
      </c>
      <c r="CNK16">
        <v>69.14949</v>
      </c>
      <c r="CNL16">
        <v>52.83831</v>
      </c>
      <c r="CNM16">
        <v>40.61468</v>
      </c>
      <c r="CNN16">
        <v>31.42079</v>
      </c>
      <c r="CNO16">
        <v>24.46443</v>
      </c>
      <c r="CNP16">
        <v>19.209669999999999</v>
      </c>
      <c r="CNQ16">
        <v>15.212730000000001</v>
      </c>
      <c r="CNR16">
        <v>12.183</v>
      </c>
      <c r="CNS16">
        <v>9.8485899999999997</v>
      </c>
      <c r="CNT16">
        <v>8.0548000000000002</v>
      </c>
      <c r="CNU16">
        <v>6.6344700000000003</v>
      </c>
      <c r="CNV16">
        <v>5.5016400000000001</v>
      </c>
      <c r="CNW16">
        <v>4.5875700000000004</v>
      </c>
      <c r="CNX16">
        <v>3.8391199999999999</v>
      </c>
      <c r="CNY16">
        <v>3.2109800000000002</v>
      </c>
      <c r="CNZ16">
        <v>2.6672199999999999</v>
      </c>
      <c r="COA16">
        <v>2.2109700000000001</v>
      </c>
      <c r="COB16">
        <v>1.80159</v>
      </c>
      <c r="COC16">
        <v>1.44845</v>
      </c>
      <c r="COD16">
        <v>1.13283</v>
      </c>
      <c r="COE16">
        <v>0.84219999999999995</v>
      </c>
      <c r="COF16">
        <v>0.57188000000000005</v>
      </c>
      <c r="COG16">
        <v>0.33282</v>
      </c>
      <c r="COH16">
        <v>0.11094</v>
      </c>
      <c r="COI16">
        <v>-9.3759999999999996E-2</v>
      </c>
      <c r="COJ16">
        <v>-0.28438000000000002</v>
      </c>
      <c r="COK16">
        <v>-0.46876000000000001</v>
      </c>
      <c r="COL16">
        <v>-0.63438000000000005</v>
      </c>
      <c r="COM16">
        <v>-0.79844999999999999</v>
      </c>
      <c r="CON16">
        <v>-0.96408000000000005</v>
      </c>
      <c r="COO16">
        <v>-1.11252</v>
      </c>
      <c r="COP16">
        <v>-1.24064</v>
      </c>
      <c r="COQ16">
        <v>-1.3562700000000001</v>
      </c>
      <c r="COR16">
        <v>-1.4484600000000001</v>
      </c>
      <c r="COS16">
        <v>-1.5250300000000001</v>
      </c>
      <c r="COT16">
        <v>-1.5906499999999999</v>
      </c>
      <c r="COU16">
        <v>-1.64378</v>
      </c>
      <c r="COV16">
        <v>-1.6922200000000001</v>
      </c>
      <c r="COW16">
        <v>-1.73752</v>
      </c>
      <c r="COX16">
        <v>-1.7750300000000001</v>
      </c>
      <c r="COY16">
        <v>-1.8203499999999999</v>
      </c>
      <c r="COZ16">
        <v>-1.8531599999999999</v>
      </c>
      <c r="CPA16">
        <v>-1.8890899999999999</v>
      </c>
      <c r="CPB16">
        <v>-1.9187799999999999</v>
      </c>
      <c r="CPC16">
        <v>-1.9515899999999999</v>
      </c>
      <c r="CPD16">
        <v>-1.9828399999999999</v>
      </c>
      <c r="CPE16">
        <v>-2.0140899999999999</v>
      </c>
      <c r="CPF16">
        <v>-2.04847</v>
      </c>
      <c r="CPG16">
        <v>-2.08128</v>
      </c>
      <c r="CPH16">
        <v>-2.1156600000000001</v>
      </c>
      <c r="CPI16">
        <v>-2.1547200000000002</v>
      </c>
      <c r="CPJ16">
        <v>-2.1890999999999998</v>
      </c>
      <c r="CPK16">
        <v>-2.2328399999999999</v>
      </c>
      <c r="CPL16">
        <v>-2.2781600000000002</v>
      </c>
      <c r="CPM16">
        <v>-2.32816</v>
      </c>
      <c r="CPN16">
        <v>-2.3750399999999998</v>
      </c>
      <c r="CPO16">
        <v>-2.4375399999999998</v>
      </c>
      <c r="CPP16">
        <v>-2.4859800000000001</v>
      </c>
      <c r="CPQ16">
        <v>-2.5516000000000001</v>
      </c>
      <c r="CPR16">
        <v>-2.6281699999999999</v>
      </c>
      <c r="CPS16">
        <v>-2.7187899999999998</v>
      </c>
      <c r="CPT16">
        <v>-2.8391099999999998</v>
      </c>
      <c r="CPU16">
        <v>-2.9984799999999998</v>
      </c>
      <c r="CPV16">
        <v>-3.2141099999999998</v>
      </c>
      <c r="CPW16">
        <v>-3.4922399999999998</v>
      </c>
      <c r="CPX16">
        <v>-3.8281900000000002</v>
      </c>
      <c r="CPY16">
        <v>-4.22194</v>
      </c>
      <c r="CPZ16">
        <v>-4.6688200000000002</v>
      </c>
      <c r="CQA16">
        <v>-5.1703900000000003</v>
      </c>
      <c r="CQB16">
        <v>-5.7282099999999998</v>
      </c>
      <c r="CQC16">
        <v>-6.3469699999999998</v>
      </c>
      <c r="CQD16">
        <v>-7.0438599999999996</v>
      </c>
      <c r="CQE16">
        <v>-7.7907500000000001</v>
      </c>
      <c r="CQF16">
        <v>-8.5704499999999992</v>
      </c>
      <c r="CQG16">
        <v>-9.3610799999999994</v>
      </c>
      <c r="CQH16">
        <v>-10.153280000000001</v>
      </c>
      <c r="CQI16">
        <v>-10.97517</v>
      </c>
      <c r="CQJ16">
        <v>-11.85487</v>
      </c>
      <c r="CQK16">
        <v>-12.84239</v>
      </c>
      <c r="CQL16">
        <v>-13.968959999999999</v>
      </c>
      <c r="CQM16">
        <v>-15.268980000000001</v>
      </c>
      <c r="CQN16">
        <v>-16.76745</v>
      </c>
      <c r="CQO16">
        <v>-18.494029999999999</v>
      </c>
      <c r="CQP16">
        <v>-20.450310000000002</v>
      </c>
      <c r="CQQ16">
        <v>-22.658159999999999</v>
      </c>
      <c r="CQR16">
        <v>-25.109760000000001</v>
      </c>
      <c r="CQS16">
        <v>-27.825430000000001</v>
      </c>
      <c r="CQT16">
        <v>-30.773910000000001</v>
      </c>
      <c r="CQU16">
        <v>-33.94896</v>
      </c>
      <c r="CQV16">
        <v>-37.30838</v>
      </c>
      <c r="CQW16">
        <v>-40.794379999999997</v>
      </c>
      <c r="CQX16">
        <v>-44.36318</v>
      </c>
      <c r="CQY16">
        <v>-47.96011</v>
      </c>
      <c r="CQZ16">
        <v>-51.558599999999998</v>
      </c>
      <c r="CRA16">
        <v>-55.14772</v>
      </c>
      <c r="CRB16">
        <v>-43.195970000000003</v>
      </c>
      <c r="CRC16">
        <v>-25.406639999999999</v>
      </c>
      <c r="CRD16">
        <v>-17.726839999999999</v>
      </c>
      <c r="CRE16">
        <v>-12.865830000000001</v>
      </c>
      <c r="CRF16">
        <v>-9.3454599999999992</v>
      </c>
      <c r="CRG16">
        <v>-6.7032299999999996</v>
      </c>
      <c r="CRH16">
        <v>-4.6891400000000001</v>
      </c>
      <c r="CRI16">
        <v>-3.1672400000000001</v>
      </c>
      <c r="CRJ16">
        <v>-2.0015999999999998</v>
      </c>
      <c r="CRK16">
        <v>-1.0297099999999999</v>
      </c>
      <c r="CRL16">
        <v>-0.14376</v>
      </c>
      <c r="CRM16">
        <v>0.69532000000000005</v>
      </c>
      <c r="CRN16">
        <v>1.50315</v>
      </c>
      <c r="CRO16">
        <v>2.2687900000000001</v>
      </c>
      <c r="CRP16">
        <v>2.97505</v>
      </c>
      <c r="CRQ16">
        <v>3.6234899999999999</v>
      </c>
      <c r="CRR16">
        <v>4.1985000000000001</v>
      </c>
      <c r="CRS16">
        <v>4.7328799999999998</v>
      </c>
      <c r="CRT16">
        <v>5.2328900000000003</v>
      </c>
      <c r="CRU16">
        <v>5.7203999999999997</v>
      </c>
      <c r="CRV16">
        <v>6.24071</v>
      </c>
      <c r="CRW16">
        <v>6.80166</v>
      </c>
      <c r="CRX16">
        <v>7.3344800000000001</v>
      </c>
      <c r="CRY16">
        <v>7.9141899999999996</v>
      </c>
      <c r="CRZ16">
        <v>8.6204400000000003</v>
      </c>
      <c r="CSA16">
        <v>9.4579500000000003</v>
      </c>
      <c r="CSB16">
        <v>10.401730000000001</v>
      </c>
      <c r="CSC16">
        <v>11.37049</v>
      </c>
      <c r="CSD16">
        <v>12.32362</v>
      </c>
      <c r="CSE16">
        <v>13.17676</v>
      </c>
      <c r="CSF16">
        <v>13.89865</v>
      </c>
      <c r="CSG16">
        <v>14.47053</v>
      </c>
      <c r="CSH16">
        <v>14.920540000000001</v>
      </c>
      <c r="CSI16">
        <v>15.26586</v>
      </c>
      <c r="CSJ16">
        <v>15.53462</v>
      </c>
      <c r="CSK16">
        <v>15.747109999999999</v>
      </c>
      <c r="CSL16">
        <v>15.939299999999999</v>
      </c>
      <c r="CSM16">
        <v>16.079930000000001</v>
      </c>
      <c r="CSN16">
        <v>16.093990000000002</v>
      </c>
      <c r="CSO16">
        <v>16.05181</v>
      </c>
      <c r="CSP16">
        <v>16.076809999999998</v>
      </c>
      <c r="CSQ16">
        <v>16.170559999999998</v>
      </c>
      <c r="CSR16">
        <v>16.312750000000001</v>
      </c>
      <c r="CSS16">
        <v>16.459630000000001</v>
      </c>
      <c r="CST16">
        <v>16.586200000000002</v>
      </c>
      <c r="CSU16">
        <v>16.69087</v>
      </c>
      <c r="CSV16">
        <v>16.781510000000001</v>
      </c>
      <c r="CSW16">
        <v>16.854939999999999</v>
      </c>
      <c r="CSX16">
        <v>16.931509999999999</v>
      </c>
      <c r="CSY16">
        <v>17.004940000000001</v>
      </c>
      <c r="CSZ16">
        <v>17.064330000000002</v>
      </c>
      <c r="CTA16">
        <v>17.111190000000001</v>
      </c>
      <c r="CTB16">
        <v>17.145569999999999</v>
      </c>
      <c r="CTC16">
        <v>17.15963</v>
      </c>
      <c r="CTD16">
        <v>17.172129999999999</v>
      </c>
      <c r="CTE16">
        <v>17.175260000000002</v>
      </c>
      <c r="CTF16">
        <v>17.201820000000001</v>
      </c>
      <c r="CTG16">
        <v>17.261199999999999</v>
      </c>
      <c r="CTH16">
        <v>17.381509999999999</v>
      </c>
      <c r="CTI16">
        <v>17.58933</v>
      </c>
      <c r="CTJ16">
        <v>17.925270000000001</v>
      </c>
      <c r="CTK16">
        <v>18.400279999999999</v>
      </c>
      <c r="CTL16">
        <v>18.984660000000002</v>
      </c>
      <c r="CTM16">
        <v>19.595610000000001</v>
      </c>
      <c r="CTN16">
        <v>20.083120000000001</v>
      </c>
      <c r="CTO16">
        <v>20.384689999999999</v>
      </c>
      <c r="CTP16">
        <v>20.628440000000001</v>
      </c>
      <c r="CTQ16">
        <v>20.992509999999999</v>
      </c>
      <c r="CTR16">
        <v>21.503450000000001</v>
      </c>
      <c r="CTS16">
        <v>22.103459999999998</v>
      </c>
      <c r="CTT16">
        <v>22.77535</v>
      </c>
      <c r="CTU16">
        <v>23.49567</v>
      </c>
      <c r="CTV16">
        <v>24.253489999999999</v>
      </c>
      <c r="CTW16">
        <v>25.06756</v>
      </c>
      <c r="CTX16">
        <v>25.945709999999998</v>
      </c>
      <c r="CTY16">
        <v>26.909780000000001</v>
      </c>
      <c r="CTZ16">
        <v>27.995740000000001</v>
      </c>
      <c r="CUA16">
        <v>29.230139999999999</v>
      </c>
      <c r="CUB16">
        <v>30.58484</v>
      </c>
      <c r="CUC16">
        <v>32.064549999999997</v>
      </c>
      <c r="CUD16">
        <v>33.670819999999999</v>
      </c>
      <c r="CUE16">
        <v>35.391159999999999</v>
      </c>
      <c r="CUF16">
        <v>37.234940000000002</v>
      </c>
      <c r="CUG16">
        <v>39.21622</v>
      </c>
      <c r="CUH16">
        <v>41.358440000000002</v>
      </c>
      <c r="CUI16">
        <v>43.667850000000001</v>
      </c>
      <c r="CUJ16">
        <v>46.206960000000002</v>
      </c>
      <c r="CUK16">
        <v>49.00544</v>
      </c>
      <c r="CUL16">
        <v>52.111730000000001</v>
      </c>
      <c r="CUM16">
        <v>55.564920000000001</v>
      </c>
      <c r="CUN16">
        <v>59.422780000000003</v>
      </c>
      <c r="CUO16">
        <v>63.69473</v>
      </c>
      <c r="CUP16">
        <v>68.45729</v>
      </c>
      <c r="CUQ16">
        <v>73.690190000000001</v>
      </c>
      <c r="CUR16">
        <v>79.37621</v>
      </c>
      <c r="CUS16">
        <v>85.479429999999994</v>
      </c>
      <c r="CUT16">
        <v>91.988910000000004</v>
      </c>
      <c r="CUU16">
        <v>69.943259999999995</v>
      </c>
      <c r="CUV16">
        <v>54.322699999999998</v>
      </c>
      <c r="CUW16">
        <v>42.380339999999997</v>
      </c>
      <c r="CUX16">
        <v>33.022379999999998</v>
      </c>
      <c r="CUY16">
        <v>25.637879999999999</v>
      </c>
      <c r="CUZ16">
        <v>19.789370000000002</v>
      </c>
      <c r="CVA16">
        <v>15.13147</v>
      </c>
      <c r="CVB16">
        <v>11.400180000000001</v>
      </c>
      <c r="CVC16">
        <v>8.3829399999999996</v>
      </c>
      <c r="CVD16">
        <v>5.92821</v>
      </c>
      <c r="CVE16">
        <v>3.88131</v>
      </c>
      <c r="CVF16">
        <v>2.1500300000000001</v>
      </c>
      <c r="CVG16">
        <v>0.67344999999999999</v>
      </c>
      <c r="CVH16">
        <v>-0.59221000000000001</v>
      </c>
      <c r="CVI16">
        <v>-1.71252</v>
      </c>
      <c r="CVJ16">
        <v>-2.6969099999999999</v>
      </c>
      <c r="CVK16">
        <v>-3.5813000000000001</v>
      </c>
      <c r="CVL16">
        <v>-4.3641399999999999</v>
      </c>
      <c r="CVM16">
        <v>-5.0719500000000002</v>
      </c>
      <c r="CVN16">
        <v>-5.7016499999999999</v>
      </c>
      <c r="CVO16">
        <v>-6.2860399999999998</v>
      </c>
      <c r="CVP16">
        <v>-6.8110400000000002</v>
      </c>
      <c r="CVQ16">
        <v>-7.2938599999999996</v>
      </c>
      <c r="CVR16">
        <v>-7.7329299999999996</v>
      </c>
      <c r="CVS16">
        <v>-8.1391899999999993</v>
      </c>
      <c r="CVT16">
        <v>-8.5142000000000007</v>
      </c>
      <c r="CVU16">
        <v>-8.8766999999999996</v>
      </c>
      <c r="CVV16">
        <v>-9.2141999999999999</v>
      </c>
      <c r="CVW16">
        <v>-9.5282699999999991</v>
      </c>
      <c r="CVX16">
        <v>-9.8298400000000008</v>
      </c>
      <c r="CVY16">
        <v>-10.13297</v>
      </c>
      <c r="CVZ16">
        <v>-10.415789999999999</v>
      </c>
      <c r="CWA16">
        <v>-10.68141</v>
      </c>
      <c r="CWB16">
        <v>-10.931419999999999</v>
      </c>
      <c r="CWC16">
        <v>-11.151730000000001</v>
      </c>
      <c r="CWD16">
        <v>-11.351739999999999</v>
      </c>
      <c r="CWE16">
        <v>-11.54393</v>
      </c>
      <c r="CWF16">
        <v>-11.71424</v>
      </c>
      <c r="CWG16">
        <v>-11.87987</v>
      </c>
      <c r="CWH16">
        <v>-12.04237</v>
      </c>
      <c r="CWI16">
        <v>-12.21738</v>
      </c>
      <c r="CWJ16">
        <v>-12.37988</v>
      </c>
      <c r="CWK16">
        <v>-12.548629999999999</v>
      </c>
      <c r="CWL16">
        <v>-12.715820000000001</v>
      </c>
      <c r="CWM16">
        <v>-12.88926</v>
      </c>
      <c r="CWN16">
        <v>-13.04551</v>
      </c>
      <c r="CWO16">
        <v>-13.256460000000001</v>
      </c>
      <c r="CWP16">
        <v>-13.44552</v>
      </c>
      <c r="CWQ16">
        <v>-13.65334</v>
      </c>
      <c r="CWR16">
        <v>-13.88616</v>
      </c>
      <c r="CWS16">
        <v>-14.154909999999999</v>
      </c>
      <c r="CWT16">
        <v>-14.447100000000001</v>
      </c>
      <c r="CWU16">
        <v>-14.77679</v>
      </c>
      <c r="CWV16">
        <v>-15.14086</v>
      </c>
      <c r="CWW16">
        <v>-15.54711</v>
      </c>
      <c r="CWX16">
        <v>-15.9815</v>
      </c>
      <c r="CWY16">
        <v>-16.453379999999999</v>
      </c>
      <c r="CWZ16">
        <v>-16.97682</v>
      </c>
      <c r="CXA16">
        <v>-17.554960000000001</v>
      </c>
      <c r="CXB16">
        <v>-18.21434</v>
      </c>
      <c r="CXC16">
        <v>-18.97841</v>
      </c>
      <c r="CXD16">
        <v>-19.85812</v>
      </c>
      <c r="CXE16">
        <v>-20.93939</v>
      </c>
      <c r="CXF16">
        <v>-22.251899999999999</v>
      </c>
      <c r="CXG16">
        <v>-23.850370000000002</v>
      </c>
      <c r="CXH16">
        <v>-25.741019999999999</v>
      </c>
      <c r="CXI16">
        <v>-27.851990000000001</v>
      </c>
      <c r="CXJ16">
        <v>-29.9864</v>
      </c>
      <c r="CXK16">
        <v>-31.89424</v>
      </c>
      <c r="CXL16">
        <v>-33.272390000000001</v>
      </c>
      <c r="CXM16">
        <v>-33.9724</v>
      </c>
      <c r="CXN16">
        <v>-33.984900000000003</v>
      </c>
      <c r="CXO16">
        <v>-33.51614</v>
      </c>
      <c r="CXP16">
        <v>-32.822380000000003</v>
      </c>
      <c r="CXQ16">
        <v>-32.119239999999998</v>
      </c>
      <c r="CXR16">
        <v>-31.506740000000001</v>
      </c>
      <c r="CXS16">
        <v>-31.042660000000001</v>
      </c>
      <c r="CXT16">
        <v>-30.72391</v>
      </c>
      <c r="CXU16">
        <v>-30.581720000000001</v>
      </c>
      <c r="CXV16">
        <v>-30.636410000000001</v>
      </c>
      <c r="CXW16">
        <v>-30.922350000000002</v>
      </c>
      <c r="CXX16">
        <v>-31.4833</v>
      </c>
      <c r="CXY16">
        <v>-32.348939999999999</v>
      </c>
      <c r="CXZ16">
        <v>-33.448950000000004</v>
      </c>
      <c r="CYA16">
        <v>-34.625529999999998</v>
      </c>
      <c r="CYB16">
        <v>-35.623989999999999</v>
      </c>
      <c r="CYC16">
        <v>-36.36618</v>
      </c>
      <c r="CYD16">
        <v>-36.874000000000002</v>
      </c>
      <c r="CYE16">
        <v>-37.34901</v>
      </c>
      <c r="CYF16">
        <v>-37.934950000000001</v>
      </c>
      <c r="CYG16">
        <v>-38.725589999999997</v>
      </c>
      <c r="CYH16">
        <v>-39.656860000000002</v>
      </c>
      <c r="CYI16">
        <v>-40.674059999999997</v>
      </c>
      <c r="CYJ16">
        <v>-41.652200000000001</v>
      </c>
      <c r="CYK16">
        <v>-42.54909</v>
      </c>
      <c r="CYL16" t="s">
        <v>2803</v>
      </c>
      <c r="CYM16" s="14">
        <v>0.43</v>
      </c>
      <c r="CYN16" s="14">
        <v>2.87</v>
      </c>
      <c r="CYO16" s="14">
        <v>3.83</v>
      </c>
      <c r="CYP16" s="15" t="s">
        <v>19</v>
      </c>
      <c r="CYQ16" s="14">
        <v>28.56</v>
      </c>
      <c r="CYR16" t="s">
        <v>2803</v>
      </c>
      <c r="CYS16" t="s">
        <v>2803</v>
      </c>
      <c r="CYT16" t="s">
        <v>2803</v>
      </c>
      <c r="CYU16" t="s">
        <v>2803</v>
      </c>
      <c r="CYV16" t="s">
        <v>2803</v>
      </c>
      <c r="CYW16" t="s">
        <v>2803</v>
      </c>
      <c r="CYX16" t="s">
        <v>2803</v>
      </c>
      <c r="CYY16" t="s">
        <v>2803</v>
      </c>
      <c r="CYZ16" t="s">
        <v>2803</v>
      </c>
      <c r="CZA16" t="s">
        <v>2803</v>
      </c>
      <c r="CZB16" t="s">
        <v>2803</v>
      </c>
      <c r="CZC16" t="s">
        <v>2803</v>
      </c>
      <c r="CZD16" t="s">
        <v>2803</v>
      </c>
      <c r="CZE16" t="s">
        <v>2803</v>
      </c>
      <c r="CZF16" t="s">
        <v>2803</v>
      </c>
      <c r="CZG16" t="s">
        <v>2803</v>
      </c>
      <c r="CZH16" t="s">
        <v>2803</v>
      </c>
      <c r="CZI16" t="s">
        <v>2803</v>
      </c>
      <c r="CZJ16" t="s">
        <v>2803</v>
      </c>
      <c r="CZK16" t="s">
        <v>2803</v>
      </c>
      <c r="CZL16" t="s">
        <v>2803</v>
      </c>
      <c r="CZM16" t="s">
        <v>2803</v>
      </c>
      <c r="CZN16" t="s">
        <v>2803</v>
      </c>
      <c r="CZO16" t="s">
        <v>2803</v>
      </c>
      <c r="CZP16" t="s">
        <v>2803</v>
      </c>
      <c r="CZQ16" t="s">
        <v>2803</v>
      </c>
      <c r="CZR16" t="s">
        <v>2803</v>
      </c>
      <c r="CZS16" t="s">
        <v>2803</v>
      </c>
      <c r="CZT16" t="s">
        <v>2803</v>
      </c>
      <c r="CZU16" t="s">
        <v>2803</v>
      </c>
      <c r="CZV16" t="s">
        <v>2803</v>
      </c>
      <c r="CZW16" t="s">
        <v>2803</v>
      </c>
      <c r="CZX16" t="s">
        <v>2803</v>
      </c>
      <c r="CZY16" t="s">
        <v>2803</v>
      </c>
      <c r="CZZ16" t="s">
        <v>2803</v>
      </c>
      <c r="DAA16" t="s">
        <v>2803</v>
      </c>
      <c r="DAB16" t="s">
        <v>2803</v>
      </c>
      <c r="DAC16" t="s">
        <v>2803</v>
      </c>
      <c r="DAD16" t="s">
        <v>2803</v>
      </c>
      <c r="DAE16" t="s">
        <v>2803</v>
      </c>
      <c r="DAF16" t="s">
        <v>2803</v>
      </c>
      <c r="DAG16" t="s">
        <v>2803</v>
      </c>
      <c r="DAH16" t="s">
        <v>2803</v>
      </c>
      <c r="DAI16" t="s">
        <v>2803</v>
      </c>
      <c r="DAJ16" t="s">
        <v>2803</v>
      </c>
      <c r="DAK16" t="s">
        <v>2803</v>
      </c>
      <c r="DAL16" t="s">
        <v>2803</v>
      </c>
      <c r="DAM16" t="s">
        <v>2803</v>
      </c>
      <c r="DAN16" t="s">
        <v>2803</v>
      </c>
      <c r="DAO16" t="s">
        <v>2803</v>
      </c>
      <c r="DAP16" t="s">
        <v>2803</v>
      </c>
      <c r="DAQ16" t="s">
        <v>2803</v>
      </c>
      <c r="DAR16" t="s">
        <v>2803</v>
      </c>
      <c r="DAS16" t="s">
        <v>2803</v>
      </c>
      <c r="DAT16" t="s">
        <v>2803</v>
      </c>
      <c r="DAU16" t="s">
        <v>2803</v>
      </c>
      <c r="DAV16" t="s">
        <v>2803</v>
      </c>
      <c r="DAW16" t="s">
        <v>2803</v>
      </c>
      <c r="DAX16" t="s">
        <v>2803</v>
      </c>
      <c r="DAY16" t="s">
        <v>2803</v>
      </c>
      <c r="DAZ16" t="s">
        <v>2803</v>
      </c>
      <c r="DBA16" t="s">
        <v>2803</v>
      </c>
      <c r="DBB16" t="s">
        <v>2803</v>
      </c>
      <c r="DBC16" t="s">
        <v>2803</v>
      </c>
      <c r="DBD16" t="s">
        <v>2803</v>
      </c>
      <c r="DBE16" t="s">
        <v>2803</v>
      </c>
      <c r="DBF16" t="s">
        <v>2803</v>
      </c>
      <c r="DBG16" t="s">
        <v>2803</v>
      </c>
      <c r="DBH16" t="s">
        <v>2803</v>
      </c>
      <c r="DBI16" t="s">
        <v>2803</v>
      </c>
      <c r="DBJ16" t="s">
        <v>2803</v>
      </c>
      <c r="DBK16" t="s">
        <v>2803</v>
      </c>
      <c r="DBL16" t="s">
        <v>2803</v>
      </c>
      <c r="DBM16" t="s">
        <v>2803</v>
      </c>
      <c r="DBN16" t="s">
        <v>2803</v>
      </c>
      <c r="DBO16" t="s">
        <v>2803</v>
      </c>
      <c r="DBP16" t="s">
        <v>2803</v>
      </c>
      <c r="DBQ16" t="s">
        <v>2803</v>
      </c>
      <c r="DBR16" t="s">
        <v>2803</v>
      </c>
      <c r="DBS16" t="s">
        <v>2803</v>
      </c>
      <c r="DBT16" t="s">
        <v>2803</v>
      </c>
      <c r="DBU16" t="s">
        <v>2803</v>
      </c>
      <c r="DBV16" t="s">
        <v>2803</v>
      </c>
      <c r="DBW16" t="s">
        <v>2803</v>
      </c>
      <c r="DBX16" t="s">
        <v>2803</v>
      </c>
      <c r="DBY16" t="s">
        <v>2803</v>
      </c>
      <c r="DBZ16" t="s">
        <v>2803</v>
      </c>
      <c r="DCA16" t="s">
        <v>2803</v>
      </c>
      <c r="DCB16" t="s">
        <v>2803</v>
      </c>
      <c r="DCC16" t="s">
        <v>2803</v>
      </c>
      <c r="DCD16" t="s">
        <v>2803</v>
      </c>
      <c r="DCE16" t="s">
        <v>2803</v>
      </c>
      <c r="DCF16" t="s">
        <v>2803</v>
      </c>
      <c r="DCG16" t="s">
        <v>2803</v>
      </c>
      <c r="DCH16" t="s">
        <v>2803</v>
      </c>
      <c r="DCI16" t="s">
        <v>2803</v>
      </c>
      <c r="DCJ16" t="s">
        <v>2803</v>
      </c>
      <c r="DCK16" t="s">
        <v>2803</v>
      </c>
      <c r="DCL16" t="s">
        <v>2803</v>
      </c>
      <c r="DCM16" t="s">
        <v>2803</v>
      </c>
      <c r="DCN16" t="s">
        <v>2803</v>
      </c>
      <c r="DCO16" t="s">
        <v>2803</v>
      </c>
      <c r="DCP16" t="s">
        <v>2803</v>
      </c>
      <c r="DCQ16" t="s">
        <v>2803</v>
      </c>
      <c r="DCR16" t="s">
        <v>2803</v>
      </c>
      <c r="DCS16" t="s">
        <v>2803</v>
      </c>
      <c r="DCT16" t="s">
        <v>2803</v>
      </c>
      <c r="DCU16" t="s">
        <v>2803</v>
      </c>
      <c r="DCV16" t="s">
        <v>2803</v>
      </c>
      <c r="DCW16" t="s">
        <v>2803</v>
      </c>
      <c r="DCX16" t="s">
        <v>2803</v>
      </c>
      <c r="DCY16" t="s">
        <v>2803</v>
      </c>
      <c r="DCZ16" t="s">
        <v>2803</v>
      </c>
      <c r="DDA16" t="s">
        <v>2803</v>
      </c>
      <c r="DDB16" t="s">
        <v>2803</v>
      </c>
      <c r="DDC16" t="s">
        <v>2803</v>
      </c>
      <c r="DDD16" t="s">
        <v>2803</v>
      </c>
      <c r="DDE16" t="s">
        <v>2803</v>
      </c>
      <c r="DDF16" t="s">
        <v>2803</v>
      </c>
      <c r="DDG16" t="s">
        <v>2803</v>
      </c>
      <c r="DDH16" t="s">
        <v>2803</v>
      </c>
      <c r="DDI16" t="s">
        <v>2803</v>
      </c>
      <c r="DDJ16" t="s">
        <v>2803</v>
      </c>
      <c r="DDK16" t="s">
        <v>2803</v>
      </c>
      <c r="DDL16" t="s">
        <v>2803</v>
      </c>
      <c r="DDM16" t="s">
        <v>2803</v>
      </c>
      <c r="DDN16" t="s">
        <v>2803</v>
      </c>
      <c r="DDO16" t="s">
        <v>2803</v>
      </c>
      <c r="DDP16" t="s">
        <v>2803</v>
      </c>
      <c r="DDQ16" t="s">
        <v>2803</v>
      </c>
      <c r="DDR16" t="s">
        <v>2803</v>
      </c>
      <c r="DDS16" t="s">
        <v>2803</v>
      </c>
      <c r="DDT16" t="s">
        <v>2803</v>
      </c>
      <c r="DDU16" t="s">
        <v>2803</v>
      </c>
      <c r="DDV16" t="s">
        <v>2803</v>
      </c>
      <c r="DDW16" t="s">
        <v>2803</v>
      </c>
      <c r="DDX16" t="s">
        <v>2803</v>
      </c>
      <c r="DDY16" t="s">
        <v>2803</v>
      </c>
      <c r="DDZ16" t="s">
        <v>2803</v>
      </c>
      <c r="DEA16" t="s">
        <v>2803</v>
      </c>
      <c r="DEB16" t="s">
        <v>2803</v>
      </c>
      <c r="DEC16" t="s">
        <v>2803</v>
      </c>
      <c r="DED16" t="s">
        <v>2803</v>
      </c>
      <c r="DEE16" t="s">
        <v>2803</v>
      </c>
      <c r="DEF16" t="s">
        <v>2803</v>
      </c>
      <c r="DEG16" t="s">
        <v>2803</v>
      </c>
      <c r="DEH16" t="s">
        <v>2803</v>
      </c>
      <c r="DEI16" t="s">
        <v>2803</v>
      </c>
      <c r="DEJ16" t="s">
        <v>2803</v>
      </c>
      <c r="DEK16" t="s">
        <v>2803</v>
      </c>
      <c r="DEL16" t="s">
        <v>2803</v>
      </c>
      <c r="DEM16" t="s">
        <v>2803</v>
      </c>
      <c r="DEN16" t="s">
        <v>2803</v>
      </c>
      <c r="DEO16" t="s">
        <v>2803</v>
      </c>
      <c r="DEP16" t="s">
        <v>2803</v>
      </c>
      <c r="DEQ16" t="s">
        <v>2803</v>
      </c>
      <c r="DER16" t="s">
        <v>2803</v>
      </c>
      <c r="DES16" t="s">
        <v>2803</v>
      </c>
      <c r="DET16" t="s">
        <v>2803</v>
      </c>
      <c r="DEU16" t="s">
        <v>2803</v>
      </c>
      <c r="DEV16" t="s">
        <v>2803</v>
      </c>
      <c r="DEW16" t="s">
        <v>2803</v>
      </c>
      <c r="DEX16" t="s">
        <v>2803</v>
      </c>
      <c r="DEY16" t="s">
        <v>2803</v>
      </c>
      <c r="DEZ16" t="s">
        <v>2803</v>
      </c>
      <c r="DFA16" t="s">
        <v>2803</v>
      </c>
      <c r="DFB16" t="s">
        <v>2803</v>
      </c>
      <c r="DFC16" t="s">
        <v>2803</v>
      </c>
      <c r="DFD16" t="s">
        <v>2803</v>
      </c>
      <c r="DFE16" t="s">
        <v>2803</v>
      </c>
      <c r="DFF16" t="s">
        <v>2803</v>
      </c>
      <c r="DFG16" t="s">
        <v>2803</v>
      </c>
      <c r="DFH16" t="s">
        <v>2803</v>
      </c>
      <c r="DFI16" t="s">
        <v>2803</v>
      </c>
      <c r="DFJ16" t="s">
        <v>2803</v>
      </c>
      <c r="DFK16" t="s">
        <v>2803</v>
      </c>
      <c r="DFL16" t="s">
        <v>2803</v>
      </c>
      <c r="DFM16" t="s">
        <v>2803</v>
      </c>
      <c r="DFN16" t="s">
        <v>2803</v>
      </c>
      <c r="DFO16" t="s">
        <v>2803</v>
      </c>
      <c r="DFP16" t="s">
        <v>2803</v>
      </c>
      <c r="DFQ16" t="s">
        <v>2803</v>
      </c>
      <c r="DFR16" t="s">
        <v>2803</v>
      </c>
      <c r="DFS16" t="s">
        <v>2803</v>
      </c>
      <c r="DFT16" t="s">
        <v>2803</v>
      </c>
      <c r="DFU16" t="s">
        <v>2803</v>
      </c>
      <c r="DFV16" t="s">
        <v>2803</v>
      </c>
      <c r="DFW16" t="s">
        <v>2803</v>
      </c>
      <c r="DFX16" t="s">
        <v>2803</v>
      </c>
      <c r="DFY16" t="s">
        <v>2803</v>
      </c>
      <c r="DFZ16" t="s">
        <v>2803</v>
      </c>
      <c r="DGA16" t="s">
        <v>2803</v>
      </c>
      <c r="DGB16" t="s">
        <v>2803</v>
      </c>
      <c r="DGC16" t="s">
        <v>2803</v>
      </c>
      <c r="DGD16" t="s">
        <v>2803</v>
      </c>
      <c r="DGE16" t="s">
        <v>2803</v>
      </c>
      <c r="DGF16" t="s">
        <v>2803</v>
      </c>
      <c r="DGG16" t="s">
        <v>2803</v>
      </c>
      <c r="DGH16" t="s">
        <v>2803</v>
      </c>
      <c r="DGI16" t="s">
        <v>2803</v>
      </c>
      <c r="DGJ16" t="s">
        <v>2803</v>
      </c>
      <c r="DGK16" t="s">
        <v>2803</v>
      </c>
      <c r="DGL16" t="s">
        <v>2803</v>
      </c>
      <c r="DGM16" t="s">
        <v>2803</v>
      </c>
      <c r="DGN16" t="s">
        <v>2803</v>
      </c>
      <c r="DGO16" t="s">
        <v>2803</v>
      </c>
      <c r="DGP16" t="s">
        <v>2803</v>
      </c>
      <c r="DGQ16" t="s">
        <v>2803</v>
      </c>
      <c r="DGR16" t="s">
        <v>2803</v>
      </c>
      <c r="DGS16" t="s">
        <v>2803</v>
      </c>
      <c r="DGT16" t="s">
        <v>2803</v>
      </c>
      <c r="DGU16" t="s">
        <v>2803</v>
      </c>
      <c r="DGV16" t="s">
        <v>2803</v>
      </c>
      <c r="DGW16" t="s">
        <v>2803</v>
      </c>
      <c r="DGX16" t="s">
        <v>2803</v>
      </c>
      <c r="DGY16" t="s">
        <v>2803</v>
      </c>
      <c r="DGZ16" t="s">
        <v>2803</v>
      </c>
      <c r="DHA16" t="s">
        <v>2803</v>
      </c>
      <c r="DHB16" t="s">
        <v>2803</v>
      </c>
      <c r="DHC16" t="s">
        <v>2803</v>
      </c>
      <c r="DHD16" t="s">
        <v>2803</v>
      </c>
      <c r="DHE16" t="s">
        <v>2803</v>
      </c>
      <c r="DHF16" t="s">
        <v>2803</v>
      </c>
      <c r="DHG16" t="s">
        <v>2803</v>
      </c>
      <c r="DHH16" t="s">
        <v>2803</v>
      </c>
      <c r="DHI16" t="s">
        <v>2803</v>
      </c>
      <c r="DHJ16" t="s">
        <v>2803</v>
      </c>
      <c r="DHK16" t="s">
        <v>2803</v>
      </c>
      <c r="DHL16" t="s">
        <v>2803</v>
      </c>
      <c r="DHM16" t="s">
        <v>2803</v>
      </c>
      <c r="DHN16" t="s">
        <v>2803</v>
      </c>
      <c r="DHO16" t="s">
        <v>2803</v>
      </c>
      <c r="DHP16" t="s">
        <v>2803</v>
      </c>
      <c r="DHQ16" t="s">
        <v>2803</v>
      </c>
      <c r="DHR16" t="s">
        <v>2803</v>
      </c>
      <c r="DHS16" t="s">
        <v>2803</v>
      </c>
      <c r="DHT16" t="s">
        <v>2803</v>
      </c>
      <c r="DHU16" t="s">
        <v>2803</v>
      </c>
      <c r="DHV16" t="s">
        <v>2803</v>
      </c>
      <c r="DHW16" t="s">
        <v>2803</v>
      </c>
      <c r="DHX16" t="s">
        <v>2803</v>
      </c>
      <c r="DHY16" t="s">
        <v>2803</v>
      </c>
      <c r="DHZ16" t="s">
        <v>2803</v>
      </c>
      <c r="DIA16" t="s">
        <v>2803</v>
      </c>
      <c r="DIB16" t="s">
        <v>2803</v>
      </c>
      <c r="DIC16" t="s">
        <v>2803</v>
      </c>
      <c r="DID16" t="s">
        <v>2803</v>
      </c>
      <c r="DIE16" t="s">
        <v>2803</v>
      </c>
      <c r="DIF16" t="s">
        <v>2803</v>
      </c>
      <c r="DIG16" t="s">
        <v>2803</v>
      </c>
      <c r="DIH16" t="s">
        <v>2803</v>
      </c>
      <c r="DII16" t="s">
        <v>2803</v>
      </c>
      <c r="DIJ16" t="s">
        <v>2803</v>
      </c>
      <c r="DIK16" t="s">
        <v>2803</v>
      </c>
      <c r="DIL16" t="s">
        <v>2803</v>
      </c>
      <c r="DIM16" t="s">
        <v>2803</v>
      </c>
      <c r="DIN16" t="s">
        <v>2803</v>
      </c>
      <c r="DIO16" t="s">
        <v>2803</v>
      </c>
      <c r="DIP16" t="s">
        <v>2803</v>
      </c>
      <c r="DIQ16" t="s">
        <v>2803</v>
      </c>
      <c r="DIR16" t="s">
        <v>2803</v>
      </c>
      <c r="DIS16" t="s">
        <v>2803</v>
      </c>
      <c r="DIT16" t="s">
        <v>2803</v>
      </c>
      <c r="DIU16" t="s">
        <v>2803</v>
      </c>
      <c r="DIV16" t="s">
        <v>2803</v>
      </c>
      <c r="DIW16" t="s">
        <v>2803</v>
      </c>
      <c r="DIX16" t="s">
        <v>2803</v>
      </c>
      <c r="DIY16" t="s">
        <v>2803</v>
      </c>
      <c r="DIZ16" t="s">
        <v>2803</v>
      </c>
      <c r="DJA16" t="s">
        <v>2803</v>
      </c>
      <c r="DJB16" t="s">
        <v>2803</v>
      </c>
      <c r="DJC16" t="s">
        <v>2803</v>
      </c>
      <c r="DJD16" t="s">
        <v>2803</v>
      </c>
      <c r="DJE16" t="s">
        <v>2803</v>
      </c>
      <c r="DJF16" t="s">
        <v>2803</v>
      </c>
      <c r="DJG16" t="s">
        <v>2803</v>
      </c>
      <c r="DJH16" t="s">
        <v>2803</v>
      </c>
      <c r="DJI16" t="s">
        <v>2803</v>
      </c>
      <c r="DJJ16" t="s">
        <v>2803</v>
      </c>
      <c r="DJK16" t="s">
        <v>2803</v>
      </c>
      <c r="DJL16" t="s">
        <v>2803</v>
      </c>
      <c r="DJM16" t="s">
        <v>2803</v>
      </c>
      <c r="DJN16" t="s">
        <v>2803</v>
      </c>
      <c r="DJO16" t="s">
        <v>2803</v>
      </c>
      <c r="DJP16" t="s">
        <v>2803</v>
      </c>
      <c r="DJQ16" t="s">
        <v>2803</v>
      </c>
      <c r="DJR16" t="s">
        <v>2803</v>
      </c>
      <c r="DJS16" t="s">
        <v>2803</v>
      </c>
      <c r="DJT16" t="s">
        <v>2803</v>
      </c>
      <c r="DJU16" t="s">
        <v>2803</v>
      </c>
      <c r="DJV16" t="s">
        <v>2803</v>
      </c>
      <c r="DJW16" t="s">
        <v>2803</v>
      </c>
      <c r="DJX16" t="s">
        <v>2803</v>
      </c>
      <c r="DJY16" t="s">
        <v>2803</v>
      </c>
      <c r="DJZ16" t="s">
        <v>2803</v>
      </c>
      <c r="DKA16" t="s">
        <v>2803</v>
      </c>
      <c r="DKB16" t="s">
        <v>2803</v>
      </c>
      <c r="DKC16" t="s">
        <v>2803</v>
      </c>
      <c r="DKD16" t="s">
        <v>2803</v>
      </c>
      <c r="DKE16" t="s">
        <v>2803</v>
      </c>
      <c r="DKF16" t="s">
        <v>2803</v>
      </c>
      <c r="DKG16" t="s">
        <v>2803</v>
      </c>
      <c r="DKH16" t="s">
        <v>2803</v>
      </c>
      <c r="DKI16" t="s">
        <v>2803</v>
      </c>
      <c r="DKJ16" t="s">
        <v>2803</v>
      </c>
      <c r="DKK16" t="s">
        <v>2803</v>
      </c>
      <c r="DKL16" t="s">
        <v>2803</v>
      </c>
      <c r="DKM16" t="s">
        <v>2803</v>
      </c>
      <c r="DKN16" t="s">
        <v>2803</v>
      </c>
      <c r="DKO16" t="s">
        <v>2803</v>
      </c>
      <c r="DKP16" t="s">
        <v>2803</v>
      </c>
      <c r="DKQ16" t="s">
        <v>2803</v>
      </c>
      <c r="DKR16" t="s">
        <v>2803</v>
      </c>
      <c r="DKS16" t="s">
        <v>2803</v>
      </c>
      <c r="DKT16" t="s">
        <v>2803</v>
      </c>
      <c r="DKU16" t="s">
        <v>2803</v>
      </c>
      <c r="DKV16" t="s">
        <v>2803</v>
      </c>
      <c r="DKW16" t="s">
        <v>2803</v>
      </c>
      <c r="DKX16" t="s">
        <v>2803</v>
      </c>
      <c r="DKY16" t="s">
        <v>2803</v>
      </c>
      <c r="DKZ16" t="s">
        <v>2803</v>
      </c>
      <c r="DLA16" t="s">
        <v>2803</v>
      </c>
      <c r="DLB16" t="s">
        <v>2803</v>
      </c>
      <c r="DLC16" t="s">
        <v>2803</v>
      </c>
      <c r="DLD16" t="s">
        <v>2803</v>
      </c>
      <c r="DLE16" t="s">
        <v>2803</v>
      </c>
      <c r="DLF16" t="s">
        <v>2803</v>
      </c>
      <c r="DLG16" t="s">
        <v>2803</v>
      </c>
      <c r="DLH16" t="s">
        <v>2803</v>
      </c>
      <c r="DLI16" t="s">
        <v>2803</v>
      </c>
      <c r="DLJ16" t="s">
        <v>2803</v>
      </c>
      <c r="DLK16" t="s">
        <v>2803</v>
      </c>
      <c r="DLL16" t="s">
        <v>2803</v>
      </c>
      <c r="DLM16" t="s">
        <v>2803</v>
      </c>
      <c r="DLN16" t="s">
        <v>2803</v>
      </c>
      <c r="DLO16" t="s">
        <v>2803</v>
      </c>
      <c r="DLP16" t="s">
        <v>2803</v>
      </c>
      <c r="DLQ16" t="s">
        <v>2803</v>
      </c>
      <c r="DLR16" t="s">
        <v>2803</v>
      </c>
      <c r="DLS16" t="s">
        <v>2803</v>
      </c>
      <c r="DLT16" t="s">
        <v>2803</v>
      </c>
      <c r="DLU16" t="s">
        <v>2803</v>
      </c>
      <c r="DLV16" t="s">
        <v>2803</v>
      </c>
      <c r="DLW16" t="s">
        <v>2803</v>
      </c>
      <c r="DLX16" t="s">
        <v>2803</v>
      </c>
      <c r="DLY16" t="s">
        <v>2803</v>
      </c>
    </row>
    <row r="17" spans="1:3041" ht="16" x14ac:dyDescent="0.35">
      <c r="A17" s="43" t="s">
        <v>36</v>
      </c>
      <c r="B17">
        <v>-44.803809999999999</v>
      </c>
      <c r="C17">
        <v>-26.85041</v>
      </c>
      <c r="D17">
        <v>-17.603400000000001</v>
      </c>
      <c r="E17">
        <v>-11.74705</v>
      </c>
      <c r="F17">
        <v>-7.6891800000000003</v>
      </c>
      <c r="G17">
        <v>-4.7110099999999999</v>
      </c>
      <c r="H17">
        <v>-2.4031699999999998</v>
      </c>
      <c r="I17">
        <v>-0.57188000000000005</v>
      </c>
      <c r="J17">
        <v>0.93125999999999998</v>
      </c>
      <c r="K17">
        <v>2.1906599999999998</v>
      </c>
      <c r="L17">
        <v>3.2797299999999998</v>
      </c>
      <c r="M17">
        <v>4.2297500000000001</v>
      </c>
      <c r="N17">
        <v>5.0969499999999996</v>
      </c>
      <c r="O17">
        <v>5.89541</v>
      </c>
      <c r="P17">
        <v>6.6610399999999998</v>
      </c>
      <c r="Q17">
        <v>7.3735499999999998</v>
      </c>
      <c r="R17">
        <v>8.0344899999999999</v>
      </c>
      <c r="S17">
        <v>8.6501199999999994</v>
      </c>
      <c r="T17">
        <v>9.1891999999999996</v>
      </c>
      <c r="U17">
        <v>9.6782699999999995</v>
      </c>
      <c r="V17">
        <v>10.18609</v>
      </c>
      <c r="W17">
        <v>10.63923</v>
      </c>
      <c r="X17">
        <v>11.0611</v>
      </c>
      <c r="Y17">
        <v>11.442360000000001</v>
      </c>
      <c r="Z17">
        <v>11.795489999999999</v>
      </c>
      <c r="AA17">
        <v>12.118930000000001</v>
      </c>
      <c r="AB17">
        <v>12.42675</v>
      </c>
      <c r="AC17">
        <v>12.706429999999999</v>
      </c>
      <c r="AD17">
        <v>12.97832</v>
      </c>
      <c r="AE17">
        <v>13.20801</v>
      </c>
      <c r="AF17">
        <v>13.401759999999999</v>
      </c>
      <c r="AG17">
        <v>13.56115</v>
      </c>
      <c r="AH17">
        <v>13.71583</v>
      </c>
      <c r="AI17">
        <v>13.853339999999999</v>
      </c>
      <c r="AJ17">
        <v>13.922079999999999</v>
      </c>
      <c r="AK17">
        <v>13.858029999999999</v>
      </c>
      <c r="AL17">
        <v>13.703329999999999</v>
      </c>
      <c r="AM17">
        <v>13.51271</v>
      </c>
      <c r="AN17">
        <v>13.34239</v>
      </c>
      <c r="AO17">
        <v>14.53772</v>
      </c>
      <c r="AP17">
        <v>14.27209</v>
      </c>
      <c r="AQ17">
        <v>13.3002</v>
      </c>
      <c r="AR17">
        <v>13.1127</v>
      </c>
      <c r="AS17">
        <v>13.026759999999999</v>
      </c>
      <c r="AT17">
        <v>12.995509999999999</v>
      </c>
      <c r="AU17">
        <v>13.00019</v>
      </c>
      <c r="AV17">
        <v>13.022080000000001</v>
      </c>
      <c r="AW17">
        <v>13.059570000000001</v>
      </c>
      <c r="AX17">
        <v>13.126760000000001</v>
      </c>
      <c r="AY17">
        <v>13.20645</v>
      </c>
      <c r="AZ17">
        <v>13.3127</v>
      </c>
      <c r="BA17">
        <v>13.42989</v>
      </c>
      <c r="BB17">
        <v>13.583019999999999</v>
      </c>
      <c r="BC17">
        <v>13.73615</v>
      </c>
      <c r="BD17">
        <v>13.936159999999999</v>
      </c>
      <c r="BE17">
        <v>14.145519999999999</v>
      </c>
      <c r="BF17">
        <v>14.389279999999999</v>
      </c>
      <c r="BG17">
        <v>14.664289999999999</v>
      </c>
      <c r="BH17">
        <v>15.00648</v>
      </c>
      <c r="BI17">
        <v>15.408049999999999</v>
      </c>
      <c r="BJ17">
        <v>15.912739999999999</v>
      </c>
      <c r="BK17">
        <v>16.515879999999999</v>
      </c>
      <c r="BL17">
        <v>17.189319999999999</v>
      </c>
      <c r="BM17">
        <v>17.912769999999998</v>
      </c>
      <c r="BN17">
        <v>18.609649999999998</v>
      </c>
      <c r="BO17">
        <v>19.234660000000002</v>
      </c>
      <c r="BP17">
        <v>19.85812</v>
      </c>
      <c r="BQ17">
        <v>20.561250000000001</v>
      </c>
      <c r="BR17">
        <v>21.43158</v>
      </c>
      <c r="BS17">
        <v>22.442530000000001</v>
      </c>
      <c r="BT17">
        <v>23.56287</v>
      </c>
      <c r="BU17">
        <v>24.741009999999999</v>
      </c>
      <c r="BV17">
        <v>25.97071</v>
      </c>
      <c r="BW17">
        <v>27.245729999999998</v>
      </c>
      <c r="BX17">
        <v>28.57544</v>
      </c>
      <c r="BY17">
        <v>29.947330000000001</v>
      </c>
      <c r="BZ17">
        <v>31.39892</v>
      </c>
      <c r="CA17">
        <v>32.927070000000001</v>
      </c>
      <c r="CB17">
        <v>34.558340000000001</v>
      </c>
      <c r="CC17">
        <v>36.322429999999997</v>
      </c>
      <c r="CD17">
        <v>38.255270000000003</v>
      </c>
      <c r="CE17">
        <v>40.378740000000001</v>
      </c>
      <c r="CF17">
        <v>42.741280000000003</v>
      </c>
      <c r="CG17">
        <v>45.325699999999998</v>
      </c>
      <c r="CH17">
        <v>48.174169999999997</v>
      </c>
      <c r="CI17">
        <v>51.321100000000001</v>
      </c>
      <c r="CJ17">
        <v>54.768030000000003</v>
      </c>
      <c r="CK17">
        <v>58.555579999999999</v>
      </c>
      <c r="CL17">
        <v>62.729080000000003</v>
      </c>
      <c r="CM17">
        <v>67.338530000000006</v>
      </c>
      <c r="CN17">
        <v>72.430800000000005</v>
      </c>
      <c r="CO17">
        <v>78.016810000000007</v>
      </c>
      <c r="CP17">
        <v>84.160659999999993</v>
      </c>
      <c r="CQ17">
        <v>90.868570000000005</v>
      </c>
      <c r="CR17">
        <v>98.16713</v>
      </c>
      <c r="CS17">
        <v>106.06100000000001</v>
      </c>
      <c r="CT17">
        <v>114.72830999999999</v>
      </c>
      <c r="CU17">
        <v>89.004490000000004</v>
      </c>
      <c r="CV17">
        <v>70.251069999999999</v>
      </c>
      <c r="CW17">
        <v>55.894599999999997</v>
      </c>
      <c r="CX17">
        <v>44.763179999999998</v>
      </c>
      <c r="CY17">
        <v>35.991169999999997</v>
      </c>
      <c r="CZ17">
        <v>29.047319999999999</v>
      </c>
      <c r="DA17">
        <v>23.470669999999998</v>
      </c>
      <c r="DB17">
        <v>18.948720000000002</v>
      </c>
      <c r="DC17">
        <v>15.25179</v>
      </c>
      <c r="DD17">
        <v>12.189249999999999</v>
      </c>
      <c r="DE17">
        <v>9.6282700000000006</v>
      </c>
      <c r="DF17">
        <v>7.47668</v>
      </c>
      <c r="DG17">
        <v>5.6454000000000004</v>
      </c>
      <c r="DH17">
        <v>4.0797499999999998</v>
      </c>
      <c r="DI17">
        <v>2.7047300000000001</v>
      </c>
      <c r="DJ17">
        <v>1.5125200000000001</v>
      </c>
      <c r="DK17">
        <v>0.44844000000000001</v>
      </c>
      <c r="DL17">
        <v>-0.49689</v>
      </c>
      <c r="DM17">
        <v>-1.3593999999999999</v>
      </c>
      <c r="DN17">
        <v>-2.1297299999999999</v>
      </c>
      <c r="DO17">
        <v>-2.8250500000000001</v>
      </c>
      <c r="DP17">
        <v>-3.44224</v>
      </c>
      <c r="DQ17">
        <v>-4.0219399999999998</v>
      </c>
      <c r="DR17">
        <v>-4.5672600000000001</v>
      </c>
      <c r="DS17">
        <v>-5.08758</v>
      </c>
      <c r="DT17">
        <v>-5.5875899999999996</v>
      </c>
      <c r="DU17">
        <v>-6.0688399999999998</v>
      </c>
      <c r="DV17">
        <v>-6.5344800000000003</v>
      </c>
      <c r="DW17">
        <v>-6.9969799999999998</v>
      </c>
      <c r="DX17">
        <v>-7.4282399999999997</v>
      </c>
      <c r="DY17">
        <v>-7.8407499999999999</v>
      </c>
      <c r="DZ17">
        <v>-8.2141900000000003</v>
      </c>
      <c r="EA17">
        <v>-8.5391999999999992</v>
      </c>
      <c r="EB17">
        <v>-8.8251399999999993</v>
      </c>
      <c r="EC17">
        <v>-9.0829599999999999</v>
      </c>
      <c r="ED17">
        <v>-9.3282699999999998</v>
      </c>
      <c r="EE17">
        <v>-9.5485799999999994</v>
      </c>
      <c r="EF17">
        <v>-9.7642100000000003</v>
      </c>
      <c r="EG17">
        <v>-9.9814100000000003</v>
      </c>
      <c r="EH17">
        <v>-10.187659999999999</v>
      </c>
      <c r="EI17">
        <v>-10.39235</v>
      </c>
      <c r="EJ17">
        <v>-10.60641</v>
      </c>
      <c r="EK17">
        <v>-10.81892</v>
      </c>
      <c r="EL17">
        <v>-11.034549999999999</v>
      </c>
      <c r="EM17">
        <v>-11.254860000000001</v>
      </c>
      <c r="EN17">
        <v>-11.48143</v>
      </c>
      <c r="EO17">
        <v>-11.71893</v>
      </c>
      <c r="EP17">
        <v>-11.958</v>
      </c>
      <c r="EQ17">
        <v>-12.20956</v>
      </c>
      <c r="ER17">
        <v>-12.47519</v>
      </c>
      <c r="ES17">
        <v>-12.75488</v>
      </c>
      <c r="ET17">
        <v>-13.043950000000001</v>
      </c>
      <c r="EU17">
        <v>-13.350210000000001</v>
      </c>
      <c r="EV17">
        <v>-13.665839999999999</v>
      </c>
      <c r="EW17">
        <v>-14.00334</v>
      </c>
      <c r="EX17">
        <v>-14.35178</v>
      </c>
      <c r="EY17">
        <v>-14.72054</v>
      </c>
      <c r="EZ17">
        <v>-15.10961</v>
      </c>
      <c r="FA17">
        <v>-15.539300000000001</v>
      </c>
      <c r="FB17">
        <v>-15.99399</v>
      </c>
      <c r="FC17">
        <v>-16.490880000000001</v>
      </c>
      <c r="FD17">
        <v>-17.020569999999999</v>
      </c>
      <c r="FE17">
        <v>-17.58934</v>
      </c>
      <c r="FF17">
        <v>-18.226839999999999</v>
      </c>
      <c r="FG17">
        <v>-18.872170000000001</v>
      </c>
      <c r="FH17">
        <v>-19.503419999999998</v>
      </c>
      <c r="FI17">
        <v>-20.1175</v>
      </c>
      <c r="FJ17">
        <v>-20.703440000000001</v>
      </c>
      <c r="FK17">
        <v>-21.29251</v>
      </c>
      <c r="FL17">
        <v>-21.865960000000001</v>
      </c>
      <c r="FM17">
        <v>-22.464410000000001</v>
      </c>
      <c r="FN17">
        <v>-23.072230000000001</v>
      </c>
      <c r="FO17">
        <v>-23.70505</v>
      </c>
      <c r="FP17">
        <v>-24.345690000000001</v>
      </c>
      <c r="FQ17">
        <v>-24.998819999999998</v>
      </c>
      <c r="FR17">
        <v>-25.6754</v>
      </c>
      <c r="FS17">
        <v>-26.373840000000001</v>
      </c>
      <c r="FT17">
        <v>-27.14573</v>
      </c>
      <c r="FU17">
        <v>-28.064489999999999</v>
      </c>
      <c r="FV17">
        <v>-29.100439999999999</v>
      </c>
      <c r="FW17">
        <v>-30.206710000000001</v>
      </c>
      <c r="FX17">
        <v>-31.20673</v>
      </c>
      <c r="FY17">
        <v>-32.01455</v>
      </c>
      <c r="FZ17">
        <v>-32.683320000000002</v>
      </c>
      <c r="GA17">
        <v>-33.394260000000003</v>
      </c>
      <c r="GB17">
        <v>-34.16771</v>
      </c>
      <c r="GC17">
        <v>-35.019289999999998</v>
      </c>
      <c r="GD17">
        <v>-35.905239999999999</v>
      </c>
      <c r="GE17">
        <v>-36.848999999999997</v>
      </c>
      <c r="GF17">
        <v>-37.839640000000003</v>
      </c>
      <c r="GG17">
        <v>-38.878720000000001</v>
      </c>
      <c r="GH17">
        <v>-39.974049999999998</v>
      </c>
      <c r="GI17">
        <v>-41.100630000000002</v>
      </c>
      <c r="GJ17">
        <v>-42.2819</v>
      </c>
      <c r="GK17">
        <v>-43.56785</v>
      </c>
      <c r="GL17">
        <v>-260.58215000000001</v>
      </c>
      <c r="GM17">
        <v>-217.19085999999999</v>
      </c>
      <c r="GN17">
        <v>-183.9872</v>
      </c>
      <c r="GO17">
        <v>-156.90869000000001</v>
      </c>
      <c r="GP17">
        <v>-134.22081</v>
      </c>
      <c r="GQ17">
        <v>-114.54862</v>
      </c>
      <c r="GR17">
        <v>-97.407759999999996</v>
      </c>
      <c r="GS17">
        <v>-82.063760000000002</v>
      </c>
      <c r="GT17">
        <v>-68.329220000000007</v>
      </c>
      <c r="GU17">
        <v>-55.75085</v>
      </c>
      <c r="GV17">
        <v>-43.985129999999998</v>
      </c>
      <c r="GW17">
        <v>-32.766159999999999</v>
      </c>
      <c r="GX17">
        <v>-21.922229999999999</v>
      </c>
      <c r="GY17">
        <v>-11.28149</v>
      </c>
      <c r="GZ17">
        <v>-0.73438999999999999</v>
      </c>
      <c r="HA17">
        <v>9.3173300000000001</v>
      </c>
      <c r="HB17">
        <v>20.036239999999999</v>
      </c>
      <c r="HC17">
        <v>30.923909999999999</v>
      </c>
      <c r="HD17">
        <v>42.083449999999999</v>
      </c>
      <c r="HE17">
        <v>53.53051</v>
      </c>
      <c r="HF17">
        <v>65.452560000000005</v>
      </c>
      <c r="HG17">
        <v>78.034009999999995</v>
      </c>
      <c r="HH17">
        <v>91.410769999999999</v>
      </c>
      <c r="HI17">
        <v>105.54693</v>
      </c>
      <c r="HJ17">
        <v>120.48153000000001</v>
      </c>
      <c r="HK17">
        <v>136.11144999999999</v>
      </c>
      <c r="HL17">
        <v>152.48201</v>
      </c>
      <c r="HM17">
        <v>169.34634</v>
      </c>
      <c r="HN17">
        <v>187.90913</v>
      </c>
      <c r="HO17">
        <v>206.28446</v>
      </c>
      <c r="HP17">
        <v>226.26907</v>
      </c>
      <c r="HQ17">
        <v>248.62880000000001</v>
      </c>
      <c r="HR17">
        <v>270.42603000000003</v>
      </c>
      <c r="HS17">
        <v>288.45751000000001</v>
      </c>
      <c r="HT17">
        <v>303.78586000000001</v>
      </c>
      <c r="HU17">
        <v>317.66111000000001</v>
      </c>
      <c r="HV17">
        <v>329.86437999999998</v>
      </c>
      <c r="HW17">
        <v>341.13026000000002</v>
      </c>
      <c r="HX17">
        <v>352.42723999999998</v>
      </c>
      <c r="HY17">
        <v>363.80243000000002</v>
      </c>
      <c r="HZ17">
        <v>375.47444999999999</v>
      </c>
      <c r="IA17">
        <v>386.09964000000002</v>
      </c>
      <c r="IB17">
        <v>394.77163999999999</v>
      </c>
      <c r="IC17">
        <v>401.20918</v>
      </c>
      <c r="ID17">
        <v>405.99054000000001</v>
      </c>
      <c r="IE17">
        <v>409.70938999999998</v>
      </c>
      <c r="IF17">
        <v>410.61561999999998</v>
      </c>
      <c r="IG17">
        <v>406.94367999999997</v>
      </c>
      <c r="IH17">
        <v>397.66228000000001</v>
      </c>
      <c r="II17">
        <v>382.55268000000001</v>
      </c>
      <c r="IJ17">
        <v>362.45864999999998</v>
      </c>
      <c r="IK17">
        <v>338.77080999999998</v>
      </c>
      <c r="IL17">
        <v>313.5829</v>
      </c>
      <c r="IM17">
        <v>289.06691000000001</v>
      </c>
      <c r="IN17">
        <v>265.51967999999999</v>
      </c>
      <c r="IO17">
        <v>241.42551</v>
      </c>
      <c r="IP17">
        <v>213.84703999999999</v>
      </c>
      <c r="IQ17">
        <v>181.33086</v>
      </c>
      <c r="IR17">
        <v>144.95534000000001</v>
      </c>
      <c r="IS17">
        <v>107.01721999999999</v>
      </c>
      <c r="IT17">
        <v>71.844880000000003</v>
      </c>
      <c r="IU17">
        <v>48.438189999999999</v>
      </c>
      <c r="IV17">
        <v>38.641210000000001</v>
      </c>
      <c r="IW17">
        <v>35.719279999999998</v>
      </c>
      <c r="IX17">
        <v>35.875500000000002</v>
      </c>
      <c r="IY17">
        <v>37.531790000000001</v>
      </c>
      <c r="IZ17">
        <v>39.586539999999999</v>
      </c>
      <c r="JA17">
        <v>42.788150000000002</v>
      </c>
      <c r="JB17">
        <v>46.449150000000003</v>
      </c>
      <c r="JC17">
        <v>50.661709999999999</v>
      </c>
      <c r="JD17">
        <v>55.410220000000002</v>
      </c>
      <c r="JE17">
        <v>60.70093</v>
      </c>
      <c r="JF17">
        <v>66.529139999999998</v>
      </c>
      <c r="JG17">
        <v>72.816739999999996</v>
      </c>
      <c r="JH17">
        <v>79.569969999999998</v>
      </c>
      <c r="JI17">
        <v>86.8232</v>
      </c>
      <c r="JJ17">
        <v>94.732699999999994</v>
      </c>
      <c r="JK17">
        <v>103.46720999999999</v>
      </c>
      <c r="JL17">
        <v>113.21423</v>
      </c>
      <c r="JM17">
        <v>124.1722</v>
      </c>
      <c r="JN17">
        <v>136.53958</v>
      </c>
      <c r="JO17">
        <v>150.39447999999999</v>
      </c>
      <c r="JP17">
        <v>165.86347000000001</v>
      </c>
      <c r="JQ17">
        <v>183.83091999999999</v>
      </c>
      <c r="JR17">
        <v>202.53432000000001</v>
      </c>
      <c r="JS17">
        <v>222.80031</v>
      </c>
      <c r="JT17">
        <v>244.42554000000001</v>
      </c>
      <c r="JU17">
        <v>267.00407000000001</v>
      </c>
      <c r="JV17">
        <v>290.39508000000001</v>
      </c>
      <c r="JW17">
        <v>313.98916000000003</v>
      </c>
      <c r="JX17">
        <v>337.16142000000002</v>
      </c>
      <c r="JY17">
        <v>359.03680000000003</v>
      </c>
      <c r="JZ17">
        <v>378.63076000000001</v>
      </c>
      <c r="KA17">
        <v>394.74045999999998</v>
      </c>
      <c r="KB17">
        <v>405.64679999999998</v>
      </c>
      <c r="KC17">
        <v>409.92813999999998</v>
      </c>
      <c r="KD17">
        <v>406.14688000000001</v>
      </c>
      <c r="KE17">
        <v>337.44263999999998</v>
      </c>
      <c r="KF17">
        <v>276.45731000000001</v>
      </c>
      <c r="KG17">
        <v>223.34719000000001</v>
      </c>
      <c r="KH17">
        <v>177.72138000000001</v>
      </c>
      <c r="KI17">
        <v>138.87709000000001</v>
      </c>
      <c r="KJ17">
        <v>105.8141</v>
      </c>
      <c r="KK17">
        <v>77.626109999999997</v>
      </c>
      <c r="KL17">
        <v>52.985190000000003</v>
      </c>
      <c r="KM17">
        <v>31.20363</v>
      </c>
      <c r="KN17">
        <v>11.09385</v>
      </c>
      <c r="KO17">
        <v>-8.1720400000000009</v>
      </c>
      <c r="KP17">
        <v>-27.43798</v>
      </c>
      <c r="KQ17">
        <v>-47.554639999999999</v>
      </c>
      <c r="KR17">
        <v>-68.224490000000003</v>
      </c>
      <c r="KS17">
        <v>-89.863879999999995</v>
      </c>
      <c r="KT17">
        <v>-112.46890999999999</v>
      </c>
      <c r="KU17">
        <v>-135.86927</v>
      </c>
      <c r="KV17">
        <v>-159.60713000000001</v>
      </c>
      <c r="KW17">
        <v>-183.16373999999999</v>
      </c>
      <c r="KX17">
        <v>-205.70626999999999</v>
      </c>
      <c r="KY17">
        <v>-226.33159000000001</v>
      </c>
      <c r="KZ17">
        <v>-244.05062000000001</v>
      </c>
      <c r="LA17">
        <v>-258.08206000000001</v>
      </c>
      <c r="LB17">
        <v>-267.25411000000003</v>
      </c>
      <c r="LC17">
        <v>-270.51979</v>
      </c>
      <c r="LD17">
        <v>-267.39472000000001</v>
      </c>
      <c r="LE17">
        <v>-258.20711</v>
      </c>
      <c r="LF17">
        <v>-245.11313000000001</v>
      </c>
      <c r="LG17">
        <v>-231.01917</v>
      </c>
      <c r="LH17">
        <v>-218.14397</v>
      </c>
      <c r="LI17">
        <v>-207.17505</v>
      </c>
      <c r="LJ17">
        <v>-196.44055</v>
      </c>
      <c r="LK17">
        <v>-186.17474999999999</v>
      </c>
      <c r="LL17">
        <v>-178.39339000000001</v>
      </c>
      <c r="LM17">
        <v>-172.47143</v>
      </c>
      <c r="LN17">
        <v>-167.44009</v>
      </c>
      <c r="LO17">
        <v>-162.68997999999999</v>
      </c>
      <c r="LP17">
        <v>-157.48679999999999</v>
      </c>
      <c r="LQ17">
        <v>-151.34609</v>
      </c>
      <c r="LR17">
        <v>-143.92411999999999</v>
      </c>
      <c r="LS17">
        <v>-135.31458000000001</v>
      </c>
      <c r="LT17">
        <v>-125.34568</v>
      </c>
      <c r="LU17">
        <v>-114.29864000000001</v>
      </c>
      <c r="LV17">
        <v>-102.20474</v>
      </c>
      <c r="LW17">
        <v>-89.267020000000002</v>
      </c>
      <c r="LX17">
        <v>-76.266829999999999</v>
      </c>
      <c r="LY17">
        <v>-63.891620000000003</v>
      </c>
      <c r="LZ17">
        <v>-53.219589999999997</v>
      </c>
      <c r="MA17">
        <v>-44.891359999999999</v>
      </c>
      <c r="MB17">
        <v>-39.422449999999998</v>
      </c>
      <c r="MC17">
        <v>-36.344349999999999</v>
      </c>
      <c r="MD17">
        <v>-35.188020000000002</v>
      </c>
      <c r="ME17">
        <v>-35.344299999999997</v>
      </c>
      <c r="MF17">
        <v>-36.906820000000003</v>
      </c>
      <c r="MG17">
        <v>-39.089660000000002</v>
      </c>
      <c r="MH17">
        <v>-42.356900000000003</v>
      </c>
      <c r="MI17">
        <v>-46.866340000000001</v>
      </c>
      <c r="MJ17">
        <v>-52.675809999999998</v>
      </c>
      <c r="MK17">
        <v>-59.802480000000003</v>
      </c>
      <c r="ML17">
        <v>-68.179169999999999</v>
      </c>
      <c r="MM17">
        <v>-77.754320000000007</v>
      </c>
      <c r="MN17">
        <v>-88.495109999999997</v>
      </c>
      <c r="MO17">
        <v>-100.39216</v>
      </c>
      <c r="MP17">
        <v>-113.31735999999999</v>
      </c>
      <c r="MQ17">
        <v>-127.13788</v>
      </c>
      <c r="MR17">
        <v>-141.59905000000001</v>
      </c>
      <c r="MS17">
        <v>-156.39770999999999</v>
      </c>
      <c r="MT17">
        <v>-171.21668</v>
      </c>
      <c r="MU17">
        <v>-185.97162</v>
      </c>
      <c r="MV17">
        <v>-200.70621</v>
      </c>
      <c r="MW17">
        <v>-215.36267000000001</v>
      </c>
      <c r="MX17">
        <v>-229.81604999999999</v>
      </c>
      <c r="MY17">
        <v>-244.03501</v>
      </c>
      <c r="MZ17">
        <v>-258.50396999999998</v>
      </c>
      <c r="NA17">
        <v>-273.01981999999998</v>
      </c>
      <c r="NB17">
        <v>-286.61378999999999</v>
      </c>
      <c r="NC17">
        <v>-298.83271000000002</v>
      </c>
      <c r="ND17">
        <v>-310.89541000000003</v>
      </c>
      <c r="NE17">
        <v>-324.00497999999999</v>
      </c>
      <c r="NF17">
        <v>-337.8177</v>
      </c>
      <c r="NG17">
        <v>-351.63042000000002</v>
      </c>
      <c r="NH17">
        <v>-365.16183999999998</v>
      </c>
      <c r="NI17">
        <v>-377.95891999999998</v>
      </c>
      <c r="NJ17">
        <v>-389.69346999999999</v>
      </c>
      <c r="NK17">
        <v>-399.67799000000002</v>
      </c>
      <c r="NL17">
        <v>-407.30311999999998</v>
      </c>
      <c r="NM17">
        <v>-411.53759000000002</v>
      </c>
      <c r="NN17">
        <v>-411.49068</v>
      </c>
      <c r="NO17">
        <v>-405.99059999999997</v>
      </c>
      <c r="NP17">
        <v>-394.38105000000002</v>
      </c>
      <c r="NQ17">
        <v>-376.38074</v>
      </c>
      <c r="NR17">
        <v>-352.97415000000001</v>
      </c>
      <c r="NS17">
        <v>-327.08314000000001</v>
      </c>
      <c r="NT17">
        <v>-302.11401000000001</v>
      </c>
      <c r="NU17">
        <v>-280.50432000000001</v>
      </c>
      <c r="NV17">
        <v>-53.210189999999997</v>
      </c>
      <c r="NW17">
        <v>-36.80838</v>
      </c>
      <c r="NX17">
        <v>-29.2317</v>
      </c>
      <c r="NY17">
        <v>-25.256640000000001</v>
      </c>
      <c r="NZ17">
        <v>-20.723759999999999</v>
      </c>
      <c r="OA17">
        <v>-17.314330000000002</v>
      </c>
      <c r="OB17">
        <v>-13.28302</v>
      </c>
      <c r="OC17">
        <v>-11.33142</v>
      </c>
      <c r="OD17">
        <v>-9.5454600000000003</v>
      </c>
      <c r="OE17">
        <v>-8.0126299999999997</v>
      </c>
      <c r="OF17">
        <v>-6.5610400000000002</v>
      </c>
      <c r="OG17">
        <v>-5.3204000000000002</v>
      </c>
      <c r="OH17">
        <v>-4.0469400000000002</v>
      </c>
      <c r="OI17">
        <v>-2.9078499999999998</v>
      </c>
      <c r="OJ17">
        <v>-1.8422099999999999</v>
      </c>
      <c r="OK17">
        <v>-0.82813999999999999</v>
      </c>
      <c r="OL17">
        <v>9.2179999999999998E-2</v>
      </c>
      <c r="OM17">
        <v>0.99533000000000005</v>
      </c>
      <c r="ON17">
        <v>1.8469</v>
      </c>
      <c r="OO17">
        <v>2.6500400000000002</v>
      </c>
      <c r="OP17">
        <v>3.4266100000000002</v>
      </c>
      <c r="OQ17">
        <v>4.1906800000000004</v>
      </c>
      <c r="OR17">
        <v>4.9563199999999998</v>
      </c>
      <c r="OS17">
        <v>5.7047800000000004</v>
      </c>
      <c r="OT17">
        <v>6.4704100000000002</v>
      </c>
      <c r="OU17">
        <v>7.23604</v>
      </c>
      <c r="OV17">
        <v>7.9782400000000004</v>
      </c>
      <c r="OW17">
        <v>8.6844999999999999</v>
      </c>
      <c r="OX17">
        <v>9.3391999999999999</v>
      </c>
      <c r="OY17">
        <v>9.9470299999999998</v>
      </c>
      <c r="OZ17">
        <v>10.511100000000001</v>
      </c>
      <c r="PA17">
        <v>11.03923</v>
      </c>
      <c r="PB17">
        <v>11.51736</v>
      </c>
      <c r="PC17">
        <v>11.926740000000001</v>
      </c>
      <c r="PD17">
        <v>12.29081</v>
      </c>
      <c r="PE17">
        <v>12.595499999999999</v>
      </c>
      <c r="PF17">
        <v>12.87988</v>
      </c>
      <c r="PG17">
        <v>13.21895</v>
      </c>
      <c r="PH17">
        <v>14.9346</v>
      </c>
      <c r="PI17">
        <v>17.378399999999999</v>
      </c>
      <c r="PJ17">
        <v>18.403400000000001</v>
      </c>
      <c r="PK17">
        <v>18.94248</v>
      </c>
      <c r="PL17">
        <v>19.209669999999999</v>
      </c>
      <c r="PM17">
        <v>19.40185</v>
      </c>
      <c r="PN17">
        <v>19.328029999999998</v>
      </c>
      <c r="PO17">
        <v>19.068259999999999</v>
      </c>
      <c r="PP17">
        <v>19.248740000000002</v>
      </c>
      <c r="PQ17">
        <v>19.753430000000002</v>
      </c>
      <c r="PR17">
        <v>19.67061</v>
      </c>
      <c r="PS17">
        <v>20.133120000000002</v>
      </c>
      <c r="PT17">
        <v>20.490939999999998</v>
      </c>
      <c r="PU17">
        <v>20.769069999999999</v>
      </c>
      <c r="PV17">
        <v>21.29251</v>
      </c>
      <c r="PW17">
        <v>21.642520000000001</v>
      </c>
      <c r="PX17">
        <v>22.26127</v>
      </c>
      <c r="PY17">
        <v>22.783169999999998</v>
      </c>
      <c r="PZ17">
        <v>23.365970000000001</v>
      </c>
      <c r="QA17">
        <v>24.114419999999999</v>
      </c>
      <c r="QB17">
        <v>24.797249999999998</v>
      </c>
      <c r="QC17">
        <v>25.309760000000001</v>
      </c>
      <c r="QD17">
        <v>25.6004</v>
      </c>
      <c r="QE17">
        <v>25.44257</v>
      </c>
      <c r="QF17">
        <v>26.209779999999999</v>
      </c>
      <c r="QG17">
        <v>27.222290000000001</v>
      </c>
      <c r="QH17">
        <v>27.85511</v>
      </c>
      <c r="QI17">
        <v>28.670750000000002</v>
      </c>
      <c r="QJ17">
        <v>29.648890000000002</v>
      </c>
      <c r="QK17">
        <v>30.347329999999999</v>
      </c>
      <c r="QL17">
        <v>31.41142</v>
      </c>
      <c r="QM17">
        <v>33.211449999999999</v>
      </c>
      <c r="QN17">
        <v>34.123959999999997</v>
      </c>
      <c r="QO17">
        <v>35.213039999999999</v>
      </c>
      <c r="QP17">
        <v>35.42398</v>
      </c>
      <c r="QQ17">
        <v>36.658369999999998</v>
      </c>
      <c r="QR17">
        <v>37.65213</v>
      </c>
      <c r="QS17">
        <v>39.027149999999999</v>
      </c>
      <c r="QT17">
        <v>40.447490000000002</v>
      </c>
      <c r="QU17">
        <v>42.008450000000003</v>
      </c>
      <c r="QV17">
        <v>43.831910000000001</v>
      </c>
      <c r="QW17">
        <v>45.536639999999998</v>
      </c>
      <c r="QX17">
        <v>47.324159999999999</v>
      </c>
      <c r="QY17">
        <v>49.322629999999997</v>
      </c>
      <c r="QZ17">
        <v>51.474220000000003</v>
      </c>
      <c r="RA17">
        <v>53.893009999999997</v>
      </c>
      <c r="RB17">
        <v>56.513359999999999</v>
      </c>
      <c r="RC17">
        <v>59.37903</v>
      </c>
      <c r="RD17">
        <v>62.682209999999998</v>
      </c>
      <c r="RE17">
        <v>66.310389999999998</v>
      </c>
      <c r="RF17">
        <v>70.327629999999999</v>
      </c>
      <c r="RG17">
        <v>74.746449999999996</v>
      </c>
      <c r="RH17">
        <v>79.734030000000004</v>
      </c>
      <c r="RI17">
        <v>85.282550000000001</v>
      </c>
      <c r="RJ17">
        <v>91.563900000000004</v>
      </c>
      <c r="RK17">
        <v>98.57338</v>
      </c>
      <c r="RL17">
        <v>106.25319</v>
      </c>
      <c r="RM17">
        <v>114.82207</v>
      </c>
      <c r="RN17">
        <v>124.41284</v>
      </c>
      <c r="RO17">
        <v>97.412430000000001</v>
      </c>
      <c r="RP17">
        <v>77.657439999999994</v>
      </c>
      <c r="RQ17">
        <v>62.735340000000001</v>
      </c>
      <c r="RR17">
        <v>51.28828</v>
      </c>
      <c r="RS17">
        <v>42.4069</v>
      </c>
      <c r="RT17">
        <v>35.413040000000002</v>
      </c>
      <c r="RU17">
        <v>29.83483</v>
      </c>
      <c r="RV17">
        <v>25.333200000000001</v>
      </c>
      <c r="RW17">
        <v>21.68158</v>
      </c>
      <c r="RX17">
        <v>18.64873</v>
      </c>
      <c r="RY17">
        <v>16.09712</v>
      </c>
      <c r="RZ17">
        <v>13.93146</v>
      </c>
      <c r="SA17">
        <v>12.056430000000001</v>
      </c>
      <c r="SB17">
        <v>10.432969999999999</v>
      </c>
      <c r="SC17">
        <v>8.9813899999999993</v>
      </c>
      <c r="SD17">
        <v>7.7001200000000001</v>
      </c>
      <c r="SE17">
        <v>6.5344800000000003</v>
      </c>
      <c r="SF17">
        <v>5.4688299999999996</v>
      </c>
      <c r="SG17">
        <v>4.4813099999999997</v>
      </c>
      <c r="SH17">
        <v>3.5625499999999999</v>
      </c>
      <c r="SI17">
        <v>2.6844199999999998</v>
      </c>
      <c r="SJ17">
        <v>1.8562700000000001</v>
      </c>
      <c r="SK17">
        <v>1.0656399999999999</v>
      </c>
      <c r="SL17">
        <v>0.3</v>
      </c>
      <c r="SM17">
        <v>-0.43595</v>
      </c>
      <c r="SN17">
        <v>-1.1656500000000001</v>
      </c>
      <c r="SO17">
        <v>-1.89066</v>
      </c>
      <c r="SP17">
        <v>-2.6156600000000001</v>
      </c>
      <c r="SQ17">
        <v>-3.3438099999999999</v>
      </c>
      <c r="SR17">
        <v>-4.06412</v>
      </c>
      <c r="SS17">
        <v>-4.7610099999999997</v>
      </c>
      <c r="ST17">
        <v>-5.4125899999999998</v>
      </c>
      <c r="SU17">
        <v>-6.0235300000000001</v>
      </c>
      <c r="SV17">
        <v>-6.5766600000000004</v>
      </c>
      <c r="SW17">
        <v>-7.0860500000000002</v>
      </c>
      <c r="SX17">
        <v>-7.5719900000000004</v>
      </c>
      <c r="SY17">
        <v>-8.0298099999999994</v>
      </c>
      <c r="SZ17">
        <v>-8.4782600000000006</v>
      </c>
      <c r="TA17">
        <v>-8.9141999999999992</v>
      </c>
      <c r="TB17">
        <v>-9.3298299999999994</v>
      </c>
      <c r="TC17">
        <v>-9.7407800000000009</v>
      </c>
      <c r="TD17">
        <v>-10.140779999999999</v>
      </c>
      <c r="TE17">
        <v>-10.537660000000001</v>
      </c>
      <c r="TF17">
        <v>-10.92205</v>
      </c>
      <c r="TG17">
        <v>-11.312670000000001</v>
      </c>
      <c r="TH17">
        <v>-11.70487</v>
      </c>
      <c r="TI17">
        <v>-12.11581</v>
      </c>
      <c r="TJ17">
        <v>-12.532999999999999</v>
      </c>
      <c r="TK17">
        <v>-12.970510000000001</v>
      </c>
      <c r="TL17">
        <v>-13.426769999999999</v>
      </c>
      <c r="TM17">
        <v>-13.87834</v>
      </c>
      <c r="TN17">
        <v>-14.39866</v>
      </c>
      <c r="TO17">
        <v>-15.008039999999999</v>
      </c>
      <c r="TP17">
        <v>-15.725239999999999</v>
      </c>
      <c r="TQ17">
        <v>-16.511189999999999</v>
      </c>
      <c r="TR17">
        <v>-17.331520000000001</v>
      </c>
      <c r="TS17">
        <v>-18.206530000000001</v>
      </c>
      <c r="TT17">
        <v>-19.123729999999998</v>
      </c>
      <c r="TU17">
        <v>-20.075310000000002</v>
      </c>
      <c r="TV17">
        <v>-21.061260000000001</v>
      </c>
      <c r="TW17">
        <v>-22.081589999999998</v>
      </c>
      <c r="TX17">
        <v>-23.136289999999999</v>
      </c>
      <c r="TY17">
        <v>-24.242560000000001</v>
      </c>
      <c r="TZ17">
        <v>-25.287890000000001</v>
      </c>
      <c r="UA17">
        <v>-26.31447</v>
      </c>
      <c r="UB17">
        <v>-27.373860000000001</v>
      </c>
      <c r="UC17">
        <v>-28.366060000000001</v>
      </c>
      <c r="UD17">
        <v>-29.295760000000001</v>
      </c>
      <c r="UE17">
        <v>-30.109839999999998</v>
      </c>
      <c r="UF17">
        <v>-30.783280000000001</v>
      </c>
      <c r="UG17">
        <v>-31.36767</v>
      </c>
      <c r="UH17">
        <v>-31.895800000000001</v>
      </c>
      <c r="UI17">
        <v>-32.43956</v>
      </c>
      <c r="UJ17">
        <v>-33.002070000000003</v>
      </c>
      <c r="UK17">
        <v>-33.652079999999998</v>
      </c>
      <c r="UL17">
        <v>-34.633339999999997</v>
      </c>
      <c r="UM17">
        <v>-35.864609999999999</v>
      </c>
      <c r="UN17">
        <v>-37.427140000000001</v>
      </c>
      <c r="UO17">
        <v>-40.024050000000003</v>
      </c>
      <c r="UP17">
        <v>-42.266269999999999</v>
      </c>
      <c r="UQ17">
        <v>-45.264760000000003</v>
      </c>
      <c r="UR17">
        <v>-48.249180000000003</v>
      </c>
      <c r="US17">
        <v>-50.603900000000003</v>
      </c>
      <c r="UT17">
        <v>-52.875810000000001</v>
      </c>
      <c r="UU17">
        <v>-55.441470000000002</v>
      </c>
      <c r="UV17">
        <v>-59.679040000000001</v>
      </c>
      <c r="UW17">
        <v>-64.777559999999994</v>
      </c>
      <c r="UX17">
        <v>-63.907229999999998</v>
      </c>
      <c r="UY17">
        <v>-59.010280000000002</v>
      </c>
      <c r="UZ17">
        <v>-55.021149999999999</v>
      </c>
      <c r="VA17">
        <v>-54.752400000000002</v>
      </c>
      <c r="VB17">
        <v>-51.322659999999999</v>
      </c>
      <c r="VC17">
        <v>-52.528930000000003</v>
      </c>
      <c r="VD17">
        <v>-52.550809999999998</v>
      </c>
      <c r="VE17">
        <v>-54.9696</v>
      </c>
      <c r="VF17">
        <v>-43.38973</v>
      </c>
      <c r="VG17">
        <v>-30.806730000000002</v>
      </c>
      <c r="VH17">
        <v>-23.237860000000001</v>
      </c>
      <c r="VI17">
        <v>-18.00028</v>
      </c>
      <c r="VJ17">
        <v>-14.161149999999999</v>
      </c>
      <c r="VK17">
        <v>-11.26423</v>
      </c>
      <c r="VL17">
        <v>-9.0470199999999998</v>
      </c>
      <c r="VM17">
        <v>-7.3251200000000001</v>
      </c>
      <c r="VN17">
        <v>-5.9672799999999997</v>
      </c>
      <c r="VO17">
        <v>-4.8969500000000004</v>
      </c>
      <c r="VP17">
        <v>-4.0266299999999999</v>
      </c>
      <c r="VQ17">
        <v>-3.31724</v>
      </c>
      <c r="VR17">
        <v>-2.7141000000000002</v>
      </c>
      <c r="VS17">
        <v>-2.1937799999999998</v>
      </c>
      <c r="VT17">
        <v>-1.7234700000000001</v>
      </c>
      <c r="VU17">
        <v>-1.28908</v>
      </c>
      <c r="VV17">
        <v>-0.85314000000000001</v>
      </c>
      <c r="VW17">
        <v>-0.41564000000000001</v>
      </c>
      <c r="VX17">
        <v>2.3439999999999999E-2</v>
      </c>
      <c r="VY17">
        <v>0.45937</v>
      </c>
      <c r="VZ17">
        <v>0.90156999999999998</v>
      </c>
      <c r="WA17">
        <v>1.3281499999999999</v>
      </c>
      <c r="WB17">
        <v>1.7265900000000001</v>
      </c>
      <c r="WC17">
        <v>2.0953400000000002</v>
      </c>
      <c r="WD17">
        <v>2.4406599999999998</v>
      </c>
      <c r="WE17">
        <v>2.7672300000000001</v>
      </c>
      <c r="WF17">
        <v>3.07348</v>
      </c>
      <c r="WG17">
        <v>3.3359899999999998</v>
      </c>
      <c r="WH17">
        <v>3.60162</v>
      </c>
      <c r="WI17">
        <v>3.8641200000000002</v>
      </c>
      <c r="WJ17">
        <v>4.1094400000000002</v>
      </c>
      <c r="WK17">
        <v>4.3547500000000001</v>
      </c>
      <c r="WL17">
        <v>4.5672499999999996</v>
      </c>
      <c r="WM17">
        <v>4.7656999999999998</v>
      </c>
      <c r="WN17">
        <v>4.9656900000000004</v>
      </c>
      <c r="WO17">
        <v>5.1719499999999998</v>
      </c>
      <c r="WP17">
        <v>5.4157099999999998</v>
      </c>
      <c r="WQ17">
        <v>5.7203999999999997</v>
      </c>
      <c r="WR17">
        <v>6.0969699999999998</v>
      </c>
      <c r="WS17">
        <v>6.5235399999999997</v>
      </c>
      <c r="WT17">
        <v>6.9688499999999998</v>
      </c>
      <c r="WU17">
        <v>8.0204299999999993</v>
      </c>
      <c r="WV17">
        <v>8.9001400000000004</v>
      </c>
      <c r="WW17">
        <v>8.2329299999999996</v>
      </c>
      <c r="WX17">
        <v>8.2048199999999998</v>
      </c>
      <c r="WY17">
        <v>8.3235600000000005</v>
      </c>
      <c r="WZ17">
        <v>8.5048100000000009</v>
      </c>
      <c r="XA17">
        <v>8.7141900000000003</v>
      </c>
      <c r="XB17">
        <v>8.9407599999999992</v>
      </c>
      <c r="XC17">
        <v>9.1532599999999995</v>
      </c>
      <c r="XD17">
        <v>9.3563899999999993</v>
      </c>
      <c r="XE17">
        <v>9.5376399999999997</v>
      </c>
      <c r="XF17">
        <v>9.6860800000000005</v>
      </c>
      <c r="XG17">
        <v>9.8188899999999997</v>
      </c>
      <c r="XH17">
        <v>9.9345199999999991</v>
      </c>
      <c r="XI17">
        <v>10.053280000000001</v>
      </c>
      <c r="XJ17">
        <v>10.198589999999999</v>
      </c>
      <c r="XK17">
        <v>10.397030000000001</v>
      </c>
      <c r="XL17">
        <v>10.684530000000001</v>
      </c>
      <c r="XM17">
        <v>11.07517</v>
      </c>
      <c r="XN17">
        <v>11.60486</v>
      </c>
      <c r="XO17">
        <v>12.25487</v>
      </c>
      <c r="XP17">
        <v>13.00489</v>
      </c>
      <c r="XQ17">
        <v>13.81739</v>
      </c>
      <c r="XR17">
        <v>14.623659999999999</v>
      </c>
      <c r="XS17">
        <v>15.4018</v>
      </c>
      <c r="XT17">
        <v>16.115870000000001</v>
      </c>
      <c r="XU17">
        <v>16.775259999999999</v>
      </c>
      <c r="XV17">
        <v>17.367450000000002</v>
      </c>
      <c r="XW17">
        <v>17.944019999999998</v>
      </c>
      <c r="XX17">
        <v>18.539349999999999</v>
      </c>
      <c r="XY17">
        <v>19.159669999999998</v>
      </c>
      <c r="XZ17">
        <v>19.820609999999999</v>
      </c>
      <c r="YA17">
        <v>20.540929999999999</v>
      </c>
      <c r="YB17">
        <v>21.326889999999999</v>
      </c>
      <c r="YC17">
        <v>22.183160000000001</v>
      </c>
      <c r="YD17">
        <v>23.131599999999999</v>
      </c>
      <c r="YE17">
        <v>24.170680000000001</v>
      </c>
      <c r="YF17">
        <v>25.311319999999998</v>
      </c>
      <c r="YG17">
        <v>26.570709999999998</v>
      </c>
      <c r="YH17">
        <v>27.945740000000001</v>
      </c>
      <c r="YI17">
        <v>29.45983</v>
      </c>
      <c r="YJ17">
        <v>31.131720000000001</v>
      </c>
      <c r="YK17">
        <v>32.892690000000002</v>
      </c>
      <c r="YL17">
        <v>34.723970000000001</v>
      </c>
      <c r="YM17">
        <v>36.72869</v>
      </c>
      <c r="YN17">
        <v>38.953719999999997</v>
      </c>
      <c r="YO17">
        <v>41.472499999999997</v>
      </c>
      <c r="YP17">
        <v>44.32255</v>
      </c>
      <c r="YQ17">
        <v>47.625729999999997</v>
      </c>
      <c r="YR17">
        <v>51.499220000000001</v>
      </c>
      <c r="YS17">
        <v>56.061790000000002</v>
      </c>
      <c r="YT17">
        <v>61.47907</v>
      </c>
      <c r="YU17">
        <v>67.786969999999997</v>
      </c>
      <c r="YV17">
        <v>75.069900000000004</v>
      </c>
      <c r="YW17">
        <v>83.440330000000003</v>
      </c>
      <c r="YX17">
        <v>93.326430000000002</v>
      </c>
      <c r="YY17">
        <v>69.590130000000002</v>
      </c>
      <c r="YZ17">
        <v>52.955500000000001</v>
      </c>
      <c r="ZA17">
        <v>40.831879999999998</v>
      </c>
      <c r="ZB17">
        <v>31.886420000000001</v>
      </c>
      <c r="ZC17">
        <v>25.244129999999998</v>
      </c>
      <c r="ZD17">
        <v>20.254989999999999</v>
      </c>
      <c r="ZE17">
        <v>16.456499999999998</v>
      </c>
      <c r="ZF17">
        <v>13.537699999999999</v>
      </c>
      <c r="ZG17">
        <v>11.257989999999999</v>
      </c>
      <c r="ZH17">
        <v>9.4579500000000003</v>
      </c>
      <c r="ZI17">
        <v>8.0032399999999999</v>
      </c>
      <c r="ZJ17">
        <v>6.8000999999999996</v>
      </c>
      <c r="ZK17">
        <v>5.8032199999999996</v>
      </c>
      <c r="ZL17">
        <v>4.9297599999999999</v>
      </c>
      <c r="ZM17">
        <v>4.1438100000000002</v>
      </c>
      <c r="ZN17">
        <v>3.4516100000000001</v>
      </c>
      <c r="ZO17">
        <v>2.91255</v>
      </c>
      <c r="ZP17">
        <v>2.4984799999999998</v>
      </c>
      <c r="ZQ17">
        <v>2.0844</v>
      </c>
      <c r="ZR17">
        <v>1.6656500000000001</v>
      </c>
      <c r="ZS17">
        <v>1.26095</v>
      </c>
      <c r="ZT17">
        <v>0.87970000000000004</v>
      </c>
      <c r="ZU17">
        <v>0.50468999999999997</v>
      </c>
      <c r="ZV17">
        <v>0.14219000000000001</v>
      </c>
      <c r="ZW17">
        <v>-0.20157</v>
      </c>
      <c r="ZX17">
        <v>-0.55001</v>
      </c>
      <c r="ZY17">
        <v>-0.89376999999999995</v>
      </c>
      <c r="ZZ17">
        <v>-1.2265900000000001</v>
      </c>
      <c r="AAA17">
        <v>-1.5422199999999999</v>
      </c>
      <c r="AAB17">
        <v>-1.82972</v>
      </c>
      <c r="AAC17">
        <v>-2.08128</v>
      </c>
      <c r="AAD17">
        <v>-2.3047200000000001</v>
      </c>
      <c r="AAE17">
        <v>-2.4875500000000001</v>
      </c>
      <c r="AAF17">
        <v>-2.6484800000000002</v>
      </c>
      <c r="AAG17">
        <v>-2.78911</v>
      </c>
      <c r="AAH17">
        <v>-2.91568</v>
      </c>
      <c r="AAI17">
        <v>-3.0281699999999998</v>
      </c>
      <c r="AAJ17">
        <v>-3.1391100000000001</v>
      </c>
      <c r="AAK17">
        <v>-3.25162</v>
      </c>
      <c r="AAL17">
        <v>-3.35318</v>
      </c>
      <c r="AAM17">
        <v>-3.4672399999999999</v>
      </c>
      <c r="AAN17">
        <v>-3.5797400000000001</v>
      </c>
      <c r="AAO17">
        <v>-3.69069</v>
      </c>
      <c r="AAP17">
        <v>-3.81413</v>
      </c>
      <c r="AAQ17">
        <v>-3.9469400000000001</v>
      </c>
      <c r="AAR17">
        <v>-4.0860099999999999</v>
      </c>
      <c r="AAS17">
        <v>-4.2406899999999998</v>
      </c>
      <c r="AAT17">
        <v>-4.4156899999999997</v>
      </c>
      <c r="AAU17">
        <v>-4.6110199999999999</v>
      </c>
      <c r="AAV17">
        <v>-4.8250799999999998</v>
      </c>
      <c r="AAW17">
        <v>-5.0579000000000001</v>
      </c>
      <c r="AAX17">
        <v>-5.3110200000000001</v>
      </c>
      <c r="AAY17">
        <v>-5.58446</v>
      </c>
      <c r="AAZ17">
        <v>-5.8735299999999997</v>
      </c>
      <c r="ABA17">
        <v>-6.17197</v>
      </c>
      <c r="ABB17">
        <v>-6.4797900000000004</v>
      </c>
      <c r="ABC17">
        <v>-6.7829199999999998</v>
      </c>
      <c r="ABD17">
        <v>-7.0891700000000002</v>
      </c>
      <c r="ABE17">
        <v>-7.3922999999999996</v>
      </c>
      <c r="ABF17">
        <v>-7.69543</v>
      </c>
      <c r="ABG17">
        <v>-8.0141899999999993</v>
      </c>
      <c r="ABH17">
        <v>-8.3376300000000008</v>
      </c>
      <c r="ABI17">
        <v>-8.6985700000000001</v>
      </c>
      <c r="ABJ17">
        <v>-9.0782600000000002</v>
      </c>
      <c r="ABK17">
        <v>-9.4814000000000007</v>
      </c>
      <c r="ABL17">
        <v>-9.8970300000000009</v>
      </c>
      <c r="ABM17">
        <v>-10.33141</v>
      </c>
      <c r="ABN17">
        <v>-10.790800000000001</v>
      </c>
      <c r="ABO17">
        <v>-11.28299</v>
      </c>
      <c r="ABP17">
        <v>-11.85643</v>
      </c>
      <c r="ABQ17">
        <v>-12.56894</v>
      </c>
      <c r="ABR17">
        <v>-13.46115</v>
      </c>
      <c r="ABS17">
        <v>-14.61116</v>
      </c>
      <c r="ABT17">
        <v>-16.081499999999998</v>
      </c>
      <c r="ABU17">
        <v>-17.950279999999999</v>
      </c>
      <c r="ABV17">
        <v>-20.290939999999999</v>
      </c>
      <c r="ABW17">
        <v>-23.02535</v>
      </c>
      <c r="ABX17">
        <v>-26.087900000000001</v>
      </c>
      <c r="ABY17">
        <v>-29.233260000000001</v>
      </c>
      <c r="ABZ17">
        <v>-32.188000000000002</v>
      </c>
      <c r="ACA17">
        <v>-34.667720000000003</v>
      </c>
      <c r="ACB17">
        <v>-36.544310000000003</v>
      </c>
      <c r="ACC17">
        <v>-37.663080000000001</v>
      </c>
      <c r="ACD17">
        <v>-37.995899999999999</v>
      </c>
      <c r="ACE17">
        <v>-37.652140000000003</v>
      </c>
      <c r="ACF17">
        <v>-36.883380000000002</v>
      </c>
      <c r="ACG17">
        <v>-36.014609999999998</v>
      </c>
      <c r="ACH17">
        <v>-35.320860000000003</v>
      </c>
      <c r="ACI17">
        <v>-35.044289999999997</v>
      </c>
      <c r="ACJ17">
        <v>-35.28492</v>
      </c>
      <c r="ACK17">
        <v>-35.989609999999999</v>
      </c>
      <c r="ACL17">
        <v>-37.025570000000002</v>
      </c>
      <c r="ACM17">
        <v>-38.255270000000003</v>
      </c>
      <c r="ACN17">
        <v>-39.592790000000001</v>
      </c>
      <c r="ACO17">
        <v>-40.952190000000002</v>
      </c>
      <c r="ACP17">
        <v>-46.202269999999999</v>
      </c>
      <c r="ACQ17">
        <v>-31.239540000000002</v>
      </c>
      <c r="ACR17">
        <v>-22.88316</v>
      </c>
      <c r="ACS17">
        <v>-17.32526</v>
      </c>
      <c r="ACT17">
        <v>-13.34708</v>
      </c>
      <c r="ACU17">
        <v>-10.35172</v>
      </c>
      <c r="ACV17">
        <v>-7.9938799999999999</v>
      </c>
      <c r="ACW17">
        <v>-6.0641600000000002</v>
      </c>
      <c r="ACX17">
        <v>-4.4328799999999999</v>
      </c>
      <c r="ACY17">
        <v>-3.0156700000000001</v>
      </c>
      <c r="ACZ17">
        <v>-1.7640800000000001</v>
      </c>
      <c r="ADA17">
        <v>-0.64688999999999997</v>
      </c>
      <c r="ADB17">
        <v>0.34688000000000002</v>
      </c>
      <c r="ADC17">
        <v>1.23908</v>
      </c>
      <c r="ADD17">
        <v>2.0359600000000002</v>
      </c>
      <c r="ADE17">
        <v>2.7375400000000001</v>
      </c>
      <c r="ADF17">
        <v>3.3703599999999998</v>
      </c>
      <c r="ADG17">
        <v>3.9156900000000001</v>
      </c>
      <c r="ADH17">
        <v>4.4016200000000003</v>
      </c>
      <c r="ADI17">
        <v>4.84382</v>
      </c>
      <c r="ADJ17">
        <v>5.2656999999999998</v>
      </c>
      <c r="ADK17">
        <v>5.64384</v>
      </c>
      <c r="ADL17">
        <v>5.9922800000000001</v>
      </c>
      <c r="ADM17">
        <v>6.3250999999999999</v>
      </c>
      <c r="ADN17">
        <v>6.64541</v>
      </c>
      <c r="ADO17">
        <v>6.9563600000000001</v>
      </c>
      <c r="ADP17">
        <v>7.2672999999999996</v>
      </c>
      <c r="ADQ17">
        <v>7.5485499999999996</v>
      </c>
      <c r="ADR17">
        <v>7.8063599999999997</v>
      </c>
      <c r="ADS17">
        <v>8.0516900000000007</v>
      </c>
      <c r="ADT17">
        <v>8.2876300000000001</v>
      </c>
      <c r="ADU17">
        <v>8.4798200000000001</v>
      </c>
      <c r="ADV17">
        <v>8.5969999999999995</v>
      </c>
      <c r="ADW17">
        <v>8.6220099999999995</v>
      </c>
      <c r="ADX17">
        <v>8.5782600000000002</v>
      </c>
      <c r="ADY17">
        <v>8.5032499999999995</v>
      </c>
      <c r="ADZ17">
        <v>8.4532600000000002</v>
      </c>
      <c r="AEA17">
        <v>8.4220000000000006</v>
      </c>
      <c r="AEB17">
        <v>8.4423200000000005</v>
      </c>
      <c r="AEC17">
        <v>8.6079500000000007</v>
      </c>
      <c r="AED17">
        <v>8.7266899999999996</v>
      </c>
      <c r="AEE17">
        <v>8.6720100000000002</v>
      </c>
      <c r="AEF17">
        <v>8.6954499999999992</v>
      </c>
      <c r="AEG17">
        <v>8.7282700000000002</v>
      </c>
      <c r="AEH17">
        <v>8.7829499999999996</v>
      </c>
      <c r="AEI17">
        <v>8.8501300000000001</v>
      </c>
      <c r="AEJ17">
        <v>8.9360700000000008</v>
      </c>
      <c r="AEK17">
        <v>9.0454500000000007</v>
      </c>
      <c r="AEL17">
        <v>9.1720199999999998</v>
      </c>
      <c r="AEM17">
        <v>9.3173300000000001</v>
      </c>
      <c r="AEN17">
        <v>9.4829600000000003</v>
      </c>
      <c r="AEO17">
        <v>9.6595200000000006</v>
      </c>
      <c r="AEP17">
        <v>9.8657699999999995</v>
      </c>
      <c r="AEQ17">
        <v>10.090780000000001</v>
      </c>
      <c r="AER17">
        <v>10.33765</v>
      </c>
      <c r="AES17">
        <v>10.604850000000001</v>
      </c>
      <c r="AET17">
        <v>10.917350000000001</v>
      </c>
      <c r="AEU17">
        <v>11.25642</v>
      </c>
      <c r="AEV17">
        <v>11.66267</v>
      </c>
      <c r="AEW17">
        <v>12.139239999999999</v>
      </c>
      <c r="AEX17">
        <v>12.71425</v>
      </c>
      <c r="AEY17">
        <v>13.390829999999999</v>
      </c>
      <c r="AEZ17">
        <v>14.17521</v>
      </c>
      <c r="AFA17">
        <v>15.05805</v>
      </c>
      <c r="AFB17">
        <v>16.036180000000002</v>
      </c>
      <c r="AFC17">
        <v>17.09713</v>
      </c>
      <c r="AFD17">
        <v>18.195589999999999</v>
      </c>
      <c r="AFE17">
        <v>19.320599999999999</v>
      </c>
      <c r="AFF17">
        <v>20.437809999999999</v>
      </c>
      <c r="AFG17">
        <v>21.51127</v>
      </c>
      <c r="AFH17">
        <v>22.505030000000001</v>
      </c>
      <c r="AFI17">
        <v>23.43317</v>
      </c>
      <c r="AFJ17">
        <v>24.320689999999999</v>
      </c>
      <c r="AFK17">
        <v>25.216010000000001</v>
      </c>
      <c r="AFL17">
        <v>26.145710000000001</v>
      </c>
      <c r="AFM17">
        <v>27.13167</v>
      </c>
      <c r="AFN17">
        <v>28.222300000000001</v>
      </c>
      <c r="AFO17">
        <v>29.42858</v>
      </c>
      <c r="AFP17">
        <v>30.769220000000001</v>
      </c>
      <c r="AFQ17">
        <v>32.284869999999998</v>
      </c>
      <c r="AFR17">
        <v>33.995829999999998</v>
      </c>
      <c r="AFS17">
        <v>35.931800000000003</v>
      </c>
      <c r="AFT17">
        <v>38.120899999999999</v>
      </c>
      <c r="AFU17">
        <v>40.588120000000004</v>
      </c>
      <c r="AFV17">
        <v>43.369410000000002</v>
      </c>
      <c r="AFW17">
        <v>46.494459999999997</v>
      </c>
      <c r="AFX17">
        <v>50.019509999999997</v>
      </c>
      <c r="AFY17">
        <v>53.94614</v>
      </c>
      <c r="AFZ17">
        <v>58.39152</v>
      </c>
      <c r="AGA17">
        <v>63.369720000000001</v>
      </c>
      <c r="AGB17">
        <v>68.969800000000006</v>
      </c>
      <c r="AGC17">
        <v>75.205839999999995</v>
      </c>
      <c r="AGD17">
        <v>82.180949999999996</v>
      </c>
      <c r="AGE17">
        <v>89.956059999999994</v>
      </c>
      <c r="AGF17">
        <v>98.510890000000003</v>
      </c>
      <c r="AGG17">
        <v>107.90946</v>
      </c>
      <c r="AGH17">
        <v>118.3065</v>
      </c>
      <c r="AGI17">
        <v>92.038910000000001</v>
      </c>
      <c r="AGJ17">
        <v>72.774550000000005</v>
      </c>
      <c r="AGK17">
        <v>57.821199999999997</v>
      </c>
      <c r="AGL17">
        <v>46.072580000000002</v>
      </c>
      <c r="AGM17">
        <v>36.777119999999996</v>
      </c>
      <c r="AGN17">
        <v>29.417629999999999</v>
      </c>
      <c r="AGO17">
        <v>23.572230000000001</v>
      </c>
      <c r="AGP17">
        <v>18.90654</v>
      </c>
      <c r="AGQ17">
        <v>15.148669999999999</v>
      </c>
      <c r="AGR17">
        <v>12.11112</v>
      </c>
      <c r="AGS17">
        <v>9.6173300000000008</v>
      </c>
      <c r="AGT17">
        <v>7.5641800000000003</v>
      </c>
      <c r="AGU17">
        <v>5.8438400000000001</v>
      </c>
      <c r="AGV17">
        <v>4.3891299999999998</v>
      </c>
      <c r="AGW17">
        <v>3.1375500000000001</v>
      </c>
      <c r="AGX17">
        <v>2.0484599999999999</v>
      </c>
      <c r="AGY17">
        <v>1.0922000000000001</v>
      </c>
      <c r="AGZ17">
        <v>0.24843999999999999</v>
      </c>
      <c r="AHA17">
        <v>-0.51407000000000003</v>
      </c>
      <c r="AHB17">
        <v>-1.21252</v>
      </c>
      <c r="AHC17">
        <v>-1.8500300000000001</v>
      </c>
      <c r="AHD17">
        <v>-2.4453499999999999</v>
      </c>
      <c r="AHE17">
        <v>-3.0047299999999999</v>
      </c>
      <c r="AHF17">
        <v>-3.53755</v>
      </c>
      <c r="AHG17">
        <v>-4.0484999999999998</v>
      </c>
      <c r="AHH17">
        <v>-4.5453799999999998</v>
      </c>
      <c r="AHI17">
        <v>-5.0453900000000003</v>
      </c>
      <c r="AHJ17">
        <v>-5.55009</v>
      </c>
      <c r="AHK17">
        <v>-6.0594700000000001</v>
      </c>
      <c r="AHL17">
        <v>-6.5500999999999996</v>
      </c>
      <c r="AHM17">
        <v>-7.0032300000000003</v>
      </c>
      <c r="AHN17">
        <v>-7.4001200000000003</v>
      </c>
      <c r="AHO17">
        <v>-7.7344900000000001</v>
      </c>
      <c r="AHP17">
        <v>-8.0188799999999993</v>
      </c>
      <c r="AHQ17">
        <v>-8.2485700000000008</v>
      </c>
      <c r="AHR17">
        <v>-8.4501299999999997</v>
      </c>
      <c r="AHS17">
        <v>-8.6142000000000003</v>
      </c>
      <c r="AHT17">
        <v>-8.7673199999999998</v>
      </c>
      <c r="AHU17">
        <v>-8.9079499999999996</v>
      </c>
      <c r="AHV17">
        <v>-9.0376399999999997</v>
      </c>
      <c r="AHW17">
        <v>-9.1720199999999998</v>
      </c>
      <c r="AHX17">
        <v>-9.3048300000000008</v>
      </c>
      <c r="AHY17">
        <v>-9.4267000000000003</v>
      </c>
      <c r="AHZ17">
        <v>-9.5564</v>
      </c>
      <c r="AIA17">
        <v>-9.6829599999999996</v>
      </c>
      <c r="AIB17">
        <v>-9.8064</v>
      </c>
      <c r="AIC17">
        <v>-9.9407800000000002</v>
      </c>
      <c r="AID17">
        <v>-10.06734</v>
      </c>
      <c r="AIE17">
        <v>-10.21265</v>
      </c>
      <c r="AIF17">
        <v>-10.3611</v>
      </c>
      <c r="AIG17">
        <v>-10.509539999999999</v>
      </c>
      <c r="AIH17">
        <v>-10.67985</v>
      </c>
      <c r="AII17">
        <v>-10.85017</v>
      </c>
      <c r="AIJ17">
        <v>-11.025169999999999</v>
      </c>
      <c r="AIK17">
        <v>-11.22673</v>
      </c>
      <c r="AIL17">
        <v>-11.43455</v>
      </c>
      <c r="AIM17">
        <v>-11.66737</v>
      </c>
      <c r="AIN17">
        <v>-11.898619999999999</v>
      </c>
      <c r="AIO17">
        <v>-12.17675</v>
      </c>
      <c r="AIP17">
        <v>-12.470499999999999</v>
      </c>
      <c r="AIQ17">
        <v>-12.79082</v>
      </c>
      <c r="AIR17">
        <v>-13.147080000000001</v>
      </c>
      <c r="AIS17">
        <v>-13.542389999999999</v>
      </c>
      <c r="AIT17">
        <v>-13.979900000000001</v>
      </c>
      <c r="AIU17">
        <v>-14.46429</v>
      </c>
      <c r="AIV17">
        <v>-14.96429</v>
      </c>
      <c r="AIW17">
        <v>-15.45805</v>
      </c>
      <c r="AIX17">
        <v>-15.94087</v>
      </c>
      <c r="AIY17">
        <v>-16.412749999999999</v>
      </c>
      <c r="AIZ17">
        <v>-16.911200000000001</v>
      </c>
      <c r="AJA17">
        <v>-17.381519999999998</v>
      </c>
      <c r="AJB17">
        <v>-17.79402</v>
      </c>
      <c r="AJC17">
        <v>-18.30809</v>
      </c>
      <c r="AJD17">
        <v>-18.819040000000001</v>
      </c>
      <c r="AJE17">
        <v>-19.325299999999999</v>
      </c>
      <c r="AJF17">
        <v>-19.931550000000001</v>
      </c>
      <c r="AJG17">
        <v>-20.49719</v>
      </c>
      <c r="AJH17">
        <v>-21.223759999999999</v>
      </c>
      <c r="AJI17">
        <v>-22.009709999999998</v>
      </c>
      <c r="AJJ17">
        <v>-23.069099999999999</v>
      </c>
      <c r="AJK17">
        <v>-24.206620000000001</v>
      </c>
      <c r="AJL17">
        <v>-25.66133</v>
      </c>
      <c r="AJM17">
        <v>-27.384799999999998</v>
      </c>
      <c r="AJN17">
        <v>-29.341069999999998</v>
      </c>
      <c r="AJO17">
        <v>-31.481729999999999</v>
      </c>
      <c r="AJP17">
        <v>-33.691139999999997</v>
      </c>
      <c r="AJQ17">
        <v>-35.878680000000003</v>
      </c>
      <c r="AJR17">
        <v>-37.905270000000002</v>
      </c>
      <c r="AJS17">
        <v>-39.717799999999997</v>
      </c>
      <c r="AJT17">
        <v>-41.289700000000003</v>
      </c>
      <c r="AJU17">
        <v>-42.622529999999998</v>
      </c>
      <c r="AJV17">
        <v>-43.724110000000003</v>
      </c>
      <c r="AJW17">
        <v>-44.660060000000001</v>
      </c>
      <c r="AJX17">
        <v>-45.466320000000003</v>
      </c>
      <c r="AJY17">
        <v>-46.180390000000003</v>
      </c>
      <c r="AJZ17">
        <v>-35.223979999999997</v>
      </c>
      <c r="AKA17">
        <v>-26.119150000000001</v>
      </c>
      <c r="AKB17">
        <v>-20.583130000000001</v>
      </c>
      <c r="AKC17">
        <v>-16.662759999999999</v>
      </c>
      <c r="AKD17">
        <v>-13.672090000000001</v>
      </c>
      <c r="AKE17">
        <v>-11.29861</v>
      </c>
      <c r="AKF17">
        <v>-9.3423300000000005</v>
      </c>
      <c r="AKG17">
        <v>-7.6907500000000004</v>
      </c>
      <c r="AKH17">
        <v>-6.2500999999999998</v>
      </c>
      <c r="AKI17">
        <v>-4.9766399999999997</v>
      </c>
      <c r="AKJ17">
        <v>-3.8359899999999998</v>
      </c>
      <c r="AKK17">
        <v>-2.8297300000000001</v>
      </c>
      <c r="AKL17">
        <v>-1.93909</v>
      </c>
      <c r="AKM17">
        <v>-1.1656500000000001</v>
      </c>
      <c r="AKN17">
        <v>-0.49687999999999999</v>
      </c>
      <c r="AKO17">
        <v>8.1250000000000003E-2</v>
      </c>
      <c r="AKP17">
        <v>0.57188000000000005</v>
      </c>
      <c r="AKQ17">
        <v>0.99219999999999997</v>
      </c>
      <c r="AKR17">
        <v>1.3593900000000001</v>
      </c>
      <c r="AKS17">
        <v>1.67658</v>
      </c>
      <c r="AKT17">
        <v>1.96722</v>
      </c>
      <c r="AKU17">
        <v>2.2328399999999999</v>
      </c>
      <c r="AKV17">
        <v>2.4672200000000002</v>
      </c>
      <c r="AKW17">
        <v>2.6969099999999999</v>
      </c>
      <c r="AKX17">
        <v>2.9047299999999998</v>
      </c>
      <c r="AKY17">
        <v>3.1172399999999998</v>
      </c>
      <c r="AKZ17">
        <v>3.3297400000000001</v>
      </c>
      <c r="ALA17">
        <v>3.5203600000000002</v>
      </c>
      <c r="ALB17">
        <v>3.7031800000000001</v>
      </c>
      <c r="ALC17">
        <v>3.8610000000000002</v>
      </c>
      <c r="ALD17">
        <v>4.0000600000000004</v>
      </c>
      <c r="ALE17">
        <v>4.1188099999999999</v>
      </c>
      <c r="ALF17">
        <v>4.2266199999999996</v>
      </c>
      <c r="ALG17">
        <v>4.28444</v>
      </c>
      <c r="ALH17">
        <v>4.3047500000000003</v>
      </c>
      <c r="ALI17">
        <v>4.2984999999999998</v>
      </c>
      <c r="ALJ17">
        <v>4.2859999999999996</v>
      </c>
      <c r="ALK17">
        <v>4.2813100000000004</v>
      </c>
      <c r="ALL17">
        <v>4.2828799999999996</v>
      </c>
      <c r="ALM17">
        <v>4.2984999999999998</v>
      </c>
      <c r="ALN17">
        <v>4.3578799999999998</v>
      </c>
      <c r="ALO17">
        <v>4.4047499999999999</v>
      </c>
      <c r="ALP17">
        <v>4.4234999999999998</v>
      </c>
      <c r="ALQ17">
        <v>4.4500599999999997</v>
      </c>
      <c r="ALR17">
        <v>4.4844400000000002</v>
      </c>
      <c r="ALS17">
        <v>4.5281900000000004</v>
      </c>
      <c r="ALT17">
        <v>4.56569</v>
      </c>
      <c r="ALU17">
        <v>4.6156899999999998</v>
      </c>
      <c r="ALV17">
        <v>4.6766300000000003</v>
      </c>
      <c r="ALW17">
        <v>4.7485099999999996</v>
      </c>
      <c r="ALX17">
        <v>4.8250700000000002</v>
      </c>
      <c r="ALY17">
        <v>4.9188299999999998</v>
      </c>
      <c r="ALZ17">
        <v>5.0188199999999998</v>
      </c>
      <c r="AMA17">
        <v>5.1266400000000001</v>
      </c>
      <c r="AMB17">
        <v>5.2547600000000001</v>
      </c>
      <c r="AMC17">
        <v>5.3891400000000003</v>
      </c>
      <c r="AMD17">
        <v>5.5422700000000003</v>
      </c>
      <c r="AME17">
        <v>5.70946</v>
      </c>
      <c r="AMF17">
        <v>5.9032099999999996</v>
      </c>
      <c r="AMG17">
        <v>6.1282199999999998</v>
      </c>
      <c r="AMH17">
        <v>6.39384</v>
      </c>
      <c r="AMI17">
        <v>6.7141700000000002</v>
      </c>
      <c r="AMJ17">
        <v>7.07667</v>
      </c>
      <c r="AMK17">
        <v>7.5172999999999996</v>
      </c>
      <c r="AML17">
        <v>8.0235599999999998</v>
      </c>
      <c r="AMM17">
        <v>8.6001300000000001</v>
      </c>
      <c r="AMN17">
        <v>9.2392000000000003</v>
      </c>
      <c r="AMO17">
        <v>9.9485799999999998</v>
      </c>
      <c r="AMP17">
        <v>10.740790000000001</v>
      </c>
      <c r="AMQ17">
        <v>11.586119999999999</v>
      </c>
      <c r="AMR17">
        <v>12.487690000000001</v>
      </c>
      <c r="AMS17">
        <v>13.40333</v>
      </c>
      <c r="AMT17">
        <v>14.33616</v>
      </c>
      <c r="AMU17">
        <v>15.25961</v>
      </c>
      <c r="AMV17">
        <v>16.164300000000001</v>
      </c>
      <c r="AMW17">
        <v>17.051819999999999</v>
      </c>
      <c r="AMX17">
        <v>17.925280000000001</v>
      </c>
      <c r="AMY17">
        <v>18.779979999999998</v>
      </c>
      <c r="AMZ17">
        <v>19.64405</v>
      </c>
      <c r="ANA17">
        <v>20.517499999999998</v>
      </c>
      <c r="ANB17">
        <v>21.437840000000001</v>
      </c>
      <c r="ANC17">
        <v>22.417529999999999</v>
      </c>
      <c r="AND17">
        <v>23.47692</v>
      </c>
      <c r="ANE17">
        <v>24.637879999999999</v>
      </c>
      <c r="ANF17">
        <v>25.937889999999999</v>
      </c>
      <c r="ANG17">
        <v>27.380099999999999</v>
      </c>
      <c r="ANH17">
        <v>29.03013</v>
      </c>
      <c r="ANI17">
        <v>30.878599999999999</v>
      </c>
      <c r="ANJ17">
        <v>32.986440000000002</v>
      </c>
      <c r="ANK17">
        <v>35.408349999999999</v>
      </c>
      <c r="ANL17">
        <v>38.192770000000003</v>
      </c>
      <c r="ANM17">
        <v>41.411560000000001</v>
      </c>
      <c r="ANN17">
        <v>45.170999999999999</v>
      </c>
      <c r="ANO17">
        <v>49.533560000000001</v>
      </c>
      <c r="ANP17">
        <v>54.575830000000003</v>
      </c>
      <c r="ANQ17">
        <v>60.439990000000002</v>
      </c>
      <c r="ANR17">
        <v>67.368219999999994</v>
      </c>
      <c r="ANS17">
        <v>49.560130000000001</v>
      </c>
      <c r="ANT17">
        <v>38.100580000000001</v>
      </c>
      <c r="ANU17">
        <v>30.02234</v>
      </c>
      <c r="ANV17">
        <v>24.09412</v>
      </c>
      <c r="ANW17">
        <v>19.629989999999999</v>
      </c>
      <c r="ANX17">
        <v>16.192430000000002</v>
      </c>
      <c r="ANY17">
        <v>13.495509999999999</v>
      </c>
      <c r="ANZ17">
        <v>11.33924</v>
      </c>
      <c r="AOA17">
        <v>9.5938999999999997</v>
      </c>
      <c r="AOB17">
        <v>8.1688799999999997</v>
      </c>
      <c r="AOC17">
        <v>6.9735500000000004</v>
      </c>
      <c r="AOD17">
        <v>5.9579000000000004</v>
      </c>
      <c r="AOE17">
        <v>5.08758</v>
      </c>
      <c r="AOF17">
        <v>4.3360099999999999</v>
      </c>
      <c r="AOG17">
        <v>3.6688000000000001</v>
      </c>
      <c r="AOH17">
        <v>3.07192</v>
      </c>
      <c r="AOI17">
        <v>2.5219100000000001</v>
      </c>
      <c r="AOJ17">
        <v>2.0234700000000001</v>
      </c>
      <c r="AOK17">
        <v>1.56877</v>
      </c>
      <c r="AOL17">
        <v>1.14533</v>
      </c>
      <c r="AOM17">
        <v>0.74531999999999998</v>
      </c>
      <c r="AON17">
        <v>0.36563000000000001</v>
      </c>
      <c r="AOO17">
        <v>1.8749999999999999E-2</v>
      </c>
      <c r="AOP17">
        <v>-0.32033</v>
      </c>
      <c r="AOQ17">
        <v>-0.63595000000000002</v>
      </c>
      <c r="AOR17">
        <v>-0.95157999999999998</v>
      </c>
      <c r="AOS17">
        <v>-1.25471</v>
      </c>
      <c r="AOT17">
        <v>-1.55002</v>
      </c>
      <c r="AOU17">
        <v>-1.8484700000000001</v>
      </c>
      <c r="AOV17">
        <v>-2.1141000000000001</v>
      </c>
      <c r="AOW17">
        <v>-2.3469199999999999</v>
      </c>
      <c r="AOX17">
        <v>-2.5390999999999999</v>
      </c>
      <c r="AOY17">
        <v>-2.70004</v>
      </c>
      <c r="AOZ17">
        <v>-2.8312900000000001</v>
      </c>
      <c r="APA17">
        <v>-2.9422299999999999</v>
      </c>
      <c r="APB17">
        <v>-3.0469300000000001</v>
      </c>
      <c r="APC17">
        <v>-3.13442</v>
      </c>
      <c r="APD17">
        <v>-3.22037</v>
      </c>
      <c r="APE17">
        <v>-3.31568</v>
      </c>
      <c r="APF17">
        <v>-3.3953700000000002</v>
      </c>
      <c r="APG17">
        <v>-3.4797500000000001</v>
      </c>
      <c r="APH17">
        <v>-3.5594299999999999</v>
      </c>
      <c r="API17">
        <v>-3.6438100000000002</v>
      </c>
      <c r="APJ17">
        <v>-3.7297400000000001</v>
      </c>
      <c r="APK17">
        <v>-3.8219400000000001</v>
      </c>
      <c r="APL17">
        <v>-3.8984999999999999</v>
      </c>
      <c r="APM17">
        <v>-3.9891200000000002</v>
      </c>
      <c r="APN17">
        <v>-4.0828800000000003</v>
      </c>
      <c r="APO17">
        <v>-4.1813099999999999</v>
      </c>
      <c r="APP17">
        <v>-4.2828799999999996</v>
      </c>
      <c r="APQ17">
        <v>-4.3860000000000001</v>
      </c>
      <c r="APR17">
        <v>-4.4907000000000004</v>
      </c>
      <c r="APS17">
        <v>-4.6078900000000003</v>
      </c>
      <c r="APT17">
        <v>-4.7203799999999996</v>
      </c>
      <c r="APU17">
        <v>-4.8422700000000001</v>
      </c>
      <c r="APV17">
        <v>-4.9703900000000001</v>
      </c>
      <c r="APW17">
        <v>-5.0969499999999996</v>
      </c>
      <c r="APX17">
        <v>-5.2391399999999999</v>
      </c>
      <c r="APY17">
        <v>-5.3907100000000003</v>
      </c>
      <c r="APZ17">
        <v>-5.5625900000000001</v>
      </c>
      <c r="AQA17">
        <v>-5.7579000000000002</v>
      </c>
      <c r="AQB17">
        <v>-5.9782200000000003</v>
      </c>
      <c r="AQC17">
        <v>-6.2329100000000004</v>
      </c>
      <c r="AQD17">
        <v>-6.5157299999999996</v>
      </c>
      <c r="AQE17">
        <v>-6.82355</v>
      </c>
      <c r="AQF17">
        <v>-7.1235499999999998</v>
      </c>
      <c r="AQG17">
        <v>-7.4001200000000003</v>
      </c>
      <c r="AQH17">
        <v>-7.6438699999999997</v>
      </c>
      <c r="AQI17">
        <v>-7.8641800000000002</v>
      </c>
      <c r="AQJ17">
        <v>-8.0923099999999994</v>
      </c>
      <c r="AQK17">
        <v>-8.3204399999999996</v>
      </c>
      <c r="AQL17">
        <v>-8.5563800000000008</v>
      </c>
      <c r="AQM17">
        <v>-8.7970100000000002</v>
      </c>
      <c r="AQN17">
        <v>-9.0610800000000005</v>
      </c>
      <c r="AQO17">
        <v>-9.4189000000000007</v>
      </c>
      <c r="AQP17">
        <v>-9.7048299999999994</v>
      </c>
      <c r="AQQ17">
        <v>-10.078279999999999</v>
      </c>
      <c r="AQR17">
        <v>-10.557969999999999</v>
      </c>
      <c r="AQS17">
        <v>-11.150180000000001</v>
      </c>
      <c r="AQT17">
        <v>-11.88143</v>
      </c>
      <c r="AQU17">
        <v>-12.79551</v>
      </c>
      <c r="AQV17">
        <v>-13.90021</v>
      </c>
      <c r="AQW17">
        <v>-15.2018</v>
      </c>
      <c r="AQX17">
        <v>-16.687760000000001</v>
      </c>
      <c r="AQY17">
        <v>-18.315909999999999</v>
      </c>
      <c r="AQZ17">
        <v>-20.02843</v>
      </c>
      <c r="ARA17">
        <v>-21.783149999999999</v>
      </c>
      <c r="ARB17">
        <v>-23.49099</v>
      </c>
      <c r="ARC17">
        <v>-25.13476</v>
      </c>
      <c r="ARD17">
        <v>-26.692599999999999</v>
      </c>
      <c r="ARE17">
        <v>-28.197310000000002</v>
      </c>
      <c r="ARF17">
        <v>-29.64264</v>
      </c>
      <c r="ARG17">
        <v>-31.0411</v>
      </c>
      <c r="ARH17">
        <v>-32.380180000000003</v>
      </c>
      <c r="ARI17">
        <v>-33.678640000000001</v>
      </c>
      <c r="ARJ17">
        <v>-14.945539999999999</v>
      </c>
      <c r="ARK17">
        <v>-12.27519</v>
      </c>
      <c r="ARL17">
        <v>-10.225160000000001</v>
      </c>
      <c r="ARM17">
        <v>-8.6079500000000007</v>
      </c>
      <c r="ARN17">
        <v>-7.2688600000000001</v>
      </c>
      <c r="ARO17">
        <v>-6.1860400000000002</v>
      </c>
      <c r="ARP17">
        <v>-5.2828900000000001</v>
      </c>
      <c r="ARQ17">
        <v>-4.5797600000000003</v>
      </c>
      <c r="ARR17">
        <v>-3.9469400000000001</v>
      </c>
      <c r="ARS17">
        <v>-3.3953700000000002</v>
      </c>
      <c r="ART17">
        <v>-2.9344100000000002</v>
      </c>
      <c r="ARU17">
        <v>-2.5281699999999998</v>
      </c>
      <c r="ARV17">
        <v>-2.17191</v>
      </c>
      <c r="ARW17">
        <v>-1.8515900000000001</v>
      </c>
      <c r="ARX17">
        <v>-1.5765899999999999</v>
      </c>
      <c r="ARY17">
        <v>-1.3406499999999999</v>
      </c>
      <c r="ARZ17">
        <v>-1.1281399999999999</v>
      </c>
      <c r="ASA17">
        <v>-0.95313999999999999</v>
      </c>
      <c r="ASB17">
        <v>-0.79220999999999997</v>
      </c>
      <c r="ASC17">
        <v>-0.63751000000000002</v>
      </c>
      <c r="ASD17">
        <v>-0.51407000000000003</v>
      </c>
      <c r="ASE17">
        <v>-0.38907000000000003</v>
      </c>
      <c r="ASF17">
        <v>-0.28594000000000003</v>
      </c>
      <c r="ASG17">
        <v>-0.18281</v>
      </c>
      <c r="ASH17">
        <v>-0.10938000000000001</v>
      </c>
      <c r="ASI17">
        <v>-2.0310000000000002E-2</v>
      </c>
      <c r="ASJ17">
        <v>6.25E-2</v>
      </c>
      <c r="ASK17">
        <v>0.13750000000000001</v>
      </c>
      <c r="ASL17">
        <v>0.20157</v>
      </c>
      <c r="ASM17">
        <v>0.28282000000000002</v>
      </c>
      <c r="ASN17">
        <v>0.35469000000000001</v>
      </c>
      <c r="ASO17">
        <v>0.42813000000000001</v>
      </c>
      <c r="ASP17">
        <v>0.49219000000000002</v>
      </c>
      <c r="ASQ17">
        <v>0.57343999999999995</v>
      </c>
      <c r="ASR17">
        <v>0.64844000000000002</v>
      </c>
      <c r="ASS17">
        <v>0.71875999999999995</v>
      </c>
      <c r="AST17">
        <v>0.79064000000000001</v>
      </c>
      <c r="ASU17">
        <v>0.87189000000000005</v>
      </c>
      <c r="ASV17">
        <v>0.94845000000000002</v>
      </c>
      <c r="ASW17">
        <v>1.02189</v>
      </c>
      <c r="ASX17">
        <v>1.0968899999999999</v>
      </c>
      <c r="ASY17">
        <v>1.17814</v>
      </c>
      <c r="ASZ17">
        <v>1.26877</v>
      </c>
      <c r="ATA17">
        <v>1.3593999999999999</v>
      </c>
      <c r="ATB17">
        <v>1.4500200000000001</v>
      </c>
      <c r="ATC17">
        <v>1.53596</v>
      </c>
      <c r="ATD17">
        <v>1.62659</v>
      </c>
      <c r="ATE17">
        <v>1.7312700000000001</v>
      </c>
      <c r="ATF17">
        <v>1.8422099999999999</v>
      </c>
      <c r="ATG17">
        <v>1.96252</v>
      </c>
      <c r="ATH17">
        <v>2.0750299999999999</v>
      </c>
      <c r="ATI17">
        <v>2.20316</v>
      </c>
      <c r="ATJ17">
        <v>2.3484699999999998</v>
      </c>
      <c r="ATK17">
        <v>2.4891000000000001</v>
      </c>
      <c r="ATL17">
        <v>2.6594099999999998</v>
      </c>
      <c r="ATM17">
        <v>2.8172299999999999</v>
      </c>
      <c r="ATN17">
        <v>2.9922200000000001</v>
      </c>
      <c r="ATO17">
        <v>3.1984900000000001</v>
      </c>
      <c r="ATP17">
        <v>3.4047399999999999</v>
      </c>
      <c r="ATQ17">
        <v>3.6250499999999999</v>
      </c>
      <c r="ATR17">
        <v>3.84849</v>
      </c>
      <c r="ATS17">
        <v>4.1063200000000002</v>
      </c>
      <c r="ATT17">
        <v>4.3875599999999997</v>
      </c>
      <c r="ATU17">
        <v>4.6672500000000001</v>
      </c>
      <c r="ATV17">
        <v>4.9844499999999998</v>
      </c>
      <c r="ATW17">
        <v>5.30321</v>
      </c>
      <c r="ATX17">
        <v>5.6485200000000004</v>
      </c>
      <c r="ATY17">
        <v>6.0282200000000001</v>
      </c>
      <c r="ATZ17">
        <v>6.42197</v>
      </c>
      <c r="AUA17">
        <v>6.8579100000000004</v>
      </c>
      <c r="AUB17">
        <v>7.3126100000000003</v>
      </c>
      <c r="AUC17">
        <v>7.8032399999999997</v>
      </c>
      <c r="AUD17">
        <v>8.3032500000000002</v>
      </c>
      <c r="AUE17">
        <v>8.8688900000000004</v>
      </c>
      <c r="AUF17">
        <v>9.4173299999999998</v>
      </c>
      <c r="AUG17">
        <v>9.9688999999999997</v>
      </c>
      <c r="AUH17">
        <v>10.59703</v>
      </c>
      <c r="AUI17">
        <v>11.228300000000001</v>
      </c>
      <c r="AUJ17">
        <v>11.893929999999999</v>
      </c>
      <c r="AUK17">
        <v>12.622059999999999</v>
      </c>
      <c r="AUL17">
        <v>13.367380000000001</v>
      </c>
      <c r="AUM17">
        <v>14.15334</v>
      </c>
      <c r="AUN17">
        <v>14.951790000000001</v>
      </c>
      <c r="AUO17">
        <v>15.711180000000001</v>
      </c>
      <c r="AUP17">
        <v>16.548690000000001</v>
      </c>
      <c r="AUQ17">
        <v>17.373699999999999</v>
      </c>
      <c r="AUR17">
        <v>18.211220000000001</v>
      </c>
      <c r="AUS17">
        <v>19.1206</v>
      </c>
      <c r="AUT17">
        <v>19.926860000000001</v>
      </c>
      <c r="AUU17">
        <v>20.93</v>
      </c>
      <c r="AUV17">
        <v>21.80658</v>
      </c>
      <c r="AUW17">
        <v>22.60191</v>
      </c>
      <c r="AUX17">
        <v>23.462859999999999</v>
      </c>
      <c r="AUY17">
        <v>24.336310000000001</v>
      </c>
      <c r="AUZ17">
        <v>25.153510000000001</v>
      </c>
      <c r="AVA17">
        <v>26.101959999999998</v>
      </c>
      <c r="AVB17">
        <v>26.976970000000001</v>
      </c>
      <c r="AVC17">
        <v>23.6738</v>
      </c>
      <c r="AVD17">
        <v>20.987819999999999</v>
      </c>
      <c r="AVE17">
        <v>18.778410000000001</v>
      </c>
      <c r="AVF17">
        <v>16.869</v>
      </c>
      <c r="AVG17">
        <v>15.25648</v>
      </c>
      <c r="AVH17">
        <v>13.84864</v>
      </c>
      <c r="AVI17">
        <v>12.56269</v>
      </c>
      <c r="AVJ17">
        <v>11.42986</v>
      </c>
      <c r="AVK17">
        <v>10.432969999999999</v>
      </c>
      <c r="AVL17">
        <v>9.5157699999999998</v>
      </c>
      <c r="AVM17">
        <v>8.7001399999999993</v>
      </c>
      <c r="AVN17">
        <v>7.9610500000000002</v>
      </c>
      <c r="AVO17">
        <v>7.2719800000000001</v>
      </c>
      <c r="AVP17">
        <v>6.6501000000000001</v>
      </c>
      <c r="AVQ17">
        <v>6.1016500000000002</v>
      </c>
      <c r="AVR17">
        <v>5.5860200000000004</v>
      </c>
      <c r="AVS17">
        <v>5.1094499999999998</v>
      </c>
      <c r="AVT17">
        <v>4.6734999999999998</v>
      </c>
      <c r="AVU17">
        <v>4.2735000000000003</v>
      </c>
      <c r="AVV17">
        <v>3.9047399999999999</v>
      </c>
      <c r="AVW17">
        <v>3.5625599999999999</v>
      </c>
      <c r="AVX17">
        <v>3.2391100000000002</v>
      </c>
      <c r="AVY17">
        <v>2.9453499999999999</v>
      </c>
      <c r="AVZ17">
        <v>2.6906699999999999</v>
      </c>
      <c r="AWA17">
        <v>2.4390900000000002</v>
      </c>
      <c r="AWB17">
        <v>2.20784</v>
      </c>
      <c r="AWC17">
        <v>2.0015900000000002</v>
      </c>
      <c r="AWD17">
        <v>1.80159</v>
      </c>
      <c r="AWE17">
        <v>1.61565</v>
      </c>
      <c r="AWF17">
        <v>1.45627</v>
      </c>
      <c r="AWG17">
        <v>1.2859499999999999</v>
      </c>
      <c r="AWH17">
        <v>1.1422000000000001</v>
      </c>
      <c r="AWI17">
        <v>1.0015700000000001</v>
      </c>
      <c r="AWJ17">
        <v>0.87031999999999998</v>
      </c>
      <c r="AWK17">
        <v>0.75626000000000004</v>
      </c>
      <c r="AWL17">
        <v>0.64532</v>
      </c>
      <c r="AWM17">
        <v>0.53751000000000004</v>
      </c>
      <c r="AWN17">
        <v>0.4375</v>
      </c>
      <c r="AWO17">
        <v>0.34531000000000001</v>
      </c>
      <c r="AWP17">
        <v>0.25469000000000003</v>
      </c>
      <c r="AWQ17">
        <v>0.16406000000000001</v>
      </c>
      <c r="AWR17">
        <v>7.3429999999999995E-2</v>
      </c>
      <c r="AWS17">
        <v>-1.4069999999999999E-2</v>
      </c>
      <c r="AWT17">
        <v>-0.10782</v>
      </c>
      <c r="AWU17">
        <v>-0.19062000000000001</v>
      </c>
      <c r="AWV17">
        <v>-0.30469000000000002</v>
      </c>
      <c r="AWW17">
        <v>-0.40782000000000002</v>
      </c>
      <c r="AWX17">
        <v>-0.54063000000000005</v>
      </c>
      <c r="AWY17">
        <v>-0.67032999999999998</v>
      </c>
      <c r="AWZ17">
        <v>-0.80783000000000005</v>
      </c>
      <c r="AXA17">
        <v>-0.97189000000000003</v>
      </c>
      <c r="AXB17">
        <v>-1.13127</v>
      </c>
      <c r="AXC17">
        <v>-1.3109599999999999</v>
      </c>
      <c r="AXD17">
        <v>-1.5156499999999999</v>
      </c>
      <c r="AXE17">
        <v>-1.72035</v>
      </c>
      <c r="AXF17">
        <v>-1.93597</v>
      </c>
      <c r="AXG17">
        <v>-2.1594199999999999</v>
      </c>
      <c r="AXH17">
        <v>-2.4078499999999998</v>
      </c>
      <c r="AXI17">
        <v>-2.67035</v>
      </c>
      <c r="AXJ17">
        <v>-2.9438</v>
      </c>
      <c r="AXK17">
        <v>-3.2203599999999999</v>
      </c>
      <c r="AXL17">
        <v>-3.5281799999999999</v>
      </c>
      <c r="AXM17">
        <v>-3.8047499999999999</v>
      </c>
      <c r="AXN17">
        <v>-4.1313199999999997</v>
      </c>
      <c r="AXO17">
        <v>-4.4453800000000001</v>
      </c>
      <c r="AXP17">
        <v>-4.7938200000000002</v>
      </c>
      <c r="AXQ17">
        <v>-5.1063299999999998</v>
      </c>
      <c r="AXR17">
        <v>-5.4750899999999998</v>
      </c>
      <c r="AXS17">
        <v>-5.8282100000000003</v>
      </c>
      <c r="AXT17">
        <v>-6.17197</v>
      </c>
      <c r="AXU17">
        <v>-6.4907300000000001</v>
      </c>
      <c r="AXV17">
        <v>-6.8297999999999996</v>
      </c>
      <c r="AXW17">
        <v>-7.2110500000000002</v>
      </c>
      <c r="AXX17">
        <v>-7.4798</v>
      </c>
      <c r="AXY17">
        <v>-7.8813700000000004</v>
      </c>
      <c r="AXZ17">
        <v>-8.2891899999999996</v>
      </c>
      <c r="AYA17">
        <v>-8.5923200000000008</v>
      </c>
      <c r="AYB17">
        <v>-8.9548299999999994</v>
      </c>
      <c r="AYC17">
        <v>-9.3095199999999991</v>
      </c>
      <c r="AYD17">
        <v>-9.7032799999999995</v>
      </c>
      <c r="AYE17">
        <v>-10.08609</v>
      </c>
      <c r="AYF17">
        <v>-10.54547</v>
      </c>
      <c r="AYG17">
        <v>-10.884539999999999</v>
      </c>
      <c r="AYH17">
        <v>-11.29705</v>
      </c>
      <c r="AYI17">
        <v>-11.75487</v>
      </c>
      <c r="AYJ17">
        <v>-12.15644</v>
      </c>
      <c r="AYK17">
        <v>-12.5627</v>
      </c>
      <c r="AYL17">
        <v>-12.93614</v>
      </c>
      <c r="AYM17">
        <v>-13.31427</v>
      </c>
      <c r="AYN17">
        <v>-13.67365</v>
      </c>
      <c r="AYO17">
        <v>-14.00334</v>
      </c>
      <c r="AYP17">
        <v>-14.28459</v>
      </c>
      <c r="AYQ17">
        <v>-14.52366</v>
      </c>
      <c r="AYR17">
        <v>-14.722099999999999</v>
      </c>
      <c r="AYS17">
        <v>-14.826790000000001</v>
      </c>
      <c r="AYT17">
        <v>-20.65344</v>
      </c>
      <c r="AYU17">
        <v>-13.03458</v>
      </c>
      <c r="AYV17">
        <v>-8.9517000000000007</v>
      </c>
      <c r="AYW17">
        <v>-6.3688500000000001</v>
      </c>
      <c r="AYX17">
        <v>-4.5735099999999997</v>
      </c>
      <c r="AYY17">
        <v>-3.2484899999999999</v>
      </c>
      <c r="AYZ17">
        <v>-2.23129</v>
      </c>
      <c r="AZA17">
        <v>-1.4156500000000001</v>
      </c>
      <c r="AZB17">
        <v>-0.74843999999999999</v>
      </c>
      <c r="AZC17">
        <v>-0.18593999999999999</v>
      </c>
      <c r="AZD17">
        <v>0.29063</v>
      </c>
      <c r="AZE17">
        <v>0.70313000000000003</v>
      </c>
      <c r="AZF17">
        <v>1.05783</v>
      </c>
      <c r="AZG17">
        <v>1.36877</v>
      </c>
      <c r="AZH17">
        <v>1.6375200000000001</v>
      </c>
      <c r="AZI17">
        <v>1.8812800000000001</v>
      </c>
      <c r="AZJ17">
        <v>2.0906600000000002</v>
      </c>
      <c r="AZK17">
        <v>2.2890999999999999</v>
      </c>
      <c r="AZL17">
        <v>2.4703499999999998</v>
      </c>
      <c r="AZM17">
        <v>2.6422300000000001</v>
      </c>
      <c r="AZN17">
        <v>2.7984900000000001</v>
      </c>
      <c r="AZO17">
        <v>2.9453499999999999</v>
      </c>
      <c r="AZP17">
        <v>3.0922399999999999</v>
      </c>
      <c r="AZQ17">
        <v>3.22505</v>
      </c>
      <c r="AZR17">
        <v>3.3625500000000001</v>
      </c>
      <c r="AZS17">
        <v>3.4906799999999998</v>
      </c>
      <c r="AZT17">
        <v>3.62974</v>
      </c>
      <c r="AZU17">
        <v>3.75787</v>
      </c>
      <c r="AZV17">
        <v>3.8891200000000001</v>
      </c>
      <c r="AZW17">
        <v>3.9953699999999999</v>
      </c>
      <c r="AZX17">
        <v>4.0891299999999999</v>
      </c>
      <c r="AZY17">
        <v>4.1531900000000004</v>
      </c>
      <c r="AZZ17">
        <v>4.2063100000000002</v>
      </c>
      <c r="BAA17">
        <v>4.2531800000000004</v>
      </c>
      <c r="BAB17">
        <v>4.28756</v>
      </c>
      <c r="BAC17">
        <v>4.3094400000000004</v>
      </c>
      <c r="BAD17">
        <v>4.3250700000000002</v>
      </c>
      <c r="BAE17">
        <v>4.3360099999999999</v>
      </c>
      <c r="BAF17">
        <v>4.3516300000000001</v>
      </c>
      <c r="BAG17">
        <v>4.3703900000000004</v>
      </c>
      <c r="BAH17">
        <v>4.3875700000000002</v>
      </c>
      <c r="BAI17">
        <v>4.4016299999999999</v>
      </c>
      <c r="BAJ17">
        <v>4.4250699999999998</v>
      </c>
      <c r="BAK17">
        <v>4.44069</v>
      </c>
      <c r="BAL17">
        <v>4.4719300000000004</v>
      </c>
      <c r="BAM17">
        <v>4.49695</v>
      </c>
      <c r="BAN17">
        <v>4.53444</v>
      </c>
      <c r="BAO17">
        <v>4.5672499999999996</v>
      </c>
      <c r="BAP17">
        <v>4.6125699999999998</v>
      </c>
      <c r="BAQ17">
        <v>4.6688200000000002</v>
      </c>
      <c r="BAR17">
        <v>4.7234999999999996</v>
      </c>
      <c r="BAS17">
        <v>4.7828799999999996</v>
      </c>
      <c r="BAT17">
        <v>4.8641399999999999</v>
      </c>
      <c r="BAU17">
        <v>4.94069</v>
      </c>
      <c r="BAV17">
        <v>5.0282</v>
      </c>
      <c r="BAW17">
        <v>5.1313199999999997</v>
      </c>
      <c r="BAX17">
        <v>5.2500799999999996</v>
      </c>
      <c r="BAY17">
        <v>5.3813300000000002</v>
      </c>
      <c r="BAZ17">
        <v>5.5344600000000002</v>
      </c>
      <c r="BBA17">
        <v>5.7188400000000001</v>
      </c>
      <c r="BBB17">
        <v>5.9407100000000002</v>
      </c>
      <c r="BBC17">
        <v>6.1985299999999999</v>
      </c>
      <c r="BBD17">
        <v>6.4735399999999998</v>
      </c>
      <c r="BBE17">
        <v>6.7360300000000004</v>
      </c>
      <c r="BBF17">
        <v>6.9376100000000003</v>
      </c>
      <c r="BBG17">
        <v>7.0829300000000002</v>
      </c>
      <c r="BBH17">
        <v>7.2126099999999997</v>
      </c>
      <c r="BBI17">
        <v>7.3751100000000003</v>
      </c>
      <c r="BBJ17">
        <v>7.5985500000000004</v>
      </c>
      <c r="BBK17">
        <v>7.8626199999999997</v>
      </c>
      <c r="BBL17">
        <v>8.1688700000000001</v>
      </c>
      <c r="BBM17">
        <v>8.5126299999999997</v>
      </c>
      <c r="BBN17">
        <v>8.9001300000000008</v>
      </c>
      <c r="BBO17">
        <v>9.3329500000000003</v>
      </c>
      <c r="BBP17">
        <v>9.8188999999999993</v>
      </c>
      <c r="BBQ17">
        <v>10.345470000000001</v>
      </c>
      <c r="BBR17">
        <v>10.937670000000001</v>
      </c>
      <c r="BBS17">
        <v>11.582979999999999</v>
      </c>
      <c r="BBT17">
        <v>12.295500000000001</v>
      </c>
      <c r="BBU17">
        <v>13.08145</v>
      </c>
      <c r="BBV17">
        <v>13.9549</v>
      </c>
      <c r="BBW17">
        <v>14.90179</v>
      </c>
      <c r="BBX17">
        <v>15.929930000000001</v>
      </c>
      <c r="BBY17">
        <v>17.037759999999999</v>
      </c>
      <c r="BBZ17">
        <v>18.23621</v>
      </c>
      <c r="BCA17">
        <v>19.528420000000001</v>
      </c>
      <c r="BCB17">
        <v>20.950320000000001</v>
      </c>
      <c r="BCC17">
        <v>22.50347</v>
      </c>
      <c r="BCD17">
        <v>24.225370000000002</v>
      </c>
      <c r="BCE17">
        <v>26.12227</v>
      </c>
      <c r="BCF17">
        <v>28.219180000000001</v>
      </c>
      <c r="BCG17">
        <v>30.530149999999999</v>
      </c>
      <c r="BCH17">
        <v>33.094259999999998</v>
      </c>
      <c r="BCI17">
        <v>35.934919999999998</v>
      </c>
      <c r="BCJ17">
        <v>39.083410000000001</v>
      </c>
      <c r="BCK17">
        <v>42.572519999999997</v>
      </c>
      <c r="BCL17">
        <v>46.436639999999997</v>
      </c>
      <c r="BCM17">
        <v>34.163020000000003</v>
      </c>
      <c r="BCN17">
        <v>25.923829999999999</v>
      </c>
      <c r="BCO17">
        <v>20.03312</v>
      </c>
      <c r="BCP17">
        <v>15.68773</v>
      </c>
      <c r="BCQ17">
        <v>12.40019</v>
      </c>
      <c r="BCR17">
        <v>9.8704599999999996</v>
      </c>
      <c r="BCS17">
        <v>7.8891799999999996</v>
      </c>
      <c r="BCT17">
        <v>6.3141600000000002</v>
      </c>
      <c r="BCU17">
        <v>5.0344499999999996</v>
      </c>
      <c r="BCV17">
        <v>3.9922399999999998</v>
      </c>
      <c r="BCW17">
        <v>3.12818</v>
      </c>
      <c r="BCX17">
        <v>2.4031600000000002</v>
      </c>
      <c r="BCY17">
        <v>1.7890900000000001</v>
      </c>
      <c r="BCZ17">
        <v>1.2640800000000001</v>
      </c>
      <c r="BDA17">
        <v>0.81094999999999995</v>
      </c>
      <c r="BDB17">
        <v>0.41876000000000002</v>
      </c>
      <c r="BDC17">
        <v>7.0319999999999994E-2</v>
      </c>
      <c r="BDD17">
        <v>-0.22811999999999999</v>
      </c>
      <c r="BDE17">
        <v>-0.50000999999999995</v>
      </c>
      <c r="BDF17">
        <v>-0.74687999999999999</v>
      </c>
      <c r="BDG17">
        <v>-0.97345999999999999</v>
      </c>
      <c r="BDH17">
        <v>-1.17815</v>
      </c>
      <c r="BDI17">
        <v>-1.36564</v>
      </c>
      <c r="BDJ17">
        <v>-1.5390900000000001</v>
      </c>
      <c r="BDK17">
        <v>-1.7000299999999999</v>
      </c>
      <c r="BDL17">
        <v>-1.8515900000000001</v>
      </c>
      <c r="BDM17">
        <v>-1.9922200000000001</v>
      </c>
      <c r="BDN17">
        <v>-2.1265999999999998</v>
      </c>
      <c r="BDO17">
        <v>-2.2547199999999998</v>
      </c>
      <c r="BDP17">
        <v>-2.3828499999999999</v>
      </c>
      <c r="BDQ17">
        <v>-2.5016099999999999</v>
      </c>
      <c r="BDR17">
        <v>-2.6156700000000002</v>
      </c>
      <c r="BDS17">
        <v>-2.7265999999999999</v>
      </c>
      <c r="BDT17">
        <v>-2.8313000000000001</v>
      </c>
      <c r="BDU17">
        <v>-2.9281700000000002</v>
      </c>
      <c r="BDV17">
        <v>-3.0219299999999998</v>
      </c>
      <c r="BDW17">
        <v>-3.1078600000000001</v>
      </c>
      <c r="BDX17">
        <v>-3.1859899999999999</v>
      </c>
      <c r="BDY17">
        <v>-3.2672400000000001</v>
      </c>
      <c r="BDZ17">
        <v>-3.3406699999999998</v>
      </c>
      <c r="BEA17">
        <v>-3.41412</v>
      </c>
      <c r="BEB17">
        <v>-3.4844300000000001</v>
      </c>
      <c r="BEC17">
        <v>-3.5578699999999999</v>
      </c>
      <c r="BED17">
        <v>-3.6266099999999999</v>
      </c>
      <c r="BEE17">
        <v>-3.6985000000000001</v>
      </c>
      <c r="BEF17">
        <v>-3.7625600000000001</v>
      </c>
      <c r="BEG17">
        <v>-3.84693</v>
      </c>
      <c r="BEH17">
        <v>-3.9203800000000002</v>
      </c>
      <c r="BEI17">
        <v>-3.9922499999999999</v>
      </c>
      <c r="BEJ17">
        <v>-4.0781900000000002</v>
      </c>
      <c r="BEK17">
        <v>-4.15944</v>
      </c>
      <c r="BEL17">
        <v>-4.2484999999999999</v>
      </c>
      <c r="BEM17">
        <v>-4.3484999999999996</v>
      </c>
      <c r="BEN17">
        <v>-4.4516299999999998</v>
      </c>
      <c r="BEO17">
        <v>-4.56257</v>
      </c>
      <c r="BEP17">
        <v>-4.6953899999999997</v>
      </c>
      <c r="BEQ17">
        <v>-4.83758</v>
      </c>
      <c r="BER17">
        <v>-4.9907000000000004</v>
      </c>
      <c r="BES17">
        <v>-5.1594600000000002</v>
      </c>
      <c r="BET17">
        <v>-5.3407099999999996</v>
      </c>
      <c r="BEU17">
        <v>-5.5344600000000002</v>
      </c>
      <c r="BEV17">
        <v>-5.7328999999999999</v>
      </c>
      <c r="BEW17">
        <v>-5.9360299999999997</v>
      </c>
      <c r="BEX17">
        <v>-6.14072</v>
      </c>
      <c r="BEY17">
        <v>-6.3501000000000003</v>
      </c>
      <c r="BEZ17">
        <v>-6.5516699999999997</v>
      </c>
      <c r="BFA17">
        <v>-6.7547899999999998</v>
      </c>
      <c r="BFB17">
        <v>-6.9563600000000001</v>
      </c>
      <c r="BFC17">
        <v>-7.1594899999999999</v>
      </c>
      <c r="BFD17">
        <v>-7.3548</v>
      </c>
      <c r="BFE17">
        <v>-7.5532399999999997</v>
      </c>
      <c r="BFF17">
        <v>-7.7423099999999998</v>
      </c>
      <c r="BFG17">
        <v>-7.9376199999999999</v>
      </c>
      <c r="BFH17">
        <v>-8.1313800000000001</v>
      </c>
      <c r="BFI17">
        <v>-8.3345000000000002</v>
      </c>
      <c r="BFJ17">
        <v>-8.5438799999999997</v>
      </c>
      <c r="BFK17">
        <v>-8.7595100000000006</v>
      </c>
      <c r="BFL17">
        <v>-8.9907599999999999</v>
      </c>
      <c r="BFM17">
        <v>-9.2407699999999995</v>
      </c>
      <c r="BFN17">
        <v>-9.5204599999999999</v>
      </c>
      <c r="BFO17">
        <v>-9.8548399999999994</v>
      </c>
      <c r="BFP17">
        <v>-10.27047</v>
      </c>
      <c r="BFQ17">
        <v>-10.80954</v>
      </c>
      <c r="BFR17">
        <v>-11.48455</v>
      </c>
      <c r="BFS17">
        <v>-12.331440000000001</v>
      </c>
      <c r="BFT17">
        <v>-13.35177</v>
      </c>
      <c r="BFU17">
        <v>-14.52835</v>
      </c>
      <c r="BFV17">
        <v>-15.812749999999999</v>
      </c>
      <c r="BFW17">
        <v>-17.131509999999999</v>
      </c>
      <c r="BFX17">
        <v>-18.392469999999999</v>
      </c>
      <c r="BFY17">
        <v>-19.467479999999998</v>
      </c>
      <c r="BFZ17">
        <v>-20.258120000000002</v>
      </c>
      <c r="BGA17">
        <v>-20.678439999999998</v>
      </c>
      <c r="BGB17">
        <v>-20.745629999999998</v>
      </c>
      <c r="BGC17">
        <v>-20.608129999999999</v>
      </c>
      <c r="BGD17">
        <v>-33.080199999999998</v>
      </c>
      <c r="BGE17">
        <v>-24.508189999999999</v>
      </c>
      <c r="BGF17">
        <v>-19.10342</v>
      </c>
      <c r="BGG17">
        <v>-15.19867</v>
      </c>
      <c r="BGH17">
        <v>-12.19862</v>
      </c>
      <c r="BGI17">
        <v>-9.8157800000000002</v>
      </c>
      <c r="BGJ17">
        <v>-7.8548099999999996</v>
      </c>
      <c r="BGK17">
        <v>-6.2110300000000001</v>
      </c>
      <c r="BGL17">
        <v>-4.8110200000000001</v>
      </c>
      <c r="BGM17">
        <v>-3.6047400000000001</v>
      </c>
      <c r="BGN17">
        <v>-2.5687899999999999</v>
      </c>
      <c r="BGO17">
        <v>-1.6969000000000001</v>
      </c>
      <c r="BGP17">
        <v>-0.96094999999999997</v>
      </c>
      <c r="BGQ17">
        <v>-0.33750999999999998</v>
      </c>
      <c r="BGR17">
        <v>0.16719000000000001</v>
      </c>
      <c r="BGS17">
        <v>0.60313000000000005</v>
      </c>
      <c r="BGT17">
        <v>0.96562999999999999</v>
      </c>
      <c r="BGU17">
        <v>1.27033</v>
      </c>
      <c r="BGV17">
        <v>1.5406500000000001</v>
      </c>
      <c r="BGW17">
        <v>1.77658</v>
      </c>
      <c r="BGX17">
        <v>1.99221</v>
      </c>
      <c r="BGY17">
        <v>2.1859600000000001</v>
      </c>
      <c r="BGZ17">
        <v>2.3781699999999999</v>
      </c>
      <c r="BHA17">
        <v>2.5437799999999999</v>
      </c>
      <c r="BHB17">
        <v>2.7187899999999998</v>
      </c>
      <c r="BHC17">
        <v>2.8765999999999998</v>
      </c>
      <c r="BHD17">
        <v>3.0281699999999998</v>
      </c>
      <c r="BHE17">
        <v>3.1672400000000001</v>
      </c>
      <c r="BHF17">
        <v>3.29067</v>
      </c>
      <c r="BHG17">
        <v>3.4047399999999999</v>
      </c>
      <c r="BHH17">
        <v>3.5063</v>
      </c>
      <c r="BHI17">
        <v>3.5813000000000001</v>
      </c>
      <c r="BHJ17">
        <v>3.6219299999999999</v>
      </c>
      <c r="BHK17">
        <v>3.63286</v>
      </c>
      <c r="BHL17">
        <v>3.63131</v>
      </c>
      <c r="BHM17">
        <v>3.6371699999999998</v>
      </c>
      <c r="BHN17">
        <v>3.6406800000000001</v>
      </c>
      <c r="BHO17">
        <v>3.66099</v>
      </c>
      <c r="BHP17">
        <v>3.6813099999999999</v>
      </c>
      <c r="BHQ17">
        <v>3.7141199999999999</v>
      </c>
      <c r="BHR17">
        <v>3.7437999999999998</v>
      </c>
      <c r="BHS17">
        <v>3.7766199999999999</v>
      </c>
      <c r="BHT17">
        <v>3.8062999999999998</v>
      </c>
      <c r="BHU17">
        <v>3.85006</v>
      </c>
      <c r="BHV17">
        <v>3.8875600000000001</v>
      </c>
      <c r="BHW17">
        <v>3.9344399999999999</v>
      </c>
      <c r="BHX17">
        <v>3.9813000000000001</v>
      </c>
      <c r="BHY17">
        <v>4.0422399999999996</v>
      </c>
      <c r="BHZ17">
        <v>4.1125600000000002</v>
      </c>
      <c r="BIA17">
        <v>4.1984899999999996</v>
      </c>
      <c r="BIB17">
        <v>4.2735000000000003</v>
      </c>
      <c r="BIC17">
        <v>4.3672500000000003</v>
      </c>
      <c r="BID17">
        <v>4.4656900000000004</v>
      </c>
      <c r="BIE17">
        <v>4.5813100000000002</v>
      </c>
      <c r="BIF17">
        <v>4.7016299999999998</v>
      </c>
      <c r="BIG17">
        <v>4.8407</v>
      </c>
      <c r="BIH17">
        <v>4.9969400000000004</v>
      </c>
      <c r="BII17">
        <v>5.1703900000000003</v>
      </c>
      <c r="BIJ17">
        <v>5.3829000000000002</v>
      </c>
      <c r="BIK17">
        <v>5.6250900000000001</v>
      </c>
      <c r="BIL17">
        <v>5.9110199999999997</v>
      </c>
      <c r="BIM17">
        <v>6.2485299999999997</v>
      </c>
      <c r="BIN17">
        <v>6.64072</v>
      </c>
      <c r="BIO17">
        <v>7.0829199999999997</v>
      </c>
      <c r="BIP17">
        <v>7.5766799999999996</v>
      </c>
      <c r="BIQ17">
        <v>8.1313700000000004</v>
      </c>
      <c r="BIR17">
        <v>8.7485700000000008</v>
      </c>
      <c r="BIS17">
        <v>9.4017099999999996</v>
      </c>
      <c r="BIT17">
        <v>10.09703</v>
      </c>
      <c r="BIU17">
        <v>10.81579</v>
      </c>
      <c r="BIV17">
        <v>11.54081</v>
      </c>
      <c r="BIW17">
        <v>12.273630000000001</v>
      </c>
      <c r="BIX17">
        <v>13.00957</v>
      </c>
      <c r="BIY17">
        <v>13.74396</v>
      </c>
      <c r="BIZ17">
        <v>14.47678</v>
      </c>
      <c r="BJA17">
        <v>15.212730000000001</v>
      </c>
      <c r="BJB17">
        <v>15.968999999999999</v>
      </c>
      <c r="BJC17">
        <v>16.734639999999999</v>
      </c>
      <c r="BJD17">
        <v>17.536210000000001</v>
      </c>
      <c r="BJE17">
        <v>18.373719999999999</v>
      </c>
      <c r="BJF17">
        <v>19.265920000000001</v>
      </c>
      <c r="BJG17">
        <v>20.236249999999998</v>
      </c>
      <c r="BJH17">
        <v>21.306570000000001</v>
      </c>
      <c r="BJI17">
        <v>22.483149999999998</v>
      </c>
      <c r="BJJ17">
        <v>23.805050000000001</v>
      </c>
      <c r="BJK17">
        <v>25.303509999999999</v>
      </c>
      <c r="BJL17">
        <v>27.003540000000001</v>
      </c>
      <c r="BJM17">
        <v>28.952000000000002</v>
      </c>
      <c r="BJN17">
        <v>31.20204</v>
      </c>
      <c r="BJO17">
        <v>33.811450000000001</v>
      </c>
      <c r="BJP17">
        <v>36.848999999999997</v>
      </c>
      <c r="BJQ17">
        <v>40.341239999999999</v>
      </c>
      <c r="BJR17">
        <v>44.33193</v>
      </c>
      <c r="BJS17">
        <v>48.916370000000001</v>
      </c>
      <c r="BJT17">
        <v>54.246139999999997</v>
      </c>
      <c r="BJU17">
        <v>60.35718</v>
      </c>
      <c r="BJV17">
        <v>67.357280000000003</v>
      </c>
      <c r="BJW17">
        <v>49.882010000000001</v>
      </c>
      <c r="BJX17">
        <v>38.452150000000003</v>
      </c>
      <c r="BJY17">
        <v>30.33953</v>
      </c>
      <c r="BJZ17">
        <v>24.367560000000001</v>
      </c>
      <c r="BKA17">
        <v>19.839359999999999</v>
      </c>
      <c r="BKB17">
        <v>16.354939999999999</v>
      </c>
      <c r="BKC17">
        <v>13.59864</v>
      </c>
      <c r="BKD17">
        <v>11.4033</v>
      </c>
      <c r="BKE17">
        <v>9.6282700000000006</v>
      </c>
      <c r="BKF17">
        <v>8.1704299999999996</v>
      </c>
      <c r="BKG17">
        <v>6.9641700000000002</v>
      </c>
      <c r="BKH17">
        <v>5.9516499999999999</v>
      </c>
      <c r="BKI17">
        <v>5.0828800000000003</v>
      </c>
      <c r="BKJ17">
        <v>4.34694</v>
      </c>
      <c r="BKK17">
        <v>3.7063000000000001</v>
      </c>
      <c r="BKL17">
        <v>3.13598</v>
      </c>
      <c r="BKM17">
        <v>2.6312899999999999</v>
      </c>
      <c r="BKN17">
        <v>2.17659</v>
      </c>
      <c r="BKO17">
        <v>1.77034</v>
      </c>
      <c r="BKP17">
        <v>1.39377</v>
      </c>
      <c r="BKQ17">
        <v>1.04376</v>
      </c>
      <c r="BKR17">
        <v>0.72343999999999997</v>
      </c>
      <c r="BKS17">
        <v>0.41563</v>
      </c>
      <c r="BKT17">
        <v>0.13124</v>
      </c>
      <c r="BKU17">
        <v>-0.13594000000000001</v>
      </c>
      <c r="BKV17">
        <v>-0.39845000000000003</v>
      </c>
      <c r="BKW17">
        <v>-0.65156999999999998</v>
      </c>
      <c r="BKX17">
        <v>-0.90314000000000005</v>
      </c>
      <c r="BKY17">
        <v>-1.16408</v>
      </c>
      <c r="BKZ17">
        <v>-1.4218999999999999</v>
      </c>
      <c r="BLA17">
        <v>-1.6672100000000001</v>
      </c>
      <c r="BLB17">
        <v>-1.8859600000000001</v>
      </c>
      <c r="BLC17">
        <v>-2.0719099999999999</v>
      </c>
      <c r="BLD17">
        <v>-2.2203400000000002</v>
      </c>
      <c r="BLE17">
        <v>-2.3484699999999998</v>
      </c>
      <c r="BLF17">
        <v>-2.4531700000000001</v>
      </c>
      <c r="BLG17">
        <v>-2.5516000000000001</v>
      </c>
      <c r="BLH17">
        <v>-2.63286</v>
      </c>
      <c r="BLI17">
        <v>-2.7156699999999998</v>
      </c>
      <c r="BLJ17">
        <v>-2.7953600000000001</v>
      </c>
      <c r="BLK17">
        <v>-2.8719199999999998</v>
      </c>
      <c r="BLL17">
        <v>-2.94848</v>
      </c>
      <c r="BLM17">
        <v>-3.0219299999999998</v>
      </c>
      <c r="BLN17">
        <v>-3.10005</v>
      </c>
      <c r="BLO17">
        <v>-3.1781799999999998</v>
      </c>
      <c r="BLP17">
        <v>-3.2531699999999999</v>
      </c>
      <c r="BLQ17">
        <v>-3.3313000000000001</v>
      </c>
      <c r="BLR17">
        <v>-3.41099</v>
      </c>
      <c r="BLS17">
        <v>-3.4922499999999999</v>
      </c>
      <c r="BLT17">
        <v>-3.5781800000000001</v>
      </c>
      <c r="BLU17">
        <v>-3.6750600000000002</v>
      </c>
      <c r="BLV17">
        <v>-3.7641200000000001</v>
      </c>
      <c r="BLW17">
        <v>-3.8625699999999998</v>
      </c>
      <c r="BLX17">
        <v>-3.9672499999999999</v>
      </c>
      <c r="BLY17">
        <v>-4.0750700000000002</v>
      </c>
      <c r="BLZ17">
        <v>-4.1828799999999999</v>
      </c>
      <c r="BMA17">
        <v>-4.3016300000000003</v>
      </c>
      <c r="BMB17">
        <v>-4.4188200000000002</v>
      </c>
      <c r="BMC17">
        <v>-4.5438200000000002</v>
      </c>
      <c r="BMD17">
        <v>-4.6860099999999996</v>
      </c>
      <c r="BME17">
        <v>-4.8328899999999999</v>
      </c>
      <c r="BMF17">
        <v>-4.9985099999999996</v>
      </c>
      <c r="BMG17">
        <v>-5.1891400000000001</v>
      </c>
      <c r="BMH17">
        <v>-5.3922699999999999</v>
      </c>
      <c r="BMI17">
        <v>-5.6360200000000003</v>
      </c>
      <c r="BMJ17">
        <v>-5.9000899999999996</v>
      </c>
      <c r="BMK17">
        <v>-6.17666</v>
      </c>
      <c r="BML17">
        <v>-6.4391600000000002</v>
      </c>
      <c r="BMM17">
        <v>-6.6829200000000002</v>
      </c>
      <c r="BMN17">
        <v>-6.9001000000000001</v>
      </c>
      <c r="BMO17">
        <v>-7.1219900000000003</v>
      </c>
      <c r="BMP17">
        <v>-7.3485500000000004</v>
      </c>
      <c r="BMQ17">
        <v>-7.57043</v>
      </c>
      <c r="BMR17">
        <v>-7.7876200000000004</v>
      </c>
      <c r="BMS17">
        <v>-8.0110600000000005</v>
      </c>
      <c r="BMT17">
        <v>-8.2454400000000003</v>
      </c>
      <c r="BMU17">
        <v>-8.4891900000000007</v>
      </c>
      <c r="BMV17">
        <v>-8.7704500000000003</v>
      </c>
      <c r="BMW17">
        <v>-9.1032700000000002</v>
      </c>
      <c r="BMX17">
        <v>-9.5001499999999997</v>
      </c>
      <c r="BMY17">
        <v>-10.017340000000001</v>
      </c>
      <c r="BMZ17">
        <v>-10.665789999999999</v>
      </c>
      <c r="BNA17">
        <v>-11.49705</v>
      </c>
      <c r="BNB17">
        <v>-12.507999999999999</v>
      </c>
      <c r="BNC17">
        <v>-13.74709</v>
      </c>
      <c r="BND17">
        <v>-15.181480000000001</v>
      </c>
      <c r="BNE17">
        <v>-16.806509999999999</v>
      </c>
      <c r="BNF17">
        <v>-18.573730000000001</v>
      </c>
      <c r="BNG17">
        <v>-20.426880000000001</v>
      </c>
      <c r="BNH17">
        <v>-22.328469999999999</v>
      </c>
      <c r="BNI17">
        <v>-24.25975</v>
      </c>
      <c r="BNJ17">
        <v>-26.176960000000001</v>
      </c>
      <c r="BNK17">
        <v>-28.08324</v>
      </c>
      <c r="BNL17">
        <v>-29.96452</v>
      </c>
      <c r="BNM17">
        <v>-31.797360000000001</v>
      </c>
      <c r="BNN17">
        <v>-35.114600000000003</v>
      </c>
      <c r="BNO17">
        <v>-25.900400000000001</v>
      </c>
      <c r="BNP17">
        <v>-20.105</v>
      </c>
      <c r="BNQ17">
        <v>-15.929930000000001</v>
      </c>
      <c r="BNR17">
        <v>-12.73457</v>
      </c>
      <c r="BNS17">
        <v>-10.20485</v>
      </c>
      <c r="BNT17">
        <v>-8.1470000000000002</v>
      </c>
      <c r="BNU17">
        <v>-6.4266699999999997</v>
      </c>
      <c r="BNV17">
        <v>-4.9672700000000001</v>
      </c>
      <c r="BNW17">
        <v>-3.72662</v>
      </c>
      <c r="BNX17">
        <v>-2.66411</v>
      </c>
      <c r="BNY17">
        <v>-1.75315</v>
      </c>
      <c r="BNZ17">
        <v>-0.98126999999999998</v>
      </c>
      <c r="BOA17">
        <v>-0.32813999999999999</v>
      </c>
      <c r="BOB17">
        <v>0.22969000000000001</v>
      </c>
      <c r="BOC17">
        <v>0.70469999999999999</v>
      </c>
      <c r="BOD17">
        <v>1.1125100000000001</v>
      </c>
      <c r="BOE17">
        <v>1.4672099999999999</v>
      </c>
      <c r="BOF17">
        <v>1.7781499999999999</v>
      </c>
      <c r="BOG17">
        <v>2.0578400000000001</v>
      </c>
      <c r="BOH17">
        <v>2.3094100000000002</v>
      </c>
      <c r="BOI17">
        <v>2.54535</v>
      </c>
      <c r="BOJ17">
        <v>2.7703500000000001</v>
      </c>
      <c r="BOK17">
        <v>2.9828600000000001</v>
      </c>
      <c r="BOL17">
        <v>3.1891099999999999</v>
      </c>
      <c r="BOM17">
        <v>3.38598</v>
      </c>
      <c r="BON17">
        <v>3.5563099999999999</v>
      </c>
      <c r="BOO17">
        <v>3.7172399999999999</v>
      </c>
      <c r="BOP17">
        <v>3.85006</v>
      </c>
      <c r="BOQ17">
        <v>3.9750700000000001</v>
      </c>
      <c r="BOR17">
        <v>4.0734899999999996</v>
      </c>
      <c r="BOS17">
        <v>4.1531900000000004</v>
      </c>
      <c r="BOT17">
        <v>4.2000700000000002</v>
      </c>
      <c r="BOU17">
        <v>4.2234999999999996</v>
      </c>
      <c r="BOV17">
        <v>4.2313099999999997</v>
      </c>
      <c r="BOW17">
        <v>4.2371699999999999</v>
      </c>
      <c r="BOX17">
        <v>4.25007</v>
      </c>
      <c r="BOY17">
        <v>4.2610000000000001</v>
      </c>
      <c r="BOZ17">
        <v>4.3313100000000002</v>
      </c>
      <c r="BPA17">
        <v>4.3922499999999998</v>
      </c>
      <c r="BPB17">
        <v>4.3953699999999998</v>
      </c>
      <c r="BPC17">
        <v>4.4235100000000003</v>
      </c>
      <c r="BPD17">
        <v>4.4563199999999998</v>
      </c>
      <c r="BPE17">
        <v>4.5047600000000001</v>
      </c>
      <c r="BPF17">
        <v>4.5484999999999998</v>
      </c>
      <c r="BPG17">
        <v>4.6094499999999998</v>
      </c>
      <c r="BPH17">
        <v>4.6766300000000003</v>
      </c>
      <c r="BPI17">
        <v>4.7485099999999996</v>
      </c>
      <c r="BPJ17">
        <v>4.8266400000000003</v>
      </c>
      <c r="BPK17">
        <v>4.9172599999999997</v>
      </c>
      <c r="BPL17">
        <v>5.0141299999999998</v>
      </c>
      <c r="BPM17">
        <v>5.12195</v>
      </c>
      <c r="BPN17">
        <v>5.2453900000000004</v>
      </c>
      <c r="BPO17">
        <v>5.3735200000000001</v>
      </c>
      <c r="BPP17">
        <v>5.5157100000000003</v>
      </c>
      <c r="BPQ17">
        <v>5.6672700000000003</v>
      </c>
      <c r="BPR17">
        <v>5.8563400000000003</v>
      </c>
      <c r="BPS17">
        <v>6.0594599999999996</v>
      </c>
      <c r="BPT17">
        <v>6.3032199999999996</v>
      </c>
      <c r="BPU17">
        <v>6.58291</v>
      </c>
      <c r="BPV17">
        <v>6.9188499999999999</v>
      </c>
      <c r="BPW17">
        <v>7.3157399999999999</v>
      </c>
      <c r="BPX17">
        <v>7.7469900000000003</v>
      </c>
      <c r="BPY17">
        <v>8.2188700000000008</v>
      </c>
      <c r="BPZ17">
        <v>8.7392000000000003</v>
      </c>
      <c r="BQA17">
        <v>9.3063800000000008</v>
      </c>
      <c r="BQB17">
        <v>9.9579599999999999</v>
      </c>
      <c r="BQC17">
        <v>10.67672</v>
      </c>
      <c r="BQD17">
        <v>11.44861</v>
      </c>
      <c r="BQE17">
        <v>12.26737</v>
      </c>
      <c r="BQF17">
        <v>13.09395</v>
      </c>
      <c r="BQG17">
        <v>13.92834</v>
      </c>
      <c r="BQH17">
        <v>14.77366</v>
      </c>
      <c r="BQI17">
        <v>15.623670000000001</v>
      </c>
      <c r="BQJ17">
        <v>16.490880000000001</v>
      </c>
      <c r="BQK17">
        <v>17.373699999999999</v>
      </c>
      <c r="BQL17">
        <v>18.269030000000001</v>
      </c>
      <c r="BQM17">
        <v>19.195609999999999</v>
      </c>
      <c r="BQN17">
        <v>20.15812</v>
      </c>
      <c r="BQO17">
        <v>21.173760000000001</v>
      </c>
      <c r="BQP17">
        <v>22.251899999999999</v>
      </c>
      <c r="BQQ17">
        <v>23.425360000000001</v>
      </c>
      <c r="BQR17">
        <v>24.686309999999999</v>
      </c>
      <c r="BQS17">
        <v>26.080079999999999</v>
      </c>
      <c r="BQT17">
        <v>27.62229</v>
      </c>
      <c r="BQU17">
        <v>29.353570000000001</v>
      </c>
      <c r="BQV17">
        <v>31.302040000000002</v>
      </c>
      <c r="BQW17">
        <v>33.511450000000004</v>
      </c>
      <c r="BQX17">
        <v>36.027119999999996</v>
      </c>
      <c r="BQY17">
        <v>38.919350000000001</v>
      </c>
      <c r="BQZ17">
        <v>42.245950000000001</v>
      </c>
      <c r="BRA17">
        <v>46.027270000000001</v>
      </c>
      <c r="BRB17">
        <v>50.269509999999997</v>
      </c>
      <c r="BRC17">
        <v>55.024279999999997</v>
      </c>
      <c r="BRD17">
        <v>60.457180000000001</v>
      </c>
      <c r="BRE17">
        <v>66.635390000000001</v>
      </c>
      <c r="BRF17">
        <v>73.638620000000003</v>
      </c>
      <c r="BRG17">
        <v>54.485210000000002</v>
      </c>
      <c r="BRH17">
        <v>42.056890000000003</v>
      </c>
      <c r="BRI17">
        <v>33.272390000000001</v>
      </c>
      <c r="BRJ17">
        <v>26.795719999999999</v>
      </c>
      <c r="BRK17">
        <v>21.88158</v>
      </c>
      <c r="BRL17">
        <v>18.06278</v>
      </c>
      <c r="BRM17">
        <v>15.02835</v>
      </c>
      <c r="BRN17">
        <v>12.576750000000001</v>
      </c>
      <c r="BRO17">
        <v>10.57673</v>
      </c>
      <c r="BRP17">
        <v>8.9220100000000002</v>
      </c>
      <c r="BRQ17">
        <v>7.5266799999999998</v>
      </c>
      <c r="BRR17">
        <v>6.3579100000000004</v>
      </c>
      <c r="BRS17">
        <v>5.33758</v>
      </c>
      <c r="BRT17">
        <v>4.4641299999999999</v>
      </c>
      <c r="BRU17">
        <v>3.6938</v>
      </c>
      <c r="BRV17">
        <v>3.0156700000000001</v>
      </c>
      <c r="BRW17">
        <v>2.4016000000000002</v>
      </c>
      <c r="BRX17">
        <v>1.8547100000000001</v>
      </c>
      <c r="BRY17">
        <v>1.35158</v>
      </c>
      <c r="BRZ17">
        <v>0.89219999999999999</v>
      </c>
      <c r="BSA17">
        <v>0.47032000000000002</v>
      </c>
      <c r="BSB17">
        <v>7.9689999999999997E-2</v>
      </c>
      <c r="BSC17">
        <v>-0.28438000000000002</v>
      </c>
      <c r="BSD17">
        <v>-0.62658000000000003</v>
      </c>
      <c r="BSE17">
        <v>-0.94845999999999997</v>
      </c>
      <c r="BSF17">
        <v>-1.2640800000000001</v>
      </c>
      <c r="BSG17">
        <v>-1.55315</v>
      </c>
      <c r="BSH17">
        <v>-1.8375300000000001</v>
      </c>
      <c r="BSI17">
        <v>-2.1125400000000001</v>
      </c>
      <c r="BSJ17">
        <v>-2.38442</v>
      </c>
      <c r="BSK17">
        <v>-2.6453600000000002</v>
      </c>
      <c r="BSL17">
        <v>-2.8844099999999999</v>
      </c>
      <c r="BSM17">
        <v>-3.0937899999999998</v>
      </c>
      <c r="BSN17">
        <v>-3.2688000000000001</v>
      </c>
      <c r="BSO17">
        <v>-3.4281799999999998</v>
      </c>
      <c r="BSP17">
        <v>-3.5625499999999999</v>
      </c>
      <c r="BSQ17">
        <v>-3.6813099999999999</v>
      </c>
      <c r="BSR17">
        <v>-3.7938200000000002</v>
      </c>
      <c r="BSS17">
        <v>-3.8984999999999999</v>
      </c>
      <c r="BST17">
        <v>-4.0031999999999996</v>
      </c>
      <c r="BSU17">
        <v>-4.0984999999999996</v>
      </c>
      <c r="BSV17">
        <v>-4.1844400000000004</v>
      </c>
      <c r="BSW17">
        <v>-4.2797499999999999</v>
      </c>
      <c r="BSX17">
        <v>-4.3672500000000003</v>
      </c>
      <c r="BSY17">
        <v>-4.46258</v>
      </c>
      <c r="BSZ17">
        <v>-4.5453799999999998</v>
      </c>
      <c r="BTA17">
        <v>-4.6360099999999997</v>
      </c>
      <c r="BTB17">
        <v>-4.7188299999999996</v>
      </c>
      <c r="BTC17">
        <v>-4.8063200000000004</v>
      </c>
      <c r="BTD17">
        <v>-4.8953899999999999</v>
      </c>
      <c r="BTE17">
        <v>-4.9907000000000004</v>
      </c>
      <c r="BTF17">
        <v>-5.0813300000000003</v>
      </c>
      <c r="BTG17">
        <v>-5.18445</v>
      </c>
      <c r="BTH17">
        <v>-5.2907099999999998</v>
      </c>
      <c r="BTI17">
        <v>-5.3922699999999999</v>
      </c>
      <c r="BTJ17">
        <v>-5.5063399999999998</v>
      </c>
      <c r="BTK17">
        <v>-5.6188399999999996</v>
      </c>
      <c r="BTL17">
        <v>-5.73759</v>
      </c>
      <c r="BTM17">
        <v>-5.8641500000000004</v>
      </c>
      <c r="BTN17">
        <v>-6.0047800000000002</v>
      </c>
      <c r="BTO17">
        <v>-6.1626000000000003</v>
      </c>
      <c r="BTP17">
        <v>-6.3282299999999996</v>
      </c>
      <c r="BTQ17">
        <v>-6.5235399999999997</v>
      </c>
      <c r="BTR17">
        <v>-6.73604</v>
      </c>
      <c r="BTS17">
        <v>-6.9704199999999998</v>
      </c>
      <c r="BTT17">
        <v>-7.2313599999999996</v>
      </c>
      <c r="BTU17">
        <v>-7.4985499999999998</v>
      </c>
      <c r="BTV17">
        <v>-7.75793</v>
      </c>
      <c r="BTW17">
        <v>-7.9938700000000003</v>
      </c>
      <c r="BTX17">
        <v>-8.2110599999999998</v>
      </c>
      <c r="BTY17">
        <v>-8.4298199999999994</v>
      </c>
      <c r="BTZ17">
        <v>-8.6579499999999996</v>
      </c>
      <c r="BUA17">
        <v>-8.8892000000000007</v>
      </c>
      <c r="BUB17">
        <v>-9.12514</v>
      </c>
      <c r="BUC17">
        <v>-9.3579600000000003</v>
      </c>
      <c r="BUD17">
        <v>-9.6032700000000002</v>
      </c>
      <c r="BUE17">
        <v>-9.8735900000000001</v>
      </c>
      <c r="BUF17">
        <v>-10.182969999999999</v>
      </c>
      <c r="BUG17">
        <v>-10.57048</v>
      </c>
      <c r="BUH17">
        <v>-10.993919999999999</v>
      </c>
      <c r="BUI17">
        <v>-11.54706</v>
      </c>
      <c r="BUJ17">
        <v>-12.220499999999999</v>
      </c>
      <c r="BUK17">
        <v>-13.06739</v>
      </c>
      <c r="BUL17">
        <v>-14.11116</v>
      </c>
      <c r="BUM17">
        <v>-15.362730000000001</v>
      </c>
      <c r="BUN17">
        <v>-16.823689999999999</v>
      </c>
      <c r="BUO17">
        <v>-18.476849999999999</v>
      </c>
      <c r="BUP17">
        <v>-20.267499999999998</v>
      </c>
      <c r="BUQ17">
        <v>-22.156590000000001</v>
      </c>
      <c r="BUR17">
        <v>-24.100370000000002</v>
      </c>
      <c r="BUS17">
        <v>-26.075399999999998</v>
      </c>
      <c r="BUT17">
        <v>-28.042619999999999</v>
      </c>
      <c r="BUU17">
        <v>-30.002020000000002</v>
      </c>
      <c r="BUV17">
        <v>-31.9208</v>
      </c>
      <c r="BUW17">
        <v>-33.769269999999999</v>
      </c>
      <c r="BUX17">
        <v>-45.289749999999998</v>
      </c>
      <c r="BUY17">
        <v>-28.251999999999999</v>
      </c>
      <c r="BUZ17">
        <v>-19.547180000000001</v>
      </c>
      <c r="BVA17">
        <v>-13.953340000000001</v>
      </c>
      <c r="BVB17">
        <v>-10.00328</v>
      </c>
      <c r="BVC17">
        <v>-7.0626100000000003</v>
      </c>
      <c r="BVD17">
        <v>-4.7703800000000003</v>
      </c>
      <c r="BVE17">
        <v>-2.9188000000000001</v>
      </c>
      <c r="BVF17">
        <v>-1.39533</v>
      </c>
      <c r="BVG17">
        <v>-0.11094</v>
      </c>
      <c r="BVH17">
        <v>1.0125200000000001</v>
      </c>
      <c r="BVI17">
        <v>2.0265900000000001</v>
      </c>
      <c r="BVJ17">
        <v>2.9687999999999999</v>
      </c>
      <c r="BVK17">
        <v>3.8266200000000001</v>
      </c>
      <c r="BVL17">
        <v>4.6328800000000001</v>
      </c>
      <c r="BVM17">
        <v>5.3860200000000003</v>
      </c>
      <c r="BVN17">
        <v>6.1578999999999997</v>
      </c>
      <c r="BVO17">
        <v>6.95167</v>
      </c>
      <c r="BVP17">
        <v>7.8313600000000001</v>
      </c>
      <c r="BVQ17">
        <v>8.8126300000000004</v>
      </c>
      <c r="BVR17">
        <v>9.9673400000000001</v>
      </c>
      <c r="BVS17">
        <v>11.21579</v>
      </c>
      <c r="BVT17">
        <v>12.532999999999999</v>
      </c>
      <c r="BVU17">
        <v>13.922090000000001</v>
      </c>
      <c r="BVV17">
        <v>15.362730000000001</v>
      </c>
      <c r="BVW17">
        <v>16.550249999999998</v>
      </c>
      <c r="BVX17">
        <v>17.417449999999999</v>
      </c>
      <c r="BVY17">
        <v>18.231529999999999</v>
      </c>
      <c r="BVZ17">
        <v>19.1206</v>
      </c>
      <c r="BWA17">
        <v>20.040929999999999</v>
      </c>
      <c r="BWB17">
        <v>20.950310000000002</v>
      </c>
      <c r="BWC17">
        <v>21.772210000000001</v>
      </c>
      <c r="BWD17">
        <v>22.506589999999999</v>
      </c>
      <c r="BWE17">
        <v>23.055040000000002</v>
      </c>
      <c r="BWF17">
        <v>23.198789999999999</v>
      </c>
      <c r="BWG17">
        <v>22.944099999999999</v>
      </c>
      <c r="BWH17">
        <v>22.353459999999998</v>
      </c>
      <c r="BWI17">
        <v>21.544080000000001</v>
      </c>
      <c r="BWJ17">
        <v>20.68</v>
      </c>
      <c r="BWK17">
        <v>19.8628</v>
      </c>
      <c r="BWL17">
        <v>19.158110000000001</v>
      </c>
      <c r="BWM17">
        <v>18.62997</v>
      </c>
      <c r="BWN17">
        <v>18.158090000000001</v>
      </c>
      <c r="BWO17">
        <v>17.729959999999998</v>
      </c>
      <c r="BWP17">
        <v>17.408080000000002</v>
      </c>
      <c r="BWQ17">
        <v>17.170570000000001</v>
      </c>
      <c r="BWR17">
        <v>16.926819999999999</v>
      </c>
      <c r="BWS17">
        <v>16.720559999999999</v>
      </c>
      <c r="BWT17">
        <v>16.5565</v>
      </c>
      <c r="BWU17">
        <v>16.461189999999998</v>
      </c>
      <c r="BWV17">
        <v>16.428380000000001</v>
      </c>
      <c r="BWW17">
        <v>16.479939999999999</v>
      </c>
      <c r="BWX17">
        <v>16.58306</v>
      </c>
      <c r="BWY17">
        <v>16.772130000000001</v>
      </c>
      <c r="BWZ17">
        <v>17.01745</v>
      </c>
      <c r="BXA17">
        <v>17.290890000000001</v>
      </c>
      <c r="BXB17">
        <v>17.640889999999999</v>
      </c>
      <c r="BXC17">
        <v>18.065899999999999</v>
      </c>
      <c r="BXD17">
        <v>18.58466</v>
      </c>
      <c r="BXE17">
        <v>19.220600000000001</v>
      </c>
      <c r="BXF17">
        <v>20.02843</v>
      </c>
      <c r="BXG17">
        <v>21.040949999999999</v>
      </c>
      <c r="BXH17">
        <v>22.308160000000001</v>
      </c>
      <c r="BXI17">
        <v>23.812860000000001</v>
      </c>
      <c r="BXJ17">
        <v>25.501950000000001</v>
      </c>
      <c r="BXK17">
        <v>27.13635</v>
      </c>
      <c r="BXL17">
        <v>28.464490000000001</v>
      </c>
      <c r="BXM17">
        <v>29.397320000000001</v>
      </c>
      <c r="BXN17">
        <v>30.2239</v>
      </c>
      <c r="BXO17">
        <v>31.266100000000002</v>
      </c>
      <c r="BXP17">
        <v>32.552059999999997</v>
      </c>
      <c r="BXQ17">
        <v>34.005209999999998</v>
      </c>
      <c r="BXR17">
        <v>35.603670000000001</v>
      </c>
      <c r="BXS17">
        <v>37.345889999999997</v>
      </c>
      <c r="BXT17">
        <v>39.245910000000002</v>
      </c>
      <c r="BXU17">
        <v>41.255330000000001</v>
      </c>
      <c r="BXV17">
        <v>43.385039999999996</v>
      </c>
      <c r="BXW17">
        <v>45.61007</v>
      </c>
      <c r="BXX17">
        <v>47.914790000000004</v>
      </c>
      <c r="BXY17">
        <v>50.272640000000003</v>
      </c>
      <c r="BXZ17">
        <v>52.608620000000002</v>
      </c>
      <c r="BYA17">
        <v>54.716459999999998</v>
      </c>
      <c r="BYB17">
        <v>56.327419999999996</v>
      </c>
      <c r="BYC17">
        <v>57.396189999999997</v>
      </c>
      <c r="BYD17">
        <v>58.596209999999999</v>
      </c>
      <c r="BYE17">
        <v>60.533729999999998</v>
      </c>
      <c r="BYF17">
        <v>63.282220000000002</v>
      </c>
      <c r="BYG17">
        <v>66.727580000000003</v>
      </c>
      <c r="BYH17">
        <v>70.777640000000005</v>
      </c>
      <c r="BYI17">
        <v>75.429280000000006</v>
      </c>
      <c r="BYJ17">
        <v>80.674670000000006</v>
      </c>
      <c r="BYK17">
        <v>86.545069999999996</v>
      </c>
      <c r="BYL17">
        <v>93.134240000000005</v>
      </c>
      <c r="BYM17">
        <v>100.52966000000001</v>
      </c>
      <c r="BYN17">
        <v>108.80479</v>
      </c>
      <c r="BYO17">
        <v>118.01586</v>
      </c>
      <c r="BYP17">
        <v>128.24571</v>
      </c>
      <c r="BYQ17">
        <v>98.998390000000001</v>
      </c>
      <c r="BYR17">
        <v>77.502750000000006</v>
      </c>
      <c r="BYS17">
        <v>60.95093</v>
      </c>
      <c r="BYT17">
        <v>48.042929999999998</v>
      </c>
      <c r="BYU17">
        <v>37.877139999999997</v>
      </c>
      <c r="BYV17">
        <v>29.82545</v>
      </c>
      <c r="BYW17">
        <v>23.39255</v>
      </c>
      <c r="BYX17">
        <v>18.242470000000001</v>
      </c>
      <c r="BYY17">
        <v>14.06115</v>
      </c>
      <c r="BYZ17">
        <v>10.640790000000001</v>
      </c>
      <c r="BZA17">
        <v>7.7797999999999998</v>
      </c>
      <c r="BZB17">
        <v>5.3485199999999997</v>
      </c>
      <c r="BZC17">
        <v>3.2156699999999998</v>
      </c>
      <c r="BZD17">
        <v>1.2906500000000001</v>
      </c>
      <c r="BZE17">
        <v>-0.52344000000000002</v>
      </c>
      <c r="BZF17">
        <v>-2.2547199999999998</v>
      </c>
      <c r="BZG17">
        <v>-3.8563100000000001</v>
      </c>
      <c r="BZH17">
        <v>-5.2422700000000004</v>
      </c>
      <c r="BZI17">
        <v>-6.4751000000000003</v>
      </c>
      <c r="BZJ17">
        <v>-7.6188700000000003</v>
      </c>
      <c r="BZK17">
        <v>-8.7141999999999999</v>
      </c>
      <c r="BZL17">
        <v>-9.8173399999999997</v>
      </c>
      <c r="BZM17">
        <v>-10.93923</v>
      </c>
      <c r="BZN17">
        <v>-12.06737</v>
      </c>
      <c r="BZO17">
        <v>-13.203329999999999</v>
      </c>
      <c r="BZP17">
        <v>-14.32991</v>
      </c>
      <c r="BZQ17">
        <v>-15.4643</v>
      </c>
      <c r="BZR17">
        <v>-16.59244</v>
      </c>
      <c r="BZS17">
        <v>-17.737770000000001</v>
      </c>
      <c r="BZT17">
        <v>-18.869039999999998</v>
      </c>
      <c r="BZU17">
        <v>-19.92531</v>
      </c>
      <c r="BZV17">
        <v>-20.811260000000001</v>
      </c>
      <c r="BZW17">
        <v>-21.456579999999999</v>
      </c>
      <c r="BZX17">
        <v>-21.80659</v>
      </c>
      <c r="BZY17">
        <v>-21.908149999999999</v>
      </c>
      <c r="BZZ17">
        <v>-21.756589999999999</v>
      </c>
      <c r="CAA17">
        <v>-21.425329999999999</v>
      </c>
      <c r="CAB17">
        <v>-20.964390000000002</v>
      </c>
      <c r="CAC17">
        <v>-20.478439999999999</v>
      </c>
      <c r="CAD17">
        <v>-19.967490000000002</v>
      </c>
      <c r="CAE17">
        <v>-19.486239999999999</v>
      </c>
      <c r="CAF17">
        <v>-19.02373</v>
      </c>
      <c r="CAG17">
        <v>-18.600290000000001</v>
      </c>
      <c r="CAH17">
        <v>-18.220590000000001</v>
      </c>
      <c r="CAI17">
        <v>-17.881519999999998</v>
      </c>
      <c r="CAJ17">
        <v>-17.58933</v>
      </c>
      <c r="CAK17">
        <v>-17.34402</v>
      </c>
      <c r="CAL17">
        <v>-17.131509999999999</v>
      </c>
      <c r="CAM17">
        <v>-16.978390000000001</v>
      </c>
      <c r="CAN17">
        <v>-16.875260000000001</v>
      </c>
      <c r="CAO17">
        <v>-16.819009999999999</v>
      </c>
      <c r="CAP17">
        <v>-16.81588</v>
      </c>
      <c r="CAQ17">
        <v>-16.889320000000001</v>
      </c>
      <c r="CAR17">
        <v>-17.08933</v>
      </c>
      <c r="CAS17">
        <v>-17.442450000000001</v>
      </c>
      <c r="CAT17">
        <v>-17.970590000000001</v>
      </c>
      <c r="CAU17">
        <v>-18.67841</v>
      </c>
      <c r="CAV17">
        <v>-19.58155</v>
      </c>
      <c r="CAW17">
        <v>-20.683129999999998</v>
      </c>
      <c r="CAX17">
        <v>-21.969090000000001</v>
      </c>
      <c r="CAY17">
        <v>-23.442550000000001</v>
      </c>
      <c r="CAZ17">
        <v>-25.064450000000001</v>
      </c>
      <c r="CBA17">
        <v>-26.856660000000002</v>
      </c>
      <c r="CBB17">
        <v>-28.805129999999998</v>
      </c>
      <c r="CBC17">
        <v>-30.859850000000002</v>
      </c>
      <c r="CBD17">
        <v>-32.973950000000002</v>
      </c>
      <c r="CBE17">
        <v>-35.058349999999997</v>
      </c>
      <c r="CBF17">
        <v>-36.97869</v>
      </c>
      <c r="CBG17">
        <v>-38.674030000000002</v>
      </c>
      <c r="CBH17">
        <v>-39.753740000000001</v>
      </c>
      <c r="CBI17">
        <v>-40.39593</v>
      </c>
      <c r="CBJ17">
        <v>-41.072510000000001</v>
      </c>
      <c r="CBK17">
        <v>-41.697510000000001</v>
      </c>
      <c r="CBL17">
        <v>-42.030329999999999</v>
      </c>
      <c r="CBM17">
        <v>-41.799079999999996</v>
      </c>
      <c r="CBN17">
        <v>-40.78969</v>
      </c>
      <c r="CBO17">
        <v>-39.106850000000001</v>
      </c>
      <c r="CBP17">
        <v>-37.203699999999998</v>
      </c>
      <c r="CBQ17">
        <v>-35.77711</v>
      </c>
      <c r="CBR17">
        <v>-34.93647</v>
      </c>
      <c r="CBS17">
        <v>-34.525530000000003</v>
      </c>
      <c r="CBT17">
        <v>-34.463030000000003</v>
      </c>
      <c r="CBU17">
        <v>-34.667720000000003</v>
      </c>
      <c r="CBV17">
        <v>-35.084910000000001</v>
      </c>
      <c r="CBW17">
        <v>-35.711489999999998</v>
      </c>
      <c r="CBX17">
        <v>-36.499000000000002</v>
      </c>
      <c r="CBY17">
        <v>-37.447450000000003</v>
      </c>
      <c r="CBZ17">
        <v>-38.438090000000003</v>
      </c>
      <c r="CCA17">
        <v>-39.388109999999998</v>
      </c>
      <c r="CCB17">
        <v>-40.206859999999999</v>
      </c>
      <c r="CCC17">
        <v>-40.886569999999999</v>
      </c>
      <c r="CCD17">
        <v>-41.552199999999999</v>
      </c>
      <c r="CCE17">
        <v>-42.370959999999997</v>
      </c>
      <c r="CCF17">
        <v>-43.44285</v>
      </c>
      <c r="CCG17">
        <v>-44.761620000000001</v>
      </c>
      <c r="CCH17">
        <v>-34.972410000000004</v>
      </c>
      <c r="CCI17">
        <v>-25.780080000000002</v>
      </c>
      <c r="CCJ17">
        <v>-20.234690000000001</v>
      </c>
      <c r="CCK17">
        <v>-16.3065</v>
      </c>
      <c r="CCL17">
        <v>-13.333019999999999</v>
      </c>
      <c r="CCM17">
        <v>-10.98298</v>
      </c>
      <c r="CCN17">
        <v>-9.06264</v>
      </c>
      <c r="CCO17">
        <v>-7.4516799999999996</v>
      </c>
      <c r="CCP17">
        <v>-6.0625900000000001</v>
      </c>
      <c r="CCQ17">
        <v>-4.8469499999999996</v>
      </c>
      <c r="CCR17">
        <v>-3.7625600000000001</v>
      </c>
      <c r="CCS17">
        <v>-2.79379</v>
      </c>
      <c r="CCT17">
        <v>-1.9297200000000001</v>
      </c>
      <c r="CCU17">
        <v>-1.1562699999999999</v>
      </c>
      <c r="CCV17">
        <v>-0.48751</v>
      </c>
      <c r="CCW17">
        <v>9.5310000000000006E-2</v>
      </c>
      <c r="CCX17">
        <v>0.59375999999999995</v>
      </c>
      <c r="CCY17">
        <v>1.0281400000000001</v>
      </c>
      <c r="CCZ17">
        <v>1.4047099999999999</v>
      </c>
      <c r="CDA17">
        <v>1.7281500000000001</v>
      </c>
      <c r="CDB17">
        <v>2.01878</v>
      </c>
      <c r="CDC17">
        <v>2.2734800000000002</v>
      </c>
      <c r="CDD17">
        <v>2.5078499999999999</v>
      </c>
      <c r="CDE17">
        <v>2.7219099999999998</v>
      </c>
      <c r="CDF17">
        <v>2.9234800000000001</v>
      </c>
      <c r="CDG17">
        <v>3.1109900000000001</v>
      </c>
      <c r="CDH17">
        <v>3.2969200000000001</v>
      </c>
      <c r="CDI17">
        <v>3.47505</v>
      </c>
      <c r="CDJ17">
        <v>3.6422400000000001</v>
      </c>
      <c r="CDK17">
        <v>3.8000600000000002</v>
      </c>
      <c r="CDL17">
        <v>3.9328799999999999</v>
      </c>
      <c r="CDM17">
        <v>4.0484999999999998</v>
      </c>
      <c r="CDN17">
        <v>4.1469399999999998</v>
      </c>
      <c r="CDO17">
        <v>4.2156900000000004</v>
      </c>
      <c r="CDP17">
        <v>4.2375600000000002</v>
      </c>
      <c r="CDQ17">
        <v>4.2453700000000003</v>
      </c>
      <c r="CDR17">
        <v>4.2469400000000004</v>
      </c>
      <c r="CDS17">
        <v>4.2484999999999999</v>
      </c>
      <c r="CDT17">
        <v>4.25631</v>
      </c>
      <c r="CDU17">
        <v>4.2766299999999999</v>
      </c>
      <c r="CDV17">
        <v>4.3453799999999996</v>
      </c>
      <c r="CDW17">
        <v>4.40944</v>
      </c>
      <c r="CDX17">
        <v>4.4109999999999996</v>
      </c>
      <c r="CDY17">
        <v>4.4391299999999996</v>
      </c>
      <c r="CDZ17">
        <v>4.4734999999999996</v>
      </c>
      <c r="CEA17">
        <v>4.5110000000000001</v>
      </c>
      <c r="CEB17">
        <v>4.5516300000000003</v>
      </c>
      <c r="CEC17">
        <v>4.6047599999999997</v>
      </c>
      <c r="CED17">
        <v>4.6656899999999997</v>
      </c>
      <c r="CEE17">
        <v>4.7313200000000002</v>
      </c>
      <c r="CEF17">
        <v>4.8188199999999997</v>
      </c>
      <c r="CEG17">
        <v>4.9016400000000004</v>
      </c>
      <c r="CEH17">
        <v>4.9922599999999999</v>
      </c>
      <c r="CEI17">
        <v>5.0985199999999997</v>
      </c>
      <c r="CEJ17">
        <v>5.2172599999999996</v>
      </c>
      <c r="CEK17">
        <v>5.3500800000000002</v>
      </c>
      <c r="CEL17">
        <v>5.4922700000000004</v>
      </c>
      <c r="CEM17">
        <v>5.6547700000000001</v>
      </c>
      <c r="CEN17">
        <v>5.8344699999999996</v>
      </c>
      <c r="CEO17">
        <v>6.05009</v>
      </c>
      <c r="CEP17">
        <v>6.29697</v>
      </c>
      <c r="CEQ17">
        <v>6.5907200000000001</v>
      </c>
      <c r="CER17">
        <v>6.9376100000000003</v>
      </c>
      <c r="CES17">
        <v>7.3360399999999997</v>
      </c>
      <c r="CET17">
        <v>7.7876200000000004</v>
      </c>
      <c r="CEU17">
        <v>8.2813700000000008</v>
      </c>
      <c r="CEV17">
        <v>8.8251399999999993</v>
      </c>
      <c r="CEW17">
        <v>9.4251500000000004</v>
      </c>
      <c r="CEX17">
        <v>10.10796</v>
      </c>
      <c r="CEY17">
        <v>10.870480000000001</v>
      </c>
      <c r="CEZ17">
        <v>11.697050000000001</v>
      </c>
      <c r="CFA17">
        <v>12.55644</v>
      </c>
      <c r="CFB17">
        <v>13.4252</v>
      </c>
      <c r="CFC17">
        <v>14.29397</v>
      </c>
      <c r="CFD17">
        <v>15.17211</v>
      </c>
      <c r="CFE17">
        <v>16.04243</v>
      </c>
      <c r="CFF17">
        <v>16.929939999999998</v>
      </c>
      <c r="CFG17">
        <v>17.828399999999998</v>
      </c>
      <c r="CFH17">
        <v>18.756540000000001</v>
      </c>
      <c r="CFI17">
        <v>19.712800000000001</v>
      </c>
      <c r="CFJ17">
        <v>20.723749999999999</v>
      </c>
      <c r="CFK17">
        <v>21.800329999999999</v>
      </c>
      <c r="CFL17">
        <v>22.959720000000001</v>
      </c>
      <c r="CFM17">
        <v>24.225370000000002</v>
      </c>
      <c r="CFN17">
        <v>25.611319999999999</v>
      </c>
      <c r="CFO17">
        <v>27.155100000000001</v>
      </c>
      <c r="CFP17">
        <v>28.891069999999999</v>
      </c>
      <c r="CFQ17">
        <v>30.830159999999999</v>
      </c>
      <c r="CFR17">
        <v>33.008319999999998</v>
      </c>
      <c r="CFS17">
        <v>35.488039999999998</v>
      </c>
      <c r="CFT17">
        <v>38.311520000000002</v>
      </c>
      <c r="CFU17">
        <v>41.52563</v>
      </c>
      <c r="CFV17">
        <v>45.214750000000002</v>
      </c>
      <c r="CFW17">
        <v>49.396070000000002</v>
      </c>
      <c r="CFX17">
        <v>54.058639999999997</v>
      </c>
      <c r="CFY17">
        <v>59.286839999999998</v>
      </c>
      <c r="CFZ17">
        <v>65.31662</v>
      </c>
      <c r="CGA17">
        <v>48.067920000000001</v>
      </c>
      <c r="CGB17">
        <v>37.08963</v>
      </c>
      <c r="CGC17">
        <v>29.328569999999999</v>
      </c>
      <c r="CGD17">
        <v>23.59723</v>
      </c>
      <c r="CGE17">
        <v>19.217479999999998</v>
      </c>
      <c r="CGF17">
        <v>15.815860000000001</v>
      </c>
      <c r="CGG17">
        <v>13.1252</v>
      </c>
      <c r="CGH17">
        <v>10.968920000000001</v>
      </c>
      <c r="CGI17">
        <v>9.2141999999999999</v>
      </c>
      <c r="CGJ17">
        <v>7.7688800000000002</v>
      </c>
      <c r="CGK17">
        <v>6.5625999999999998</v>
      </c>
      <c r="CGL17">
        <v>5.5422700000000003</v>
      </c>
      <c r="CGM17">
        <v>4.6641300000000001</v>
      </c>
      <c r="CGN17">
        <v>3.8922400000000001</v>
      </c>
      <c r="CGO17">
        <v>3.2187999999999999</v>
      </c>
      <c r="CGP17">
        <v>2.6156600000000001</v>
      </c>
      <c r="CGQ17">
        <v>2.0672100000000002</v>
      </c>
      <c r="CGR17">
        <v>1.57033</v>
      </c>
      <c r="CGS17">
        <v>1.1109500000000001</v>
      </c>
      <c r="CGT17">
        <v>0.68593999999999999</v>
      </c>
      <c r="CGU17">
        <v>0.29531000000000002</v>
      </c>
      <c r="CGV17">
        <v>-7.1879999999999999E-2</v>
      </c>
      <c r="CGW17">
        <v>-0.41094999999999998</v>
      </c>
      <c r="CGX17">
        <v>-0.74063999999999997</v>
      </c>
      <c r="CGY17">
        <v>-1.05314</v>
      </c>
      <c r="CGZ17">
        <v>-1.3531500000000001</v>
      </c>
      <c r="CHA17">
        <v>-1.65002</v>
      </c>
      <c r="CHB17">
        <v>-1.93597</v>
      </c>
      <c r="CHC17">
        <v>-2.2109700000000001</v>
      </c>
      <c r="CHD17">
        <v>-2.4562900000000001</v>
      </c>
      <c r="CHE17">
        <v>-2.6750400000000001</v>
      </c>
      <c r="CHF17">
        <v>-2.85473</v>
      </c>
      <c r="CHG17">
        <v>-2.9984799999999998</v>
      </c>
      <c r="CHH17">
        <v>-3.1203599999999998</v>
      </c>
      <c r="CHI17">
        <v>-3.22818</v>
      </c>
      <c r="CHJ17">
        <v>-3.3266200000000001</v>
      </c>
      <c r="CHK17">
        <v>-3.41568</v>
      </c>
      <c r="CHL17">
        <v>-3.50162</v>
      </c>
      <c r="CHM17">
        <v>-3.5844299999999998</v>
      </c>
      <c r="CHN17">
        <v>-3.65943</v>
      </c>
      <c r="CHO17">
        <v>-3.7422499999999999</v>
      </c>
      <c r="CHP17">
        <v>-3.82193</v>
      </c>
      <c r="CHQ17">
        <v>-3.9000599999999999</v>
      </c>
      <c r="CHR17">
        <v>-3.9813100000000001</v>
      </c>
      <c r="CHS17">
        <v>-4.0594400000000004</v>
      </c>
      <c r="CHT17">
        <v>-4.1422499999999998</v>
      </c>
      <c r="CHU17">
        <v>-4.2250699999999997</v>
      </c>
      <c r="CHV17">
        <v>-4.3141299999999996</v>
      </c>
      <c r="CHW17">
        <v>-4.40632</v>
      </c>
      <c r="CHX17">
        <v>-4.4985099999999996</v>
      </c>
      <c r="CHY17">
        <v>-4.5953900000000001</v>
      </c>
      <c r="CHZ17">
        <v>-4.6938199999999997</v>
      </c>
      <c r="CIA17">
        <v>-4.8000800000000003</v>
      </c>
      <c r="CIB17">
        <v>-4.9141399999999997</v>
      </c>
      <c r="CIC17">
        <v>-5.02508</v>
      </c>
      <c r="CID17">
        <v>-5.1438300000000003</v>
      </c>
      <c r="CIE17">
        <v>-5.2703899999999999</v>
      </c>
      <c r="CIF17">
        <v>-5.4032099999999996</v>
      </c>
      <c r="CIG17">
        <v>-5.5422799999999999</v>
      </c>
      <c r="CIH17">
        <v>-5.7000900000000003</v>
      </c>
      <c r="CII17">
        <v>-5.8688399999999996</v>
      </c>
      <c r="CIJ17">
        <v>-6.0594700000000001</v>
      </c>
      <c r="CIK17">
        <v>-6.2766599999999997</v>
      </c>
      <c r="CIL17">
        <v>-6.5219800000000001</v>
      </c>
      <c r="CIM17">
        <v>-6.7876000000000003</v>
      </c>
      <c r="CIN17">
        <v>-7.0579200000000002</v>
      </c>
      <c r="CIO17">
        <v>-7.3079299999999998</v>
      </c>
      <c r="CIP17">
        <v>-7.5235500000000002</v>
      </c>
      <c r="CIQ17">
        <v>-7.7376199999999997</v>
      </c>
      <c r="CIR17">
        <v>-7.9673100000000003</v>
      </c>
      <c r="CIS17">
        <v>-8.2141900000000003</v>
      </c>
      <c r="CIT17">
        <v>-8.4532600000000002</v>
      </c>
      <c r="CIU17">
        <v>-8.7001399999999993</v>
      </c>
      <c r="CIV17">
        <v>-8.9735800000000001</v>
      </c>
      <c r="CIW17">
        <v>-9.2798300000000005</v>
      </c>
      <c r="CIX17">
        <v>-9.6110900000000008</v>
      </c>
      <c r="CIY17">
        <v>-10.0189</v>
      </c>
      <c r="CIZ17">
        <v>-10.51735</v>
      </c>
      <c r="CJA17">
        <v>-11.097049999999999</v>
      </c>
      <c r="CJB17">
        <v>-11.847060000000001</v>
      </c>
      <c r="CJC17">
        <v>-12.75957</v>
      </c>
      <c r="CJD17">
        <v>-13.84084</v>
      </c>
      <c r="CJE17">
        <v>-15.08929</v>
      </c>
      <c r="CJF17">
        <v>-16.492439999999998</v>
      </c>
      <c r="CJG17">
        <v>-18.019030000000001</v>
      </c>
      <c r="CJH17">
        <v>-19.625299999999999</v>
      </c>
      <c r="CJI17">
        <v>-21.276890000000002</v>
      </c>
      <c r="CJJ17">
        <v>-22.92848</v>
      </c>
      <c r="CJK17">
        <v>-24.559750000000001</v>
      </c>
      <c r="CJL17">
        <v>-26.161339999999999</v>
      </c>
      <c r="CJM17">
        <v>-27.73949</v>
      </c>
      <c r="CJN17">
        <v>-29.26295</v>
      </c>
      <c r="CJO17">
        <v>-30.74579</v>
      </c>
      <c r="CJP17">
        <v>-32.158299999999997</v>
      </c>
      <c r="CJQ17">
        <v>-33.491140000000001</v>
      </c>
      <c r="CJR17">
        <v>-37.784959999999998</v>
      </c>
      <c r="CJS17">
        <v>-29.978580000000001</v>
      </c>
      <c r="CJT17">
        <v>-24.642569999999999</v>
      </c>
      <c r="CJU17">
        <v>-20.62219</v>
      </c>
      <c r="CJV17">
        <v>-17.439330000000002</v>
      </c>
      <c r="CJW17">
        <v>-14.84085</v>
      </c>
      <c r="CJX17">
        <v>-12.695510000000001</v>
      </c>
      <c r="CJY17">
        <v>-10.870480000000001</v>
      </c>
      <c r="CJZ17">
        <v>-9.3079599999999996</v>
      </c>
      <c r="CKA17">
        <v>-7.9470000000000001</v>
      </c>
      <c r="CKB17">
        <v>-6.73604</v>
      </c>
      <c r="CKC17">
        <v>-5.6500899999999996</v>
      </c>
      <c r="CKD17">
        <v>-4.6672599999999997</v>
      </c>
      <c r="CKE17">
        <v>-3.7813099999999999</v>
      </c>
      <c r="CKF17">
        <v>-3.0031699999999999</v>
      </c>
      <c r="CKG17">
        <v>-2.3453499999999998</v>
      </c>
      <c r="CKH17">
        <v>-1.7906500000000001</v>
      </c>
      <c r="CKI17">
        <v>-1.3171999999999999</v>
      </c>
      <c r="CKJ17">
        <v>-0.91564000000000001</v>
      </c>
      <c r="CKK17">
        <v>-0.55783000000000005</v>
      </c>
      <c r="CKL17">
        <v>-0.23438000000000001</v>
      </c>
      <c r="CKM17">
        <v>5.1560000000000002E-2</v>
      </c>
      <c r="CKN17">
        <v>0.35</v>
      </c>
      <c r="CKO17">
        <v>0.64532</v>
      </c>
      <c r="CKP17">
        <v>0.94532000000000005</v>
      </c>
      <c r="CKQ17">
        <v>1.2781400000000001</v>
      </c>
      <c r="CKR17">
        <v>1.6422099999999999</v>
      </c>
      <c r="CKS17">
        <v>2.0344099999999998</v>
      </c>
      <c r="CKT17">
        <v>2.4078499999999998</v>
      </c>
      <c r="CKU17">
        <v>2.7219099999999998</v>
      </c>
      <c r="CKV17">
        <v>2.9328599999999998</v>
      </c>
      <c r="CKW17">
        <v>3.0281699999999998</v>
      </c>
      <c r="CKX17">
        <v>3.0375399999999999</v>
      </c>
      <c r="CKY17">
        <v>3.0047299999999999</v>
      </c>
      <c r="CKZ17">
        <v>2.9500500000000001</v>
      </c>
      <c r="CLA17">
        <v>2.88442</v>
      </c>
      <c r="CLB17">
        <v>2.8328500000000001</v>
      </c>
      <c r="CLC17">
        <v>2.7719100000000001</v>
      </c>
      <c r="CLD17">
        <v>2.7250299999999998</v>
      </c>
      <c r="CLE17">
        <v>2.6922199999999998</v>
      </c>
      <c r="CLF17">
        <v>2.66879</v>
      </c>
      <c r="CLG17">
        <v>2.6562899999999998</v>
      </c>
      <c r="CLH17">
        <v>2.6640999999999999</v>
      </c>
      <c r="CLI17">
        <v>2.6766000000000001</v>
      </c>
      <c r="CLJ17">
        <v>2.69536</v>
      </c>
      <c r="CLK17">
        <v>2.7172200000000002</v>
      </c>
      <c r="CLL17">
        <v>2.7500499999999999</v>
      </c>
      <c r="CLM17">
        <v>2.7812800000000002</v>
      </c>
      <c r="CLN17">
        <v>2.8187899999999999</v>
      </c>
      <c r="CLO17">
        <v>2.8641000000000001</v>
      </c>
      <c r="CLP17">
        <v>2.9203600000000001</v>
      </c>
      <c r="CLQ17">
        <v>2.9719199999999999</v>
      </c>
      <c r="CLR17">
        <v>3.0390999999999999</v>
      </c>
      <c r="CLS17">
        <v>3.1172399999999998</v>
      </c>
      <c r="CLT17">
        <v>3.2078500000000001</v>
      </c>
      <c r="CLU17">
        <v>3.3078599999999998</v>
      </c>
      <c r="CLV17">
        <v>3.4250600000000002</v>
      </c>
      <c r="CLW17">
        <v>3.5594199999999998</v>
      </c>
      <c r="CLX17">
        <v>3.7063100000000002</v>
      </c>
      <c r="CLY17">
        <v>3.8750599999999999</v>
      </c>
      <c r="CLZ17">
        <v>4.0672499999999996</v>
      </c>
      <c r="CMA17">
        <v>4.2891300000000001</v>
      </c>
      <c r="CMB17">
        <v>4.5422599999999997</v>
      </c>
      <c r="CMC17">
        <v>4.8360099999999999</v>
      </c>
      <c r="CMD17">
        <v>5.1703900000000003</v>
      </c>
      <c r="CME17">
        <v>5.5610200000000001</v>
      </c>
      <c r="CMF17">
        <v>6.02196</v>
      </c>
      <c r="CMG17">
        <v>6.5579099999999997</v>
      </c>
      <c r="CMH17">
        <v>7.1891699999999998</v>
      </c>
      <c r="CMI17">
        <v>7.9188799999999997</v>
      </c>
      <c r="CMJ17">
        <v>8.7673199999999998</v>
      </c>
      <c r="CMK17">
        <v>9.6751500000000004</v>
      </c>
      <c r="CML17">
        <v>10.636100000000001</v>
      </c>
      <c r="CMM17">
        <v>11.61111</v>
      </c>
      <c r="CMN17">
        <v>12.57207</v>
      </c>
      <c r="CMO17">
        <v>13.522080000000001</v>
      </c>
      <c r="CMP17">
        <v>14.456469999999999</v>
      </c>
      <c r="CMQ17">
        <v>15.38461</v>
      </c>
      <c r="CMR17">
        <v>16.31587</v>
      </c>
      <c r="CMS17">
        <v>17.26276</v>
      </c>
      <c r="CMT17">
        <v>18.261209999999998</v>
      </c>
      <c r="CMU17">
        <v>19.350300000000001</v>
      </c>
      <c r="CMV17">
        <v>20.59094</v>
      </c>
      <c r="CMW17">
        <v>22.04252</v>
      </c>
      <c r="CMX17">
        <v>23.750360000000001</v>
      </c>
      <c r="CMY17">
        <v>25.708200000000001</v>
      </c>
      <c r="CMZ17">
        <v>27.878550000000001</v>
      </c>
      <c r="CNA17">
        <v>30.167639999999999</v>
      </c>
      <c r="CNB17">
        <v>32.481749999999998</v>
      </c>
      <c r="CNC17">
        <v>34.73021</v>
      </c>
      <c r="CND17">
        <v>36.89432</v>
      </c>
      <c r="CNE17">
        <v>39.07403</v>
      </c>
      <c r="CNF17">
        <v>41.492820000000002</v>
      </c>
      <c r="CNG17">
        <v>43.430349999999997</v>
      </c>
      <c r="CNH17">
        <v>45.494450000000001</v>
      </c>
      <c r="CNI17">
        <v>48.163240000000002</v>
      </c>
      <c r="CNJ17">
        <v>51.372660000000003</v>
      </c>
      <c r="CNK17">
        <v>37.305250000000001</v>
      </c>
      <c r="CNL17">
        <v>28.594180000000001</v>
      </c>
      <c r="CNM17">
        <v>22.708159999999999</v>
      </c>
      <c r="CNN17">
        <v>18.508089999999999</v>
      </c>
      <c r="CNO17">
        <v>15.41117</v>
      </c>
      <c r="CNP17">
        <v>13.04551</v>
      </c>
      <c r="CNQ17">
        <v>11.17361</v>
      </c>
      <c r="CNR17">
        <v>9.6688899999999993</v>
      </c>
      <c r="CNS17">
        <v>8.4141999999999992</v>
      </c>
      <c r="CNT17">
        <v>7.3626199999999997</v>
      </c>
      <c r="CNU17">
        <v>6.4610300000000001</v>
      </c>
      <c r="CNV17">
        <v>5.6829000000000001</v>
      </c>
      <c r="CNW17">
        <v>4.99695</v>
      </c>
      <c r="CNX17">
        <v>4.3891299999999998</v>
      </c>
      <c r="CNY17">
        <v>3.84849</v>
      </c>
      <c r="CNZ17">
        <v>3.3484799999999999</v>
      </c>
      <c r="COA17">
        <v>2.8937900000000001</v>
      </c>
      <c r="COB17">
        <v>2.4750399999999999</v>
      </c>
      <c r="COC17">
        <v>2.08128</v>
      </c>
      <c r="COD17">
        <v>1.7156499999999999</v>
      </c>
      <c r="COE17">
        <v>1.36564</v>
      </c>
      <c r="COF17">
        <v>1.0437700000000001</v>
      </c>
      <c r="COG17">
        <v>0.72501000000000004</v>
      </c>
      <c r="COH17">
        <v>0.41719000000000001</v>
      </c>
      <c r="COI17">
        <v>0.11719</v>
      </c>
      <c r="COJ17">
        <v>-0.16561999999999999</v>
      </c>
      <c r="COK17">
        <v>-0.42657</v>
      </c>
      <c r="COL17">
        <v>-0.66720000000000002</v>
      </c>
      <c r="COM17">
        <v>-0.86563000000000001</v>
      </c>
      <c r="CON17">
        <v>-1.02345</v>
      </c>
      <c r="COO17">
        <v>-1.15002</v>
      </c>
      <c r="COP17">
        <v>-1.25471</v>
      </c>
      <c r="COQ17">
        <v>-1.3469</v>
      </c>
      <c r="COR17">
        <v>-1.42815</v>
      </c>
      <c r="COS17">
        <v>-1.49221</v>
      </c>
      <c r="COT17">
        <v>-1.5625199999999999</v>
      </c>
      <c r="COU17">
        <v>-1.6234599999999999</v>
      </c>
      <c r="COV17">
        <v>-1.6797200000000001</v>
      </c>
      <c r="COW17">
        <v>-1.7312799999999999</v>
      </c>
      <c r="COX17">
        <v>-1.78596</v>
      </c>
      <c r="COY17">
        <v>-1.8359700000000001</v>
      </c>
      <c r="COZ17">
        <v>-1.8859699999999999</v>
      </c>
      <c r="CPA17">
        <v>-1.92815</v>
      </c>
      <c r="CPB17">
        <v>-1.9765999999999999</v>
      </c>
      <c r="CPC17">
        <v>-2.0266000000000002</v>
      </c>
      <c r="CPD17">
        <v>-2.0750299999999999</v>
      </c>
      <c r="CPE17">
        <v>-2.1203500000000002</v>
      </c>
      <c r="CPF17">
        <v>-2.17035</v>
      </c>
      <c r="CPG17">
        <v>-2.2250399999999999</v>
      </c>
      <c r="CPH17">
        <v>-2.2750300000000001</v>
      </c>
      <c r="CPI17">
        <v>-2.3328500000000001</v>
      </c>
      <c r="CPJ17">
        <v>-2.3969100000000001</v>
      </c>
      <c r="CPK17">
        <v>-2.4641000000000002</v>
      </c>
      <c r="CPL17">
        <v>-2.5219100000000001</v>
      </c>
      <c r="CPM17">
        <v>-2.5922299999999998</v>
      </c>
      <c r="CPN17">
        <v>-2.6734800000000001</v>
      </c>
      <c r="CPO17">
        <v>-2.7656700000000001</v>
      </c>
      <c r="CPP17">
        <v>-2.8641100000000002</v>
      </c>
      <c r="CPQ17">
        <v>-3.0000399999999998</v>
      </c>
      <c r="CPR17">
        <v>-3.1547399999999999</v>
      </c>
      <c r="CPS17">
        <v>-3.3406699999999998</v>
      </c>
      <c r="CPT17">
        <v>-3.5578699999999999</v>
      </c>
      <c r="CPU17">
        <v>-3.8359899999999998</v>
      </c>
      <c r="CPV17">
        <v>-4.1531900000000004</v>
      </c>
      <c r="CPW17">
        <v>-4.5078899999999997</v>
      </c>
      <c r="CPX17">
        <v>-4.8750799999999996</v>
      </c>
      <c r="CPY17">
        <v>-5.2313299999999998</v>
      </c>
      <c r="CPZ17">
        <v>-5.5657100000000002</v>
      </c>
      <c r="CQA17">
        <v>-5.8360200000000004</v>
      </c>
      <c r="CQB17">
        <v>-6.05009</v>
      </c>
      <c r="CQC17">
        <v>-6.2485299999999997</v>
      </c>
      <c r="CQD17">
        <v>-6.4297899999999997</v>
      </c>
      <c r="CQE17">
        <v>-6.6391600000000004</v>
      </c>
      <c r="CQF17">
        <v>-6.8766699999999998</v>
      </c>
      <c r="CQG17">
        <v>-7.1751100000000001</v>
      </c>
      <c r="CQH17">
        <v>-7.5501100000000001</v>
      </c>
      <c r="CQI17">
        <v>-8.0110600000000005</v>
      </c>
      <c r="CQJ17">
        <v>-8.5813900000000007</v>
      </c>
      <c r="CQK17">
        <v>-9.2907700000000002</v>
      </c>
      <c r="CQL17">
        <v>-10.16578</v>
      </c>
      <c r="CQM17">
        <v>-11.20955</v>
      </c>
      <c r="CQN17">
        <v>-12.45176</v>
      </c>
      <c r="CQO17">
        <v>-13.886150000000001</v>
      </c>
      <c r="CQP17">
        <v>-15.492419999999999</v>
      </c>
      <c r="CQQ17">
        <v>-17.239329999999999</v>
      </c>
      <c r="CQR17">
        <v>-19.083110000000001</v>
      </c>
      <c r="CQS17">
        <v>-20.986260000000001</v>
      </c>
      <c r="CQT17">
        <v>-22.894100000000002</v>
      </c>
      <c r="CQU17">
        <v>-24.797260000000001</v>
      </c>
      <c r="CQV17">
        <v>-26.65354</v>
      </c>
      <c r="CQW17">
        <v>-28.464500000000001</v>
      </c>
      <c r="CQX17">
        <v>-30.20984</v>
      </c>
      <c r="CQY17">
        <v>-31.869240000000001</v>
      </c>
      <c r="CQZ17">
        <v>-33.441139999999997</v>
      </c>
      <c r="CRA17">
        <v>-34.895850000000003</v>
      </c>
      <c r="CRB17">
        <v>-44.36318</v>
      </c>
      <c r="CRC17">
        <v>-25.409759999999999</v>
      </c>
      <c r="CRD17">
        <v>-17.542459999999998</v>
      </c>
      <c r="CRE17">
        <v>-12.612690000000001</v>
      </c>
      <c r="CRF17">
        <v>-9.0751399999999993</v>
      </c>
      <c r="CRG17">
        <v>-6.4266699999999997</v>
      </c>
      <c r="CRH17">
        <v>-4.4344400000000004</v>
      </c>
      <c r="CRI17">
        <v>-2.9406699999999999</v>
      </c>
      <c r="CRJ17">
        <v>-1.7750300000000001</v>
      </c>
      <c r="CRK17">
        <v>-0.79532999999999998</v>
      </c>
      <c r="CRL17">
        <v>9.375E-2</v>
      </c>
      <c r="CRM17">
        <v>0.90783000000000003</v>
      </c>
      <c r="CRN17">
        <v>1.6890799999999999</v>
      </c>
      <c r="CRO17">
        <v>2.4219200000000001</v>
      </c>
      <c r="CRP17">
        <v>3.1125400000000001</v>
      </c>
      <c r="CRQ17">
        <v>3.7563</v>
      </c>
      <c r="CRR17">
        <v>4.3578799999999998</v>
      </c>
      <c r="CRS17">
        <v>4.9141300000000001</v>
      </c>
      <c r="CRT17">
        <v>5.4266500000000004</v>
      </c>
      <c r="CRU17">
        <v>5.9000899999999996</v>
      </c>
      <c r="CRV17">
        <v>6.3375899999999996</v>
      </c>
      <c r="CRW17">
        <v>6.7657299999999996</v>
      </c>
      <c r="CRX17">
        <v>7.2172900000000002</v>
      </c>
      <c r="CRY17">
        <v>7.7188699999999999</v>
      </c>
      <c r="CRZ17">
        <v>8.2985600000000002</v>
      </c>
      <c r="CSA17">
        <v>8.9782600000000006</v>
      </c>
      <c r="CSB17">
        <v>9.7860899999999997</v>
      </c>
      <c r="CSC17">
        <v>10.69703</v>
      </c>
      <c r="CSD17">
        <v>11.687670000000001</v>
      </c>
      <c r="CSE17">
        <v>12.71894</v>
      </c>
      <c r="CSF17">
        <v>13.70646</v>
      </c>
      <c r="CSG17">
        <v>14.608029999999999</v>
      </c>
      <c r="CSH17">
        <v>15.42367</v>
      </c>
      <c r="CSI17">
        <v>16.103370000000002</v>
      </c>
      <c r="CSJ17">
        <v>16.625250000000001</v>
      </c>
      <c r="CSK17">
        <v>16.964320000000001</v>
      </c>
      <c r="CSL17">
        <v>17.136189999999999</v>
      </c>
      <c r="CSM17">
        <v>17.211200000000002</v>
      </c>
      <c r="CSN17">
        <v>17.250250000000001</v>
      </c>
      <c r="CSO17">
        <v>17.269020000000001</v>
      </c>
      <c r="CSP17">
        <v>17.311199999999999</v>
      </c>
      <c r="CSQ17">
        <v>17.37058</v>
      </c>
      <c r="CSR17">
        <v>17.467449999999999</v>
      </c>
      <c r="CSS17">
        <v>17.572140000000001</v>
      </c>
      <c r="CST17">
        <v>17.684640000000002</v>
      </c>
      <c r="CSU17">
        <v>17.764330000000001</v>
      </c>
      <c r="CSV17">
        <v>17.819019999999998</v>
      </c>
      <c r="CSW17">
        <v>17.823709999999998</v>
      </c>
      <c r="CSX17">
        <v>17.786210000000001</v>
      </c>
      <c r="CSY17">
        <v>17.728390000000001</v>
      </c>
      <c r="CSZ17">
        <v>17.650269999999999</v>
      </c>
      <c r="CTA17">
        <v>17.53152</v>
      </c>
      <c r="CTB17">
        <v>17.41433</v>
      </c>
      <c r="CTC17">
        <v>17.29401</v>
      </c>
      <c r="CTD17">
        <v>17.197130000000001</v>
      </c>
      <c r="CTE17">
        <v>17.12839</v>
      </c>
      <c r="CTF17">
        <v>17.12369</v>
      </c>
      <c r="CTG17">
        <v>17.197140000000001</v>
      </c>
      <c r="CTH17">
        <v>17.36589</v>
      </c>
      <c r="CTI17">
        <v>17.658080000000002</v>
      </c>
      <c r="CTJ17">
        <v>18.109649999999998</v>
      </c>
      <c r="CTK17">
        <v>18.747160000000001</v>
      </c>
      <c r="CTL17">
        <v>19.556550000000001</v>
      </c>
      <c r="CTM17">
        <v>20.469059999999999</v>
      </c>
      <c r="CTN17">
        <v>21.311260000000001</v>
      </c>
      <c r="CTO17">
        <v>21.830020000000001</v>
      </c>
      <c r="CTP17">
        <v>22.01127</v>
      </c>
      <c r="CTQ17">
        <v>22.151900000000001</v>
      </c>
      <c r="CTR17">
        <v>22.509709999999998</v>
      </c>
      <c r="CTS17">
        <v>23.072220000000002</v>
      </c>
      <c r="CTT17">
        <v>23.726929999999999</v>
      </c>
      <c r="CTU17">
        <v>24.46444</v>
      </c>
      <c r="CTV17">
        <v>25.266010000000001</v>
      </c>
      <c r="CTW17">
        <v>26.178509999999999</v>
      </c>
      <c r="CTX17">
        <v>27.242599999999999</v>
      </c>
      <c r="CTY17">
        <v>28.420739999999999</v>
      </c>
      <c r="CTZ17">
        <v>29.745760000000001</v>
      </c>
      <c r="CUA17">
        <v>31.212969999999999</v>
      </c>
      <c r="CUB17">
        <v>32.830179999999999</v>
      </c>
      <c r="CUC17">
        <v>34.573970000000003</v>
      </c>
      <c r="CUD17">
        <v>36.470869999999998</v>
      </c>
      <c r="CUE17">
        <v>38.536520000000003</v>
      </c>
      <c r="CUF17">
        <v>40.777189999999997</v>
      </c>
      <c r="CUG17">
        <v>43.197539999999996</v>
      </c>
      <c r="CUH17">
        <v>45.838200000000001</v>
      </c>
      <c r="CUI17">
        <v>48.68824</v>
      </c>
      <c r="CUJ17">
        <v>51.800789999999999</v>
      </c>
      <c r="CUK17">
        <v>55.232089999999999</v>
      </c>
      <c r="CUL17">
        <v>59.032150000000001</v>
      </c>
      <c r="CUM17">
        <v>63.250959999999999</v>
      </c>
      <c r="CUN17">
        <v>67.977599999999995</v>
      </c>
      <c r="CUO17">
        <v>73.294870000000003</v>
      </c>
      <c r="CUP17">
        <v>79.293400000000005</v>
      </c>
      <c r="CUQ17">
        <v>86.077870000000004</v>
      </c>
      <c r="CUR17">
        <v>93.720190000000002</v>
      </c>
      <c r="CUS17">
        <v>102.20625</v>
      </c>
      <c r="CUT17">
        <v>111.58608</v>
      </c>
      <c r="CUU17">
        <v>84.751300000000001</v>
      </c>
      <c r="CUV17">
        <v>65.293189999999996</v>
      </c>
      <c r="CUW17">
        <v>50.41639</v>
      </c>
      <c r="CUX17">
        <v>38.955280000000002</v>
      </c>
      <c r="CUY17">
        <v>30.09421</v>
      </c>
      <c r="CUZ17">
        <v>23.270669999999999</v>
      </c>
      <c r="CVA17">
        <v>17.956530000000001</v>
      </c>
      <c r="CVB17">
        <v>13.8127</v>
      </c>
      <c r="CVC17">
        <v>10.51422</v>
      </c>
      <c r="CVD17">
        <v>7.84856</v>
      </c>
      <c r="CVE17">
        <v>5.6500899999999996</v>
      </c>
      <c r="CVF17">
        <v>3.8188</v>
      </c>
      <c r="CVG17">
        <v>2.2594099999999999</v>
      </c>
      <c r="CVH17">
        <v>0.90783000000000003</v>
      </c>
      <c r="CVI17">
        <v>-0.27812999999999999</v>
      </c>
      <c r="CVJ17">
        <v>-1.3234600000000001</v>
      </c>
      <c r="CVK17">
        <v>-2.2547199999999998</v>
      </c>
      <c r="CVL17">
        <v>-3.0922299999999998</v>
      </c>
      <c r="CVM17">
        <v>-3.8625500000000001</v>
      </c>
      <c r="CVN17">
        <v>-4.55945</v>
      </c>
      <c r="CVO17">
        <v>-5.1969599999999998</v>
      </c>
      <c r="CVP17">
        <v>-5.7828999999999997</v>
      </c>
      <c r="CVQ17">
        <v>-6.3250999999999999</v>
      </c>
      <c r="CVR17">
        <v>-6.8251099999999996</v>
      </c>
      <c r="CVS17">
        <v>-7.3032399999999997</v>
      </c>
      <c r="CVT17">
        <v>-7.75793</v>
      </c>
      <c r="CVU17">
        <v>-8.1907499999999995</v>
      </c>
      <c r="CVV17">
        <v>-8.6063799999999997</v>
      </c>
      <c r="CVW17">
        <v>-9.0188900000000007</v>
      </c>
      <c r="CVX17">
        <v>-9.4235900000000008</v>
      </c>
      <c r="CVY17">
        <v>-9.8204600000000006</v>
      </c>
      <c r="CVZ17">
        <v>-10.192349999999999</v>
      </c>
      <c r="CWA17">
        <v>-10.52516</v>
      </c>
      <c r="CWB17">
        <v>-10.834540000000001</v>
      </c>
      <c r="CWC17">
        <v>-11.098610000000001</v>
      </c>
      <c r="CWD17">
        <v>-11.342359999999999</v>
      </c>
      <c r="CWE17">
        <v>-11.567360000000001</v>
      </c>
      <c r="CWF17">
        <v>-11.7658</v>
      </c>
      <c r="CWG17">
        <v>-11.972060000000001</v>
      </c>
      <c r="CWH17">
        <v>-12.154870000000001</v>
      </c>
      <c r="CWI17">
        <v>-12.38613</v>
      </c>
      <c r="CWJ17">
        <v>-12.586130000000001</v>
      </c>
      <c r="CWK17">
        <v>-12.78145</v>
      </c>
      <c r="CWL17">
        <v>-12.96739</v>
      </c>
      <c r="CWM17">
        <v>-13.1752</v>
      </c>
      <c r="CWN17">
        <v>-13.426769999999999</v>
      </c>
      <c r="CWO17">
        <v>-13.64709</v>
      </c>
      <c r="CWP17">
        <v>-13.884589999999999</v>
      </c>
      <c r="CWQ17">
        <v>-14.114280000000001</v>
      </c>
      <c r="CWR17">
        <v>-14.436159999999999</v>
      </c>
      <c r="CWS17">
        <v>-14.759600000000001</v>
      </c>
      <c r="CWT17">
        <v>-15.095549999999999</v>
      </c>
      <c r="CWU17">
        <v>-15.445550000000001</v>
      </c>
      <c r="CWV17">
        <v>-15.84712</v>
      </c>
      <c r="CWW17">
        <v>-16.348690000000001</v>
      </c>
      <c r="CWX17">
        <v>-16.848700000000001</v>
      </c>
      <c r="CWY17">
        <v>-17.412769999999998</v>
      </c>
      <c r="CWZ17">
        <v>-18.070589999999999</v>
      </c>
      <c r="CXA17">
        <v>-18.859670000000001</v>
      </c>
      <c r="CXB17">
        <v>-19.817499999999999</v>
      </c>
      <c r="CXC17">
        <v>-20.98939</v>
      </c>
      <c r="CXD17">
        <v>-22.415970000000002</v>
      </c>
      <c r="CXE17">
        <v>-24.150369999999999</v>
      </c>
      <c r="CXF17">
        <v>-26.15822</v>
      </c>
      <c r="CXG17">
        <v>-28.381679999999999</v>
      </c>
      <c r="CXH17">
        <v>-30.689530000000001</v>
      </c>
      <c r="CXI17">
        <v>-32.859879999999997</v>
      </c>
      <c r="CXJ17">
        <v>-34.603659999999998</v>
      </c>
      <c r="CXK17">
        <v>-35.675539999999998</v>
      </c>
      <c r="CXL17">
        <v>-35.948990000000002</v>
      </c>
      <c r="CXM17">
        <v>-35.563049999999997</v>
      </c>
      <c r="CXN17">
        <v>-34.77084</v>
      </c>
      <c r="CXO17">
        <v>-33.873959999999997</v>
      </c>
      <c r="CXP17">
        <v>-33.045819999999999</v>
      </c>
      <c r="CXQ17">
        <v>-32.400489999999998</v>
      </c>
      <c r="CXR17">
        <v>-31.922360000000001</v>
      </c>
      <c r="CXS17">
        <v>-31.633299999999998</v>
      </c>
      <c r="CXT17">
        <v>-31.50517</v>
      </c>
      <c r="CXU17">
        <v>-31.55986</v>
      </c>
      <c r="CXV17">
        <v>-31.80987</v>
      </c>
      <c r="CXW17">
        <v>-32.275489999999998</v>
      </c>
      <c r="CXX17">
        <v>-32.959879999999998</v>
      </c>
      <c r="CXY17">
        <v>-33.813020000000002</v>
      </c>
      <c r="CXZ17">
        <v>-34.663029999999999</v>
      </c>
      <c r="CYA17">
        <v>-35.384920000000001</v>
      </c>
      <c r="CYB17">
        <v>-35.905239999999999</v>
      </c>
      <c r="CYC17">
        <v>-36.361490000000003</v>
      </c>
      <c r="CYD17">
        <v>-36.861499999999999</v>
      </c>
      <c r="CYE17">
        <v>-37.495890000000003</v>
      </c>
      <c r="CYF17">
        <v>-38.319339999999997</v>
      </c>
      <c r="CYG17">
        <v>-39.352159999999998</v>
      </c>
      <c r="CYH17">
        <v>-40.547499999999999</v>
      </c>
      <c r="CYI17">
        <v>-41.79439</v>
      </c>
      <c r="CYJ17">
        <v>-42.944409999999998</v>
      </c>
      <c r="CYK17">
        <v>-43.989739999999998</v>
      </c>
      <c r="CYL17" t="s">
        <v>2803</v>
      </c>
      <c r="CYM17" s="14">
        <v>0.32</v>
      </c>
      <c r="CYN17" s="14">
        <v>9.48</v>
      </c>
      <c r="CYO17" s="14">
        <v>1.9</v>
      </c>
      <c r="CYP17" s="15" t="s">
        <v>19</v>
      </c>
      <c r="CYQ17" s="14">
        <v>19.61</v>
      </c>
      <c r="CYR17" t="s">
        <v>2803</v>
      </c>
      <c r="CYS17" t="s">
        <v>2803</v>
      </c>
      <c r="CYT17" t="s">
        <v>2803</v>
      </c>
      <c r="CYU17" t="s">
        <v>2803</v>
      </c>
      <c r="CYV17" t="s">
        <v>2803</v>
      </c>
      <c r="CYW17" t="s">
        <v>2803</v>
      </c>
      <c r="CYX17" t="s">
        <v>2803</v>
      </c>
      <c r="CYY17" t="s">
        <v>2803</v>
      </c>
      <c r="CYZ17" t="s">
        <v>2803</v>
      </c>
      <c r="CZA17" t="s">
        <v>2803</v>
      </c>
      <c r="CZB17" t="s">
        <v>2803</v>
      </c>
      <c r="CZC17" t="s">
        <v>2803</v>
      </c>
      <c r="CZD17" t="s">
        <v>2803</v>
      </c>
      <c r="CZE17" t="s">
        <v>2803</v>
      </c>
      <c r="CZF17" t="s">
        <v>2803</v>
      </c>
      <c r="CZG17" t="s">
        <v>2803</v>
      </c>
      <c r="CZH17" t="s">
        <v>2803</v>
      </c>
      <c r="CZI17" t="s">
        <v>2803</v>
      </c>
      <c r="CZJ17" t="s">
        <v>2803</v>
      </c>
      <c r="CZK17" t="s">
        <v>2803</v>
      </c>
      <c r="CZL17" t="s">
        <v>2803</v>
      </c>
      <c r="CZM17" t="s">
        <v>2803</v>
      </c>
      <c r="CZN17" t="s">
        <v>2803</v>
      </c>
      <c r="CZO17" t="s">
        <v>2803</v>
      </c>
      <c r="CZP17" t="s">
        <v>2803</v>
      </c>
      <c r="CZQ17" t="s">
        <v>2803</v>
      </c>
      <c r="CZR17" t="s">
        <v>2803</v>
      </c>
      <c r="CZS17" t="s">
        <v>2803</v>
      </c>
      <c r="CZT17" t="s">
        <v>2803</v>
      </c>
      <c r="CZU17" t="s">
        <v>2803</v>
      </c>
      <c r="CZV17" t="s">
        <v>2803</v>
      </c>
      <c r="CZW17" t="s">
        <v>2803</v>
      </c>
      <c r="CZX17" t="s">
        <v>2803</v>
      </c>
      <c r="CZY17" t="s">
        <v>2803</v>
      </c>
      <c r="CZZ17" t="s">
        <v>2803</v>
      </c>
      <c r="DAA17" t="s">
        <v>2803</v>
      </c>
      <c r="DAB17" t="s">
        <v>2803</v>
      </c>
      <c r="DAC17" t="s">
        <v>2803</v>
      </c>
      <c r="DAD17" t="s">
        <v>2803</v>
      </c>
      <c r="DAE17" t="s">
        <v>2803</v>
      </c>
      <c r="DAF17" t="s">
        <v>2803</v>
      </c>
      <c r="DAG17" t="s">
        <v>2803</v>
      </c>
      <c r="DAH17" t="s">
        <v>2803</v>
      </c>
      <c r="DAI17" t="s">
        <v>2803</v>
      </c>
      <c r="DAJ17" t="s">
        <v>2803</v>
      </c>
      <c r="DAK17" t="s">
        <v>2803</v>
      </c>
      <c r="DAL17" t="s">
        <v>2803</v>
      </c>
      <c r="DAM17" t="s">
        <v>2803</v>
      </c>
      <c r="DAN17" t="s">
        <v>2803</v>
      </c>
      <c r="DAO17" t="s">
        <v>2803</v>
      </c>
      <c r="DAP17" t="s">
        <v>2803</v>
      </c>
      <c r="DAQ17" t="s">
        <v>2803</v>
      </c>
      <c r="DAR17" t="s">
        <v>2803</v>
      </c>
      <c r="DAS17" t="s">
        <v>2803</v>
      </c>
      <c r="DAT17" t="s">
        <v>2803</v>
      </c>
      <c r="DAU17" t="s">
        <v>2803</v>
      </c>
      <c r="DAV17" t="s">
        <v>2803</v>
      </c>
      <c r="DAW17" t="s">
        <v>2803</v>
      </c>
      <c r="DAX17" t="s">
        <v>2803</v>
      </c>
      <c r="DAY17" t="s">
        <v>2803</v>
      </c>
      <c r="DAZ17" t="s">
        <v>2803</v>
      </c>
      <c r="DBA17" t="s">
        <v>2803</v>
      </c>
      <c r="DBB17" t="s">
        <v>2803</v>
      </c>
      <c r="DBC17" t="s">
        <v>2803</v>
      </c>
      <c r="DBD17" t="s">
        <v>2803</v>
      </c>
      <c r="DBE17" t="s">
        <v>2803</v>
      </c>
      <c r="DBF17" t="s">
        <v>2803</v>
      </c>
      <c r="DBG17" t="s">
        <v>2803</v>
      </c>
      <c r="DBH17" t="s">
        <v>2803</v>
      </c>
      <c r="DBI17" t="s">
        <v>2803</v>
      </c>
      <c r="DBJ17" t="s">
        <v>2803</v>
      </c>
      <c r="DBK17" t="s">
        <v>2803</v>
      </c>
      <c r="DBL17" t="s">
        <v>2803</v>
      </c>
      <c r="DBM17" t="s">
        <v>2803</v>
      </c>
      <c r="DBN17" t="s">
        <v>2803</v>
      </c>
      <c r="DBO17" t="s">
        <v>2803</v>
      </c>
      <c r="DBP17" t="s">
        <v>2803</v>
      </c>
      <c r="DBQ17" t="s">
        <v>2803</v>
      </c>
      <c r="DBR17" t="s">
        <v>2803</v>
      </c>
      <c r="DBS17" t="s">
        <v>2803</v>
      </c>
      <c r="DBT17" t="s">
        <v>2803</v>
      </c>
      <c r="DBU17" t="s">
        <v>2803</v>
      </c>
      <c r="DBV17" t="s">
        <v>2803</v>
      </c>
      <c r="DBW17" t="s">
        <v>2803</v>
      </c>
      <c r="DBX17" t="s">
        <v>2803</v>
      </c>
      <c r="DBY17" t="s">
        <v>2803</v>
      </c>
      <c r="DBZ17" t="s">
        <v>2803</v>
      </c>
      <c r="DCA17" t="s">
        <v>2803</v>
      </c>
      <c r="DCB17" t="s">
        <v>2803</v>
      </c>
      <c r="DCC17" t="s">
        <v>2803</v>
      </c>
      <c r="DCD17" t="s">
        <v>2803</v>
      </c>
      <c r="DCE17" t="s">
        <v>2803</v>
      </c>
      <c r="DCF17" t="s">
        <v>2803</v>
      </c>
      <c r="DCG17" t="s">
        <v>2803</v>
      </c>
      <c r="DCH17" t="s">
        <v>2803</v>
      </c>
      <c r="DCI17" t="s">
        <v>2803</v>
      </c>
      <c r="DCJ17" t="s">
        <v>2803</v>
      </c>
      <c r="DCK17" t="s">
        <v>2803</v>
      </c>
      <c r="DCL17" t="s">
        <v>2803</v>
      </c>
      <c r="DCM17" t="s">
        <v>2803</v>
      </c>
      <c r="DCN17" t="s">
        <v>2803</v>
      </c>
      <c r="DCO17" t="s">
        <v>2803</v>
      </c>
      <c r="DCP17" t="s">
        <v>2803</v>
      </c>
      <c r="DCQ17" t="s">
        <v>2803</v>
      </c>
      <c r="DCR17" t="s">
        <v>2803</v>
      </c>
      <c r="DCS17" t="s">
        <v>2803</v>
      </c>
      <c r="DCT17" t="s">
        <v>2803</v>
      </c>
      <c r="DCU17" t="s">
        <v>2803</v>
      </c>
      <c r="DCV17" t="s">
        <v>2803</v>
      </c>
      <c r="DCW17" t="s">
        <v>2803</v>
      </c>
      <c r="DCX17" t="s">
        <v>2803</v>
      </c>
      <c r="DCY17" t="s">
        <v>2803</v>
      </c>
      <c r="DCZ17" t="s">
        <v>2803</v>
      </c>
      <c r="DDA17" t="s">
        <v>2803</v>
      </c>
      <c r="DDB17" t="s">
        <v>2803</v>
      </c>
      <c r="DDC17" t="s">
        <v>2803</v>
      </c>
      <c r="DDD17" t="s">
        <v>2803</v>
      </c>
      <c r="DDE17" t="s">
        <v>2803</v>
      </c>
      <c r="DDF17" t="s">
        <v>2803</v>
      </c>
      <c r="DDG17" t="s">
        <v>2803</v>
      </c>
      <c r="DDH17" t="s">
        <v>2803</v>
      </c>
      <c r="DDI17" t="s">
        <v>2803</v>
      </c>
      <c r="DDJ17" t="s">
        <v>2803</v>
      </c>
      <c r="DDK17" t="s">
        <v>2803</v>
      </c>
      <c r="DDL17" t="s">
        <v>2803</v>
      </c>
      <c r="DDM17" t="s">
        <v>2803</v>
      </c>
      <c r="DDN17" t="s">
        <v>2803</v>
      </c>
      <c r="DDO17" t="s">
        <v>2803</v>
      </c>
      <c r="DDP17" t="s">
        <v>2803</v>
      </c>
      <c r="DDQ17" t="s">
        <v>2803</v>
      </c>
      <c r="DDR17" t="s">
        <v>2803</v>
      </c>
      <c r="DDS17" t="s">
        <v>2803</v>
      </c>
      <c r="DDT17" t="s">
        <v>2803</v>
      </c>
      <c r="DDU17" t="s">
        <v>2803</v>
      </c>
      <c r="DDV17" t="s">
        <v>2803</v>
      </c>
      <c r="DDW17" t="s">
        <v>2803</v>
      </c>
      <c r="DDX17" t="s">
        <v>2803</v>
      </c>
      <c r="DDY17" t="s">
        <v>2803</v>
      </c>
      <c r="DDZ17" t="s">
        <v>2803</v>
      </c>
      <c r="DEA17" t="s">
        <v>2803</v>
      </c>
      <c r="DEB17" t="s">
        <v>2803</v>
      </c>
      <c r="DEC17" t="s">
        <v>2803</v>
      </c>
      <c r="DED17" t="s">
        <v>2803</v>
      </c>
      <c r="DEE17" t="s">
        <v>2803</v>
      </c>
      <c r="DEF17" t="s">
        <v>2803</v>
      </c>
      <c r="DEG17" t="s">
        <v>2803</v>
      </c>
      <c r="DEH17" t="s">
        <v>2803</v>
      </c>
      <c r="DEI17" t="s">
        <v>2803</v>
      </c>
      <c r="DEJ17" t="s">
        <v>2803</v>
      </c>
      <c r="DEK17" t="s">
        <v>2803</v>
      </c>
      <c r="DEL17" t="s">
        <v>2803</v>
      </c>
      <c r="DEM17" t="s">
        <v>2803</v>
      </c>
      <c r="DEN17" t="s">
        <v>2803</v>
      </c>
      <c r="DEO17" t="s">
        <v>2803</v>
      </c>
      <c r="DEP17" t="s">
        <v>2803</v>
      </c>
      <c r="DEQ17" t="s">
        <v>2803</v>
      </c>
      <c r="DER17" t="s">
        <v>2803</v>
      </c>
      <c r="DES17" t="s">
        <v>2803</v>
      </c>
      <c r="DET17" t="s">
        <v>2803</v>
      </c>
      <c r="DEU17" t="s">
        <v>2803</v>
      </c>
      <c r="DEV17" t="s">
        <v>2803</v>
      </c>
      <c r="DEW17" t="s">
        <v>2803</v>
      </c>
      <c r="DEX17" t="s">
        <v>2803</v>
      </c>
      <c r="DEY17" t="s">
        <v>2803</v>
      </c>
      <c r="DEZ17" t="s">
        <v>2803</v>
      </c>
      <c r="DFA17" t="s">
        <v>2803</v>
      </c>
      <c r="DFB17" t="s">
        <v>2803</v>
      </c>
      <c r="DFC17" t="s">
        <v>2803</v>
      </c>
      <c r="DFD17" t="s">
        <v>2803</v>
      </c>
      <c r="DFE17" t="s">
        <v>2803</v>
      </c>
      <c r="DFF17" t="s">
        <v>2803</v>
      </c>
      <c r="DFG17" t="s">
        <v>2803</v>
      </c>
      <c r="DFH17" t="s">
        <v>2803</v>
      </c>
      <c r="DFI17" t="s">
        <v>2803</v>
      </c>
      <c r="DFJ17" t="s">
        <v>2803</v>
      </c>
      <c r="DFK17" t="s">
        <v>2803</v>
      </c>
      <c r="DFL17" t="s">
        <v>2803</v>
      </c>
      <c r="DFM17" t="s">
        <v>2803</v>
      </c>
      <c r="DFN17" t="s">
        <v>2803</v>
      </c>
      <c r="DFO17" t="s">
        <v>2803</v>
      </c>
      <c r="DFP17" t="s">
        <v>2803</v>
      </c>
      <c r="DFQ17" t="s">
        <v>2803</v>
      </c>
      <c r="DFR17" t="s">
        <v>2803</v>
      </c>
      <c r="DFS17" t="s">
        <v>2803</v>
      </c>
      <c r="DFT17" t="s">
        <v>2803</v>
      </c>
      <c r="DFU17" t="s">
        <v>2803</v>
      </c>
      <c r="DFV17" t="s">
        <v>2803</v>
      </c>
      <c r="DFW17" t="s">
        <v>2803</v>
      </c>
      <c r="DFX17" t="s">
        <v>2803</v>
      </c>
      <c r="DFY17" t="s">
        <v>2803</v>
      </c>
      <c r="DFZ17" t="s">
        <v>2803</v>
      </c>
      <c r="DGA17" t="s">
        <v>2803</v>
      </c>
      <c r="DGB17" t="s">
        <v>2803</v>
      </c>
      <c r="DGC17" t="s">
        <v>2803</v>
      </c>
      <c r="DGD17" t="s">
        <v>2803</v>
      </c>
      <c r="DGE17" t="s">
        <v>2803</v>
      </c>
      <c r="DGF17" t="s">
        <v>2803</v>
      </c>
      <c r="DGG17" t="s">
        <v>2803</v>
      </c>
      <c r="DGH17" t="s">
        <v>2803</v>
      </c>
      <c r="DGI17" t="s">
        <v>2803</v>
      </c>
      <c r="DGJ17" t="s">
        <v>2803</v>
      </c>
      <c r="DGK17" t="s">
        <v>2803</v>
      </c>
      <c r="DGL17" t="s">
        <v>2803</v>
      </c>
      <c r="DGM17" t="s">
        <v>2803</v>
      </c>
      <c r="DGN17" t="s">
        <v>2803</v>
      </c>
      <c r="DGO17" t="s">
        <v>2803</v>
      </c>
      <c r="DGP17" t="s">
        <v>2803</v>
      </c>
      <c r="DGQ17" t="s">
        <v>2803</v>
      </c>
      <c r="DGR17" t="s">
        <v>2803</v>
      </c>
      <c r="DGS17" t="s">
        <v>2803</v>
      </c>
      <c r="DGT17" t="s">
        <v>2803</v>
      </c>
      <c r="DGU17" t="s">
        <v>2803</v>
      </c>
      <c r="DGV17" t="s">
        <v>2803</v>
      </c>
      <c r="DGW17" t="s">
        <v>2803</v>
      </c>
      <c r="DGX17" t="s">
        <v>2803</v>
      </c>
      <c r="DGY17" t="s">
        <v>2803</v>
      </c>
      <c r="DGZ17" t="s">
        <v>2803</v>
      </c>
      <c r="DHA17" t="s">
        <v>2803</v>
      </c>
      <c r="DHB17" t="s">
        <v>2803</v>
      </c>
      <c r="DHC17" t="s">
        <v>2803</v>
      </c>
      <c r="DHD17" t="s">
        <v>2803</v>
      </c>
      <c r="DHE17" t="s">
        <v>2803</v>
      </c>
      <c r="DHF17" t="s">
        <v>2803</v>
      </c>
      <c r="DHG17" t="s">
        <v>2803</v>
      </c>
      <c r="DHH17" t="s">
        <v>2803</v>
      </c>
      <c r="DHI17" t="s">
        <v>2803</v>
      </c>
      <c r="DHJ17" t="s">
        <v>2803</v>
      </c>
      <c r="DHK17" t="s">
        <v>2803</v>
      </c>
      <c r="DHL17" t="s">
        <v>2803</v>
      </c>
      <c r="DHM17" t="s">
        <v>2803</v>
      </c>
      <c r="DHN17" t="s">
        <v>2803</v>
      </c>
      <c r="DHO17" t="s">
        <v>2803</v>
      </c>
      <c r="DHP17" t="s">
        <v>2803</v>
      </c>
      <c r="DHQ17" t="s">
        <v>2803</v>
      </c>
      <c r="DHR17" t="s">
        <v>2803</v>
      </c>
      <c r="DHS17" t="s">
        <v>2803</v>
      </c>
      <c r="DHT17" t="s">
        <v>2803</v>
      </c>
      <c r="DHU17" t="s">
        <v>2803</v>
      </c>
      <c r="DHV17" t="s">
        <v>2803</v>
      </c>
      <c r="DHW17" t="s">
        <v>2803</v>
      </c>
      <c r="DHX17" t="s">
        <v>2803</v>
      </c>
      <c r="DHY17" t="s">
        <v>2803</v>
      </c>
      <c r="DHZ17" t="s">
        <v>2803</v>
      </c>
      <c r="DIA17" t="s">
        <v>2803</v>
      </c>
      <c r="DIB17" t="s">
        <v>2803</v>
      </c>
      <c r="DIC17" t="s">
        <v>2803</v>
      </c>
      <c r="DID17" t="s">
        <v>2803</v>
      </c>
      <c r="DIE17" t="s">
        <v>2803</v>
      </c>
      <c r="DIF17" t="s">
        <v>2803</v>
      </c>
      <c r="DIG17" t="s">
        <v>2803</v>
      </c>
      <c r="DIH17" t="s">
        <v>2803</v>
      </c>
      <c r="DII17" t="s">
        <v>2803</v>
      </c>
      <c r="DIJ17" t="s">
        <v>2803</v>
      </c>
      <c r="DIK17" t="s">
        <v>2803</v>
      </c>
      <c r="DIL17" t="s">
        <v>2803</v>
      </c>
      <c r="DIM17" t="s">
        <v>2803</v>
      </c>
      <c r="DIN17" t="s">
        <v>2803</v>
      </c>
      <c r="DIO17" t="s">
        <v>2803</v>
      </c>
      <c r="DIP17" t="s">
        <v>2803</v>
      </c>
      <c r="DIQ17" t="s">
        <v>2803</v>
      </c>
      <c r="DIR17" t="s">
        <v>2803</v>
      </c>
      <c r="DIS17" t="s">
        <v>2803</v>
      </c>
      <c r="DIT17" t="s">
        <v>2803</v>
      </c>
      <c r="DIU17" t="s">
        <v>2803</v>
      </c>
      <c r="DIV17" t="s">
        <v>2803</v>
      </c>
      <c r="DIW17" t="s">
        <v>2803</v>
      </c>
      <c r="DIX17" t="s">
        <v>2803</v>
      </c>
      <c r="DIY17" t="s">
        <v>2803</v>
      </c>
      <c r="DIZ17" t="s">
        <v>2803</v>
      </c>
      <c r="DJA17" t="s">
        <v>2803</v>
      </c>
      <c r="DJB17" t="s">
        <v>2803</v>
      </c>
      <c r="DJC17" t="s">
        <v>2803</v>
      </c>
      <c r="DJD17" t="s">
        <v>2803</v>
      </c>
      <c r="DJE17" t="s">
        <v>2803</v>
      </c>
      <c r="DJF17" t="s">
        <v>2803</v>
      </c>
      <c r="DJG17" t="s">
        <v>2803</v>
      </c>
      <c r="DJH17" t="s">
        <v>2803</v>
      </c>
      <c r="DJI17" t="s">
        <v>2803</v>
      </c>
      <c r="DJJ17" t="s">
        <v>2803</v>
      </c>
      <c r="DJK17" t="s">
        <v>2803</v>
      </c>
      <c r="DJL17" t="s">
        <v>2803</v>
      </c>
      <c r="DJM17" t="s">
        <v>2803</v>
      </c>
      <c r="DJN17" t="s">
        <v>2803</v>
      </c>
      <c r="DJO17" t="s">
        <v>2803</v>
      </c>
      <c r="DJP17" t="s">
        <v>2803</v>
      </c>
      <c r="DJQ17" t="s">
        <v>2803</v>
      </c>
      <c r="DJR17" t="s">
        <v>2803</v>
      </c>
      <c r="DJS17" t="s">
        <v>2803</v>
      </c>
      <c r="DJT17" t="s">
        <v>2803</v>
      </c>
      <c r="DJU17" t="s">
        <v>2803</v>
      </c>
      <c r="DJV17" t="s">
        <v>2803</v>
      </c>
      <c r="DJW17" t="s">
        <v>2803</v>
      </c>
      <c r="DJX17" t="s">
        <v>2803</v>
      </c>
      <c r="DJY17" t="s">
        <v>2803</v>
      </c>
      <c r="DJZ17" t="s">
        <v>2803</v>
      </c>
      <c r="DKA17" t="s">
        <v>2803</v>
      </c>
      <c r="DKB17" t="s">
        <v>2803</v>
      </c>
      <c r="DKC17" t="s">
        <v>2803</v>
      </c>
      <c r="DKD17" t="s">
        <v>2803</v>
      </c>
      <c r="DKE17" t="s">
        <v>2803</v>
      </c>
      <c r="DKF17" t="s">
        <v>2803</v>
      </c>
      <c r="DKG17" t="s">
        <v>2803</v>
      </c>
      <c r="DKH17" t="s">
        <v>2803</v>
      </c>
      <c r="DKI17" t="s">
        <v>2803</v>
      </c>
      <c r="DKJ17" t="s">
        <v>2803</v>
      </c>
      <c r="DKK17" t="s">
        <v>2803</v>
      </c>
      <c r="DKL17" t="s">
        <v>2803</v>
      </c>
      <c r="DKM17" t="s">
        <v>2803</v>
      </c>
      <c r="DKN17" t="s">
        <v>2803</v>
      </c>
      <c r="DKO17" t="s">
        <v>2803</v>
      </c>
      <c r="DKP17" t="s">
        <v>2803</v>
      </c>
      <c r="DKQ17" t="s">
        <v>2803</v>
      </c>
      <c r="DKR17" t="s">
        <v>2803</v>
      </c>
      <c r="DKS17" t="s">
        <v>2803</v>
      </c>
      <c r="DKT17" t="s">
        <v>2803</v>
      </c>
      <c r="DKU17" t="s">
        <v>2803</v>
      </c>
      <c r="DKV17" t="s">
        <v>2803</v>
      </c>
      <c r="DKW17" t="s">
        <v>2803</v>
      </c>
      <c r="DKX17" t="s">
        <v>2803</v>
      </c>
      <c r="DKY17" t="s">
        <v>2803</v>
      </c>
      <c r="DKZ17" t="s">
        <v>2803</v>
      </c>
      <c r="DLA17" t="s">
        <v>2803</v>
      </c>
      <c r="DLB17" t="s">
        <v>2803</v>
      </c>
      <c r="DLC17" t="s">
        <v>2803</v>
      </c>
      <c r="DLD17" t="s">
        <v>2803</v>
      </c>
      <c r="DLE17" t="s">
        <v>2803</v>
      </c>
      <c r="DLF17" t="s">
        <v>2803</v>
      </c>
      <c r="DLG17" t="s">
        <v>2803</v>
      </c>
      <c r="DLH17" t="s">
        <v>2803</v>
      </c>
      <c r="DLI17" t="s">
        <v>2803</v>
      </c>
      <c r="DLJ17" t="s">
        <v>2803</v>
      </c>
      <c r="DLK17" t="s">
        <v>2803</v>
      </c>
      <c r="DLL17" t="s">
        <v>2803</v>
      </c>
      <c r="DLM17" t="s">
        <v>2803</v>
      </c>
      <c r="DLN17" t="s">
        <v>2803</v>
      </c>
      <c r="DLO17" t="s">
        <v>2803</v>
      </c>
      <c r="DLP17" t="s">
        <v>2803</v>
      </c>
      <c r="DLQ17" t="s">
        <v>2803</v>
      </c>
      <c r="DLR17" t="s">
        <v>2803</v>
      </c>
      <c r="DLS17" t="s">
        <v>2803</v>
      </c>
      <c r="DLT17" t="s">
        <v>2803</v>
      </c>
      <c r="DLU17" t="s">
        <v>2803</v>
      </c>
      <c r="DLV17" t="s">
        <v>2803</v>
      </c>
      <c r="DLW17" t="s">
        <v>2803</v>
      </c>
      <c r="DLX17" t="s">
        <v>2803</v>
      </c>
      <c r="DLY17" t="s">
        <v>2803</v>
      </c>
    </row>
    <row r="18" spans="1:3041" ht="16" x14ac:dyDescent="0.35">
      <c r="A18" s="43" t="s">
        <v>37</v>
      </c>
      <c r="B18">
        <v>-45.252249999999997</v>
      </c>
      <c r="C18">
        <v>-26.676970000000001</v>
      </c>
      <c r="D18">
        <v>-17.19558</v>
      </c>
      <c r="E18">
        <v>-11.23767</v>
      </c>
      <c r="F18">
        <v>-7.1329200000000004</v>
      </c>
      <c r="G18">
        <v>-4.1203900000000004</v>
      </c>
      <c r="H18">
        <v>-1.80941</v>
      </c>
      <c r="I18">
        <v>2.1870000000000001E-2</v>
      </c>
      <c r="J18">
        <v>1.52346</v>
      </c>
      <c r="K18">
        <v>2.7812899999999998</v>
      </c>
      <c r="L18">
        <v>3.8672499999999999</v>
      </c>
      <c r="M18">
        <v>4.8078900000000004</v>
      </c>
      <c r="N18">
        <v>5.6688400000000003</v>
      </c>
      <c r="O18">
        <v>6.4641700000000002</v>
      </c>
      <c r="P18">
        <v>7.2172900000000002</v>
      </c>
      <c r="Q18">
        <v>7.9251199999999997</v>
      </c>
      <c r="R18">
        <v>8.5860699999999994</v>
      </c>
      <c r="S18">
        <v>9.1954499999999992</v>
      </c>
      <c r="T18">
        <v>9.7517099999999992</v>
      </c>
      <c r="U18">
        <v>10.27985</v>
      </c>
      <c r="V18">
        <v>10.803280000000001</v>
      </c>
      <c r="W18">
        <v>11.317349999999999</v>
      </c>
      <c r="X18">
        <v>11.801740000000001</v>
      </c>
      <c r="Y18">
        <v>12.233000000000001</v>
      </c>
      <c r="Z18">
        <v>12.631449999999999</v>
      </c>
      <c r="AA18">
        <v>13.01113</v>
      </c>
      <c r="AB18">
        <v>13.359579999999999</v>
      </c>
      <c r="AC18">
        <v>13.67989</v>
      </c>
      <c r="AD18">
        <v>13.995520000000001</v>
      </c>
      <c r="AE18">
        <v>14.295529999999999</v>
      </c>
      <c r="AF18">
        <v>14.581469999999999</v>
      </c>
      <c r="AG18">
        <v>14.868980000000001</v>
      </c>
      <c r="AH18">
        <v>15.137729999999999</v>
      </c>
      <c r="AI18">
        <v>15.36117</v>
      </c>
      <c r="AJ18">
        <v>15.462730000000001</v>
      </c>
      <c r="AK18">
        <v>15.37837</v>
      </c>
      <c r="AL18">
        <v>15.165850000000001</v>
      </c>
      <c r="AM18">
        <v>14.90179</v>
      </c>
      <c r="AN18">
        <v>14.692410000000001</v>
      </c>
      <c r="AO18">
        <v>15.21312</v>
      </c>
      <c r="AP18">
        <v>14.651490000000001</v>
      </c>
      <c r="AQ18">
        <v>14.162710000000001</v>
      </c>
      <c r="AR18">
        <v>13.90802</v>
      </c>
      <c r="AS18">
        <v>13.77364</v>
      </c>
      <c r="AT18">
        <v>13.68614</v>
      </c>
      <c r="AU18">
        <v>13.6252</v>
      </c>
      <c r="AV18">
        <v>13.61271</v>
      </c>
      <c r="AW18">
        <v>13.584580000000001</v>
      </c>
      <c r="AX18">
        <v>13.589270000000001</v>
      </c>
      <c r="AY18">
        <v>13.640829999999999</v>
      </c>
      <c r="AZ18">
        <v>13.74708</v>
      </c>
      <c r="BA18">
        <v>13.828340000000001</v>
      </c>
      <c r="BB18">
        <v>13.95959</v>
      </c>
      <c r="BC18">
        <v>14.109590000000001</v>
      </c>
      <c r="BD18">
        <v>14.21584</v>
      </c>
      <c r="BE18">
        <v>14.415839999999999</v>
      </c>
      <c r="BF18">
        <v>14.67366</v>
      </c>
      <c r="BG18">
        <v>14.976789999999999</v>
      </c>
      <c r="BH18">
        <v>15.35493</v>
      </c>
      <c r="BI18">
        <v>15.81587</v>
      </c>
      <c r="BJ18">
        <v>16.384620000000002</v>
      </c>
      <c r="BK18">
        <v>17.07526</v>
      </c>
      <c r="BL18">
        <v>17.879960000000001</v>
      </c>
      <c r="BM18">
        <v>18.765910000000002</v>
      </c>
      <c r="BN18">
        <v>19.678419999999999</v>
      </c>
      <c r="BO18">
        <v>20.545629999999999</v>
      </c>
      <c r="BP18">
        <v>21.344069999999999</v>
      </c>
      <c r="BQ18">
        <v>22.261279999999999</v>
      </c>
      <c r="BR18">
        <v>23.40973</v>
      </c>
      <c r="BS18">
        <v>24.73319</v>
      </c>
      <c r="BT18">
        <v>26.147269999999999</v>
      </c>
      <c r="BU18">
        <v>27.576979999999999</v>
      </c>
      <c r="BV18">
        <v>29.01294</v>
      </c>
      <c r="BW18">
        <v>30.439530000000001</v>
      </c>
      <c r="BX18">
        <v>31.877050000000001</v>
      </c>
      <c r="BY18">
        <v>33.316139999999997</v>
      </c>
      <c r="BZ18">
        <v>34.791159999999998</v>
      </c>
      <c r="CA18">
        <v>36.31306</v>
      </c>
      <c r="CB18">
        <v>37.906829999999999</v>
      </c>
      <c r="CC18">
        <v>39.603729999999999</v>
      </c>
      <c r="CD18">
        <v>41.439689999999999</v>
      </c>
      <c r="CE18">
        <v>43.460039999999999</v>
      </c>
      <c r="CF18">
        <v>45.685070000000003</v>
      </c>
      <c r="CG18">
        <v>48.128860000000003</v>
      </c>
      <c r="CH18">
        <v>50.852330000000002</v>
      </c>
      <c r="CI18">
        <v>53.857080000000003</v>
      </c>
      <c r="CJ18">
        <v>57.188369999999999</v>
      </c>
      <c r="CK18">
        <v>60.852499999999999</v>
      </c>
      <c r="CL18">
        <v>64.886930000000007</v>
      </c>
      <c r="CM18">
        <v>69.337000000000003</v>
      </c>
      <c r="CN18">
        <v>74.265199999999993</v>
      </c>
      <c r="CO18">
        <v>79.685590000000005</v>
      </c>
      <c r="CP18">
        <v>85.704440000000005</v>
      </c>
      <c r="CQ18">
        <v>92.295159999999996</v>
      </c>
      <c r="CR18">
        <v>99.48433</v>
      </c>
      <c r="CS18">
        <v>107.30007999999999</v>
      </c>
      <c r="CT18">
        <v>115.93771</v>
      </c>
      <c r="CU18">
        <v>90.387320000000003</v>
      </c>
      <c r="CV18">
        <v>71.772970000000001</v>
      </c>
      <c r="CW18">
        <v>57.527439999999999</v>
      </c>
      <c r="CX18">
        <v>46.486649999999997</v>
      </c>
      <c r="CY18">
        <v>37.791200000000003</v>
      </c>
      <c r="CZ18">
        <v>30.892659999999999</v>
      </c>
      <c r="DA18">
        <v>25.350390000000001</v>
      </c>
      <c r="DB18">
        <v>20.86281</v>
      </c>
      <c r="DC18">
        <v>17.170570000000001</v>
      </c>
      <c r="DD18">
        <v>14.114280000000001</v>
      </c>
      <c r="DE18">
        <v>11.5283</v>
      </c>
      <c r="DF18">
        <v>9.3516999999999992</v>
      </c>
      <c r="DG18">
        <v>7.4813599999999996</v>
      </c>
      <c r="DH18">
        <v>5.8672800000000001</v>
      </c>
      <c r="DI18">
        <v>4.4469399999999997</v>
      </c>
      <c r="DJ18">
        <v>3.1938</v>
      </c>
      <c r="DK18">
        <v>2.0687799999999998</v>
      </c>
      <c r="DL18">
        <v>1.05158</v>
      </c>
      <c r="DM18">
        <v>0.11874</v>
      </c>
      <c r="DN18">
        <v>-0.73594999999999999</v>
      </c>
      <c r="DO18">
        <v>-1.5297099999999999</v>
      </c>
      <c r="DP18">
        <v>-2.2578499999999999</v>
      </c>
      <c r="DQ18">
        <v>-2.9375499999999999</v>
      </c>
      <c r="DR18">
        <v>-3.56569</v>
      </c>
      <c r="DS18">
        <v>-4.1719400000000002</v>
      </c>
      <c r="DT18">
        <v>-4.7610099999999997</v>
      </c>
      <c r="DU18">
        <v>-5.3422700000000001</v>
      </c>
      <c r="DV18">
        <v>-5.9188499999999999</v>
      </c>
      <c r="DW18">
        <v>-6.4969799999999998</v>
      </c>
      <c r="DX18">
        <v>-7.0548000000000002</v>
      </c>
      <c r="DY18">
        <v>-7.5797999999999996</v>
      </c>
      <c r="DZ18">
        <v>-8.0313700000000008</v>
      </c>
      <c r="EA18">
        <v>-8.4141899999999996</v>
      </c>
      <c r="EB18">
        <v>-8.7360699999999998</v>
      </c>
      <c r="EC18">
        <v>-9.0188900000000007</v>
      </c>
      <c r="ED18">
        <v>-9.2735800000000008</v>
      </c>
      <c r="EE18">
        <v>-9.5126500000000007</v>
      </c>
      <c r="EF18">
        <v>-9.7345199999999998</v>
      </c>
      <c r="EG18">
        <v>-9.9595300000000009</v>
      </c>
      <c r="EH18">
        <v>-10.173590000000001</v>
      </c>
      <c r="EI18">
        <v>-10.39391</v>
      </c>
      <c r="EJ18">
        <v>-10.61266</v>
      </c>
      <c r="EK18">
        <v>-10.839230000000001</v>
      </c>
      <c r="EL18">
        <v>-11.062670000000001</v>
      </c>
      <c r="EM18">
        <v>-11.289239999999999</v>
      </c>
      <c r="EN18">
        <v>-11.52674</v>
      </c>
      <c r="EO18">
        <v>-11.775180000000001</v>
      </c>
      <c r="EP18">
        <v>-12.028309999999999</v>
      </c>
      <c r="EQ18">
        <v>-12.28613</v>
      </c>
      <c r="ER18">
        <v>-12.57676</v>
      </c>
      <c r="ES18">
        <v>-12.87989</v>
      </c>
      <c r="ET18">
        <v>-13.183020000000001</v>
      </c>
      <c r="EU18">
        <v>-13.511150000000001</v>
      </c>
      <c r="EV18">
        <v>-13.84709</v>
      </c>
      <c r="EW18">
        <v>-14.21584</v>
      </c>
      <c r="EX18">
        <v>-14.59554</v>
      </c>
      <c r="EY18">
        <v>-15.00023</v>
      </c>
      <c r="EZ18">
        <v>-15.44243</v>
      </c>
      <c r="FA18">
        <v>-15.923679999999999</v>
      </c>
      <c r="FB18">
        <v>-16.443999999999999</v>
      </c>
      <c r="FC18">
        <v>-17.004950000000001</v>
      </c>
      <c r="FD18">
        <v>-17.612770000000001</v>
      </c>
      <c r="FE18">
        <v>-18.261220000000002</v>
      </c>
      <c r="FF18">
        <v>-18.9331</v>
      </c>
      <c r="FG18">
        <v>-19.614360000000001</v>
      </c>
      <c r="FH18">
        <v>-20.284690000000001</v>
      </c>
      <c r="FI18">
        <v>-20.945640000000001</v>
      </c>
      <c r="FJ18">
        <v>-21.56439</v>
      </c>
      <c r="FK18">
        <v>-22.18159</v>
      </c>
      <c r="FL18">
        <v>-22.786290000000001</v>
      </c>
      <c r="FM18">
        <v>-23.41442</v>
      </c>
      <c r="FN18">
        <v>-24.037870000000002</v>
      </c>
      <c r="FO18">
        <v>-24.69257</v>
      </c>
      <c r="FP18">
        <v>-25.35352</v>
      </c>
      <c r="FQ18">
        <v>-26.0504</v>
      </c>
      <c r="FR18">
        <v>-26.766030000000001</v>
      </c>
      <c r="FS18">
        <v>-27.530110000000001</v>
      </c>
      <c r="FT18">
        <v>-28.430129999999998</v>
      </c>
      <c r="FU18">
        <v>-29.406700000000001</v>
      </c>
      <c r="FV18">
        <v>-30.55359</v>
      </c>
      <c r="FW18">
        <v>-31.691109999999998</v>
      </c>
      <c r="FX18">
        <v>-32.777070000000002</v>
      </c>
      <c r="FY18">
        <v>-33.673960000000001</v>
      </c>
      <c r="FZ18">
        <v>-34.430219999999998</v>
      </c>
      <c r="GA18">
        <v>-35.152099999999997</v>
      </c>
      <c r="GB18">
        <v>-35.878680000000003</v>
      </c>
      <c r="GC18">
        <v>-36.645879999999998</v>
      </c>
      <c r="GD18">
        <v>-37.433390000000003</v>
      </c>
      <c r="GE18">
        <v>-38.272460000000002</v>
      </c>
      <c r="GF18">
        <v>-39.14123</v>
      </c>
      <c r="GG18">
        <v>-40.08343</v>
      </c>
      <c r="GH18">
        <v>-41.08032</v>
      </c>
      <c r="GI18">
        <v>-42.14752</v>
      </c>
      <c r="GJ18">
        <v>-43.27722</v>
      </c>
      <c r="GK18">
        <v>-44.530369999999998</v>
      </c>
      <c r="GL18">
        <v>-224.92531</v>
      </c>
      <c r="GM18">
        <v>-177.56522000000001</v>
      </c>
      <c r="GN18">
        <v>-140.67408</v>
      </c>
      <c r="GO18">
        <v>-110.73609999999999</v>
      </c>
      <c r="GP18">
        <v>-86.313810000000004</v>
      </c>
      <c r="GQ18">
        <v>-66.610399999999998</v>
      </c>
      <c r="GR18">
        <v>-50.907049999999998</v>
      </c>
      <c r="GS18">
        <v>-38.625599999999999</v>
      </c>
      <c r="GT18">
        <v>-29.04731</v>
      </c>
      <c r="GU18">
        <v>-21.265979999999999</v>
      </c>
      <c r="GV18">
        <v>-14.859680000000001</v>
      </c>
      <c r="GW18">
        <v>-9.0001800000000003</v>
      </c>
      <c r="GX18">
        <v>-3.79068</v>
      </c>
      <c r="GY18">
        <v>2.08128</v>
      </c>
      <c r="GZ18">
        <v>8.2641899999999993</v>
      </c>
      <c r="HA18">
        <v>14.743980000000001</v>
      </c>
      <c r="HB18">
        <v>21.483139999999999</v>
      </c>
      <c r="HC18">
        <v>28.53012</v>
      </c>
      <c r="HD18">
        <v>36.133369999999999</v>
      </c>
      <c r="HE18">
        <v>44.506929999999997</v>
      </c>
      <c r="HF18">
        <v>53.95082</v>
      </c>
      <c r="HG18">
        <v>64.686930000000004</v>
      </c>
      <c r="HH18">
        <v>76.730860000000007</v>
      </c>
      <c r="HI18">
        <v>89.987309999999994</v>
      </c>
      <c r="HJ18">
        <v>104.40940999999999</v>
      </c>
      <c r="HK18">
        <v>119.8612</v>
      </c>
      <c r="HL18">
        <v>136.18333000000001</v>
      </c>
      <c r="HM18">
        <v>153.11328</v>
      </c>
      <c r="HN18">
        <v>170.95573999999999</v>
      </c>
      <c r="HO18">
        <v>191.14350999999999</v>
      </c>
      <c r="HP18">
        <v>211.78448</v>
      </c>
      <c r="HQ18">
        <v>234.51918000000001</v>
      </c>
      <c r="HR18">
        <v>258.80079999999998</v>
      </c>
      <c r="HS18">
        <v>283.25432999999998</v>
      </c>
      <c r="HT18">
        <v>306.45776000000001</v>
      </c>
      <c r="HU18">
        <v>326.98935</v>
      </c>
      <c r="HV18">
        <v>345.31778000000003</v>
      </c>
      <c r="HW18">
        <v>361.25553000000002</v>
      </c>
      <c r="HX18">
        <v>375.25576000000001</v>
      </c>
      <c r="HY18">
        <v>389.03719000000001</v>
      </c>
      <c r="HZ18">
        <v>402.44371000000001</v>
      </c>
      <c r="IA18">
        <v>416.10014000000001</v>
      </c>
      <c r="IB18">
        <v>429.83465999999999</v>
      </c>
      <c r="IC18">
        <v>442.88170000000002</v>
      </c>
      <c r="ID18">
        <v>454.03814</v>
      </c>
      <c r="IE18">
        <v>460.69454999999999</v>
      </c>
      <c r="IF18">
        <v>463.66334000000001</v>
      </c>
      <c r="IG18">
        <v>463.85086000000001</v>
      </c>
      <c r="IH18">
        <v>459.52260000000001</v>
      </c>
      <c r="II18">
        <v>447.74121000000002</v>
      </c>
      <c r="IJ18">
        <v>425.86588999999998</v>
      </c>
      <c r="IK18">
        <v>391.97474999999997</v>
      </c>
      <c r="IL18">
        <v>346.20845000000003</v>
      </c>
      <c r="IM18">
        <v>290.58260000000001</v>
      </c>
      <c r="IN18">
        <v>228.45656</v>
      </c>
      <c r="IO18">
        <v>161.89313000000001</v>
      </c>
      <c r="IP18">
        <v>98.032769999999999</v>
      </c>
      <c r="IQ18">
        <v>57.172780000000003</v>
      </c>
      <c r="IR18">
        <v>42.234960000000001</v>
      </c>
      <c r="IS18">
        <v>36.734940000000002</v>
      </c>
      <c r="IT18">
        <v>34.578620000000001</v>
      </c>
      <c r="IU18">
        <v>34.250500000000002</v>
      </c>
      <c r="IV18">
        <v>34.528649999999999</v>
      </c>
      <c r="IW18">
        <v>36.477119999999999</v>
      </c>
      <c r="IX18">
        <v>39.224029999999999</v>
      </c>
      <c r="IY18">
        <v>42.688160000000003</v>
      </c>
      <c r="IZ18">
        <v>46.721020000000003</v>
      </c>
      <c r="JA18">
        <v>51.23516</v>
      </c>
      <c r="JB18">
        <v>56.133670000000002</v>
      </c>
      <c r="JC18">
        <v>61.496250000000003</v>
      </c>
      <c r="JD18">
        <v>67.333839999999995</v>
      </c>
      <c r="JE18">
        <v>73.502679999999998</v>
      </c>
      <c r="JF18">
        <v>80.054349999999999</v>
      </c>
      <c r="JG18">
        <v>87.012259999999998</v>
      </c>
      <c r="JH18">
        <v>94.356129999999993</v>
      </c>
      <c r="JI18">
        <v>102.17343</v>
      </c>
      <c r="JJ18">
        <v>110.63919</v>
      </c>
      <c r="JK18">
        <v>119.89558</v>
      </c>
      <c r="JL18">
        <v>130.20043000000001</v>
      </c>
      <c r="JM18">
        <v>141.71935999999999</v>
      </c>
      <c r="JN18">
        <v>154.69454999999999</v>
      </c>
      <c r="JO18">
        <v>169.13383999999999</v>
      </c>
      <c r="JP18">
        <v>186.28407000000001</v>
      </c>
      <c r="JQ18">
        <v>203.95625000000001</v>
      </c>
      <c r="JR18">
        <v>223.51897</v>
      </c>
      <c r="JS18">
        <v>244.78488999999999</v>
      </c>
      <c r="JT18">
        <v>267.53532999999999</v>
      </c>
      <c r="JU18">
        <v>291.08256</v>
      </c>
      <c r="JV18">
        <v>315.42671000000001</v>
      </c>
      <c r="JW18">
        <v>340.48957000000001</v>
      </c>
      <c r="JX18">
        <v>365.86493000000002</v>
      </c>
      <c r="JY18">
        <v>390.89668</v>
      </c>
      <c r="JZ18">
        <v>414.70951000000002</v>
      </c>
      <c r="KA18">
        <v>436.60039</v>
      </c>
      <c r="KB18">
        <v>455.58512000000002</v>
      </c>
      <c r="KC18">
        <v>470.42905999999999</v>
      </c>
      <c r="KD18">
        <v>480.25727000000001</v>
      </c>
      <c r="KE18">
        <v>417.9126</v>
      </c>
      <c r="KF18">
        <v>359.69299000000001</v>
      </c>
      <c r="KG18">
        <v>305.44215000000003</v>
      </c>
      <c r="KH18">
        <v>255.22268</v>
      </c>
      <c r="KI18">
        <v>209.06567999999999</v>
      </c>
      <c r="KJ18">
        <v>167.2526</v>
      </c>
      <c r="KK18">
        <v>129.61136999999999</v>
      </c>
      <c r="KL18">
        <v>95.970150000000004</v>
      </c>
      <c r="KM18">
        <v>65.657259999999994</v>
      </c>
      <c r="KN18">
        <v>37.93806</v>
      </c>
      <c r="KO18">
        <v>11.89077</v>
      </c>
      <c r="KP18">
        <v>-13.187709999999999</v>
      </c>
      <c r="KQ18">
        <v>-38.203719999999997</v>
      </c>
      <c r="KR18">
        <v>-63.438499999999998</v>
      </c>
      <c r="KS18">
        <v>-89.360770000000002</v>
      </c>
      <c r="KT18">
        <v>-115.93932</v>
      </c>
      <c r="KU18">
        <v>-143.09596999999999</v>
      </c>
      <c r="KV18">
        <v>-170.45574999999999</v>
      </c>
      <c r="KW18">
        <v>-197.75300999999999</v>
      </c>
      <c r="KX18">
        <v>-224.45658</v>
      </c>
      <c r="KY18">
        <v>-250.00384</v>
      </c>
      <c r="KZ18">
        <v>-273.73858999999999</v>
      </c>
      <c r="LA18">
        <v>-295.23890999999998</v>
      </c>
      <c r="LB18">
        <v>-312.92667999999998</v>
      </c>
      <c r="LC18">
        <v>-326.58314999999999</v>
      </c>
      <c r="LD18">
        <v>-335.09888999999998</v>
      </c>
      <c r="LE18">
        <v>-336.36457000000001</v>
      </c>
      <c r="LF18">
        <v>-329.03629999999998</v>
      </c>
      <c r="LG18">
        <v>-311.09849000000003</v>
      </c>
      <c r="LH18">
        <v>-287.64503999999999</v>
      </c>
      <c r="LI18">
        <v>-267.14470999999998</v>
      </c>
      <c r="LJ18">
        <v>-249.94135</v>
      </c>
      <c r="LK18">
        <v>-235.50363999999999</v>
      </c>
      <c r="LL18">
        <v>-223.45656</v>
      </c>
      <c r="LM18">
        <v>-213.50326999999999</v>
      </c>
      <c r="LN18">
        <v>-205.47190000000001</v>
      </c>
      <c r="LO18">
        <v>-198.75306</v>
      </c>
      <c r="LP18">
        <v>-192.51856000000001</v>
      </c>
      <c r="LQ18">
        <v>-185.84663</v>
      </c>
      <c r="LR18">
        <v>-178.06527</v>
      </c>
      <c r="LS18">
        <v>-168.76822999999999</v>
      </c>
      <c r="LT18">
        <v>-157.78366</v>
      </c>
      <c r="LU18">
        <v>-145.12720999999999</v>
      </c>
      <c r="LV18">
        <v>-130.87701999999999</v>
      </c>
      <c r="LW18">
        <v>-114.92366</v>
      </c>
      <c r="LX18">
        <v>-97.939009999999996</v>
      </c>
      <c r="LY18">
        <v>-80.329390000000004</v>
      </c>
      <c r="LZ18">
        <v>-63.14161</v>
      </c>
      <c r="MA18">
        <v>-47.969520000000003</v>
      </c>
      <c r="MB18">
        <v>-36.250590000000003</v>
      </c>
      <c r="MC18">
        <v>-28.687889999999999</v>
      </c>
      <c r="MD18">
        <v>-24.719180000000001</v>
      </c>
      <c r="ME18">
        <v>-23.219110000000001</v>
      </c>
      <c r="MF18">
        <v>-23.948799999999999</v>
      </c>
      <c r="MG18">
        <v>-25.63477</v>
      </c>
      <c r="MH18">
        <v>-28.897320000000001</v>
      </c>
      <c r="MI18">
        <v>-33.867710000000002</v>
      </c>
      <c r="MJ18">
        <v>-40.611559999999997</v>
      </c>
      <c r="MK18">
        <v>-49.135129999999997</v>
      </c>
      <c r="ML18">
        <v>-59.408720000000002</v>
      </c>
      <c r="MM18">
        <v>-71.404219999999995</v>
      </c>
      <c r="MN18">
        <v>-84.991929999999996</v>
      </c>
      <c r="MO18">
        <v>-100.08902999999999</v>
      </c>
      <c r="MP18">
        <v>-116.43459</v>
      </c>
      <c r="MQ18">
        <v>-133.75673</v>
      </c>
      <c r="MR18">
        <v>-151.67420000000001</v>
      </c>
      <c r="MS18">
        <v>-169.83072000000001</v>
      </c>
      <c r="MT18">
        <v>-187.83100999999999</v>
      </c>
      <c r="MU18">
        <v>-205.67504</v>
      </c>
      <c r="MV18">
        <v>-223.40970999999999</v>
      </c>
      <c r="MW18">
        <v>-240.47244000000001</v>
      </c>
      <c r="MX18">
        <v>-256.67581000000001</v>
      </c>
      <c r="MY18">
        <v>-272.33231000000001</v>
      </c>
      <c r="MZ18">
        <v>-287.91070000000002</v>
      </c>
      <c r="NA18">
        <v>-303.28590000000003</v>
      </c>
      <c r="NB18">
        <v>-317.92673000000002</v>
      </c>
      <c r="NC18">
        <v>-332.00511</v>
      </c>
      <c r="ND18">
        <v>-345.67716999999999</v>
      </c>
      <c r="NE18">
        <v>-359.75551999999999</v>
      </c>
      <c r="NF18">
        <v>-373.80259999999998</v>
      </c>
      <c r="NG18">
        <v>-387.91221000000002</v>
      </c>
      <c r="NH18">
        <v>-401.47489000000002</v>
      </c>
      <c r="NI18">
        <v>-414.41262</v>
      </c>
      <c r="NJ18">
        <v>-426.02213999999998</v>
      </c>
      <c r="NK18">
        <v>-435.66293000000002</v>
      </c>
      <c r="NL18">
        <v>-442.3193</v>
      </c>
      <c r="NM18">
        <v>-444.70996000000002</v>
      </c>
      <c r="NN18">
        <v>-441.28802000000002</v>
      </c>
      <c r="NO18">
        <v>-430.38159999999999</v>
      </c>
      <c r="NP18">
        <v>-410.69382000000002</v>
      </c>
      <c r="NQ18">
        <v>-381.78712000000002</v>
      </c>
      <c r="NR18">
        <v>-346.16154</v>
      </c>
      <c r="NS18">
        <v>-309.91100999999998</v>
      </c>
      <c r="NT18">
        <v>-277.97302999999999</v>
      </c>
      <c r="NU18">
        <v>-251.01947999999999</v>
      </c>
      <c r="NV18">
        <v>-54.316459999999999</v>
      </c>
      <c r="NW18">
        <v>-37.297449999999998</v>
      </c>
      <c r="NX18">
        <v>-28.866060000000001</v>
      </c>
      <c r="NY18">
        <v>-23.45973</v>
      </c>
      <c r="NZ18">
        <v>-19.453430000000001</v>
      </c>
      <c r="OA18">
        <v>-16.334630000000001</v>
      </c>
      <c r="OB18">
        <v>-15.465870000000001</v>
      </c>
      <c r="OC18">
        <v>-13.578329999999999</v>
      </c>
      <c r="OD18">
        <v>-11.4658</v>
      </c>
      <c r="OE18">
        <v>-9.5970300000000002</v>
      </c>
      <c r="OF18">
        <v>-7.5094900000000004</v>
      </c>
      <c r="OG18">
        <v>-6.0344699999999998</v>
      </c>
      <c r="OH18">
        <v>-4.6032000000000002</v>
      </c>
      <c r="OI18">
        <v>-3.2156699999999998</v>
      </c>
      <c r="OJ18">
        <v>-1.8781699999999999</v>
      </c>
      <c r="OK18">
        <v>-0.58438999999999997</v>
      </c>
      <c r="OL18">
        <v>0.51563000000000003</v>
      </c>
      <c r="OM18">
        <v>1.56565</v>
      </c>
      <c r="ON18">
        <v>2.5406599999999999</v>
      </c>
      <c r="OO18">
        <v>3.53444</v>
      </c>
      <c r="OP18">
        <v>4.5094500000000002</v>
      </c>
      <c r="OQ18">
        <v>5.5031999999999996</v>
      </c>
      <c r="OR18">
        <v>6.4844600000000003</v>
      </c>
      <c r="OS18">
        <v>7.4469799999999999</v>
      </c>
      <c r="OT18">
        <v>8.4094999999999995</v>
      </c>
      <c r="OU18">
        <v>9.3220200000000002</v>
      </c>
      <c r="OV18">
        <v>10.203290000000001</v>
      </c>
      <c r="OW18">
        <v>10.959530000000001</v>
      </c>
      <c r="OX18">
        <v>11.64706</v>
      </c>
      <c r="OY18">
        <v>12.22832</v>
      </c>
      <c r="OZ18">
        <v>12.722060000000001</v>
      </c>
      <c r="PA18">
        <v>13.16583</v>
      </c>
      <c r="PB18">
        <v>13.609579999999999</v>
      </c>
      <c r="PC18">
        <v>14.09709</v>
      </c>
      <c r="PD18">
        <v>14.51585</v>
      </c>
      <c r="PE18">
        <v>14.71584</v>
      </c>
      <c r="PF18">
        <v>14.75334</v>
      </c>
      <c r="PG18">
        <v>15.10961</v>
      </c>
      <c r="PH18">
        <v>17.215900000000001</v>
      </c>
      <c r="PI18">
        <v>21.059699999999999</v>
      </c>
      <c r="PJ18">
        <v>22.528459999999999</v>
      </c>
      <c r="PK18">
        <v>23.172239999999999</v>
      </c>
      <c r="PL18">
        <v>23.265979999999999</v>
      </c>
      <c r="PM18">
        <v>22.94097</v>
      </c>
      <c r="PN18">
        <v>22.59722</v>
      </c>
      <c r="PO18">
        <v>22.509720000000002</v>
      </c>
      <c r="PP18">
        <v>22.434709999999999</v>
      </c>
      <c r="PQ18">
        <v>22.434709999999999</v>
      </c>
      <c r="PR18">
        <v>22.459720000000001</v>
      </c>
      <c r="PS18">
        <v>22.665980000000001</v>
      </c>
      <c r="PT18">
        <v>22.776910000000001</v>
      </c>
      <c r="PU18">
        <v>22.95346</v>
      </c>
      <c r="PV18">
        <v>23.028469999999999</v>
      </c>
      <c r="PW18">
        <v>22.853470000000002</v>
      </c>
      <c r="PX18">
        <v>23.34723</v>
      </c>
      <c r="PY18">
        <v>24.109749999999998</v>
      </c>
      <c r="PZ18">
        <v>24.941020000000002</v>
      </c>
      <c r="QA18">
        <v>24.647259999999999</v>
      </c>
      <c r="QB18">
        <v>25.440999999999999</v>
      </c>
      <c r="QC18">
        <v>25.953530000000001</v>
      </c>
      <c r="QD18">
        <v>26.734780000000001</v>
      </c>
      <c r="QE18">
        <v>27.98481</v>
      </c>
      <c r="QF18">
        <v>29.22232</v>
      </c>
      <c r="QG18">
        <v>30.691099999999999</v>
      </c>
      <c r="QH18">
        <v>32.491109999999999</v>
      </c>
      <c r="QI18">
        <v>35.128660000000004</v>
      </c>
      <c r="QJ18">
        <v>37.25994</v>
      </c>
      <c r="QK18">
        <v>39.309980000000003</v>
      </c>
      <c r="QL18">
        <v>40.741250000000001</v>
      </c>
      <c r="QM18">
        <v>42.110010000000003</v>
      </c>
      <c r="QN18">
        <v>44.38505</v>
      </c>
      <c r="QO18">
        <v>46.666339999999998</v>
      </c>
      <c r="QP18">
        <v>49.003860000000003</v>
      </c>
      <c r="QQ18">
        <v>51.191400000000002</v>
      </c>
      <c r="QR18">
        <v>53.47269</v>
      </c>
      <c r="QS18">
        <v>55.71022</v>
      </c>
      <c r="QT18">
        <v>57.90401</v>
      </c>
      <c r="QU18">
        <v>60.416559999999997</v>
      </c>
      <c r="QV18">
        <v>62.785339999999998</v>
      </c>
      <c r="QW18">
        <v>66.710400000000007</v>
      </c>
      <c r="QX18">
        <v>66.579149999999998</v>
      </c>
      <c r="QY18">
        <v>68.910430000000005</v>
      </c>
      <c r="QZ18">
        <v>71.547960000000003</v>
      </c>
      <c r="RA18">
        <v>74.366759999999999</v>
      </c>
      <c r="RB18">
        <v>77.223060000000004</v>
      </c>
      <c r="RC18">
        <v>80.779359999999997</v>
      </c>
      <c r="RD18">
        <v>84.885670000000005</v>
      </c>
      <c r="RE18">
        <v>89.016990000000007</v>
      </c>
      <c r="RF18">
        <v>93.554540000000003</v>
      </c>
      <c r="RG18">
        <v>98.410870000000003</v>
      </c>
      <c r="RH18">
        <v>103.98595</v>
      </c>
      <c r="RI18">
        <v>110.27355</v>
      </c>
      <c r="RJ18">
        <v>117.44242</v>
      </c>
      <c r="RK18">
        <v>125.32380000000001</v>
      </c>
      <c r="RL18">
        <v>133.92391000000001</v>
      </c>
      <c r="RM18">
        <v>143.09281999999999</v>
      </c>
      <c r="RN18">
        <v>153.26797999999999</v>
      </c>
      <c r="RO18">
        <v>124.55504000000001</v>
      </c>
      <c r="RP18">
        <v>103.89845</v>
      </c>
      <c r="RQ18">
        <v>87.71696</v>
      </c>
      <c r="RR18">
        <v>74.348020000000005</v>
      </c>
      <c r="RS18">
        <v>63.941600000000001</v>
      </c>
      <c r="RT18">
        <v>55.653979999999997</v>
      </c>
      <c r="RU18">
        <v>49.060130000000001</v>
      </c>
      <c r="RV18">
        <v>43.660040000000002</v>
      </c>
      <c r="RW18">
        <v>39.159970000000001</v>
      </c>
      <c r="RX18">
        <v>35.328670000000002</v>
      </c>
      <c r="RY18">
        <v>32.022359999999999</v>
      </c>
      <c r="RZ18">
        <v>29.122330000000002</v>
      </c>
      <c r="SA18">
        <v>26.553540000000002</v>
      </c>
      <c r="SB18">
        <v>24.265999999999998</v>
      </c>
      <c r="SC18">
        <v>22.17221</v>
      </c>
      <c r="SD18">
        <v>20.240929999999999</v>
      </c>
      <c r="SE18">
        <v>18.4284</v>
      </c>
      <c r="SF18">
        <v>16.728380000000001</v>
      </c>
      <c r="SG18">
        <v>15.140840000000001</v>
      </c>
      <c r="SH18">
        <v>13.609579999999999</v>
      </c>
      <c r="SI18">
        <v>12.134550000000001</v>
      </c>
      <c r="SJ18">
        <v>10.70955</v>
      </c>
      <c r="SK18">
        <v>9.3282699999999998</v>
      </c>
      <c r="SL18">
        <v>7.9907399999999997</v>
      </c>
      <c r="SM18">
        <v>6.6657299999999999</v>
      </c>
      <c r="SN18">
        <v>5.37195</v>
      </c>
      <c r="SO18">
        <v>4.0656800000000004</v>
      </c>
      <c r="SP18">
        <v>2.7719299999999998</v>
      </c>
      <c r="SQ18">
        <v>1.4531400000000001</v>
      </c>
      <c r="SR18">
        <v>0.13436999999999999</v>
      </c>
      <c r="SS18">
        <v>-1.1531400000000001</v>
      </c>
      <c r="ST18">
        <v>-2.3656600000000001</v>
      </c>
      <c r="SU18">
        <v>-3.4844400000000002</v>
      </c>
      <c r="SV18">
        <v>-4.5281900000000004</v>
      </c>
      <c r="SW18">
        <v>-5.4719600000000002</v>
      </c>
      <c r="SX18">
        <v>-6.3532200000000003</v>
      </c>
      <c r="SY18">
        <v>-7.1719900000000001</v>
      </c>
      <c r="SZ18">
        <v>-7.9344999999999999</v>
      </c>
      <c r="TA18">
        <v>-8.6095100000000002</v>
      </c>
      <c r="TB18">
        <v>-9.2157699999999991</v>
      </c>
      <c r="TC18">
        <v>-9.7595200000000002</v>
      </c>
      <c r="TD18">
        <v>-10.297040000000001</v>
      </c>
      <c r="TE18">
        <v>-10.853289999999999</v>
      </c>
      <c r="TF18">
        <v>-11.4283</v>
      </c>
      <c r="TG18">
        <v>-12.04706</v>
      </c>
      <c r="TH18">
        <v>-12.70332</v>
      </c>
      <c r="TI18">
        <v>-13.422079999999999</v>
      </c>
      <c r="TJ18">
        <v>-14.197100000000001</v>
      </c>
      <c r="TK18">
        <v>-15.04711</v>
      </c>
      <c r="TL18">
        <v>-16.09713</v>
      </c>
      <c r="TM18">
        <v>-17.347149999999999</v>
      </c>
      <c r="TN18">
        <v>-18.77216</v>
      </c>
      <c r="TO18">
        <v>-20.390940000000001</v>
      </c>
      <c r="TP18">
        <v>-22.22222</v>
      </c>
      <c r="TQ18">
        <v>-24.278500000000001</v>
      </c>
      <c r="TR18">
        <v>-26.49728</v>
      </c>
      <c r="TS18">
        <v>-28.916070000000001</v>
      </c>
      <c r="TT18">
        <v>-31.44736</v>
      </c>
      <c r="TU18">
        <v>-34.078650000000003</v>
      </c>
      <c r="TV18">
        <v>-36.741190000000003</v>
      </c>
      <c r="TW18">
        <v>-39.872489999999999</v>
      </c>
      <c r="TX18">
        <v>-42.922530000000002</v>
      </c>
      <c r="TY18">
        <v>-45.897579999999998</v>
      </c>
      <c r="TZ18">
        <v>-48.591380000000001</v>
      </c>
      <c r="UA18">
        <v>-50.266399999999997</v>
      </c>
      <c r="UB18">
        <v>-49.903889999999997</v>
      </c>
      <c r="UC18">
        <v>-48.210120000000003</v>
      </c>
      <c r="UD18">
        <v>-47.041339999999998</v>
      </c>
      <c r="UE18">
        <v>-45.691319999999997</v>
      </c>
      <c r="UF18">
        <v>-43.991300000000003</v>
      </c>
      <c r="UG18">
        <v>-43.453789999999998</v>
      </c>
      <c r="UH18">
        <v>-43.403790000000001</v>
      </c>
      <c r="UI18">
        <v>-43.535040000000002</v>
      </c>
      <c r="UJ18">
        <v>-43.878790000000002</v>
      </c>
      <c r="UK18">
        <v>-44.210050000000003</v>
      </c>
      <c r="UL18">
        <v>-45.653820000000003</v>
      </c>
      <c r="UM18">
        <v>-47.5976</v>
      </c>
      <c r="UN18">
        <v>-50.747660000000003</v>
      </c>
      <c r="UO18">
        <v>-53.635190000000001</v>
      </c>
      <c r="UP18">
        <v>-58.135269999999998</v>
      </c>
      <c r="UQ18">
        <v>-62.335340000000002</v>
      </c>
      <c r="UR18">
        <v>-67.691659999999999</v>
      </c>
      <c r="US18">
        <v>-72.304239999999993</v>
      </c>
      <c r="UT18">
        <v>-77.754320000000007</v>
      </c>
      <c r="UU18">
        <v>-77.666820000000001</v>
      </c>
      <c r="UV18">
        <v>-81.27937</v>
      </c>
      <c r="UW18">
        <v>-83.898160000000004</v>
      </c>
      <c r="UX18">
        <v>-83.923159999999996</v>
      </c>
      <c r="UY18">
        <v>-83.548150000000007</v>
      </c>
      <c r="UZ18">
        <v>-75.229280000000003</v>
      </c>
      <c r="VA18">
        <v>-67.666659999999993</v>
      </c>
      <c r="VB18">
        <v>-63.86036</v>
      </c>
      <c r="VC18">
        <v>-59.410290000000003</v>
      </c>
      <c r="VD18">
        <v>-52.341430000000003</v>
      </c>
      <c r="VE18">
        <v>-53.516449999999999</v>
      </c>
      <c r="VF18">
        <v>-40.61468</v>
      </c>
      <c r="VG18">
        <v>-28.605119999999999</v>
      </c>
      <c r="VH18">
        <v>-21.664400000000001</v>
      </c>
      <c r="VI18">
        <v>-16.969010000000001</v>
      </c>
      <c r="VJ18">
        <v>-13.567399999999999</v>
      </c>
      <c r="VK18">
        <v>-11.00798</v>
      </c>
      <c r="VL18">
        <v>-9.0360800000000001</v>
      </c>
      <c r="VM18">
        <v>-7.4813700000000001</v>
      </c>
      <c r="VN18">
        <v>-6.2266599999999999</v>
      </c>
      <c r="VO18">
        <v>-5.1922699999999997</v>
      </c>
      <c r="VP18">
        <v>-4.3266299999999998</v>
      </c>
      <c r="VQ18">
        <v>-3.5875599999999999</v>
      </c>
      <c r="VR18">
        <v>-2.9359899999999999</v>
      </c>
      <c r="VS18">
        <v>-2.3609800000000001</v>
      </c>
      <c r="VT18">
        <v>-1.8250299999999999</v>
      </c>
      <c r="VU18">
        <v>-1.31409</v>
      </c>
      <c r="VV18">
        <v>-0.82657999999999998</v>
      </c>
      <c r="VW18">
        <v>-0.3422</v>
      </c>
      <c r="VX18">
        <v>0.13750000000000001</v>
      </c>
      <c r="VY18">
        <v>0.62500999999999995</v>
      </c>
      <c r="VZ18">
        <v>1.10626</v>
      </c>
      <c r="WA18">
        <v>1.55783</v>
      </c>
      <c r="WB18">
        <v>1.98441</v>
      </c>
      <c r="WC18">
        <v>2.3812799999999998</v>
      </c>
      <c r="WD18">
        <v>2.75786</v>
      </c>
      <c r="WE18">
        <v>3.1156700000000002</v>
      </c>
      <c r="WF18">
        <v>3.4375499999999999</v>
      </c>
      <c r="WG18">
        <v>3.7438099999999999</v>
      </c>
      <c r="WH18">
        <v>4.0578700000000003</v>
      </c>
      <c r="WI18">
        <v>4.3750600000000004</v>
      </c>
      <c r="WJ18">
        <v>4.6953800000000001</v>
      </c>
      <c r="WK18">
        <v>5.0031999999999996</v>
      </c>
      <c r="WL18">
        <v>5.2985199999999999</v>
      </c>
      <c r="WM18">
        <v>5.5719599999999998</v>
      </c>
      <c r="WN18">
        <v>5.8344699999999996</v>
      </c>
      <c r="WO18">
        <v>6.1094600000000003</v>
      </c>
      <c r="WP18">
        <v>6.4360299999999997</v>
      </c>
      <c r="WQ18">
        <v>6.8704200000000002</v>
      </c>
      <c r="WR18">
        <v>7.4891699999999997</v>
      </c>
      <c r="WS18">
        <v>8.1157400000000006</v>
      </c>
      <c r="WT18">
        <v>8.8735700000000008</v>
      </c>
      <c r="WU18">
        <v>9.2692800000000002</v>
      </c>
      <c r="WV18">
        <v>8.8501300000000001</v>
      </c>
      <c r="WW18">
        <v>8.7532599999999992</v>
      </c>
      <c r="WX18">
        <v>8.8079499999999999</v>
      </c>
      <c r="WY18">
        <v>8.9110800000000001</v>
      </c>
      <c r="WZ18">
        <v>9.0235699999999994</v>
      </c>
      <c r="XA18">
        <v>9.1298300000000001</v>
      </c>
      <c r="XB18">
        <v>9.2204499999999996</v>
      </c>
      <c r="XC18">
        <v>9.3048300000000008</v>
      </c>
      <c r="XD18">
        <v>9.3610799999999994</v>
      </c>
      <c r="XE18">
        <v>9.4110800000000001</v>
      </c>
      <c r="XF18">
        <v>9.4610800000000008</v>
      </c>
      <c r="XG18">
        <v>9.5079600000000006</v>
      </c>
      <c r="XH18">
        <v>9.5720200000000002</v>
      </c>
      <c r="XI18">
        <v>9.6595200000000006</v>
      </c>
      <c r="XJ18">
        <v>9.7954600000000003</v>
      </c>
      <c r="XK18">
        <v>9.9876500000000004</v>
      </c>
      <c r="XL18">
        <v>10.247030000000001</v>
      </c>
      <c r="XM18">
        <v>10.59859</v>
      </c>
      <c r="XN18">
        <v>11.06892</v>
      </c>
      <c r="XO18">
        <v>11.68768</v>
      </c>
      <c r="XP18">
        <v>12.454879999999999</v>
      </c>
      <c r="XQ18">
        <v>13.365830000000001</v>
      </c>
      <c r="XR18">
        <v>14.379910000000001</v>
      </c>
      <c r="XS18">
        <v>15.429930000000001</v>
      </c>
      <c r="XT18">
        <v>16.483070000000001</v>
      </c>
      <c r="XU18">
        <v>17.529949999999999</v>
      </c>
      <c r="XV18">
        <v>18.57216</v>
      </c>
      <c r="XW18">
        <v>19.620619999999999</v>
      </c>
      <c r="XX18">
        <v>20.661259999999999</v>
      </c>
      <c r="XY18">
        <v>21.63627</v>
      </c>
      <c r="XZ18">
        <v>22.56128</v>
      </c>
      <c r="YA18">
        <v>23.415980000000001</v>
      </c>
      <c r="YB18">
        <v>24.24569</v>
      </c>
      <c r="YC18">
        <v>25.064450000000001</v>
      </c>
      <c r="YD18">
        <v>25.906649999999999</v>
      </c>
      <c r="YE18">
        <v>26.8004</v>
      </c>
      <c r="YF18">
        <v>27.767620000000001</v>
      </c>
      <c r="YG18">
        <v>28.858250000000002</v>
      </c>
      <c r="YH18">
        <v>30.108280000000001</v>
      </c>
      <c r="YI18">
        <v>31.569230000000001</v>
      </c>
      <c r="YJ18">
        <v>33.233330000000002</v>
      </c>
      <c r="YK18">
        <v>35.069290000000002</v>
      </c>
      <c r="YL18">
        <v>37.100569999999998</v>
      </c>
      <c r="YM18">
        <v>39.424039999999998</v>
      </c>
      <c r="YN18">
        <v>42.13814</v>
      </c>
      <c r="YO18">
        <v>45.28819</v>
      </c>
      <c r="YP18">
        <v>48.933570000000003</v>
      </c>
      <c r="YQ18">
        <v>53.136740000000003</v>
      </c>
      <c r="YR18">
        <v>57.991509999999998</v>
      </c>
      <c r="YS18">
        <v>63.568159999999999</v>
      </c>
      <c r="YT18">
        <v>69.991699999999994</v>
      </c>
      <c r="YU18">
        <v>77.299620000000004</v>
      </c>
      <c r="YV18">
        <v>85.626300000000001</v>
      </c>
      <c r="YW18">
        <v>95.207700000000003</v>
      </c>
      <c r="YX18">
        <v>106.38755999999999</v>
      </c>
      <c r="YY18">
        <v>80.752799999999993</v>
      </c>
      <c r="YZ18">
        <v>62.613460000000003</v>
      </c>
      <c r="ZA18">
        <v>49.203870000000002</v>
      </c>
      <c r="ZB18">
        <v>39.178719999999998</v>
      </c>
      <c r="ZC18">
        <v>31.600490000000001</v>
      </c>
      <c r="ZD18">
        <v>25.839459999999999</v>
      </c>
      <c r="ZE18">
        <v>21.389389999999999</v>
      </c>
      <c r="ZF18">
        <v>17.922149999999998</v>
      </c>
      <c r="ZG18">
        <v>15.170540000000001</v>
      </c>
      <c r="ZH18">
        <v>12.97519</v>
      </c>
      <c r="ZI18">
        <v>11.17205</v>
      </c>
      <c r="ZJ18">
        <v>9.6829499999999999</v>
      </c>
      <c r="ZK18">
        <v>8.4126200000000004</v>
      </c>
      <c r="ZL18">
        <v>7.3188500000000003</v>
      </c>
      <c r="ZM18">
        <v>6.3297800000000004</v>
      </c>
      <c r="ZN18">
        <v>5.4250800000000003</v>
      </c>
      <c r="ZO18">
        <v>4.6125699999999998</v>
      </c>
      <c r="ZP18">
        <v>3.9563100000000002</v>
      </c>
      <c r="ZQ18">
        <v>3.41099</v>
      </c>
      <c r="ZR18">
        <v>2.8781699999999999</v>
      </c>
      <c r="ZS18">
        <v>2.3218999999999999</v>
      </c>
      <c r="ZT18">
        <v>1.7719</v>
      </c>
      <c r="ZU18">
        <v>1.24064</v>
      </c>
      <c r="ZV18">
        <v>0.71250999999999998</v>
      </c>
      <c r="ZW18">
        <v>0.19375999999999999</v>
      </c>
      <c r="ZX18">
        <v>-0.31407000000000002</v>
      </c>
      <c r="ZY18">
        <v>-0.83282999999999996</v>
      </c>
      <c r="ZZ18">
        <v>-1.3437699999999999</v>
      </c>
      <c r="AAA18">
        <v>-1.8344100000000001</v>
      </c>
      <c r="AAB18">
        <v>-2.29379</v>
      </c>
      <c r="AAC18">
        <v>-2.69692</v>
      </c>
      <c r="AAD18">
        <v>-3.03911</v>
      </c>
      <c r="AAE18">
        <v>-3.31568</v>
      </c>
      <c r="AAF18">
        <v>-3.536</v>
      </c>
      <c r="AAG18">
        <v>-3.7172499999999999</v>
      </c>
      <c r="AAH18">
        <v>-3.8656899999999998</v>
      </c>
      <c r="AAI18">
        <v>-4.00162</v>
      </c>
      <c r="AAJ18">
        <v>-4.1250600000000004</v>
      </c>
      <c r="AAK18">
        <v>-4.2438200000000004</v>
      </c>
      <c r="AAL18">
        <v>-4.3656899999999998</v>
      </c>
      <c r="AAM18">
        <v>-4.4860100000000003</v>
      </c>
      <c r="AAN18">
        <v>-4.6000699999999997</v>
      </c>
      <c r="AAO18">
        <v>-4.7235100000000001</v>
      </c>
      <c r="AAP18">
        <v>-4.8438299999999996</v>
      </c>
      <c r="AAQ18">
        <v>-4.9703900000000001</v>
      </c>
      <c r="AAR18">
        <v>-5.1063299999999998</v>
      </c>
      <c r="AAS18">
        <v>-5.2516400000000001</v>
      </c>
      <c r="AAT18">
        <v>-5.4094600000000002</v>
      </c>
      <c r="AAU18">
        <v>-5.5922700000000001</v>
      </c>
      <c r="AAV18">
        <v>-5.7875899999999998</v>
      </c>
      <c r="AAW18">
        <v>-6.0125900000000003</v>
      </c>
      <c r="AAX18">
        <v>-6.2641600000000004</v>
      </c>
      <c r="AAY18">
        <v>-6.5219800000000001</v>
      </c>
      <c r="AAZ18">
        <v>-6.8094799999999998</v>
      </c>
      <c r="ABA18">
        <v>-7.1188599999999997</v>
      </c>
      <c r="ABB18">
        <v>-7.4329299999999998</v>
      </c>
      <c r="ABC18">
        <v>-7.7688699999999997</v>
      </c>
      <c r="ABD18">
        <v>-8.1126299999999993</v>
      </c>
      <c r="ABE18">
        <v>-8.47044</v>
      </c>
      <c r="ABF18">
        <v>-8.8516999999999992</v>
      </c>
      <c r="ABG18">
        <v>-9.2595200000000002</v>
      </c>
      <c r="ABH18">
        <v>-9.6923399999999997</v>
      </c>
      <c r="ABI18">
        <v>-10.151719999999999</v>
      </c>
      <c r="ABJ18">
        <v>-10.62204</v>
      </c>
      <c r="ABK18">
        <v>-11.089230000000001</v>
      </c>
      <c r="ABL18">
        <v>-11.534549999999999</v>
      </c>
      <c r="ABM18">
        <v>-11.97518</v>
      </c>
      <c r="ABN18">
        <v>-12.41269</v>
      </c>
      <c r="ABO18">
        <v>-12.89864</v>
      </c>
      <c r="ABP18">
        <v>-13.46271</v>
      </c>
      <c r="ABQ18">
        <v>-14.16741</v>
      </c>
      <c r="ABR18">
        <v>-15.056480000000001</v>
      </c>
      <c r="ABS18">
        <v>-16.22681</v>
      </c>
      <c r="ABT18">
        <v>-17.71433</v>
      </c>
      <c r="ABU18">
        <v>-19.517489999999999</v>
      </c>
      <c r="ABV18">
        <v>-21.809709999999999</v>
      </c>
      <c r="ABW18">
        <v>-24.53631</v>
      </c>
      <c r="ABX18">
        <v>-27.375419999999998</v>
      </c>
      <c r="ABY18">
        <v>-29.89265</v>
      </c>
      <c r="ABZ18">
        <v>-32.384869999999999</v>
      </c>
      <c r="ACA18">
        <v>-34.556780000000003</v>
      </c>
      <c r="ACB18">
        <v>-36.067740000000001</v>
      </c>
      <c r="ACC18">
        <v>-36.98807</v>
      </c>
      <c r="ACD18">
        <v>-37.20682</v>
      </c>
      <c r="ACE18">
        <v>-36.811500000000002</v>
      </c>
      <c r="ACF18">
        <v>-35.986490000000003</v>
      </c>
      <c r="ACG18">
        <v>-35.027099999999997</v>
      </c>
      <c r="ACH18">
        <v>-34.223959999999998</v>
      </c>
      <c r="ACI18">
        <v>-33.809890000000003</v>
      </c>
      <c r="ACJ18">
        <v>-33.914580000000001</v>
      </c>
      <c r="ACK18">
        <v>-34.516150000000003</v>
      </c>
      <c r="ACL18">
        <v>-35.452100000000002</v>
      </c>
      <c r="ACM18">
        <v>-36.561500000000002</v>
      </c>
      <c r="ACN18">
        <v>-37.73339</v>
      </c>
      <c r="ACO18">
        <v>-38.88185</v>
      </c>
      <c r="ACP18">
        <v>-50.325769999999999</v>
      </c>
      <c r="ACQ18">
        <v>-32.516120000000001</v>
      </c>
      <c r="ACR18">
        <v>-23.122229999999998</v>
      </c>
      <c r="ACS18">
        <v>-17.045580000000001</v>
      </c>
      <c r="ACT18">
        <v>-12.77519</v>
      </c>
      <c r="ACU18">
        <v>-9.6157699999999995</v>
      </c>
      <c r="ACV18">
        <v>-7.1688599999999996</v>
      </c>
      <c r="ACW18">
        <v>-5.1828900000000004</v>
      </c>
      <c r="ACX18">
        <v>-3.5219299999999998</v>
      </c>
      <c r="ACY18">
        <v>-2.0922200000000002</v>
      </c>
      <c r="ACZ18">
        <v>-0.81408000000000003</v>
      </c>
      <c r="ADA18">
        <v>0.31719000000000003</v>
      </c>
      <c r="ADB18">
        <v>1.36408</v>
      </c>
      <c r="ADC18">
        <v>2.3156599999999998</v>
      </c>
      <c r="ADD18">
        <v>3.1812999999999998</v>
      </c>
      <c r="ADE18">
        <v>3.9735</v>
      </c>
      <c r="ADF18">
        <v>4.7000599999999997</v>
      </c>
      <c r="ADG18">
        <v>5.3563400000000003</v>
      </c>
      <c r="ADH18">
        <v>5.95322</v>
      </c>
      <c r="ADI18">
        <v>6.4954099999999997</v>
      </c>
      <c r="ADJ18">
        <v>7.0063500000000003</v>
      </c>
      <c r="ADK18">
        <v>7.4641799999999998</v>
      </c>
      <c r="ADL18">
        <v>7.8922999999999996</v>
      </c>
      <c r="ADM18">
        <v>8.2970000000000006</v>
      </c>
      <c r="ADN18">
        <v>8.6766900000000007</v>
      </c>
      <c r="ADO18">
        <v>9.0579499999999999</v>
      </c>
      <c r="ADP18">
        <v>9.4313900000000004</v>
      </c>
      <c r="ADQ18">
        <v>9.7829599999999992</v>
      </c>
      <c r="ADR18">
        <v>10.11891</v>
      </c>
      <c r="ADS18">
        <v>10.411099999999999</v>
      </c>
      <c r="ADT18">
        <v>10.67516</v>
      </c>
      <c r="ADU18">
        <v>10.890790000000001</v>
      </c>
      <c r="ADV18">
        <v>11.047040000000001</v>
      </c>
      <c r="ADW18">
        <v>11.115790000000001</v>
      </c>
      <c r="ADX18">
        <v>11.07048</v>
      </c>
      <c r="ADY18">
        <v>10.953290000000001</v>
      </c>
      <c r="ADZ18">
        <v>10.84235</v>
      </c>
      <c r="AEA18">
        <v>10.775169999999999</v>
      </c>
      <c r="AEB18">
        <v>10.73766</v>
      </c>
      <c r="AEC18">
        <v>10.7986</v>
      </c>
      <c r="AED18">
        <v>10.859540000000001</v>
      </c>
      <c r="AEE18">
        <v>10.790789999999999</v>
      </c>
      <c r="AEF18">
        <v>10.79392</v>
      </c>
      <c r="AEG18">
        <v>10.798220000000001</v>
      </c>
      <c r="AEH18">
        <v>10.822039999999999</v>
      </c>
      <c r="AEI18">
        <v>10.84548</v>
      </c>
      <c r="AEJ18">
        <v>10.886100000000001</v>
      </c>
      <c r="AEK18">
        <v>10.942360000000001</v>
      </c>
      <c r="AEL18">
        <v>11.025169999999999</v>
      </c>
      <c r="AEM18">
        <v>11.125170000000001</v>
      </c>
      <c r="AEN18">
        <v>11.254860000000001</v>
      </c>
      <c r="AEO18">
        <v>11.409549999999999</v>
      </c>
      <c r="AEP18">
        <v>11.59548</v>
      </c>
      <c r="AEQ18">
        <v>11.801740000000001</v>
      </c>
      <c r="AER18">
        <v>12.032999999999999</v>
      </c>
      <c r="AES18">
        <v>12.295500000000001</v>
      </c>
      <c r="AET18">
        <v>12.595510000000001</v>
      </c>
      <c r="AEU18">
        <v>12.943949999999999</v>
      </c>
      <c r="AEV18">
        <v>13.356450000000001</v>
      </c>
      <c r="AEW18">
        <v>13.86115</v>
      </c>
      <c r="AEX18">
        <v>14.4971</v>
      </c>
      <c r="AEY18">
        <v>15.284599999999999</v>
      </c>
      <c r="AEZ18">
        <v>16.233059999999998</v>
      </c>
      <c r="AFA18">
        <v>17.339320000000001</v>
      </c>
      <c r="AFB18">
        <v>18.60341</v>
      </c>
      <c r="AFC18">
        <v>20.008120000000002</v>
      </c>
      <c r="AFD18">
        <v>21.519079999999999</v>
      </c>
      <c r="AFE18">
        <v>23.09254</v>
      </c>
      <c r="AFF18">
        <v>24.662880000000001</v>
      </c>
      <c r="AFG18">
        <v>26.10821</v>
      </c>
      <c r="AFH18">
        <v>27.387910000000002</v>
      </c>
      <c r="AFI18">
        <v>28.516069999999999</v>
      </c>
      <c r="AFJ18">
        <v>29.564509999999999</v>
      </c>
      <c r="AFK18">
        <v>30.606719999999999</v>
      </c>
      <c r="AFL18">
        <v>31.695799999999998</v>
      </c>
      <c r="AFM18">
        <v>32.869250000000001</v>
      </c>
      <c r="AFN18">
        <v>34.166150000000002</v>
      </c>
      <c r="AFO18">
        <v>35.617730000000002</v>
      </c>
      <c r="AFP18">
        <v>37.24588</v>
      </c>
      <c r="AFQ18">
        <v>39.083399999999997</v>
      </c>
      <c r="AFR18">
        <v>41.15063</v>
      </c>
      <c r="AFS18">
        <v>43.481920000000002</v>
      </c>
      <c r="AFT18">
        <v>46.094450000000002</v>
      </c>
      <c r="AFU18">
        <v>49.006990000000002</v>
      </c>
      <c r="AFV18">
        <v>52.266419999999997</v>
      </c>
      <c r="AFW18">
        <v>55.875860000000003</v>
      </c>
      <c r="AFX18">
        <v>59.897790000000001</v>
      </c>
      <c r="AFY18">
        <v>64.343170000000001</v>
      </c>
      <c r="AFZ18">
        <v>69.266679999999994</v>
      </c>
      <c r="AGA18">
        <v>74.707390000000004</v>
      </c>
      <c r="AGB18">
        <v>80.749669999999995</v>
      </c>
      <c r="AGC18">
        <v>87.415400000000005</v>
      </c>
      <c r="AGD18">
        <v>94.842070000000007</v>
      </c>
      <c r="AGE18">
        <v>103.04376000000001</v>
      </c>
      <c r="AGF18">
        <v>112.09078</v>
      </c>
      <c r="AGG18">
        <v>121.97843</v>
      </c>
      <c r="AGH18">
        <v>132.86609000000001</v>
      </c>
      <c r="AGI18">
        <v>104.33753</v>
      </c>
      <c r="AGJ18">
        <v>83.346590000000006</v>
      </c>
      <c r="AGK18">
        <v>66.947900000000004</v>
      </c>
      <c r="AGL18">
        <v>53.903939999999999</v>
      </c>
      <c r="AGM18">
        <v>43.489719999999998</v>
      </c>
      <c r="AGN18">
        <v>35.150530000000003</v>
      </c>
      <c r="AGO18">
        <v>28.445740000000001</v>
      </c>
      <c r="AGP18">
        <v>23.06598</v>
      </c>
      <c r="AGQ18">
        <v>18.708100000000002</v>
      </c>
      <c r="AGR18">
        <v>15.165850000000001</v>
      </c>
      <c r="AGS18">
        <v>12.237690000000001</v>
      </c>
      <c r="AGT18">
        <v>9.8142099999999992</v>
      </c>
      <c r="AGU18">
        <v>7.7860500000000004</v>
      </c>
      <c r="AGV18">
        <v>6.0657100000000002</v>
      </c>
      <c r="AGW18">
        <v>4.5735099999999997</v>
      </c>
      <c r="AGX18">
        <v>3.2828599999999999</v>
      </c>
      <c r="AGY18">
        <v>2.1375299999999999</v>
      </c>
      <c r="AGZ18">
        <v>1.1109500000000001</v>
      </c>
      <c r="AHA18">
        <v>0.17813000000000001</v>
      </c>
      <c r="AHB18">
        <v>-0.67501</v>
      </c>
      <c r="AHC18">
        <v>-1.47034</v>
      </c>
      <c r="AHD18">
        <v>-2.2140900000000001</v>
      </c>
      <c r="AHE18">
        <v>-2.9250500000000001</v>
      </c>
      <c r="AHF18">
        <v>-3.60318</v>
      </c>
      <c r="AHG18">
        <v>-4.2656999999999998</v>
      </c>
      <c r="AHH18">
        <v>-4.9297599999999999</v>
      </c>
      <c r="AHI18">
        <v>-5.6063400000000003</v>
      </c>
      <c r="AHJ18">
        <v>-6.3047899999999997</v>
      </c>
      <c r="AHK18">
        <v>-7.0157299999999996</v>
      </c>
      <c r="AHL18">
        <v>-7.72356</v>
      </c>
      <c r="AHM18">
        <v>-8.3563799999999997</v>
      </c>
      <c r="AHN18">
        <v>-8.9095099999999992</v>
      </c>
      <c r="AHO18">
        <v>-9.3579600000000003</v>
      </c>
      <c r="AHP18">
        <v>-9.7157800000000005</v>
      </c>
      <c r="AHQ18">
        <v>-10.012650000000001</v>
      </c>
      <c r="AHR18">
        <v>-10.247030000000001</v>
      </c>
      <c r="AHS18">
        <v>-10.4611</v>
      </c>
      <c r="AHT18">
        <v>-10.6486</v>
      </c>
      <c r="AHU18">
        <v>-10.83142</v>
      </c>
      <c r="AHV18">
        <v>-10.998609999999999</v>
      </c>
      <c r="AHW18">
        <v>-11.165800000000001</v>
      </c>
      <c r="AHX18">
        <v>-11.3283</v>
      </c>
      <c r="AHY18">
        <v>-11.49705</v>
      </c>
      <c r="AHZ18">
        <v>-11.659549999999999</v>
      </c>
      <c r="AIA18">
        <v>-11.815810000000001</v>
      </c>
      <c r="AIB18">
        <v>-11.98456</v>
      </c>
      <c r="AIC18">
        <v>-12.14706</v>
      </c>
      <c r="AID18">
        <v>-12.326750000000001</v>
      </c>
      <c r="AIE18">
        <v>-12.50332</v>
      </c>
      <c r="AIF18">
        <v>-12.69238</v>
      </c>
      <c r="AIG18">
        <v>-12.887700000000001</v>
      </c>
      <c r="AIH18">
        <v>-13.084580000000001</v>
      </c>
      <c r="AII18">
        <v>-13.27989</v>
      </c>
      <c r="AIJ18">
        <v>-13.484579999999999</v>
      </c>
      <c r="AIK18">
        <v>-13.703340000000001</v>
      </c>
      <c r="AIL18">
        <v>-13.94084</v>
      </c>
      <c r="AIM18">
        <v>-14.208030000000001</v>
      </c>
      <c r="AIN18">
        <v>-14.50179</v>
      </c>
      <c r="AIO18">
        <v>-14.82835</v>
      </c>
      <c r="AIP18">
        <v>-15.190860000000001</v>
      </c>
      <c r="AIQ18">
        <v>-15.59868</v>
      </c>
      <c r="AIR18">
        <v>-16.045559999999998</v>
      </c>
      <c r="AIS18">
        <v>-16.531500000000001</v>
      </c>
      <c r="AIT18">
        <v>-17.067450000000001</v>
      </c>
      <c r="AIU18">
        <v>-17.634650000000001</v>
      </c>
      <c r="AIV18">
        <v>-18.208089999999999</v>
      </c>
      <c r="AIW18">
        <v>-18.765910000000002</v>
      </c>
      <c r="AIX18">
        <v>-19.311240000000002</v>
      </c>
      <c r="AIY18">
        <v>-19.86749</v>
      </c>
      <c r="AIZ18">
        <v>-20.426880000000001</v>
      </c>
      <c r="AJA18">
        <v>-21.008140000000001</v>
      </c>
      <c r="AJB18">
        <v>-21.59721</v>
      </c>
      <c r="AJC18">
        <v>-22.209720000000001</v>
      </c>
      <c r="AJD18">
        <v>-22.85191</v>
      </c>
      <c r="AJE18">
        <v>-23.533169999999998</v>
      </c>
      <c r="AJF18">
        <v>-24.262869999999999</v>
      </c>
      <c r="AJG18">
        <v>-25.114450000000001</v>
      </c>
      <c r="AJH18">
        <v>-26.04102</v>
      </c>
      <c r="AJI18">
        <v>-27.10979</v>
      </c>
      <c r="AJJ18">
        <v>-28.380120000000002</v>
      </c>
      <c r="AJK18">
        <v>-29.872330000000002</v>
      </c>
      <c r="AJL18">
        <v>-31.575489999999999</v>
      </c>
      <c r="AJM18">
        <v>-33.494259999999997</v>
      </c>
      <c r="AJN18">
        <v>-35.545859999999998</v>
      </c>
      <c r="AJO18">
        <v>-37.674019999999999</v>
      </c>
      <c r="AJP18">
        <v>-39.738109999999999</v>
      </c>
      <c r="AJQ18">
        <v>-41.66939</v>
      </c>
      <c r="AJR18">
        <v>-43.377229999999997</v>
      </c>
      <c r="AJS18">
        <v>-44.830379999999998</v>
      </c>
      <c r="AJT18">
        <v>-46.046019999999999</v>
      </c>
      <c r="AJU18">
        <v>-47.061660000000003</v>
      </c>
      <c r="AJV18">
        <v>-47.905419999999999</v>
      </c>
      <c r="AJW18">
        <v>-48.653869999999998</v>
      </c>
      <c r="AJX18">
        <v>-49.353879999999997</v>
      </c>
      <c r="AJY18">
        <v>-50.096080000000001</v>
      </c>
      <c r="AJZ18">
        <v>-35.7318</v>
      </c>
      <c r="AKA18">
        <v>-26.094149999999999</v>
      </c>
      <c r="AKB18">
        <v>-20.43937</v>
      </c>
      <c r="AKC18">
        <v>-16.479939999999999</v>
      </c>
      <c r="AKD18">
        <v>-13.50177</v>
      </c>
      <c r="AKE18">
        <v>-11.159549999999999</v>
      </c>
      <c r="AKF18">
        <v>-9.2470199999999991</v>
      </c>
      <c r="AKG18">
        <v>-7.6407400000000001</v>
      </c>
      <c r="AKH18">
        <v>-6.2500999999999998</v>
      </c>
      <c r="AKI18">
        <v>-5.0156999999999998</v>
      </c>
      <c r="AKJ18">
        <v>-3.91256</v>
      </c>
      <c r="AKK18">
        <v>-2.9250400000000001</v>
      </c>
      <c r="AKL18">
        <v>-2.0328499999999998</v>
      </c>
      <c r="AKM18">
        <v>-1.2343999999999999</v>
      </c>
      <c r="AKN18">
        <v>-0.52812999999999999</v>
      </c>
      <c r="AKO18">
        <v>8.1250000000000003E-2</v>
      </c>
      <c r="AKP18">
        <v>0.62344999999999995</v>
      </c>
      <c r="AKQ18">
        <v>1.10158</v>
      </c>
      <c r="AKR18">
        <v>1.5297099999999999</v>
      </c>
      <c r="AKS18">
        <v>1.90472</v>
      </c>
      <c r="AKT18">
        <v>2.2578399999999998</v>
      </c>
      <c r="AKU18">
        <v>2.5703499999999999</v>
      </c>
      <c r="AKV18">
        <v>2.8687900000000002</v>
      </c>
      <c r="AKW18">
        <v>3.1469200000000002</v>
      </c>
      <c r="AKX18">
        <v>3.40943</v>
      </c>
      <c r="AKY18">
        <v>3.66568</v>
      </c>
      <c r="AKZ18">
        <v>3.9313099999999999</v>
      </c>
      <c r="ALA18">
        <v>4.1734900000000001</v>
      </c>
      <c r="ALB18">
        <v>4.3969399999999998</v>
      </c>
      <c r="ALC18">
        <v>4.5953799999999996</v>
      </c>
      <c r="ALD18">
        <v>4.7610099999999997</v>
      </c>
      <c r="ALE18">
        <v>4.9000700000000004</v>
      </c>
      <c r="ALF18">
        <v>5.0172600000000003</v>
      </c>
      <c r="ALG18">
        <v>5.1032000000000002</v>
      </c>
      <c r="ALH18">
        <v>5.1235099999999996</v>
      </c>
      <c r="ALI18">
        <v>5.1141399999999999</v>
      </c>
      <c r="ALJ18">
        <v>5.0891299999999999</v>
      </c>
      <c r="ALK18">
        <v>5.0703899999999997</v>
      </c>
      <c r="ALL18">
        <v>5.0578900000000004</v>
      </c>
      <c r="ALM18">
        <v>5.0641400000000001</v>
      </c>
      <c r="ALN18">
        <v>5.1157000000000004</v>
      </c>
      <c r="ALO18">
        <v>5.1297600000000001</v>
      </c>
      <c r="ALP18">
        <v>5.1469500000000004</v>
      </c>
      <c r="ALQ18">
        <v>5.1719499999999998</v>
      </c>
      <c r="ALR18">
        <v>5.1969500000000002</v>
      </c>
      <c r="ALS18">
        <v>5.2250699999999997</v>
      </c>
      <c r="ALT18">
        <v>5.2453900000000004</v>
      </c>
      <c r="ALU18">
        <v>5.2828799999999996</v>
      </c>
      <c r="ALV18">
        <v>5.3235200000000003</v>
      </c>
      <c r="ALW18">
        <v>5.3782100000000002</v>
      </c>
      <c r="ALX18">
        <v>5.4454000000000002</v>
      </c>
      <c r="ALY18">
        <v>5.5328900000000001</v>
      </c>
      <c r="ALZ18">
        <v>5.6235200000000001</v>
      </c>
      <c r="AMA18">
        <v>5.7282099999999998</v>
      </c>
      <c r="AMB18">
        <v>5.8453999999999997</v>
      </c>
      <c r="AMC18">
        <v>5.9703999999999997</v>
      </c>
      <c r="AMD18">
        <v>6.1172800000000001</v>
      </c>
      <c r="AME18">
        <v>6.2829100000000002</v>
      </c>
      <c r="AMF18">
        <v>6.4719699999999998</v>
      </c>
      <c r="AMG18">
        <v>6.7141599999999997</v>
      </c>
      <c r="AMH18">
        <v>6.9954200000000002</v>
      </c>
      <c r="AMI18">
        <v>7.35792</v>
      </c>
      <c r="AMJ18">
        <v>7.7969900000000001</v>
      </c>
      <c r="AMK18">
        <v>8.3407499999999999</v>
      </c>
      <c r="AML18">
        <v>8.9938800000000008</v>
      </c>
      <c r="AMM18">
        <v>9.7282700000000002</v>
      </c>
      <c r="AMN18">
        <v>10.55484</v>
      </c>
      <c r="AMO18">
        <v>11.493930000000001</v>
      </c>
      <c r="AMP18">
        <v>12.52519</v>
      </c>
      <c r="AMQ18">
        <v>13.678330000000001</v>
      </c>
      <c r="AMR18">
        <v>14.873670000000001</v>
      </c>
      <c r="AMS18">
        <v>16.07525</v>
      </c>
      <c r="AMT18">
        <v>17.244009999999999</v>
      </c>
      <c r="AMU18">
        <v>18.37997</v>
      </c>
      <c r="AMV18">
        <v>19.459679999999999</v>
      </c>
      <c r="AMW18">
        <v>20.473749999999999</v>
      </c>
      <c r="AMX18">
        <v>21.442509999999999</v>
      </c>
      <c r="AMY18">
        <v>22.372209999999999</v>
      </c>
      <c r="AMZ18">
        <v>23.259730000000001</v>
      </c>
      <c r="ANA18">
        <v>24.137869999999999</v>
      </c>
      <c r="ANB18">
        <v>25.044129999999999</v>
      </c>
      <c r="ANC18">
        <v>25.99727</v>
      </c>
      <c r="AND18">
        <v>27.050409999999999</v>
      </c>
      <c r="ANE18">
        <v>28.227</v>
      </c>
      <c r="ANF18">
        <v>29.57076</v>
      </c>
      <c r="ANG18">
        <v>31.10829</v>
      </c>
      <c r="ANH18">
        <v>32.889560000000003</v>
      </c>
      <c r="ANI18">
        <v>34.93647</v>
      </c>
      <c r="ANJ18">
        <v>37.302129999999998</v>
      </c>
      <c r="ANK18">
        <v>40.044370000000001</v>
      </c>
      <c r="ANL18">
        <v>43.238160000000001</v>
      </c>
      <c r="ANM18">
        <v>46.946019999999997</v>
      </c>
      <c r="ANN18">
        <v>51.296100000000003</v>
      </c>
      <c r="ANO18">
        <v>56.336799999999997</v>
      </c>
      <c r="ANP18">
        <v>62.124389999999998</v>
      </c>
      <c r="ANQ18">
        <v>68.790109999999999</v>
      </c>
      <c r="ANR18">
        <v>76.544920000000005</v>
      </c>
      <c r="ANS18">
        <v>57.063360000000003</v>
      </c>
      <c r="ANT18">
        <v>44.463180000000001</v>
      </c>
      <c r="ANU18">
        <v>35.503660000000004</v>
      </c>
      <c r="ANV18">
        <v>28.875440000000001</v>
      </c>
      <c r="ANW18">
        <v>23.845669999999998</v>
      </c>
      <c r="ANX18">
        <v>19.92999</v>
      </c>
      <c r="ANY18">
        <v>16.831499999999998</v>
      </c>
      <c r="ANZ18">
        <v>14.343970000000001</v>
      </c>
      <c r="AOA18">
        <v>12.304869999999999</v>
      </c>
      <c r="AOB18">
        <v>10.626720000000001</v>
      </c>
      <c r="AOC18">
        <v>9.2032600000000002</v>
      </c>
      <c r="AOD18">
        <v>8.0001200000000008</v>
      </c>
      <c r="AOE18">
        <v>6.9500999999999999</v>
      </c>
      <c r="AOF18">
        <v>6.01884</v>
      </c>
      <c r="AOG18">
        <v>5.1922600000000001</v>
      </c>
      <c r="AOH18">
        <v>4.4469399999999997</v>
      </c>
      <c r="AOI18">
        <v>3.75786</v>
      </c>
      <c r="AOJ18">
        <v>3.1203599999999998</v>
      </c>
      <c r="AOK18">
        <v>2.5219100000000001</v>
      </c>
      <c r="AOL18">
        <v>1.9578500000000001</v>
      </c>
      <c r="AOM18">
        <v>1.4328399999999999</v>
      </c>
      <c r="AON18">
        <v>0.93594999999999995</v>
      </c>
      <c r="AOO18">
        <v>0.45937</v>
      </c>
      <c r="AOP18">
        <v>9.3699999999999999E-3</v>
      </c>
      <c r="AOQ18">
        <v>-0.42187999999999998</v>
      </c>
      <c r="AOR18">
        <v>-0.84845000000000004</v>
      </c>
      <c r="AOS18">
        <v>-1.2719</v>
      </c>
      <c r="AOT18">
        <v>-1.68753</v>
      </c>
      <c r="AOU18">
        <v>-2.0984799999999999</v>
      </c>
      <c r="AOV18">
        <v>-2.4859800000000001</v>
      </c>
      <c r="AOW18">
        <v>-2.8172299999999999</v>
      </c>
      <c r="AOX18">
        <v>-3.0844200000000002</v>
      </c>
      <c r="AOY18">
        <v>-3.2938000000000001</v>
      </c>
      <c r="AOZ18">
        <v>-3.4531800000000001</v>
      </c>
      <c r="APA18">
        <v>-3.5891199999999999</v>
      </c>
      <c r="APB18">
        <v>-3.7016300000000002</v>
      </c>
      <c r="APC18">
        <v>-3.8016200000000002</v>
      </c>
      <c r="APD18">
        <v>-3.8953700000000002</v>
      </c>
      <c r="APE18">
        <v>-3.9922499999999999</v>
      </c>
      <c r="APF18">
        <v>-4.0797499999999998</v>
      </c>
      <c r="APG18">
        <v>-4.1735100000000003</v>
      </c>
      <c r="APH18">
        <v>-4.2594399999999997</v>
      </c>
      <c r="API18">
        <v>-4.34694</v>
      </c>
      <c r="APJ18">
        <v>-4.4391400000000001</v>
      </c>
      <c r="APK18">
        <v>-4.5328900000000001</v>
      </c>
      <c r="APL18">
        <v>-4.62507</v>
      </c>
      <c r="APM18">
        <v>-4.7250699999999997</v>
      </c>
      <c r="APN18">
        <v>-4.8250799999999998</v>
      </c>
      <c r="APO18">
        <v>-4.93133</v>
      </c>
      <c r="APP18">
        <v>-5.0453900000000003</v>
      </c>
      <c r="APQ18">
        <v>-5.1625800000000002</v>
      </c>
      <c r="APR18">
        <v>-5.2735200000000004</v>
      </c>
      <c r="APS18">
        <v>-5.3829000000000002</v>
      </c>
      <c r="APT18">
        <v>-5.5032100000000002</v>
      </c>
      <c r="APU18">
        <v>-5.6250900000000001</v>
      </c>
      <c r="APV18">
        <v>-5.7516499999999997</v>
      </c>
      <c r="APW18">
        <v>-5.8969699999999996</v>
      </c>
      <c r="APX18">
        <v>-6.0547800000000001</v>
      </c>
      <c r="APY18">
        <v>-6.23916</v>
      </c>
      <c r="APZ18">
        <v>-6.45167</v>
      </c>
      <c r="AQA18">
        <v>-6.6860400000000002</v>
      </c>
      <c r="AQB18">
        <v>-6.9547999999999996</v>
      </c>
      <c r="AQC18">
        <v>-7.2563599999999999</v>
      </c>
      <c r="AQD18">
        <v>-7.5829300000000002</v>
      </c>
      <c r="AQE18">
        <v>-7.9063699999999999</v>
      </c>
      <c r="AQF18">
        <v>-8.2188800000000004</v>
      </c>
      <c r="AQG18">
        <v>-8.50169</v>
      </c>
      <c r="AQH18">
        <v>-8.7829499999999996</v>
      </c>
      <c r="AQI18">
        <v>-9.0517000000000003</v>
      </c>
      <c r="AQJ18">
        <v>-9.3204499999999992</v>
      </c>
      <c r="AQK18">
        <v>-9.6064000000000007</v>
      </c>
      <c r="AQL18">
        <v>-9.8907799999999995</v>
      </c>
      <c r="AQM18">
        <v>-10.189220000000001</v>
      </c>
      <c r="AQN18">
        <v>-10.520479999999999</v>
      </c>
      <c r="AQO18">
        <v>-10.88923</v>
      </c>
      <c r="AQP18">
        <v>-11.31424</v>
      </c>
      <c r="AQQ18">
        <v>-11.808</v>
      </c>
      <c r="AQR18">
        <v>-12.38457</v>
      </c>
      <c r="AQS18">
        <v>-13.10333</v>
      </c>
      <c r="AQT18">
        <v>-13.973649999999999</v>
      </c>
      <c r="AQU18">
        <v>-15.01586</v>
      </c>
      <c r="AQV18">
        <v>-16.229939999999999</v>
      </c>
      <c r="AQW18">
        <v>-17.612770000000001</v>
      </c>
      <c r="AQX18">
        <v>-19.11748</v>
      </c>
      <c r="AQY18">
        <v>-20.711259999999999</v>
      </c>
      <c r="AQZ18">
        <v>-22.319099999999999</v>
      </c>
      <c r="ARA18">
        <v>-23.922239999999999</v>
      </c>
      <c r="ARB18">
        <v>-25.450389999999999</v>
      </c>
      <c r="ARC18">
        <v>-26.897290000000002</v>
      </c>
      <c r="ARD18">
        <v>-28.272310000000001</v>
      </c>
      <c r="ARE18">
        <v>-29.595770000000002</v>
      </c>
      <c r="ARF18">
        <v>-30.87079</v>
      </c>
      <c r="ARG18">
        <v>-32.098930000000003</v>
      </c>
      <c r="ARH18">
        <v>-33.292700000000004</v>
      </c>
      <c r="ARI18">
        <v>-34.441160000000004</v>
      </c>
      <c r="ARJ18">
        <v>-7.2844899999999999</v>
      </c>
      <c r="ARK18">
        <v>-5.8360300000000001</v>
      </c>
      <c r="ARL18">
        <v>-4.74695</v>
      </c>
      <c r="ARM18">
        <v>-3.9031899999999999</v>
      </c>
      <c r="ARN18">
        <v>-3.2422399999999998</v>
      </c>
      <c r="ARO18">
        <v>-2.7078600000000002</v>
      </c>
      <c r="ARP18">
        <v>-2.2687900000000001</v>
      </c>
      <c r="ARQ18">
        <v>-1.92347</v>
      </c>
      <c r="ARR18">
        <v>-1.6234599999999999</v>
      </c>
      <c r="ARS18">
        <v>-1.3734599999999999</v>
      </c>
      <c r="ART18">
        <v>-1.1547099999999999</v>
      </c>
      <c r="ARU18">
        <v>-0.97501000000000004</v>
      </c>
      <c r="ARV18">
        <v>-0.82813999999999999</v>
      </c>
      <c r="ARW18">
        <v>-0.68439000000000005</v>
      </c>
      <c r="ARX18">
        <v>-0.56720000000000004</v>
      </c>
      <c r="ARY18">
        <v>-0.45782</v>
      </c>
      <c r="ARZ18">
        <v>-0.36875999999999998</v>
      </c>
      <c r="ASA18">
        <v>-0.29376000000000002</v>
      </c>
      <c r="ASB18">
        <v>-0.22187999999999999</v>
      </c>
      <c r="ASC18">
        <v>-0.15468999999999999</v>
      </c>
      <c r="ASD18">
        <v>-0.10313</v>
      </c>
      <c r="ASE18">
        <v>-5.4690000000000003E-2</v>
      </c>
      <c r="ASF18">
        <v>0</v>
      </c>
      <c r="ASG18">
        <v>4.6870000000000002E-2</v>
      </c>
      <c r="ASH18">
        <v>9.2179999999999998E-2</v>
      </c>
      <c r="ASI18">
        <v>0.12812000000000001</v>
      </c>
      <c r="ASJ18">
        <v>0.18124999999999999</v>
      </c>
      <c r="ASK18">
        <v>0.22031000000000001</v>
      </c>
      <c r="ASL18">
        <v>0.26562999999999998</v>
      </c>
      <c r="ASM18">
        <v>0.31251000000000001</v>
      </c>
      <c r="ASN18">
        <v>0.35313</v>
      </c>
      <c r="ASO18">
        <v>0.39532</v>
      </c>
      <c r="ASP18">
        <v>0.44063000000000002</v>
      </c>
      <c r="ASQ18">
        <v>0.48125000000000001</v>
      </c>
      <c r="ASR18">
        <v>0.52812999999999999</v>
      </c>
      <c r="ASS18">
        <v>0.57032000000000005</v>
      </c>
      <c r="AST18">
        <v>0.60624999999999996</v>
      </c>
      <c r="ASU18">
        <v>0.66252</v>
      </c>
      <c r="ASV18">
        <v>0.69218999999999997</v>
      </c>
      <c r="ASW18">
        <v>0.74689000000000005</v>
      </c>
      <c r="ASX18">
        <v>0.78125999999999995</v>
      </c>
      <c r="ASY18">
        <v>0.83438999999999997</v>
      </c>
      <c r="ASZ18">
        <v>0.87189000000000005</v>
      </c>
      <c r="ATA18">
        <v>0.92657</v>
      </c>
      <c r="ATB18">
        <v>0.97033000000000003</v>
      </c>
      <c r="ATC18">
        <v>1.02502</v>
      </c>
      <c r="ATD18">
        <v>1.07189</v>
      </c>
      <c r="ATE18">
        <v>1.1359600000000001</v>
      </c>
      <c r="ATF18">
        <v>1.1906399999999999</v>
      </c>
      <c r="ATG18">
        <v>1.25315</v>
      </c>
      <c r="ATH18">
        <v>1.3250200000000001</v>
      </c>
      <c r="ATI18">
        <v>1.39377</v>
      </c>
      <c r="ATJ18">
        <v>1.4703299999999999</v>
      </c>
      <c r="ATK18">
        <v>1.5562800000000001</v>
      </c>
      <c r="ATL18">
        <v>1.6328400000000001</v>
      </c>
      <c r="ATM18">
        <v>1.7281500000000001</v>
      </c>
      <c r="ATN18">
        <v>1.83128</v>
      </c>
      <c r="ATO18">
        <v>1.9453400000000001</v>
      </c>
      <c r="ATP18">
        <v>2.0640900000000002</v>
      </c>
      <c r="ATQ18">
        <v>2.1859700000000002</v>
      </c>
      <c r="ATR18">
        <v>2.32816</v>
      </c>
      <c r="ATS18">
        <v>2.4734699999999998</v>
      </c>
      <c r="ATT18">
        <v>2.6265999999999998</v>
      </c>
      <c r="ATU18">
        <v>2.79379</v>
      </c>
      <c r="ATV18">
        <v>2.9891000000000001</v>
      </c>
      <c r="ATW18">
        <v>3.1828599999999998</v>
      </c>
      <c r="ATX18">
        <v>3.3906700000000001</v>
      </c>
      <c r="ATY18">
        <v>3.6094200000000001</v>
      </c>
      <c r="ATZ18">
        <v>3.85318</v>
      </c>
      <c r="AUA18">
        <v>4.0953799999999996</v>
      </c>
      <c r="AUB18">
        <v>4.3797499999999996</v>
      </c>
      <c r="AUC18">
        <v>4.6641300000000001</v>
      </c>
      <c r="AUD18">
        <v>4.9735100000000001</v>
      </c>
      <c r="AUE18">
        <v>5.3078900000000004</v>
      </c>
      <c r="AUF18">
        <v>5.6594600000000002</v>
      </c>
      <c r="AUG18">
        <v>6.0250899999999996</v>
      </c>
      <c r="AUH18">
        <v>6.4079100000000002</v>
      </c>
      <c r="AUI18">
        <v>6.8219799999999999</v>
      </c>
      <c r="AUJ18">
        <v>7.2657299999999996</v>
      </c>
      <c r="AUK18">
        <v>7.7204300000000003</v>
      </c>
      <c r="AUL18">
        <v>8.1876300000000004</v>
      </c>
      <c r="AUM18">
        <v>8.6735699999999998</v>
      </c>
      <c r="AUN18">
        <v>9.1845099999999995</v>
      </c>
      <c r="AUO18">
        <v>9.7095300000000009</v>
      </c>
      <c r="AUP18">
        <v>10.256410000000001</v>
      </c>
      <c r="AUQ18">
        <v>10.843909999999999</v>
      </c>
      <c r="AUR18">
        <v>11.42205</v>
      </c>
      <c r="AUS18">
        <v>12.028309999999999</v>
      </c>
      <c r="AUT18">
        <v>12.642379999999999</v>
      </c>
      <c r="AUU18">
        <v>13.27989</v>
      </c>
      <c r="AUV18">
        <v>13.92521</v>
      </c>
      <c r="AUW18">
        <v>14.60178</v>
      </c>
      <c r="AUX18">
        <v>15.28773</v>
      </c>
      <c r="AUY18">
        <v>15.972110000000001</v>
      </c>
      <c r="AUZ18">
        <v>16.648689999999998</v>
      </c>
      <c r="AVA18">
        <v>17.364319999999999</v>
      </c>
      <c r="AVB18">
        <v>18.020589999999999</v>
      </c>
      <c r="AVC18">
        <v>15.91587</v>
      </c>
      <c r="AVD18">
        <v>14.250209999999999</v>
      </c>
      <c r="AVE18">
        <v>12.87988</v>
      </c>
      <c r="AVF18">
        <v>11.67361</v>
      </c>
      <c r="AVG18">
        <v>10.64547</v>
      </c>
      <c r="AVH18">
        <v>9.7110900000000004</v>
      </c>
      <c r="AVI18">
        <v>8.8845100000000006</v>
      </c>
      <c r="AVJ18">
        <v>8.1188699999999994</v>
      </c>
      <c r="AVK18">
        <v>7.4547999999999996</v>
      </c>
      <c r="AVL18">
        <v>6.8172899999999998</v>
      </c>
      <c r="AVM18">
        <v>6.2454000000000001</v>
      </c>
      <c r="AVN18">
        <v>5.7391500000000004</v>
      </c>
      <c r="AVO18">
        <v>5.2360199999999999</v>
      </c>
      <c r="AVP18">
        <v>4.7906899999999997</v>
      </c>
      <c r="AVQ18">
        <v>4.3828800000000001</v>
      </c>
      <c r="AVR18">
        <v>4.0031800000000004</v>
      </c>
      <c r="AVS18">
        <v>3.6688100000000001</v>
      </c>
      <c r="AVT18">
        <v>3.35005</v>
      </c>
      <c r="AVU18">
        <v>3.04379</v>
      </c>
      <c r="AVV18">
        <v>2.7750499999999998</v>
      </c>
      <c r="AVW18">
        <v>2.5312899999999998</v>
      </c>
      <c r="AVX18">
        <v>2.2906499999999999</v>
      </c>
      <c r="AVY18">
        <v>2.08284</v>
      </c>
      <c r="AVZ18">
        <v>1.8859699999999999</v>
      </c>
      <c r="AWA18">
        <v>1.7047000000000001</v>
      </c>
      <c r="AWB18">
        <v>1.55002</v>
      </c>
      <c r="AWC18">
        <v>1.3875200000000001</v>
      </c>
      <c r="AWD18">
        <v>1.2609600000000001</v>
      </c>
      <c r="AWE18">
        <v>1.1234500000000001</v>
      </c>
      <c r="AWF18">
        <v>1.0000199999999999</v>
      </c>
      <c r="AWG18">
        <v>0.88907000000000003</v>
      </c>
      <c r="AWH18">
        <v>0.78439000000000003</v>
      </c>
      <c r="AWI18">
        <v>0.68437999999999999</v>
      </c>
      <c r="AWJ18">
        <v>0.59375999999999995</v>
      </c>
      <c r="AWK18">
        <v>0.51093999999999995</v>
      </c>
      <c r="AWL18">
        <v>0.44689000000000001</v>
      </c>
      <c r="AWM18">
        <v>0.37813000000000002</v>
      </c>
      <c r="AWN18">
        <v>0.30313000000000001</v>
      </c>
      <c r="AWO18">
        <v>0.25938</v>
      </c>
      <c r="AWP18">
        <v>0.18748999999999999</v>
      </c>
      <c r="AWQ18">
        <v>0.14530000000000001</v>
      </c>
      <c r="AWR18">
        <v>7.5009999999999993E-2</v>
      </c>
      <c r="AWS18">
        <v>2.3439999999999999E-2</v>
      </c>
      <c r="AWT18">
        <v>-2.5010000000000001E-2</v>
      </c>
      <c r="AWU18">
        <v>-9.844E-2</v>
      </c>
      <c r="AWV18">
        <v>-0.13905999999999999</v>
      </c>
      <c r="AWW18">
        <v>-0.20782</v>
      </c>
      <c r="AWX18">
        <v>-0.28126000000000001</v>
      </c>
      <c r="AWY18">
        <v>-0.34844000000000003</v>
      </c>
      <c r="AWZ18">
        <v>-0.43281999999999998</v>
      </c>
      <c r="AXA18">
        <v>-0.52812999999999999</v>
      </c>
      <c r="AXB18">
        <v>-0.62814000000000003</v>
      </c>
      <c r="AXC18">
        <v>-0.73594999999999999</v>
      </c>
      <c r="AXD18">
        <v>-0.84845000000000004</v>
      </c>
      <c r="AXE18">
        <v>-0.97189000000000003</v>
      </c>
      <c r="AXF18">
        <v>-1.10002</v>
      </c>
      <c r="AXG18">
        <v>-1.2359599999999999</v>
      </c>
      <c r="AXH18">
        <v>-1.3844000000000001</v>
      </c>
      <c r="AXI18">
        <v>-1.5375300000000001</v>
      </c>
      <c r="AXJ18">
        <v>-1.6969000000000001</v>
      </c>
      <c r="AXK18">
        <v>-1.8625400000000001</v>
      </c>
      <c r="AXL18">
        <v>-2.0359699999999998</v>
      </c>
      <c r="AXM18">
        <v>-2.2109700000000001</v>
      </c>
      <c r="AXN18">
        <v>-2.4016000000000002</v>
      </c>
      <c r="AXO18">
        <v>-2.5969099999999998</v>
      </c>
      <c r="AXP18">
        <v>-2.79067</v>
      </c>
      <c r="AXQ18">
        <v>-3.0047299999999999</v>
      </c>
      <c r="AXR18">
        <v>-3.2063000000000001</v>
      </c>
      <c r="AXS18">
        <v>-3.4281799999999998</v>
      </c>
      <c r="AXT18">
        <v>-3.6531899999999999</v>
      </c>
      <c r="AXU18">
        <v>-3.8688099999999999</v>
      </c>
      <c r="AXV18">
        <v>-4.0922499999999999</v>
      </c>
      <c r="AXW18">
        <v>-4.3297600000000003</v>
      </c>
      <c r="AXX18">
        <v>-4.5563200000000004</v>
      </c>
      <c r="AXY18">
        <v>-4.7922599999999997</v>
      </c>
      <c r="AXZ18">
        <v>-5.0235200000000004</v>
      </c>
      <c r="AYA18">
        <v>-5.2735200000000004</v>
      </c>
      <c r="AYB18">
        <v>-5.5125900000000003</v>
      </c>
      <c r="AYC18">
        <v>-5.7563399999999998</v>
      </c>
      <c r="AYD18">
        <v>-5.9969700000000001</v>
      </c>
      <c r="AYE18">
        <v>-6.23916</v>
      </c>
      <c r="AYF18">
        <v>-6.48916</v>
      </c>
      <c r="AYG18">
        <v>-6.7313599999999996</v>
      </c>
      <c r="AYH18">
        <v>-6.9688600000000003</v>
      </c>
      <c r="AYI18">
        <v>-7.20479</v>
      </c>
      <c r="AYJ18">
        <v>-7.4282399999999997</v>
      </c>
      <c r="AYK18">
        <v>-7.6313700000000004</v>
      </c>
      <c r="AYL18">
        <v>-7.8110600000000003</v>
      </c>
      <c r="AYM18">
        <v>-7.9844999999999997</v>
      </c>
      <c r="AYN18">
        <v>-8.1126199999999997</v>
      </c>
      <c r="AYO18">
        <v>-8.2063799999999993</v>
      </c>
      <c r="AYP18">
        <v>-8.2548100000000009</v>
      </c>
      <c r="AYQ18">
        <v>-8.2657500000000006</v>
      </c>
      <c r="AYR18">
        <v>-8.2220099999999992</v>
      </c>
      <c r="AYS18">
        <v>-8.1282499999999995</v>
      </c>
      <c r="AYT18">
        <v>-20.21593</v>
      </c>
      <c r="AYU18">
        <v>-12.933009999999999</v>
      </c>
      <c r="AYV18">
        <v>-8.9345099999999995</v>
      </c>
      <c r="AYW18">
        <v>-6.4079100000000002</v>
      </c>
      <c r="AYX18">
        <v>-4.6578799999999996</v>
      </c>
      <c r="AYY18">
        <v>-3.3719299999999999</v>
      </c>
      <c r="AYZ18">
        <v>-2.3765999999999998</v>
      </c>
      <c r="AZA18">
        <v>-1.5781499999999999</v>
      </c>
      <c r="AZB18">
        <v>-0.91720000000000002</v>
      </c>
      <c r="AZC18">
        <v>-0.35782000000000003</v>
      </c>
      <c r="AZD18">
        <v>0.12031</v>
      </c>
      <c r="AZE18">
        <v>0.53281999999999996</v>
      </c>
      <c r="AZF18">
        <v>0.89376999999999995</v>
      </c>
      <c r="AZG18">
        <v>1.21251</v>
      </c>
      <c r="AZH18">
        <v>1.4843999999999999</v>
      </c>
      <c r="AZI18">
        <v>1.72346</v>
      </c>
      <c r="AZJ18">
        <v>1.9406600000000001</v>
      </c>
      <c r="AZK18">
        <v>2.1344099999999999</v>
      </c>
      <c r="AZL18">
        <v>2.3156599999999998</v>
      </c>
      <c r="AZM18">
        <v>2.47973</v>
      </c>
      <c r="AZN18">
        <v>2.6281699999999999</v>
      </c>
      <c r="AZO18">
        <v>2.7781699999999998</v>
      </c>
      <c r="AZP18">
        <v>2.9062899999999998</v>
      </c>
      <c r="AZQ18">
        <v>3.0344199999999999</v>
      </c>
      <c r="AZR18">
        <v>3.1562899999999998</v>
      </c>
      <c r="AZS18">
        <v>3.2672300000000001</v>
      </c>
      <c r="AZT18">
        <v>3.3891100000000001</v>
      </c>
      <c r="AZU18">
        <v>3.50162</v>
      </c>
      <c r="AZV18">
        <v>3.6125500000000001</v>
      </c>
      <c r="AZW18">
        <v>3.7172399999999999</v>
      </c>
      <c r="AZX18">
        <v>3.79068</v>
      </c>
      <c r="AZY18">
        <v>3.85005</v>
      </c>
      <c r="AZZ18">
        <v>3.9000599999999999</v>
      </c>
      <c r="BAA18">
        <v>3.9375599999999999</v>
      </c>
      <c r="BAB18">
        <v>3.97506</v>
      </c>
      <c r="BAC18">
        <v>3.9938099999999999</v>
      </c>
      <c r="BAD18">
        <v>4.0125599999999997</v>
      </c>
      <c r="BAE18">
        <v>4.0281799999999999</v>
      </c>
      <c r="BAF18">
        <v>4.0438200000000002</v>
      </c>
      <c r="BAG18">
        <v>4.06881</v>
      </c>
      <c r="BAH18">
        <v>4.0828800000000003</v>
      </c>
      <c r="BAI18">
        <v>4.0906799999999999</v>
      </c>
      <c r="BAJ18">
        <v>4.1109900000000001</v>
      </c>
      <c r="BAK18">
        <v>4.1344399999999997</v>
      </c>
      <c r="BAL18">
        <v>4.15944</v>
      </c>
      <c r="BAM18">
        <v>4.1906800000000004</v>
      </c>
      <c r="BAN18">
        <v>4.2219300000000004</v>
      </c>
      <c r="BAO18">
        <v>4.2547499999999996</v>
      </c>
      <c r="BAP18">
        <v>4.2953799999999998</v>
      </c>
      <c r="BAQ18">
        <v>4.3453799999999996</v>
      </c>
      <c r="BAR18">
        <v>4.3969399999999998</v>
      </c>
      <c r="BAS18">
        <v>4.4563199999999998</v>
      </c>
      <c r="BAT18">
        <v>4.5235000000000003</v>
      </c>
      <c r="BAU18">
        <v>4.6016300000000001</v>
      </c>
      <c r="BAV18">
        <v>4.6766300000000003</v>
      </c>
      <c r="BAW18">
        <v>4.7797599999999996</v>
      </c>
      <c r="BAX18">
        <v>4.8891299999999998</v>
      </c>
      <c r="BAY18">
        <v>5.0250700000000004</v>
      </c>
      <c r="BAZ18">
        <v>5.1891400000000001</v>
      </c>
      <c r="BBA18">
        <v>5.3906999999999998</v>
      </c>
      <c r="BBB18">
        <v>5.6329000000000002</v>
      </c>
      <c r="BBC18">
        <v>5.9235300000000004</v>
      </c>
      <c r="BBD18">
        <v>6.2235300000000002</v>
      </c>
      <c r="BBE18">
        <v>6.48292</v>
      </c>
      <c r="BBF18">
        <v>6.6579199999999998</v>
      </c>
      <c r="BBG18">
        <v>6.73916</v>
      </c>
      <c r="BBH18">
        <v>6.8313499999999996</v>
      </c>
      <c r="BBI18">
        <v>6.9751000000000003</v>
      </c>
      <c r="BBJ18">
        <v>7.1875999999999998</v>
      </c>
      <c r="BBK18">
        <v>7.4438599999999999</v>
      </c>
      <c r="BBL18">
        <v>7.7438799999999999</v>
      </c>
      <c r="BBM18">
        <v>8.0735600000000005</v>
      </c>
      <c r="BBN18">
        <v>8.4360700000000008</v>
      </c>
      <c r="BBO18">
        <v>8.8516999999999992</v>
      </c>
      <c r="BBP18">
        <v>9.3110700000000008</v>
      </c>
      <c r="BBQ18">
        <v>9.8204600000000006</v>
      </c>
      <c r="BBR18">
        <v>10.386089999999999</v>
      </c>
      <c r="BBS18">
        <v>11.006410000000001</v>
      </c>
      <c r="BBT18">
        <v>11.687670000000001</v>
      </c>
      <c r="BBU18">
        <v>12.450189999999999</v>
      </c>
      <c r="BBV18">
        <v>13.287699999999999</v>
      </c>
      <c r="BBW18">
        <v>14.198650000000001</v>
      </c>
      <c r="BBX18">
        <v>15.19867</v>
      </c>
      <c r="BBY18">
        <v>16.272130000000001</v>
      </c>
      <c r="BBZ18">
        <v>17.434640000000002</v>
      </c>
      <c r="BCA18">
        <v>18.708100000000002</v>
      </c>
      <c r="BCB18">
        <v>20.098749999999999</v>
      </c>
      <c r="BCC18">
        <v>21.634699999999999</v>
      </c>
      <c r="BCD18">
        <v>23.333169999999999</v>
      </c>
      <c r="BCE18">
        <v>25.208200000000001</v>
      </c>
      <c r="BCF18">
        <v>27.275410000000001</v>
      </c>
      <c r="BCG18">
        <v>29.552009999999999</v>
      </c>
      <c r="BCH18">
        <v>32.06767</v>
      </c>
      <c r="BCI18">
        <v>34.822400000000002</v>
      </c>
      <c r="BCJ18">
        <v>37.841209999999997</v>
      </c>
      <c r="BCK18">
        <v>41.131880000000002</v>
      </c>
      <c r="BCL18">
        <v>44.722560000000001</v>
      </c>
      <c r="BCM18">
        <v>33.322380000000003</v>
      </c>
      <c r="BCN18">
        <v>25.584769999999999</v>
      </c>
      <c r="BCO18">
        <v>20.000309999999999</v>
      </c>
      <c r="BCP18">
        <v>15.84399</v>
      </c>
      <c r="BCQ18">
        <v>12.6877</v>
      </c>
      <c r="BCR18">
        <v>10.240780000000001</v>
      </c>
      <c r="BCS18">
        <v>8.31419</v>
      </c>
      <c r="BCT18">
        <v>6.7625999999999999</v>
      </c>
      <c r="BCU18">
        <v>5.4985200000000001</v>
      </c>
      <c r="BCV18">
        <v>4.4594500000000004</v>
      </c>
      <c r="BCW18">
        <v>3.5906899999999999</v>
      </c>
      <c r="BCX18">
        <v>2.85473</v>
      </c>
      <c r="BCY18">
        <v>2.2297199999999999</v>
      </c>
      <c r="BCZ18">
        <v>1.6969000000000001</v>
      </c>
      <c r="BDA18">
        <v>1.22814</v>
      </c>
      <c r="BDB18">
        <v>0.82501000000000002</v>
      </c>
      <c r="BDC18">
        <v>0.47188000000000002</v>
      </c>
      <c r="BDD18">
        <v>0.15468999999999999</v>
      </c>
      <c r="BDE18">
        <v>-0.12343999999999999</v>
      </c>
      <c r="BDF18">
        <v>-0.37031999999999998</v>
      </c>
      <c r="BDG18">
        <v>-0.59845000000000004</v>
      </c>
      <c r="BDH18">
        <v>-0.80469999999999997</v>
      </c>
      <c r="BDI18">
        <v>-0.99689000000000005</v>
      </c>
      <c r="BDJ18">
        <v>-1.17502</v>
      </c>
      <c r="BDK18">
        <v>-1.33908</v>
      </c>
      <c r="BDL18">
        <v>-1.4968999999999999</v>
      </c>
      <c r="BDM18">
        <v>-1.6422099999999999</v>
      </c>
      <c r="BDN18">
        <v>-1.7719</v>
      </c>
      <c r="BDO18">
        <v>-1.90784</v>
      </c>
      <c r="BDP18">
        <v>-2.0344099999999998</v>
      </c>
      <c r="BDQ18">
        <v>-2.1609799999999999</v>
      </c>
      <c r="BDR18">
        <v>-2.2828499999999998</v>
      </c>
      <c r="BDS18">
        <v>-2.3953500000000001</v>
      </c>
      <c r="BDT18">
        <v>-2.5031599999999998</v>
      </c>
      <c r="BDU18">
        <v>-2.6063000000000001</v>
      </c>
      <c r="BDV18">
        <v>-2.7016</v>
      </c>
      <c r="BDW18">
        <v>-2.7875399999999999</v>
      </c>
      <c r="BDX18">
        <v>-2.8703599999999998</v>
      </c>
      <c r="BDY18">
        <v>-2.9531700000000001</v>
      </c>
      <c r="BDZ18">
        <v>-3.0234800000000002</v>
      </c>
      <c r="BEA18">
        <v>-3.09849</v>
      </c>
      <c r="BEB18">
        <v>-3.1688000000000001</v>
      </c>
      <c r="BEC18">
        <v>-3.2422399999999998</v>
      </c>
      <c r="BED18">
        <v>-3.3125499999999999</v>
      </c>
      <c r="BEE18">
        <v>-3.38286</v>
      </c>
      <c r="BEF18">
        <v>-3.4516200000000001</v>
      </c>
      <c r="BEG18">
        <v>-3.5250499999999998</v>
      </c>
      <c r="BEH18">
        <v>-3.59693</v>
      </c>
      <c r="BEI18">
        <v>-3.6735000000000002</v>
      </c>
      <c r="BEJ18">
        <v>-3.75318</v>
      </c>
      <c r="BEK18">
        <v>-3.8328700000000002</v>
      </c>
      <c r="BEL18">
        <v>-3.9235000000000002</v>
      </c>
      <c r="BEM18">
        <v>-4.0110000000000001</v>
      </c>
      <c r="BEN18">
        <v>-4.1109999999999998</v>
      </c>
      <c r="BEO18">
        <v>-4.2234999999999996</v>
      </c>
      <c r="BEP18">
        <v>-4.3422499999999999</v>
      </c>
      <c r="BEQ18">
        <v>-4.4750699999999997</v>
      </c>
      <c r="BER18">
        <v>-4.6188200000000004</v>
      </c>
      <c r="BES18">
        <v>-4.7782</v>
      </c>
      <c r="BET18">
        <v>-4.9485099999999997</v>
      </c>
      <c r="BEU18">
        <v>-5.1235200000000001</v>
      </c>
      <c r="BEV18">
        <v>-5.3125799999999996</v>
      </c>
      <c r="BEW18">
        <v>-5.5047699999999997</v>
      </c>
      <c r="BEX18">
        <v>-5.7094699999999996</v>
      </c>
      <c r="BEY18">
        <v>-5.9141500000000002</v>
      </c>
      <c r="BEZ18">
        <v>-6.10947</v>
      </c>
      <c r="BFA18">
        <v>-6.3094700000000001</v>
      </c>
      <c r="BFB18">
        <v>-6.5079200000000004</v>
      </c>
      <c r="BFC18">
        <v>-6.70167</v>
      </c>
      <c r="BFD18">
        <v>-6.8860400000000004</v>
      </c>
      <c r="BFE18">
        <v>-7.0719799999999999</v>
      </c>
      <c r="BFF18">
        <v>-7.2532399999999999</v>
      </c>
      <c r="BFG18">
        <v>-7.4391800000000003</v>
      </c>
      <c r="BFH18">
        <v>-7.6204299999999998</v>
      </c>
      <c r="BFI18">
        <v>-7.8141800000000003</v>
      </c>
      <c r="BFJ18">
        <v>-8.0110600000000005</v>
      </c>
      <c r="BFK18">
        <v>-8.2141900000000003</v>
      </c>
      <c r="BFL18">
        <v>-8.4266900000000007</v>
      </c>
      <c r="BFM18">
        <v>-8.6641899999999996</v>
      </c>
      <c r="BFN18">
        <v>-8.9251400000000007</v>
      </c>
      <c r="BFO18">
        <v>-9.2392099999999999</v>
      </c>
      <c r="BFP18">
        <v>-9.6313999999999993</v>
      </c>
      <c r="BFQ18">
        <v>-10.122030000000001</v>
      </c>
      <c r="BFR18">
        <v>-10.743919999999999</v>
      </c>
      <c r="BFS18">
        <v>-11.52205</v>
      </c>
      <c r="BFT18">
        <v>-12.456440000000001</v>
      </c>
      <c r="BFU18">
        <v>-13.55021</v>
      </c>
      <c r="BFV18">
        <v>-14.75023</v>
      </c>
      <c r="BFW18">
        <v>-16.022120000000001</v>
      </c>
      <c r="BFX18">
        <v>-17.281510000000001</v>
      </c>
      <c r="BFY18">
        <v>-18.43778</v>
      </c>
      <c r="BFZ18">
        <v>-19.38467</v>
      </c>
      <c r="BGA18">
        <v>-20.056560000000001</v>
      </c>
      <c r="BGB18">
        <v>-20.397189999999998</v>
      </c>
      <c r="BGC18">
        <v>-20.44875</v>
      </c>
      <c r="BGD18">
        <v>-35.883369999999999</v>
      </c>
      <c r="BGE18">
        <v>-26.30978</v>
      </c>
      <c r="BGF18">
        <v>-20.51125</v>
      </c>
      <c r="BGG18">
        <v>-16.411190000000001</v>
      </c>
      <c r="BGH18">
        <v>-13.32677</v>
      </c>
      <c r="BGI18">
        <v>-10.88923</v>
      </c>
      <c r="BGJ18">
        <v>-8.90639</v>
      </c>
      <c r="BGK18">
        <v>-7.2438700000000003</v>
      </c>
      <c r="BGL18">
        <v>-5.8141499999999997</v>
      </c>
      <c r="BGM18">
        <v>-4.5672600000000001</v>
      </c>
      <c r="BGN18">
        <v>-3.4625499999999998</v>
      </c>
      <c r="BGO18">
        <v>-2.4937900000000002</v>
      </c>
      <c r="BGP18">
        <v>-1.6390899999999999</v>
      </c>
      <c r="BGQ18">
        <v>-0.89219999999999999</v>
      </c>
      <c r="BGR18">
        <v>-0.2422</v>
      </c>
      <c r="BGS18">
        <v>0.32344000000000001</v>
      </c>
      <c r="BGT18">
        <v>0.81094999999999995</v>
      </c>
      <c r="BGU18">
        <v>1.2359500000000001</v>
      </c>
      <c r="BGV18">
        <v>1.61877</v>
      </c>
      <c r="BGW18">
        <v>1.9547099999999999</v>
      </c>
      <c r="BGX18">
        <v>2.2625299999999999</v>
      </c>
      <c r="BGY18">
        <v>2.5484800000000001</v>
      </c>
      <c r="BGZ18">
        <v>2.8141099999999999</v>
      </c>
      <c r="BHA18">
        <v>3.06568</v>
      </c>
      <c r="BHB18">
        <v>3.3188</v>
      </c>
      <c r="BHC18">
        <v>3.5578699999999999</v>
      </c>
      <c r="BHD18">
        <v>3.786</v>
      </c>
      <c r="BHE18">
        <v>3.9953799999999999</v>
      </c>
      <c r="BHF18">
        <v>4.1750600000000002</v>
      </c>
      <c r="BHG18">
        <v>4.3266200000000001</v>
      </c>
      <c r="BHH18">
        <v>4.4469399999999997</v>
      </c>
      <c r="BHI18">
        <v>4.5531899999999998</v>
      </c>
      <c r="BHJ18">
        <v>4.6235099999999996</v>
      </c>
      <c r="BHK18">
        <v>4.6625699999999997</v>
      </c>
      <c r="BHL18">
        <v>4.6703799999999998</v>
      </c>
      <c r="BHM18">
        <v>4.6625699999999997</v>
      </c>
      <c r="BHN18">
        <v>4.6547599999999996</v>
      </c>
      <c r="BHO18">
        <v>4.6563100000000004</v>
      </c>
      <c r="BHP18">
        <v>4.6641199999999996</v>
      </c>
      <c r="BHQ18">
        <v>4.6938199999999997</v>
      </c>
      <c r="BHR18">
        <v>4.7156900000000004</v>
      </c>
      <c r="BHS18">
        <v>4.7485099999999996</v>
      </c>
      <c r="BHT18">
        <v>4.7828900000000001</v>
      </c>
      <c r="BHU18">
        <v>4.8172699999999997</v>
      </c>
      <c r="BHV18">
        <v>4.8500800000000002</v>
      </c>
      <c r="BHW18">
        <v>4.8797600000000001</v>
      </c>
      <c r="BHX18">
        <v>4.9188200000000002</v>
      </c>
      <c r="BHY18">
        <v>4.9547600000000003</v>
      </c>
      <c r="BHZ18">
        <v>5.0141499999999999</v>
      </c>
      <c r="BIA18">
        <v>5.0844500000000004</v>
      </c>
      <c r="BIB18">
        <v>5.1641300000000001</v>
      </c>
      <c r="BIC18">
        <v>5.2500799999999996</v>
      </c>
      <c r="BID18">
        <v>5.3500800000000002</v>
      </c>
      <c r="BIE18">
        <v>5.4625700000000004</v>
      </c>
      <c r="BIF18">
        <v>5.5938299999999996</v>
      </c>
      <c r="BIG18">
        <v>5.7282099999999998</v>
      </c>
      <c r="BIH18">
        <v>5.8875900000000003</v>
      </c>
      <c r="BII18">
        <v>6.0688399999999998</v>
      </c>
      <c r="BIJ18">
        <v>6.29697</v>
      </c>
      <c r="BIK18">
        <v>6.5657300000000003</v>
      </c>
      <c r="BIL18">
        <v>6.9032299999999998</v>
      </c>
      <c r="BIM18">
        <v>7.3141800000000003</v>
      </c>
      <c r="BIN18">
        <v>7.8048099999999998</v>
      </c>
      <c r="BIO18">
        <v>8.3844999999999992</v>
      </c>
      <c r="BIP18">
        <v>9.0423200000000001</v>
      </c>
      <c r="BIQ18">
        <v>9.7657699999999998</v>
      </c>
      <c r="BIR18">
        <v>10.562659999999999</v>
      </c>
      <c r="BIS18">
        <v>11.445489999999999</v>
      </c>
      <c r="BIT18">
        <v>12.39706</v>
      </c>
      <c r="BIU18">
        <v>13.3752</v>
      </c>
      <c r="BIV18">
        <v>14.348660000000001</v>
      </c>
      <c r="BIW18">
        <v>15.28148</v>
      </c>
      <c r="BIX18">
        <v>16.18618</v>
      </c>
      <c r="BIY18">
        <v>17.078389999999999</v>
      </c>
      <c r="BIZ18">
        <v>17.95027</v>
      </c>
      <c r="BJA18">
        <v>18.819030000000001</v>
      </c>
      <c r="BJB18">
        <v>19.70186</v>
      </c>
      <c r="BJC18">
        <v>20.606570000000001</v>
      </c>
      <c r="BJD18">
        <v>21.5472</v>
      </c>
      <c r="BJE18">
        <v>22.54879</v>
      </c>
      <c r="BJF18">
        <v>23.62848</v>
      </c>
      <c r="BJG18">
        <v>24.8035</v>
      </c>
      <c r="BJH18">
        <v>26.103529999999999</v>
      </c>
      <c r="BJI18">
        <v>27.54261</v>
      </c>
      <c r="BJJ18">
        <v>29.177</v>
      </c>
      <c r="BJK18">
        <v>31.019220000000001</v>
      </c>
      <c r="BJL18">
        <v>33.116129999999998</v>
      </c>
      <c r="BJM18">
        <v>35.481789999999997</v>
      </c>
      <c r="BJN18">
        <v>38.200580000000002</v>
      </c>
      <c r="BJO18">
        <v>41.327190000000002</v>
      </c>
      <c r="BJP18">
        <v>44.939749999999997</v>
      </c>
      <c r="BJQ18">
        <v>49.050750000000001</v>
      </c>
      <c r="BJR18">
        <v>53.671129999999998</v>
      </c>
      <c r="BJS18">
        <v>58.87433</v>
      </c>
      <c r="BJT18">
        <v>64.802549999999997</v>
      </c>
      <c r="BJU18">
        <v>71.55735</v>
      </c>
      <c r="BJV18">
        <v>79.31371</v>
      </c>
      <c r="BJW18">
        <v>59.146210000000004</v>
      </c>
      <c r="BJX18">
        <v>46.100709999999999</v>
      </c>
      <c r="BJY18">
        <v>36.803690000000003</v>
      </c>
      <c r="BJZ18">
        <v>29.90202</v>
      </c>
      <c r="BKA18">
        <v>24.648820000000001</v>
      </c>
      <c r="BKB18">
        <v>20.556560000000001</v>
      </c>
      <c r="BKC18">
        <v>17.304950000000002</v>
      </c>
      <c r="BKD18">
        <v>14.690849999999999</v>
      </c>
      <c r="BKE18">
        <v>12.56738</v>
      </c>
      <c r="BKF18">
        <v>10.807969999999999</v>
      </c>
      <c r="BKG18">
        <v>9.3360800000000008</v>
      </c>
      <c r="BKH18">
        <v>8.0860599999999998</v>
      </c>
      <c r="BKI18">
        <v>7.02041</v>
      </c>
      <c r="BKJ18">
        <v>6.0938400000000001</v>
      </c>
      <c r="BKK18">
        <v>5.2828999999999997</v>
      </c>
      <c r="BKL18">
        <v>4.5641299999999996</v>
      </c>
      <c r="BKM18">
        <v>3.91256</v>
      </c>
      <c r="BKN18">
        <v>3.32348</v>
      </c>
      <c r="BKO18">
        <v>2.7875399999999999</v>
      </c>
      <c r="BKP18">
        <v>2.2859799999999999</v>
      </c>
      <c r="BKQ18">
        <v>1.81565</v>
      </c>
      <c r="BKR18">
        <v>1.3796999999999999</v>
      </c>
      <c r="BKS18">
        <v>0.96094999999999997</v>
      </c>
      <c r="BKT18">
        <v>0.56250999999999995</v>
      </c>
      <c r="BKU18">
        <v>0.17344000000000001</v>
      </c>
      <c r="BKV18">
        <v>-0.19844000000000001</v>
      </c>
      <c r="BKW18">
        <v>-0.57032000000000005</v>
      </c>
      <c r="BKX18">
        <v>-0.94845000000000002</v>
      </c>
      <c r="BKY18">
        <v>-1.33439</v>
      </c>
      <c r="BKZ18">
        <v>-1.7250399999999999</v>
      </c>
      <c r="BLA18">
        <v>-2.0937800000000002</v>
      </c>
      <c r="BLB18">
        <v>-2.42035</v>
      </c>
      <c r="BLC18">
        <v>-2.6828599999999998</v>
      </c>
      <c r="BLD18">
        <v>-2.8969200000000002</v>
      </c>
      <c r="BLE18">
        <v>-3.0625499999999999</v>
      </c>
      <c r="BLF18">
        <v>-3.19693</v>
      </c>
      <c r="BLG18">
        <v>-3.31724</v>
      </c>
      <c r="BLH18">
        <v>-3.4219300000000001</v>
      </c>
      <c r="BLI18">
        <v>-3.5203700000000002</v>
      </c>
      <c r="BLJ18">
        <v>-3.6188099999999999</v>
      </c>
      <c r="BLK18">
        <v>-3.7109899999999998</v>
      </c>
      <c r="BLL18">
        <v>-3.8063099999999999</v>
      </c>
      <c r="BLM18">
        <v>-3.8938100000000002</v>
      </c>
      <c r="BLN18">
        <v>-3.9860000000000002</v>
      </c>
      <c r="BLO18">
        <v>-4.0813100000000002</v>
      </c>
      <c r="BLP18">
        <v>-4.1750600000000002</v>
      </c>
      <c r="BLQ18">
        <v>-4.2735000000000003</v>
      </c>
      <c r="BLR18">
        <v>-4.37507</v>
      </c>
      <c r="BLS18">
        <v>-4.4844499999999998</v>
      </c>
      <c r="BLT18">
        <v>-4.5984999999999996</v>
      </c>
      <c r="BLU18">
        <v>-4.7219499999999996</v>
      </c>
      <c r="BLV18">
        <v>-4.8500699999999997</v>
      </c>
      <c r="BLW18">
        <v>-4.9797599999999997</v>
      </c>
      <c r="BLX18">
        <v>-5.1047700000000003</v>
      </c>
      <c r="BLY18">
        <v>-5.2328900000000003</v>
      </c>
      <c r="BLZ18">
        <v>-5.3563400000000003</v>
      </c>
      <c r="BMA18">
        <v>-5.49071</v>
      </c>
      <c r="BMB18">
        <v>-5.6344700000000003</v>
      </c>
      <c r="BMC18">
        <v>-5.80166</v>
      </c>
      <c r="BMD18">
        <v>-5.9860300000000004</v>
      </c>
      <c r="BME18">
        <v>-6.2016600000000004</v>
      </c>
      <c r="BMF18">
        <v>-6.4532299999999996</v>
      </c>
      <c r="BMG18">
        <v>-6.7360499999999996</v>
      </c>
      <c r="BMH18">
        <v>-7.0548000000000002</v>
      </c>
      <c r="BMI18">
        <v>-7.3938699999999997</v>
      </c>
      <c r="BMJ18">
        <v>-7.7407399999999997</v>
      </c>
      <c r="BMK18">
        <v>-8.0751200000000001</v>
      </c>
      <c r="BML18">
        <v>-8.4048200000000008</v>
      </c>
      <c r="BMM18">
        <v>-8.7032600000000002</v>
      </c>
      <c r="BMN18">
        <v>-8.9938900000000004</v>
      </c>
      <c r="BMO18">
        <v>-9.2595200000000002</v>
      </c>
      <c r="BMP18">
        <v>-9.5017099999999992</v>
      </c>
      <c r="BMQ18">
        <v>-9.7517099999999992</v>
      </c>
      <c r="BMR18">
        <v>-10.001720000000001</v>
      </c>
      <c r="BMS18">
        <v>-10.278280000000001</v>
      </c>
      <c r="BMT18">
        <v>-10.578290000000001</v>
      </c>
      <c r="BMU18">
        <v>-10.936109999999999</v>
      </c>
      <c r="BMV18">
        <v>-11.36111</v>
      </c>
      <c r="BMW18">
        <v>-11.878310000000001</v>
      </c>
      <c r="BMX18">
        <v>-12.526759999999999</v>
      </c>
      <c r="BMY18">
        <v>-13.318960000000001</v>
      </c>
      <c r="BMZ18">
        <v>-14.279909999999999</v>
      </c>
      <c r="BNA18">
        <v>-15.423679999999999</v>
      </c>
      <c r="BNB18">
        <v>-16.736190000000001</v>
      </c>
      <c r="BNC18">
        <v>-18.206530000000001</v>
      </c>
      <c r="BND18">
        <v>-19.794060000000002</v>
      </c>
      <c r="BNE18">
        <v>-21.456579999999999</v>
      </c>
      <c r="BNF18">
        <v>-23.15192</v>
      </c>
      <c r="BNG18">
        <v>-24.850380000000001</v>
      </c>
      <c r="BNH18">
        <v>-26.530090000000001</v>
      </c>
      <c r="BNI18">
        <v>-28.19575</v>
      </c>
      <c r="BNJ18">
        <v>-29.823899999999998</v>
      </c>
      <c r="BNK18">
        <v>-31.414539999999999</v>
      </c>
      <c r="BNL18">
        <v>-32.956760000000003</v>
      </c>
      <c r="BNM18">
        <v>-34.436459999999997</v>
      </c>
      <c r="BNN18">
        <v>-37.603700000000003</v>
      </c>
      <c r="BNO18">
        <v>-27.403549999999999</v>
      </c>
      <c r="BNP18">
        <v>-21.190950000000001</v>
      </c>
      <c r="BNQ18">
        <v>-16.803380000000001</v>
      </c>
      <c r="BNR18">
        <v>-13.500209999999999</v>
      </c>
      <c r="BNS18">
        <v>-10.909549999999999</v>
      </c>
      <c r="BNT18">
        <v>-8.8079499999999999</v>
      </c>
      <c r="BNU18">
        <v>-7.0673000000000004</v>
      </c>
      <c r="BNV18">
        <v>-5.5766499999999999</v>
      </c>
      <c r="BNW18">
        <v>-4.2953799999999998</v>
      </c>
      <c r="BNX18">
        <v>-3.1703700000000001</v>
      </c>
      <c r="BNY18">
        <v>-2.1875399999999998</v>
      </c>
      <c r="BNZ18">
        <v>-1.33439</v>
      </c>
      <c r="BOA18">
        <v>-0.57969999999999999</v>
      </c>
      <c r="BOB18">
        <v>6.5629999999999994E-2</v>
      </c>
      <c r="BOC18">
        <v>0.63593999999999995</v>
      </c>
      <c r="BOD18">
        <v>1.13907</v>
      </c>
      <c r="BOE18">
        <v>1.58128</v>
      </c>
      <c r="BOF18">
        <v>1.9781500000000001</v>
      </c>
      <c r="BOG18">
        <v>2.3359700000000001</v>
      </c>
      <c r="BOH18">
        <v>2.6625399999999999</v>
      </c>
      <c r="BOI18">
        <v>2.9656600000000002</v>
      </c>
      <c r="BOJ18">
        <v>3.25474</v>
      </c>
      <c r="BOK18">
        <v>3.5297399999999999</v>
      </c>
      <c r="BOL18">
        <v>3.7985000000000002</v>
      </c>
      <c r="BOM18">
        <v>4.0547500000000003</v>
      </c>
      <c r="BON18">
        <v>4.2938200000000002</v>
      </c>
      <c r="BOO18">
        <v>4.5016299999999996</v>
      </c>
      <c r="BOP18">
        <v>4.6782000000000004</v>
      </c>
      <c r="BOQ18">
        <v>4.8250700000000002</v>
      </c>
      <c r="BOR18">
        <v>4.9516400000000003</v>
      </c>
      <c r="BOS18">
        <v>5.0485100000000003</v>
      </c>
      <c r="BOT18">
        <v>5.1235099999999996</v>
      </c>
      <c r="BOU18">
        <v>5.1516400000000004</v>
      </c>
      <c r="BOV18">
        <v>5.1641500000000002</v>
      </c>
      <c r="BOW18">
        <v>5.1594600000000002</v>
      </c>
      <c r="BOX18">
        <v>5.1594600000000002</v>
      </c>
      <c r="BOY18">
        <v>5.1688299999999998</v>
      </c>
      <c r="BOZ18">
        <v>5.2203900000000001</v>
      </c>
      <c r="BPA18">
        <v>5.2907000000000002</v>
      </c>
      <c r="BPB18">
        <v>5.2953900000000003</v>
      </c>
      <c r="BPC18">
        <v>5.30633</v>
      </c>
      <c r="BPD18">
        <v>5.3250799999999998</v>
      </c>
      <c r="BPE18">
        <v>5.3516399999999997</v>
      </c>
      <c r="BPF18">
        <v>5.3813300000000002</v>
      </c>
      <c r="BPG18">
        <v>5.4203900000000003</v>
      </c>
      <c r="BPH18">
        <v>5.46258</v>
      </c>
      <c r="BPI18">
        <v>5.51884</v>
      </c>
      <c r="BPJ18">
        <v>5.5766499999999999</v>
      </c>
      <c r="BPK18">
        <v>5.6594600000000002</v>
      </c>
      <c r="BPL18">
        <v>5.7532100000000002</v>
      </c>
      <c r="BPM18">
        <v>5.8547799999999999</v>
      </c>
      <c r="BPN18">
        <v>5.9719600000000002</v>
      </c>
      <c r="BPO18">
        <v>6.1016500000000002</v>
      </c>
      <c r="BPP18">
        <v>6.2469700000000001</v>
      </c>
      <c r="BPQ18">
        <v>6.4047900000000002</v>
      </c>
      <c r="BPR18">
        <v>6.5969699999999998</v>
      </c>
      <c r="BPS18">
        <v>6.8110400000000002</v>
      </c>
      <c r="BPT18">
        <v>7.0782400000000001</v>
      </c>
      <c r="BPU18">
        <v>7.4032400000000003</v>
      </c>
      <c r="BPV18">
        <v>7.8032399999999997</v>
      </c>
      <c r="BPW18">
        <v>8.2751300000000008</v>
      </c>
      <c r="BPX18">
        <v>8.8173200000000005</v>
      </c>
      <c r="BPY18">
        <v>9.4204500000000007</v>
      </c>
      <c r="BPZ18">
        <v>10.079840000000001</v>
      </c>
      <c r="BQA18">
        <v>10.81892</v>
      </c>
      <c r="BQB18">
        <v>11.679869999999999</v>
      </c>
      <c r="BQC18">
        <v>12.65175</v>
      </c>
      <c r="BQD18">
        <v>13.7049</v>
      </c>
      <c r="BQE18">
        <v>14.78617</v>
      </c>
      <c r="BQF18">
        <v>15.85337</v>
      </c>
      <c r="BQG18">
        <v>16.90964</v>
      </c>
      <c r="BQH18">
        <v>17.940899999999999</v>
      </c>
      <c r="BQI18">
        <v>18.967479999999998</v>
      </c>
      <c r="BQJ18">
        <v>19.98312</v>
      </c>
      <c r="BQK18">
        <v>20.998760000000001</v>
      </c>
      <c r="BQL18">
        <v>22.019079999999999</v>
      </c>
      <c r="BQM18">
        <v>23.05348</v>
      </c>
      <c r="BQN18">
        <v>24.109739999999999</v>
      </c>
      <c r="BQO18">
        <v>25.220700000000001</v>
      </c>
      <c r="BQP18">
        <v>26.384779999999999</v>
      </c>
      <c r="BQQ18">
        <v>27.63636</v>
      </c>
      <c r="BQR18">
        <v>29.000440000000001</v>
      </c>
      <c r="BQS18">
        <v>30.502030000000001</v>
      </c>
      <c r="BQT18">
        <v>32.169240000000002</v>
      </c>
      <c r="BQU18">
        <v>34.042700000000004</v>
      </c>
      <c r="BQV18">
        <v>36.142740000000003</v>
      </c>
      <c r="BQW18">
        <v>38.511519999999997</v>
      </c>
      <c r="BQX18">
        <v>41.208440000000003</v>
      </c>
      <c r="BQY18">
        <v>44.30068</v>
      </c>
      <c r="BQZ18">
        <v>47.839790000000001</v>
      </c>
      <c r="BRA18">
        <v>51.849229999999999</v>
      </c>
      <c r="BRB18">
        <v>56.388359999999999</v>
      </c>
      <c r="BRC18">
        <v>61.483750000000001</v>
      </c>
      <c r="BRD18">
        <v>67.338530000000006</v>
      </c>
      <c r="BRE18">
        <v>74.046440000000004</v>
      </c>
      <c r="BRF18">
        <v>81.759060000000005</v>
      </c>
      <c r="BRG18">
        <v>61.372810000000001</v>
      </c>
      <c r="BRH18">
        <v>48.088239999999999</v>
      </c>
      <c r="BRI18">
        <v>38.616219999999998</v>
      </c>
      <c r="BRJ18">
        <v>31.553609999999999</v>
      </c>
      <c r="BRK18">
        <v>26.13008</v>
      </c>
      <c r="BRL18">
        <v>21.87378</v>
      </c>
      <c r="BRM18">
        <v>18.444030000000001</v>
      </c>
      <c r="BRN18">
        <v>15.66117</v>
      </c>
      <c r="BRO18">
        <v>13.36271</v>
      </c>
      <c r="BRP18">
        <v>11.44861</v>
      </c>
      <c r="BRQ18">
        <v>9.8235799999999998</v>
      </c>
      <c r="BRR18">
        <v>8.4344999999999999</v>
      </c>
      <c r="BRS18">
        <v>7.2298</v>
      </c>
      <c r="BRT18">
        <v>6.1844700000000001</v>
      </c>
      <c r="BRU18">
        <v>5.2563300000000002</v>
      </c>
      <c r="BRV18">
        <v>4.4282000000000004</v>
      </c>
      <c r="BRW18">
        <v>3.6766200000000002</v>
      </c>
      <c r="BRX18">
        <v>2.9937999999999998</v>
      </c>
      <c r="BRY18">
        <v>2.3609800000000001</v>
      </c>
      <c r="BRZ18">
        <v>1.7797099999999999</v>
      </c>
      <c r="BSA18">
        <v>1.23752</v>
      </c>
      <c r="BSB18">
        <v>0.72968999999999995</v>
      </c>
      <c r="BSC18">
        <v>0.25001000000000001</v>
      </c>
      <c r="BSD18">
        <v>-0.19062999999999999</v>
      </c>
      <c r="BSE18">
        <v>-0.62814000000000003</v>
      </c>
      <c r="BSF18">
        <v>-1.0344</v>
      </c>
      <c r="BSG18">
        <v>-1.44377</v>
      </c>
      <c r="BSH18">
        <v>-1.8344</v>
      </c>
      <c r="BSI18">
        <v>-2.2250399999999999</v>
      </c>
      <c r="BSJ18">
        <v>-2.6125400000000001</v>
      </c>
      <c r="BSK18">
        <v>-2.9859800000000001</v>
      </c>
      <c r="BSL18">
        <v>-3.31568</v>
      </c>
      <c r="BSM18">
        <v>-3.5937999999999999</v>
      </c>
      <c r="BSN18">
        <v>-3.8188</v>
      </c>
      <c r="BSO18">
        <v>-4.0047499999999996</v>
      </c>
      <c r="BSP18">
        <v>-4.1703799999999998</v>
      </c>
      <c r="BSQ18">
        <v>-4.3078799999999999</v>
      </c>
      <c r="BSR18">
        <v>-4.43757</v>
      </c>
      <c r="BSS18">
        <v>-4.5547599999999999</v>
      </c>
      <c r="BST18">
        <v>-4.6688299999999998</v>
      </c>
      <c r="BSU18">
        <v>-4.78132</v>
      </c>
      <c r="BSV18">
        <v>-4.8875799999999998</v>
      </c>
      <c r="BSW18">
        <v>-4.9875800000000003</v>
      </c>
      <c r="BSX18">
        <v>-5.0953900000000001</v>
      </c>
      <c r="BSY18">
        <v>-5.1985200000000003</v>
      </c>
      <c r="BSZ18">
        <v>-5.3047700000000004</v>
      </c>
      <c r="BTA18">
        <v>-5.4125800000000002</v>
      </c>
      <c r="BTB18">
        <v>-5.51884</v>
      </c>
      <c r="BTC18">
        <v>-5.6235299999999997</v>
      </c>
      <c r="BTD18">
        <v>-5.7422800000000001</v>
      </c>
      <c r="BTE18">
        <v>-5.86259</v>
      </c>
      <c r="BTF18">
        <v>-5.98759</v>
      </c>
      <c r="BTG18">
        <v>-6.1157199999999996</v>
      </c>
      <c r="BTH18">
        <v>-6.2329100000000004</v>
      </c>
      <c r="BTI18">
        <v>-6.3625999999999996</v>
      </c>
      <c r="BTJ18">
        <v>-6.48916</v>
      </c>
      <c r="BTK18">
        <v>-6.6204099999999997</v>
      </c>
      <c r="BTL18">
        <v>-6.7610400000000004</v>
      </c>
      <c r="BTM18">
        <v>-6.9173</v>
      </c>
      <c r="BTN18">
        <v>-7.0969899999999999</v>
      </c>
      <c r="BTO18">
        <v>-7.2954299999999996</v>
      </c>
      <c r="BTP18">
        <v>-7.5204300000000002</v>
      </c>
      <c r="BTQ18">
        <v>-7.7766799999999998</v>
      </c>
      <c r="BTR18">
        <v>-8.0485600000000002</v>
      </c>
      <c r="BTS18">
        <v>-8.3407599999999995</v>
      </c>
      <c r="BTT18">
        <v>-8.6407600000000002</v>
      </c>
      <c r="BTU18">
        <v>-8.93764</v>
      </c>
      <c r="BTV18">
        <v>-9.2235800000000001</v>
      </c>
      <c r="BTW18">
        <v>-9.5048399999999997</v>
      </c>
      <c r="BTX18">
        <v>-9.7767099999999996</v>
      </c>
      <c r="BTY18">
        <v>-10.053280000000001</v>
      </c>
      <c r="BTZ18">
        <v>-10.32047</v>
      </c>
      <c r="BUA18">
        <v>-10.58141</v>
      </c>
      <c r="BUB18">
        <v>-10.85798</v>
      </c>
      <c r="BUC18">
        <v>-11.145479999999999</v>
      </c>
      <c r="BUD18">
        <v>-11.467359999999999</v>
      </c>
      <c r="BUE18">
        <v>-11.840809999999999</v>
      </c>
      <c r="BUF18">
        <v>-12.27675</v>
      </c>
      <c r="BUG18">
        <v>-12.81582</v>
      </c>
      <c r="BUH18">
        <v>-13.40958</v>
      </c>
      <c r="BUI18">
        <v>-14.190849999999999</v>
      </c>
      <c r="BUJ18">
        <v>-15.175230000000001</v>
      </c>
      <c r="BUK18">
        <v>-16.237749999999998</v>
      </c>
      <c r="BUL18">
        <v>-17.578399999999998</v>
      </c>
      <c r="BUM18">
        <v>-19.073730000000001</v>
      </c>
      <c r="BUN18">
        <v>-20.715949999999999</v>
      </c>
      <c r="BUO18">
        <v>-22.490970000000001</v>
      </c>
      <c r="BUP18">
        <v>-24.333179999999999</v>
      </c>
      <c r="BUQ18">
        <v>-26.181650000000001</v>
      </c>
      <c r="BUR18">
        <v>-28.031680000000001</v>
      </c>
      <c r="BUS18">
        <v>-29.837959999999999</v>
      </c>
      <c r="BUT18">
        <v>-31.580169999999999</v>
      </c>
      <c r="BUU18">
        <v>-33.23489</v>
      </c>
      <c r="BUV18">
        <v>-34.772410000000001</v>
      </c>
      <c r="BUW18">
        <v>-36.191180000000003</v>
      </c>
      <c r="BUX18">
        <v>-47.805419999999998</v>
      </c>
      <c r="BUY18">
        <v>-29.922329999999999</v>
      </c>
      <c r="BUZ18">
        <v>-20.795629999999999</v>
      </c>
      <c r="BVA18">
        <v>-14.936170000000001</v>
      </c>
      <c r="BVB18">
        <v>-10.80486</v>
      </c>
      <c r="BVC18">
        <v>-7.7220000000000004</v>
      </c>
      <c r="BVD18">
        <v>-5.3063399999999996</v>
      </c>
      <c r="BVE18">
        <v>-3.3578700000000001</v>
      </c>
      <c r="BVF18">
        <v>-1.7437800000000001</v>
      </c>
      <c r="BVG18">
        <v>-0.36719000000000002</v>
      </c>
      <c r="BVH18">
        <v>0.83594999999999997</v>
      </c>
      <c r="BVI18">
        <v>1.9156500000000001</v>
      </c>
      <c r="BVJ18">
        <v>2.9094199999999999</v>
      </c>
      <c r="BVK18">
        <v>3.82193</v>
      </c>
      <c r="BVL18">
        <v>4.6578799999999996</v>
      </c>
      <c r="BVM18">
        <v>5.4532100000000003</v>
      </c>
      <c r="BVN18">
        <v>6.2375999999999996</v>
      </c>
      <c r="BVO18">
        <v>7.0407299999999999</v>
      </c>
      <c r="BVP18">
        <v>7.9860600000000002</v>
      </c>
      <c r="BVQ18">
        <v>8.9907599999999999</v>
      </c>
      <c r="BVR18">
        <v>10.115780000000001</v>
      </c>
      <c r="BVS18">
        <v>11.3408</v>
      </c>
      <c r="BVT18">
        <v>12.72832</v>
      </c>
      <c r="BVU18">
        <v>14.1721</v>
      </c>
      <c r="BVV18">
        <v>15.60805</v>
      </c>
      <c r="BVW18">
        <v>16.87369</v>
      </c>
      <c r="BVX18">
        <v>17.87527</v>
      </c>
      <c r="BVY18">
        <v>18.704969999999999</v>
      </c>
      <c r="BVZ18">
        <v>19.526859999999999</v>
      </c>
      <c r="BWA18">
        <v>20.334679999999999</v>
      </c>
      <c r="BWB18">
        <v>21.155010000000001</v>
      </c>
      <c r="BWC18">
        <v>21.925339999999998</v>
      </c>
      <c r="BWD18">
        <v>22.664400000000001</v>
      </c>
      <c r="BWE18">
        <v>23.19098</v>
      </c>
      <c r="BWF18">
        <v>23.484729999999999</v>
      </c>
      <c r="BWG18">
        <v>23.465979999999998</v>
      </c>
      <c r="BWH18">
        <v>23.03472</v>
      </c>
      <c r="BWI18">
        <v>22.43159</v>
      </c>
      <c r="BWJ18">
        <v>21.70815</v>
      </c>
      <c r="BWK18">
        <v>20.973749999999999</v>
      </c>
      <c r="BWL18">
        <v>20.384679999999999</v>
      </c>
      <c r="BWM18">
        <v>19.854990000000001</v>
      </c>
      <c r="BWN18">
        <v>19.467479999999998</v>
      </c>
      <c r="BWO18">
        <v>19.208110000000001</v>
      </c>
      <c r="BWP18">
        <v>19.07685</v>
      </c>
      <c r="BWQ18">
        <v>18.962789999999998</v>
      </c>
      <c r="BWR18">
        <v>18.836220000000001</v>
      </c>
      <c r="BWS18">
        <v>18.63466</v>
      </c>
      <c r="BWT18">
        <v>18.39716</v>
      </c>
      <c r="BWU18">
        <v>18.184650000000001</v>
      </c>
      <c r="BWV18">
        <v>18.020589999999999</v>
      </c>
      <c r="BWW18">
        <v>17.951830000000001</v>
      </c>
      <c r="BWX18">
        <v>17.962769999999999</v>
      </c>
      <c r="BWY18">
        <v>18.03933</v>
      </c>
      <c r="BWZ18">
        <v>18.181529999999999</v>
      </c>
      <c r="BXA18">
        <v>18.378409999999999</v>
      </c>
      <c r="BXB18">
        <v>18.63935</v>
      </c>
      <c r="BXC18">
        <v>18.981529999999999</v>
      </c>
      <c r="BXD18">
        <v>19.4253</v>
      </c>
      <c r="BXE18">
        <v>19.995619999999999</v>
      </c>
      <c r="BXF18">
        <v>20.78312</v>
      </c>
      <c r="BXG18">
        <v>21.808140000000002</v>
      </c>
      <c r="BXH18">
        <v>23.167539999999999</v>
      </c>
      <c r="BXI18">
        <v>24.861319999999999</v>
      </c>
      <c r="BXJ18">
        <v>26.792590000000001</v>
      </c>
      <c r="BXK18">
        <v>28.687940000000001</v>
      </c>
      <c r="BXL18">
        <v>30.078579999999999</v>
      </c>
      <c r="BXM18">
        <v>30.787970000000001</v>
      </c>
      <c r="BXN18">
        <v>31.24579</v>
      </c>
      <c r="BXO18">
        <v>32.050490000000003</v>
      </c>
      <c r="BXP18">
        <v>33.266129999999997</v>
      </c>
      <c r="BXQ18">
        <v>34.752090000000003</v>
      </c>
      <c r="BXR18">
        <v>36.466189999999997</v>
      </c>
      <c r="BXS18">
        <v>38.352139999999999</v>
      </c>
      <c r="BXT18">
        <v>40.416240000000002</v>
      </c>
      <c r="BXU18">
        <v>42.605339999999998</v>
      </c>
      <c r="BXV18">
        <v>44.961620000000003</v>
      </c>
      <c r="BXW18">
        <v>47.427280000000003</v>
      </c>
      <c r="BXX18">
        <v>50.008569999999999</v>
      </c>
      <c r="BXY18">
        <v>52.6633</v>
      </c>
      <c r="BXZ18">
        <v>55.319600000000001</v>
      </c>
      <c r="BYA18">
        <v>57.796190000000003</v>
      </c>
      <c r="BYB18">
        <v>59.807160000000003</v>
      </c>
      <c r="BYC18">
        <v>61.188429999999997</v>
      </c>
      <c r="BYD18">
        <v>62.444699999999997</v>
      </c>
      <c r="BYE18">
        <v>64.293170000000003</v>
      </c>
      <c r="BYF18">
        <v>66.966650000000001</v>
      </c>
      <c r="BYG18">
        <v>70.355770000000007</v>
      </c>
      <c r="BYH18">
        <v>74.390199999999993</v>
      </c>
      <c r="BYI18">
        <v>79.044960000000003</v>
      </c>
      <c r="BYJ18">
        <v>84.324719999999999</v>
      </c>
      <c r="BYK18">
        <v>90.24982</v>
      </c>
      <c r="BYL18">
        <v>96.90616</v>
      </c>
      <c r="BYM18">
        <v>104.37815999999999</v>
      </c>
      <c r="BYN18">
        <v>112.76421999999999</v>
      </c>
      <c r="BYO18">
        <v>122.09405</v>
      </c>
      <c r="BYP18">
        <v>132.46453</v>
      </c>
      <c r="BYQ18">
        <v>102.70625</v>
      </c>
      <c r="BYR18">
        <v>80.852800000000002</v>
      </c>
      <c r="BYS18">
        <v>64.04786</v>
      </c>
      <c r="BYT18">
        <v>50.938270000000003</v>
      </c>
      <c r="BYU18">
        <v>40.61</v>
      </c>
      <c r="BYV18">
        <v>32.423929999999999</v>
      </c>
      <c r="BYW18">
        <v>25.883199999999999</v>
      </c>
      <c r="BYX18">
        <v>20.625309999999999</v>
      </c>
      <c r="BYY18">
        <v>16.344000000000001</v>
      </c>
      <c r="BYZ18">
        <v>12.80645</v>
      </c>
      <c r="BZA18">
        <v>9.8392099999999996</v>
      </c>
      <c r="BZB18">
        <v>7.3000999999999996</v>
      </c>
      <c r="BZC18">
        <v>5.0656999999999996</v>
      </c>
      <c r="BZD18">
        <v>3.0484900000000001</v>
      </c>
      <c r="BZE18">
        <v>1.1578299999999999</v>
      </c>
      <c r="BZF18">
        <v>-0.61250000000000004</v>
      </c>
      <c r="BZG18">
        <v>-2.2312799999999999</v>
      </c>
      <c r="BZH18">
        <v>-3.66412</v>
      </c>
      <c r="BZI18">
        <v>-4.96258</v>
      </c>
      <c r="BZJ18">
        <v>-6.1485399999999997</v>
      </c>
      <c r="BZK18">
        <v>-7.2985499999999996</v>
      </c>
      <c r="BZL18">
        <v>-8.4251299999999993</v>
      </c>
      <c r="BZM18">
        <v>-9.5720200000000002</v>
      </c>
      <c r="BZN18">
        <v>-10.717359999999999</v>
      </c>
      <c r="BZO18">
        <v>-11.867369999999999</v>
      </c>
      <c r="BZP18">
        <v>-13.026759999999999</v>
      </c>
      <c r="BZQ18">
        <v>-14.22991</v>
      </c>
      <c r="BZR18">
        <v>-15.45337</v>
      </c>
      <c r="BZS18">
        <v>-16.740880000000001</v>
      </c>
      <c r="BZT18">
        <v>-18.02684</v>
      </c>
      <c r="BZU18">
        <v>-19.229980000000001</v>
      </c>
      <c r="BZV18">
        <v>-20.236249999999998</v>
      </c>
      <c r="BZW18">
        <v>-20.930009999999999</v>
      </c>
      <c r="BZX18">
        <v>-21.290949999999999</v>
      </c>
      <c r="BZY18">
        <v>-21.367519999999999</v>
      </c>
      <c r="BZZ18">
        <v>-21.223769999999998</v>
      </c>
      <c r="CAA18">
        <v>-20.934699999999999</v>
      </c>
      <c r="CAB18">
        <v>-20.553439999999998</v>
      </c>
      <c r="CAC18">
        <v>-20.169060000000002</v>
      </c>
      <c r="CAD18">
        <v>-19.76905</v>
      </c>
      <c r="CAE18">
        <v>-19.395610000000001</v>
      </c>
      <c r="CAF18">
        <v>-19.05029</v>
      </c>
      <c r="CAG18">
        <v>-18.74091</v>
      </c>
      <c r="CAH18">
        <v>-18.458100000000002</v>
      </c>
      <c r="CAI18">
        <v>-18.226839999999999</v>
      </c>
      <c r="CAJ18">
        <v>-18.03153</v>
      </c>
      <c r="CAK18">
        <v>-17.889340000000001</v>
      </c>
      <c r="CAL18">
        <v>-17.783080000000002</v>
      </c>
      <c r="CAM18">
        <v>-17.715900000000001</v>
      </c>
      <c r="CAN18">
        <v>-17.679960000000001</v>
      </c>
      <c r="CAO18">
        <v>-17.68309</v>
      </c>
      <c r="CAP18">
        <v>-17.722149999999999</v>
      </c>
      <c r="CAQ18">
        <v>-17.82996</v>
      </c>
      <c r="CAR18">
        <v>-18.037780000000001</v>
      </c>
      <c r="CAS18">
        <v>-18.40653</v>
      </c>
      <c r="CAT18">
        <v>-18.940919999999998</v>
      </c>
      <c r="CAU18">
        <v>-19.64405</v>
      </c>
      <c r="CAV18">
        <v>-20.545629999999999</v>
      </c>
      <c r="CAW18">
        <v>-21.661269999999998</v>
      </c>
      <c r="CAX18">
        <v>-22.980039999999999</v>
      </c>
      <c r="CAY18">
        <v>-24.51756</v>
      </c>
      <c r="CAZ18">
        <v>-26.258220000000001</v>
      </c>
      <c r="CBA18">
        <v>-28.21293</v>
      </c>
      <c r="CBB18">
        <v>-30.37078</v>
      </c>
      <c r="CBC18">
        <v>-32.684869999999997</v>
      </c>
      <c r="CBD18">
        <v>-35.084910000000001</v>
      </c>
      <c r="CBE18">
        <v>-37.484949999999998</v>
      </c>
      <c r="CBF18">
        <v>-39.725610000000003</v>
      </c>
      <c r="CBG18">
        <v>-41.619390000000003</v>
      </c>
      <c r="CBH18">
        <v>-42.9069</v>
      </c>
      <c r="CBI18">
        <v>-43.528790000000001</v>
      </c>
      <c r="CBJ18">
        <v>-43.808480000000003</v>
      </c>
      <c r="CBK18">
        <v>-44.081919999999997</v>
      </c>
      <c r="CBL18">
        <v>-44.028799999999997</v>
      </c>
      <c r="CBM18">
        <v>-43.663170000000001</v>
      </c>
      <c r="CBN18">
        <v>-42.755339999999997</v>
      </c>
      <c r="CBO18">
        <v>-41.216250000000002</v>
      </c>
      <c r="CBP18">
        <v>-39.441229999999997</v>
      </c>
      <c r="CBQ18">
        <v>-38.052140000000001</v>
      </c>
      <c r="CBR18">
        <v>-37.178699999999999</v>
      </c>
      <c r="CBS18">
        <v>-36.778689999999997</v>
      </c>
      <c r="CBT18">
        <v>-36.766190000000002</v>
      </c>
      <c r="CBU18">
        <v>-37.014629999999997</v>
      </c>
      <c r="CBV18">
        <v>-37.505270000000003</v>
      </c>
      <c r="CBW18">
        <v>-38.188079999999999</v>
      </c>
      <c r="CBX18">
        <v>-38.995910000000002</v>
      </c>
      <c r="CBY18">
        <v>-39.870919999999998</v>
      </c>
      <c r="CBZ18">
        <v>-40.705309999999997</v>
      </c>
      <c r="CCA18">
        <v>-41.41939</v>
      </c>
      <c r="CCB18">
        <v>-42.017829999999996</v>
      </c>
      <c r="CCC18">
        <v>-42.617840000000001</v>
      </c>
      <c r="CCD18">
        <v>-43.369419999999998</v>
      </c>
      <c r="CCE18">
        <v>-44.36318</v>
      </c>
      <c r="CCF18">
        <v>-45.591320000000003</v>
      </c>
      <c r="CCG18">
        <v>-47.036659999999998</v>
      </c>
      <c r="CCH18">
        <v>-36.284930000000003</v>
      </c>
      <c r="CCI18">
        <v>-25.99728</v>
      </c>
      <c r="CCJ18">
        <v>-20.103439999999999</v>
      </c>
      <c r="CCK18">
        <v>-16.045559999999998</v>
      </c>
      <c r="CCL18">
        <v>-13.02989</v>
      </c>
      <c r="CCM18">
        <v>-10.69079</v>
      </c>
      <c r="CCN18">
        <v>-8.7985799999999994</v>
      </c>
      <c r="CCO18">
        <v>-7.2298</v>
      </c>
      <c r="CCP18">
        <v>-5.8875900000000003</v>
      </c>
      <c r="CCQ18">
        <v>-4.7172599999999996</v>
      </c>
      <c r="CCR18">
        <v>-3.6672500000000001</v>
      </c>
      <c r="CCS18">
        <v>-2.73129</v>
      </c>
      <c r="CCT18">
        <v>-1.8656600000000001</v>
      </c>
      <c r="CCU18">
        <v>-1.0922099999999999</v>
      </c>
      <c r="CCV18">
        <v>-0.38595000000000002</v>
      </c>
      <c r="CCW18">
        <v>0.23749999999999999</v>
      </c>
      <c r="CCX18">
        <v>0.79844999999999999</v>
      </c>
      <c r="CCY18">
        <v>1.30158</v>
      </c>
      <c r="CCZ18">
        <v>1.74221</v>
      </c>
      <c r="CDA18">
        <v>2.1516000000000002</v>
      </c>
      <c r="CDB18">
        <v>2.5094099999999999</v>
      </c>
      <c r="CDC18">
        <v>2.8406699999999998</v>
      </c>
      <c r="CDD18">
        <v>3.13754</v>
      </c>
      <c r="CDE18">
        <v>3.4172400000000001</v>
      </c>
      <c r="CDF18">
        <v>3.6766200000000002</v>
      </c>
      <c r="CDG18">
        <v>3.9297499999999999</v>
      </c>
      <c r="CDH18">
        <v>4.1766300000000003</v>
      </c>
      <c r="CDI18">
        <v>4.4141300000000001</v>
      </c>
      <c r="CDJ18">
        <v>4.6360000000000001</v>
      </c>
      <c r="CDK18">
        <v>4.8407</v>
      </c>
      <c r="CDL18">
        <v>5.0172600000000003</v>
      </c>
      <c r="CDM18">
        <v>5.1500700000000004</v>
      </c>
      <c r="CDN18">
        <v>5.2625799999999998</v>
      </c>
      <c r="CDO18">
        <v>5.3407</v>
      </c>
      <c r="CDP18">
        <v>5.3906999999999998</v>
      </c>
      <c r="CDQ18">
        <v>5.4157099999999998</v>
      </c>
      <c r="CDR18">
        <v>5.4203999999999999</v>
      </c>
      <c r="CDS18">
        <v>5.4266500000000004</v>
      </c>
      <c r="CDT18">
        <v>5.4250800000000003</v>
      </c>
      <c r="CDU18">
        <v>5.4328900000000004</v>
      </c>
      <c r="CDV18">
        <v>5.4813299999999998</v>
      </c>
      <c r="CDW18">
        <v>5.5141499999999999</v>
      </c>
      <c r="CDX18">
        <v>5.5266400000000004</v>
      </c>
      <c r="CDY18">
        <v>5.5422700000000003</v>
      </c>
      <c r="CDZ18">
        <v>5.55945</v>
      </c>
      <c r="CEA18">
        <v>5.5829000000000004</v>
      </c>
      <c r="CEB18">
        <v>5.6094600000000003</v>
      </c>
      <c r="CEC18">
        <v>5.6344599999999998</v>
      </c>
      <c r="CED18">
        <v>5.6813399999999996</v>
      </c>
      <c r="CEE18">
        <v>5.7266500000000002</v>
      </c>
      <c r="CEF18">
        <v>5.7891399999999997</v>
      </c>
      <c r="CEG18">
        <v>5.86571</v>
      </c>
      <c r="CEH18">
        <v>5.9579000000000004</v>
      </c>
      <c r="CEI18">
        <v>6.0641499999999997</v>
      </c>
      <c r="CEJ18">
        <v>6.1782199999999996</v>
      </c>
      <c r="CEK18">
        <v>6.3063399999999996</v>
      </c>
      <c r="CEL18">
        <v>6.4563499999999996</v>
      </c>
      <c r="CEM18">
        <v>6.6235400000000002</v>
      </c>
      <c r="CEN18">
        <v>6.8157300000000003</v>
      </c>
      <c r="CEO18">
        <v>7.0438599999999996</v>
      </c>
      <c r="CEP18">
        <v>7.3188599999999999</v>
      </c>
      <c r="CEQ18">
        <v>7.6688700000000001</v>
      </c>
      <c r="CER18">
        <v>8.0829400000000007</v>
      </c>
      <c r="CES18">
        <v>8.5907599999999995</v>
      </c>
      <c r="CET18">
        <v>9.1845199999999991</v>
      </c>
      <c r="CEU18">
        <v>9.8501499999999993</v>
      </c>
      <c r="CEV18">
        <v>10.584530000000001</v>
      </c>
      <c r="CEW18">
        <v>11.395479999999999</v>
      </c>
      <c r="CEX18">
        <v>12.34862</v>
      </c>
      <c r="CEY18">
        <v>13.43458</v>
      </c>
      <c r="CEZ18">
        <v>14.62054</v>
      </c>
      <c r="CFA18">
        <v>15.825240000000001</v>
      </c>
      <c r="CFB18">
        <v>17.022130000000001</v>
      </c>
      <c r="CFC18">
        <v>18.186209999999999</v>
      </c>
      <c r="CFD18">
        <v>19.333110000000001</v>
      </c>
      <c r="CFE18">
        <v>20.450310000000002</v>
      </c>
      <c r="CFF18">
        <v>21.558140000000002</v>
      </c>
      <c r="CFG18">
        <v>22.664400000000001</v>
      </c>
      <c r="CFH18">
        <v>23.775359999999999</v>
      </c>
      <c r="CFI18">
        <v>24.900379999999998</v>
      </c>
      <c r="CFJ18">
        <v>26.07695</v>
      </c>
      <c r="CFK18">
        <v>27.317609999999998</v>
      </c>
      <c r="CFL18">
        <v>28.65512</v>
      </c>
      <c r="CFM18">
        <v>30.108270000000001</v>
      </c>
      <c r="CFN18">
        <v>31.720800000000001</v>
      </c>
      <c r="CFO18">
        <v>33.516129999999997</v>
      </c>
      <c r="CFP18">
        <v>35.523980000000002</v>
      </c>
      <c r="CFQ18">
        <v>37.781820000000003</v>
      </c>
      <c r="CFR18">
        <v>40.33343</v>
      </c>
      <c r="CFS18">
        <v>43.211599999999997</v>
      </c>
      <c r="CFT18">
        <v>46.492890000000003</v>
      </c>
      <c r="CFU18">
        <v>50.22889</v>
      </c>
      <c r="CFV18">
        <v>54.510199999999998</v>
      </c>
      <c r="CFW18">
        <v>59.397790000000001</v>
      </c>
      <c r="CFX18">
        <v>64.916610000000006</v>
      </c>
      <c r="CFY18">
        <v>71.102649999999997</v>
      </c>
      <c r="CFZ18">
        <v>78.166809999999998</v>
      </c>
      <c r="CGA18">
        <v>58.354010000000002</v>
      </c>
      <c r="CGB18">
        <v>45.68038</v>
      </c>
      <c r="CGC18">
        <v>36.65681</v>
      </c>
      <c r="CGD18">
        <v>29.909829999999999</v>
      </c>
      <c r="CGE18">
        <v>24.711310000000001</v>
      </c>
      <c r="CGF18">
        <v>20.614380000000001</v>
      </c>
      <c r="CGG18">
        <v>17.322130000000001</v>
      </c>
      <c r="CGH18">
        <v>14.645530000000001</v>
      </c>
      <c r="CGI18">
        <v>12.440810000000001</v>
      </c>
      <c r="CGJ18">
        <v>10.604850000000001</v>
      </c>
      <c r="CGK18">
        <v>9.0485799999999994</v>
      </c>
      <c r="CGL18">
        <v>7.72356</v>
      </c>
      <c r="CGM18">
        <v>6.5719799999999999</v>
      </c>
      <c r="CGN18">
        <v>5.5532000000000004</v>
      </c>
      <c r="CGO18">
        <v>4.65632</v>
      </c>
      <c r="CGP18">
        <v>3.8485</v>
      </c>
      <c r="CGQ18">
        <v>3.1078600000000001</v>
      </c>
      <c r="CGR18">
        <v>2.4312900000000002</v>
      </c>
      <c r="CGS18">
        <v>1.80315</v>
      </c>
      <c r="CGT18">
        <v>1.2203299999999999</v>
      </c>
      <c r="CGU18">
        <v>0.67657</v>
      </c>
      <c r="CGV18">
        <v>0.16094</v>
      </c>
      <c r="CGW18">
        <v>-0.32188</v>
      </c>
      <c r="CGX18">
        <v>-0.77969999999999995</v>
      </c>
      <c r="CGY18">
        <v>-1.2328300000000001</v>
      </c>
      <c r="CGZ18">
        <v>-1.6672100000000001</v>
      </c>
      <c r="CHA18">
        <v>-2.10785</v>
      </c>
      <c r="CHB18">
        <v>-2.5328499999999998</v>
      </c>
      <c r="CHC18">
        <v>-2.9375499999999999</v>
      </c>
      <c r="CHD18">
        <v>-3.3000500000000001</v>
      </c>
      <c r="CHE18">
        <v>-3.59537</v>
      </c>
      <c r="CHF18">
        <v>-3.8344399999999998</v>
      </c>
      <c r="CHG18">
        <v>-4.0281900000000004</v>
      </c>
      <c r="CHH18">
        <v>-4.1734999999999998</v>
      </c>
      <c r="CHI18">
        <v>-4.3031899999999998</v>
      </c>
      <c r="CHJ18">
        <v>-4.4172500000000001</v>
      </c>
      <c r="CHK18">
        <v>-4.5219399999999998</v>
      </c>
      <c r="CHL18">
        <v>-4.6235099999999996</v>
      </c>
      <c r="CHM18">
        <v>-4.71882</v>
      </c>
      <c r="CHN18">
        <v>-4.8063200000000004</v>
      </c>
      <c r="CHO18">
        <v>-4.8969500000000004</v>
      </c>
      <c r="CHP18">
        <v>-4.9875800000000003</v>
      </c>
      <c r="CHQ18">
        <v>-5.0766400000000003</v>
      </c>
      <c r="CHR18">
        <v>-5.1625800000000002</v>
      </c>
      <c r="CHS18">
        <v>-5.2594500000000002</v>
      </c>
      <c r="CHT18">
        <v>-5.3532099999999998</v>
      </c>
      <c r="CHU18">
        <v>-5.4469599999999998</v>
      </c>
      <c r="CHV18">
        <v>-5.55321</v>
      </c>
      <c r="CHW18">
        <v>-5.6610300000000002</v>
      </c>
      <c r="CHX18">
        <v>-5.7672800000000004</v>
      </c>
      <c r="CHY18">
        <v>-5.8766499999999997</v>
      </c>
      <c r="CHZ18">
        <v>-5.9907199999999996</v>
      </c>
      <c r="CIA18">
        <v>-6.0969699999999998</v>
      </c>
      <c r="CIB18">
        <v>-6.20322</v>
      </c>
      <c r="CIC18">
        <v>-6.3266600000000004</v>
      </c>
      <c r="CID18">
        <v>-6.45479</v>
      </c>
      <c r="CIE18">
        <v>-6.5985399999999998</v>
      </c>
      <c r="CIF18">
        <v>-6.7594799999999999</v>
      </c>
      <c r="CIG18">
        <v>-6.9376100000000003</v>
      </c>
      <c r="CIH18">
        <v>-7.1438600000000001</v>
      </c>
      <c r="CII18">
        <v>-7.38293</v>
      </c>
      <c r="CIJ18">
        <v>-7.6376200000000001</v>
      </c>
      <c r="CIK18">
        <v>-7.9282500000000002</v>
      </c>
      <c r="CIL18">
        <v>-8.2345000000000006</v>
      </c>
      <c r="CIM18">
        <v>-8.5501299999999993</v>
      </c>
      <c r="CIN18">
        <v>-8.8579500000000007</v>
      </c>
      <c r="CIO18">
        <v>-9.1423299999999994</v>
      </c>
      <c r="CIP18">
        <v>-9.4298300000000008</v>
      </c>
      <c r="CIQ18">
        <v>-9.7267100000000006</v>
      </c>
      <c r="CIR18">
        <v>-10.02359</v>
      </c>
      <c r="CIS18">
        <v>-10.32985</v>
      </c>
      <c r="CIT18">
        <v>-10.65016</v>
      </c>
      <c r="CIU18">
        <v>-10.98767</v>
      </c>
      <c r="CIV18">
        <v>-11.35486</v>
      </c>
      <c r="CIW18">
        <v>-11.76737</v>
      </c>
      <c r="CIX18">
        <v>-12.2455</v>
      </c>
      <c r="CIY18">
        <v>-12.823639999999999</v>
      </c>
      <c r="CIZ18">
        <v>-13.48771</v>
      </c>
      <c r="CJA18">
        <v>-14.295529999999999</v>
      </c>
      <c r="CJB18">
        <v>-15.23617</v>
      </c>
      <c r="CJC18">
        <v>-16.32056</v>
      </c>
      <c r="CJD18">
        <v>-17.534649999999999</v>
      </c>
      <c r="CJE18">
        <v>-18.86748</v>
      </c>
      <c r="CJF18">
        <v>-20.27375</v>
      </c>
      <c r="CJG18">
        <v>-21.726900000000001</v>
      </c>
      <c r="CJH18">
        <v>-23.19098</v>
      </c>
      <c r="CJI18">
        <v>-24.653500000000001</v>
      </c>
      <c r="CJJ18">
        <v>-26.09103</v>
      </c>
      <c r="CJK18">
        <v>-27.498860000000001</v>
      </c>
      <c r="CJL18">
        <v>-28.875440000000001</v>
      </c>
      <c r="CJM18">
        <v>-30.212959999999999</v>
      </c>
      <c r="CJN18">
        <v>-31.498919999999998</v>
      </c>
      <c r="CJO18">
        <v>-32.745820000000002</v>
      </c>
      <c r="CJP18">
        <v>-33.922400000000003</v>
      </c>
      <c r="CJQ18">
        <v>-35.034910000000004</v>
      </c>
      <c r="CJR18">
        <v>-38.342779999999998</v>
      </c>
      <c r="CJS18">
        <v>-30.247340000000001</v>
      </c>
      <c r="CJT18">
        <v>-24.823820000000001</v>
      </c>
      <c r="CJU18">
        <v>-20.789380000000001</v>
      </c>
      <c r="CJV18">
        <v>-17.62839</v>
      </c>
      <c r="CJW18">
        <v>-15.070550000000001</v>
      </c>
      <c r="CJX18">
        <v>-12.9252</v>
      </c>
      <c r="CJY18">
        <v>-11.082990000000001</v>
      </c>
      <c r="CJZ18">
        <v>-9.4782700000000002</v>
      </c>
      <c r="CKA18">
        <v>-8.0516900000000007</v>
      </c>
      <c r="CKB18">
        <v>-6.7797900000000002</v>
      </c>
      <c r="CKC18">
        <v>-5.6297800000000002</v>
      </c>
      <c r="CKD18">
        <v>-4.5953900000000001</v>
      </c>
      <c r="CKE18">
        <v>-3.6703800000000002</v>
      </c>
      <c r="CKF18">
        <v>-2.8750399999999998</v>
      </c>
      <c r="CKG18">
        <v>-2.1875399999999998</v>
      </c>
      <c r="CKH18">
        <v>-1.6078399999999999</v>
      </c>
      <c r="CKI18">
        <v>-1.10314</v>
      </c>
      <c r="CKJ18">
        <v>-0.67188000000000003</v>
      </c>
      <c r="CKK18">
        <v>-0.28126000000000001</v>
      </c>
      <c r="CKL18">
        <v>6.5619999999999998E-2</v>
      </c>
      <c r="CKM18">
        <v>0.41405999999999998</v>
      </c>
      <c r="CKN18">
        <v>0.76249999999999996</v>
      </c>
      <c r="CKO18">
        <v>1.11408</v>
      </c>
      <c r="CKP18">
        <v>1.4594</v>
      </c>
      <c r="CKQ18">
        <v>1.8187800000000001</v>
      </c>
      <c r="CKR18">
        <v>2.2015899999999999</v>
      </c>
      <c r="CKS18">
        <v>2.57816</v>
      </c>
      <c r="CKT18">
        <v>2.9094199999999999</v>
      </c>
      <c r="CKU18">
        <v>3.1547399999999999</v>
      </c>
      <c r="CKV18">
        <v>3.2969300000000001</v>
      </c>
      <c r="CKW18">
        <v>3.3453499999999998</v>
      </c>
      <c r="CKX18">
        <v>3.3453599999999999</v>
      </c>
      <c r="CKY18">
        <v>3.3031700000000002</v>
      </c>
      <c r="CKZ18">
        <v>3.2531699999999999</v>
      </c>
      <c r="CLA18">
        <v>3.1890999999999998</v>
      </c>
      <c r="CLB18">
        <v>3.13442</v>
      </c>
      <c r="CLC18">
        <v>3.0750500000000001</v>
      </c>
      <c r="CLD18">
        <v>3.0281699999999998</v>
      </c>
      <c r="CLE18">
        <v>2.9875500000000001</v>
      </c>
      <c r="CLF18">
        <v>2.9625499999999998</v>
      </c>
      <c r="CLG18">
        <v>2.97505</v>
      </c>
      <c r="CLH18">
        <v>2.9898899999999999</v>
      </c>
      <c r="CLI18">
        <v>2.9844200000000001</v>
      </c>
      <c r="CLJ18">
        <v>2.98441</v>
      </c>
      <c r="CLK18">
        <v>2.9953599999999998</v>
      </c>
      <c r="CLL18">
        <v>3.0172300000000001</v>
      </c>
      <c r="CLM18">
        <v>3.0484800000000001</v>
      </c>
      <c r="CLN18">
        <v>3.0859800000000002</v>
      </c>
      <c r="CLO18">
        <v>3.1359900000000001</v>
      </c>
      <c r="CLP18">
        <v>3.1828599999999998</v>
      </c>
      <c r="CLQ18">
        <v>3.2500399999999998</v>
      </c>
      <c r="CLR18">
        <v>3.3313000000000001</v>
      </c>
      <c r="CLS18">
        <v>3.41411</v>
      </c>
      <c r="CLT18">
        <v>3.5172400000000001</v>
      </c>
      <c r="CLU18">
        <v>3.6266099999999999</v>
      </c>
      <c r="CLV18">
        <v>3.7500499999999999</v>
      </c>
      <c r="CLW18">
        <v>3.8891200000000001</v>
      </c>
      <c r="CLX18">
        <v>4.0500600000000002</v>
      </c>
      <c r="CLY18">
        <v>4.2313200000000002</v>
      </c>
      <c r="CLZ18">
        <v>4.4391299999999996</v>
      </c>
      <c r="CMA18">
        <v>4.6813200000000004</v>
      </c>
      <c r="CMB18">
        <v>4.96882</v>
      </c>
      <c r="CMC18">
        <v>5.3125799999999996</v>
      </c>
      <c r="CMD18">
        <v>5.7297799999999999</v>
      </c>
      <c r="CME18">
        <v>6.2282099999999998</v>
      </c>
      <c r="CMF18">
        <v>6.8376000000000001</v>
      </c>
      <c r="CMG18">
        <v>7.6094900000000001</v>
      </c>
      <c r="CMH18">
        <v>8.5735700000000001</v>
      </c>
      <c r="CMI18">
        <v>9.7470199999999991</v>
      </c>
      <c r="CMJ18">
        <v>11.068910000000001</v>
      </c>
      <c r="CMK18">
        <v>12.44393</v>
      </c>
      <c r="CML18">
        <v>13.787710000000001</v>
      </c>
      <c r="CMM18">
        <v>15.061159999999999</v>
      </c>
      <c r="CMN18">
        <v>16.24868</v>
      </c>
      <c r="CMO18">
        <v>17.326820000000001</v>
      </c>
      <c r="CMP18">
        <v>18.30809</v>
      </c>
      <c r="CMQ18">
        <v>19.200299999999999</v>
      </c>
      <c r="CMR18">
        <v>20.012810000000002</v>
      </c>
      <c r="CMS18">
        <v>20.73781</v>
      </c>
      <c r="CMT18">
        <v>21.40502</v>
      </c>
      <c r="CMU18">
        <v>22.036280000000001</v>
      </c>
      <c r="CMV18">
        <v>22.661290000000001</v>
      </c>
      <c r="CMW18">
        <v>23.29411</v>
      </c>
      <c r="CMX18">
        <v>23.980049999999999</v>
      </c>
      <c r="CMY18">
        <v>24.741</v>
      </c>
      <c r="CMZ18">
        <v>25.59413</v>
      </c>
      <c r="CNA18">
        <v>26.580089999999998</v>
      </c>
      <c r="CNB18">
        <v>27.728549999999998</v>
      </c>
      <c r="CNC18">
        <v>29.078569999999999</v>
      </c>
      <c r="CND18">
        <v>30.75516</v>
      </c>
      <c r="CNE18">
        <v>32.77863</v>
      </c>
      <c r="CNF18">
        <v>34.714599999999997</v>
      </c>
      <c r="CNG18">
        <v>36.994309999999999</v>
      </c>
      <c r="CNH18">
        <v>39.866230000000002</v>
      </c>
      <c r="CNI18">
        <v>43.256909999999998</v>
      </c>
      <c r="CNJ18">
        <v>47.319479999999999</v>
      </c>
      <c r="CNK18">
        <v>35.547420000000002</v>
      </c>
      <c r="CNL18">
        <v>28.050419999999999</v>
      </c>
      <c r="CNM18">
        <v>22.819099999999999</v>
      </c>
      <c r="CNN18">
        <v>18.987780000000001</v>
      </c>
      <c r="CNO18">
        <v>16.103370000000002</v>
      </c>
      <c r="CNP18">
        <v>13.87833</v>
      </c>
      <c r="CNQ18">
        <v>12.108000000000001</v>
      </c>
      <c r="CNR18">
        <v>10.67985</v>
      </c>
      <c r="CNS18">
        <v>9.4970199999999991</v>
      </c>
      <c r="CNT18">
        <v>8.5048100000000009</v>
      </c>
      <c r="CNU18">
        <v>7.6422999999999996</v>
      </c>
      <c r="CNV18">
        <v>6.8876099999999996</v>
      </c>
      <c r="CNW18">
        <v>6.2125899999999996</v>
      </c>
      <c r="CNX18">
        <v>5.5922700000000001</v>
      </c>
      <c r="CNY18">
        <v>5.0235099999999999</v>
      </c>
      <c r="CNZ18">
        <v>4.4938200000000004</v>
      </c>
      <c r="COA18">
        <v>3.9922499999999999</v>
      </c>
      <c r="COB18">
        <v>3.5141200000000001</v>
      </c>
      <c r="COC18">
        <v>3.0625499999999999</v>
      </c>
      <c r="COD18">
        <v>2.6234700000000002</v>
      </c>
      <c r="COE18">
        <v>2.20472</v>
      </c>
      <c r="COF18">
        <v>1.8047200000000001</v>
      </c>
      <c r="COG18">
        <v>1.4093899999999999</v>
      </c>
      <c r="COH18">
        <v>1.02033</v>
      </c>
      <c r="COI18">
        <v>0.63126000000000004</v>
      </c>
      <c r="COJ18">
        <v>0.23594000000000001</v>
      </c>
      <c r="COK18">
        <v>-0.13750000000000001</v>
      </c>
      <c r="COL18">
        <v>-0.49220000000000003</v>
      </c>
      <c r="COM18">
        <v>-0.78751000000000004</v>
      </c>
      <c r="CON18">
        <v>-1.01095</v>
      </c>
      <c r="COO18">
        <v>-1.17971</v>
      </c>
      <c r="COP18">
        <v>-1.2953300000000001</v>
      </c>
      <c r="COQ18">
        <v>-1.3844099999999999</v>
      </c>
      <c r="COR18">
        <v>-1.4625300000000001</v>
      </c>
      <c r="COS18">
        <v>-1.5281499999999999</v>
      </c>
      <c r="COT18">
        <v>-1.5937699999999999</v>
      </c>
      <c r="COU18">
        <v>-1.6531499999999999</v>
      </c>
      <c r="COV18">
        <v>-1.70628</v>
      </c>
      <c r="COW18">
        <v>-1.7672099999999999</v>
      </c>
      <c r="COX18">
        <v>-1.8250299999999999</v>
      </c>
      <c r="COY18">
        <v>-1.8812800000000001</v>
      </c>
      <c r="COZ18">
        <v>-1.93909</v>
      </c>
      <c r="CPA18">
        <v>-2.0000300000000002</v>
      </c>
      <c r="CPB18">
        <v>-2.0625399999999998</v>
      </c>
      <c r="CPC18">
        <v>-2.1203500000000002</v>
      </c>
      <c r="CPD18">
        <v>-2.1859799999999998</v>
      </c>
      <c r="CPE18">
        <v>-2.2515999999999998</v>
      </c>
      <c r="CPF18">
        <v>-2.32192</v>
      </c>
      <c r="CPG18">
        <v>-2.39534</v>
      </c>
      <c r="CPH18">
        <v>-2.4641000000000002</v>
      </c>
      <c r="CPI18">
        <v>-2.5359799999999999</v>
      </c>
      <c r="CPJ18">
        <v>-2.6062799999999999</v>
      </c>
      <c r="CPK18">
        <v>-2.6875399999999998</v>
      </c>
      <c r="CPL18">
        <v>-2.7672400000000001</v>
      </c>
      <c r="CPM18">
        <v>-2.8500399999999999</v>
      </c>
      <c r="CPN18">
        <v>-2.9406699999999999</v>
      </c>
      <c r="CPO18">
        <v>-3.0547399999999998</v>
      </c>
      <c r="CPP18">
        <v>-3.1781700000000002</v>
      </c>
      <c r="CPQ18">
        <v>-3.3313000000000001</v>
      </c>
      <c r="CPR18">
        <v>-3.4969299999999999</v>
      </c>
      <c r="CPS18">
        <v>-3.69537</v>
      </c>
      <c r="CPT18">
        <v>-3.9516200000000001</v>
      </c>
      <c r="CPU18">
        <v>-4.2406899999999998</v>
      </c>
      <c r="CPV18">
        <v>-4.5703899999999997</v>
      </c>
      <c r="CPW18">
        <v>-4.9360200000000001</v>
      </c>
      <c r="CPX18">
        <v>-5.3078900000000004</v>
      </c>
      <c r="CPY18">
        <v>-5.6594600000000002</v>
      </c>
      <c r="CPZ18">
        <v>-5.9594699999999996</v>
      </c>
      <c r="CQA18">
        <v>-6.2094699999999996</v>
      </c>
      <c r="CQB18">
        <v>-6.42354</v>
      </c>
      <c r="CQC18">
        <v>-6.6204200000000002</v>
      </c>
      <c r="CQD18">
        <v>-6.82667</v>
      </c>
      <c r="CQE18">
        <v>-7.0594799999999998</v>
      </c>
      <c r="CQF18">
        <v>-7.3360500000000002</v>
      </c>
      <c r="CQG18">
        <v>-7.6860600000000003</v>
      </c>
      <c r="CQH18">
        <v>-8.1079399999999993</v>
      </c>
      <c r="CQI18">
        <v>-8.6407600000000002</v>
      </c>
      <c r="CQJ18">
        <v>-9.3095199999999991</v>
      </c>
      <c r="CQK18">
        <v>-10.13766</v>
      </c>
      <c r="CQL18">
        <v>-11.125170000000001</v>
      </c>
      <c r="CQM18">
        <v>-12.31113</v>
      </c>
      <c r="CQN18">
        <v>-13.693960000000001</v>
      </c>
      <c r="CQO18">
        <v>-15.26117</v>
      </c>
      <c r="CQP18">
        <v>-16.987760000000002</v>
      </c>
      <c r="CQQ18">
        <v>-18.82216</v>
      </c>
      <c r="CQR18">
        <v>-20.705010000000001</v>
      </c>
      <c r="CQS18">
        <v>-22.595659999999999</v>
      </c>
      <c r="CQT18">
        <v>-24.450369999999999</v>
      </c>
      <c r="CQU18">
        <v>-26.267589999999998</v>
      </c>
      <c r="CQV18">
        <v>-28.026990000000001</v>
      </c>
      <c r="CQW18">
        <v>-29.744209999999999</v>
      </c>
      <c r="CQX18">
        <v>-31.377050000000001</v>
      </c>
      <c r="CQY18">
        <v>-32.900509999999997</v>
      </c>
      <c r="CQZ18">
        <v>-34.294280000000001</v>
      </c>
      <c r="CRA18">
        <v>-35.578670000000002</v>
      </c>
      <c r="CRB18">
        <v>-46.892910000000001</v>
      </c>
      <c r="CRC18">
        <v>-27.87387</v>
      </c>
      <c r="CRD18">
        <v>-19.183109999999999</v>
      </c>
      <c r="CRE18">
        <v>-13.73302</v>
      </c>
      <c r="CRF18">
        <v>-9.8704599999999996</v>
      </c>
      <c r="CRG18">
        <v>-6.9891699999999997</v>
      </c>
      <c r="CRH18">
        <v>-4.7938299999999998</v>
      </c>
      <c r="CRI18">
        <v>-3.1109900000000001</v>
      </c>
      <c r="CRJ18">
        <v>-1.77346</v>
      </c>
      <c r="CRK18">
        <v>-0.64063999999999999</v>
      </c>
      <c r="CRL18">
        <v>0.37969000000000003</v>
      </c>
      <c r="CRM18">
        <v>1.3140799999999999</v>
      </c>
      <c r="CRN18">
        <v>2.2031499999999999</v>
      </c>
      <c r="CRO18">
        <v>3.0390999999999999</v>
      </c>
      <c r="CRP18">
        <v>3.82193</v>
      </c>
      <c r="CRQ18">
        <v>4.5578799999999999</v>
      </c>
      <c r="CRR18">
        <v>5.2297700000000003</v>
      </c>
      <c r="CRS18">
        <v>5.8485199999999997</v>
      </c>
      <c r="CRT18">
        <v>6.4094699999999998</v>
      </c>
      <c r="CRU18">
        <v>6.9032299999999998</v>
      </c>
      <c r="CRV18">
        <v>7.3798000000000004</v>
      </c>
      <c r="CRW18">
        <v>7.8407400000000003</v>
      </c>
      <c r="CRX18">
        <v>8.3204399999999996</v>
      </c>
      <c r="CRY18">
        <v>8.8282600000000002</v>
      </c>
      <c r="CRZ18">
        <v>9.3954599999999999</v>
      </c>
      <c r="CSA18">
        <v>10.04078</v>
      </c>
      <c r="CSB18">
        <v>10.79547</v>
      </c>
      <c r="CSC18">
        <v>11.654870000000001</v>
      </c>
      <c r="CSD18">
        <v>12.617380000000001</v>
      </c>
      <c r="CSE18">
        <v>13.62365</v>
      </c>
      <c r="CSF18">
        <v>14.628349999999999</v>
      </c>
      <c r="CSG18">
        <v>15.5518</v>
      </c>
      <c r="CSH18">
        <v>16.372129999999999</v>
      </c>
      <c r="CSI18">
        <v>17.050270000000001</v>
      </c>
      <c r="CSJ18">
        <v>17.529949999999999</v>
      </c>
      <c r="CSK18">
        <v>17.82527</v>
      </c>
      <c r="CSL18">
        <v>17.983080000000001</v>
      </c>
      <c r="CSM18">
        <v>18.047149999999998</v>
      </c>
      <c r="CSN18">
        <v>18.072150000000001</v>
      </c>
      <c r="CSO18">
        <v>18.078399999999998</v>
      </c>
      <c r="CSP18">
        <v>18.090900000000001</v>
      </c>
      <c r="CSQ18">
        <v>18.12527</v>
      </c>
      <c r="CSR18">
        <v>18.186209999999999</v>
      </c>
      <c r="CSS18">
        <v>18.270589999999999</v>
      </c>
      <c r="CST18">
        <v>18.358090000000001</v>
      </c>
      <c r="CSU18">
        <v>18.43778</v>
      </c>
      <c r="CSV18">
        <v>18.481529999999999</v>
      </c>
      <c r="CSW18">
        <v>18.487780000000001</v>
      </c>
      <c r="CSX18">
        <v>18.462779999999999</v>
      </c>
      <c r="CSY18">
        <v>18.412780000000001</v>
      </c>
      <c r="CSZ18">
        <v>18.336220000000001</v>
      </c>
      <c r="CTA18">
        <v>18.234649999999998</v>
      </c>
      <c r="CTB18">
        <v>18.123719999999999</v>
      </c>
      <c r="CTC18">
        <v>18.014340000000001</v>
      </c>
      <c r="CTD18">
        <v>17.909649999999999</v>
      </c>
      <c r="CTE18">
        <v>17.82996</v>
      </c>
      <c r="CTF18">
        <v>17.801829999999999</v>
      </c>
      <c r="CTG18">
        <v>17.845580000000002</v>
      </c>
      <c r="CTH18">
        <v>17.98621</v>
      </c>
      <c r="CTI18">
        <v>18.256530000000001</v>
      </c>
      <c r="CTJ18">
        <v>18.698720000000002</v>
      </c>
      <c r="CTK18">
        <v>19.365919999999999</v>
      </c>
      <c r="CTL18">
        <v>20.269069999999999</v>
      </c>
      <c r="CTM18">
        <v>21.384699999999999</v>
      </c>
      <c r="CTN18">
        <v>22.586279999999999</v>
      </c>
      <c r="CTO18">
        <v>23.60661</v>
      </c>
      <c r="CTP18">
        <v>24.101929999999999</v>
      </c>
      <c r="CTQ18">
        <v>24.065999999999999</v>
      </c>
      <c r="CTR18">
        <v>24.014430000000001</v>
      </c>
      <c r="CTS18">
        <v>24.220680000000002</v>
      </c>
      <c r="CTT18">
        <v>24.64725</v>
      </c>
      <c r="CTU18">
        <v>25.211320000000001</v>
      </c>
      <c r="CTV18">
        <v>25.919149999999998</v>
      </c>
      <c r="CTW18">
        <v>26.800409999999999</v>
      </c>
      <c r="CTX18">
        <v>27.842610000000001</v>
      </c>
      <c r="CTY18">
        <v>29.019189999999998</v>
      </c>
      <c r="CTZ18">
        <v>30.319210000000002</v>
      </c>
      <c r="CUA18">
        <v>31.73329</v>
      </c>
      <c r="CUB18">
        <v>33.26144</v>
      </c>
      <c r="CUC18">
        <v>34.903660000000002</v>
      </c>
      <c r="CUD18">
        <v>36.67868</v>
      </c>
      <c r="CUE18">
        <v>38.591209999999997</v>
      </c>
      <c r="CUF18">
        <v>40.680309999999999</v>
      </c>
      <c r="CUG18">
        <v>42.922530000000002</v>
      </c>
      <c r="CUH18">
        <v>45.352260000000001</v>
      </c>
      <c r="CUI18">
        <v>48.006979999999999</v>
      </c>
      <c r="CUJ18">
        <v>50.9039</v>
      </c>
      <c r="CUK18">
        <v>54.055509999999998</v>
      </c>
      <c r="CUL18">
        <v>57.544629999999998</v>
      </c>
      <c r="CUM18">
        <v>61.400939999999999</v>
      </c>
      <c r="CUN18">
        <v>65.699439999999996</v>
      </c>
      <c r="CUO18">
        <v>70.47139</v>
      </c>
      <c r="CUP18">
        <v>75.86054</v>
      </c>
      <c r="CUQ18">
        <v>81.885620000000003</v>
      </c>
      <c r="CUR18">
        <v>88.64667</v>
      </c>
      <c r="CUS18">
        <v>96.174909999999997</v>
      </c>
      <c r="CUT18">
        <v>104.52816</v>
      </c>
      <c r="CUU18">
        <v>79.107460000000003</v>
      </c>
      <c r="CUV18">
        <v>61.049370000000003</v>
      </c>
      <c r="CUW18">
        <v>47.414790000000004</v>
      </c>
      <c r="CUX18">
        <v>36.972439999999999</v>
      </c>
      <c r="CUY18">
        <v>28.927</v>
      </c>
      <c r="CUZ18">
        <v>22.71284</v>
      </c>
      <c r="CVA18">
        <v>17.836210000000001</v>
      </c>
      <c r="CVB18">
        <v>13.993969999999999</v>
      </c>
      <c r="CVC18">
        <v>10.90485</v>
      </c>
      <c r="CVD18">
        <v>8.3860600000000005</v>
      </c>
      <c r="CVE18">
        <v>6.2938400000000003</v>
      </c>
      <c r="CVF18">
        <v>4.5250700000000004</v>
      </c>
      <c r="CVG18">
        <v>3.0047299999999999</v>
      </c>
      <c r="CVH18">
        <v>1.68127</v>
      </c>
      <c r="CVI18">
        <v>0.52188999999999997</v>
      </c>
      <c r="CVJ18">
        <v>-0.52188999999999997</v>
      </c>
      <c r="CVK18">
        <v>-1.46096</v>
      </c>
      <c r="CVL18">
        <v>-2.3109799999999998</v>
      </c>
      <c r="CVM18">
        <v>-3.0875499999999998</v>
      </c>
      <c r="CVN18">
        <v>-3.8203800000000001</v>
      </c>
      <c r="CVO18">
        <v>-4.4907000000000004</v>
      </c>
      <c r="CVP18">
        <v>-5.1078900000000003</v>
      </c>
      <c r="CVQ18">
        <v>-5.6969599999999998</v>
      </c>
      <c r="CVR18">
        <v>-6.2454099999999997</v>
      </c>
      <c r="CVS18">
        <v>-6.7829100000000002</v>
      </c>
      <c r="CVT18">
        <v>-7.2829300000000003</v>
      </c>
      <c r="CVU18">
        <v>-7.7891899999999996</v>
      </c>
      <c r="CVV18">
        <v>-8.2798200000000008</v>
      </c>
      <c r="CVW18">
        <v>-8.78139</v>
      </c>
      <c r="CVX18">
        <v>-9.28139</v>
      </c>
      <c r="CVY18">
        <v>-9.7595200000000002</v>
      </c>
      <c r="CVZ18">
        <v>-10.182969999999999</v>
      </c>
      <c r="CWA18">
        <v>-10.55954</v>
      </c>
      <c r="CWB18">
        <v>-10.886100000000001</v>
      </c>
      <c r="CWC18">
        <v>-11.17205</v>
      </c>
      <c r="CWD18">
        <v>-11.425179999999999</v>
      </c>
      <c r="CWE18">
        <v>-11.65799</v>
      </c>
      <c r="CWF18">
        <v>-11.88456</v>
      </c>
      <c r="CWG18">
        <v>-12.10487</v>
      </c>
      <c r="CWH18">
        <v>-12.320499999999999</v>
      </c>
      <c r="CWI18">
        <v>-12.539260000000001</v>
      </c>
      <c r="CWJ18">
        <v>-12.76895</v>
      </c>
      <c r="CWK18">
        <v>-12.98457</v>
      </c>
      <c r="CWL18">
        <v>-13.209580000000001</v>
      </c>
      <c r="CWM18">
        <v>-13.44552</v>
      </c>
      <c r="CWN18">
        <v>-13.67052</v>
      </c>
      <c r="CWO18">
        <v>-13.931469999999999</v>
      </c>
      <c r="CWP18">
        <v>-14.20022</v>
      </c>
      <c r="CWQ18">
        <v>-14.47522</v>
      </c>
      <c r="CWR18">
        <v>-14.78304</v>
      </c>
      <c r="CWS18">
        <v>-15.12055</v>
      </c>
      <c r="CWT18">
        <v>-15.47836</v>
      </c>
      <c r="CWU18">
        <v>-15.876810000000001</v>
      </c>
      <c r="CWV18">
        <v>-16.294</v>
      </c>
      <c r="CWW18">
        <v>-16.76276</v>
      </c>
      <c r="CWX18">
        <v>-17.278390000000002</v>
      </c>
      <c r="CWY18">
        <v>-17.850269999999998</v>
      </c>
      <c r="CWZ18">
        <v>-18.523720000000001</v>
      </c>
      <c r="CXA18">
        <v>-19.323730000000001</v>
      </c>
      <c r="CXB18">
        <v>-20.281559999999999</v>
      </c>
      <c r="CXC18">
        <v>-21.461269999999999</v>
      </c>
      <c r="CXD18">
        <v>-22.91441</v>
      </c>
      <c r="CXE18">
        <v>-24.672249999999998</v>
      </c>
      <c r="CXF18">
        <v>-26.701969999999999</v>
      </c>
      <c r="CXG18">
        <v>-28.956689999999998</v>
      </c>
      <c r="CXH18">
        <v>-31.27704</v>
      </c>
      <c r="CXI18">
        <v>-33.417700000000004</v>
      </c>
      <c r="CXJ18">
        <v>-35.094290000000001</v>
      </c>
      <c r="CXK18">
        <v>-36.108370000000001</v>
      </c>
      <c r="CXL18">
        <v>-36.34431</v>
      </c>
      <c r="CXM18">
        <v>-35.977119999999999</v>
      </c>
      <c r="CXN18">
        <v>-35.242730000000002</v>
      </c>
      <c r="CXO18">
        <v>-34.445839999999997</v>
      </c>
      <c r="CXP18">
        <v>-33.747390000000003</v>
      </c>
      <c r="CXQ18">
        <v>-33.228630000000003</v>
      </c>
      <c r="CXR18">
        <v>-32.898940000000003</v>
      </c>
      <c r="CXS18">
        <v>-32.744250000000001</v>
      </c>
      <c r="CXT18">
        <v>-32.780189999999997</v>
      </c>
      <c r="CXU18">
        <v>-33.00676</v>
      </c>
      <c r="CXV18">
        <v>-33.452080000000002</v>
      </c>
      <c r="CXW18">
        <v>-34.134900000000002</v>
      </c>
      <c r="CXX18">
        <v>-35.041159999999998</v>
      </c>
      <c r="CXY18">
        <v>-36.088059999999999</v>
      </c>
      <c r="CXZ18">
        <v>-37.070880000000002</v>
      </c>
      <c r="CYA18">
        <v>-37.859960000000001</v>
      </c>
      <c r="CYB18">
        <v>-38.436529999999998</v>
      </c>
      <c r="CYC18">
        <v>-38.942779999999999</v>
      </c>
      <c r="CYD18">
        <v>-39.427169999999997</v>
      </c>
      <c r="CYE18">
        <v>-40.017800000000001</v>
      </c>
      <c r="CYF18">
        <v>-40.747500000000002</v>
      </c>
      <c r="CYG18">
        <v>-41.716270000000002</v>
      </c>
      <c r="CYH18">
        <v>-42.87097</v>
      </c>
      <c r="CYI18">
        <v>-44.099119999999999</v>
      </c>
      <c r="CYJ18">
        <v>-45.255380000000002</v>
      </c>
      <c r="CYK18">
        <v>-46.3429</v>
      </c>
      <c r="CYL18" t="s">
        <v>2803</v>
      </c>
      <c r="CYM18" s="14">
        <v>0.33</v>
      </c>
      <c r="CYN18" s="14">
        <v>9.06</v>
      </c>
      <c r="CYO18" s="14">
        <v>4.43</v>
      </c>
      <c r="CYP18" s="15" t="s">
        <v>19</v>
      </c>
      <c r="CYQ18" s="14">
        <v>19.27</v>
      </c>
      <c r="CYR18" t="s">
        <v>2803</v>
      </c>
      <c r="CYS18" t="s">
        <v>2803</v>
      </c>
      <c r="CYT18" t="s">
        <v>2803</v>
      </c>
      <c r="CYU18" t="s">
        <v>2803</v>
      </c>
      <c r="CYV18" t="s">
        <v>2803</v>
      </c>
      <c r="CYW18" t="s">
        <v>2803</v>
      </c>
      <c r="CYX18" t="s">
        <v>2803</v>
      </c>
      <c r="CYY18" t="s">
        <v>2803</v>
      </c>
      <c r="CYZ18" t="s">
        <v>2803</v>
      </c>
      <c r="CZA18" t="s">
        <v>2803</v>
      </c>
      <c r="CZB18" t="s">
        <v>2803</v>
      </c>
      <c r="CZC18" t="s">
        <v>2803</v>
      </c>
      <c r="CZD18" t="s">
        <v>2803</v>
      </c>
      <c r="CZE18" t="s">
        <v>2803</v>
      </c>
      <c r="CZF18" t="s">
        <v>2803</v>
      </c>
      <c r="CZG18" t="s">
        <v>2803</v>
      </c>
      <c r="CZH18" t="s">
        <v>2803</v>
      </c>
      <c r="CZI18" t="s">
        <v>2803</v>
      </c>
      <c r="CZJ18" t="s">
        <v>2803</v>
      </c>
      <c r="CZK18" t="s">
        <v>2803</v>
      </c>
      <c r="CZL18" t="s">
        <v>2803</v>
      </c>
      <c r="CZM18" t="s">
        <v>2803</v>
      </c>
      <c r="CZN18" t="s">
        <v>2803</v>
      </c>
      <c r="CZO18" t="s">
        <v>2803</v>
      </c>
      <c r="CZP18" t="s">
        <v>2803</v>
      </c>
      <c r="CZQ18" t="s">
        <v>2803</v>
      </c>
      <c r="CZR18" t="s">
        <v>2803</v>
      </c>
      <c r="CZS18" t="s">
        <v>2803</v>
      </c>
      <c r="CZT18" t="s">
        <v>2803</v>
      </c>
      <c r="CZU18" t="s">
        <v>2803</v>
      </c>
      <c r="CZV18" t="s">
        <v>2803</v>
      </c>
      <c r="CZW18" t="s">
        <v>2803</v>
      </c>
      <c r="CZX18" t="s">
        <v>2803</v>
      </c>
      <c r="CZY18" t="s">
        <v>2803</v>
      </c>
      <c r="CZZ18" t="s">
        <v>2803</v>
      </c>
      <c r="DAA18" t="s">
        <v>2803</v>
      </c>
      <c r="DAB18" t="s">
        <v>2803</v>
      </c>
      <c r="DAC18" t="s">
        <v>2803</v>
      </c>
      <c r="DAD18" t="s">
        <v>2803</v>
      </c>
      <c r="DAE18" t="s">
        <v>2803</v>
      </c>
      <c r="DAF18" t="s">
        <v>2803</v>
      </c>
      <c r="DAG18" t="s">
        <v>2803</v>
      </c>
      <c r="DAH18" t="s">
        <v>2803</v>
      </c>
      <c r="DAI18" t="s">
        <v>2803</v>
      </c>
      <c r="DAJ18" t="s">
        <v>2803</v>
      </c>
      <c r="DAK18" t="s">
        <v>2803</v>
      </c>
      <c r="DAL18" t="s">
        <v>2803</v>
      </c>
      <c r="DAM18" t="s">
        <v>2803</v>
      </c>
      <c r="DAN18" t="s">
        <v>2803</v>
      </c>
      <c r="DAO18" t="s">
        <v>2803</v>
      </c>
      <c r="DAP18" t="s">
        <v>2803</v>
      </c>
      <c r="DAQ18" t="s">
        <v>2803</v>
      </c>
      <c r="DAR18" t="s">
        <v>2803</v>
      </c>
      <c r="DAS18" t="s">
        <v>2803</v>
      </c>
      <c r="DAT18" t="s">
        <v>2803</v>
      </c>
      <c r="DAU18" t="s">
        <v>2803</v>
      </c>
      <c r="DAV18" t="s">
        <v>2803</v>
      </c>
      <c r="DAW18" t="s">
        <v>2803</v>
      </c>
      <c r="DAX18" t="s">
        <v>2803</v>
      </c>
      <c r="DAY18" t="s">
        <v>2803</v>
      </c>
      <c r="DAZ18" t="s">
        <v>2803</v>
      </c>
      <c r="DBA18" t="s">
        <v>2803</v>
      </c>
      <c r="DBB18" t="s">
        <v>2803</v>
      </c>
      <c r="DBC18" t="s">
        <v>2803</v>
      </c>
      <c r="DBD18" t="s">
        <v>2803</v>
      </c>
      <c r="DBE18" t="s">
        <v>2803</v>
      </c>
      <c r="DBF18" t="s">
        <v>2803</v>
      </c>
      <c r="DBG18" t="s">
        <v>2803</v>
      </c>
      <c r="DBH18" t="s">
        <v>2803</v>
      </c>
      <c r="DBI18" t="s">
        <v>2803</v>
      </c>
      <c r="DBJ18" t="s">
        <v>2803</v>
      </c>
      <c r="DBK18" t="s">
        <v>2803</v>
      </c>
      <c r="DBL18" t="s">
        <v>2803</v>
      </c>
      <c r="DBM18" t="s">
        <v>2803</v>
      </c>
      <c r="DBN18" t="s">
        <v>2803</v>
      </c>
      <c r="DBO18" t="s">
        <v>2803</v>
      </c>
      <c r="DBP18" t="s">
        <v>2803</v>
      </c>
      <c r="DBQ18" t="s">
        <v>2803</v>
      </c>
      <c r="DBR18" t="s">
        <v>2803</v>
      </c>
      <c r="DBS18" t="s">
        <v>2803</v>
      </c>
      <c r="DBT18" t="s">
        <v>2803</v>
      </c>
      <c r="DBU18" t="s">
        <v>2803</v>
      </c>
      <c r="DBV18" t="s">
        <v>2803</v>
      </c>
      <c r="DBW18" t="s">
        <v>2803</v>
      </c>
      <c r="DBX18" t="s">
        <v>2803</v>
      </c>
      <c r="DBY18" t="s">
        <v>2803</v>
      </c>
      <c r="DBZ18" t="s">
        <v>2803</v>
      </c>
      <c r="DCA18" t="s">
        <v>2803</v>
      </c>
      <c r="DCB18" t="s">
        <v>2803</v>
      </c>
      <c r="DCC18" t="s">
        <v>2803</v>
      </c>
      <c r="DCD18" t="s">
        <v>2803</v>
      </c>
      <c r="DCE18" t="s">
        <v>2803</v>
      </c>
      <c r="DCF18" t="s">
        <v>2803</v>
      </c>
      <c r="DCG18" t="s">
        <v>2803</v>
      </c>
      <c r="DCH18" t="s">
        <v>2803</v>
      </c>
      <c r="DCI18" t="s">
        <v>2803</v>
      </c>
      <c r="DCJ18" t="s">
        <v>2803</v>
      </c>
      <c r="DCK18" t="s">
        <v>2803</v>
      </c>
      <c r="DCL18" t="s">
        <v>2803</v>
      </c>
      <c r="DCM18" t="s">
        <v>2803</v>
      </c>
      <c r="DCN18" t="s">
        <v>2803</v>
      </c>
      <c r="DCO18" t="s">
        <v>2803</v>
      </c>
      <c r="DCP18" t="s">
        <v>2803</v>
      </c>
      <c r="DCQ18" t="s">
        <v>2803</v>
      </c>
      <c r="DCR18" t="s">
        <v>2803</v>
      </c>
      <c r="DCS18" t="s">
        <v>2803</v>
      </c>
      <c r="DCT18" t="s">
        <v>2803</v>
      </c>
      <c r="DCU18" t="s">
        <v>2803</v>
      </c>
      <c r="DCV18" t="s">
        <v>2803</v>
      </c>
      <c r="DCW18" t="s">
        <v>2803</v>
      </c>
      <c r="DCX18" t="s">
        <v>2803</v>
      </c>
      <c r="DCY18" t="s">
        <v>2803</v>
      </c>
      <c r="DCZ18" t="s">
        <v>2803</v>
      </c>
      <c r="DDA18" t="s">
        <v>2803</v>
      </c>
      <c r="DDB18" t="s">
        <v>2803</v>
      </c>
      <c r="DDC18" t="s">
        <v>2803</v>
      </c>
      <c r="DDD18" t="s">
        <v>2803</v>
      </c>
      <c r="DDE18" t="s">
        <v>2803</v>
      </c>
      <c r="DDF18" t="s">
        <v>2803</v>
      </c>
      <c r="DDG18" t="s">
        <v>2803</v>
      </c>
      <c r="DDH18" t="s">
        <v>2803</v>
      </c>
      <c r="DDI18" t="s">
        <v>2803</v>
      </c>
      <c r="DDJ18" t="s">
        <v>2803</v>
      </c>
      <c r="DDK18" t="s">
        <v>2803</v>
      </c>
      <c r="DDL18" t="s">
        <v>2803</v>
      </c>
      <c r="DDM18" t="s">
        <v>2803</v>
      </c>
      <c r="DDN18" t="s">
        <v>2803</v>
      </c>
      <c r="DDO18" t="s">
        <v>2803</v>
      </c>
      <c r="DDP18" t="s">
        <v>2803</v>
      </c>
      <c r="DDQ18" t="s">
        <v>2803</v>
      </c>
      <c r="DDR18" t="s">
        <v>2803</v>
      </c>
      <c r="DDS18" t="s">
        <v>2803</v>
      </c>
      <c r="DDT18" t="s">
        <v>2803</v>
      </c>
      <c r="DDU18" t="s">
        <v>2803</v>
      </c>
      <c r="DDV18" t="s">
        <v>2803</v>
      </c>
      <c r="DDW18" t="s">
        <v>2803</v>
      </c>
      <c r="DDX18" t="s">
        <v>2803</v>
      </c>
      <c r="DDY18" t="s">
        <v>2803</v>
      </c>
      <c r="DDZ18" t="s">
        <v>2803</v>
      </c>
      <c r="DEA18" t="s">
        <v>2803</v>
      </c>
      <c r="DEB18" t="s">
        <v>2803</v>
      </c>
      <c r="DEC18" t="s">
        <v>2803</v>
      </c>
      <c r="DED18" t="s">
        <v>2803</v>
      </c>
      <c r="DEE18" t="s">
        <v>2803</v>
      </c>
      <c r="DEF18" t="s">
        <v>2803</v>
      </c>
      <c r="DEG18" t="s">
        <v>2803</v>
      </c>
      <c r="DEH18" t="s">
        <v>2803</v>
      </c>
      <c r="DEI18" t="s">
        <v>2803</v>
      </c>
      <c r="DEJ18" t="s">
        <v>2803</v>
      </c>
      <c r="DEK18" t="s">
        <v>2803</v>
      </c>
      <c r="DEL18" t="s">
        <v>2803</v>
      </c>
      <c r="DEM18" t="s">
        <v>2803</v>
      </c>
      <c r="DEN18" t="s">
        <v>2803</v>
      </c>
      <c r="DEO18" t="s">
        <v>2803</v>
      </c>
      <c r="DEP18" t="s">
        <v>2803</v>
      </c>
      <c r="DEQ18" t="s">
        <v>2803</v>
      </c>
      <c r="DER18" t="s">
        <v>2803</v>
      </c>
      <c r="DES18" t="s">
        <v>2803</v>
      </c>
      <c r="DET18" t="s">
        <v>2803</v>
      </c>
      <c r="DEU18" t="s">
        <v>2803</v>
      </c>
      <c r="DEV18" t="s">
        <v>2803</v>
      </c>
      <c r="DEW18" t="s">
        <v>2803</v>
      </c>
      <c r="DEX18" t="s">
        <v>2803</v>
      </c>
      <c r="DEY18" t="s">
        <v>2803</v>
      </c>
      <c r="DEZ18" t="s">
        <v>2803</v>
      </c>
      <c r="DFA18" t="s">
        <v>2803</v>
      </c>
      <c r="DFB18" t="s">
        <v>2803</v>
      </c>
      <c r="DFC18" t="s">
        <v>2803</v>
      </c>
      <c r="DFD18" t="s">
        <v>2803</v>
      </c>
      <c r="DFE18" t="s">
        <v>2803</v>
      </c>
      <c r="DFF18" t="s">
        <v>2803</v>
      </c>
      <c r="DFG18" t="s">
        <v>2803</v>
      </c>
      <c r="DFH18" t="s">
        <v>2803</v>
      </c>
      <c r="DFI18" t="s">
        <v>2803</v>
      </c>
      <c r="DFJ18" t="s">
        <v>2803</v>
      </c>
      <c r="DFK18" t="s">
        <v>2803</v>
      </c>
      <c r="DFL18" t="s">
        <v>2803</v>
      </c>
      <c r="DFM18" t="s">
        <v>2803</v>
      </c>
      <c r="DFN18" t="s">
        <v>2803</v>
      </c>
      <c r="DFO18" t="s">
        <v>2803</v>
      </c>
      <c r="DFP18" t="s">
        <v>2803</v>
      </c>
      <c r="DFQ18" t="s">
        <v>2803</v>
      </c>
      <c r="DFR18" t="s">
        <v>2803</v>
      </c>
      <c r="DFS18" t="s">
        <v>2803</v>
      </c>
      <c r="DFT18" t="s">
        <v>2803</v>
      </c>
      <c r="DFU18" t="s">
        <v>2803</v>
      </c>
      <c r="DFV18" t="s">
        <v>2803</v>
      </c>
      <c r="DFW18" t="s">
        <v>2803</v>
      </c>
      <c r="DFX18" t="s">
        <v>2803</v>
      </c>
      <c r="DFY18" t="s">
        <v>2803</v>
      </c>
      <c r="DFZ18" t="s">
        <v>2803</v>
      </c>
      <c r="DGA18" t="s">
        <v>2803</v>
      </c>
      <c r="DGB18" t="s">
        <v>2803</v>
      </c>
      <c r="DGC18" t="s">
        <v>2803</v>
      </c>
      <c r="DGD18" t="s">
        <v>2803</v>
      </c>
      <c r="DGE18" t="s">
        <v>2803</v>
      </c>
      <c r="DGF18" t="s">
        <v>2803</v>
      </c>
      <c r="DGG18" t="s">
        <v>2803</v>
      </c>
      <c r="DGH18" t="s">
        <v>2803</v>
      </c>
      <c r="DGI18" t="s">
        <v>2803</v>
      </c>
      <c r="DGJ18" t="s">
        <v>2803</v>
      </c>
      <c r="DGK18" t="s">
        <v>2803</v>
      </c>
      <c r="DGL18" t="s">
        <v>2803</v>
      </c>
      <c r="DGM18" t="s">
        <v>2803</v>
      </c>
      <c r="DGN18" t="s">
        <v>2803</v>
      </c>
      <c r="DGO18" t="s">
        <v>2803</v>
      </c>
      <c r="DGP18" t="s">
        <v>2803</v>
      </c>
      <c r="DGQ18" t="s">
        <v>2803</v>
      </c>
      <c r="DGR18" t="s">
        <v>2803</v>
      </c>
      <c r="DGS18" t="s">
        <v>2803</v>
      </c>
      <c r="DGT18" t="s">
        <v>2803</v>
      </c>
      <c r="DGU18" t="s">
        <v>2803</v>
      </c>
      <c r="DGV18" t="s">
        <v>2803</v>
      </c>
      <c r="DGW18" t="s">
        <v>2803</v>
      </c>
      <c r="DGX18" t="s">
        <v>2803</v>
      </c>
      <c r="DGY18" t="s">
        <v>2803</v>
      </c>
      <c r="DGZ18" t="s">
        <v>2803</v>
      </c>
      <c r="DHA18" t="s">
        <v>2803</v>
      </c>
      <c r="DHB18" t="s">
        <v>2803</v>
      </c>
      <c r="DHC18" t="s">
        <v>2803</v>
      </c>
      <c r="DHD18" t="s">
        <v>2803</v>
      </c>
      <c r="DHE18" t="s">
        <v>2803</v>
      </c>
      <c r="DHF18" t="s">
        <v>2803</v>
      </c>
      <c r="DHG18" t="s">
        <v>2803</v>
      </c>
      <c r="DHH18" t="s">
        <v>2803</v>
      </c>
      <c r="DHI18" t="s">
        <v>2803</v>
      </c>
      <c r="DHJ18" t="s">
        <v>2803</v>
      </c>
      <c r="DHK18" t="s">
        <v>2803</v>
      </c>
      <c r="DHL18" t="s">
        <v>2803</v>
      </c>
      <c r="DHM18" t="s">
        <v>2803</v>
      </c>
      <c r="DHN18" t="s">
        <v>2803</v>
      </c>
      <c r="DHO18" t="s">
        <v>2803</v>
      </c>
      <c r="DHP18" t="s">
        <v>2803</v>
      </c>
      <c r="DHQ18" t="s">
        <v>2803</v>
      </c>
      <c r="DHR18" t="s">
        <v>2803</v>
      </c>
      <c r="DHS18" t="s">
        <v>2803</v>
      </c>
      <c r="DHT18" t="s">
        <v>2803</v>
      </c>
      <c r="DHU18" t="s">
        <v>2803</v>
      </c>
      <c r="DHV18" t="s">
        <v>2803</v>
      </c>
      <c r="DHW18" t="s">
        <v>2803</v>
      </c>
      <c r="DHX18" t="s">
        <v>2803</v>
      </c>
      <c r="DHY18" t="s">
        <v>2803</v>
      </c>
      <c r="DHZ18" t="s">
        <v>2803</v>
      </c>
      <c r="DIA18" t="s">
        <v>2803</v>
      </c>
      <c r="DIB18" t="s">
        <v>2803</v>
      </c>
      <c r="DIC18" t="s">
        <v>2803</v>
      </c>
      <c r="DID18" t="s">
        <v>2803</v>
      </c>
      <c r="DIE18" t="s">
        <v>2803</v>
      </c>
      <c r="DIF18" t="s">
        <v>2803</v>
      </c>
      <c r="DIG18" t="s">
        <v>2803</v>
      </c>
      <c r="DIH18" t="s">
        <v>2803</v>
      </c>
      <c r="DII18" t="s">
        <v>2803</v>
      </c>
      <c r="DIJ18" t="s">
        <v>2803</v>
      </c>
      <c r="DIK18" t="s">
        <v>2803</v>
      </c>
      <c r="DIL18" t="s">
        <v>2803</v>
      </c>
      <c r="DIM18" t="s">
        <v>2803</v>
      </c>
      <c r="DIN18" t="s">
        <v>2803</v>
      </c>
      <c r="DIO18" t="s">
        <v>2803</v>
      </c>
      <c r="DIP18" t="s">
        <v>2803</v>
      </c>
      <c r="DIQ18" t="s">
        <v>2803</v>
      </c>
      <c r="DIR18" t="s">
        <v>2803</v>
      </c>
      <c r="DIS18" t="s">
        <v>2803</v>
      </c>
      <c r="DIT18" t="s">
        <v>2803</v>
      </c>
      <c r="DIU18" t="s">
        <v>2803</v>
      </c>
      <c r="DIV18" t="s">
        <v>2803</v>
      </c>
      <c r="DIW18" t="s">
        <v>2803</v>
      </c>
      <c r="DIX18" t="s">
        <v>2803</v>
      </c>
      <c r="DIY18" t="s">
        <v>2803</v>
      </c>
      <c r="DIZ18" t="s">
        <v>2803</v>
      </c>
      <c r="DJA18" t="s">
        <v>2803</v>
      </c>
      <c r="DJB18" t="s">
        <v>2803</v>
      </c>
      <c r="DJC18" t="s">
        <v>2803</v>
      </c>
      <c r="DJD18" t="s">
        <v>2803</v>
      </c>
      <c r="DJE18" t="s">
        <v>2803</v>
      </c>
      <c r="DJF18" t="s">
        <v>2803</v>
      </c>
      <c r="DJG18" t="s">
        <v>2803</v>
      </c>
      <c r="DJH18" t="s">
        <v>2803</v>
      </c>
      <c r="DJI18" t="s">
        <v>2803</v>
      </c>
      <c r="DJJ18" t="s">
        <v>2803</v>
      </c>
      <c r="DJK18" t="s">
        <v>2803</v>
      </c>
      <c r="DJL18" t="s">
        <v>2803</v>
      </c>
      <c r="DJM18" t="s">
        <v>2803</v>
      </c>
      <c r="DJN18" t="s">
        <v>2803</v>
      </c>
      <c r="DJO18" t="s">
        <v>2803</v>
      </c>
      <c r="DJP18" t="s">
        <v>2803</v>
      </c>
      <c r="DJQ18" t="s">
        <v>2803</v>
      </c>
      <c r="DJR18" t="s">
        <v>2803</v>
      </c>
      <c r="DJS18" t="s">
        <v>2803</v>
      </c>
      <c r="DJT18" t="s">
        <v>2803</v>
      </c>
      <c r="DJU18" t="s">
        <v>2803</v>
      </c>
      <c r="DJV18" t="s">
        <v>2803</v>
      </c>
      <c r="DJW18" t="s">
        <v>2803</v>
      </c>
      <c r="DJX18" t="s">
        <v>2803</v>
      </c>
      <c r="DJY18" t="s">
        <v>2803</v>
      </c>
      <c r="DJZ18" t="s">
        <v>2803</v>
      </c>
      <c r="DKA18" t="s">
        <v>2803</v>
      </c>
      <c r="DKB18" t="s">
        <v>2803</v>
      </c>
      <c r="DKC18" t="s">
        <v>2803</v>
      </c>
      <c r="DKD18" t="s">
        <v>2803</v>
      </c>
      <c r="DKE18" t="s">
        <v>2803</v>
      </c>
      <c r="DKF18" t="s">
        <v>2803</v>
      </c>
      <c r="DKG18" t="s">
        <v>2803</v>
      </c>
      <c r="DKH18" t="s">
        <v>2803</v>
      </c>
      <c r="DKI18" t="s">
        <v>2803</v>
      </c>
      <c r="DKJ18" t="s">
        <v>2803</v>
      </c>
      <c r="DKK18" t="s">
        <v>2803</v>
      </c>
      <c r="DKL18" t="s">
        <v>2803</v>
      </c>
      <c r="DKM18" t="s">
        <v>2803</v>
      </c>
      <c r="DKN18" t="s">
        <v>2803</v>
      </c>
      <c r="DKO18" t="s">
        <v>2803</v>
      </c>
      <c r="DKP18" t="s">
        <v>2803</v>
      </c>
      <c r="DKQ18" t="s">
        <v>2803</v>
      </c>
      <c r="DKR18" t="s">
        <v>2803</v>
      </c>
      <c r="DKS18" t="s">
        <v>2803</v>
      </c>
      <c r="DKT18" t="s">
        <v>2803</v>
      </c>
      <c r="DKU18" t="s">
        <v>2803</v>
      </c>
      <c r="DKV18" t="s">
        <v>2803</v>
      </c>
      <c r="DKW18" t="s">
        <v>2803</v>
      </c>
      <c r="DKX18" t="s">
        <v>2803</v>
      </c>
      <c r="DKY18" t="s">
        <v>2803</v>
      </c>
      <c r="DKZ18" t="s">
        <v>2803</v>
      </c>
      <c r="DLA18" t="s">
        <v>2803</v>
      </c>
      <c r="DLB18" t="s">
        <v>2803</v>
      </c>
      <c r="DLC18" t="s">
        <v>2803</v>
      </c>
      <c r="DLD18" t="s">
        <v>2803</v>
      </c>
      <c r="DLE18" t="s">
        <v>2803</v>
      </c>
      <c r="DLF18" t="s">
        <v>2803</v>
      </c>
      <c r="DLG18" t="s">
        <v>2803</v>
      </c>
      <c r="DLH18" t="s">
        <v>2803</v>
      </c>
      <c r="DLI18" t="s">
        <v>2803</v>
      </c>
      <c r="DLJ18" t="s">
        <v>2803</v>
      </c>
      <c r="DLK18" t="s">
        <v>2803</v>
      </c>
      <c r="DLL18" t="s">
        <v>2803</v>
      </c>
      <c r="DLM18" t="s">
        <v>2803</v>
      </c>
      <c r="DLN18" t="s">
        <v>2803</v>
      </c>
      <c r="DLO18" t="s">
        <v>2803</v>
      </c>
      <c r="DLP18" t="s">
        <v>2803</v>
      </c>
      <c r="DLQ18" t="s">
        <v>2803</v>
      </c>
      <c r="DLR18" t="s">
        <v>2803</v>
      </c>
      <c r="DLS18" t="s">
        <v>2803</v>
      </c>
      <c r="DLT18" t="s">
        <v>2803</v>
      </c>
      <c r="DLU18" t="s">
        <v>2803</v>
      </c>
      <c r="DLV18" t="s">
        <v>2803</v>
      </c>
      <c r="DLW18" t="s">
        <v>2803</v>
      </c>
      <c r="DLX18" t="s">
        <v>2803</v>
      </c>
      <c r="DLY18" t="s">
        <v>2803</v>
      </c>
    </row>
    <row r="19" spans="1:3041" ht="16" x14ac:dyDescent="0.35">
      <c r="A19" s="43" t="s">
        <v>38</v>
      </c>
      <c r="B19">
        <v>-127.97228</v>
      </c>
      <c r="C19">
        <v>-105.24848</v>
      </c>
      <c r="D19">
        <v>-91.026399999999995</v>
      </c>
      <c r="E19">
        <v>-80.452789999999993</v>
      </c>
      <c r="F19">
        <v>-71.897980000000004</v>
      </c>
      <c r="G19">
        <v>-64.590050000000005</v>
      </c>
      <c r="H19">
        <v>-58.089950000000002</v>
      </c>
      <c r="I19">
        <v>-52.182049999999997</v>
      </c>
      <c r="J19">
        <v>-46.675710000000002</v>
      </c>
      <c r="K19">
        <v>-41.499070000000003</v>
      </c>
      <c r="L19">
        <v>-36.552120000000002</v>
      </c>
      <c r="M19">
        <v>-31.844239999999999</v>
      </c>
      <c r="N19">
        <v>-27.330110000000001</v>
      </c>
      <c r="O19">
        <v>-23.036300000000001</v>
      </c>
      <c r="P19">
        <v>-18.945599999999999</v>
      </c>
      <c r="Q19">
        <v>-15.09867</v>
      </c>
      <c r="R19">
        <v>-11.507989999999999</v>
      </c>
      <c r="S19">
        <v>-8.1985700000000001</v>
      </c>
      <c r="T19">
        <v>-5.1829000000000001</v>
      </c>
      <c r="U19">
        <v>-2.4516</v>
      </c>
      <c r="V19">
        <v>3.2809999999999999E-2</v>
      </c>
      <c r="W19">
        <v>2.2859699999999998</v>
      </c>
      <c r="X19">
        <v>4.3406900000000004</v>
      </c>
      <c r="Y19">
        <v>6.1766500000000004</v>
      </c>
      <c r="Z19">
        <v>7.8094900000000003</v>
      </c>
      <c r="AA19">
        <v>9.2032699999999998</v>
      </c>
      <c r="AB19">
        <v>10.314220000000001</v>
      </c>
      <c r="AC19">
        <v>11.222049999999999</v>
      </c>
      <c r="AD19">
        <v>12.00019</v>
      </c>
      <c r="AE19">
        <v>12.64551</v>
      </c>
      <c r="AF19">
        <v>13.183009999999999</v>
      </c>
      <c r="AG19">
        <v>13.59708</v>
      </c>
      <c r="AH19">
        <v>13.942399999999999</v>
      </c>
      <c r="AI19">
        <v>14.254910000000001</v>
      </c>
      <c r="AJ19">
        <v>14.47522</v>
      </c>
      <c r="AK19">
        <v>14.57366</v>
      </c>
      <c r="AL19">
        <v>14.63303</v>
      </c>
      <c r="AM19">
        <v>14.78928</v>
      </c>
      <c r="AN19">
        <v>15.07522</v>
      </c>
      <c r="AO19">
        <v>17.087759999999999</v>
      </c>
      <c r="AP19">
        <v>18.423719999999999</v>
      </c>
      <c r="AQ19">
        <v>16.3565</v>
      </c>
      <c r="AR19">
        <v>16.398679999999999</v>
      </c>
      <c r="AS19">
        <v>16.740880000000001</v>
      </c>
      <c r="AT19">
        <v>17.201820000000001</v>
      </c>
      <c r="AU19">
        <v>17.737770000000001</v>
      </c>
      <c r="AV19">
        <v>18.326840000000001</v>
      </c>
      <c r="AW19">
        <v>18.967479999999998</v>
      </c>
      <c r="AX19">
        <v>19.654990000000002</v>
      </c>
      <c r="AY19">
        <v>20.397189999999998</v>
      </c>
      <c r="AZ19">
        <v>21.22063</v>
      </c>
      <c r="BA19">
        <v>22.09721</v>
      </c>
      <c r="BB19">
        <v>23.073789999999999</v>
      </c>
      <c r="BC19">
        <v>24.140999999999998</v>
      </c>
      <c r="BD19">
        <v>25.283190000000001</v>
      </c>
      <c r="BE19">
        <v>26.492599999999999</v>
      </c>
      <c r="BF19">
        <v>27.75667</v>
      </c>
      <c r="BG19">
        <v>29.06138</v>
      </c>
      <c r="BH19">
        <v>30.417649999999998</v>
      </c>
      <c r="BI19">
        <v>31.816109999999998</v>
      </c>
      <c r="BJ19">
        <v>33.28801</v>
      </c>
      <c r="BK19">
        <v>34.834910000000001</v>
      </c>
      <c r="BL19">
        <v>36.45993</v>
      </c>
      <c r="BM19">
        <v>38.13964</v>
      </c>
      <c r="BN19">
        <v>39.831859999999999</v>
      </c>
      <c r="BO19">
        <v>41.522509999999997</v>
      </c>
      <c r="BP19">
        <v>43.206910000000001</v>
      </c>
      <c r="BQ19">
        <v>45.013179999999998</v>
      </c>
      <c r="BR19">
        <v>46.94135</v>
      </c>
      <c r="BS19">
        <v>49.010120000000001</v>
      </c>
      <c r="BT19">
        <v>51.161720000000003</v>
      </c>
      <c r="BU19">
        <v>53.383620000000001</v>
      </c>
      <c r="BV19">
        <v>55.661790000000003</v>
      </c>
      <c r="BW19">
        <v>57.975879999999997</v>
      </c>
      <c r="BX19">
        <v>60.310299999999998</v>
      </c>
      <c r="BY19">
        <v>62.660339999999998</v>
      </c>
      <c r="BZ19">
        <v>65.005679999999998</v>
      </c>
      <c r="CA19">
        <v>67.358840000000001</v>
      </c>
      <c r="CB19">
        <v>69.686999999999998</v>
      </c>
      <c r="CC19">
        <v>72.049539999999993</v>
      </c>
      <c r="CD19">
        <v>74.396450000000002</v>
      </c>
      <c r="CE19">
        <v>76.84648</v>
      </c>
      <c r="CF19">
        <v>79.3934</v>
      </c>
      <c r="CG19">
        <v>82.02</v>
      </c>
      <c r="CH19">
        <v>84.798169999999999</v>
      </c>
      <c r="CI19">
        <v>87.740399999999994</v>
      </c>
      <c r="CJ19">
        <v>90.960769999999997</v>
      </c>
      <c r="CK19">
        <v>94.437380000000005</v>
      </c>
      <c r="CL19">
        <v>98.251499999999993</v>
      </c>
      <c r="CM19">
        <v>102.49375999999999</v>
      </c>
      <c r="CN19">
        <v>107.26102</v>
      </c>
      <c r="CO19">
        <v>112.51266</v>
      </c>
      <c r="CP19">
        <v>118.40962</v>
      </c>
      <c r="CQ19">
        <v>124.87533999999999</v>
      </c>
      <c r="CR19">
        <v>132.05358000000001</v>
      </c>
      <c r="CS19">
        <v>139.9162</v>
      </c>
      <c r="CT19">
        <v>148.51946000000001</v>
      </c>
      <c r="CU19">
        <v>121.33154999999999</v>
      </c>
      <c r="CV19">
        <v>100.84059999999999</v>
      </c>
      <c r="CW19">
        <v>84.646609999999995</v>
      </c>
      <c r="CX19">
        <v>71.640150000000006</v>
      </c>
      <c r="CY19">
        <v>61.061880000000002</v>
      </c>
      <c r="CZ19">
        <v>52.389870000000002</v>
      </c>
      <c r="DA19">
        <v>45.146000000000001</v>
      </c>
      <c r="DB19">
        <v>39.092790000000001</v>
      </c>
      <c r="DC19">
        <v>33.934890000000003</v>
      </c>
      <c r="DD19">
        <v>29.500440000000001</v>
      </c>
      <c r="DE19">
        <v>25.64883</v>
      </c>
      <c r="DF19">
        <v>22.276900000000001</v>
      </c>
      <c r="DG19">
        <v>19.262789999999999</v>
      </c>
      <c r="DH19">
        <v>16.58306</v>
      </c>
      <c r="DI19">
        <v>14.15334</v>
      </c>
      <c r="DJ19">
        <v>11.95956</v>
      </c>
      <c r="DK19">
        <v>9.9485799999999998</v>
      </c>
      <c r="DL19">
        <v>8.1110600000000002</v>
      </c>
      <c r="DM19">
        <v>6.4110399999999998</v>
      </c>
      <c r="DN19">
        <v>4.8578900000000003</v>
      </c>
      <c r="DO19">
        <v>3.4172400000000001</v>
      </c>
      <c r="DP19">
        <v>2.1015899999999998</v>
      </c>
      <c r="DQ19">
        <v>0.89219999999999999</v>
      </c>
      <c r="DR19">
        <v>-0.20469000000000001</v>
      </c>
      <c r="DS19">
        <v>-1.2187699999999999</v>
      </c>
      <c r="DT19">
        <v>-2.1500300000000001</v>
      </c>
      <c r="DU19">
        <v>-3.0172300000000001</v>
      </c>
      <c r="DV19">
        <v>-3.8188200000000001</v>
      </c>
      <c r="DW19">
        <v>-4.5610099999999996</v>
      </c>
      <c r="DX19">
        <v>-5.2453900000000004</v>
      </c>
      <c r="DY19">
        <v>-5.8875900000000003</v>
      </c>
      <c r="DZ19">
        <v>-6.4626000000000001</v>
      </c>
      <c r="EA19">
        <v>-6.9860499999999996</v>
      </c>
      <c r="EB19">
        <v>-7.4532400000000001</v>
      </c>
      <c r="EC19">
        <v>-7.8548099999999996</v>
      </c>
      <c r="ED19">
        <v>-8.2251300000000001</v>
      </c>
      <c r="EE19">
        <v>-8.5657599999999992</v>
      </c>
      <c r="EF19">
        <v>-8.8845100000000006</v>
      </c>
      <c r="EG19">
        <v>-9.1985799999999998</v>
      </c>
      <c r="EH19">
        <v>-9.4954599999999996</v>
      </c>
      <c r="EI19">
        <v>-9.7829599999999992</v>
      </c>
      <c r="EJ19">
        <v>-10.053280000000001</v>
      </c>
      <c r="EK19">
        <v>-10.322039999999999</v>
      </c>
      <c r="EL19">
        <v>-10.589219999999999</v>
      </c>
      <c r="EM19">
        <v>-10.84704</v>
      </c>
      <c r="EN19">
        <v>-11.10955</v>
      </c>
      <c r="EO19">
        <v>-11.379860000000001</v>
      </c>
      <c r="EP19">
        <v>-11.654870000000001</v>
      </c>
      <c r="EQ19">
        <v>-11.934559999999999</v>
      </c>
      <c r="ER19">
        <v>-12.22519</v>
      </c>
      <c r="ES19">
        <v>-12.52988</v>
      </c>
      <c r="ET19">
        <v>-12.845510000000001</v>
      </c>
      <c r="EU19">
        <v>-13.17989</v>
      </c>
      <c r="EV19">
        <v>-13.522080000000001</v>
      </c>
      <c r="EW19">
        <v>-13.889279999999999</v>
      </c>
      <c r="EX19">
        <v>-14.26741</v>
      </c>
      <c r="EY19">
        <v>-14.67835</v>
      </c>
      <c r="EZ19">
        <v>-15.106479999999999</v>
      </c>
      <c r="FA19">
        <v>-15.589309999999999</v>
      </c>
      <c r="FB19">
        <v>-16.09712</v>
      </c>
      <c r="FC19">
        <v>-16.672129999999999</v>
      </c>
      <c r="FD19">
        <v>-17.31589</v>
      </c>
      <c r="FE19">
        <v>-18.036210000000001</v>
      </c>
      <c r="FF19">
        <v>-18.840910000000001</v>
      </c>
      <c r="FG19">
        <v>-19.739370000000001</v>
      </c>
      <c r="FH19">
        <v>-20.728449999999999</v>
      </c>
      <c r="FI19">
        <v>-21.783149999999999</v>
      </c>
      <c r="FJ19">
        <v>-22.87848</v>
      </c>
      <c r="FK19">
        <v>-24.055050000000001</v>
      </c>
      <c r="FL19">
        <v>-25.328520000000001</v>
      </c>
      <c r="FM19">
        <v>-26.733219999999999</v>
      </c>
      <c r="FN19">
        <v>-28.30668</v>
      </c>
      <c r="FO19">
        <v>-30.06296</v>
      </c>
      <c r="FP19">
        <v>-32.067680000000003</v>
      </c>
      <c r="FQ19">
        <v>-34.37865</v>
      </c>
      <c r="FR19">
        <v>-37.08963</v>
      </c>
      <c r="FS19">
        <v>-40.358429999999998</v>
      </c>
      <c r="FT19">
        <v>-44.295990000000003</v>
      </c>
      <c r="FU19">
        <v>-49.13044</v>
      </c>
      <c r="FV19">
        <v>-54.83522</v>
      </c>
      <c r="FW19">
        <v>-61.27281</v>
      </c>
      <c r="FX19">
        <v>-67.968230000000005</v>
      </c>
      <c r="FY19">
        <v>-74.251140000000007</v>
      </c>
      <c r="FZ19">
        <v>-79.468410000000006</v>
      </c>
      <c r="GA19">
        <v>-83.518469999999994</v>
      </c>
      <c r="GB19">
        <v>-87.045079999999999</v>
      </c>
      <c r="GC19">
        <v>-90.752949999999998</v>
      </c>
      <c r="GD19">
        <v>-94.618639999999999</v>
      </c>
      <c r="GE19">
        <v>-98.46557</v>
      </c>
      <c r="GF19">
        <v>-102.48126000000001</v>
      </c>
      <c r="GG19">
        <v>-106.68913999999999</v>
      </c>
      <c r="GH19">
        <v>-110.85169999999999</v>
      </c>
      <c r="GI19">
        <v>-115.01895</v>
      </c>
      <c r="GJ19">
        <v>-119.1737</v>
      </c>
      <c r="GK19">
        <v>-123.36439</v>
      </c>
      <c r="GL19">
        <v>-403.67806000000002</v>
      </c>
      <c r="GM19">
        <v>-343.73962999999998</v>
      </c>
      <c r="GN19">
        <v>-295.50457</v>
      </c>
      <c r="GO19">
        <v>-255.05078</v>
      </c>
      <c r="GP19">
        <v>-220.19087999999999</v>
      </c>
      <c r="GQ19">
        <v>-189.62791999999999</v>
      </c>
      <c r="GR19">
        <v>-162.58061000000001</v>
      </c>
      <c r="GS19">
        <v>-138.51777000000001</v>
      </c>
      <c r="GT19">
        <v>-116.93931000000001</v>
      </c>
      <c r="GU19">
        <v>-97.470249999999993</v>
      </c>
      <c r="GV19">
        <v>-79.688760000000002</v>
      </c>
      <c r="GW19">
        <v>-63.344720000000002</v>
      </c>
      <c r="GX19">
        <v>-48.016370000000002</v>
      </c>
      <c r="GY19">
        <v>-33.35989</v>
      </c>
      <c r="GZ19">
        <v>-19.281510000000001</v>
      </c>
      <c r="HA19">
        <v>-5.5782800000000003</v>
      </c>
      <c r="HB19">
        <v>7.7657100000000003</v>
      </c>
      <c r="HC19">
        <v>20.81043</v>
      </c>
      <c r="HD19">
        <v>33.534889999999997</v>
      </c>
      <c r="HE19">
        <v>46.914769999999997</v>
      </c>
      <c r="HF19">
        <v>60.689990000000002</v>
      </c>
      <c r="HG19">
        <v>74.755830000000003</v>
      </c>
      <c r="HH19">
        <v>88.666979999999995</v>
      </c>
      <c r="HI19">
        <v>103.15157000000001</v>
      </c>
      <c r="HJ19">
        <v>118.54244</v>
      </c>
      <c r="HK19">
        <v>134.96299999999999</v>
      </c>
      <c r="HL19">
        <v>152.44764000000001</v>
      </c>
      <c r="HM19">
        <v>170.93386000000001</v>
      </c>
      <c r="HN19">
        <v>191.69044</v>
      </c>
      <c r="HO19">
        <v>212.51881</v>
      </c>
      <c r="HP19">
        <v>234.55042</v>
      </c>
      <c r="HQ19">
        <v>256.51956000000001</v>
      </c>
      <c r="HR19">
        <v>277.09793999999999</v>
      </c>
      <c r="HS19">
        <v>295.44198999999998</v>
      </c>
      <c r="HT19">
        <v>311.37973</v>
      </c>
      <c r="HU19">
        <v>324.98932000000002</v>
      </c>
      <c r="HV19">
        <v>337.38017000000002</v>
      </c>
      <c r="HW19">
        <v>349.00533999999999</v>
      </c>
      <c r="HX19">
        <v>360.48989999999998</v>
      </c>
      <c r="HY19">
        <v>370.84937000000002</v>
      </c>
      <c r="HZ19">
        <v>381.36518000000001</v>
      </c>
      <c r="IA19">
        <v>391.44342999999998</v>
      </c>
      <c r="IB19">
        <v>400.02172999999999</v>
      </c>
      <c r="IC19">
        <v>406.20934999999997</v>
      </c>
      <c r="ID19">
        <v>408.86563000000001</v>
      </c>
      <c r="IE19">
        <v>407.17809999999997</v>
      </c>
      <c r="IF19">
        <v>398.52172000000002</v>
      </c>
      <c r="IG19">
        <v>380.61516999999998</v>
      </c>
      <c r="IH19">
        <v>352.45848000000001</v>
      </c>
      <c r="II19">
        <v>314.91100999999998</v>
      </c>
      <c r="IJ19">
        <v>271.14474999999999</v>
      </c>
      <c r="IK19">
        <v>226.67533</v>
      </c>
      <c r="IL19">
        <v>183.73715999999999</v>
      </c>
      <c r="IM19">
        <v>141.03341</v>
      </c>
      <c r="IN19">
        <v>100.22026</v>
      </c>
      <c r="IO19">
        <v>72.751099999999994</v>
      </c>
      <c r="IP19">
        <v>60.047750000000001</v>
      </c>
      <c r="IQ19">
        <v>54.610190000000003</v>
      </c>
      <c r="IR19">
        <v>52.453879999999998</v>
      </c>
      <c r="IS19">
        <v>52.047669999999997</v>
      </c>
      <c r="IT19">
        <v>52.844520000000003</v>
      </c>
      <c r="IU19">
        <v>54.6571</v>
      </c>
      <c r="IV19">
        <v>56.86412</v>
      </c>
      <c r="IW19">
        <v>60.381360000000001</v>
      </c>
      <c r="IX19">
        <v>64.573660000000004</v>
      </c>
      <c r="IY19">
        <v>69.386210000000005</v>
      </c>
      <c r="IZ19">
        <v>74.692570000000003</v>
      </c>
      <c r="JA19">
        <v>80.383269999999996</v>
      </c>
      <c r="JB19">
        <v>86.384879999999995</v>
      </c>
      <c r="JC19">
        <v>92.669409999999999</v>
      </c>
      <c r="JD19">
        <v>99.294510000000002</v>
      </c>
      <c r="JE19">
        <v>106.20085</v>
      </c>
      <c r="JF19">
        <v>113.56032</v>
      </c>
      <c r="JG19">
        <v>121.40264999999999</v>
      </c>
      <c r="JH19">
        <v>129.73712</v>
      </c>
      <c r="JI19">
        <v>138.58258000000001</v>
      </c>
      <c r="JJ19">
        <v>148.14211</v>
      </c>
      <c r="JK19">
        <v>158.52975000000001</v>
      </c>
      <c r="JL19">
        <v>170.32135</v>
      </c>
      <c r="JM19">
        <v>183.59655000000001</v>
      </c>
      <c r="JN19">
        <v>197.70616000000001</v>
      </c>
      <c r="JO19">
        <v>213.22202999999999</v>
      </c>
      <c r="JP19">
        <v>230.12853000000001</v>
      </c>
      <c r="JQ19">
        <v>248.31629000000001</v>
      </c>
      <c r="JR19">
        <v>267.6447</v>
      </c>
      <c r="JS19">
        <v>288.33251999999999</v>
      </c>
      <c r="JT19">
        <v>310.19223</v>
      </c>
      <c r="JU19">
        <v>333.06760000000003</v>
      </c>
      <c r="JV19">
        <v>356.67729000000003</v>
      </c>
      <c r="JW19">
        <v>380.53703000000002</v>
      </c>
      <c r="JX19">
        <v>404.38116000000002</v>
      </c>
      <c r="JY19">
        <v>427.05333000000002</v>
      </c>
      <c r="JZ19">
        <v>447.91316999999998</v>
      </c>
      <c r="KA19">
        <v>465.63207999999997</v>
      </c>
      <c r="KB19">
        <v>479.03854000000001</v>
      </c>
      <c r="KC19">
        <v>486.56993999999997</v>
      </c>
      <c r="KD19">
        <v>487.22618999999997</v>
      </c>
      <c r="KE19">
        <v>418.02204</v>
      </c>
      <c r="KF19">
        <v>353.27100999999999</v>
      </c>
      <c r="KG19">
        <v>293.31695999999999</v>
      </c>
      <c r="KH19">
        <v>239.39430999999999</v>
      </c>
      <c r="KI19">
        <v>192.25299000000001</v>
      </c>
      <c r="KJ19">
        <v>152.12727000000001</v>
      </c>
      <c r="KK19">
        <v>118.36112</v>
      </c>
      <c r="KL19">
        <v>90.298240000000007</v>
      </c>
      <c r="KM19">
        <v>66.547870000000003</v>
      </c>
      <c r="KN19">
        <v>45.813139999999997</v>
      </c>
      <c r="KO19">
        <v>26.98481</v>
      </c>
      <c r="KP19">
        <v>9.0782600000000002</v>
      </c>
      <c r="KQ19">
        <v>-8.7813700000000008</v>
      </c>
      <c r="KR19">
        <v>-27.493379999999998</v>
      </c>
      <c r="KS19">
        <v>-47.560920000000003</v>
      </c>
      <c r="KT19">
        <v>-68.811989999999994</v>
      </c>
      <c r="KU19">
        <v>-91.384209999999996</v>
      </c>
      <c r="KV19">
        <v>-115.20177</v>
      </c>
      <c r="KW19">
        <v>-139.89433</v>
      </c>
      <c r="KX19">
        <v>-164.73221000000001</v>
      </c>
      <c r="KY19">
        <v>-189.16854000000001</v>
      </c>
      <c r="KZ19">
        <v>-213.12826999999999</v>
      </c>
      <c r="LA19">
        <v>-235.90987999999999</v>
      </c>
      <c r="LB19">
        <v>-257.17586</v>
      </c>
      <c r="LC19">
        <v>-275.83235999999999</v>
      </c>
      <c r="LD19">
        <v>-291.02012999999999</v>
      </c>
      <c r="LE19">
        <v>-301.47341</v>
      </c>
      <c r="LF19">
        <v>-305.78588999999999</v>
      </c>
      <c r="LG19">
        <v>-302.59838999999999</v>
      </c>
      <c r="LH19">
        <v>-291.44198</v>
      </c>
      <c r="LI19">
        <v>-273.87920000000003</v>
      </c>
      <c r="LJ19">
        <v>-253.25388000000001</v>
      </c>
      <c r="LK19">
        <v>-233.78482</v>
      </c>
      <c r="LL19">
        <v>-217.44086999999999</v>
      </c>
      <c r="LM19">
        <v>-204.36254</v>
      </c>
      <c r="LN19">
        <v>-194.04987</v>
      </c>
      <c r="LO19">
        <v>-186.06535</v>
      </c>
      <c r="LP19">
        <v>-179.86214000000001</v>
      </c>
      <c r="LQ19">
        <v>-174.84640999999999</v>
      </c>
      <c r="LR19">
        <v>-170.15886</v>
      </c>
      <c r="LS19">
        <v>-165.08063999999999</v>
      </c>
      <c r="LT19">
        <v>-159.18994000000001</v>
      </c>
      <c r="LU19">
        <v>-152.08045000000001</v>
      </c>
      <c r="LV19">
        <v>-143.53344000000001</v>
      </c>
      <c r="LW19">
        <v>-133.40831</v>
      </c>
      <c r="LX19">
        <v>-121.81437</v>
      </c>
      <c r="LY19">
        <v>-108.97042999999999</v>
      </c>
      <c r="LZ19">
        <v>-95.407719999999998</v>
      </c>
      <c r="MA19">
        <v>-81.829400000000007</v>
      </c>
      <c r="MB19">
        <v>-69.17295</v>
      </c>
      <c r="MC19">
        <v>-57.844670000000001</v>
      </c>
      <c r="MD19">
        <v>-48.141359999999999</v>
      </c>
      <c r="ME19">
        <v>-40.23498</v>
      </c>
      <c r="MF19">
        <v>-34.32864</v>
      </c>
      <c r="MG19">
        <v>-30.59423</v>
      </c>
      <c r="MH19">
        <v>-28.922319999999999</v>
      </c>
      <c r="MI19">
        <v>-29.43327</v>
      </c>
      <c r="MJ19">
        <v>-31.714549999999999</v>
      </c>
      <c r="MK19">
        <v>-35.598979999999997</v>
      </c>
      <c r="ML19">
        <v>-41.345950000000002</v>
      </c>
      <c r="MM19">
        <v>-48.955440000000003</v>
      </c>
      <c r="MN19">
        <v>-58.349330000000002</v>
      </c>
      <c r="MO19">
        <v>-69.433880000000002</v>
      </c>
      <c r="MP19">
        <v>-81.974689999999995</v>
      </c>
      <c r="MQ19">
        <v>-95.788970000000006</v>
      </c>
      <c r="MR19">
        <v>-110.62357</v>
      </c>
      <c r="MS19">
        <v>-126.33162</v>
      </c>
      <c r="MT19">
        <v>-142.61467999999999</v>
      </c>
      <c r="MU19">
        <v>-159.17742999999999</v>
      </c>
      <c r="MV19">
        <v>-175.66519</v>
      </c>
      <c r="MW19">
        <v>-191.94042999999999</v>
      </c>
      <c r="MX19">
        <v>-208.00316000000001</v>
      </c>
      <c r="MY19">
        <v>-223.92528999999999</v>
      </c>
      <c r="MZ19">
        <v>-239.81619000000001</v>
      </c>
      <c r="NA19">
        <v>-255.70708999999999</v>
      </c>
      <c r="NB19">
        <v>-271.44166999999999</v>
      </c>
      <c r="NC19">
        <v>-287.06691000000001</v>
      </c>
      <c r="ND19">
        <v>-302.28591</v>
      </c>
      <c r="NE19">
        <v>-317.27049</v>
      </c>
      <c r="NF19">
        <v>-331.91136</v>
      </c>
      <c r="NG19">
        <v>-346.59910000000002</v>
      </c>
      <c r="NH19">
        <v>-361.22429</v>
      </c>
      <c r="NI19">
        <v>-375.74014</v>
      </c>
      <c r="NJ19">
        <v>-389.89659999999998</v>
      </c>
      <c r="NK19">
        <v>-403.59994999999998</v>
      </c>
      <c r="NL19">
        <v>-416.53764000000001</v>
      </c>
      <c r="NM19">
        <v>-428.5222</v>
      </c>
      <c r="NN19">
        <v>-438.85046</v>
      </c>
      <c r="NO19">
        <v>-447.03811000000002</v>
      </c>
      <c r="NP19">
        <v>-452.39756</v>
      </c>
      <c r="NQ19">
        <v>-454.25695000000002</v>
      </c>
      <c r="NR19">
        <v>-452.24130000000002</v>
      </c>
      <c r="NS19">
        <v>-446.10059000000001</v>
      </c>
      <c r="NT19">
        <v>-436.06916000000001</v>
      </c>
      <c r="NU19">
        <v>-422.91275000000002</v>
      </c>
      <c r="NV19">
        <v>-152.64921000000001</v>
      </c>
      <c r="NW19">
        <v>-127.82151</v>
      </c>
      <c r="NX19">
        <v>-112.78063</v>
      </c>
      <c r="NY19">
        <v>-99.347620000000006</v>
      </c>
      <c r="NZ19">
        <v>-88.956819999999993</v>
      </c>
      <c r="OA19">
        <v>-79.011380000000003</v>
      </c>
      <c r="OB19">
        <v>-70.673739999999995</v>
      </c>
      <c r="OC19">
        <v>-63.890819999999998</v>
      </c>
      <c r="OD19">
        <v>-57.275089999999999</v>
      </c>
      <c r="OE19">
        <v>-50.604680000000002</v>
      </c>
      <c r="OF19">
        <v>-44.017099999999999</v>
      </c>
      <c r="OG19">
        <v>-39.065420000000003</v>
      </c>
      <c r="OH19">
        <v>-33.860669999999999</v>
      </c>
      <c r="OI19">
        <v>-29.185600000000001</v>
      </c>
      <c r="OJ19">
        <v>-24.91056</v>
      </c>
      <c r="OK19">
        <v>-21.058140000000002</v>
      </c>
      <c r="OL19">
        <v>-17.319019999999998</v>
      </c>
      <c r="OM19">
        <v>-13.983029999999999</v>
      </c>
      <c r="ON19">
        <v>-11.031420000000001</v>
      </c>
      <c r="OO19">
        <v>-8.2845099999999992</v>
      </c>
      <c r="OP19">
        <v>-5.6766500000000004</v>
      </c>
      <c r="OQ19">
        <v>-3.41099</v>
      </c>
      <c r="OR19">
        <v>-1.28284</v>
      </c>
      <c r="OS19">
        <v>0.69845000000000002</v>
      </c>
      <c r="OT19">
        <v>2.5015999999999998</v>
      </c>
      <c r="OU19">
        <v>4.1234999999999999</v>
      </c>
      <c r="OV19">
        <v>5.5953999999999997</v>
      </c>
      <c r="OW19">
        <v>6.8750999999999998</v>
      </c>
      <c r="OX19">
        <v>8.0220000000000002</v>
      </c>
      <c r="OY19">
        <v>9.0438899999999993</v>
      </c>
      <c r="OZ19">
        <v>9.9767100000000006</v>
      </c>
      <c r="PA19">
        <v>10.809530000000001</v>
      </c>
      <c r="PB19">
        <v>11.56268</v>
      </c>
      <c r="PC19">
        <v>12.22831</v>
      </c>
      <c r="PD19">
        <v>12.861129999999999</v>
      </c>
      <c r="PE19">
        <v>13.583019999999999</v>
      </c>
      <c r="PF19">
        <v>14.5924</v>
      </c>
      <c r="PG19">
        <v>18.108080000000001</v>
      </c>
      <c r="PH19">
        <v>21.697209999999998</v>
      </c>
      <c r="PI19">
        <v>24.131620000000002</v>
      </c>
      <c r="PJ19">
        <v>25.575389999999999</v>
      </c>
      <c r="PK19">
        <v>26.611350000000002</v>
      </c>
      <c r="PL19">
        <v>27.533239999999999</v>
      </c>
      <c r="PM19">
        <v>27.941050000000001</v>
      </c>
      <c r="PN19">
        <v>28.56606</v>
      </c>
      <c r="PO19">
        <v>29.12857</v>
      </c>
      <c r="PP19">
        <v>29.905149999999999</v>
      </c>
      <c r="PQ19">
        <v>30.514530000000001</v>
      </c>
      <c r="PR19">
        <v>31.167660000000001</v>
      </c>
      <c r="PS19">
        <v>32.11768</v>
      </c>
      <c r="PT19">
        <v>32.72081</v>
      </c>
      <c r="PU19">
        <v>33.877079999999999</v>
      </c>
      <c r="PV19">
        <v>34.900530000000003</v>
      </c>
      <c r="PW19">
        <v>36.328679999999999</v>
      </c>
      <c r="PX19">
        <v>37.653700000000001</v>
      </c>
      <c r="PY19">
        <v>38.178699999999999</v>
      </c>
      <c r="PZ19">
        <v>39.572479999999999</v>
      </c>
      <c r="QA19">
        <v>40.841250000000002</v>
      </c>
      <c r="QB19">
        <v>40.96781</v>
      </c>
      <c r="QC19">
        <v>43.508479999999999</v>
      </c>
      <c r="QD19">
        <v>45.636629999999997</v>
      </c>
      <c r="QE19">
        <v>48.1648</v>
      </c>
      <c r="QF19">
        <v>50.936720000000001</v>
      </c>
      <c r="QG19">
        <v>53.480510000000002</v>
      </c>
      <c r="QH19">
        <v>56.807119999999998</v>
      </c>
      <c r="QI19">
        <v>59.93685</v>
      </c>
      <c r="QJ19">
        <v>62.750970000000002</v>
      </c>
      <c r="QK19">
        <v>66.501019999999997</v>
      </c>
      <c r="QL19">
        <v>70.201080000000005</v>
      </c>
      <c r="QM19">
        <v>74.274569999999997</v>
      </c>
      <c r="QN19">
        <v>77.8215</v>
      </c>
      <c r="QO19">
        <v>81.562179999999998</v>
      </c>
      <c r="QP19">
        <v>85.26849</v>
      </c>
      <c r="QQ19">
        <v>88.782600000000002</v>
      </c>
      <c r="QR19">
        <v>92.334220000000002</v>
      </c>
      <c r="QS19">
        <v>95.421769999999995</v>
      </c>
      <c r="QT19">
        <v>98.765569999999997</v>
      </c>
      <c r="QU19">
        <v>102.22969000000001</v>
      </c>
      <c r="QV19">
        <v>105.4813</v>
      </c>
      <c r="QW19">
        <v>108.61727999999999</v>
      </c>
      <c r="QX19">
        <v>111.92671</v>
      </c>
      <c r="QY19">
        <v>115.3252</v>
      </c>
      <c r="QZ19">
        <v>118.71744</v>
      </c>
      <c r="RA19">
        <v>122.08311999999999</v>
      </c>
      <c r="RB19">
        <v>125.3113</v>
      </c>
      <c r="RC19">
        <v>128.89572000000001</v>
      </c>
      <c r="RD19">
        <v>133.02078</v>
      </c>
      <c r="RE19">
        <v>137.48335</v>
      </c>
      <c r="RF19">
        <v>141.77404999999999</v>
      </c>
      <c r="RG19">
        <v>146.83662000000001</v>
      </c>
      <c r="RH19">
        <v>152.33514</v>
      </c>
      <c r="RI19">
        <v>158.68129999999999</v>
      </c>
      <c r="RJ19">
        <v>165.51034000000001</v>
      </c>
      <c r="RK19">
        <v>173.58077</v>
      </c>
      <c r="RL19">
        <v>181.94032000000001</v>
      </c>
      <c r="RM19">
        <v>191.17474999999999</v>
      </c>
      <c r="RN19">
        <v>201.53426999999999</v>
      </c>
      <c r="RO19">
        <v>170.1901</v>
      </c>
      <c r="RP19">
        <v>146.33036000000001</v>
      </c>
      <c r="RQ19">
        <v>127.45511999999999</v>
      </c>
      <c r="RR19">
        <v>112.00172000000001</v>
      </c>
      <c r="RS19">
        <v>99.157690000000002</v>
      </c>
      <c r="RT19">
        <v>88.720140000000001</v>
      </c>
      <c r="RU19">
        <v>79.985619999999997</v>
      </c>
      <c r="RV19">
        <v>72.438540000000003</v>
      </c>
      <c r="RW19">
        <v>65.92286</v>
      </c>
      <c r="RX19">
        <v>60.11027</v>
      </c>
      <c r="RY19">
        <v>54.938319999999997</v>
      </c>
      <c r="RZ19">
        <v>50.250709999999998</v>
      </c>
      <c r="SA19">
        <v>45.98498</v>
      </c>
      <c r="SB19">
        <v>42.094349999999999</v>
      </c>
      <c r="SC19">
        <v>38.406910000000003</v>
      </c>
      <c r="SD19">
        <v>34.670850000000002</v>
      </c>
      <c r="SE19">
        <v>31.131730000000001</v>
      </c>
      <c r="SF19">
        <v>28.09731</v>
      </c>
      <c r="SG19">
        <v>25.251950000000001</v>
      </c>
      <c r="SH19">
        <v>22.584720000000001</v>
      </c>
      <c r="SI19">
        <v>20.075299999999999</v>
      </c>
      <c r="SJ19">
        <v>17.715890000000002</v>
      </c>
      <c r="SK19">
        <v>15.48929</v>
      </c>
      <c r="SL19">
        <v>13.40333</v>
      </c>
      <c r="SM19">
        <v>11.42517</v>
      </c>
      <c r="SN19">
        <v>9.5657700000000006</v>
      </c>
      <c r="SO19">
        <v>7.7985499999999996</v>
      </c>
      <c r="SP19">
        <v>6.1328899999999997</v>
      </c>
      <c r="SQ19">
        <v>4.5406899999999997</v>
      </c>
      <c r="SR19">
        <v>3.0141100000000001</v>
      </c>
      <c r="SS19">
        <v>1.54064</v>
      </c>
      <c r="ST19">
        <v>0.14219000000000001</v>
      </c>
      <c r="SU19">
        <v>-1.1969000000000001</v>
      </c>
      <c r="SV19">
        <v>-2.45004</v>
      </c>
      <c r="SW19">
        <v>-3.6391200000000001</v>
      </c>
      <c r="SX19">
        <v>-4.7578899999999997</v>
      </c>
      <c r="SY19">
        <v>-5.8110299999999997</v>
      </c>
      <c r="SZ19">
        <v>-6.8032300000000001</v>
      </c>
      <c r="TA19">
        <v>-7.7173100000000003</v>
      </c>
      <c r="TB19">
        <v>-8.5173199999999998</v>
      </c>
      <c r="TC19">
        <v>-9.2251399999999997</v>
      </c>
      <c r="TD19">
        <v>-9.8564000000000007</v>
      </c>
      <c r="TE19">
        <v>-10.46266</v>
      </c>
      <c r="TF19">
        <v>-11.065799999999999</v>
      </c>
      <c r="TG19">
        <v>-11.69237</v>
      </c>
      <c r="TH19">
        <v>-12.36425</v>
      </c>
      <c r="TI19">
        <v>-13.08614</v>
      </c>
      <c r="TJ19">
        <v>-13.84709</v>
      </c>
      <c r="TK19">
        <v>-14.643980000000001</v>
      </c>
      <c r="TL19">
        <v>-15.47993</v>
      </c>
      <c r="TM19">
        <v>-16.54401</v>
      </c>
      <c r="TN19">
        <v>-17.765899999999998</v>
      </c>
      <c r="TO19">
        <v>-19.078420000000001</v>
      </c>
      <c r="TP19">
        <v>-20.500319999999999</v>
      </c>
      <c r="TQ19">
        <v>-22.084710000000001</v>
      </c>
      <c r="TR19">
        <v>-23.815989999999999</v>
      </c>
      <c r="TS19">
        <v>-25.68477</v>
      </c>
      <c r="TT19">
        <v>-27.684799999999999</v>
      </c>
      <c r="TU19">
        <v>-29.836400000000001</v>
      </c>
      <c r="TV19">
        <v>-32.15831</v>
      </c>
      <c r="TW19">
        <v>-34.67709</v>
      </c>
      <c r="TX19">
        <v>-37.355260000000001</v>
      </c>
      <c r="TY19">
        <v>-40.197490000000002</v>
      </c>
      <c r="TZ19">
        <v>-43.127220000000001</v>
      </c>
      <c r="UA19">
        <v>-46.205399999999997</v>
      </c>
      <c r="UB19">
        <v>-49.338259999999998</v>
      </c>
      <c r="UC19">
        <v>-52.472679999999997</v>
      </c>
      <c r="UD19">
        <v>-55.711790000000001</v>
      </c>
      <c r="UE19">
        <v>-59.03528</v>
      </c>
      <c r="UF19">
        <v>-62.163449999999997</v>
      </c>
      <c r="UG19">
        <v>-64.786929999999998</v>
      </c>
      <c r="UH19">
        <v>-67.086969999999994</v>
      </c>
      <c r="UI19">
        <v>-69.660439999999994</v>
      </c>
      <c r="UJ19">
        <v>-72.054230000000004</v>
      </c>
      <c r="UK19">
        <v>-74.710520000000002</v>
      </c>
      <c r="UL19">
        <v>-77.254310000000004</v>
      </c>
      <c r="UM19">
        <v>-80.088729999999998</v>
      </c>
      <c r="UN19">
        <v>-82.446579999999997</v>
      </c>
      <c r="UO19">
        <v>-84.870050000000006</v>
      </c>
      <c r="UP19">
        <v>-87.771649999999994</v>
      </c>
      <c r="UQ19">
        <v>-91.040459999999996</v>
      </c>
      <c r="UR19">
        <v>-95.609269999999995</v>
      </c>
      <c r="US19">
        <v>-101.71718</v>
      </c>
      <c r="UT19">
        <v>-108.63760000000001</v>
      </c>
      <c r="UU19">
        <v>-116.54241</v>
      </c>
      <c r="UV19">
        <v>-124.57534</v>
      </c>
      <c r="UW19">
        <v>-133.1661</v>
      </c>
      <c r="UX19">
        <v>-139.70058</v>
      </c>
      <c r="UY19">
        <v>-146.11473000000001</v>
      </c>
      <c r="UZ19">
        <v>-152.29764</v>
      </c>
      <c r="VA19">
        <v>-156.23755</v>
      </c>
      <c r="VB19">
        <v>-158.04773</v>
      </c>
      <c r="VC19">
        <v>-155.82739000000001</v>
      </c>
      <c r="VD19">
        <v>-155.97971999999999</v>
      </c>
      <c r="VE19">
        <v>-157.29069000000001</v>
      </c>
      <c r="VF19">
        <v>-189.64353</v>
      </c>
      <c r="VG19">
        <v>-149.29913999999999</v>
      </c>
      <c r="VH19">
        <v>-123.40817</v>
      </c>
      <c r="VI19">
        <v>-105.62663999999999</v>
      </c>
      <c r="VJ19">
        <v>-92.282650000000004</v>
      </c>
      <c r="VK19">
        <v>-81.813749999999999</v>
      </c>
      <c r="VL19">
        <v>-73.298010000000005</v>
      </c>
      <c r="VM19">
        <v>-65.985380000000006</v>
      </c>
      <c r="VN19">
        <v>-59.563429999999997</v>
      </c>
      <c r="VO19">
        <v>-53.828949999999999</v>
      </c>
      <c r="VP19">
        <v>-48.656999999999996</v>
      </c>
      <c r="VQ19">
        <v>-43.641330000000004</v>
      </c>
      <c r="VR19">
        <v>-39.016249999999999</v>
      </c>
      <c r="VS19">
        <v>-34.406840000000003</v>
      </c>
      <c r="VT19">
        <v>-30.07865</v>
      </c>
      <c r="VU19">
        <v>-25.75046</v>
      </c>
      <c r="VV19">
        <v>-22.3066</v>
      </c>
      <c r="VW19">
        <v>-18.609660000000002</v>
      </c>
      <c r="VX19">
        <v>-15.30805</v>
      </c>
      <c r="VY19">
        <v>-12.445510000000001</v>
      </c>
      <c r="VZ19">
        <v>-10.02516</v>
      </c>
      <c r="WA19">
        <v>-7.9938700000000003</v>
      </c>
      <c r="WB19">
        <v>-6.27041</v>
      </c>
      <c r="WC19">
        <v>-4.7547600000000001</v>
      </c>
      <c r="WD19">
        <v>-3.3078599999999998</v>
      </c>
      <c r="WE19">
        <v>-1.8484700000000001</v>
      </c>
      <c r="WF19">
        <v>-0.26094000000000001</v>
      </c>
      <c r="WG19">
        <v>1.56877</v>
      </c>
      <c r="WH19">
        <v>3.7484899999999999</v>
      </c>
      <c r="WI19">
        <v>6.2594700000000003</v>
      </c>
      <c r="WJ19">
        <v>8.9985700000000008</v>
      </c>
      <c r="WK19">
        <v>11.85018</v>
      </c>
      <c r="WL19">
        <v>14.726789999999999</v>
      </c>
      <c r="WM19">
        <v>17.564330000000002</v>
      </c>
      <c r="WN19">
        <v>20.35812</v>
      </c>
      <c r="WO19">
        <v>23.15504</v>
      </c>
      <c r="WP19">
        <v>26.00508</v>
      </c>
      <c r="WQ19">
        <v>28.91919</v>
      </c>
      <c r="WR19">
        <v>31.99267</v>
      </c>
      <c r="WS19">
        <v>35.431789999999999</v>
      </c>
      <c r="WT19">
        <v>38.138089999999998</v>
      </c>
      <c r="WU19">
        <v>40.67718</v>
      </c>
      <c r="WV19">
        <v>43.000660000000003</v>
      </c>
      <c r="WW19">
        <v>44.986620000000002</v>
      </c>
      <c r="WX19">
        <v>46.48039</v>
      </c>
      <c r="WY19">
        <v>47.428849999999997</v>
      </c>
      <c r="WZ19">
        <v>47.805419999999998</v>
      </c>
      <c r="XA19">
        <v>47.671039999999998</v>
      </c>
      <c r="XB19">
        <v>47.046039999999998</v>
      </c>
      <c r="XC19">
        <v>45.992890000000003</v>
      </c>
      <c r="XD19">
        <v>44.611620000000002</v>
      </c>
      <c r="XE19">
        <v>43.039720000000003</v>
      </c>
      <c r="XF19">
        <v>41.441249999999997</v>
      </c>
      <c r="XG19">
        <v>39.961539999999999</v>
      </c>
      <c r="XH19">
        <v>38.670900000000003</v>
      </c>
      <c r="XI19">
        <v>37.609949999999998</v>
      </c>
      <c r="XJ19">
        <v>36.795879999999997</v>
      </c>
      <c r="XK19">
        <v>36.238039999999998</v>
      </c>
      <c r="XL19">
        <v>35.977110000000003</v>
      </c>
      <c r="XM19">
        <v>36.069290000000002</v>
      </c>
      <c r="XN19">
        <v>36.52243</v>
      </c>
      <c r="XO19">
        <v>37.261499999999998</v>
      </c>
      <c r="XP19">
        <v>38.200589999999998</v>
      </c>
      <c r="XQ19">
        <v>39.281849999999999</v>
      </c>
      <c r="XR19">
        <v>40.463120000000004</v>
      </c>
      <c r="XS19">
        <v>41.722520000000003</v>
      </c>
      <c r="XT19">
        <v>43.047539999999998</v>
      </c>
      <c r="XU19">
        <v>44.433489999999999</v>
      </c>
      <c r="XV19">
        <v>45.866329999999998</v>
      </c>
      <c r="XW19">
        <v>47.32103</v>
      </c>
      <c r="XX19">
        <v>48.816369999999999</v>
      </c>
      <c r="XY19">
        <v>50.349209999999999</v>
      </c>
      <c r="XZ19">
        <v>51.900790000000001</v>
      </c>
      <c r="YA19">
        <v>53.486759999999997</v>
      </c>
      <c r="YB19">
        <v>55.111780000000003</v>
      </c>
      <c r="YC19">
        <v>56.730559999999997</v>
      </c>
      <c r="YD19">
        <v>58.393079999999998</v>
      </c>
      <c r="YE19">
        <v>60.080599999999997</v>
      </c>
      <c r="YF19">
        <v>61.81344</v>
      </c>
      <c r="YG19">
        <v>63.661909999999999</v>
      </c>
      <c r="YH19">
        <v>65.558819999999997</v>
      </c>
      <c r="YI19">
        <v>67.536969999999997</v>
      </c>
      <c r="YJ19">
        <v>69.588560000000001</v>
      </c>
      <c r="YK19">
        <v>71.826099999999997</v>
      </c>
      <c r="YL19">
        <v>74.335499999999996</v>
      </c>
      <c r="YM19">
        <v>77.143360000000001</v>
      </c>
      <c r="YN19">
        <v>80.334040000000002</v>
      </c>
      <c r="YO19">
        <v>83.954400000000007</v>
      </c>
      <c r="YP19">
        <v>88.085719999999995</v>
      </c>
      <c r="YQ19">
        <v>92.817040000000006</v>
      </c>
      <c r="YR19">
        <v>98.304630000000003</v>
      </c>
      <c r="YS19">
        <v>104.75473</v>
      </c>
      <c r="YT19">
        <v>112.48922</v>
      </c>
      <c r="YU19">
        <v>121.86905</v>
      </c>
      <c r="YV19">
        <v>133.61922999999999</v>
      </c>
      <c r="YW19">
        <v>149.13197</v>
      </c>
      <c r="YX19">
        <v>170.74791999999999</v>
      </c>
      <c r="YY19">
        <v>141.51769999999999</v>
      </c>
      <c r="YZ19">
        <v>115.59551999999999</v>
      </c>
      <c r="ZA19">
        <v>94.548230000000004</v>
      </c>
      <c r="ZB19">
        <v>77.891829999999999</v>
      </c>
      <c r="ZC19">
        <v>64.922870000000003</v>
      </c>
      <c r="ZD19">
        <v>54.797710000000002</v>
      </c>
      <c r="ZE19">
        <v>46.906889999999997</v>
      </c>
      <c r="ZF19">
        <v>40.594340000000003</v>
      </c>
      <c r="ZG19">
        <v>35.453620000000001</v>
      </c>
      <c r="ZH19">
        <v>31.125430000000001</v>
      </c>
      <c r="ZI19">
        <v>27.270700000000001</v>
      </c>
      <c r="ZJ19">
        <v>23.905059999999999</v>
      </c>
      <c r="ZK19">
        <v>21.237819999999999</v>
      </c>
      <c r="ZL19">
        <v>18.89873</v>
      </c>
      <c r="ZM19">
        <v>16.82526</v>
      </c>
      <c r="ZN19">
        <v>14.97523</v>
      </c>
      <c r="ZO19">
        <v>13.31427</v>
      </c>
      <c r="ZP19">
        <v>11.795489999999999</v>
      </c>
      <c r="ZQ19">
        <v>10.401719999999999</v>
      </c>
      <c r="ZR19">
        <v>9.1407600000000002</v>
      </c>
      <c r="ZS19">
        <v>8.0298099999999994</v>
      </c>
      <c r="ZT19">
        <v>7.0907299999999998</v>
      </c>
      <c r="ZU19">
        <v>6.2844800000000003</v>
      </c>
      <c r="ZV19">
        <v>5.5578900000000004</v>
      </c>
      <c r="ZW19">
        <v>4.8891400000000003</v>
      </c>
      <c r="ZX19">
        <v>4.2813100000000004</v>
      </c>
      <c r="ZY19">
        <v>3.69381</v>
      </c>
      <c r="ZZ19">
        <v>3.0984799999999999</v>
      </c>
      <c r="AAA19">
        <v>2.4547300000000001</v>
      </c>
      <c r="AAB19">
        <v>1.7594000000000001</v>
      </c>
      <c r="AAC19">
        <v>1.05783</v>
      </c>
      <c r="AAD19">
        <v>0.39218999999999998</v>
      </c>
      <c r="AAE19">
        <v>-0.20313000000000001</v>
      </c>
      <c r="AAF19">
        <v>-0.72189000000000003</v>
      </c>
      <c r="AAG19">
        <v>-1.1703300000000001</v>
      </c>
      <c r="AAH19">
        <v>-1.55159</v>
      </c>
      <c r="AAI19">
        <v>-1.8828400000000001</v>
      </c>
      <c r="AAJ19">
        <v>-2.1766000000000001</v>
      </c>
      <c r="AAK19">
        <v>-2.4594100000000001</v>
      </c>
      <c r="AAL19">
        <v>-2.7250399999999999</v>
      </c>
      <c r="AAM19">
        <v>-2.9937999999999998</v>
      </c>
      <c r="AAN19">
        <v>-3.25474</v>
      </c>
      <c r="AAO19">
        <v>-3.53287</v>
      </c>
      <c r="AAP19">
        <v>-3.8016100000000002</v>
      </c>
      <c r="AAQ19">
        <v>-4.0610099999999996</v>
      </c>
      <c r="AAR19">
        <v>-4.3266299999999998</v>
      </c>
      <c r="AAS19">
        <v>-4.5891299999999999</v>
      </c>
      <c r="AAT19">
        <v>-4.8516399999999997</v>
      </c>
      <c r="AAU19">
        <v>-5.1157000000000004</v>
      </c>
      <c r="AAV19">
        <v>-5.40008</v>
      </c>
      <c r="AAW19">
        <v>-5.6938399999999998</v>
      </c>
      <c r="AAX19">
        <v>-6.0141499999999999</v>
      </c>
      <c r="AAY19">
        <v>-6.3438499999999998</v>
      </c>
      <c r="AAZ19">
        <v>-6.7110399999999997</v>
      </c>
      <c r="ABA19">
        <v>-7.1063599999999996</v>
      </c>
      <c r="ABB19">
        <v>-7.5173100000000002</v>
      </c>
      <c r="ABC19">
        <v>-7.9610599999999998</v>
      </c>
      <c r="ABD19">
        <v>-8.4126300000000001</v>
      </c>
      <c r="ABE19">
        <v>-8.8860799999999998</v>
      </c>
      <c r="ABF19">
        <v>-9.37514</v>
      </c>
      <c r="ABG19">
        <v>-9.8657800000000009</v>
      </c>
      <c r="ABH19">
        <v>-10.36422</v>
      </c>
      <c r="ABI19">
        <v>-10.89236</v>
      </c>
      <c r="ABJ19">
        <v>-11.45955</v>
      </c>
      <c r="ABK19">
        <v>-12.097060000000001</v>
      </c>
      <c r="ABL19">
        <v>-12.84239</v>
      </c>
      <c r="ABM19">
        <v>-13.73146</v>
      </c>
      <c r="ABN19">
        <v>-14.773669999999999</v>
      </c>
      <c r="ABO19">
        <v>-16.01275</v>
      </c>
      <c r="ABP19">
        <v>-17.503399999999999</v>
      </c>
      <c r="ABQ19">
        <v>-19.359670000000001</v>
      </c>
      <c r="ABR19">
        <v>-21.71752</v>
      </c>
      <c r="ABS19">
        <v>-24.748819999999998</v>
      </c>
      <c r="ABT19">
        <v>-28.647320000000001</v>
      </c>
      <c r="ABU19">
        <v>-33.683329999999998</v>
      </c>
      <c r="ABV19">
        <v>-40.130299999999998</v>
      </c>
      <c r="ABW19">
        <v>-48.255429999999997</v>
      </c>
      <c r="ABX19">
        <v>-58.183709999999998</v>
      </c>
      <c r="ABY19">
        <v>-69.924509999999998</v>
      </c>
      <c r="ABZ19">
        <v>-83.212209999999999</v>
      </c>
      <c r="ACA19">
        <v>-97.571809999999999</v>
      </c>
      <c r="ACB19">
        <v>-112.6361</v>
      </c>
      <c r="ACC19">
        <v>-128.12226999999999</v>
      </c>
      <c r="ACD19">
        <v>-143.54595</v>
      </c>
      <c r="ACE19">
        <v>-158.61024</v>
      </c>
      <c r="ACF19">
        <v>-173.10890000000001</v>
      </c>
      <c r="ACG19">
        <v>-186.56540000000001</v>
      </c>
      <c r="ACH19">
        <v>-198.23745</v>
      </c>
      <c r="ACI19">
        <v>-207.72192000000001</v>
      </c>
      <c r="ACJ19">
        <v>-214.58143000000001</v>
      </c>
      <c r="ACK19">
        <v>-218.22210999999999</v>
      </c>
      <c r="ACL19">
        <v>-218.00333000000001</v>
      </c>
      <c r="ACM19">
        <v>-213.67514</v>
      </c>
      <c r="ACN19">
        <v>-205.67507000000001</v>
      </c>
      <c r="ACO19">
        <v>-195.44053</v>
      </c>
      <c r="ACP19">
        <v>-151.20075</v>
      </c>
      <c r="ACQ19">
        <v>-122.24562</v>
      </c>
      <c r="ACR19">
        <v>-102.54532</v>
      </c>
      <c r="ACS19">
        <v>-87.629469999999998</v>
      </c>
      <c r="ACT19">
        <v>-75.758970000000005</v>
      </c>
      <c r="ACU19">
        <v>-65.91507</v>
      </c>
      <c r="ACV19">
        <v>-57.438380000000002</v>
      </c>
      <c r="ACW19">
        <v>-49.917949999999998</v>
      </c>
      <c r="ACX19">
        <v>-43.078780000000002</v>
      </c>
      <c r="ACY19">
        <v>-36.747439999999997</v>
      </c>
      <c r="ACZ19">
        <v>-30.867660000000001</v>
      </c>
      <c r="ADA19">
        <v>-25.44726</v>
      </c>
      <c r="ADB19">
        <v>-20.454999999999998</v>
      </c>
      <c r="ADC19">
        <v>-15.96274</v>
      </c>
      <c r="ADD19">
        <v>-11.965809999999999</v>
      </c>
      <c r="ADE19">
        <v>-8.4876299999999993</v>
      </c>
      <c r="ADF19">
        <v>-5.5063300000000002</v>
      </c>
      <c r="ADG19">
        <v>-2.9891100000000002</v>
      </c>
      <c r="ADH19">
        <v>-0.82969999999999999</v>
      </c>
      <c r="ADI19">
        <v>1.0046999999999999</v>
      </c>
      <c r="ADJ19">
        <v>2.60941</v>
      </c>
      <c r="ADK19">
        <v>4.04068</v>
      </c>
      <c r="ADL19">
        <v>5.3328899999999999</v>
      </c>
      <c r="ADM19">
        <v>6.4938500000000001</v>
      </c>
      <c r="ADN19">
        <v>7.5157400000000001</v>
      </c>
      <c r="ADO19">
        <v>8.4188799999999997</v>
      </c>
      <c r="ADP19">
        <v>9.2329500000000007</v>
      </c>
      <c r="ADQ19">
        <v>9.9126499999999993</v>
      </c>
      <c r="ADR19">
        <v>10.473599999999999</v>
      </c>
      <c r="ADS19">
        <v>10.89547</v>
      </c>
      <c r="ADT19">
        <v>11.207990000000001</v>
      </c>
      <c r="ADU19">
        <v>11.4533</v>
      </c>
      <c r="ADV19">
        <v>11.67517</v>
      </c>
      <c r="ADW19">
        <v>11.864240000000001</v>
      </c>
      <c r="ADX19">
        <v>12.00956</v>
      </c>
      <c r="ADY19">
        <v>12.159560000000001</v>
      </c>
      <c r="ADZ19">
        <v>12.35487</v>
      </c>
      <c r="AEA19">
        <v>12.6205</v>
      </c>
      <c r="AEB19">
        <v>13.09864</v>
      </c>
      <c r="AEC19">
        <v>13.547079999999999</v>
      </c>
      <c r="AED19">
        <v>13.93458</v>
      </c>
      <c r="AEE19">
        <v>14.229900000000001</v>
      </c>
      <c r="AEF19">
        <v>14.686159999999999</v>
      </c>
      <c r="AEG19">
        <v>15.220549999999999</v>
      </c>
      <c r="AEH19">
        <v>15.81743</v>
      </c>
      <c r="AEI19">
        <v>16.473690000000001</v>
      </c>
      <c r="AEJ19">
        <v>17.187760000000001</v>
      </c>
      <c r="AEK19">
        <v>17.958089999999999</v>
      </c>
      <c r="AEL19">
        <v>18.80341</v>
      </c>
      <c r="AEM19">
        <v>19.708110000000001</v>
      </c>
      <c r="AEN19">
        <v>20.701879999999999</v>
      </c>
      <c r="AEO19">
        <v>21.755019999999998</v>
      </c>
      <c r="AEP19">
        <v>22.884720000000002</v>
      </c>
      <c r="AEQ19">
        <v>24.064430000000002</v>
      </c>
      <c r="AER19">
        <v>25.281639999999999</v>
      </c>
      <c r="AES19">
        <v>26.522279999999999</v>
      </c>
      <c r="AET19">
        <v>27.781669999999998</v>
      </c>
      <c r="AEU19">
        <v>29.069189999999999</v>
      </c>
      <c r="AEV19">
        <v>30.395779999999998</v>
      </c>
      <c r="AEW19">
        <v>31.772359999999999</v>
      </c>
      <c r="AEX19">
        <v>33.236440000000002</v>
      </c>
      <c r="AEY19">
        <v>34.775530000000003</v>
      </c>
      <c r="AEZ19">
        <v>36.381799999999998</v>
      </c>
      <c r="AFA19">
        <v>38.038080000000001</v>
      </c>
      <c r="AFB19">
        <v>39.724040000000002</v>
      </c>
      <c r="AFC19">
        <v>41.430320000000002</v>
      </c>
      <c r="AFD19">
        <v>43.186599999999999</v>
      </c>
      <c r="AFE19">
        <v>44.967869999999998</v>
      </c>
      <c r="AFF19">
        <v>46.785089999999997</v>
      </c>
      <c r="AFG19">
        <v>48.646059999999999</v>
      </c>
      <c r="AFH19">
        <v>50.557020000000001</v>
      </c>
      <c r="AFI19">
        <v>52.528919999999999</v>
      </c>
      <c r="AFJ19">
        <v>54.624270000000003</v>
      </c>
      <c r="AFK19">
        <v>56.893059999999998</v>
      </c>
      <c r="AFL19">
        <v>59.404029999999999</v>
      </c>
      <c r="AFM19">
        <v>62.168129999999998</v>
      </c>
      <c r="AFN19">
        <v>65.27131</v>
      </c>
      <c r="AFO19">
        <v>68.746359999999996</v>
      </c>
      <c r="AFP19">
        <v>72.676109999999994</v>
      </c>
      <c r="AFQ19">
        <v>77.076179999999994</v>
      </c>
      <c r="AFR19">
        <v>81.913749999999993</v>
      </c>
      <c r="AFS19">
        <v>87.134150000000005</v>
      </c>
      <c r="AFT19">
        <v>92.709230000000005</v>
      </c>
      <c r="AFU19">
        <v>98.537450000000007</v>
      </c>
      <c r="AFV19">
        <v>104.56253</v>
      </c>
      <c r="AFW19">
        <v>110.73763</v>
      </c>
      <c r="AFX19">
        <v>117.02991</v>
      </c>
      <c r="AFY19">
        <v>123.40501999999999</v>
      </c>
      <c r="AFZ19">
        <v>129.93478999999999</v>
      </c>
      <c r="AGA19">
        <v>136.65208999999999</v>
      </c>
      <c r="AGB19">
        <v>143.66469000000001</v>
      </c>
      <c r="AGC19">
        <v>151.05543</v>
      </c>
      <c r="AGD19">
        <v>159.00556</v>
      </c>
      <c r="AGE19">
        <v>168.69009</v>
      </c>
      <c r="AGF19">
        <v>178.20585</v>
      </c>
      <c r="AGG19">
        <v>188.78412</v>
      </c>
      <c r="AGH19">
        <v>200.54990000000001</v>
      </c>
      <c r="AGI19">
        <v>166.48692</v>
      </c>
      <c r="AGJ19">
        <v>140.42394999999999</v>
      </c>
      <c r="AGK19">
        <v>119.26734</v>
      </c>
      <c r="AGL19">
        <v>102.01716</v>
      </c>
      <c r="AGM19">
        <v>87.798180000000002</v>
      </c>
      <c r="AGN19">
        <v>76.032399999999996</v>
      </c>
      <c r="AGO19">
        <v>66.079080000000005</v>
      </c>
      <c r="AGP19">
        <v>57.67268</v>
      </c>
      <c r="AGQ19">
        <v>50.43817</v>
      </c>
      <c r="AGR19">
        <v>44.188139999999997</v>
      </c>
      <c r="AGS19">
        <v>38.703740000000003</v>
      </c>
      <c r="AGT19">
        <v>33.781709999999997</v>
      </c>
      <c r="AGU19">
        <v>29.265999999999998</v>
      </c>
      <c r="AGV19">
        <v>24.650369999999999</v>
      </c>
      <c r="AGW19">
        <v>20.955010000000001</v>
      </c>
      <c r="AGX19">
        <v>17.578389999999999</v>
      </c>
      <c r="AGY19">
        <v>14.47054</v>
      </c>
      <c r="AGZ19">
        <v>11.62205</v>
      </c>
      <c r="AHA19">
        <v>9.0016999999999996</v>
      </c>
      <c r="AHB19">
        <v>6.6188500000000001</v>
      </c>
      <c r="AHC19">
        <v>4.4453800000000001</v>
      </c>
      <c r="AHD19">
        <v>2.4750399999999999</v>
      </c>
      <c r="AHE19">
        <v>0.68750999999999995</v>
      </c>
      <c r="AHF19">
        <v>-0.92501</v>
      </c>
      <c r="AHG19">
        <v>-2.3656700000000002</v>
      </c>
      <c r="AHH19">
        <v>-3.6688100000000001</v>
      </c>
      <c r="AHI19">
        <v>-4.83758</v>
      </c>
      <c r="AHJ19">
        <v>-5.8969699999999996</v>
      </c>
      <c r="AHK19">
        <v>-6.8657300000000001</v>
      </c>
      <c r="AHL19">
        <v>-7.7407399999999997</v>
      </c>
      <c r="AHM19">
        <v>-8.5548199999999994</v>
      </c>
      <c r="AHN19">
        <v>-9.2938899999999993</v>
      </c>
      <c r="AHO19">
        <v>-9.9485899999999994</v>
      </c>
      <c r="AHP19">
        <v>-10.52985</v>
      </c>
      <c r="AHQ19">
        <v>-11.036110000000001</v>
      </c>
      <c r="AHR19">
        <v>-11.46424</v>
      </c>
      <c r="AHS19">
        <v>-11.82987</v>
      </c>
      <c r="AHT19">
        <v>-12.154870000000001</v>
      </c>
      <c r="AHU19">
        <v>-12.45176</v>
      </c>
      <c r="AHV19">
        <v>-12.73926</v>
      </c>
      <c r="AHW19">
        <v>-13.01426</v>
      </c>
      <c r="AHX19">
        <v>-13.262700000000001</v>
      </c>
      <c r="AHY19">
        <v>-13.504899999999999</v>
      </c>
      <c r="AHZ19">
        <v>-13.734590000000001</v>
      </c>
      <c r="AIA19">
        <v>-13.95959</v>
      </c>
      <c r="AIB19">
        <v>-14.181469999999999</v>
      </c>
      <c r="AIC19">
        <v>-14.40803</v>
      </c>
      <c r="AID19">
        <v>-14.62523</v>
      </c>
      <c r="AIE19">
        <v>-14.848660000000001</v>
      </c>
      <c r="AIF19">
        <v>-15.0768</v>
      </c>
      <c r="AIG19">
        <v>-15.304919999999999</v>
      </c>
      <c r="AIH19">
        <v>-15.54555</v>
      </c>
      <c r="AII19">
        <v>-15.793990000000001</v>
      </c>
      <c r="AIJ19">
        <v>-16.04712</v>
      </c>
      <c r="AIK19">
        <v>-16.322130000000001</v>
      </c>
      <c r="AIL19">
        <v>-16.612760000000002</v>
      </c>
      <c r="AIM19">
        <v>-16.920570000000001</v>
      </c>
      <c r="AIN19">
        <v>-17.24558</v>
      </c>
      <c r="AIO19">
        <v>-17.60652</v>
      </c>
      <c r="AIP19">
        <v>-17.98621</v>
      </c>
      <c r="AIQ19">
        <v>-18.414349999999999</v>
      </c>
      <c r="AIR19">
        <v>-18.886230000000001</v>
      </c>
      <c r="AIS19">
        <v>-19.42998</v>
      </c>
      <c r="AIT19">
        <v>-20.039370000000002</v>
      </c>
      <c r="AIU19">
        <v>-20.714379999999998</v>
      </c>
      <c r="AIV19">
        <v>-21.447209999999998</v>
      </c>
      <c r="AIW19">
        <v>-22.14096</v>
      </c>
      <c r="AIX19">
        <v>-22.797229999999999</v>
      </c>
      <c r="AIY19">
        <v>-23.514420000000001</v>
      </c>
      <c r="AIZ19">
        <v>-24.33006</v>
      </c>
      <c r="AJA19">
        <v>-25.245699999999999</v>
      </c>
      <c r="AJB19">
        <v>-26.241029999999999</v>
      </c>
      <c r="AJC19">
        <v>-27.342610000000001</v>
      </c>
      <c r="AJD19">
        <v>-28.586379999999998</v>
      </c>
      <c r="AJE19">
        <v>-30.016079999999999</v>
      </c>
      <c r="AJF19">
        <v>-31.6708</v>
      </c>
      <c r="AJG19">
        <v>-33.638019999999997</v>
      </c>
      <c r="AJH19">
        <v>-36.028680000000001</v>
      </c>
      <c r="AJI19">
        <v>-39.027160000000002</v>
      </c>
      <c r="AJJ19">
        <v>-42.789720000000003</v>
      </c>
      <c r="AJK19">
        <v>-47.505409999999998</v>
      </c>
      <c r="AJL19">
        <v>-53.332070000000002</v>
      </c>
      <c r="AJM19">
        <v>-60.28998</v>
      </c>
      <c r="AJN19">
        <v>-68.271360000000001</v>
      </c>
      <c r="AJO19">
        <v>-77.040239999999997</v>
      </c>
      <c r="AJP19">
        <v>-86.329449999999994</v>
      </c>
      <c r="AJQ19">
        <v>-95.85772</v>
      </c>
      <c r="AJR19">
        <v>-105.19067</v>
      </c>
      <c r="AJS19">
        <v>-114.05331</v>
      </c>
      <c r="AJT19">
        <v>-122.21594</v>
      </c>
      <c r="AJU19">
        <v>-129.54417000000001</v>
      </c>
      <c r="AJV19">
        <v>-135.86614</v>
      </c>
      <c r="AJW19">
        <v>-141.13184999999999</v>
      </c>
      <c r="AJX19">
        <v>-145.34441000000001</v>
      </c>
      <c r="AJY19">
        <v>-148.66009</v>
      </c>
      <c r="AJZ19">
        <v>-139.1037</v>
      </c>
      <c r="AKA19">
        <v>-115.65958999999999</v>
      </c>
      <c r="AKB19">
        <v>-97.718680000000006</v>
      </c>
      <c r="AKC19">
        <v>-82.863770000000002</v>
      </c>
      <c r="AKD19">
        <v>-70.194829999999996</v>
      </c>
      <c r="AKE19">
        <v>-59.204030000000003</v>
      </c>
      <c r="AKF19">
        <v>-49.571080000000002</v>
      </c>
      <c r="AKG19">
        <v>-41.099069999999998</v>
      </c>
      <c r="AKH19">
        <v>-33.667700000000004</v>
      </c>
      <c r="AKI19">
        <v>-27.23948</v>
      </c>
      <c r="AKJ19">
        <v>-21.740960000000001</v>
      </c>
      <c r="AKK19">
        <v>-17.136199999999999</v>
      </c>
      <c r="AKL19">
        <v>-13.328329999999999</v>
      </c>
      <c r="AKM19">
        <v>-10.23922</v>
      </c>
      <c r="AKN19">
        <v>-7.75481</v>
      </c>
      <c r="AKO19">
        <v>-5.7641499999999999</v>
      </c>
      <c r="AKP19">
        <v>-4.1516400000000004</v>
      </c>
      <c r="AKQ19">
        <v>-2.82036</v>
      </c>
      <c r="AKR19">
        <v>-1.7109700000000001</v>
      </c>
      <c r="AKS19">
        <v>-0.75939000000000001</v>
      </c>
      <c r="AKT19">
        <v>7.9689999999999997E-2</v>
      </c>
      <c r="AKU19">
        <v>0.83282</v>
      </c>
      <c r="AKV19">
        <v>1.52346</v>
      </c>
      <c r="AKW19">
        <v>2.1515900000000001</v>
      </c>
      <c r="AKX19">
        <v>2.70628</v>
      </c>
      <c r="AKY19">
        <v>3.19692</v>
      </c>
      <c r="AKZ19">
        <v>3.6375500000000001</v>
      </c>
      <c r="ALA19">
        <v>4.0313100000000004</v>
      </c>
      <c r="ALB19">
        <v>4.3453799999999996</v>
      </c>
      <c r="ALC19">
        <v>4.5407000000000002</v>
      </c>
      <c r="ALD19">
        <v>4.6563100000000004</v>
      </c>
      <c r="ALE19">
        <v>4.7391300000000003</v>
      </c>
      <c r="ALF19">
        <v>4.8188199999999997</v>
      </c>
      <c r="ALG19">
        <v>4.9125699999999997</v>
      </c>
      <c r="ALH19">
        <v>5.0063300000000002</v>
      </c>
      <c r="ALI19">
        <v>5.11571</v>
      </c>
      <c r="ALJ19">
        <v>5.2422599999999999</v>
      </c>
      <c r="ALK19">
        <v>5.4063299999999996</v>
      </c>
      <c r="ALL19">
        <v>5.5453999999999999</v>
      </c>
      <c r="ALM19">
        <v>5.7032100000000003</v>
      </c>
      <c r="ALN19">
        <v>5.8844599999999998</v>
      </c>
      <c r="ALO19">
        <v>6.0875899999999996</v>
      </c>
      <c r="ALP19">
        <v>6.3016500000000004</v>
      </c>
      <c r="ALQ19">
        <v>6.5563399999999996</v>
      </c>
      <c r="ALR19">
        <v>6.8360399999999997</v>
      </c>
      <c r="ALS19">
        <v>7.1516599999999997</v>
      </c>
      <c r="ALT19">
        <v>7.4938599999999997</v>
      </c>
      <c r="ALU19">
        <v>7.8735600000000003</v>
      </c>
      <c r="ALV19">
        <v>8.2954299999999996</v>
      </c>
      <c r="ALW19">
        <v>8.7532599999999992</v>
      </c>
      <c r="ALX19">
        <v>9.2688900000000007</v>
      </c>
      <c r="ALY19">
        <v>9.8282699999999998</v>
      </c>
      <c r="ALZ19">
        <v>10.439220000000001</v>
      </c>
      <c r="AMA19">
        <v>11.1111</v>
      </c>
      <c r="AMB19">
        <v>11.82986</v>
      </c>
      <c r="AMC19">
        <v>12.60487</v>
      </c>
      <c r="AMD19">
        <v>13.433020000000001</v>
      </c>
      <c r="AME19">
        <v>14.312709999999999</v>
      </c>
      <c r="AMF19">
        <v>15.25492</v>
      </c>
      <c r="AMG19">
        <v>16.27994</v>
      </c>
      <c r="AMH19">
        <v>17.373699999999999</v>
      </c>
      <c r="AMI19">
        <v>18.551839999999999</v>
      </c>
      <c r="AMJ19">
        <v>19.779990000000002</v>
      </c>
      <c r="AMK19">
        <v>21.051880000000001</v>
      </c>
      <c r="AML19">
        <v>22.39096</v>
      </c>
      <c r="AMM19">
        <v>23.80348</v>
      </c>
      <c r="AMN19">
        <v>25.280069999999998</v>
      </c>
      <c r="AMO19">
        <v>26.801970000000001</v>
      </c>
      <c r="AMP19">
        <v>28.36918</v>
      </c>
      <c r="AMQ19">
        <v>29.997340000000001</v>
      </c>
      <c r="AMR19">
        <v>31.669229999999999</v>
      </c>
      <c r="AMS19">
        <v>33.436450000000001</v>
      </c>
      <c r="AMT19">
        <v>35.292729999999999</v>
      </c>
      <c r="AMU19">
        <v>37.298999999999999</v>
      </c>
      <c r="AMV19">
        <v>39.461550000000003</v>
      </c>
      <c r="AMW19">
        <v>41.806890000000003</v>
      </c>
      <c r="AMX19">
        <v>44.464750000000002</v>
      </c>
      <c r="AMY19">
        <v>47.45073</v>
      </c>
      <c r="AMZ19">
        <v>50.807029999999997</v>
      </c>
      <c r="ANA19">
        <v>54.522709999999996</v>
      </c>
      <c r="ANB19">
        <v>58.6462</v>
      </c>
      <c r="ANC19">
        <v>63.163460000000001</v>
      </c>
      <c r="AND19">
        <v>68.051050000000004</v>
      </c>
      <c r="ANE19">
        <v>73.266750000000002</v>
      </c>
      <c r="ANF19">
        <v>78.749639999999999</v>
      </c>
      <c r="ANG19">
        <v>84.490350000000007</v>
      </c>
      <c r="ANH19">
        <v>90.427949999999996</v>
      </c>
      <c r="ANI19">
        <v>96.556160000000006</v>
      </c>
      <c r="ANJ19">
        <v>102.87188999999999</v>
      </c>
      <c r="ANK19">
        <v>109.37511000000001</v>
      </c>
      <c r="ANL19">
        <v>116.15334</v>
      </c>
      <c r="ANM19">
        <v>123.20188</v>
      </c>
      <c r="ANN19">
        <v>130.69887</v>
      </c>
      <c r="ANO19">
        <v>138.81931</v>
      </c>
      <c r="ANP19">
        <v>147.76632000000001</v>
      </c>
      <c r="ANQ19">
        <v>157.7696</v>
      </c>
      <c r="ANR19">
        <v>169.62134</v>
      </c>
      <c r="ANS19">
        <v>137.92395999999999</v>
      </c>
      <c r="ANT19">
        <v>114.82989999999999</v>
      </c>
      <c r="ANU19">
        <v>97.267150000000001</v>
      </c>
      <c r="ANV19">
        <v>83.501279999999994</v>
      </c>
      <c r="ANW19">
        <v>72.407309999999995</v>
      </c>
      <c r="ANX19">
        <v>63.250959999999999</v>
      </c>
      <c r="ANY19">
        <v>55.61018</v>
      </c>
      <c r="ANZ19">
        <v>49.016359999999999</v>
      </c>
      <c r="AOA19">
        <v>43.328760000000003</v>
      </c>
      <c r="AOB19">
        <v>38.266179999999999</v>
      </c>
      <c r="AOC19">
        <v>33.781770000000002</v>
      </c>
      <c r="AOD19">
        <v>29.624639999999999</v>
      </c>
      <c r="AOE19">
        <v>25.597259999999999</v>
      </c>
      <c r="AOF19">
        <v>22.350339999999999</v>
      </c>
      <c r="AOG19">
        <v>19.39405</v>
      </c>
      <c r="AOH19">
        <v>16.71275</v>
      </c>
      <c r="AOI19">
        <v>14.28303</v>
      </c>
      <c r="AOJ19">
        <v>12.081429999999999</v>
      </c>
      <c r="AOK19">
        <v>10.095470000000001</v>
      </c>
      <c r="AOL19">
        <v>8.3063699999999994</v>
      </c>
      <c r="AOM19">
        <v>6.7000999999999999</v>
      </c>
      <c r="AON19">
        <v>5.2657100000000003</v>
      </c>
      <c r="AOO19">
        <v>3.9844400000000002</v>
      </c>
      <c r="AOP19">
        <v>2.8484799999999999</v>
      </c>
      <c r="AOQ19">
        <v>1.8422099999999999</v>
      </c>
      <c r="AOR19">
        <v>0.94689000000000001</v>
      </c>
      <c r="AOS19">
        <v>0.15625</v>
      </c>
      <c r="AOT19">
        <v>-0.53908</v>
      </c>
      <c r="AOU19">
        <v>-1.16252</v>
      </c>
      <c r="AOV19">
        <v>-1.7219100000000001</v>
      </c>
      <c r="AOW19">
        <v>-2.23285</v>
      </c>
      <c r="AOX19">
        <v>-2.7031700000000001</v>
      </c>
      <c r="AOY19">
        <v>-3.1203599999999998</v>
      </c>
      <c r="AOZ19">
        <v>-3.4969299999999999</v>
      </c>
      <c r="APA19">
        <v>-3.82193</v>
      </c>
      <c r="APB19">
        <v>-4.10318</v>
      </c>
      <c r="APC19">
        <v>-4.34382</v>
      </c>
      <c r="APD19">
        <v>-4.5469499999999998</v>
      </c>
      <c r="APE19">
        <v>-4.7375699999999998</v>
      </c>
      <c r="APF19">
        <v>-4.9047599999999996</v>
      </c>
      <c r="APG19">
        <v>-5.0656999999999996</v>
      </c>
      <c r="APH19">
        <v>-5.2141500000000001</v>
      </c>
      <c r="API19">
        <v>-5.3735200000000001</v>
      </c>
      <c r="APJ19">
        <v>-5.5125799999999998</v>
      </c>
      <c r="APK19">
        <v>-5.6563400000000001</v>
      </c>
      <c r="APL19">
        <v>-5.7953999999999999</v>
      </c>
      <c r="APM19">
        <v>-5.9344599999999996</v>
      </c>
      <c r="APN19">
        <v>-6.0750999999999999</v>
      </c>
      <c r="APO19">
        <v>-6.2063499999999996</v>
      </c>
      <c r="APP19">
        <v>-6.3485399999999998</v>
      </c>
      <c r="APQ19">
        <v>-6.4844799999999996</v>
      </c>
      <c r="APR19">
        <v>-6.6313500000000003</v>
      </c>
      <c r="APS19">
        <v>-6.7735399999999997</v>
      </c>
      <c r="APT19">
        <v>-6.92354</v>
      </c>
      <c r="APU19">
        <v>-7.0860500000000002</v>
      </c>
      <c r="APV19">
        <v>-7.2532399999999999</v>
      </c>
      <c r="APW19">
        <v>-7.4266800000000002</v>
      </c>
      <c r="APX19">
        <v>-7.6141800000000002</v>
      </c>
      <c r="APY19">
        <v>-7.8157500000000004</v>
      </c>
      <c r="APZ19">
        <v>-8.0391899999999996</v>
      </c>
      <c r="AQA19">
        <v>-8.2970000000000006</v>
      </c>
      <c r="AQB19">
        <v>-8.5845099999999999</v>
      </c>
      <c r="AQC19">
        <v>-8.9173299999999998</v>
      </c>
      <c r="AQD19">
        <v>-9.3032699999999995</v>
      </c>
      <c r="AQE19">
        <v>-9.7157699999999991</v>
      </c>
      <c r="AQF19">
        <v>-10.11734</v>
      </c>
      <c r="AQG19">
        <v>-10.484540000000001</v>
      </c>
      <c r="AQH19">
        <v>-10.832979999999999</v>
      </c>
      <c r="AQI19">
        <v>-11.19861</v>
      </c>
      <c r="AQJ19">
        <v>-11.61112</v>
      </c>
      <c r="AQK19">
        <v>-12.07206</v>
      </c>
      <c r="AQL19">
        <v>-12.586130000000001</v>
      </c>
      <c r="AQM19">
        <v>-13.178330000000001</v>
      </c>
      <c r="AQN19">
        <v>-13.854900000000001</v>
      </c>
      <c r="AQO19">
        <v>-14.633039999999999</v>
      </c>
      <c r="AQP19">
        <v>-15.54711</v>
      </c>
      <c r="AQQ19">
        <v>-16.647130000000001</v>
      </c>
      <c r="AQR19">
        <v>-17.979959999999998</v>
      </c>
      <c r="AQS19">
        <v>-19.654990000000002</v>
      </c>
      <c r="AQT19">
        <v>-21.764399999999998</v>
      </c>
      <c r="AQU19">
        <v>-24.466000000000001</v>
      </c>
      <c r="AQV19">
        <v>-27.919180000000001</v>
      </c>
      <c r="AQW19">
        <v>-32.295810000000003</v>
      </c>
      <c r="AQX19">
        <v>-37.697450000000003</v>
      </c>
      <c r="AQY19">
        <v>-44.172550000000001</v>
      </c>
      <c r="AQZ19">
        <v>-51.663290000000003</v>
      </c>
      <c r="ARA19">
        <v>-60.035299999999999</v>
      </c>
      <c r="ARB19">
        <v>-69.060429999999997</v>
      </c>
      <c r="ARC19">
        <v>-78.537139999999994</v>
      </c>
      <c r="ARD19">
        <v>-88.166970000000006</v>
      </c>
      <c r="ARE19">
        <v>-97.699929999999995</v>
      </c>
      <c r="ARF19">
        <v>-107.23757999999999</v>
      </c>
      <c r="ARG19">
        <v>-116.61897</v>
      </c>
      <c r="ARH19">
        <v>-125.84099000000001</v>
      </c>
      <c r="ARI19">
        <v>-134.81144</v>
      </c>
      <c r="ARJ19">
        <v>-15.43305</v>
      </c>
      <c r="ARK19">
        <v>-13.37989</v>
      </c>
      <c r="ARL19">
        <v>-11.670489999999999</v>
      </c>
      <c r="ARM19">
        <v>-10.250159999999999</v>
      </c>
      <c r="ARN19">
        <v>-9.0188900000000007</v>
      </c>
      <c r="ARO19">
        <v>-7.9501200000000001</v>
      </c>
      <c r="ARP19">
        <v>-7.0313600000000003</v>
      </c>
      <c r="ARQ19">
        <v>-6.2000999999999999</v>
      </c>
      <c r="ARR19">
        <v>-5.4922700000000004</v>
      </c>
      <c r="ARS19">
        <v>-4.8407</v>
      </c>
      <c r="ART19">
        <v>-4.25319</v>
      </c>
      <c r="ARU19">
        <v>-3.7453699999999999</v>
      </c>
      <c r="ARV19">
        <v>-3.28287</v>
      </c>
      <c r="ARW19">
        <v>-2.8437999999999999</v>
      </c>
      <c r="ARX19">
        <v>-2.4734799999999999</v>
      </c>
      <c r="ARY19">
        <v>-2.1219000000000001</v>
      </c>
      <c r="ARZ19">
        <v>-1.81253</v>
      </c>
      <c r="ASA19">
        <v>-1.5312699999999999</v>
      </c>
      <c r="ASB19">
        <v>-1.27034</v>
      </c>
      <c r="ASC19">
        <v>-1.0328299999999999</v>
      </c>
      <c r="ASD19">
        <v>-0.81408000000000003</v>
      </c>
      <c r="ASE19">
        <v>-0.62031999999999998</v>
      </c>
      <c r="ASF19">
        <v>-0.44220999999999999</v>
      </c>
      <c r="ASG19">
        <v>-0.27032</v>
      </c>
      <c r="ASH19">
        <v>-0.125</v>
      </c>
      <c r="ASI19">
        <v>2.1870000000000001E-2</v>
      </c>
      <c r="ASJ19">
        <v>0.15781999999999999</v>
      </c>
      <c r="ASK19">
        <v>0.29219000000000001</v>
      </c>
      <c r="ASL19">
        <v>0.41406999999999999</v>
      </c>
      <c r="ASM19">
        <v>0.54688000000000003</v>
      </c>
      <c r="ASN19">
        <v>0.66563000000000005</v>
      </c>
      <c r="ASO19">
        <v>0.77500999999999998</v>
      </c>
      <c r="ASP19">
        <v>0.89376999999999995</v>
      </c>
      <c r="ASQ19">
        <v>1.01095</v>
      </c>
      <c r="ASR19">
        <v>1.1218900000000001</v>
      </c>
      <c r="ASS19">
        <v>1.2468900000000001</v>
      </c>
      <c r="AST19">
        <v>1.36408</v>
      </c>
      <c r="ASU19">
        <v>1.4781500000000001</v>
      </c>
      <c r="ASV19">
        <v>1.59846</v>
      </c>
      <c r="ASW19">
        <v>1.72346</v>
      </c>
      <c r="ASX19">
        <v>1.8578399999999999</v>
      </c>
      <c r="ASY19">
        <v>1.98909</v>
      </c>
      <c r="ASZ19">
        <v>2.1406499999999999</v>
      </c>
      <c r="ATA19">
        <v>2.2859699999999998</v>
      </c>
      <c r="ATB19">
        <v>2.45004</v>
      </c>
      <c r="ATC19">
        <v>2.6219100000000002</v>
      </c>
      <c r="ATD19">
        <v>2.7969200000000001</v>
      </c>
      <c r="ATE19">
        <v>2.97661</v>
      </c>
      <c r="ATF19">
        <v>3.1719200000000001</v>
      </c>
      <c r="ATG19">
        <v>3.3859900000000001</v>
      </c>
      <c r="ATH19">
        <v>3.59849</v>
      </c>
      <c r="ATI19">
        <v>3.82037</v>
      </c>
      <c r="ATJ19">
        <v>4.0578799999999999</v>
      </c>
      <c r="ATK19">
        <v>4.31412</v>
      </c>
      <c r="ATL19">
        <v>4.5766400000000003</v>
      </c>
      <c r="ATM19">
        <v>4.84382</v>
      </c>
      <c r="ATN19">
        <v>5.1266400000000001</v>
      </c>
      <c r="ATO19">
        <v>5.42821</v>
      </c>
      <c r="ATP19">
        <v>5.7454000000000001</v>
      </c>
      <c r="ATQ19">
        <v>6.08134</v>
      </c>
      <c r="ATR19">
        <v>6.4079100000000002</v>
      </c>
      <c r="ATS19">
        <v>6.7829100000000002</v>
      </c>
      <c r="ATT19">
        <v>7.1516700000000002</v>
      </c>
      <c r="ATU19">
        <v>7.53918</v>
      </c>
      <c r="ATV19">
        <v>7.94855</v>
      </c>
      <c r="ATW19">
        <v>8.3813800000000001</v>
      </c>
      <c r="ATX19">
        <v>8.8220100000000006</v>
      </c>
      <c r="ATY19">
        <v>9.2704500000000003</v>
      </c>
      <c r="ATZ19">
        <v>9.7407800000000009</v>
      </c>
      <c r="AUA19">
        <v>10.226710000000001</v>
      </c>
      <c r="AUB19">
        <v>10.73298</v>
      </c>
      <c r="AUC19">
        <v>11.27361</v>
      </c>
      <c r="AUD19">
        <v>11.80955</v>
      </c>
      <c r="AUE19">
        <v>12.35487</v>
      </c>
      <c r="AUF19">
        <v>12.945510000000001</v>
      </c>
      <c r="AUG19">
        <v>13.55489</v>
      </c>
      <c r="AUH19">
        <v>14.1799</v>
      </c>
      <c r="AUI19">
        <v>14.79866</v>
      </c>
      <c r="AUJ19">
        <v>15.442410000000001</v>
      </c>
      <c r="AUK19">
        <v>16.10962</v>
      </c>
      <c r="AUL19">
        <v>16.786190000000001</v>
      </c>
      <c r="AUM19">
        <v>17.444019999999998</v>
      </c>
      <c r="AUN19">
        <v>18.198720000000002</v>
      </c>
      <c r="AUO19">
        <v>18.89404</v>
      </c>
      <c r="AUP19">
        <v>19.614360000000001</v>
      </c>
      <c r="AUQ19">
        <v>20.301870000000001</v>
      </c>
      <c r="AUR19">
        <v>21.083130000000001</v>
      </c>
      <c r="AUS19">
        <v>21.840949999999999</v>
      </c>
      <c r="AUT19">
        <v>22.730029999999999</v>
      </c>
      <c r="AUU19">
        <v>23.473790000000001</v>
      </c>
      <c r="AUV19">
        <v>24.34881</v>
      </c>
      <c r="AUW19">
        <v>25.244129999999998</v>
      </c>
      <c r="AUX19">
        <v>26.164459999999998</v>
      </c>
      <c r="AUY19">
        <v>27.13635</v>
      </c>
      <c r="AUZ19">
        <v>28.18168</v>
      </c>
      <c r="AVA19">
        <v>29.300450000000001</v>
      </c>
      <c r="AVB19">
        <v>30.405149999999999</v>
      </c>
      <c r="AVC19">
        <v>27.736350000000002</v>
      </c>
      <c r="AVD19">
        <v>25.533200000000001</v>
      </c>
      <c r="AVE19">
        <v>23.612860000000001</v>
      </c>
      <c r="AVF19">
        <v>21.839400000000001</v>
      </c>
      <c r="AVG19">
        <v>20.276869999999999</v>
      </c>
      <c r="AVH19">
        <v>18.922160000000002</v>
      </c>
      <c r="AVI19">
        <v>17.631509999999999</v>
      </c>
      <c r="AVJ19">
        <v>16.456499999999998</v>
      </c>
      <c r="AVK19">
        <v>15.404920000000001</v>
      </c>
      <c r="AVL19">
        <v>14.41272</v>
      </c>
      <c r="AVM19">
        <v>13.49396</v>
      </c>
      <c r="AVN19">
        <v>12.62988</v>
      </c>
      <c r="AVO19">
        <v>11.82518</v>
      </c>
      <c r="AVP19">
        <v>11.07673</v>
      </c>
      <c r="AVQ19">
        <v>10.39235</v>
      </c>
      <c r="AVR19">
        <v>9.7407800000000009</v>
      </c>
      <c r="AVS19">
        <v>9.1032600000000006</v>
      </c>
      <c r="AVT19">
        <v>8.5298099999999994</v>
      </c>
      <c r="AVU19">
        <v>7.9657400000000003</v>
      </c>
      <c r="AVV19">
        <v>7.4516799999999996</v>
      </c>
      <c r="AVW19">
        <v>6.9657299999999998</v>
      </c>
      <c r="AVX19">
        <v>6.5000999999999998</v>
      </c>
      <c r="AVY19">
        <v>6.0641499999999997</v>
      </c>
      <c r="AVZ19">
        <v>5.6422699999999999</v>
      </c>
      <c r="AWA19">
        <v>5.2282000000000002</v>
      </c>
      <c r="AWB19">
        <v>4.8391299999999999</v>
      </c>
      <c r="AWC19">
        <v>4.4766300000000001</v>
      </c>
      <c r="AWD19">
        <v>4.1156899999999998</v>
      </c>
      <c r="AWE19">
        <v>3.786</v>
      </c>
      <c r="AWF19">
        <v>3.4547400000000001</v>
      </c>
      <c r="AWG19">
        <v>3.1391</v>
      </c>
      <c r="AWH19">
        <v>2.8437899999999998</v>
      </c>
      <c r="AWI19">
        <v>2.5547200000000001</v>
      </c>
      <c r="AWJ19">
        <v>2.2625299999999999</v>
      </c>
      <c r="AWK19">
        <v>2.0062799999999998</v>
      </c>
      <c r="AWL19">
        <v>1.75471</v>
      </c>
      <c r="AWM19">
        <v>1.5281499999999999</v>
      </c>
      <c r="AWN19">
        <v>1.2984599999999999</v>
      </c>
      <c r="AWO19">
        <v>1.07813</v>
      </c>
      <c r="AWP19">
        <v>0.87658000000000003</v>
      </c>
      <c r="AWQ19">
        <v>0.69374999999999998</v>
      </c>
      <c r="AWR19">
        <v>0.51563000000000003</v>
      </c>
      <c r="AWS19">
        <v>0.33438000000000001</v>
      </c>
      <c r="AWT19">
        <v>0.15781999999999999</v>
      </c>
      <c r="AWU19">
        <v>-4.6800000000000001E-3</v>
      </c>
      <c r="AWV19">
        <v>-0.17188000000000001</v>
      </c>
      <c r="AWW19">
        <v>-0.34532000000000002</v>
      </c>
      <c r="AWX19">
        <v>-0.52502000000000004</v>
      </c>
      <c r="AWY19">
        <v>-0.71094999999999997</v>
      </c>
      <c r="AWZ19">
        <v>-0.90783000000000003</v>
      </c>
      <c r="AXA19">
        <v>-1.11408</v>
      </c>
      <c r="AXB19">
        <v>-1.3219000000000001</v>
      </c>
      <c r="AXC19">
        <v>-1.5453399999999999</v>
      </c>
      <c r="AXD19">
        <v>-1.7750300000000001</v>
      </c>
      <c r="AXE19">
        <v>-2.0078499999999999</v>
      </c>
      <c r="AXF19">
        <v>-2.2531599999999998</v>
      </c>
      <c r="AXG19">
        <v>-2.51098</v>
      </c>
      <c r="AXH19">
        <v>-2.7703600000000002</v>
      </c>
      <c r="AXI19">
        <v>-3.03911</v>
      </c>
      <c r="AXJ19">
        <v>-3.3063099999999999</v>
      </c>
      <c r="AXK19">
        <v>-3.5906899999999999</v>
      </c>
      <c r="AXL19">
        <v>-3.87819</v>
      </c>
      <c r="AXM19">
        <v>-4.1656899999999997</v>
      </c>
      <c r="AXN19">
        <v>-4.4500799999999998</v>
      </c>
      <c r="AXO19">
        <v>-4.7610099999999997</v>
      </c>
      <c r="AXP19">
        <v>-5.05945</v>
      </c>
      <c r="AXQ19">
        <v>-5.3907100000000003</v>
      </c>
      <c r="AXR19">
        <v>-5.7047800000000004</v>
      </c>
      <c r="AXS19">
        <v>-6.0110299999999999</v>
      </c>
      <c r="AXT19">
        <v>-6.3235400000000004</v>
      </c>
      <c r="AXU19">
        <v>-6.6329200000000004</v>
      </c>
      <c r="AXV19">
        <v>-6.9751099999999999</v>
      </c>
      <c r="AXW19">
        <v>-7.3001100000000001</v>
      </c>
      <c r="AXX19">
        <v>-7.6360599999999996</v>
      </c>
      <c r="AXY19">
        <v>-7.9891899999999998</v>
      </c>
      <c r="AXZ19">
        <v>-8.3485700000000005</v>
      </c>
      <c r="AYA19">
        <v>-8.7063900000000007</v>
      </c>
      <c r="AYB19">
        <v>-9.0579499999999999</v>
      </c>
      <c r="AYC19">
        <v>-9.4282699999999995</v>
      </c>
      <c r="AYD19">
        <v>-9.7860899999999997</v>
      </c>
      <c r="AYE19">
        <v>-10.162649999999999</v>
      </c>
      <c r="AYF19">
        <v>-10.531409999999999</v>
      </c>
      <c r="AYG19">
        <v>-10.92361</v>
      </c>
      <c r="AYH19">
        <v>-11.290800000000001</v>
      </c>
      <c r="AYI19">
        <v>-11.695489999999999</v>
      </c>
      <c r="AYJ19">
        <v>-12.045500000000001</v>
      </c>
      <c r="AYK19">
        <v>-12.433</v>
      </c>
      <c r="AYL19">
        <v>-12.85332</v>
      </c>
      <c r="AYM19">
        <v>-13.187709999999999</v>
      </c>
      <c r="AYN19">
        <v>-13.54865</v>
      </c>
      <c r="AYO19">
        <v>-13.91272</v>
      </c>
      <c r="AYP19">
        <v>-14.250220000000001</v>
      </c>
      <c r="AYQ19">
        <v>-14.5596</v>
      </c>
      <c r="AYR19">
        <v>-14.867419999999999</v>
      </c>
      <c r="AYS19">
        <v>-15.148669999999999</v>
      </c>
      <c r="AYT19">
        <v>-101.58280999999999</v>
      </c>
      <c r="AYU19">
        <v>-85.345060000000004</v>
      </c>
      <c r="AYV19">
        <v>-71.188590000000005</v>
      </c>
      <c r="AYW19">
        <v>-58.789960000000001</v>
      </c>
      <c r="AYX19">
        <v>-48.035110000000003</v>
      </c>
      <c r="AYY19">
        <v>-38.7881</v>
      </c>
      <c r="AYZ19">
        <v>-30.908290000000001</v>
      </c>
      <c r="AZA19">
        <v>-24.287870000000002</v>
      </c>
      <c r="AZB19">
        <v>-18.77373</v>
      </c>
      <c r="AZC19">
        <v>-14.24553</v>
      </c>
      <c r="AZD19">
        <v>-10.58766</v>
      </c>
      <c r="AZE19">
        <v>-7.6907500000000004</v>
      </c>
      <c r="AZF19">
        <v>-5.4047700000000001</v>
      </c>
      <c r="AZG19">
        <v>-3.6250499999999999</v>
      </c>
      <c r="AZH19">
        <v>-2.2250299999999998</v>
      </c>
      <c r="AZI19">
        <v>-1.1234500000000001</v>
      </c>
      <c r="AZJ19">
        <v>-0.24218999999999999</v>
      </c>
      <c r="AZK19">
        <v>0.47344999999999998</v>
      </c>
      <c r="AZL19">
        <v>1.0797000000000001</v>
      </c>
      <c r="AZM19">
        <v>1.5890899999999999</v>
      </c>
      <c r="AZN19">
        <v>2.0437799999999999</v>
      </c>
      <c r="AZO19">
        <v>2.4516</v>
      </c>
      <c r="AZP19">
        <v>2.8078599999999998</v>
      </c>
      <c r="AZQ19">
        <v>3.0922299999999998</v>
      </c>
      <c r="AZR19">
        <v>3.2969200000000001</v>
      </c>
      <c r="AZS19">
        <v>3.4500600000000001</v>
      </c>
      <c r="AZT19">
        <v>3.5735000000000001</v>
      </c>
      <c r="AZU19">
        <v>3.66412</v>
      </c>
      <c r="AZV19">
        <v>3.7422399999999998</v>
      </c>
      <c r="AZW19">
        <v>3.8000600000000002</v>
      </c>
      <c r="AZX19">
        <v>3.8563000000000001</v>
      </c>
      <c r="AZY19">
        <v>3.91256</v>
      </c>
      <c r="AZZ19">
        <v>3.9688099999999999</v>
      </c>
      <c r="BAA19">
        <v>4.0266200000000003</v>
      </c>
      <c r="BAB19">
        <v>4.0953799999999996</v>
      </c>
      <c r="BAC19">
        <v>4.1813099999999999</v>
      </c>
      <c r="BAD19">
        <v>4.2688100000000002</v>
      </c>
      <c r="BAE19">
        <v>4.37507</v>
      </c>
      <c r="BAF19">
        <v>4.4859999999999998</v>
      </c>
      <c r="BAG19">
        <v>4.6047599999999997</v>
      </c>
      <c r="BAH19">
        <v>4.7360100000000003</v>
      </c>
      <c r="BAI19">
        <v>4.8844500000000002</v>
      </c>
      <c r="BAJ19">
        <v>5.0500800000000003</v>
      </c>
      <c r="BAK19">
        <v>5.2328900000000003</v>
      </c>
      <c r="BAL19">
        <v>5.4407100000000002</v>
      </c>
      <c r="BAM19">
        <v>5.6657200000000003</v>
      </c>
      <c r="BAN19">
        <v>5.9047799999999997</v>
      </c>
      <c r="BAO19">
        <v>6.1703999999999999</v>
      </c>
      <c r="BAP19">
        <v>6.4626000000000001</v>
      </c>
      <c r="BAQ19">
        <v>6.7688600000000001</v>
      </c>
      <c r="BAR19">
        <v>7.1048</v>
      </c>
      <c r="BAS19">
        <v>7.4672900000000002</v>
      </c>
      <c r="BAT19">
        <v>7.8610600000000002</v>
      </c>
      <c r="BAU19">
        <v>8.2876300000000001</v>
      </c>
      <c r="BAV19">
        <v>8.7595100000000006</v>
      </c>
      <c r="BAW19">
        <v>9.2751300000000008</v>
      </c>
      <c r="BAX19">
        <v>9.8454599999999992</v>
      </c>
      <c r="BAY19">
        <v>10.475160000000001</v>
      </c>
      <c r="BAZ19">
        <v>11.161110000000001</v>
      </c>
      <c r="BBA19">
        <v>11.91112</v>
      </c>
      <c r="BBB19">
        <v>12.695499999999999</v>
      </c>
      <c r="BBC19">
        <v>13.490830000000001</v>
      </c>
      <c r="BBD19">
        <v>14.28928</v>
      </c>
      <c r="BBE19">
        <v>15.086169999999999</v>
      </c>
      <c r="BBF19">
        <v>15.92055</v>
      </c>
      <c r="BBG19">
        <v>16.778369999999999</v>
      </c>
      <c r="BBH19">
        <v>17.667449999999999</v>
      </c>
      <c r="BBI19">
        <v>18.561209999999999</v>
      </c>
      <c r="BBJ19">
        <v>19.46123</v>
      </c>
      <c r="BBK19">
        <v>20.351870000000002</v>
      </c>
      <c r="BBL19">
        <v>21.255009999999999</v>
      </c>
      <c r="BBM19">
        <v>22.147210000000001</v>
      </c>
      <c r="BBN19">
        <v>23.059729999999998</v>
      </c>
      <c r="BBO19">
        <v>23.99568</v>
      </c>
      <c r="BBP19">
        <v>24.966010000000001</v>
      </c>
      <c r="BBQ19">
        <v>25.972270000000002</v>
      </c>
      <c r="BBR19">
        <v>27.053529999999999</v>
      </c>
      <c r="BBS19">
        <v>28.206679999999999</v>
      </c>
      <c r="BBT19">
        <v>29.452010000000001</v>
      </c>
      <c r="BBU19">
        <v>30.766089999999998</v>
      </c>
      <c r="BBV19">
        <v>32.169240000000002</v>
      </c>
      <c r="BBW19">
        <v>33.63646</v>
      </c>
      <c r="BBX19">
        <v>35.175539999999998</v>
      </c>
      <c r="BBY19">
        <v>36.794310000000003</v>
      </c>
      <c r="BBZ19">
        <v>38.486530000000002</v>
      </c>
      <c r="BCA19">
        <v>40.294359999999998</v>
      </c>
      <c r="BCB19">
        <v>42.252200000000002</v>
      </c>
      <c r="BCC19">
        <v>44.34599</v>
      </c>
      <c r="BCD19">
        <v>46.617899999999999</v>
      </c>
      <c r="BCE19">
        <v>49.056989999999999</v>
      </c>
      <c r="BCF19">
        <v>51.682040000000001</v>
      </c>
      <c r="BCG19">
        <v>54.499270000000003</v>
      </c>
      <c r="BCH19">
        <v>57.50712</v>
      </c>
      <c r="BCI19">
        <v>60.696240000000003</v>
      </c>
      <c r="BCJ19">
        <v>64.083799999999997</v>
      </c>
      <c r="BCK19">
        <v>67.651030000000006</v>
      </c>
      <c r="BCL19">
        <v>71.412030000000001</v>
      </c>
      <c r="BCM19">
        <v>58.152450000000002</v>
      </c>
      <c r="BCN19">
        <v>48.805430000000001</v>
      </c>
      <c r="BCO19">
        <v>41.79439</v>
      </c>
      <c r="BCP19">
        <v>36.386490000000002</v>
      </c>
      <c r="BCQ19">
        <v>32.08643</v>
      </c>
      <c r="BCR19">
        <v>28.573879999999999</v>
      </c>
      <c r="BCS19">
        <v>25.63476</v>
      </c>
      <c r="BCT19">
        <v>23.11129</v>
      </c>
      <c r="BCU19">
        <v>20.88626</v>
      </c>
      <c r="BCV19">
        <v>18.87528</v>
      </c>
      <c r="BCW19">
        <v>17.037759999999999</v>
      </c>
      <c r="BCX19">
        <v>15.33461</v>
      </c>
      <c r="BCY19">
        <v>13.740830000000001</v>
      </c>
      <c r="BCZ19">
        <v>12.233000000000001</v>
      </c>
      <c r="BDA19">
        <v>10.809530000000001</v>
      </c>
      <c r="BDB19">
        <v>9.4610800000000008</v>
      </c>
      <c r="BDC19">
        <v>8.2032399999999992</v>
      </c>
      <c r="BDD19">
        <v>7.0219899999999997</v>
      </c>
      <c r="BDE19">
        <v>5.9188400000000003</v>
      </c>
      <c r="BDF19">
        <v>4.8922699999999999</v>
      </c>
      <c r="BDG19">
        <v>3.9516200000000001</v>
      </c>
      <c r="BDH19">
        <v>3.0937999999999999</v>
      </c>
      <c r="BDI19">
        <v>2.3016000000000001</v>
      </c>
      <c r="BDJ19">
        <v>1.5890899999999999</v>
      </c>
      <c r="BDK19">
        <v>0.93750999999999995</v>
      </c>
      <c r="BDL19">
        <v>0.35937000000000002</v>
      </c>
      <c r="BDM19">
        <v>-0.17030999999999999</v>
      </c>
      <c r="BDN19">
        <v>-0.64532</v>
      </c>
      <c r="BDO19">
        <v>-1.07189</v>
      </c>
      <c r="BDP19">
        <v>-1.4515899999999999</v>
      </c>
      <c r="BDQ19">
        <v>-1.7844100000000001</v>
      </c>
      <c r="BDR19">
        <v>-2.08284</v>
      </c>
      <c r="BDS19">
        <v>-2.3406600000000002</v>
      </c>
      <c r="BDT19">
        <v>-2.5672299999999999</v>
      </c>
      <c r="BDU19">
        <v>-2.7688000000000001</v>
      </c>
      <c r="BDV19">
        <v>-2.9438</v>
      </c>
      <c r="BDW19">
        <v>-3.09849</v>
      </c>
      <c r="BDX19">
        <v>-3.2360000000000002</v>
      </c>
      <c r="BDY19">
        <v>-3.3688099999999999</v>
      </c>
      <c r="BDZ19">
        <v>-3.4860000000000002</v>
      </c>
      <c r="BEA19">
        <v>-3.59849</v>
      </c>
      <c r="BEB19">
        <v>-3.7000600000000001</v>
      </c>
      <c r="BEC19">
        <v>-3.8031799999999998</v>
      </c>
      <c r="BED19">
        <v>-3.9000599999999999</v>
      </c>
      <c r="BEE19">
        <v>-3.9922499999999999</v>
      </c>
      <c r="BEF19">
        <v>-4.0860000000000003</v>
      </c>
      <c r="BEG19">
        <v>-4.1797500000000003</v>
      </c>
      <c r="BEH19">
        <v>-4.2735000000000003</v>
      </c>
      <c r="BEI19">
        <v>-4.3672599999999999</v>
      </c>
      <c r="BEJ19">
        <v>-4.4578899999999999</v>
      </c>
      <c r="BEK19">
        <v>-4.5610099999999996</v>
      </c>
      <c r="BEL19">
        <v>-4.6641300000000001</v>
      </c>
      <c r="BEM19">
        <v>-4.7688199999999998</v>
      </c>
      <c r="BEN19">
        <v>-4.8766400000000001</v>
      </c>
      <c r="BEO19">
        <v>-4.9969599999999996</v>
      </c>
      <c r="BEP19">
        <v>-5.1281999999999996</v>
      </c>
      <c r="BEQ19">
        <v>-5.2641499999999999</v>
      </c>
      <c r="BER19">
        <v>-5.4125800000000002</v>
      </c>
      <c r="BES19">
        <v>-5.5829000000000004</v>
      </c>
      <c r="BET19">
        <v>-5.7641600000000004</v>
      </c>
      <c r="BEU19">
        <v>-5.9626000000000001</v>
      </c>
      <c r="BEV19">
        <v>-6.17354</v>
      </c>
      <c r="BEW19">
        <v>-6.4126000000000003</v>
      </c>
      <c r="BEX19">
        <v>-6.6688599999999996</v>
      </c>
      <c r="BEY19">
        <v>-6.9469799999999999</v>
      </c>
      <c r="BEZ19">
        <v>-7.2438599999999997</v>
      </c>
      <c r="BFA19">
        <v>-7.5485600000000002</v>
      </c>
      <c r="BFB19">
        <v>-7.8454300000000003</v>
      </c>
      <c r="BFC19">
        <v>-8.1438799999999993</v>
      </c>
      <c r="BFD19">
        <v>-8.4485700000000001</v>
      </c>
      <c r="BFE19">
        <v>-8.7657600000000002</v>
      </c>
      <c r="BFF19">
        <v>-9.1001399999999997</v>
      </c>
      <c r="BFG19">
        <v>-9.4532699999999998</v>
      </c>
      <c r="BFH19">
        <v>-9.8314000000000004</v>
      </c>
      <c r="BFI19">
        <v>-10.245469999999999</v>
      </c>
      <c r="BFJ19">
        <v>-10.70173</v>
      </c>
      <c r="BFK19">
        <v>-11.218920000000001</v>
      </c>
      <c r="BFL19">
        <v>-11.80331</v>
      </c>
      <c r="BFM19">
        <v>-12.49394</v>
      </c>
      <c r="BFN19">
        <v>-13.31583</v>
      </c>
      <c r="BFO19">
        <v>-14.32366</v>
      </c>
      <c r="BFP19">
        <v>-15.60805</v>
      </c>
      <c r="BFQ19">
        <v>-17.290890000000001</v>
      </c>
      <c r="BFR19">
        <v>-19.520610000000001</v>
      </c>
      <c r="BFS19">
        <v>-22.465969999999999</v>
      </c>
      <c r="BFT19">
        <v>-26.25665</v>
      </c>
      <c r="BFU19">
        <v>-31.008289999999999</v>
      </c>
      <c r="BFV19">
        <v>-36.72869</v>
      </c>
      <c r="BFW19">
        <v>-43.361600000000003</v>
      </c>
      <c r="BFX19">
        <v>-50.824219999999997</v>
      </c>
      <c r="BFY19">
        <v>-58.997779999999999</v>
      </c>
      <c r="BFZ19">
        <v>-67.741659999999996</v>
      </c>
      <c r="BGA19">
        <v>-76.885549999999995</v>
      </c>
      <c r="BGB19">
        <v>-86.270070000000004</v>
      </c>
      <c r="BGC19">
        <v>-95.751469999999998</v>
      </c>
      <c r="BGD19">
        <v>-163.59155999999999</v>
      </c>
      <c r="BGE19">
        <v>-138.02401</v>
      </c>
      <c r="BGF19">
        <v>-117.74713</v>
      </c>
      <c r="BGG19">
        <v>-100.67967</v>
      </c>
      <c r="BGH19">
        <v>-86.023200000000003</v>
      </c>
      <c r="BGI19">
        <v>-73.294870000000003</v>
      </c>
      <c r="BGJ19">
        <v>-62.154089999999997</v>
      </c>
      <c r="BGK19">
        <v>-52.282069999999997</v>
      </c>
      <c r="BGL19">
        <v>-43.633479999999999</v>
      </c>
      <c r="BGM19">
        <v>-36.000590000000003</v>
      </c>
      <c r="BGN19">
        <v>-29.300429999999999</v>
      </c>
      <c r="BGO19">
        <v>-23.63007</v>
      </c>
      <c r="BGP19">
        <v>-18.826840000000001</v>
      </c>
      <c r="BGQ19">
        <v>-15.07992</v>
      </c>
      <c r="BGR19">
        <v>-11.79706</v>
      </c>
      <c r="BGS19">
        <v>-9.1032700000000002</v>
      </c>
      <c r="BGT19">
        <v>-6.9016700000000002</v>
      </c>
      <c r="BGU19">
        <v>-5.0641400000000001</v>
      </c>
      <c r="BGV19">
        <v>-3.50943</v>
      </c>
      <c r="BGW19">
        <v>-2.17035</v>
      </c>
      <c r="BGX19">
        <v>-0.99219999999999997</v>
      </c>
      <c r="BGY19">
        <v>3.2809999999999999E-2</v>
      </c>
      <c r="BGZ19">
        <v>0.95469999999999999</v>
      </c>
      <c r="BHA19">
        <v>1.77033</v>
      </c>
      <c r="BHB19">
        <v>2.4734699999999998</v>
      </c>
      <c r="BHC19">
        <v>3.0891099999999998</v>
      </c>
      <c r="BHD19">
        <v>3.6125500000000001</v>
      </c>
      <c r="BHE19">
        <v>4.0297499999999999</v>
      </c>
      <c r="BHF19">
        <v>4.3313100000000002</v>
      </c>
      <c r="BHG19">
        <v>4.5516300000000003</v>
      </c>
      <c r="BHH19">
        <v>4.7313200000000002</v>
      </c>
      <c r="BHI19">
        <v>4.8938300000000003</v>
      </c>
      <c r="BHJ19">
        <v>5.0485100000000003</v>
      </c>
      <c r="BHK19">
        <v>5.2078899999999999</v>
      </c>
      <c r="BHL19">
        <v>5.3781999999999996</v>
      </c>
      <c r="BHM19">
        <v>5.5578900000000004</v>
      </c>
      <c r="BHN19">
        <v>5.76884</v>
      </c>
      <c r="BHO19">
        <v>6.0063399999999998</v>
      </c>
      <c r="BHP19">
        <v>6.2594700000000003</v>
      </c>
      <c r="BHQ19">
        <v>6.5422900000000004</v>
      </c>
      <c r="BHR19">
        <v>6.8641699999999997</v>
      </c>
      <c r="BHS19">
        <v>7.2172999999999998</v>
      </c>
      <c r="BHT19">
        <v>7.6173000000000002</v>
      </c>
      <c r="BHU19">
        <v>8.0485600000000002</v>
      </c>
      <c r="BHV19">
        <v>8.5282599999999995</v>
      </c>
      <c r="BHW19">
        <v>9.0298200000000008</v>
      </c>
      <c r="BHX19">
        <v>9.5970200000000006</v>
      </c>
      <c r="BHY19">
        <v>10.204829999999999</v>
      </c>
      <c r="BHZ19">
        <v>10.86891</v>
      </c>
      <c r="BIA19">
        <v>11.597060000000001</v>
      </c>
      <c r="BIB19">
        <v>12.37988</v>
      </c>
      <c r="BIC19">
        <v>13.229889999999999</v>
      </c>
      <c r="BID19">
        <v>14.11896</v>
      </c>
      <c r="BIE19">
        <v>15.05179</v>
      </c>
      <c r="BIF19">
        <v>16.01118</v>
      </c>
      <c r="BIG19">
        <v>16.992439999999998</v>
      </c>
      <c r="BIH19">
        <v>18.019020000000001</v>
      </c>
      <c r="BII19">
        <v>19.069050000000001</v>
      </c>
      <c r="BIJ19">
        <v>20.187799999999999</v>
      </c>
      <c r="BIK19">
        <v>21.340949999999999</v>
      </c>
      <c r="BIL19">
        <v>22.550339999999998</v>
      </c>
      <c r="BIM19">
        <v>23.811299999999999</v>
      </c>
      <c r="BIN19">
        <v>25.153510000000001</v>
      </c>
      <c r="BIO19">
        <v>26.544149999999998</v>
      </c>
      <c r="BIP19">
        <v>28.008240000000001</v>
      </c>
      <c r="BIQ19">
        <v>29.53951</v>
      </c>
      <c r="BIR19">
        <v>31.173909999999999</v>
      </c>
      <c r="BIS19">
        <v>32.847369999999998</v>
      </c>
      <c r="BIT19">
        <v>34.605220000000003</v>
      </c>
      <c r="BIU19">
        <v>36.419310000000003</v>
      </c>
      <c r="BIV19">
        <v>38.270899999999997</v>
      </c>
      <c r="BIW19">
        <v>40.166240000000002</v>
      </c>
      <c r="BIX19">
        <v>42.081899999999997</v>
      </c>
      <c r="BIY19">
        <v>44.022539999999999</v>
      </c>
      <c r="BIZ19">
        <v>45.975700000000003</v>
      </c>
      <c r="BJA19">
        <v>47.93824</v>
      </c>
      <c r="BJB19">
        <v>49.994509999999998</v>
      </c>
      <c r="BJC19">
        <v>52.13673</v>
      </c>
      <c r="BJD19">
        <v>54.432079999999999</v>
      </c>
      <c r="BJE19">
        <v>56.90399</v>
      </c>
      <c r="BJF19">
        <v>59.610280000000003</v>
      </c>
      <c r="BJG19">
        <v>62.574399999999997</v>
      </c>
      <c r="BJH19">
        <v>65.813509999999994</v>
      </c>
      <c r="BJI19">
        <v>69.288560000000004</v>
      </c>
      <c r="BJJ19">
        <v>72.993300000000005</v>
      </c>
      <c r="BJK19">
        <v>76.902739999999994</v>
      </c>
      <c r="BJL19">
        <v>81.015299999999996</v>
      </c>
      <c r="BJM19">
        <v>85.359110000000001</v>
      </c>
      <c r="BJN19">
        <v>89.996679999999998</v>
      </c>
      <c r="BJO19">
        <v>94.968630000000005</v>
      </c>
      <c r="BJP19">
        <v>100.34215</v>
      </c>
      <c r="BJQ19">
        <v>106.17818</v>
      </c>
      <c r="BJR19">
        <v>112.65485</v>
      </c>
      <c r="BJS19">
        <v>119.88308000000001</v>
      </c>
      <c r="BJT19">
        <v>128.05976999999999</v>
      </c>
      <c r="BJU19">
        <v>137.34585000000001</v>
      </c>
      <c r="BJV19">
        <v>147.97415000000001</v>
      </c>
      <c r="BJW19">
        <v>119.26745</v>
      </c>
      <c r="BJX19">
        <v>99.051519999999996</v>
      </c>
      <c r="BJY19">
        <v>83.796589999999995</v>
      </c>
      <c r="BJZ19">
        <v>71.918279999999996</v>
      </c>
      <c r="BKA19">
        <v>62.400950000000002</v>
      </c>
      <c r="BKB19">
        <v>54.61177</v>
      </c>
      <c r="BKC19">
        <v>48.103859999999997</v>
      </c>
      <c r="BKD19">
        <v>42.553780000000003</v>
      </c>
      <c r="BKE19">
        <v>37.739640000000001</v>
      </c>
      <c r="BKF19">
        <v>33.519260000000003</v>
      </c>
      <c r="BKG19">
        <v>29.752020000000002</v>
      </c>
      <c r="BKH19">
        <v>26.37228</v>
      </c>
      <c r="BKI19">
        <v>23.319109999999998</v>
      </c>
      <c r="BKJ19">
        <v>20.526869999999999</v>
      </c>
      <c r="BKK19">
        <v>17.967459999999999</v>
      </c>
      <c r="BKL19">
        <v>15.62524</v>
      </c>
      <c r="BKM19">
        <v>13.48771</v>
      </c>
      <c r="BKN19">
        <v>11.51736</v>
      </c>
      <c r="BKO19">
        <v>9.7345199999999998</v>
      </c>
      <c r="BKP19">
        <v>8.1063799999999997</v>
      </c>
      <c r="BKQ19">
        <v>6.6329200000000004</v>
      </c>
      <c r="BKR19">
        <v>5.30945</v>
      </c>
      <c r="BKS19">
        <v>4.1156800000000002</v>
      </c>
      <c r="BKT19">
        <v>3.0500400000000001</v>
      </c>
      <c r="BKU19">
        <v>2.1015899999999998</v>
      </c>
      <c r="BKV19">
        <v>1.2546999999999999</v>
      </c>
      <c r="BKW19">
        <v>0.50312999999999997</v>
      </c>
      <c r="BKX19">
        <v>-0.15781999999999999</v>
      </c>
      <c r="BKY19">
        <v>-0.75783</v>
      </c>
      <c r="BKZ19">
        <v>-1.2937700000000001</v>
      </c>
      <c r="BLA19">
        <v>-1.78596</v>
      </c>
      <c r="BLB19">
        <v>-2.23285</v>
      </c>
      <c r="BLC19">
        <v>-2.63754</v>
      </c>
      <c r="BLD19">
        <v>-2.9969199999999998</v>
      </c>
      <c r="BLE19">
        <v>-3.3078699999999999</v>
      </c>
      <c r="BLF19">
        <v>-3.5813100000000002</v>
      </c>
      <c r="BLG19">
        <v>-3.8109999999999999</v>
      </c>
      <c r="BLH19">
        <v>-4.0094399999999997</v>
      </c>
      <c r="BLI19">
        <v>-4.1922499999999996</v>
      </c>
      <c r="BLJ19">
        <v>-4.3578799999999998</v>
      </c>
      <c r="BLK19">
        <v>-4.5141400000000003</v>
      </c>
      <c r="BLL19">
        <v>-4.6625699999999997</v>
      </c>
      <c r="BLM19">
        <v>-4.8032000000000004</v>
      </c>
      <c r="BLN19">
        <v>-4.9438300000000002</v>
      </c>
      <c r="BLO19">
        <v>-5.0813300000000003</v>
      </c>
      <c r="BLP19">
        <v>-5.2110200000000004</v>
      </c>
      <c r="BLQ19">
        <v>-5.3563299999999998</v>
      </c>
      <c r="BLR19">
        <v>-5.4844600000000003</v>
      </c>
      <c r="BLS19">
        <v>-5.6235299999999997</v>
      </c>
      <c r="BLT19">
        <v>-5.7625900000000003</v>
      </c>
      <c r="BLU19">
        <v>-5.9000899999999996</v>
      </c>
      <c r="BLV19">
        <v>-6.05009</v>
      </c>
      <c r="BLW19">
        <v>-6.20322</v>
      </c>
      <c r="BLX19">
        <v>-6.36104</v>
      </c>
      <c r="BLY19">
        <v>-6.5266599999999997</v>
      </c>
      <c r="BLZ19">
        <v>-6.70167</v>
      </c>
      <c r="BMA19">
        <v>-6.8860400000000004</v>
      </c>
      <c r="BMB19">
        <v>-7.0813600000000001</v>
      </c>
      <c r="BMC19">
        <v>-7.2954299999999996</v>
      </c>
      <c r="BMD19">
        <v>-7.5251200000000003</v>
      </c>
      <c r="BME19">
        <v>-7.7798100000000003</v>
      </c>
      <c r="BMF19">
        <v>-8.0735600000000005</v>
      </c>
      <c r="BMG19">
        <v>-8.4204399999999993</v>
      </c>
      <c r="BMH19">
        <v>-8.8095099999999995</v>
      </c>
      <c r="BMI19">
        <v>-9.2595200000000002</v>
      </c>
      <c r="BMJ19">
        <v>-9.7657799999999995</v>
      </c>
      <c r="BMK19">
        <v>-10.298590000000001</v>
      </c>
      <c r="BML19">
        <v>-10.85798</v>
      </c>
      <c r="BMM19">
        <v>-11.46111</v>
      </c>
      <c r="BMN19">
        <v>-12.112690000000001</v>
      </c>
      <c r="BMO19">
        <v>-12.829890000000001</v>
      </c>
      <c r="BMP19">
        <v>-13.5924</v>
      </c>
      <c r="BMQ19">
        <v>-14.415850000000001</v>
      </c>
      <c r="BMR19">
        <v>-15.32836</v>
      </c>
      <c r="BMS19">
        <v>-16.365880000000001</v>
      </c>
      <c r="BMT19">
        <v>-17.583079999999999</v>
      </c>
      <c r="BMU19">
        <v>-19.04092</v>
      </c>
      <c r="BMV19">
        <v>-20.801880000000001</v>
      </c>
      <c r="BMW19">
        <v>-22.987850000000002</v>
      </c>
      <c r="BMX19">
        <v>-25.719139999999999</v>
      </c>
      <c r="BMY19">
        <v>-29.158259999999999</v>
      </c>
      <c r="BMZ19">
        <v>-33.483330000000002</v>
      </c>
      <c r="BNA19">
        <v>-38.863100000000003</v>
      </c>
      <c r="BNB19">
        <v>-45.331949999999999</v>
      </c>
      <c r="BNC19">
        <v>-52.86956</v>
      </c>
      <c r="BND19">
        <v>-61.318129999999996</v>
      </c>
      <c r="BNE19">
        <v>-70.543270000000007</v>
      </c>
      <c r="BNF19">
        <v>-80.359039999999993</v>
      </c>
      <c r="BNG19">
        <v>-90.742009999999993</v>
      </c>
      <c r="BNH19">
        <v>-101.66092999999999</v>
      </c>
      <c r="BNI19">
        <v>-113.13298</v>
      </c>
      <c r="BNJ19">
        <v>-125.04566</v>
      </c>
      <c r="BNK19">
        <v>-136.99741</v>
      </c>
      <c r="BNL19">
        <v>-148.45070999999999</v>
      </c>
      <c r="BNM19">
        <v>-159.11962</v>
      </c>
      <c r="BNN19">
        <v>-163.72907000000001</v>
      </c>
      <c r="BNO19">
        <v>-137.54586</v>
      </c>
      <c r="BNP19">
        <v>-116.50493</v>
      </c>
      <c r="BNQ19">
        <v>-98.78904</v>
      </c>
      <c r="BNR19">
        <v>-83.516919999999999</v>
      </c>
      <c r="BNS19">
        <v>-70.287009999999995</v>
      </c>
      <c r="BNT19">
        <v>-58.746220000000001</v>
      </c>
      <c r="BNU19">
        <v>-48.717939999999999</v>
      </c>
      <c r="BNV19">
        <v>-40.011510000000001</v>
      </c>
      <c r="BNW19">
        <v>-32.481789999999997</v>
      </c>
      <c r="BNX19">
        <v>-26.044180000000001</v>
      </c>
      <c r="BNY19">
        <v>-20.617519999999999</v>
      </c>
      <c r="BNZ19">
        <v>-16.129950000000001</v>
      </c>
      <c r="BOA19">
        <v>-12.76895</v>
      </c>
      <c r="BOB19">
        <v>-9.8001500000000004</v>
      </c>
      <c r="BOC19">
        <v>-7.3813599999999999</v>
      </c>
      <c r="BOD19">
        <v>-5.4063400000000001</v>
      </c>
      <c r="BOE19">
        <v>-3.7625600000000001</v>
      </c>
      <c r="BOF19">
        <v>-2.3656600000000001</v>
      </c>
      <c r="BOG19">
        <v>-1.1547099999999999</v>
      </c>
      <c r="BOH19">
        <v>-9.2189999999999994E-2</v>
      </c>
      <c r="BOI19">
        <v>0.85626000000000002</v>
      </c>
      <c r="BOJ19">
        <v>1.71096</v>
      </c>
      <c r="BOK19">
        <v>2.45316</v>
      </c>
      <c r="BOL19">
        <v>3.0984799999999999</v>
      </c>
      <c r="BOM19">
        <v>3.6547399999999999</v>
      </c>
      <c r="BON19">
        <v>4.1094400000000002</v>
      </c>
      <c r="BOO19">
        <v>4.4750699999999997</v>
      </c>
      <c r="BOP19">
        <v>4.7563300000000002</v>
      </c>
      <c r="BOQ19">
        <v>4.9610099999999999</v>
      </c>
      <c r="BOR19">
        <v>5.1313300000000002</v>
      </c>
      <c r="BOS19">
        <v>5.2844600000000002</v>
      </c>
      <c r="BOT19">
        <v>5.4235199999999999</v>
      </c>
      <c r="BOU19">
        <v>5.5641499999999997</v>
      </c>
      <c r="BOV19">
        <v>5.7157099999999996</v>
      </c>
      <c r="BOW19">
        <v>5.8860200000000003</v>
      </c>
      <c r="BOX19">
        <v>6.0750900000000003</v>
      </c>
      <c r="BOY19">
        <v>6.3360300000000001</v>
      </c>
      <c r="BOZ19">
        <v>6.5563399999999996</v>
      </c>
      <c r="BPA19">
        <v>6.7860399999999998</v>
      </c>
      <c r="BPB19">
        <v>7.0626100000000003</v>
      </c>
      <c r="BPC19">
        <v>7.38293</v>
      </c>
      <c r="BPD19">
        <v>7.7438599999999997</v>
      </c>
      <c r="BPE19">
        <v>8.1423199999999998</v>
      </c>
      <c r="BPF19">
        <v>8.5735700000000001</v>
      </c>
      <c r="BPG19">
        <v>9.0376300000000001</v>
      </c>
      <c r="BPH19">
        <v>9.5439000000000007</v>
      </c>
      <c r="BPI19">
        <v>10.09859</v>
      </c>
      <c r="BPJ19">
        <v>10.698600000000001</v>
      </c>
      <c r="BPK19">
        <v>11.36736</v>
      </c>
      <c r="BPL19">
        <v>12.10331</v>
      </c>
      <c r="BPM19">
        <v>12.893940000000001</v>
      </c>
      <c r="BPN19">
        <v>13.725210000000001</v>
      </c>
      <c r="BPO19">
        <v>14.61429</v>
      </c>
      <c r="BPP19">
        <v>15.55336</v>
      </c>
      <c r="BPQ19">
        <v>16.540870000000002</v>
      </c>
      <c r="BPR19">
        <v>17.578389999999999</v>
      </c>
      <c r="BPS19">
        <v>18.673719999999999</v>
      </c>
      <c r="BPT19">
        <v>19.83155</v>
      </c>
      <c r="BPU19">
        <v>21.062819999999999</v>
      </c>
      <c r="BPV19">
        <v>22.345659999999999</v>
      </c>
      <c r="BPW19">
        <v>23.70505</v>
      </c>
      <c r="BPX19">
        <v>25.12069</v>
      </c>
      <c r="BPY19">
        <v>26.578530000000001</v>
      </c>
      <c r="BPZ19">
        <v>28.151990000000001</v>
      </c>
      <c r="BQA19">
        <v>29.811389999999999</v>
      </c>
      <c r="BQB19">
        <v>31.534859999999998</v>
      </c>
      <c r="BQC19">
        <v>33.345820000000003</v>
      </c>
      <c r="BQD19">
        <v>35.216160000000002</v>
      </c>
      <c r="BQE19">
        <v>37.14432</v>
      </c>
      <c r="BQF19">
        <v>39.114660000000001</v>
      </c>
      <c r="BQG19">
        <v>41.12406</v>
      </c>
      <c r="BQH19">
        <v>43.15222</v>
      </c>
      <c r="BQI19">
        <v>45.197560000000003</v>
      </c>
      <c r="BQJ19">
        <v>47.247590000000002</v>
      </c>
      <c r="BQK19">
        <v>49.294499999999999</v>
      </c>
      <c r="BQL19">
        <v>51.366410000000002</v>
      </c>
      <c r="BQM19">
        <v>53.485190000000003</v>
      </c>
      <c r="BQN19">
        <v>55.694600000000001</v>
      </c>
      <c r="BQO19">
        <v>58.013390000000001</v>
      </c>
      <c r="BQP19">
        <v>60.502490000000002</v>
      </c>
      <c r="BQQ19">
        <v>63.210340000000002</v>
      </c>
      <c r="BQR19">
        <v>66.183819999999997</v>
      </c>
      <c r="BQS19">
        <v>69.452610000000007</v>
      </c>
      <c r="BQT19">
        <v>73.065169999999995</v>
      </c>
      <c r="BQU19">
        <v>77.023049999999998</v>
      </c>
      <c r="BQV19">
        <v>81.368430000000004</v>
      </c>
      <c r="BQW19">
        <v>86.08569</v>
      </c>
      <c r="BQX19">
        <v>91.238900000000001</v>
      </c>
      <c r="BQY19">
        <v>96.796790000000001</v>
      </c>
      <c r="BQZ19">
        <v>102.83750999999999</v>
      </c>
      <c r="BRA19">
        <v>109.37354999999999</v>
      </c>
      <c r="BRB19">
        <v>116.55647</v>
      </c>
      <c r="BRC19">
        <v>124.5269</v>
      </c>
      <c r="BRD19">
        <v>133.43485999999999</v>
      </c>
      <c r="BRE19">
        <v>143.43501000000001</v>
      </c>
      <c r="BRF19">
        <v>154.63986</v>
      </c>
      <c r="BRG19">
        <v>126.04491</v>
      </c>
      <c r="BRH19">
        <v>105.13834</v>
      </c>
      <c r="BRI19">
        <v>89.020889999999994</v>
      </c>
      <c r="BRJ19">
        <v>76.317599999999999</v>
      </c>
      <c r="BRK19">
        <v>66.011179999999996</v>
      </c>
      <c r="BRL19">
        <v>57.589170000000003</v>
      </c>
      <c r="BRM19">
        <v>50.473439999999997</v>
      </c>
      <c r="BRN19">
        <v>44.417070000000002</v>
      </c>
      <c r="BRO19">
        <v>39.17483</v>
      </c>
      <c r="BRP19">
        <v>34.626309999999997</v>
      </c>
      <c r="BRQ19">
        <v>30.532489999999999</v>
      </c>
      <c r="BRR19">
        <v>26.758220000000001</v>
      </c>
      <c r="BRS19">
        <v>23.49567</v>
      </c>
      <c r="BRT19">
        <v>20.536249999999999</v>
      </c>
      <c r="BRU19">
        <v>17.836210000000001</v>
      </c>
      <c r="BRV19">
        <v>15.383050000000001</v>
      </c>
      <c r="BRW19">
        <v>13.14551</v>
      </c>
      <c r="BRX19">
        <v>11.10173</v>
      </c>
      <c r="BRY19">
        <v>9.2407599999999999</v>
      </c>
      <c r="BRZ19">
        <v>7.5594900000000003</v>
      </c>
      <c r="BSA19">
        <v>6.0329100000000002</v>
      </c>
      <c r="BSB19">
        <v>4.6672599999999997</v>
      </c>
      <c r="BSC19">
        <v>3.4297399999999998</v>
      </c>
      <c r="BSD19">
        <v>2.3187899999999999</v>
      </c>
      <c r="BSE19">
        <v>1.33595</v>
      </c>
      <c r="BSF19">
        <v>0.46094000000000002</v>
      </c>
      <c r="BSG19">
        <v>-0.32813999999999999</v>
      </c>
      <c r="BSH19">
        <v>-1.02658</v>
      </c>
      <c r="BSI19">
        <v>-1.6500300000000001</v>
      </c>
      <c r="BSJ19">
        <v>-2.2265899999999998</v>
      </c>
      <c r="BSK19">
        <v>-2.7484799999999998</v>
      </c>
      <c r="BSL19">
        <v>-3.2141099999999998</v>
      </c>
      <c r="BSM19">
        <v>-3.6391200000000001</v>
      </c>
      <c r="BSN19">
        <v>-4.0188100000000002</v>
      </c>
      <c r="BSO19">
        <v>-4.3469499999999996</v>
      </c>
      <c r="BSP19">
        <v>-4.6344399999999997</v>
      </c>
      <c r="BSQ19">
        <v>-4.8906999999999998</v>
      </c>
      <c r="BSR19">
        <v>-5.1078900000000003</v>
      </c>
      <c r="BSS19">
        <v>-5.3079000000000001</v>
      </c>
      <c r="BST19">
        <v>-5.4860199999999999</v>
      </c>
      <c r="BSU19">
        <v>-5.6672799999999999</v>
      </c>
      <c r="BSV19">
        <v>-5.83134</v>
      </c>
      <c r="BSW19">
        <v>-5.9829100000000004</v>
      </c>
      <c r="BSX19">
        <v>-6.1375900000000003</v>
      </c>
      <c r="BSY19">
        <v>-6.2782200000000001</v>
      </c>
      <c r="BSZ19">
        <v>-6.4204100000000004</v>
      </c>
      <c r="BTA19">
        <v>-6.5563500000000001</v>
      </c>
      <c r="BTB19">
        <v>-6.6985400000000004</v>
      </c>
      <c r="BTC19">
        <v>-6.8344800000000001</v>
      </c>
      <c r="BTD19">
        <v>-6.9766700000000004</v>
      </c>
      <c r="BTE19">
        <v>-7.1173000000000002</v>
      </c>
      <c r="BTF19">
        <v>-7.2672999999999996</v>
      </c>
      <c r="BTG19">
        <v>-7.4173</v>
      </c>
      <c r="BTH19">
        <v>-7.5657399999999999</v>
      </c>
      <c r="BTI19">
        <v>-7.7298099999999996</v>
      </c>
      <c r="BTJ19">
        <v>-7.9016900000000003</v>
      </c>
      <c r="BTK19">
        <v>-8.0876300000000008</v>
      </c>
      <c r="BTL19">
        <v>-8.2798200000000008</v>
      </c>
      <c r="BTM19">
        <v>-8.4907599999999999</v>
      </c>
      <c r="BTN19">
        <v>-8.71889</v>
      </c>
      <c r="BTO19">
        <v>-8.9673300000000005</v>
      </c>
      <c r="BTP19">
        <v>-9.25014</v>
      </c>
      <c r="BTQ19">
        <v>-9.5673399999999997</v>
      </c>
      <c r="BTR19">
        <v>-9.9173399999999994</v>
      </c>
      <c r="BTS19">
        <v>-10.30641</v>
      </c>
      <c r="BTT19">
        <v>-10.71579</v>
      </c>
      <c r="BTU19">
        <v>-11.134550000000001</v>
      </c>
      <c r="BTV19">
        <v>-11.54236</v>
      </c>
      <c r="BTW19">
        <v>-11.965809999999999</v>
      </c>
      <c r="BTX19">
        <v>-12.445499999999999</v>
      </c>
      <c r="BTY19">
        <v>-12.99708</v>
      </c>
      <c r="BTZ19">
        <v>-13.59709</v>
      </c>
      <c r="BUA19">
        <v>-14.275219999999999</v>
      </c>
      <c r="BUB19">
        <v>-15.0221</v>
      </c>
      <c r="BUC19">
        <v>-15.89087</v>
      </c>
      <c r="BUD19">
        <v>-16.889320000000001</v>
      </c>
      <c r="BUE19">
        <v>-18.069030000000001</v>
      </c>
      <c r="BUF19">
        <v>-19.498740000000002</v>
      </c>
      <c r="BUG19">
        <v>-21.269069999999999</v>
      </c>
      <c r="BUH19">
        <v>-23.50817</v>
      </c>
      <c r="BUI19">
        <v>-26.342590000000001</v>
      </c>
      <c r="BUJ19">
        <v>-30.002020000000002</v>
      </c>
      <c r="BUK19">
        <v>-34.613030000000002</v>
      </c>
      <c r="BUL19">
        <v>-40.383429999999997</v>
      </c>
      <c r="BUM19">
        <v>-47.367910000000002</v>
      </c>
      <c r="BUN19">
        <v>-55.46022</v>
      </c>
      <c r="BUO19">
        <v>-64.571299999999994</v>
      </c>
      <c r="BUP19">
        <v>-74.469890000000007</v>
      </c>
      <c r="BUQ19">
        <v>-85.091930000000005</v>
      </c>
      <c r="BUR19">
        <v>-96.440539999999999</v>
      </c>
      <c r="BUS19">
        <v>-108.49384999999999</v>
      </c>
      <c r="BUT19">
        <v>-121.21279</v>
      </c>
      <c r="BUU19">
        <v>-134.22393</v>
      </c>
      <c r="BUV19">
        <v>-146.80224999999999</v>
      </c>
      <c r="BUW19">
        <v>-158.50398999999999</v>
      </c>
      <c r="BUX19">
        <v>-88.28886</v>
      </c>
      <c r="BUY19">
        <v>-66.065070000000006</v>
      </c>
      <c r="BUZ19">
        <v>-53.813319999999997</v>
      </c>
      <c r="BVA19">
        <v>-45.43038</v>
      </c>
      <c r="BVB19">
        <v>-39.056849999999997</v>
      </c>
      <c r="BVC19">
        <v>-33.908329999999999</v>
      </c>
      <c r="BVD19">
        <v>-29.55358</v>
      </c>
      <c r="BVE19">
        <v>-25.76915</v>
      </c>
      <c r="BVF19">
        <v>-22.415970000000002</v>
      </c>
      <c r="BVG19">
        <v>-19.444050000000001</v>
      </c>
      <c r="BVH19">
        <v>-16.792449999999999</v>
      </c>
      <c r="BVI19">
        <v>-14.43773</v>
      </c>
      <c r="BVJ19">
        <v>-12.29706</v>
      </c>
      <c r="BVK19">
        <v>-10.339219999999999</v>
      </c>
      <c r="BVL19">
        <v>-8.4923199999999994</v>
      </c>
      <c r="BVM19">
        <v>-6.7375999999999996</v>
      </c>
      <c r="BVN19">
        <v>-5.03132</v>
      </c>
      <c r="BVO19">
        <v>-3.3906800000000001</v>
      </c>
      <c r="BVP19">
        <v>-1.8047200000000001</v>
      </c>
      <c r="BVQ19">
        <v>-0.29063</v>
      </c>
      <c r="BVR19">
        <v>1.16408</v>
      </c>
      <c r="BVS19">
        <v>2.5687899999999999</v>
      </c>
      <c r="BVT19">
        <v>3.9578700000000002</v>
      </c>
      <c r="BVU19">
        <v>5.3422700000000001</v>
      </c>
      <c r="BVV19">
        <v>6.7547899999999998</v>
      </c>
      <c r="BVW19">
        <v>8.1938800000000001</v>
      </c>
      <c r="BVX19">
        <v>9.6485900000000004</v>
      </c>
      <c r="BVY19">
        <v>11.08142</v>
      </c>
      <c r="BVZ19">
        <v>12.486129999999999</v>
      </c>
      <c r="BWA19">
        <v>13.81115</v>
      </c>
      <c r="BWB19">
        <v>15.025230000000001</v>
      </c>
      <c r="BWC19">
        <v>16.08774</v>
      </c>
      <c r="BWD19">
        <v>17.006509999999999</v>
      </c>
      <c r="BWE19">
        <v>17.74558</v>
      </c>
      <c r="BWF19">
        <v>18.301839999999999</v>
      </c>
      <c r="BWG19">
        <v>18.709669999999999</v>
      </c>
      <c r="BWH19">
        <v>18.9956</v>
      </c>
      <c r="BWI19">
        <v>19.154979999999998</v>
      </c>
      <c r="BWJ19">
        <v>19.283110000000001</v>
      </c>
      <c r="BWK19">
        <v>19.373740000000002</v>
      </c>
      <c r="BWL19">
        <v>19.440930000000002</v>
      </c>
      <c r="BWM19">
        <v>19.484670000000001</v>
      </c>
      <c r="BWN19">
        <v>19.465920000000001</v>
      </c>
      <c r="BWO19">
        <v>19.354990000000001</v>
      </c>
      <c r="BWP19">
        <v>19.17061</v>
      </c>
      <c r="BWQ19">
        <v>18.93778</v>
      </c>
      <c r="BWR19">
        <v>18.71904</v>
      </c>
      <c r="BWS19">
        <v>18.554970000000001</v>
      </c>
      <c r="BWT19">
        <v>18.511220000000002</v>
      </c>
      <c r="BWU19">
        <v>18.601849999999999</v>
      </c>
      <c r="BWV19">
        <v>18.84872</v>
      </c>
      <c r="BWW19">
        <v>19.262789999999999</v>
      </c>
      <c r="BWX19">
        <v>19.853429999999999</v>
      </c>
      <c r="BWY19">
        <v>20.6175</v>
      </c>
      <c r="BWZ19">
        <v>21.55658</v>
      </c>
      <c r="BXA19">
        <v>22.620660000000001</v>
      </c>
      <c r="BXB19">
        <v>23.831610000000001</v>
      </c>
      <c r="BXC19">
        <v>25.153510000000001</v>
      </c>
      <c r="BXD19">
        <v>26.608219999999999</v>
      </c>
      <c r="BXE19">
        <v>28.194179999999999</v>
      </c>
      <c r="BXF19">
        <v>29.909829999999999</v>
      </c>
      <c r="BXG19">
        <v>31.712990000000001</v>
      </c>
      <c r="BXH19">
        <v>33.477069999999998</v>
      </c>
      <c r="BXI19">
        <v>35.075539999999997</v>
      </c>
      <c r="BXJ19">
        <v>36.558369999999996</v>
      </c>
      <c r="BXK19">
        <v>38.08652</v>
      </c>
      <c r="BXL19">
        <v>39.841230000000003</v>
      </c>
      <c r="BXM19">
        <v>41.772509999999997</v>
      </c>
      <c r="BXN19">
        <v>43.892850000000003</v>
      </c>
      <c r="BXO19">
        <v>46.163200000000003</v>
      </c>
      <c r="BXP19">
        <v>48.627310000000001</v>
      </c>
      <c r="BXQ19">
        <v>51.163290000000003</v>
      </c>
      <c r="BXR19">
        <v>53.763309999999997</v>
      </c>
      <c r="BXS19">
        <v>56.480550000000001</v>
      </c>
      <c r="BXT19">
        <v>59.368090000000002</v>
      </c>
      <c r="BXU19">
        <v>62.243130000000001</v>
      </c>
      <c r="BXV19">
        <v>65.279120000000006</v>
      </c>
      <c r="BXW19">
        <v>68.166669999999996</v>
      </c>
      <c r="BXX19">
        <v>71.207340000000002</v>
      </c>
      <c r="BXY19">
        <v>74.338639999999998</v>
      </c>
      <c r="BXZ19">
        <v>77.690240000000003</v>
      </c>
      <c r="BYA19">
        <v>81.27937</v>
      </c>
      <c r="BYB19">
        <v>85.215369999999993</v>
      </c>
      <c r="BYC19">
        <v>89.512309999999999</v>
      </c>
      <c r="BYD19">
        <v>94.187370000000001</v>
      </c>
      <c r="BYE19">
        <v>99.320269999999994</v>
      </c>
      <c r="BYF19">
        <v>104.88442000000001</v>
      </c>
      <c r="BYG19">
        <v>110.91262999999999</v>
      </c>
      <c r="BYH19">
        <v>117.49867999999999</v>
      </c>
      <c r="BYI19">
        <v>124.64879000000001</v>
      </c>
      <c r="BYJ19">
        <v>132.51608999999999</v>
      </c>
      <c r="BYK19">
        <v>141.09433999999999</v>
      </c>
      <c r="BYL19">
        <v>150.53354999999999</v>
      </c>
      <c r="BYM19">
        <v>161.14232000000001</v>
      </c>
      <c r="BYN19">
        <v>172.78385</v>
      </c>
      <c r="BYO19">
        <v>185.67473000000001</v>
      </c>
      <c r="BYP19">
        <v>199.11236</v>
      </c>
      <c r="BYQ19">
        <v>162.45555999999999</v>
      </c>
      <c r="BYR19">
        <v>133.70519999999999</v>
      </c>
      <c r="BYS19">
        <v>110.14234999999999</v>
      </c>
      <c r="BYT19">
        <v>91.079470000000001</v>
      </c>
      <c r="BYU19">
        <v>75.407449999999997</v>
      </c>
      <c r="BYV19">
        <v>62.594709999999999</v>
      </c>
      <c r="BYW19">
        <v>52.032049999999998</v>
      </c>
      <c r="BYX19">
        <v>43.4069</v>
      </c>
      <c r="BYY19">
        <v>36.281759999999998</v>
      </c>
      <c r="BYZ19">
        <v>30.359860000000001</v>
      </c>
      <c r="BZA19">
        <v>25.328520000000001</v>
      </c>
      <c r="BZB19">
        <v>20.716719999999999</v>
      </c>
      <c r="BZC19">
        <v>16.95495</v>
      </c>
      <c r="BZD19">
        <v>13.792400000000001</v>
      </c>
      <c r="BZE19">
        <v>11.020479999999999</v>
      </c>
      <c r="BZF19">
        <v>8.53294</v>
      </c>
      <c r="BZG19">
        <v>6.2766599999999997</v>
      </c>
      <c r="BZH19">
        <v>4.2375600000000002</v>
      </c>
      <c r="BZI19">
        <v>2.35785</v>
      </c>
      <c r="BZJ19">
        <v>0.62656000000000001</v>
      </c>
      <c r="BZK19">
        <v>-0.97189999999999999</v>
      </c>
      <c r="BZL19">
        <v>-2.4656600000000002</v>
      </c>
      <c r="BZM19">
        <v>-3.8719399999999999</v>
      </c>
      <c r="BZN19">
        <v>-5.1938300000000002</v>
      </c>
      <c r="BZO19">
        <v>-6.4563499999999996</v>
      </c>
      <c r="BZP19">
        <v>-7.6704299999999996</v>
      </c>
      <c r="BZQ19">
        <v>-8.8642000000000003</v>
      </c>
      <c r="BZR19">
        <v>-10.05484</v>
      </c>
      <c r="BZS19">
        <v>-11.254860000000001</v>
      </c>
      <c r="BZT19">
        <v>-12.47519</v>
      </c>
      <c r="BZU19">
        <v>-13.73771</v>
      </c>
      <c r="BZV19">
        <v>-14.97992</v>
      </c>
      <c r="BZW19">
        <v>-16.184629999999999</v>
      </c>
      <c r="BZX19">
        <v>-17.300260000000002</v>
      </c>
      <c r="BZY19">
        <v>-18.28622</v>
      </c>
      <c r="BZZ19">
        <v>-19.120609999999999</v>
      </c>
      <c r="CAA19">
        <v>-19.75187</v>
      </c>
      <c r="CAB19">
        <v>-20.147189999999998</v>
      </c>
      <c r="CAC19">
        <v>-20.315940000000001</v>
      </c>
      <c r="CAD19">
        <v>-20.28</v>
      </c>
      <c r="CAE19">
        <v>-20.128430000000002</v>
      </c>
      <c r="CAF19">
        <v>-19.92062</v>
      </c>
      <c r="CAG19">
        <v>-19.709679999999999</v>
      </c>
      <c r="CAH19">
        <v>-19.517489999999999</v>
      </c>
      <c r="CAI19">
        <v>-19.361229999999999</v>
      </c>
      <c r="CAJ19">
        <v>-19.236229999999999</v>
      </c>
      <c r="CAK19">
        <v>-19.16592</v>
      </c>
      <c r="CAL19">
        <v>-19.128419999999998</v>
      </c>
      <c r="CAM19">
        <v>-19.131550000000001</v>
      </c>
      <c r="CAN19">
        <v>-19.16592</v>
      </c>
      <c r="CAO19">
        <v>-19.245609999999999</v>
      </c>
      <c r="CAP19">
        <v>-19.375299999999999</v>
      </c>
      <c r="CAQ19">
        <v>-19.564360000000001</v>
      </c>
      <c r="CAR19">
        <v>-19.819050000000001</v>
      </c>
      <c r="CAS19">
        <v>-20.17062</v>
      </c>
      <c r="CAT19">
        <v>-20.606570000000001</v>
      </c>
      <c r="CAU19">
        <v>-21.14095</v>
      </c>
      <c r="CAV19">
        <v>-21.80189</v>
      </c>
      <c r="CAW19">
        <v>-22.65504</v>
      </c>
      <c r="CAX19">
        <v>-23.769120000000001</v>
      </c>
      <c r="CAY19">
        <v>-25.20195</v>
      </c>
      <c r="CAZ19">
        <v>-27.003540000000001</v>
      </c>
      <c r="CBA19">
        <v>-29.202010000000001</v>
      </c>
      <c r="CBB19">
        <v>-31.787990000000001</v>
      </c>
      <c r="CBC19">
        <v>-34.741160000000001</v>
      </c>
      <c r="CBD19">
        <v>-37.98339</v>
      </c>
      <c r="CBE19">
        <v>-41.422510000000003</v>
      </c>
      <c r="CBF19">
        <v>-44.877249999999997</v>
      </c>
      <c r="CBG19">
        <v>-48.217930000000003</v>
      </c>
      <c r="CBH19">
        <v>-51.250790000000002</v>
      </c>
      <c r="CBI19">
        <v>-53.90551</v>
      </c>
      <c r="CBJ19">
        <v>-56.093049999999998</v>
      </c>
      <c r="CBK19">
        <v>-57.78839</v>
      </c>
      <c r="CBL19">
        <v>-58.975909999999999</v>
      </c>
      <c r="CBM19">
        <v>-59.791539999999998</v>
      </c>
      <c r="CBN19">
        <v>-60.421239999999997</v>
      </c>
      <c r="CBO19">
        <v>-60.750929999999997</v>
      </c>
      <c r="CBP19">
        <v>-60.850940000000001</v>
      </c>
      <c r="CBQ19">
        <v>-60.79468</v>
      </c>
      <c r="CBR19">
        <v>-60.663429999999998</v>
      </c>
      <c r="CBS19">
        <v>-60.583739999999999</v>
      </c>
      <c r="CBT19">
        <v>-60.719679999999997</v>
      </c>
      <c r="CBU19">
        <v>-61.197809999999997</v>
      </c>
      <c r="CBV19">
        <v>-62.066580000000002</v>
      </c>
      <c r="CBW19">
        <v>-63.383780000000002</v>
      </c>
      <c r="CBX19">
        <v>-65.188500000000005</v>
      </c>
      <c r="CBY19">
        <v>-67.521349999999998</v>
      </c>
      <c r="CBZ19">
        <v>-70.310450000000003</v>
      </c>
      <c r="CCA19">
        <v>-73.443309999999997</v>
      </c>
      <c r="CCB19">
        <v>-76.691800000000001</v>
      </c>
      <c r="CCC19">
        <v>-79.771540000000002</v>
      </c>
      <c r="CCD19">
        <v>-82.384069999999994</v>
      </c>
      <c r="CCE19">
        <v>-84.352850000000004</v>
      </c>
      <c r="CCF19">
        <v>-85.77319</v>
      </c>
      <c r="CCG19">
        <v>-87.051329999999993</v>
      </c>
      <c r="CCH19">
        <v>-141.67248000000001</v>
      </c>
      <c r="CCI19">
        <v>-118.39868</v>
      </c>
      <c r="CCJ19">
        <v>-100.62029</v>
      </c>
      <c r="CCK19">
        <v>-85.862260000000006</v>
      </c>
      <c r="CCL19">
        <v>-73.241749999999996</v>
      </c>
      <c r="CCM19">
        <v>-62.261890000000001</v>
      </c>
      <c r="CCN19">
        <v>-52.61956</v>
      </c>
      <c r="CCO19">
        <v>-44.133490000000002</v>
      </c>
      <c r="CCP19">
        <v>-36.622430000000001</v>
      </c>
      <c r="CCQ19">
        <v>-30.041090000000001</v>
      </c>
      <c r="CCR19">
        <v>-24.31756</v>
      </c>
      <c r="CCS19">
        <v>-19.423739999999999</v>
      </c>
      <c r="CCT19">
        <v>-15.28149</v>
      </c>
      <c r="CCU19">
        <v>-11.836119999999999</v>
      </c>
      <c r="CCV19">
        <v>-9.0079499999999992</v>
      </c>
      <c r="CCW19">
        <v>-6.6985400000000004</v>
      </c>
      <c r="CCX19">
        <v>-4.7969499999999998</v>
      </c>
      <c r="CCY19">
        <v>-3.2328700000000001</v>
      </c>
      <c r="CCZ19">
        <v>-1.90784</v>
      </c>
      <c r="CDA19">
        <v>-0.77502000000000004</v>
      </c>
      <c r="CDB19">
        <v>0.21718999999999999</v>
      </c>
      <c r="CDC19">
        <v>1.10314</v>
      </c>
      <c r="CDD19">
        <v>1.8906499999999999</v>
      </c>
      <c r="CDE19">
        <v>2.5859700000000001</v>
      </c>
      <c r="CDF19">
        <v>3.2000500000000001</v>
      </c>
      <c r="CDG19">
        <v>3.7375500000000001</v>
      </c>
      <c r="CDH19">
        <v>4.2141299999999999</v>
      </c>
      <c r="CDI19">
        <v>4.5860099999999999</v>
      </c>
      <c r="CDJ19">
        <v>4.8438299999999996</v>
      </c>
      <c r="CDK19">
        <v>5.0156999999999998</v>
      </c>
      <c r="CDL19">
        <v>5.1532</v>
      </c>
      <c r="CDM19">
        <v>5.2891399999999997</v>
      </c>
      <c r="CDN19">
        <v>5.4250800000000003</v>
      </c>
      <c r="CDO19">
        <v>5.5610200000000001</v>
      </c>
      <c r="CDP19">
        <v>5.7141500000000001</v>
      </c>
      <c r="CDQ19">
        <v>5.8782199999999998</v>
      </c>
      <c r="CDR19">
        <v>6.0719700000000003</v>
      </c>
      <c r="CDS19">
        <v>6.2907200000000003</v>
      </c>
      <c r="CDT19">
        <v>6.4954000000000001</v>
      </c>
      <c r="CDU19">
        <v>6.7141700000000002</v>
      </c>
      <c r="CDV19">
        <v>6.9547999999999996</v>
      </c>
      <c r="CDW19">
        <v>7.2282400000000004</v>
      </c>
      <c r="CDX19">
        <v>7.5344899999999999</v>
      </c>
      <c r="CDY19">
        <v>7.88293</v>
      </c>
      <c r="CDZ19">
        <v>8.2641899999999993</v>
      </c>
      <c r="CEA19">
        <v>8.6844999999999999</v>
      </c>
      <c r="CEB19">
        <v>9.1376399999999993</v>
      </c>
      <c r="CEC19">
        <v>9.6392100000000003</v>
      </c>
      <c r="CED19">
        <v>10.17671</v>
      </c>
      <c r="CEE19">
        <v>10.745480000000001</v>
      </c>
      <c r="CEF19">
        <v>11.37049</v>
      </c>
      <c r="CEG19">
        <v>12.032999999999999</v>
      </c>
      <c r="CEH19">
        <v>12.74863</v>
      </c>
      <c r="CEI19">
        <v>13.50489</v>
      </c>
      <c r="CEJ19">
        <v>14.2971</v>
      </c>
      <c r="CEK19">
        <v>15.13147</v>
      </c>
      <c r="CEL19">
        <v>16.01118</v>
      </c>
      <c r="CEM19">
        <v>16.95806</v>
      </c>
      <c r="CEN19">
        <v>17.934640000000002</v>
      </c>
      <c r="CEO19">
        <v>19.017479999999999</v>
      </c>
      <c r="CEP19">
        <v>20.151869999999999</v>
      </c>
      <c r="CEQ19">
        <v>21.344069999999999</v>
      </c>
      <c r="CER19">
        <v>22.603470000000002</v>
      </c>
      <c r="CES19">
        <v>23.890989999999999</v>
      </c>
      <c r="CET19">
        <v>25.306640000000002</v>
      </c>
      <c r="CEU19">
        <v>26.81447</v>
      </c>
      <c r="CEV19">
        <v>28.386369999999999</v>
      </c>
      <c r="CEW19">
        <v>30.056709999999999</v>
      </c>
      <c r="CEX19">
        <v>31.783290000000001</v>
      </c>
      <c r="CEY19">
        <v>33.558329999999998</v>
      </c>
      <c r="CEZ19">
        <v>35.397419999999997</v>
      </c>
      <c r="CFA19">
        <v>37.311509999999998</v>
      </c>
      <c r="CFB19">
        <v>39.283410000000003</v>
      </c>
      <c r="CFC19">
        <v>41.366259999999997</v>
      </c>
      <c r="CFD19">
        <v>43.527230000000003</v>
      </c>
      <c r="CFE19">
        <v>45.788200000000003</v>
      </c>
      <c r="CFF19">
        <v>48.213239999999999</v>
      </c>
      <c r="CFG19">
        <v>50.808579999999999</v>
      </c>
      <c r="CFH19">
        <v>53.599260000000001</v>
      </c>
      <c r="CFI19">
        <v>56.582120000000003</v>
      </c>
      <c r="CFJ19">
        <v>59.774349999999998</v>
      </c>
      <c r="CFK19">
        <v>63.182220000000001</v>
      </c>
      <c r="CFL19">
        <v>66.836969999999994</v>
      </c>
      <c r="CFM19">
        <v>70.747950000000003</v>
      </c>
      <c r="CFN19">
        <v>74.951139999999995</v>
      </c>
      <c r="CFO19">
        <v>79.463710000000006</v>
      </c>
      <c r="CFP19">
        <v>84.32629</v>
      </c>
      <c r="CFQ19">
        <v>89.545119999999997</v>
      </c>
      <c r="CFR19">
        <v>95.167079999999999</v>
      </c>
      <c r="CFS19">
        <v>101.20155</v>
      </c>
      <c r="CFT19">
        <v>107.70477</v>
      </c>
      <c r="CFU19">
        <v>114.72830999999999</v>
      </c>
      <c r="CFV19">
        <v>122.46281</v>
      </c>
      <c r="CFW19">
        <v>131.03793999999999</v>
      </c>
      <c r="CFX19">
        <v>140.67558</v>
      </c>
      <c r="CFY19">
        <v>151.52732</v>
      </c>
      <c r="CFZ19">
        <v>163.76032000000001</v>
      </c>
      <c r="CGA19">
        <v>133.64267000000001</v>
      </c>
      <c r="CGB19">
        <v>111.01729</v>
      </c>
      <c r="CGC19">
        <v>93.532679999999999</v>
      </c>
      <c r="CGD19">
        <v>79.844949999999997</v>
      </c>
      <c r="CGE19">
        <v>68.813500000000005</v>
      </c>
      <c r="CGF19">
        <v>59.782150000000001</v>
      </c>
      <c r="CGG19">
        <v>52.281979999999997</v>
      </c>
      <c r="CGH19">
        <v>46.000720000000001</v>
      </c>
      <c r="CGI19">
        <v>40.453789999999998</v>
      </c>
      <c r="CGJ19">
        <v>35.73489</v>
      </c>
      <c r="CGK19">
        <v>31.51613</v>
      </c>
      <c r="CGL19">
        <v>27.17698</v>
      </c>
      <c r="CGM19">
        <v>23.847239999999999</v>
      </c>
      <c r="CGN19">
        <v>20.81438</v>
      </c>
      <c r="CGO19">
        <v>18.06278</v>
      </c>
      <c r="CGP19">
        <v>15.564299999999999</v>
      </c>
      <c r="CGQ19">
        <v>13.28458</v>
      </c>
      <c r="CGR19">
        <v>11.195489999999999</v>
      </c>
      <c r="CGS19">
        <v>9.3001400000000007</v>
      </c>
      <c r="CGT19">
        <v>7.57355</v>
      </c>
      <c r="CGU19">
        <v>6.0079000000000002</v>
      </c>
      <c r="CGV19">
        <v>4.5906900000000004</v>
      </c>
      <c r="CGW19">
        <v>3.3078599999999998</v>
      </c>
      <c r="CGX19">
        <v>2.1640999999999999</v>
      </c>
      <c r="CGY19">
        <v>1.13283</v>
      </c>
      <c r="CGZ19">
        <v>0.21406</v>
      </c>
      <c r="CHA19">
        <v>-0.60002</v>
      </c>
      <c r="CHB19">
        <v>-1.34534</v>
      </c>
      <c r="CHC19">
        <v>-1.99847</v>
      </c>
      <c r="CHD19">
        <v>-2.5859800000000002</v>
      </c>
      <c r="CHE19">
        <v>-3.12818</v>
      </c>
      <c r="CHF19">
        <v>-3.6125600000000002</v>
      </c>
      <c r="CHG19">
        <v>-4.0500699999999998</v>
      </c>
      <c r="CHH19">
        <v>-4.4406999999999996</v>
      </c>
      <c r="CHI19">
        <v>-4.7828900000000001</v>
      </c>
      <c r="CHJ19">
        <v>-5.0750799999999998</v>
      </c>
      <c r="CHK19">
        <v>-5.3328899999999999</v>
      </c>
      <c r="CHL19">
        <v>-5.5516500000000004</v>
      </c>
      <c r="CHM19">
        <v>-5.7469599999999996</v>
      </c>
      <c r="CHN19">
        <v>-5.9329099999999997</v>
      </c>
      <c r="CHO19">
        <v>-6.1032200000000003</v>
      </c>
      <c r="CHP19">
        <v>-6.2688499999999996</v>
      </c>
      <c r="CHQ19">
        <v>-6.4188499999999999</v>
      </c>
      <c r="CHR19">
        <v>-6.5719799999999999</v>
      </c>
      <c r="CHS19">
        <v>-6.7110399999999997</v>
      </c>
      <c r="CHT19">
        <v>-6.8438600000000003</v>
      </c>
      <c r="CHU19">
        <v>-6.9813599999999996</v>
      </c>
      <c r="CHV19">
        <v>-7.1204200000000002</v>
      </c>
      <c r="CHW19">
        <v>-7.2594900000000004</v>
      </c>
      <c r="CHX19">
        <v>-7.3923100000000002</v>
      </c>
      <c r="CHY19">
        <v>-7.5344899999999999</v>
      </c>
      <c r="CHZ19">
        <v>-7.6782500000000002</v>
      </c>
      <c r="CIA19">
        <v>-7.8220000000000001</v>
      </c>
      <c r="CIB19">
        <v>-7.97356</v>
      </c>
      <c r="CIC19">
        <v>-8.1407500000000006</v>
      </c>
      <c r="CID19">
        <v>-8.3001299999999993</v>
      </c>
      <c r="CIE19">
        <v>-8.4782499999999992</v>
      </c>
      <c r="CIF19">
        <v>-8.6610700000000005</v>
      </c>
      <c r="CIG19">
        <v>-8.8532600000000006</v>
      </c>
      <c r="CIH19">
        <v>-9.0579499999999999</v>
      </c>
      <c r="CII19">
        <v>-9.2923299999999998</v>
      </c>
      <c r="CIJ19">
        <v>-9.5423399999999994</v>
      </c>
      <c r="CIK19">
        <v>-9.8251500000000007</v>
      </c>
      <c r="CIL19">
        <v>-10.16578</v>
      </c>
      <c r="CIM19">
        <v>-10.55485</v>
      </c>
      <c r="CIN19">
        <v>-11.00329</v>
      </c>
      <c r="CIO19">
        <v>-11.47518</v>
      </c>
      <c r="CIP19">
        <v>-11.931430000000001</v>
      </c>
      <c r="CIQ19">
        <v>-12.362690000000001</v>
      </c>
      <c r="CIR19">
        <v>-12.834580000000001</v>
      </c>
      <c r="CIS19">
        <v>-13.37208</v>
      </c>
      <c r="CIT19">
        <v>-13.984590000000001</v>
      </c>
      <c r="CIU19">
        <v>-14.675230000000001</v>
      </c>
      <c r="CIV19">
        <v>-15.450240000000001</v>
      </c>
      <c r="CIW19">
        <v>-16.3565</v>
      </c>
      <c r="CIX19">
        <v>-17.384650000000001</v>
      </c>
      <c r="CIY19">
        <v>-18.57216</v>
      </c>
      <c r="CIZ19">
        <v>-19.994060000000001</v>
      </c>
      <c r="CJA19">
        <v>-21.73471</v>
      </c>
      <c r="CJB19">
        <v>-23.914429999999999</v>
      </c>
      <c r="CJC19">
        <v>-26.687909999999999</v>
      </c>
      <c r="CJD19">
        <v>-30.2239</v>
      </c>
      <c r="CJE19">
        <v>-34.667720000000003</v>
      </c>
      <c r="CJF19">
        <v>-40.127180000000003</v>
      </c>
      <c r="CJG19">
        <v>-46.560090000000002</v>
      </c>
      <c r="CJH19">
        <v>-53.877389999999998</v>
      </c>
      <c r="CJI19">
        <v>-61.92595</v>
      </c>
      <c r="CJJ19">
        <v>-70.508889999999994</v>
      </c>
      <c r="CJK19">
        <v>-79.507469999999998</v>
      </c>
      <c r="CJL19">
        <v>-88.890420000000006</v>
      </c>
      <c r="CJM19">
        <v>-98.62182</v>
      </c>
      <c r="CJN19">
        <v>-108.59385</v>
      </c>
      <c r="CJO19">
        <v>-118.66276000000001</v>
      </c>
      <c r="CJP19">
        <v>-128.46915999999999</v>
      </c>
      <c r="CJQ19">
        <v>-137.75836000000001</v>
      </c>
      <c r="CJR19">
        <v>-71.972980000000007</v>
      </c>
      <c r="CJS19">
        <v>-66.589560000000006</v>
      </c>
      <c r="CJT19">
        <v>-62.641579999999998</v>
      </c>
      <c r="CJU19">
        <v>-59.335290000000001</v>
      </c>
      <c r="CJV19">
        <v>-56.34149</v>
      </c>
      <c r="CJW19">
        <v>-53.506030000000003</v>
      </c>
      <c r="CJX19">
        <v>-50.762239999999998</v>
      </c>
      <c r="CJY19">
        <v>-48.072609999999997</v>
      </c>
      <c r="CJZ19">
        <v>-45.407989999999998</v>
      </c>
      <c r="CKA19">
        <v>-42.772530000000003</v>
      </c>
      <c r="CKB19">
        <v>-40.118319999999997</v>
      </c>
      <c r="CKC19">
        <v>-37.420360000000002</v>
      </c>
      <c r="CKD19">
        <v>-34.71407</v>
      </c>
      <c r="CKE19">
        <v>-32.193199999999997</v>
      </c>
      <c r="CKF19">
        <v>-29.953589999999998</v>
      </c>
      <c r="CKG19">
        <v>-27.95355</v>
      </c>
      <c r="CKH19">
        <v>-26.057700000000001</v>
      </c>
      <c r="CKI19">
        <v>-24.18683</v>
      </c>
      <c r="CKJ19">
        <v>-22.226389999999999</v>
      </c>
      <c r="CKK19">
        <v>-20.086770000000001</v>
      </c>
      <c r="CKL19">
        <v>-17.680479999999999</v>
      </c>
      <c r="CKM19">
        <v>-14.895020000000001</v>
      </c>
      <c r="CKN19">
        <v>-11.63664</v>
      </c>
      <c r="CKO19">
        <v>-7.9261699999999999</v>
      </c>
      <c r="CKP19">
        <v>-3.7865199999999999</v>
      </c>
      <c r="CKQ19">
        <v>0.65937999999999997</v>
      </c>
      <c r="CKR19">
        <v>5.3344500000000004</v>
      </c>
      <c r="CKS19">
        <v>10.094939999999999</v>
      </c>
      <c r="CKT19">
        <v>14.88251</v>
      </c>
      <c r="CKU19">
        <v>19.620090000000001</v>
      </c>
      <c r="CKV19">
        <v>24.338909999999998</v>
      </c>
      <c r="CKW19">
        <v>29.105650000000001</v>
      </c>
      <c r="CKX19">
        <v>33.970309999999998</v>
      </c>
      <c r="CKY19">
        <v>38.87247</v>
      </c>
      <c r="CKZ19">
        <v>43.672539999999998</v>
      </c>
      <c r="CLA19">
        <v>48.224699999999999</v>
      </c>
      <c r="CLB19">
        <v>52.564340000000001</v>
      </c>
      <c r="CLC19">
        <v>56.858159999999998</v>
      </c>
      <c r="CLD19">
        <v>61.143639999999998</v>
      </c>
      <c r="CLE19">
        <v>65.241619999999998</v>
      </c>
      <c r="CLF19">
        <v>68.981269999999995</v>
      </c>
      <c r="CLG19">
        <v>72.158389999999997</v>
      </c>
      <c r="CLH19">
        <v>74.454260000000005</v>
      </c>
      <c r="CLI19">
        <v>75.675110000000004</v>
      </c>
      <c r="CLJ19">
        <v>75.785529999999994</v>
      </c>
      <c r="CLK19">
        <v>74.545929999999998</v>
      </c>
      <c r="CLL19">
        <v>71.543800000000005</v>
      </c>
      <c r="CLM19">
        <v>66.47081</v>
      </c>
      <c r="CLN19">
        <v>59.347790000000003</v>
      </c>
      <c r="CLO19">
        <v>50.701819999999998</v>
      </c>
      <c r="CLP19">
        <v>41.51417</v>
      </c>
      <c r="CLQ19">
        <v>33.026539999999997</v>
      </c>
      <c r="CLR19">
        <v>26.151430000000001</v>
      </c>
      <c r="CLS19">
        <v>21.240939999999998</v>
      </c>
      <c r="CLT19">
        <v>18.09506</v>
      </c>
      <c r="CLU19">
        <v>16.245039999999999</v>
      </c>
      <c r="CLV19">
        <v>15.3096</v>
      </c>
      <c r="CLW19">
        <v>14.951269999999999</v>
      </c>
      <c r="CLX19">
        <v>14.96585</v>
      </c>
      <c r="CLY19">
        <v>15.290850000000001</v>
      </c>
      <c r="CLZ19">
        <v>15.92836</v>
      </c>
      <c r="CMA19">
        <v>16.807539999999999</v>
      </c>
      <c r="CMB19">
        <v>17.734639999999999</v>
      </c>
      <c r="CMC19">
        <v>18.340900000000001</v>
      </c>
      <c r="CMD19">
        <v>18.472149999999999</v>
      </c>
      <c r="CME19">
        <v>18.330490000000001</v>
      </c>
      <c r="CMF19">
        <v>18.201319999999999</v>
      </c>
      <c r="CMG19">
        <v>18.328399999999998</v>
      </c>
      <c r="CMH19">
        <v>18.786740000000002</v>
      </c>
      <c r="CMI19">
        <v>19.5305</v>
      </c>
      <c r="CMJ19">
        <v>20.49719</v>
      </c>
      <c r="CMK19">
        <v>21.628450000000001</v>
      </c>
      <c r="CML19">
        <v>22.859719999999999</v>
      </c>
      <c r="CMM19">
        <v>24.163910000000001</v>
      </c>
      <c r="CMN19">
        <v>25.54102</v>
      </c>
      <c r="CMO19">
        <v>27.03687</v>
      </c>
      <c r="CMP19">
        <v>28.772310000000001</v>
      </c>
      <c r="CMQ19">
        <v>30.922350000000002</v>
      </c>
      <c r="CMR19">
        <v>33.605719999999998</v>
      </c>
      <c r="CMS19">
        <v>36.830770000000001</v>
      </c>
      <c r="CMT19">
        <v>40.424579999999999</v>
      </c>
      <c r="CMU19">
        <v>44.330880000000001</v>
      </c>
      <c r="CMV19">
        <v>48.666370000000001</v>
      </c>
      <c r="CMW19">
        <v>53.781019999999998</v>
      </c>
      <c r="CMX19">
        <v>60.131120000000003</v>
      </c>
      <c r="CMY19">
        <v>68.029169999999993</v>
      </c>
      <c r="CMZ19">
        <v>77.683480000000003</v>
      </c>
      <c r="CNA19">
        <v>88.700320000000005</v>
      </c>
      <c r="CNB19">
        <v>101.72342</v>
      </c>
      <c r="CNC19">
        <v>117.79763</v>
      </c>
      <c r="CND19">
        <v>136.87290999999999</v>
      </c>
      <c r="CNE19">
        <v>159.92115999999999</v>
      </c>
      <c r="CNF19">
        <v>187.05491000000001</v>
      </c>
      <c r="CNG19">
        <v>218.38766000000001</v>
      </c>
      <c r="CNH19">
        <v>252.70184</v>
      </c>
      <c r="CNI19">
        <v>288.43149</v>
      </c>
      <c r="CNJ19">
        <v>325.01539000000002</v>
      </c>
      <c r="CNK19">
        <v>274.28539999999998</v>
      </c>
      <c r="CNL19">
        <v>227.45132000000001</v>
      </c>
      <c r="CNM19">
        <v>185.28398000000001</v>
      </c>
      <c r="CNN19">
        <v>147.72096999999999</v>
      </c>
      <c r="CNO19">
        <v>115.13718</v>
      </c>
      <c r="CNP19">
        <v>87.595070000000007</v>
      </c>
      <c r="CNQ19">
        <v>65.073890000000006</v>
      </c>
      <c r="CNR19">
        <v>47.698659999999997</v>
      </c>
      <c r="CNS19">
        <v>34.698329999999999</v>
      </c>
      <c r="CNT19">
        <v>25.156580000000002</v>
      </c>
      <c r="CNU19">
        <v>18.42737</v>
      </c>
      <c r="CNV19">
        <v>13.43877</v>
      </c>
      <c r="CNW19">
        <v>9.7438900000000004</v>
      </c>
      <c r="CNX19">
        <v>6.8719700000000001</v>
      </c>
      <c r="CNY19">
        <v>4.7677800000000001</v>
      </c>
      <c r="CNZ19">
        <v>3.0510799999999998</v>
      </c>
      <c r="COA19">
        <v>1.61148</v>
      </c>
      <c r="COB19">
        <v>0.36980000000000002</v>
      </c>
      <c r="COC19">
        <v>-0.72814000000000001</v>
      </c>
      <c r="COD19">
        <v>-1.7073199999999999</v>
      </c>
      <c r="COE19">
        <v>-2.6010900000000001</v>
      </c>
      <c r="COF19">
        <v>-3.4052600000000002</v>
      </c>
      <c r="COG19">
        <v>-4.1323600000000003</v>
      </c>
      <c r="COH19">
        <v>-4.7677899999999998</v>
      </c>
      <c r="COI19">
        <v>-5.3177899999999996</v>
      </c>
      <c r="COJ19">
        <v>-5.7719699999999996</v>
      </c>
      <c r="COK19">
        <v>-6.1469699999999996</v>
      </c>
      <c r="COL19">
        <v>-6.4365600000000001</v>
      </c>
      <c r="COM19">
        <v>-6.6469800000000001</v>
      </c>
      <c r="CON19">
        <v>-6.7928199999999999</v>
      </c>
      <c r="COO19">
        <v>-6.8803200000000002</v>
      </c>
      <c r="COP19">
        <v>-6.9011500000000003</v>
      </c>
      <c r="COQ19">
        <v>-6.8823999999999996</v>
      </c>
      <c r="COR19">
        <v>-6.8115699999999997</v>
      </c>
      <c r="COS19">
        <v>-6.7053200000000004</v>
      </c>
      <c r="COT19">
        <v>-6.5803099999999999</v>
      </c>
      <c r="COU19">
        <v>-6.4282300000000001</v>
      </c>
      <c r="COV19">
        <v>-6.2490500000000004</v>
      </c>
      <c r="COW19">
        <v>-6.0511400000000002</v>
      </c>
      <c r="COX19">
        <v>-5.8490500000000001</v>
      </c>
      <c r="COY19">
        <v>-5.6344599999999998</v>
      </c>
      <c r="COZ19">
        <v>-5.4157099999999998</v>
      </c>
      <c r="CPA19">
        <v>-5.1865399999999999</v>
      </c>
      <c r="CPB19">
        <v>-4.9511200000000004</v>
      </c>
      <c r="CPC19">
        <v>-4.7136100000000001</v>
      </c>
      <c r="CPD19">
        <v>-4.47403</v>
      </c>
      <c r="CPE19">
        <v>-4.2386100000000004</v>
      </c>
      <c r="CPF19">
        <v>-4.00319</v>
      </c>
      <c r="CPG19">
        <v>-3.7823500000000001</v>
      </c>
      <c r="CPH19">
        <v>-3.5636000000000001</v>
      </c>
      <c r="CPI19">
        <v>-3.3656799999999998</v>
      </c>
      <c r="CPJ19">
        <v>-3.1760899999999999</v>
      </c>
      <c r="CPK19">
        <v>-3.0094099999999999</v>
      </c>
      <c r="CPL19">
        <v>-2.88443</v>
      </c>
      <c r="CPM19">
        <v>-2.7948400000000002</v>
      </c>
      <c r="CPN19">
        <v>-2.75109</v>
      </c>
      <c r="CPO19">
        <v>-2.7969200000000001</v>
      </c>
      <c r="CPP19">
        <v>-2.9760800000000001</v>
      </c>
      <c r="CPQ19">
        <v>-3.3677600000000001</v>
      </c>
      <c r="CPR19">
        <v>-4.0532000000000004</v>
      </c>
      <c r="CPS19">
        <v>-5.1594600000000002</v>
      </c>
      <c r="CPT19">
        <v>-6.7386499999999998</v>
      </c>
      <c r="CPU19">
        <v>-8.7553400000000003</v>
      </c>
      <c r="CPV19">
        <v>-11.061629999999999</v>
      </c>
      <c r="CPW19">
        <v>-13.499169999999999</v>
      </c>
      <c r="CPX19">
        <v>-16.038789999999999</v>
      </c>
      <c r="CPY19">
        <v>-18.745080000000002</v>
      </c>
      <c r="CPZ19">
        <v>-21.670120000000001</v>
      </c>
      <c r="CQA19">
        <v>-24.868089999999999</v>
      </c>
      <c r="CQB19">
        <v>-28.195229999999999</v>
      </c>
      <c r="CQC19">
        <v>-31.461939999999998</v>
      </c>
      <c r="CQD19">
        <v>-34.943240000000003</v>
      </c>
      <c r="CQE19">
        <v>-40.514159999999997</v>
      </c>
      <c r="CQF19">
        <v>-47.724690000000002</v>
      </c>
      <c r="CQG19">
        <v>-53.570619999999998</v>
      </c>
      <c r="CQH19">
        <v>-57.514420000000001</v>
      </c>
      <c r="CQI19">
        <v>-59.616540000000001</v>
      </c>
      <c r="CQJ19">
        <v>-60.254049999999999</v>
      </c>
      <c r="CQK19">
        <v>-60.049880000000002</v>
      </c>
      <c r="CQL19">
        <v>-59.466529999999999</v>
      </c>
      <c r="CQM19">
        <v>-58.82694</v>
      </c>
      <c r="CQN19">
        <v>-58.262349999999998</v>
      </c>
      <c r="CQO19">
        <v>-57.837350000000001</v>
      </c>
      <c r="CQP19">
        <v>-57.518590000000003</v>
      </c>
      <c r="CQQ19">
        <v>-57.28734</v>
      </c>
      <c r="CQR19">
        <v>-57.103999999999999</v>
      </c>
      <c r="CQS19">
        <v>-56.918590000000002</v>
      </c>
      <c r="CQT19">
        <v>-56.745660000000001</v>
      </c>
      <c r="CQU19">
        <v>-56.637329999999999</v>
      </c>
      <c r="CQV19">
        <v>-56.708159999999999</v>
      </c>
      <c r="CQW19">
        <v>-57.012329999999999</v>
      </c>
      <c r="CQX19">
        <v>-57.585259999999998</v>
      </c>
      <c r="CQY19">
        <v>-58.464440000000003</v>
      </c>
      <c r="CQZ19">
        <v>-59.683199999999999</v>
      </c>
      <c r="CRA19">
        <v>-61.247810000000001</v>
      </c>
      <c r="CRB19">
        <v>-48.61168</v>
      </c>
      <c r="CRC19">
        <v>-27.997299999999999</v>
      </c>
      <c r="CRD19">
        <v>-19.150289999999998</v>
      </c>
      <c r="CRE19">
        <v>-13.683020000000001</v>
      </c>
      <c r="CRF19">
        <v>-9.8001500000000004</v>
      </c>
      <c r="CRG19">
        <v>-6.8922999999999996</v>
      </c>
      <c r="CRH19">
        <v>-4.6813200000000004</v>
      </c>
      <c r="CRI19">
        <v>-2.97661</v>
      </c>
      <c r="CRJ19">
        <v>-1.6093999999999999</v>
      </c>
      <c r="CRK19">
        <v>-0.41406999999999999</v>
      </c>
      <c r="CRL19">
        <v>0.66407000000000005</v>
      </c>
      <c r="CRM19">
        <v>1.66252</v>
      </c>
      <c r="CRN19">
        <v>2.6109800000000001</v>
      </c>
      <c r="CRO19">
        <v>3.4937999999999998</v>
      </c>
      <c r="CRP19">
        <v>4.3219399999999997</v>
      </c>
      <c r="CRQ19">
        <v>5.0813300000000003</v>
      </c>
      <c r="CRR19">
        <v>5.7969600000000003</v>
      </c>
      <c r="CRS19">
        <v>6.4391600000000002</v>
      </c>
      <c r="CRT19">
        <v>7.0110400000000004</v>
      </c>
      <c r="CRU19">
        <v>7.5469999999999997</v>
      </c>
      <c r="CRV19">
        <v>8.0829299999999993</v>
      </c>
      <c r="CRW19">
        <v>8.6251300000000004</v>
      </c>
      <c r="CRX19">
        <v>9.1907599999999992</v>
      </c>
      <c r="CRY19">
        <v>9.8032800000000009</v>
      </c>
      <c r="CRZ19">
        <v>10.51422</v>
      </c>
      <c r="CSA19">
        <v>11.343909999999999</v>
      </c>
      <c r="CSB19">
        <v>12.351749999999999</v>
      </c>
      <c r="CSC19">
        <v>13.52051</v>
      </c>
      <c r="CSD19">
        <v>14.7971</v>
      </c>
      <c r="CSE19">
        <v>16.040870000000002</v>
      </c>
      <c r="CSF19">
        <v>17.1737</v>
      </c>
      <c r="CSG19">
        <v>18.059650000000001</v>
      </c>
      <c r="CSH19">
        <v>18.595600000000001</v>
      </c>
      <c r="CSI19">
        <v>18.819040000000001</v>
      </c>
      <c r="CSJ19">
        <v>18.81279</v>
      </c>
      <c r="CSK19">
        <v>18.664339999999999</v>
      </c>
      <c r="CSL19">
        <v>18.458089999999999</v>
      </c>
      <c r="CSM19">
        <v>18.220590000000001</v>
      </c>
      <c r="CSN19">
        <v>18.004960000000001</v>
      </c>
      <c r="CSO19">
        <v>17.823709999999998</v>
      </c>
      <c r="CSP19">
        <v>17.684640000000002</v>
      </c>
      <c r="CSQ19">
        <v>17.603390000000001</v>
      </c>
      <c r="CSR19">
        <v>17.567460000000001</v>
      </c>
      <c r="CSS19">
        <v>17.572140000000001</v>
      </c>
      <c r="CST19">
        <v>17.58465</v>
      </c>
      <c r="CSU19">
        <v>17.595580000000002</v>
      </c>
      <c r="CSV19">
        <v>17.581520000000001</v>
      </c>
      <c r="CSW19">
        <v>17.540890000000001</v>
      </c>
      <c r="CSX19">
        <v>17.50339</v>
      </c>
      <c r="CSY19">
        <v>17.458079999999999</v>
      </c>
      <c r="CSZ19">
        <v>17.436199999999999</v>
      </c>
      <c r="CTA19">
        <v>17.40964</v>
      </c>
      <c r="CTB19">
        <v>17.409649999999999</v>
      </c>
      <c r="CTC19">
        <v>17.41902</v>
      </c>
      <c r="CTD19">
        <v>17.436209999999999</v>
      </c>
      <c r="CTE19">
        <v>17.478390000000001</v>
      </c>
      <c r="CTF19">
        <v>17.550270000000001</v>
      </c>
      <c r="CTG19">
        <v>17.65964</v>
      </c>
      <c r="CTH19">
        <v>17.817460000000001</v>
      </c>
      <c r="CTI19">
        <v>18.047149999999998</v>
      </c>
      <c r="CTJ19">
        <v>18.37059</v>
      </c>
      <c r="CTK19">
        <v>18.840910000000001</v>
      </c>
      <c r="CTL19">
        <v>19.445609999999999</v>
      </c>
      <c r="CTM19">
        <v>20.17999</v>
      </c>
      <c r="CTN19">
        <v>20.93938</v>
      </c>
      <c r="CTO19">
        <v>21.558140000000002</v>
      </c>
      <c r="CTP19">
        <v>21.925329999999999</v>
      </c>
      <c r="CTQ19">
        <v>22.178470000000001</v>
      </c>
      <c r="CTR19">
        <v>22.551909999999999</v>
      </c>
      <c r="CTS19">
        <v>23.114409999999999</v>
      </c>
      <c r="CTT19">
        <v>23.80349</v>
      </c>
      <c r="CTU19">
        <v>24.57225</v>
      </c>
      <c r="CTV19">
        <v>25.412890000000001</v>
      </c>
      <c r="CTW19">
        <v>26.30977</v>
      </c>
      <c r="CTX19">
        <v>27.286359999999998</v>
      </c>
      <c r="CTY19">
        <v>28.384799999999998</v>
      </c>
      <c r="CTZ19">
        <v>29.625450000000001</v>
      </c>
      <c r="CUA19">
        <v>30.997340000000001</v>
      </c>
      <c r="CUB19">
        <v>32.522370000000002</v>
      </c>
      <c r="CUC19">
        <v>34.195830000000001</v>
      </c>
      <c r="CUD19">
        <v>36.01773</v>
      </c>
      <c r="CUE19">
        <v>38.028709999999997</v>
      </c>
      <c r="CUF19">
        <v>40.275620000000004</v>
      </c>
      <c r="CUG19">
        <v>42.739710000000002</v>
      </c>
      <c r="CUH19">
        <v>45.464759999999998</v>
      </c>
      <c r="CUI19">
        <v>48.480429999999998</v>
      </c>
      <c r="CUJ19">
        <v>51.821109999999997</v>
      </c>
      <c r="CUK19">
        <v>55.555529999999997</v>
      </c>
      <c r="CUL19">
        <v>59.73216</v>
      </c>
      <c r="CUM19">
        <v>64.415040000000005</v>
      </c>
      <c r="CUN19">
        <v>69.646370000000005</v>
      </c>
      <c r="CUO19">
        <v>75.441779999999994</v>
      </c>
      <c r="CUP19">
        <v>81.882509999999996</v>
      </c>
      <c r="CUQ19">
        <v>88.92792</v>
      </c>
      <c r="CUR19">
        <v>96.571789999999993</v>
      </c>
      <c r="CUS19">
        <v>104.76879</v>
      </c>
      <c r="CUT19">
        <v>113.61423000000001</v>
      </c>
      <c r="CUU19">
        <v>84.820040000000006</v>
      </c>
      <c r="CUV19">
        <v>64.683790000000002</v>
      </c>
      <c r="CUW19">
        <v>49.730440000000002</v>
      </c>
      <c r="CUX19">
        <v>38.41621</v>
      </c>
      <c r="CUY19">
        <v>29.770769999999999</v>
      </c>
      <c r="CUZ19">
        <v>23.114419999999999</v>
      </c>
      <c r="CVA19">
        <v>17.904959999999999</v>
      </c>
      <c r="CVB19">
        <v>13.80646</v>
      </c>
      <c r="CVC19">
        <v>10.522040000000001</v>
      </c>
      <c r="CVD19">
        <v>7.8641800000000002</v>
      </c>
      <c r="CVE19">
        <v>5.6719499999999998</v>
      </c>
      <c r="CVF19">
        <v>3.8328600000000002</v>
      </c>
      <c r="CVG19">
        <v>2.2750300000000001</v>
      </c>
      <c r="CVH19">
        <v>0.94064000000000003</v>
      </c>
      <c r="CVI19">
        <v>-0.22031999999999999</v>
      </c>
      <c r="CVJ19">
        <v>-1.2484599999999999</v>
      </c>
      <c r="CVK19">
        <v>-2.1578499999999998</v>
      </c>
      <c r="CVL19">
        <v>-2.97661</v>
      </c>
      <c r="CVM19">
        <v>-3.72193</v>
      </c>
      <c r="CVN19">
        <v>-4.3906900000000002</v>
      </c>
      <c r="CVO19">
        <v>-5.0031999999999996</v>
      </c>
      <c r="CVP19">
        <v>-5.5625900000000001</v>
      </c>
      <c r="CVQ19">
        <v>-6.0907200000000001</v>
      </c>
      <c r="CVR19">
        <v>-6.57979</v>
      </c>
      <c r="CVS19">
        <v>-7.0376099999999999</v>
      </c>
      <c r="CVT19">
        <v>-7.4813700000000001</v>
      </c>
      <c r="CVU19">
        <v>-7.8938699999999997</v>
      </c>
      <c r="CVV19">
        <v>-8.3063800000000008</v>
      </c>
      <c r="CVW19">
        <v>-8.6970100000000006</v>
      </c>
      <c r="CVX19">
        <v>-9.0767000000000007</v>
      </c>
      <c r="CVY19">
        <v>-9.4485799999999998</v>
      </c>
      <c r="CVZ19">
        <v>-9.7970199999999998</v>
      </c>
      <c r="CWA19">
        <v>-10.111090000000001</v>
      </c>
      <c r="CWB19">
        <v>-10.40485</v>
      </c>
      <c r="CWC19">
        <v>-10.681419999999999</v>
      </c>
      <c r="CWD19">
        <v>-10.94392</v>
      </c>
      <c r="CWE19">
        <v>-11.190799999999999</v>
      </c>
      <c r="CWF19">
        <v>-11.409549999999999</v>
      </c>
      <c r="CWG19">
        <v>-11.664239999999999</v>
      </c>
      <c r="CWH19">
        <v>-11.88456</v>
      </c>
      <c r="CWI19">
        <v>-12.09394</v>
      </c>
      <c r="CWJ19">
        <v>-12.33456</v>
      </c>
      <c r="CWK19">
        <v>-12.56894</v>
      </c>
      <c r="CWL19">
        <v>-12.78457</v>
      </c>
      <c r="CWM19">
        <v>-13.006449999999999</v>
      </c>
      <c r="CWN19">
        <v>-13.27989</v>
      </c>
      <c r="CWO19">
        <v>-13.53302</v>
      </c>
      <c r="CWP19">
        <v>-13.78303</v>
      </c>
      <c r="CWQ19">
        <v>-14.056469999999999</v>
      </c>
      <c r="CWR19">
        <v>-14.35022</v>
      </c>
      <c r="CWS19">
        <v>-14.670540000000001</v>
      </c>
      <c r="CWT19">
        <v>-15.01586</v>
      </c>
      <c r="CWU19">
        <v>-15.393980000000001</v>
      </c>
      <c r="CWV19">
        <v>-15.79087</v>
      </c>
      <c r="CWW19">
        <v>-16.233059999999998</v>
      </c>
      <c r="CWX19">
        <v>-16.711189999999998</v>
      </c>
      <c r="CWY19">
        <v>-17.233080000000001</v>
      </c>
      <c r="CWZ19">
        <v>-17.814340000000001</v>
      </c>
      <c r="CXA19">
        <v>-18.511220000000002</v>
      </c>
      <c r="CXB19">
        <v>-19.33623</v>
      </c>
      <c r="CXC19">
        <v>-20.364370000000001</v>
      </c>
      <c r="CXD19">
        <v>-21.65502</v>
      </c>
      <c r="CXE19">
        <v>-23.30348</v>
      </c>
      <c r="CXF19">
        <v>-25.31758</v>
      </c>
      <c r="CXG19">
        <v>-27.669180000000001</v>
      </c>
      <c r="CXH19">
        <v>-30.17859</v>
      </c>
      <c r="CXI19">
        <v>-32.563000000000002</v>
      </c>
      <c r="CXJ19">
        <v>-34.459899999999998</v>
      </c>
      <c r="CXK19">
        <v>-35.625549999999997</v>
      </c>
      <c r="CXL19">
        <v>-35.988059999999997</v>
      </c>
      <c r="CXM19">
        <v>-35.719299999999997</v>
      </c>
      <c r="CXN19">
        <v>-35.084919999999997</v>
      </c>
      <c r="CXO19">
        <v>-34.4099</v>
      </c>
      <c r="CXP19">
        <v>-33.836460000000002</v>
      </c>
      <c r="CXQ19">
        <v>-33.458329999999997</v>
      </c>
      <c r="CXR19">
        <v>-33.269260000000003</v>
      </c>
      <c r="CXS19">
        <v>-33.267699999999998</v>
      </c>
      <c r="CXT19">
        <v>-33.463009999999997</v>
      </c>
      <c r="CXU19">
        <v>-33.853650000000002</v>
      </c>
      <c r="CXV19">
        <v>-34.452089999999998</v>
      </c>
      <c r="CXW19">
        <v>-35.252110000000002</v>
      </c>
      <c r="CXX19">
        <v>-36.228679999999997</v>
      </c>
      <c r="CXY19">
        <v>-37.283380000000001</v>
      </c>
      <c r="CXZ19">
        <v>-38.244340000000001</v>
      </c>
      <c r="CYA19">
        <v>-38.999040000000001</v>
      </c>
      <c r="CYB19">
        <v>-39.536540000000002</v>
      </c>
      <c r="CYC19">
        <v>-40.047490000000003</v>
      </c>
      <c r="CYD19">
        <v>-40.60219</v>
      </c>
      <c r="CYE19">
        <v>-41.288130000000002</v>
      </c>
      <c r="CYF19">
        <v>-42.136589999999998</v>
      </c>
      <c r="CYG19">
        <v>-43.220979999999997</v>
      </c>
      <c r="CYH19">
        <v>-44.442869999999999</v>
      </c>
      <c r="CYI19">
        <v>-45.697569999999999</v>
      </c>
      <c r="CYJ19">
        <v>-46.833530000000003</v>
      </c>
      <c r="CYK19">
        <v>-47.896050000000002</v>
      </c>
      <c r="CYL19" t="s">
        <v>2803</v>
      </c>
      <c r="CYM19" s="15" t="s">
        <v>19</v>
      </c>
      <c r="CYN19" s="14">
        <v>0.94</v>
      </c>
      <c r="CYO19" s="14">
        <v>8.77</v>
      </c>
      <c r="CYP19" s="15" t="s">
        <v>19</v>
      </c>
      <c r="CYQ19" s="14">
        <v>9.48</v>
      </c>
      <c r="CYR19" t="s">
        <v>2803</v>
      </c>
      <c r="CYS19" t="s">
        <v>2803</v>
      </c>
      <c r="CYT19" t="s">
        <v>2803</v>
      </c>
      <c r="CYU19" t="s">
        <v>2803</v>
      </c>
      <c r="CYV19" t="s">
        <v>2803</v>
      </c>
      <c r="CYW19" t="s">
        <v>2803</v>
      </c>
      <c r="CYX19" t="s">
        <v>2803</v>
      </c>
      <c r="CYY19" t="s">
        <v>2803</v>
      </c>
      <c r="CYZ19" t="s">
        <v>2803</v>
      </c>
      <c r="CZA19" t="s">
        <v>2803</v>
      </c>
      <c r="CZB19" t="s">
        <v>2803</v>
      </c>
      <c r="CZC19" t="s">
        <v>2803</v>
      </c>
      <c r="CZD19" t="s">
        <v>2803</v>
      </c>
      <c r="CZE19" t="s">
        <v>2803</v>
      </c>
      <c r="CZF19" t="s">
        <v>2803</v>
      </c>
      <c r="CZG19" t="s">
        <v>2803</v>
      </c>
      <c r="CZH19" t="s">
        <v>2803</v>
      </c>
      <c r="CZI19" t="s">
        <v>2803</v>
      </c>
      <c r="CZJ19" t="s">
        <v>2803</v>
      </c>
      <c r="CZK19" t="s">
        <v>2803</v>
      </c>
      <c r="CZL19" t="s">
        <v>2803</v>
      </c>
      <c r="CZM19" t="s">
        <v>2803</v>
      </c>
      <c r="CZN19" t="s">
        <v>2803</v>
      </c>
      <c r="CZO19" t="s">
        <v>2803</v>
      </c>
      <c r="CZP19" t="s">
        <v>2803</v>
      </c>
      <c r="CZQ19" t="s">
        <v>2803</v>
      </c>
      <c r="CZR19" t="s">
        <v>2803</v>
      </c>
      <c r="CZS19" t="s">
        <v>2803</v>
      </c>
      <c r="CZT19" t="s">
        <v>2803</v>
      </c>
      <c r="CZU19" t="s">
        <v>2803</v>
      </c>
      <c r="CZV19" t="s">
        <v>2803</v>
      </c>
      <c r="CZW19" t="s">
        <v>2803</v>
      </c>
      <c r="CZX19" t="s">
        <v>2803</v>
      </c>
      <c r="CZY19" t="s">
        <v>2803</v>
      </c>
      <c r="CZZ19" t="s">
        <v>2803</v>
      </c>
      <c r="DAA19" t="s">
        <v>2803</v>
      </c>
      <c r="DAB19" t="s">
        <v>2803</v>
      </c>
      <c r="DAC19" t="s">
        <v>2803</v>
      </c>
      <c r="DAD19" t="s">
        <v>2803</v>
      </c>
      <c r="DAE19" t="s">
        <v>2803</v>
      </c>
      <c r="DAF19" t="s">
        <v>2803</v>
      </c>
      <c r="DAG19" t="s">
        <v>2803</v>
      </c>
      <c r="DAH19" t="s">
        <v>2803</v>
      </c>
      <c r="DAI19" t="s">
        <v>2803</v>
      </c>
      <c r="DAJ19" t="s">
        <v>2803</v>
      </c>
      <c r="DAK19" t="s">
        <v>2803</v>
      </c>
      <c r="DAL19" t="s">
        <v>2803</v>
      </c>
      <c r="DAM19" t="s">
        <v>2803</v>
      </c>
      <c r="DAN19" t="s">
        <v>2803</v>
      </c>
      <c r="DAO19" t="s">
        <v>2803</v>
      </c>
      <c r="DAP19" t="s">
        <v>2803</v>
      </c>
      <c r="DAQ19" t="s">
        <v>2803</v>
      </c>
      <c r="DAR19" t="s">
        <v>2803</v>
      </c>
      <c r="DAS19" t="s">
        <v>2803</v>
      </c>
      <c r="DAT19" t="s">
        <v>2803</v>
      </c>
      <c r="DAU19" t="s">
        <v>2803</v>
      </c>
      <c r="DAV19" t="s">
        <v>2803</v>
      </c>
      <c r="DAW19" t="s">
        <v>2803</v>
      </c>
      <c r="DAX19" t="s">
        <v>2803</v>
      </c>
      <c r="DAY19" t="s">
        <v>2803</v>
      </c>
      <c r="DAZ19" t="s">
        <v>2803</v>
      </c>
      <c r="DBA19" t="s">
        <v>2803</v>
      </c>
      <c r="DBB19" t="s">
        <v>2803</v>
      </c>
      <c r="DBC19" t="s">
        <v>2803</v>
      </c>
      <c r="DBD19" t="s">
        <v>2803</v>
      </c>
      <c r="DBE19" t="s">
        <v>2803</v>
      </c>
      <c r="DBF19" t="s">
        <v>2803</v>
      </c>
      <c r="DBG19" t="s">
        <v>2803</v>
      </c>
      <c r="DBH19" t="s">
        <v>2803</v>
      </c>
      <c r="DBI19" t="s">
        <v>2803</v>
      </c>
      <c r="DBJ19" t="s">
        <v>2803</v>
      </c>
      <c r="DBK19" t="s">
        <v>2803</v>
      </c>
      <c r="DBL19" t="s">
        <v>2803</v>
      </c>
      <c r="DBM19" t="s">
        <v>2803</v>
      </c>
      <c r="DBN19" t="s">
        <v>2803</v>
      </c>
      <c r="DBO19" t="s">
        <v>2803</v>
      </c>
      <c r="DBP19" t="s">
        <v>2803</v>
      </c>
      <c r="DBQ19" t="s">
        <v>2803</v>
      </c>
      <c r="DBR19" t="s">
        <v>2803</v>
      </c>
      <c r="DBS19" t="s">
        <v>2803</v>
      </c>
      <c r="DBT19" t="s">
        <v>2803</v>
      </c>
      <c r="DBU19" t="s">
        <v>2803</v>
      </c>
      <c r="DBV19" t="s">
        <v>2803</v>
      </c>
      <c r="DBW19" t="s">
        <v>2803</v>
      </c>
      <c r="DBX19" t="s">
        <v>2803</v>
      </c>
      <c r="DBY19" t="s">
        <v>2803</v>
      </c>
      <c r="DBZ19" t="s">
        <v>2803</v>
      </c>
      <c r="DCA19" t="s">
        <v>2803</v>
      </c>
      <c r="DCB19" t="s">
        <v>2803</v>
      </c>
      <c r="DCC19" t="s">
        <v>2803</v>
      </c>
      <c r="DCD19" t="s">
        <v>2803</v>
      </c>
      <c r="DCE19" t="s">
        <v>2803</v>
      </c>
      <c r="DCF19" t="s">
        <v>2803</v>
      </c>
      <c r="DCG19" t="s">
        <v>2803</v>
      </c>
      <c r="DCH19" t="s">
        <v>2803</v>
      </c>
      <c r="DCI19" t="s">
        <v>2803</v>
      </c>
      <c r="DCJ19" t="s">
        <v>2803</v>
      </c>
      <c r="DCK19" t="s">
        <v>2803</v>
      </c>
      <c r="DCL19" t="s">
        <v>2803</v>
      </c>
      <c r="DCM19" t="s">
        <v>2803</v>
      </c>
      <c r="DCN19" t="s">
        <v>2803</v>
      </c>
      <c r="DCO19" t="s">
        <v>2803</v>
      </c>
      <c r="DCP19" t="s">
        <v>2803</v>
      </c>
      <c r="DCQ19" t="s">
        <v>2803</v>
      </c>
      <c r="DCR19" t="s">
        <v>2803</v>
      </c>
      <c r="DCS19" t="s">
        <v>2803</v>
      </c>
      <c r="DCT19" t="s">
        <v>2803</v>
      </c>
      <c r="DCU19" t="s">
        <v>2803</v>
      </c>
      <c r="DCV19" t="s">
        <v>2803</v>
      </c>
      <c r="DCW19" t="s">
        <v>2803</v>
      </c>
      <c r="DCX19" t="s">
        <v>2803</v>
      </c>
      <c r="DCY19" t="s">
        <v>2803</v>
      </c>
      <c r="DCZ19" t="s">
        <v>2803</v>
      </c>
      <c r="DDA19" t="s">
        <v>2803</v>
      </c>
      <c r="DDB19" t="s">
        <v>2803</v>
      </c>
      <c r="DDC19" t="s">
        <v>2803</v>
      </c>
      <c r="DDD19" t="s">
        <v>2803</v>
      </c>
      <c r="DDE19" t="s">
        <v>2803</v>
      </c>
      <c r="DDF19" t="s">
        <v>2803</v>
      </c>
      <c r="DDG19" t="s">
        <v>2803</v>
      </c>
      <c r="DDH19" t="s">
        <v>2803</v>
      </c>
      <c r="DDI19" t="s">
        <v>2803</v>
      </c>
      <c r="DDJ19" t="s">
        <v>2803</v>
      </c>
      <c r="DDK19" t="s">
        <v>2803</v>
      </c>
      <c r="DDL19" t="s">
        <v>2803</v>
      </c>
      <c r="DDM19" t="s">
        <v>2803</v>
      </c>
      <c r="DDN19" t="s">
        <v>2803</v>
      </c>
      <c r="DDO19" t="s">
        <v>2803</v>
      </c>
      <c r="DDP19" t="s">
        <v>2803</v>
      </c>
      <c r="DDQ19" t="s">
        <v>2803</v>
      </c>
      <c r="DDR19" t="s">
        <v>2803</v>
      </c>
      <c r="DDS19" t="s">
        <v>2803</v>
      </c>
      <c r="DDT19" t="s">
        <v>2803</v>
      </c>
      <c r="DDU19" t="s">
        <v>2803</v>
      </c>
      <c r="DDV19" t="s">
        <v>2803</v>
      </c>
      <c r="DDW19" t="s">
        <v>2803</v>
      </c>
      <c r="DDX19" t="s">
        <v>2803</v>
      </c>
      <c r="DDY19" t="s">
        <v>2803</v>
      </c>
      <c r="DDZ19" t="s">
        <v>2803</v>
      </c>
      <c r="DEA19" t="s">
        <v>2803</v>
      </c>
      <c r="DEB19" t="s">
        <v>2803</v>
      </c>
      <c r="DEC19" t="s">
        <v>2803</v>
      </c>
      <c r="DED19" t="s">
        <v>2803</v>
      </c>
      <c r="DEE19" t="s">
        <v>2803</v>
      </c>
      <c r="DEF19" t="s">
        <v>2803</v>
      </c>
      <c r="DEG19" t="s">
        <v>2803</v>
      </c>
      <c r="DEH19" t="s">
        <v>2803</v>
      </c>
      <c r="DEI19" t="s">
        <v>2803</v>
      </c>
      <c r="DEJ19" t="s">
        <v>2803</v>
      </c>
      <c r="DEK19" t="s">
        <v>2803</v>
      </c>
      <c r="DEL19" t="s">
        <v>2803</v>
      </c>
      <c r="DEM19" t="s">
        <v>2803</v>
      </c>
      <c r="DEN19" t="s">
        <v>2803</v>
      </c>
      <c r="DEO19" t="s">
        <v>2803</v>
      </c>
      <c r="DEP19" t="s">
        <v>2803</v>
      </c>
      <c r="DEQ19" t="s">
        <v>2803</v>
      </c>
      <c r="DER19" t="s">
        <v>2803</v>
      </c>
      <c r="DES19" t="s">
        <v>2803</v>
      </c>
      <c r="DET19" t="s">
        <v>2803</v>
      </c>
      <c r="DEU19" t="s">
        <v>2803</v>
      </c>
      <c r="DEV19" t="s">
        <v>2803</v>
      </c>
      <c r="DEW19" t="s">
        <v>2803</v>
      </c>
      <c r="DEX19" t="s">
        <v>2803</v>
      </c>
      <c r="DEY19" t="s">
        <v>2803</v>
      </c>
      <c r="DEZ19" t="s">
        <v>2803</v>
      </c>
      <c r="DFA19" t="s">
        <v>2803</v>
      </c>
      <c r="DFB19" t="s">
        <v>2803</v>
      </c>
      <c r="DFC19" t="s">
        <v>2803</v>
      </c>
      <c r="DFD19" t="s">
        <v>2803</v>
      </c>
      <c r="DFE19" t="s">
        <v>2803</v>
      </c>
      <c r="DFF19" t="s">
        <v>2803</v>
      </c>
      <c r="DFG19" t="s">
        <v>2803</v>
      </c>
      <c r="DFH19" t="s">
        <v>2803</v>
      </c>
      <c r="DFI19" t="s">
        <v>2803</v>
      </c>
      <c r="DFJ19" t="s">
        <v>2803</v>
      </c>
      <c r="DFK19" t="s">
        <v>2803</v>
      </c>
      <c r="DFL19" t="s">
        <v>2803</v>
      </c>
      <c r="DFM19" t="s">
        <v>2803</v>
      </c>
      <c r="DFN19" t="s">
        <v>2803</v>
      </c>
      <c r="DFO19" t="s">
        <v>2803</v>
      </c>
      <c r="DFP19" t="s">
        <v>2803</v>
      </c>
      <c r="DFQ19" t="s">
        <v>2803</v>
      </c>
      <c r="DFR19" t="s">
        <v>2803</v>
      </c>
      <c r="DFS19" t="s">
        <v>2803</v>
      </c>
      <c r="DFT19" t="s">
        <v>2803</v>
      </c>
      <c r="DFU19" t="s">
        <v>2803</v>
      </c>
      <c r="DFV19" t="s">
        <v>2803</v>
      </c>
      <c r="DFW19" t="s">
        <v>2803</v>
      </c>
      <c r="DFX19" t="s">
        <v>2803</v>
      </c>
      <c r="DFY19" t="s">
        <v>2803</v>
      </c>
      <c r="DFZ19" t="s">
        <v>2803</v>
      </c>
      <c r="DGA19" t="s">
        <v>2803</v>
      </c>
      <c r="DGB19" t="s">
        <v>2803</v>
      </c>
      <c r="DGC19" t="s">
        <v>2803</v>
      </c>
      <c r="DGD19" t="s">
        <v>2803</v>
      </c>
      <c r="DGE19" t="s">
        <v>2803</v>
      </c>
      <c r="DGF19" t="s">
        <v>2803</v>
      </c>
      <c r="DGG19" t="s">
        <v>2803</v>
      </c>
      <c r="DGH19" t="s">
        <v>2803</v>
      </c>
      <c r="DGI19" t="s">
        <v>2803</v>
      </c>
      <c r="DGJ19" t="s">
        <v>2803</v>
      </c>
      <c r="DGK19" t="s">
        <v>2803</v>
      </c>
      <c r="DGL19" t="s">
        <v>2803</v>
      </c>
      <c r="DGM19" t="s">
        <v>2803</v>
      </c>
      <c r="DGN19" t="s">
        <v>2803</v>
      </c>
      <c r="DGO19" t="s">
        <v>2803</v>
      </c>
      <c r="DGP19" t="s">
        <v>2803</v>
      </c>
      <c r="DGQ19" t="s">
        <v>2803</v>
      </c>
      <c r="DGR19" t="s">
        <v>2803</v>
      </c>
      <c r="DGS19" t="s">
        <v>2803</v>
      </c>
      <c r="DGT19" t="s">
        <v>2803</v>
      </c>
      <c r="DGU19" t="s">
        <v>2803</v>
      </c>
      <c r="DGV19" t="s">
        <v>2803</v>
      </c>
      <c r="DGW19" t="s">
        <v>2803</v>
      </c>
      <c r="DGX19" t="s">
        <v>2803</v>
      </c>
      <c r="DGY19" t="s">
        <v>2803</v>
      </c>
      <c r="DGZ19" t="s">
        <v>2803</v>
      </c>
      <c r="DHA19" t="s">
        <v>2803</v>
      </c>
      <c r="DHB19" t="s">
        <v>2803</v>
      </c>
      <c r="DHC19" t="s">
        <v>2803</v>
      </c>
      <c r="DHD19" t="s">
        <v>2803</v>
      </c>
      <c r="DHE19" t="s">
        <v>2803</v>
      </c>
      <c r="DHF19" t="s">
        <v>2803</v>
      </c>
      <c r="DHG19" t="s">
        <v>2803</v>
      </c>
      <c r="DHH19" t="s">
        <v>2803</v>
      </c>
      <c r="DHI19" t="s">
        <v>2803</v>
      </c>
      <c r="DHJ19" t="s">
        <v>2803</v>
      </c>
      <c r="DHK19" t="s">
        <v>2803</v>
      </c>
      <c r="DHL19" t="s">
        <v>2803</v>
      </c>
      <c r="DHM19" t="s">
        <v>2803</v>
      </c>
      <c r="DHN19" t="s">
        <v>2803</v>
      </c>
      <c r="DHO19" t="s">
        <v>2803</v>
      </c>
      <c r="DHP19" t="s">
        <v>2803</v>
      </c>
      <c r="DHQ19" t="s">
        <v>2803</v>
      </c>
      <c r="DHR19" t="s">
        <v>2803</v>
      </c>
      <c r="DHS19" t="s">
        <v>2803</v>
      </c>
      <c r="DHT19" t="s">
        <v>2803</v>
      </c>
      <c r="DHU19" t="s">
        <v>2803</v>
      </c>
      <c r="DHV19" t="s">
        <v>2803</v>
      </c>
      <c r="DHW19" t="s">
        <v>2803</v>
      </c>
      <c r="DHX19" t="s">
        <v>2803</v>
      </c>
      <c r="DHY19" t="s">
        <v>2803</v>
      </c>
      <c r="DHZ19" t="s">
        <v>2803</v>
      </c>
      <c r="DIA19" t="s">
        <v>2803</v>
      </c>
      <c r="DIB19" t="s">
        <v>2803</v>
      </c>
      <c r="DIC19" t="s">
        <v>2803</v>
      </c>
      <c r="DID19" t="s">
        <v>2803</v>
      </c>
      <c r="DIE19" t="s">
        <v>2803</v>
      </c>
      <c r="DIF19" t="s">
        <v>2803</v>
      </c>
      <c r="DIG19" t="s">
        <v>2803</v>
      </c>
      <c r="DIH19" t="s">
        <v>2803</v>
      </c>
      <c r="DII19" t="s">
        <v>2803</v>
      </c>
      <c r="DIJ19" t="s">
        <v>2803</v>
      </c>
      <c r="DIK19" t="s">
        <v>2803</v>
      </c>
      <c r="DIL19" t="s">
        <v>2803</v>
      </c>
      <c r="DIM19" t="s">
        <v>2803</v>
      </c>
      <c r="DIN19" t="s">
        <v>2803</v>
      </c>
      <c r="DIO19" t="s">
        <v>2803</v>
      </c>
      <c r="DIP19" t="s">
        <v>2803</v>
      </c>
      <c r="DIQ19" t="s">
        <v>2803</v>
      </c>
      <c r="DIR19" t="s">
        <v>2803</v>
      </c>
      <c r="DIS19" t="s">
        <v>2803</v>
      </c>
      <c r="DIT19" t="s">
        <v>2803</v>
      </c>
      <c r="DIU19" t="s">
        <v>2803</v>
      </c>
      <c r="DIV19" t="s">
        <v>2803</v>
      </c>
      <c r="DIW19" t="s">
        <v>2803</v>
      </c>
      <c r="DIX19" t="s">
        <v>2803</v>
      </c>
      <c r="DIY19" t="s">
        <v>2803</v>
      </c>
      <c r="DIZ19" t="s">
        <v>2803</v>
      </c>
      <c r="DJA19" t="s">
        <v>2803</v>
      </c>
      <c r="DJB19" t="s">
        <v>2803</v>
      </c>
      <c r="DJC19" t="s">
        <v>2803</v>
      </c>
      <c r="DJD19" t="s">
        <v>2803</v>
      </c>
      <c r="DJE19" t="s">
        <v>2803</v>
      </c>
      <c r="DJF19" t="s">
        <v>2803</v>
      </c>
      <c r="DJG19" t="s">
        <v>2803</v>
      </c>
      <c r="DJH19" t="s">
        <v>2803</v>
      </c>
      <c r="DJI19" t="s">
        <v>2803</v>
      </c>
      <c r="DJJ19" t="s">
        <v>2803</v>
      </c>
      <c r="DJK19" t="s">
        <v>2803</v>
      </c>
      <c r="DJL19" t="s">
        <v>2803</v>
      </c>
      <c r="DJM19" t="s">
        <v>2803</v>
      </c>
      <c r="DJN19" t="s">
        <v>2803</v>
      </c>
      <c r="DJO19" t="s">
        <v>2803</v>
      </c>
      <c r="DJP19" t="s">
        <v>2803</v>
      </c>
      <c r="DJQ19" t="s">
        <v>2803</v>
      </c>
      <c r="DJR19" t="s">
        <v>2803</v>
      </c>
      <c r="DJS19" t="s">
        <v>2803</v>
      </c>
      <c r="DJT19" t="s">
        <v>2803</v>
      </c>
      <c r="DJU19" t="s">
        <v>2803</v>
      </c>
      <c r="DJV19" t="s">
        <v>2803</v>
      </c>
      <c r="DJW19" t="s">
        <v>2803</v>
      </c>
      <c r="DJX19" t="s">
        <v>2803</v>
      </c>
      <c r="DJY19" t="s">
        <v>2803</v>
      </c>
      <c r="DJZ19" t="s">
        <v>2803</v>
      </c>
      <c r="DKA19" t="s">
        <v>2803</v>
      </c>
      <c r="DKB19" t="s">
        <v>2803</v>
      </c>
      <c r="DKC19" t="s">
        <v>2803</v>
      </c>
      <c r="DKD19" t="s">
        <v>2803</v>
      </c>
      <c r="DKE19" t="s">
        <v>2803</v>
      </c>
      <c r="DKF19" t="s">
        <v>2803</v>
      </c>
      <c r="DKG19" t="s">
        <v>2803</v>
      </c>
      <c r="DKH19" t="s">
        <v>2803</v>
      </c>
      <c r="DKI19" t="s">
        <v>2803</v>
      </c>
      <c r="DKJ19" t="s">
        <v>2803</v>
      </c>
      <c r="DKK19" t="s">
        <v>2803</v>
      </c>
      <c r="DKL19" t="s">
        <v>2803</v>
      </c>
      <c r="DKM19" t="s">
        <v>2803</v>
      </c>
      <c r="DKN19" t="s">
        <v>2803</v>
      </c>
      <c r="DKO19" t="s">
        <v>2803</v>
      </c>
      <c r="DKP19" t="s">
        <v>2803</v>
      </c>
      <c r="DKQ19" t="s">
        <v>2803</v>
      </c>
      <c r="DKR19" t="s">
        <v>2803</v>
      </c>
      <c r="DKS19" t="s">
        <v>2803</v>
      </c>
      <c r="DKT19" t="s">
        <v>2803</v>
      </c>
      <c r="DKU19" t="s">
        <v>2803</v>
      </c>
      <c r="DKV19" t="s">
        <v>2803</v>
      </c>
      <c r="DKW19" t="s">
        <v>2803</v>
      </c>
      <c r="DKX19" t="s">
        <v>2803</v>
      </c>
      <c r="DKY19" t="s">
        <v>2803</v>
      </c>
      <c r="DKZ19" t="s">
        <v>2803</v>
      </c>
      <c r="DLA19" t="s">
        <v>2803</v>
      </c>
      <c r="DLB19" t="s">
        <v>2803</v>
      </c>
      <c r="DLC19" t="s">
        <v>2803</v>
      </c>
      <c r="DLD19" t="s">
        <v>2803</v>
      </c>
      <c r="DLE19" t="s">
        <v>2803</v>
      </c>
      <c r="DLF19" t="s">
        <v>2803</v>
      </c>
      <c r="DLG19" t="s">
        <v>2803</v>
      </c>
      <c r="DLH19" t="s">
        <v>2803</v>
      </c>
      <c r="DLI19" t="s">
        <v>2803</v>
      </c>
      <c r="DLJ19" t="s">
        <v>2803</v>
      </c>
      <c r="DLK19" t="s">
        <v>2803</v>
      </c>
      <c r="DLL19" t="s">
        <v>2803</v>
      </c>
      <c r="DLM19" t="s">
        <v>2803</v>
      </c>
      <c r="DLN19" t="s">
        <v>2803</v>
      </c>
      <c r="DLO19" t="s">
        <v>2803</v>
      </c>
      <c r="DLP19" t="s">
        <v>2803</v>
      </c>
      <c r="DLQ19" t="s">
        <v>2803</v>
      </c>
      <c r="DLR19" t="s">
        <v>2803</v>
      </c>
      <c r="DLS19" t="s">
        <v>2803</v>
      </c>
      <c r="DLT19" t="s">
        <v>2803</v>
      </c>
      <c r="DLU19" t="s">
        <v>2803</v>
      </c>
      <c r="DLV19" t="s">
        <v>2803</v>
      </c>
      <c r="DLW19" t="s">
        <v>2803</v>
      </c>
      <c r="DLX19" t="s">
        <v>2803</v>
      </c>
      <c r="DLY19" t="s">
        <v>2803</v>
      </c>
    </row>
    <row r="20" spans="1:3041" ht="16" x14ac:dyDescent="0.35">
      <c r="A20" s="43" t="s">
        <v>39</v>
      </c>
      <c r="B20">
        <v>-15.63618</v>
      </c>
      <c r="C20">
        <v>-10.251720000000001</v>
      </c>
      <c r="D20">
        <v>-7.78606</v>
      </c>
      <c r="E20">
        <v>-6.1985299999999999</v>
      </c>
      <c r="F20">
        <v>-5.0328900000000001</v>
      </c>
      <c r="G20">
        <v>-4.10006</v>
      </c>
      <c r="H20">
        <v>-3.3047399999999998</v>
      </c>
      <c r="I20">
        <v>-2.6141000000000001</v>
      </c>
      <c r="J20">
        <v>-1.98441</v>
      </c>
      <c r="K20">
        <v>-1.4015899999999999</v>
      </c>
      <c r="L20">
        <v>-0.85314999999999996</v>
      </c>
      <c r="M20">
        <v>-0.34062999999999999</v>
      </c>
      <c r="N20">
        <v>0.13750000000000001</v>
      </c>
      <c r="O20">
        <v>0.58126</v>
      </c>
      <c r="P20">
        <v>0.98907</v>
      </c>
      <c r="Q20">
        <v>1.3718999999999999</v>
      </c>
      <c r="R20">
        <v>1.7328399999999999</v>
      </c>
      <c r="S20">
        <v>2.0937899999999998</v>
      </c>
      <c r="T20">
        <v>2.4562900000000001</v>
      </c>
      <c r="U20">
        <v>2.8641000000000001</v>
      </c>
      <c r="V20">
        <v>3.3437999999999999</v>
      </c>
      <c r="W20">
        <v>3.9266200000000002</v>
      </c>
      <c r="X20">
        <v>4.5906900000000004</v>
      </c>
      <c r="Y20">
        <v>5.3704000000000001</v>
      </c>
      <c r="Z20">
        <v>6.26572</v>
      </c>
      <c r="AA20">
        <v>7.2516699999999998</v>
      </c>
      <c r="AB20">
        <v>8.2844999999999995</v>
      </c>
      <c r="AC20">
        <v>9.3235799999999998</v>
      </c>
      <c r="AD20">
        <v>10.365780000000001</v>
      </c>
      <c r="AE20">
        <v>11.373620000000001</v>
      </c>
      <c r="AF20">
        <v>12.326750000000001</v>
      </c>
      <c r="AG20">
        <v>13.19708</v>
      </c>
      <c r="AH20">
        <v>13.95646</v>
      </c>
      <c r="AI20">
        <v>14.59709</v>
      </c>
      <c r="AJ20">
        <v>15.14554</v>
      </c>
      <c r="AK20">
        <v>15.60962</v>
      </c>
      <c r="AL20">
        <v>15.981490000000001</v>
      </c>
      <c r="AM20">
        <v>16.278369999999999</v>
      </c>
      <c r="AN20">
        <v>16.533059999999999</v>
      </c>
      <c r="AO20">
        <v>16.728380000000001</v>
      </c>
      <c r="AP20">
        <v>16.869009999999999</v>
      </c>
      <c r="AQ20">
        <v>16.88777</v>
      </c>
      <c r="AR20">
        <v>16.747129999999999</v>
      </c>
      <c r="AS20">
        <v>16.626819999999999</v>
      </c>
      <c r="AT20">
        <v>16.334620000000001</v>
      </c>
      <c r="AU20">
        <v>15.992430000000001</v>
      </c>
      <c r="AV20">
        <v>15.751799999999999</v>
      </c>
      <c r="AW20">
        <v>15.559609999999999</v>
      </c>
      <c r="AX20">
        <v>15.39242</v>
      </c>
      <c r="AY20">
        <v>15.247109999999999</v>
      </c>
      <c r="AZ20">
        <v>15.133050000000001</v>
      </c>
      <c r="BA20">
        <v>15.0221</v>
      </c>
      <c r="BB20">
        <v>14.940849999999999</v>
      </c>
      <c r="BC20">
        <v>14.879910000000001</v>
      </c>
      <c r="BD20">
        <v>14.83304</v>
      </c>
      <c r="BE20">
        <v>14.80491</v>
      </c>
      <c r="BF20">
        <v>14.795540000000001</v>
      </c>
      <c r="BG20">
        <v>14.79866</v>
      </c>
      <c r="BH20">
        <v>14.82522</v>
      </c>
      <c r="BI20">
        <v>14.86429</v>
      </c>
      <c r="BJ20">
        <v>14.91586</v>
      </c>
      <c r="BK20">
        <v>14.998670000000001</v>
      </c>
      <c r="BL20">
        <v>15.09554</v>
      </c>
      <c r="BM20">
        <v>15.22992</v>
      </c>
      <c r="BN20">
        <v>15.39242</v>
      </c>
      <c r="BO20">
        <v>15.60961</v>
      </c>
      <c r="BP20">
        <v>15.87524</v>
      </c>
      <c r="BQ20">
        <v>16.192440000000001</v>
      </c>
      <c r="BR20">
        <v>16.568999999999999</v>
      </c>
      <c r="BS20">
        <v>16.96744</v>
      </c>
      <c r="BT20">
        <v>17.350259999999999</v>
      </c>
      <c r="BU20">
        <v>17.676829999999999</v>
      </c>
      <c r="BV20">
        <v>17.956530000000001</v>
      </c>
      <c r="BW20">
        <v>18.189330000000002</v>
      </c>
      <c r="BX20">
        <v>18.429960000000001</v>
      </c>
      <c r="BY20">
        <v>18.578399999999998</v>
      </c>
      <c r="BZ20">
        <v>18.654969999999999</v>
      </c>
      <c r="CA20">
        <v>18.66122</v>
      </c>
      <c r="CB20">
        <v>18.725290000000001</v>
      </c>
      <c r="CC20">
        <v>18.897169999999999</v>
      </c>
      <c r="CD20">
        <v>19.195599999999999</v>
      </c>
      <c r="CE20">
        <v>19.573740000000001</v>
      </c>
      <c r="CF20">
        <v>19.994060000000001</v>
      </c>
      <c r="CG20">
        <v>20.494060000000001</v>
      </c>
      <c r="CH20">
        <v>20.937819999999999</v>
      </c>
      <c r="CI20">
        <v>21.3597</v>
      </c>
      <c r="CJ20">
        <v>21.81439</v>
      </c>
      <c r="CK20">
        <v>22.305029999999999</v>
      </c>
      <c r="CL20">
        <v>22.808160000000001</v>
      </c>
      <c r="CM20">
        <v>23.45505</v>
      </c>
      <c r="CN20">
        <v>24.150369999999999</v>
      </c>
      <c r="CO20">
        <v>24.944130000000001</v>
      </c>
      <c r="CP20">
        <v>25.81758</v>
      </c>
      <c r="CQ20">
        <v>26.68947</v>
      </c>
      <c r="CR20">
        <v>27.733239999999999</v>
      </c>
      <c r="CS20">
        <v>28.778559999999999</v>
      </c>
      <c r="CT20">
        <v>29.90202</v>
      </c>
      <c r="CU20">
        <v>23.747240000000001</v>
      </c>
      <c r="CV20">
        <v>19.822179999999999</v>
      </c>
      <c r="CW20">
        <v>16.854949999999999</v>
      </c>
      <c r="CX20">
        <v>14.525219999999999</v>
      </c>
      <c r="CY20">
        <v>12.60488</v>
      </c>
      <c r="CZ20">
        <v>10.9861</v>
      </c>
      <c r="DA20">
        <v>9.6329600000000006</v>
      </c>
      <c r="DB20">
        <v>8.4423100000000009</v>
      </c>
      <c r="DC20">
        <v>7.4032400000000003</v>
      </c>
      <c r="DD20">
        <v>6.4563499999999996</v>
      </c>
      <c r="DE20">
        <v>5.6125800000000003</v>
      </c>
      <c r="DF20">
        <v>4.8250799999999998</v>
      </c>
      <c r="DG20">
        <v>4.1094400000000002</v>
      </c>
      <c r="DH20">
        <v>3.4391099999999999</v>
      </c>
      <c r="DI20">
        <v>2.8140999999999998</v>
      </c>
      <c r="DJ20">
        <v>2.2172200000000002</v>
      </c>
      <c r="DK20">
        <v>1.6515899999999999</v>
      </c>
      <c r="DL20">
        <v>1.1234500000000001</v>
      </c>
      <c r="DM20">
        <v>0.63595000000000002</v>
      </c>
      <c r="DN20">
        <v>0.17499999999999999</v>
      </c>
      <c r="DO20">
        <v>-0.25781999999999999</v>
      </c>
      <c r="DP20">
        <v>-0.66095000000000004</v>
      </c>
      <c r="DQ20">
        <v>-1.0422100000000001</v>
      </c>
      <c r="DR20">
        <v>-1.4047099999999999</v>
      </c>
      <c r="DS20">
        <v>-1.74065</v>
      </c>
      <c r="DT20">
        <v>-2.0609700000000002</v>
      </c>
      <c r="DU20">
        <v>-2.3641000000000001</v>
      </c>
      <c r="DV20">
        <v>-2.6484800000000002</v>
      </c>
      <c r="DW20">
        <v>-2.9203600000000001</v>
      </c>
      <c r="DX20">
        <v>-3.1766100000000002</v>
      </c>
      <c r="DY20">
        <v>-3.4312999999999998</v>
      </c>
      <c r="DZ20">
        <v>-3.6703700000000001</v>
      </c>
      <c r="EA20">
        <v>-3.91256</v>
      </c>
      <c r="EB20">
        <v>-4.1609999999999996</v>
      </c>
      <c r="EC20">
        <v>-4.4141300000000001</v>
      </c>
      <c r="ED20">
        <v>-4.7266399999999997</v>
      </c>
      <c r="EE20">
        <v>-5.2719500000000004</v>
      </c>
      <c r="EF20">
        <v>-5.8547799999999999</v>
      </c>
      <c r="EG20">
        <v>-6.3079099999999997</v>
      </c>
      <c r="EH20">
        <v>-6.8922999999999996</v>
      </c>
      <c r="EI20">
        <v>-7.4672999999999998</v>
      </c>
      <c r="EJ20">
        <v>-7.8673099999999998</v>
      </c>
      <c r="EK20">
        <v>-8.4173200000000001</v>
      </c>
      <c r="EL20">
        <v>-9.0110799999999998</v>
      </c>
      <c r="EM20">
        <v>-9.4720200000000006</v>
      </c>
      <c r="EN20">
        <v>-10.08766</v>
      </c>
      <c r="EO20">
        <v>-10.620480000000001</v>
      </c>
      <c r="EP20">
        <v>-10.93454</v>
      </c>
      <c r="EQ20">
        <v>-11.16267</v>
      </c>
      <c r="ER20">
        <v>-11.36267</v>
      </c>
      <c r="ES20">
        <v>-11.572050000000001</v>
      </c>
      <c r="ET20">
        <v>-11.784560000000001</v>
      </c>
      <c r="EU20">
        <v>-12.00643</v>
      </c>
      <c r="EV20">
        <v>-12.24081</v>
      </c>
      <c r="EW20">
        <v>-12.492380000000001</v>
      </c>
      <c r="EX20">
        <v>-12.75332</v>
      </c>
      <c r="EY20">
        <v>-13.01427</v>
      </c>
      <c r="EZ20">
        <v>-13.28927</v>
      </c>
      <c r="FA20">
        <v>-13.58615</v>
      </c>
      <c r="FB20">
        <v>-13.88772</v>
      </c>
      <c r="FC20">
        <v>-14.2049</v>
      </c>
      <c r="FD20">
        <v>-14.54397</v>
      </c>
      <c r="FE20">
        <v>-14.918979999999999</v>
      </c>
      <c r="FF20">
        <v>-15.325240000000001</v>
      </c>
      <c r="FG20">
        <v>-15.762740000000001</v>
      </c>
      <c r="FH20">
        <v>-16.244</v>
      </c>
      <c r="FI20">
        <v>-16.765879999999999</v>
      </c>
      <c r="FJ20">
        <v>-17.31277</v>
      </c>
      <c r="FK20">
        <v>-17.884650000000001</v>
      </c>
      <c r="FL20">
        <v>-18.46434</v>
      </c>
      <c r="FM20">
        <v>-19.04561</v>
      </c>
      <c r="FN20">
        <v>-19.61749</v>
      </c>
      <c r="FO20">
        <v>-20.183119999999999</v>
      </c>
      <c r="FP20">
        <v>-20.72063</v>
      </c>
      <c r="FQ20">
        <v>-21.26127</v>
      </c>
      <c r="FR20">
        <v>-21.776900000000001</v>
      </c>
      <c r="FS20">
        <v>-22.270659999999999</v>
      </c>
      <c r="FT20">
        <v>-22.725349999999999</v>
      </c>
      <c r="FU20">
        <v>-23.145669999999999</v>
      </c>
      <c r="FV20">
        <v>-23.494109999999999</v>
      </c>
      <c r="FW20">
        <v>-23.764430000000001</v>
      </c>
      <c r="FX20">
        <v>-23.939430000000002</v>
      </c>
      <c r="FY20">
        <v>-24.014430000000001</v>
      </c>
      <c r="FZ20">
        <v>-23.951930000000001</v>
      </c>
      <c r="GA20">
        <v>-23.775369999999999</v>
      </c>
      <c r="GB20">
        <v>-23.483180000000001</v>
      </c>
      <c r="GC20">
        <v>-23.086290000000002</v>
      </c>
      <c r="GD20">
        <v>-22.550350000000002</v>
      </c>
      <c r="GE20">
        <v>-21.89565</v>
      </c>
      <c r="GF20">
        <v>-21.156580000000002</v>
      </c>
      <c r="GG20">
        <v>-20.392499999999998</v>
      </c>
      <c r="GH20">
        <v>-19.626860000000001</v>
      </c>
      <c r="GI20">
        <v>-18.91123</v>
      </c>
      <c r="GJ20">
        <v>-18.26435</v>
      </c>
      <c r="GK20">
        <v>-17.70965</v>
      </c>
      <c r="GL20">
        <v>-94.185820000000007</v>
      </c>
      <c r="GM20">
        <v>-78.079319999999996</v>
      </c>
      <c r="GN20">
        <v>-65.919759999999997</v>
      </c>
      <c r="GO20">
        <v>-56.164929999999998</v>
      </c>
      <c r="GP20">
        <v>-48.078859999999999</v>
      </c>
      <c r="GQ20">
        <v>-41.238129999999998</v>
      </c>
      <c r="GR20">
        <v>-35.33023</v>
      </c>
      <c r="GS20">
        <v>-30.0989</v>
      </c>
      <c r="GT20">
        <v>-25.361329999999999</v>
      </c>
      <c r="GU20">
        <v>-20.945640000000001</v>
      </c>
      <c r="GV20">
        <v>-16.71275</v>
      </c>
      <c r="GW20">
        <v>-12.5877</v>
      </c>
      <c r="GX20">
        <v>-8.4407599999999992</v>
      </c>
      <c r="GY20">
        <v>-4.2203799999999996</v>
      </c>
      <c r="GZ20">
        <v>0.15937999999999999</v>
      </c>
      <c r="HA20">
        <v>4.7313200000000002</v>
      </c>
      <c r="HB20">
        <v>9.6126400000000007</v>
      </c>
      <c r="HC20">
        <v>14.80179</v>
      </c>
      <c r="HD20">
        <v>20.181560000000001</v>
      </c>
      <c r="HE20">
        <v>25.736329999999999</v>
      </c>
      <c r="HF20">
        <v>31.647359999999999</v>
      </c>
      <c r="HG20">
        <v>37.972459999999998</v>
      </c>
      <c r="HH20">
        <v>44.756929999999997</v>
      </c>
      <c r="HI20">
        <v>51.857039999999998</v>
      </c>
      <c r="HJ20">
        <v>59.404029999999999</v>
      </c>
      <c r="HK20">
        <v>67.477590000000006</v>
      </c>
      <c r="HL20">
        <v>75.74803</v>
      </c>
      <c r="HM20">
        <v>82.426259999999999</v>
      </c>
      <c r="HN20">
        <v>87.316969999999998</v>
      </c>
      <c r="HO20">
        <v>91.702960000000004</v>
      </c>
      <c r="HP20">
        <v>96.271780000000007</v>
      </c>
      <c r="HQ20">
        <v>100.16716</v>
      </c>
      <c r="HR20">
        <v>103.83127</v>
      </c>
      <c r="HS20">
        <v>107.47195000000001</v>
      </c>
      <c r="HT20">
        <v>111.09545</v>
      </c>
      <c r="HU20">
        <v>114.50487</v>
      </c>
      <c r="HV20">
        <v>117.45492</v>
      </c>
      <c r="HW20">
        <v>119.75651999999999</v>
      </c>
      <c r="HX20">
        <v>121.30654</v>
      </c>
      <c r="HY20">
        <v>122.10811</v>
      </c>
      <c r="HZ20">
        <v>122.62531</v>
      </c>
      <c r="IA20">
        <v>122.73</v>
      </c>
      <c r="IB20">
        <v>120.70653</v>
      </c>
      <c r="IC20">
        <v>116.25803000000001</v>
      </c>
      <c r="ID20">
        <v>111.50171</v>
      </c>
      <c r="IE20">
        <v>107.23132</v>
      </c>
      <c r="IF20">
        <v>103.27032</v>
      </c>
      <c r="IG20">
        <v>99.567149999999998</v>
      </c>
      <c r="IH20">
        <v>96.184280000000001</v>
      </c>
      <c r="II20">
        <v>92.963920000000002</v>
      </c>
      <c r="IJ20">
        <v>89.666989999999998</v>
      </c>
      <c r="IK20">
        <v>86.035690000000002</v>
      </c>
      <c r="IL20">
        <v>81.693439999999995</v>
      </c>
      <c r="IM20">
        <v>76.308980000000005</v>
      </c>
      <c r="IN20">
        <v>69.599500000000006</v>
      </c>
      <c r="IO20">
        <v>61.6447</v>
      </c>
      <c r="IP20">
        <v>53.236750000000001</v>
      </c>
      <c r="IQ20">
        <v>45.522570000000002</v>
      </c>
      <c r="IR20">
        <v>39.339660000000002</v>
      </c>
      <c r="IS20">
        <v>34.784910000000004</v>
      </c>
      <c r="IT20">
        <v>31.45673</v>
      </c>
      <c r="IU20">
        <v>28.95044</v>
      </c>
      <c r="IV20">
        <v>27.0426</v>
      </c>
      <c r="IW20">
        <v>25.698830000000001</v>
      </c>
      <c r="IX20">
        <v>24.91132</v>
      </c>
      <c r="IY20">
        <v>24.68787</v>
      </c>
      <c r="IZ20">
        <v>24.97382</v>
      </c>
      <c r="JA20">
        <v>25.681640000000002</v>
      </c>
      <c r="JB20">
        <v>26.750409999999999</v>
      </c>
      <c r="JC20">
        <v>28.081679999999999</v>
      </c>
      <c r="JD20">
        <v>29.586390000000002</v>
      </c>
      <c r="JE20">
        <v>31.205169999999999</v>
      </c>
      <c r="JF20">
        <v>32.952060000000003</v>
      </c>
      <c r="JG20">
        <v>34.858339999999998</v>
      </c>
      <c r="JH20">
        <v>36.902119999999996</v>
      </c>
      <c r="JI20">
        <v>39.09122</v>
      </c>
      <c r="JJ20">
        <v>41.435009999999998</v>
      </c>
      <c r="JK20">
        <v>43.939729999999997</v>
      </c>
      <c r="JL20">
        <v>46.616340000000001</v>
      </c>
      <c r="JM20">
        <v>49.506999999999998</v>
      </c>
      <c r="JN20">
        <v>52.65549</v>
      </c>
      <c r="JO20">
        <v>56.072740000000003</v>
      </c>
      <c r="JP20">
        <v>59.764969999999998</v>
      </c>
      <c r="JQ20">
        <v>63.671280000000003</v>
      </c>
      <c r="JR20">
        <v>67.740089999999995</v>
      </c>
      <c r="JS20">
        <v>71.868290000000002</v>
      </c>
      <c r="JT20">
        <v>75.929280000000006</v>
      </c>
      <c r="JU20">
        <v>79.832470000000001</v>
      </c>
      <c r="JV20">
        <v>83.473150000000004</v>
      </c>
      <c r="JW20">
        <v>86.870080000000002</v>
      </c>
      <c r="JX20">
        <v>90.084190000000007</v>
      </c>
      <c r="JY20">
        <v>93.182680000000005</v>
      </c>
      <c r="JZ20">
        <v>96.457729999999998</v>
      </c>
      <c r="KA20">
        <v>100.06247</v>
      </c>
      <c r="KB20">
        <v>104.23753000000001</v>
      </c>
      <c r="KC20">
        <v>109.14073</v>
      </c>
      <c r="KD20">
        <v>114.86269</v>
      </c>
      <c r="KE20">
        <v>91.834220000000002</v>
      </c>
      <c r="KF20">
        <v>74.568330000000003</v>
      </c>
      <c r="KG20">
        <v>60.852499999999999</v>
      </c>
      <c r="KH20">
        <v>49.794510000000002</v>
      </c>
      <c r="KI20">
        <v>40.795940000000002</v>
      </c>
      <c r="KJ20">
        <v>33.428640000000001</v>
      </c>
      <c r="KK20">
        <v>27.330100000000002</v>
      </c>
      <c r="KL20">
        <v>22.231590000000001</v>
      </c>
      <c r="KM20">
        <v>17.862770000000001</v>
      </c>
      <c r="KN20">
        <v>14.040839999999999</v>
      </c>
      <c r="KO20">
        <v>10.59079</v>
      </c>
      <c r="KP20">
        <v>7.3876099999999996</v>
      </c>
      <c r="KQ20">
        <v>4.28287</v>
      </c>
      <c r="KR20">
        <v>1.1797</v>
      </c>
      <c r="KS20">
        <v>-2.0437799999999999</v>
      </c>
      <c r="KT20">
        <v>-5.4828999999999999</v>
      </c>
      <c r="KU20">
        <v>-9.21889</v>
      </c>
      <c r="KV20">
        <v>-13.29552</v>
      </c>
      <c r="KW20">
        <v>-17.717459999999999</v>
      </c>
      <c r="KX20">
        <v>-22.453469999999999</v>
      </c>
      <c r="KY20">
        <v>-27.416049999999998</v>
      </c>
      <c r="KZ20">
        <v>-32.486440000000002</v>
      </c>
      <c r="LA20">
        <v>-37.531829999999999</v>
      </c>
      <c r="LB20">
        <v>-42.2819</v>
      </c>
      <c r="LC20">
        <v>-46.49915</v>
      </c>
      <c r="LD20">
        <v>-49.913269999999997</v>
      </c>
      <c r="LE20">
        <v>-52.367989999999999</v>
      </c>
      <c r="LF20">
        <v>-53.708640000000003</v>
      </c>
      <c r="LG20">
        <v>-53.900829999999999</v>
      </c>
      <c r="LH20">
        <v>-52.983629999999998</v>
      </c>
      <c r="LI20">
        <v>-51.04609</v>
      </c>
      <c r="LJ20">
        <v>-48.264800000000001</v>
      </c>
      <c r="LK20">
        <v>-44.795999999999999</v>
      </c>
      <c r="LL20">
        <v>-40.925629999999998</v>
      </c>
      <c r="LM20">
        <v>-36.983379999999997</v>
      </c>
      <c r="LN20">
        <v>-33.18488</v>
      </c>
      <c r="LO20">
        <v>-29.653580000000002</v>
      </c>
      <c r="LP20">
        <v>-26.4129</v>
      </c>
      <c r="LQ20">
        <v>-23.511299999999999</v>
      </c>
      <c r="LR20">
        <v>-20.94407</v>
      </c>
      <c r="LS20">
        <v>-18.767479999999999</v>
      </c>
      <c r="LT20">
        <v>-16.922129999999999</v>
      </c>
      <c r="LU20">
        <v>-15.408049999999999</v>
      </c>
      <c r="LV20">
        <v>-14.19553</v>
      </c>
      <c r="LW20">
        <v>-13.225199999999999</v>
      </c>
      <c r="LX20">
        <v>-12.456440000000001</v>
      </c>
      <c r="LY20">
        <v>-11.840809999999999</v>
      </c>
      <c r="LZ20">
        <v>-11.406420000000001</v>
      </c>
      <c r="MA20">
        <v>-11.23455</v>
      </c>
      <c r="MB20">
        <v>-11.440799999999999</v>
      </c>
      <c r="MC20">
        <v>-12.11425</v>
      </c>
      <c r="MD20">
        <v>-13.270519999999999</v>
      </c>
      <c r="ME20">
        <v>-14.889290000000001</v>
      </c>
      <c r="MF20">
        <v>-16.970569999999999</v>
      </c>
      <c r="MG20">
        <v>-19.500299999999999</v>
      </c>
      <c r="MH20">
        <v>-22.489409999999999</v>
      </c>
      <c r="MI20">
        <v>-25.94727</v>
      </c>
      <c r="MJ20">
        <v>-29.90671</v>
      </c>
      <c r="MK20">
        <v>-34.37865</v>
      </c>
      <c r="ML20">
        <v>-39.347479999999997</v>
      </c>
      <c r="MM20">
        <v>-44.827249999999999</v>
      </c>
      <c r="MN20">
        <v>-50.75703</v>
      </c>
      <c r="MO20">
        <v>-57.13212</v>
      </c>
      <c r="MP20">
        <v>-63.81973</v>
      </c>
      <c r="MQ20">
        <v>-70.657330000000002</v>
      </c>
      <c r="MR20">
        <v>-77.605879999999999</v>
      </c>
      <c r="MS20">
        <v>-84.109099999999998</v>
      </c>
      <c r="MT20">
        <v>-90.099819999999994</v>
      </c>
      <c r="MU20">
        <v>-95.85615</v>
      </c>
      <c r="MV20">
        <v>-101.3578</v>
      </c>
      <c r="MW20">
        <v>-106.42350999999999</v>
      </c>
      <c r="MX20">
        <v>-111.10795</v>
      </c>
      <c r="MY20">
        <v>-115.52677</v>
      </c>
      <c r="MZ20">
        <v>-119.66276999999999</v>
      </c>
      <c r="NA20">
        <v>-123.52688999999999</v>
      </c>
      <c r="NB20">
        <v>-127.05976</v>
      </c>
      <c r="NC20">
        <v>-130.18949000000001</v>
      </c>
      <c r="ND20">
        <v>-132.82078000000001</v>
      </c>
      <c r="NE20">
        <v>-134.78800000000001</v>
      </c>
      <c r="NF20">
        <v>-135.92552000000001</v>
      </c>
      <c r="NG20">
        <v>-136.22708</v>
      </c>
      <c r="NH20">
        <v>-135.63333</v>
      </c>
      <c r="NI20">
        <v>-133.61767</v>
      </c>
      <c r="NJ20">
        <v>-130.10668000000001</v>
      </c>
      <c r="NK20">
        <v>-126.44880999999999</v>
      </c>
      <c r="NL20">
        <v>-122.7175</v>
      </c>
      <c r="NM20">
        <v>-119.02682</v>
      </c>
      <c r="NN20">
        <v>-115.53771</v>
      </c>
      <c r="NO20">
        <v>-112.30484</v>
      </c>
      <c r="NP20">
        <v>-109.41887</v>
      </c>
      <c r="NQ20">
        <v>-106.91101</v>
      </c>
      <c r="NR20">
        <v>-104.78442</v>
      </c>
      <c r="NS20">
        <v>-103.04064</v>
      </c>
      <c r="NT20">
        <v>-101.60156000000001</v>
      </c>
      <c r="NU20">
        <v>-100.41091</v>
      </c>
      <c r="NV20">
        <v>-69.221369999999993</v>
      </c>
      <c r="NW20">
        <v>-47.628860000000003</v>
      </c>
      <c r="NX20">
        <v>-36.936500000000002</v>
      </c>
      <c r="NY20">
        <v>-30.653600000000001</v>
      </c>
      <c r="NZ20">
        <v>-25.039449999999999</v>
      </c>
      <c r="OA20">
        <v>-20.236249999999998</v>
      </c>
      <c r="OB20">
        <v>-17.126830000000002</v>
      </c>
      <c r="OC20">
        <v>-14.38616</v>
      </c>
      <c r="OD20">
        <v>-11.91112</v>
      </c>
      <c r="OE20">
        <v>-9.71265</v>
      </c>
      <c r="OF20">
        <v>-7.7532399999999999</v>
      </c>
      <c r="OG20">
        <v>-6.0641600000000002</v>
      </c>
      <c r="OH20">
        <v>-4.3719400000000004</v>
      </c>
      <c r="OI20">
        <v>-2.82504</v>
      </c>
      <c r="OJ20">
        <v>-1.3687800000000001</v>
      </c>
      <c r="OK20">
        <v>9.8430000000000004E-2</v>
      </c>
      <c r="OL20">
        <v>1.4515800000000001</v>
      </c>
      <c r="OM20">
        <v>2.8500399999999999</v>
      </c>
      <c r="ON20">
        <v>4.2500600000000004</v>
      </c>
      <c r="OO20">
        <v>5.5985199999999997</v>
      </c>
      <c r="OP20">
        <v>6.9376100000000003</v>
      </c>
      <c r="OQ20">
        <v>8.1969999999999992</v>
      </c>
      <c r="OR20">
        <v>9.2923299999999998</v>
      </c>
      <c r="OS20">
        <v>10.26266</v>
      </c>
      <c r="OT20">
        <v>11.151730000000001</v>
      </c>
      <c r="OU20">
        <v>12.032999999999999</v>
      </c>
      <c r="OV20">
        <v>12.87832</v>
      </c>
      <c r="OW20">
        <v>13.662699999999999</v>
      </c>
      <c r="OX20">
        <v>14.3299</v>
      </c>
      <c r="OY20">
        <v>14.878360000000001</v>
      </c>
      <c r="OZ20">
        <v>15.34554</v>
      </c>
      <c r="PA20">
        <v>15.7643</v>
      </c>
      <c r="PB20">
        <v>16.22212</v>
      </c>
      <c r="PC20">
        <v>16.747129999999999</v>
      </c>
      <c r="PD20">
        <v>17.322130000000001</v>
      </c>
      <c r="PE20">
        <v>17.828389999999999</v>
      </c>
      <c r="PF20">
        <v>18.112770000000001</v>
      </c>
      <c r="PG20">
        <v>18.247150000000001</v>
      </c>
      <c r="PH20">
        <v>19.67999</v>
      </c>
      <c r="PI20">
        <v>20.431570000000001</v>
      </c>
      <c r="PJ20">
        <v>20.38156</v>
      </c>
      <c r="PK20">
        <v>19.647179999999999</v>
      </c>
      <c r="PL20">
        <v>19.359670000000001</v>
      </c>
      <c r="PM20">
        <v>19.417490000000001</v>
      </c>
      <c r="PN20">
        <v>19.651869999999999</v>
      </c>
      <c r="PO20">
        <v>19.823740000000001</v>
      </c>
      <c r="PP20">
        <v>19.933109999999999</v>
      </c>
      <c r="PQ20">
        <v>20.114370000000001</v>
      </c>
      <c r="PR20">
        <v>20.26437</v>
      </c>
      <c r="PS20">
        <v>20.369060000000001</v>
      </c>
      <c r="PT20">
        <v>20.59094</v>
      </c>
      <c r="PU20">
        <v>21.005009999999999</v>
      </c>
      <c r="PV20">
        <v>21.284700000000001</v>
      </c>
      <c r="PW20">
        <v>21.576889999999999</v>
      </c>
      <c r="PX20">
        <v>21.55189</v>
      </c>
      <c r="PY20">
        <v>22.028459999999999</v>
      </c>
      <c r="PZ20">
        <v>22.578469999999999</v>
      </c>
      <c r="QA20">
        <v>22.958169999999999</v>
      </c>
      <c r="QB20">
        <v>23.531610000000001</v>
      </c>
      <c r="QC20">
        <v>24.247250000000001</v>
      </c>
      <c r="QD20">
        <v>25.033190000000001</v>
      </c>
      <c r="QE20">
        <v>25.93477</v>
      </c>
      <c r="QF20">
        <v>27.044170000000001</v>
      </c>
      <c r="QG20">
        <v>28.237929999999999</v>
      </c>
      <c r="QH20">
        <v>29.523890000000002</v>
      </c>
      <c r="QI20">
        <v>30.889530000000001</v>
      </c>
      <c r="QJ20">
        <v>32.237990000000003</v>
      </c>
      <c r="QK20">
        <v>33.656759999999998</v>
      </c>
      <c r="QL20">
        <v>35.173969999999997</v>
      </c>
      <c r="QM20">
        <v>36.84431</v>
      </c>
      <c r="QN20">
        <v>38.558410000000002</v>
      </c>
      <c r="QO20">
        <v>40.306870000000004</v>
      </c>
      <c r="QP20">
        <v>41.978760000000001</v>
      </c>
      <c r="QQ20">
        <v>43.814729999999997</v>
      </c>
      <c r="QR20">
        <v>45.678820000000002</v>
      </c>
      <c r="QS20">
        <v>47.5351</v>
      </c>
      <c r="QT20">
        <v>49.522629999999999</v>
      </c>
      <c r="QU20">
        <v>51.627360000000003</v>
      </c>
      <c r="QV20">
        <v>53.849260000000001</v>
      </c>
      <c r="QW20">
        <v>56.23836</v>
      </c>
      <c r="QX20">
        <v>58.614960000000004</v>
      </c>
      <c r="QY20">
        <v>61.268120000000003</v>
      </c>
      <c r="QZ20">
        <v>64.163480000000007</v>
      </c>
      <c r="RA20">
        <v>67.268219999999999</v>
      </c>
      <c r="RB20">
        <v>70.510450000000006</v>
      </c>
      <c r="RC20">
        <v>74.127700000000004</v>
      </c>
      <c r="RD20">
        <v>77.835570000000004</v>
      </c>
      <c r="RE20">
        <v>82.007499999999993</v>
      </c>
      <c r="RF20">
        <v>86.820070000000001</v>
      </c>
      <c r="RG20">
        <v>91.856089999999995</v>
      </c>
      <c r="RH20">
        <v>97.509299999999996</v>
      </c>
      <c r="RI20">
        <v>103.09376</v>
      </c>
      <c r="RJ20">
        <v>109.67198999999999</v>
      </c>
      <c r="RK20">
        <v>115.50490000000001</v>
      </c>
      <c r="RL20">
        <v>122.65655</v>
      </c>
      <c r="RM20">
        <v>131.48482000000001</v>
      </c>
      <c r="RN20">
        <v>140.79746</v>
      </c>
      <c r="RO20">
        <v>114.96425000000001</v>
      </c>
      <c r="RP20">
        <v>95.551460000000006</v>
      </c>
      <c r="RQ20">
        <v>80.213719999999995</v>
      </c>
      <c r="RR20">
        <v>68.205730000000003</v>
      </c>
      <c r="RS20">
        <v>58.543080000000003</v>
      </c>
      <c r="RT20">
        <v>50.771079999999998</v>
      </c>
      <c r="RU20">
        <v>44.39911</v>
      </c>
      <c r="RV20">
        <v>39.128709999999998</v>
      </c>
      <c r="RW20">
        <v>34.691160000000004</v>
      </c>
      <c r="RX20">
        <v>30.90203</v>
      </c>
      <c r="RY20">
        <v>25.873830000000002</v>
      </c>
      <c r="RZ20">
        <v>20.745629999999998</v>
      </c>
      <c r="SA20">
        <v>18.845600000000001</v>
      </c>
      <c r="SB20">
        <v>17.122140000000002</v>
      </c>
      <c r="SC20">
        <v>15.550240000000001</v>
      </c>
      <c r="SD20">
        <v>14.089270000000001</v>
      </c>
      <c r="SE20">
        <v>12.73457</v>
      </c>
      <c r="SF20">
        <v>11.47048</v>
      </c>
      <c r="SG20">
        <v>10.25484</v>
      </c>
      <c r="SH20">
        <v>9.1001399999999997</v>
      </c>
      <c r="SI20">
        <v>7.9954299999999998</v>
      </c>
      <c r="SJ20">
        <v>6.9251100000000001</v>
      </c>
      <c r="SK20">
        <v>5.8891499999999999</v>
      </c>
      <c r="SL20">
        <v>4.87195</v>
      </c>
      <c r="SM20">
        <v>3.8875600000000001</v>
      </c>
      <c r="SN20">
        <v>2.91879</v>
      </c>
      <c r="SO20">
        <v>1.9609700000000001</v>
      </c>
      <c r="SP20">
        <v>1.02658</v>
      </c>
      <c r="SQ20">
        <v>9.6879999999999994E-2</v>
      </c>
      <c r="SR20">
        <v>-0.81096000000000001</v>
      </c>
      <c r="SS20">
        <v>-1.7015899999999999</v>
      </c>
      <c r="ST20">
        <v>-2.54535</v>
      </c>
      <c r="SU20">
        <v>-3.3313000000000001</v>
      </c>
      <c r="SV20">
        <v>-4.0500600000000002</v>
      </c>
      <c r="SW20">
        <v>-4.7141400000000004</v>
      </c>
      <c r="SX20">
        <v>-5.3500800000000002</v>
      </c>
      <c r="SY20">
        <v>-5.9469599999999998</v>
      </c>
      <c r="SZ20">
        <v>-6.5079200000000004</v>
      </c>
      <c r="TA20">
        <v>-10.318910000000001</v>
      </c>
      <c r="TB20">
        <v>-12.96739</v>
      </c>
      <c r="TC20">
        <v>-12.320499999999999</v>
      </c>
      <c r="TD20">
        <v>-12.459569999999999</v>
      </c>
      <c r="TE20">
        <v>-12.606439999999999</v>
      </c>
      <c r="TF20">
        <v>-13.25489</v>
      </c>
      <c r="TG20">
        <v>-13.661149999999999</v>
      </c>
      <c r="TH20">
        <v>-14.351789999999999</v>
      </c>
      <c r="TI20">
        <v>-15.184609999999999</v>
      </c>
      <c r="TJ20">
        <v>-18.23621</v>
      </c>
      <c r="TK20">
        <v>-21.872209999999999</v>
      </c>
      <c r="TL20">
        <v>-21.059699999999999</v>
      </c>
      <c r="TM20">
        <v>-20.26906</v>
      </c>
      <c r="TN20">
        <v>-20.165939999999999</v>
      </c>
      <c r="TO20">
        <v>-20.334689999999998</v>
      </c>
      <c r="TP20">
        <v>-20.822199999999999</v>
      </c>
      <c r="TQ20">
        <v>-21.67221</v>
      </c>
      <c r="TR20">
        <v>-22.75816</v>
      </c>
      <c r="TS20">
        <v>-23.984739999999999</v>
      </c>
      <c r="TT20">
        <v>-25.30977</v>
      </c>
      <c r="TU20">
        <v>-26.84573</v>
      </c>
      <c r="TV20">
        <v>-28.492629999999998</v>
      </c>
      <c r="TW20">
        <v>-30.311409999999999</v>
      </c>
      <c r="TX20">
        <v>-32.427059999999997</v>
      </c>
      <c r="TY20">
        <v>-34.48959</v>
      </c>
      <c r="TZ20">
        <v>-36.547429999999999</v>
      </c>
      <c r="UA20">
        <v>-38.561529999999998</v>
      </c>
      <c r="UB20">
        <v>-40.452179999999998</v>
      </c>
      <c r="UC20">
        <v>-42.245959999999997</v>
      </c>
      <c r="UD20">
        <v>-43.864739999999998</v>
      </c>
      <c r="UE20">
        <v>-45.192880000000002</v>
      </c>
      <c r="UF20">
        <v>-46.261650000000003</v>
      </c>
      <c r="UG20">
        <v>-47.041350000000001</v>
      </c>
      <c r="UH20">
        <v>-47.594479999999997</v>
      </c>
      <c r="UI20">
        <v>-47.82573</v>
      </c>
      <c r="UJ20">
        <v>-47.913240000000002</v>
      </c>
      <c r="UK20">
        <v>-47.950339999999997</v>
      </c>
      <c r="UL20">
        <v>-48.019489999999998</v>
      </c>
      <c r="UM20">
        <v>-48.200740000000003</v>
      </c>
      <c r="UN20">
        <v>-48.428870000000003</v>
      </c>
      <c r="UO20">
        <v>-48.741370000000003</v>
      </c>
      <c r="UP20">
        <v>-49.149189999999997</v>
      </c>
      <c r="UQ20">
        <v>-49.74295</v>
      </c>
      <c r="UR20">
        <v>-50.355460000000001</v>
      </c>
      <c r="US20">
        <v>-51.0336</v>
      </c>
      <c r="UT20">
        <v>-51.747669999999999</v>
      </c>
      <c r="UU20">
        <v>-52.736739999999998</v>
      </c>
      <c r="UV20">
        <v>-53.166440000000001</v>
      </c>
      <c r="UW20">
        <v>-53.952390000000001</v>
      </c>
      <c r="UX20">
        <v>-54.572710000000001</v>
      </c>
      <c r="UY20">
        <v>-55.547730000000001</v>
      </c>
      <c r="UZ20">
        <v>-56.80556</v>
      </c>
      <c r="VA20">
        <v>-58.635269999999998</v>
      </c>
      <c r="VB20">
        <v>-60.557180000000002</v>
      </c>
      <c r="VC20">
        <v>-62.199390000000001</v>
      </c>
      <c r="VD20">
        <v>-64.666619999999995</v>
      </c>
      <c r="VE20">
        <v>-68.091660000000005</v>
      </c>
      <c r="VF20">
        <v>-48.972619999999999</v>
      </c>
      <c r="VG20">
        <v>-33.920830000000002</v>
      </c>
      <c r="VH20">
        <v>-25.270700000000001</v>
      </c>
      <c r="VI20">
        <v>-19.404990000000002</v>
      </c>
      <c r="VJ20">
        <v>-15.11586</v>
      </c>
      <c r="VK20">
        <v>-11.864240000000001</v>
      </c>
      <c r="VL20">
        <v>-9.3392099999999996</v>
      </c>
      <c r="VM20">
        <v>-7.3548</v>
      </c>
      <c r="VN20">
        <v>-5.7625900000000003</v>
      </c>
      <c r="VO20">
        <v>-4.4828799999999998</v>
      </c>
      <c r="VP20">
        <v>-3.4250600000000002</v>
      </c>
      <c r="VQ20">
        <v>-2.5578599999999998</v>
      </c>
      <c r="VR20">
        <v>-1.8234699999999999</v>
      </c>
      <c r="VS20">
        <v>-1.1890799999999999</v>
      </c>
      <c r="VT20">
        <v>-0.62189000000000005</v>
      </c>
      <c r="VU20">
        <v>-0.11563</v>
      </c>
      <c r="VV20">
        <v>0.36875000000000002</v>
      </c>
      <c r="VW20">
        <v>0.83750000000000002</v>
      </c>
      <c r="VX20">
        <v>1.30158</v>
      </c>
      <c r="VY20">
        <v>1.7625299999999999</v>
      </c>
      <c r="VZ20">
        <v>2.2297099999999999</v>
      </c>
      <c r="WA20">
        <v>2.6875399999999998</v>
      </c>
      <c r="WB20">
        <v>3.13286</v>
      </c>
      <c r="WC20">
        <v>3.5578699999999999</v>
      </c>
      <c r="WD20">
        <v>3.9656899999999999</v>
      </c>
      <c r="WE20">
        <v>4.3532000000000002</v>
      </c>
      <c r="WF20">
        <v>4.7360100000000003</v>
      </c>
      <c r="WG20">
        <v>5.1281999999999996</v>
      </c>
      <c r="WH20">
        <v>5.5266400000000004</v>
      </c>
      <c r="WI20">
        <v>5.9313399999999996</v>
      </c>
      <c r="WJ20">
        <v>6.3094700000000001</v>
      </c>
      <c r="WK20">
        <v>6.6688499999999999</v>
      </c>
      <c r="WL20">
        <v>7.0235500000000002</v>
      </c>
      <c r="WM20">
        <v>7.3876099999999996</v>
      </c>
      <c r="WN20">
        <v>7.7688699999999997</v>
      </c>
      <c r="WO20">
        <v>8.1907499999999995</v>
      </c>
      <c r="WP20">
        <v>8.6563800000000004</v>
      </c>
      <c r="WQ20">
        <v>9.1392000000000007</v>
      </c>
      <c r="WR20">
        <v>9.4735800000000001</v>
      </c>
      <c r="WS20">
        <v>9.4641999999999999</v>
      </c>
      <c r="WT20">
        <v>9.4923300000000008</v>
      </c>
      <c r="WU20">
        <v>10.09234</v>
      </c>
      <c r="WV20">
        <v>10.4064</v>
      </c>
      <c r="WW20">
        <v>10.76423</v>
      </c>
      <c r="WX20">
        <v>11.103289999999999</v>
      </c>
      <c r="WY20">
        <v>11.359540000000001</v>
      </c>
      <c r="WZ20">
        <v>11.545489999999999</v>
      </c>
      <c r="XA20">
        <v>11.67361</v>
      </c>
      <c r="XB20">
        <v>11.754860000000001</v>
      </c>
      <c r="XC20">
        <v>11.79236</v>
      </c>
      <c r="XD20">
        <v>11.79861</v>
      </c>
      <c r="XE20">
        <v>11.784549999999999</v>
      </c>
      <c r="XF20">
        <v>11.757989999999999</v>
      </c>
      <c r="XG20">
        <v>11.74705</v>
      </c>
      <c r="XH20">
        <v>11.75642</v>
      </c>
      <c r="XI20">
        <v>11.801740000000001</v>
      </c>
      <c r="XJ20">
        <v>11.900180000000001</v>
      </c>
      <c r="XK20">
        <v>12.05175</v>
      </c>
      <c r="XL20">
        <v>12.27988</v>
      </c>
      <c r="XM20">
        <v>12.595499999999999</v>
      </c>
      <c r="XN20">
        <v>13.03145</v>
      </c>
      <c r="XO20">
        <v>13.59239</v>
      </c>
      <c r="XP20">
        <v>14.29865</v>
      </c>
      <c r="XQ20">
        <v>15.14554</v>
      </c>
      <c r="XR20">
        <v>16.095549999999999</v>
      </c>
      <c r="XS20">
        <v>17.095569999999999</v>
      </c>
      <c r="XT20">
        <v>18.100269999999998</v>
      </c>
      <c r="XU20">
        <v>19.07216</v>
      </c>
      <c r="XV20">
        <v>20.01905</v>
      </c>
      <c r="XW20">
        <v>20.93</v>
      </c>
      <c r="XX20">
        <v>21.81127</v>
      </c>
      <c r="XY20">
        <v>22.634709999999998</v>
      </c>
      <c r="XZ20">
        <v>23.420670000000001</v>
      </c>
      <c r="YA20">
        <v>24.187860000000001</v>
      </c>
      <c r="YB20">
        <v>24.975380000000001</v>
      </c>
      <c r="YC20">
        <v>25.797260000000001</v>
      </c>
      <c r="YD20">
        <v>26.687909999999999</v>
      </c>
      <c r="YE20">
        <v>27.661359999999998</v>
      </c>
      <c r="YF20">
        <v>28.750440000000001</v>
      </c>
      <c r="YG20">
        <v>29.966080000000002</v>
      </c>
      <c r="YH20">
        <v>31.352039999999999</v>
      </c>
      <c r="YI20">
        <v>32.909880000000001</v>
      </c>
      <c r="YJ20">
        <v>34.695830000000001</v>
      </c>
      <c r="YK20">
        <v>36.700560000000003</v>
      </c>
      <c r="YL20">
        <v>38.981850000000001</v>
      </c>
      <c r="YM20">
        <v>41.58813</v>
      </c>
      <c r="YN20">
        <v>44.567869999999999</v>
      </c>
      <c r="YO20">
        <v>47.95073</v>
      </c>
      <c r="YP20">
        <v>51.782040000000002</v>
      </c>
      <c r="YQ20">
        <v>56.16648</v>
      </c>
      <c r="YR20">
        <v>61.230620000000002</v>
      </c>
      <c r="YS20">
        <v>66.98227</v>
      </c>
      <c r="YT20">
        <v>73.502679999999998</v>
      </c>
      <c r="YU20">
        <v>80.919989999999999</v>
      </c>
      <c r="YV20">
        <v>89.343549999999993</v>
      </c>
      <c r="YW20">
        <v>98.959329999999994</v>
      </c>
      <c r="YX20">
        <v>110.10012</v>
      </c>
      <c r="YY20">
        <v>84.976299999999995</v>
      </c>
      <c r="YZ20">
        <v>66.730710000000002</v>
      </c>
      <c r="ZA20">
        <v>52.84299</v>
      </c>
      <c r="ZB20">
        <v>42.217829999999999</v>
      </c>
      <c r="ZC20">
        <v>34.01146</v>
      </c>
      <c r="ZD20">
        <v>27.680109999999999</v>
      </c>
      <c r="ZE20">
        <v>22.723780000000001</v>
      </c>
      <c r="ZF20">
        <v>18.828410000000002</v>
      </c>
      <c r="ZG20">
        <v>15.722110000000001</v>
      </c>
      <c r="ZH20">
        <v>13.22677</v>
      </c>
      <c r="ZI20">
        <v>11.181419999999999</v>
      </c>
      <c r="ZJ20">
        <v>9.5063999999999993</v>
      </c>
      <c r="ZK20">
        <v>8.0954300000000003</v>
      </c>
      <c r="ZL20">
        <v>6.9063499999999998</v>
      </c>
      <c r="ZM20">
        <v>5.8688399999999996</v>
      </c>
      <c r="ZN20">
        <v>4.9594500000000004</v>
      </c>
      <c r="ZO20">
        <v>4.1422499999999998</v>
      </c>
      <c r="ZP20">
        <v>3.4047399999999999</v>
      </c>
      <c r="ZQ20">
        <v>2.7156699999999998</v>
      </c>
      <c r="ZR20">
        <v>2.07972</v>
      </c>
      <c r="ZS20">
        <v>1.4797100000000001</v>
      </c>
      <c r="ZT20">
        <v>0.91407000000000005</v>
      </c>
      <c r="ZU20">
        <v>0.36719000000000002</v>
      </c>
      <c r="ZV20">
        <v>-0.15626000000000001</v>
      </c>
      <c r="ZW20">
        <v>-0.66251000000000004</v>
      </c>
      <c r="ZX20">
        <v>-1.1593899999999999</v>
      </c>
      <c r="ZY20">
        <v>-1.6594</v>
      </c>
      <c r="ZZ20">
        <v>-2.1453500000000001</v>
      </c>
      <c r="AAA20">
        <v>-2.60941</v>
      </c>
      <c r="AAB20">
        <v>-3.0500500000000001</v>
      </c>
      <c r="AAC20">
        <v>-3.44068</v>
      </c>
      <c r="AAD20">
        <v>-3.7719299999999998</v>
      </c>
      <c r="AAE20">
        <v>-4.0578799999999999</v>
      </c>
      <c r="AAF20">
        <v>-4.3047500000000003</v>
      </c>
      <c r="AAG20">
        <v>-4.5156900000000002</v>
      </c>
      <c r="AAH20">
        <v>-4.7031999999999998</v>
      </c>
      <c r="AAI20">
        <v>-4.8766400000000001</v>
      </c>
      <c r="AAJ20">
        <v>-5.0407099999999998</v>
      </c>
      <c r="AAK20">
        <v>-5.2016400000000003</v>
      </c>
      <c r="AAL20">
        <v>-5.3594600000000003</v>
      </c>
      <c r="AAM20">
        <v>-5.5204000000000004</v>
      </c>
      <c r="AAN20">
        <v>-5.6813399999999996</v>
      </c>
      <c r="AAO20">
        <v>-5.8422799999999997</v>
      </c>
      <c r="AAP20">
        <v>-6.0079099999999999</v>
      </c>
      <c r="AAQ20">
        <v>-6.1907199999999998</v>
      </c>
      <c r="AAR20">
        <v>-6.3750999999999998</v>
      </c>
      <c r="AAS20">
        <v>-6.57979</v>
      </c>
      <c r="AAT20">
        <v>-6.8016699999999997</v>
      </c>
      <c r="AAU20">
        <v>-7.0548000000000002</v>
      </c>
      <c r="AAV20">
        <v>-7.3297999999999996</v>
      </c>
      <c r="AAW20">
        <v>-7.6407400000000001</v>
      </c>
      <c r="AAX20">
        <v>-7.9798099999999996</v>
      </c>
      <c r="AAY20">
        <v>-8.3469999999999995</v>
      </c>
      <c r="AAZ20">
        <v>-8.7392000000000003</v>
      </c>
      <c r="ABA20">
        <v>-9.1673299999999998</v>
      </c>
      <c r="ABB20">
        <v>-9.6142099999999999</v>
      </c>
      <c r="ABC20">
        <v>-10.095470000000001</v>
      </c>
      <c r="ABD20">
        <v>-10.593909999999999</v>
      </c>
      <c r="ABE20">
        <v>-11.13611</v>
      </c>
      <c r="ABF20">
        <v>-11.70018</v>
      </c>
      <c r="ABG20">
        <v>-12.29081</v>
      </c>
      <c r="ABH20">
        <v>-12.886139999999999</v>
      </c>
      <c r="ABI20">
        <v>-13.47364</v>
      </c>
      <c r="ABJ20">
        <v>-14.040839999999999</v>
      </c>
      <c r="ABK20">
        <v>-14.56273</v>
      </c>
      <c r="ABL20">
        <v>-15.05804</v>
      </c>
      <c r="ABM20">
        <v>-15.570550000000001</v>
      </c>
      <c r="ABN20">
        <v>-16.126809999999999</v>
      </c>
      <c r="ABO20">
        <v>-16.76745</v>
      </c>
      <c r="ABP20">
        <v>-17.523710000000001</v>
      </c>
      <c r="ABQ20">
        <v>-18.44247</v>
      </c>
      <c r="ABR20">
        <v>-19.56437</v>
      </c>
      <c r="ABS20">
        <v>-20.972200000000001</v>
      </c>
      <c r="ABT20">
        <v>-22.720659999999999</v>
      </c>
      <c r="ABU20">
        <v>-24.841010000000001</v>
      </c>
      <c r="ABV20">
        <v>-27.26605</v>
      </c>
      <c r="ABW20">
        <v>-29.90202</v>
      </c>
      <c r="ABX20">
        <v>-32.508310000000002</v>
      </c>
      <c r="ABY20">
        <v>-34.94585</v>
      </c>
      <c r="ABZ20">
        <v>-36.93338</v>
      </c>
      <c r="ACA20">
        <v>-38.336530000000003</v>
      </c>
      <c r="ACB20">
        <v>-39.047469999999997</v>
      </c>
      <c r="ACC20">
        <v>-39.070909999999998</v>
      </c>
      <c r="ACD20">
        <v>-38.561529999999998</v>
      </c>
      <c r="ACE20">
        <v>-37.825580000000002</v>
      </c>
      <c r="ACF20">
        <v>-37.219320000000003</v>
      </c>
      <c r="ACG20">
        <v>-37.05057</v>
      </c>
      <c r="ACH20">
        <v>-37.416200000000003</v>
      </c>
      <c r="ACI20">
        <v>-38.278709999999997</v>
      </c>
      <c r="ACJ20">
        <v>-39.481859999999998</v>
      </c>
      <c r="ACK20">
        <v>-40.88344</v>
      </c>
      <c r="ACL20">
        <v>-42.335030000000003</v>
      </c>
      <c r="ACM20">
        <v>-43.735050000000001</v>
      </c>
      <c r="ACN20">
        <v>-45.031939999999999</v>
      </c>
      <c r="ACO20">
        <v>-46.210079999999998</v>
      </c>
      <c r="ACP20">
        <v>-66.099450000000004</v>
      </c>
      <c r="ACQ20">
        <v>-41.327199999999998</v>
      </c>
      <c r="ACR20">
        <v>-28.44575</v>
      </c>
      <c r="ACS20">
        <v>-20.203440000000001</v>
      </c>
      <c r="ACT20">
        <v>-14.431469999999999</v>
      </c>
      <c r="ACU20">
        <v>-10.167350000000001</v>
      </c>
      <c r="ACV20">
        <v>-6.8735499999999998</v>
      </c>
      <c r="ACW20">
        <v>-4.2328799999999998</v>
      </c>
      <c r="ACX20">
        <v>-2.0390999999999999</v>
      </c>
      <c r="ACY20">
        <v>-0.1547</v>
      </c>
      <c r="ACZ20">
        <v>1.51877</v>
      </c>
      <c r="ADA20">
        <v>3.01254</v>
      </c>
      <c r="ADB20">
        <v>4.3828800000000001</v>
      </c>
      <c r="ADC20">
        <v>5.64384</v>
      </c>
      <c r="ADD20">
        <v>6.8172800000000002</v>
      </c>
      <c r="ADE20">
        <v>7.9141899999999996</v>
      </c>
      <c r="ADF20">
        <v>8.9407599999999992</v>
      </c>
      <c r="ADG20">
        <v>9.9017099999999996</v>
      </c>
      <c r="ADH20">
        <v>10.76892</v>
      </c>
      <c r="ADI20">
        <v>11.479850000000001</v>
      </c>
      <c r="ADJ20">
        <v>11.97987</v>
      </c>
      <c r="ADK20">
        <v>12.32206</v>
      </c>
      <c r="ADL20">
        <v>12.708</v>
      </c>
      <c r="ADM20">
        <v>13.17207</v>
      </c>
      <c r="ADN20">
        <v>13.66427</v>
      </c>
      <c r="ADO20">
        <v>14.13927</v>
      </c>
      <c r="ADP20">
        <v>14.572100000000001</v>
      </c>
      <c r="ADQ20">
        <v>14.931480000000001</v>
      </c>
      <c r="ADR20">
        <v>15.22992</v>
      </c>
      <c r="ADS20">
        <v>15.439299999999999</v>
      </c>
      <c r="ADT20">
        <v>15.59243</v>
      </c>
      <c r="ADU20">
        <v>15.679919999999999</v>
      </c>
      <c r="ADV20">
        <v>15.725239999999999</v>
      </c>
      <c r="ADW20">
        <v>15.72836</v>
      </c>
      <c r="ADX20">
        <v>15.66117</v>
      </c>
      <c r="ADY20">
        <v>15.539300000000001</v>
      </c>
      <c r="ADZ20">
        <v>15.425240000000001</v>
      </c>
      <c r="AEA20">
        <v>15.32211</v>
      </c>
      <c r="AEB20">
        <v>15.24554</v>
      </c>
      <c r="AEC20">
        <v>15.1768</v>
      </c>
      <c r="AED20">
        <v>15.10023</v>
      </c>
      <c r="AEE20">
        <v>15.056480000000001</v>
      </c>
      <c r="AEF20">
        <v>15.034599999999999</v>
      </c>
      <c r="AEG20">
        <v>15.0268</v>
      </c>
      <c r="AEH20">
        <v>15.0221</v>
      </c>
      <c r="AEI20">
        <v>15.0268</v>
      </c>
      <c r="AEJ20">
        <v>15.04866</v>
      </c>
      <c r="AEK20">
        <v>15.0893</v>
      </c>
      <c r="AEL20">
        <v>15.16117</v>
      </c>
      <c r="AEM20">
        <v>15.2721</v>
      </c>
      <c r="AEN20">
        <v>15.41742</v>
      </c>
      <c r="AEO20">
        <v>15.59399</v>
      </c>
      <c r="AEP20">
        <v>15.81587</v>
      </c>
      <c r="AEQ20">
        <v>16.072120000000002</v>
      </c>
      <c r="AER20">
        <v>16.376819999999999</v>
      </c>
      <c r="AES20">
        <v>16.719010000000001</v>
      </c>
      <c r="AET20">
        <v>17.117450000000002</v>
      </c>
      <c r="AEU20">
        <v>17.586200000000002</v>
      </c>
      <c r="AEV20">
        <v>18.15184</v>
      </c>
      <c r="AEW20">
        <v>18.83466</v>
      </c>
      <c r="AEX20">
        <v>19.683119999999999</v>
      </c>
      <c r="AEY20">
        <v>20.68937</v>
      </c>
      <c r="AEZ20">
        <v>21.847200000000001</v>
      </c>
      <c r="AFA20">
        <v>23.130040000000001</v>
      </c>
      <c r="AFB20">
        <v>24.487870000000001</v>
      </c>
      <c r="AFC20">
        <v>25.895710000000001</v>
      </c>
      <c r="AFD20">
        <v>27.369160000000001</v>
      </c>
      <c r="AFE20">
        <v>28.881689999999999</v>
      </c>
      <c r="AFF20">
        <v>30.39734</v>
      </c>
      <c r="AFG20">
        <v>31.83954</v>
      </c>
      <c r="AFH20">
        <v>33.250500000000002</v>
      </c>
      <c r="AFI20">
        <v>34.64584</v>
      </c>
      <c r="AFJ20">
        <v>36.103679999999997</v>
      </c>
      <c r="AFK20">
        <v>37.65213</v>
      </c>
      <c r="AFL20">
        <v>39.325600000000001</v>
      </c>
      <c r="AFM20">
        <v>41.124070000000003</v>
      </c>
      <c r="AFN20">
        <v>43.100659999999998</v>
      </c>
      <c r="AFO20">
        <v>45.233499999999999</v>
      </c>
      <c r="AFP20">
        <v>47.575719999999997</v>
      </c>
      <c r="AFQ20">
        <v>50.147640000000003</v>
      </c>
      <c r="AFR20">
        <v>52.980499999999999</v>
      </c>
      <c r="AFS20">
        <v>56.107109999999999</v>
      </c>
      <c r="AFT20">
        <v>59.564979999999998</v>
      </c>
      <c r="AFU20">
        <v>63.357219999999998</v>
      </c>
      <c r="AFV20">
        <v>67.519779999999997</v>
      </c>
      <c r="AFW20">
        <v>72.032340000000005</v>
      </c>
      <c r="AFX20">
        <v>76.960549999999998</v>
      </c>
      <c r="AFY20">
        <v>82.299700000000001</v>
      </c>
      <c r="AFZ20">
        <v>88.176349999999999</v>
      </c>
      <c r="AGA20">
        <v>94.596760000000003</v>
      </c>
      <c r="AGB20">
        <v>101.63124999999999</v>
      </c>
      <c r="AGC20">
        <v>109.31104000000001</v>
      </c>
      <c r="AGD20">
        <v>117.76118</v>
      </c>
      <c r="AGE20">
        <v>127.01443999999999</v>
      </c>
      <c r="AGF20">
        <v>137.20053999999999</v>
      </c>
      <c r="AGG20">
        <v>148.44132999999999</v>
      </c>
      <c r="AGH20">
        <v>160.88527999999999</v>
      </c>
      <c r="AGI20">
        <v>129.18949000000001</v>
      </c>
      <c r="AGJ20">
        <v>104.61098</v>
      </c>
      <c r="AGK20">
        <v>84.845070000000007</v>
      </c>
      <c r="AGL20">
        <v>69.047929999999994</v>
      </c>
      <c r="AGM20">
        <v>56.110140000000001</v>
      </c>
      <c r="AGN20">
        <v>45.688209999999998</v>
      </c>
      <c r="AGO20">
        <v>37.203670000000002</v>
      </c>
      <c r="AGP20">
        <v>30.203579999999999</v>
      </c>
      <c r="AGQ20">
        <v>24.437840000000001</v>
      </c>
      <c r="AGR20">
        <v>19.568239999999999</v>
      </c>
      <c r="AGS20">
        <v>15.256489999999999</v>
      </c>
      <c r="AGT20">
        <v>11.97518</v>
      </c>
      <c r="AGU20">
        <v>9.1938899999999997</v>
      </c>
      <c r="AGV20">
        <v>6.8391700000000002</v>
      </c>
      <c r="AGW20">
        <v>4.8032000000000004</v>
      </c>
      <c r="AGX20">
        <v>3.04223</v>
      </c>
      <c r="AGY20">
        <v>1.49221</v>
      </c>
      <c r="AGZ20">
        <v>0.12812999999999999</v>
      </c>
      <c r="AHA20">
        <v>-1.0968899999999999</v>
      </c>
      <c r="AHB20">
        <v>-2.20628</v>
      </c>
      <c r="AHC20">
        <v>-3.2297400000000001</v>
      </c>
      <c r="AHD20">
        <v>-4.15632</v>
      </c>
      <c r="AHE20">
        <v>-5.0313299999999996</v>
      </c>
      <c r="AHF20">
        <v>-5.8407200000000001</v>
      </c>
      <c r="AHG20">
        <v>-6.6094799999999996</v>
      </c>
      <c r="AHH20">
        <v>-7.3485500000000004</v>
      </c>
      <c r="AHI20">
        <v>-8.0626200000000008</v>
      </c>
      <c r="AHJ20">
        <v>-8.7626299999999997</v>
      </c>
      <c r="AHK20">
        <v>-9.4720200000000006</v>
      </c>
      <c r="AHL20">
        <v>-10.2064</v>
      </c>
      <c r="AHM20">
        <v>-10.93455</v>
      </c>
      <c r="AHN20">
        <v>-11.618930000000001</v>
      </c>
      <c r="AHO20">
        <v>-12.222060000000001</v>
      </c>
      <c r="AHP20">
        <v>-12.725199999999999</v>
      </c>
      <c r="AHQ20">
        <v>-13.162699999999999</v>
      </c>
      <c r="AHR20">
        <v>-13.531459999999999</v>
      </c>
      <c r="AHS20">
        <v>-13.85177</v>
      </c>
      <c r="AHT20">
        <v>-14.143969999999999</v>
      </c>
      <c r="AHU20">
        <v>-14.425219999999999</v>
      </c>
      <c r="AHV20">
        <v>-14.69398</v>
      </c>
      <c r="AHW20">
        <v>-14.951790000000001</v>
      </c>
      <c r="AHX20">
        <v>-15.20492</v>
      </c>
      <c r="AHY20">
        <v>-15.46899</v>
      </c>
      <c r="AHZ20">
        <v>-15.72837</v>
      </c>
      <c r="AIA20">
        <v>-15.98931</v>
      </c>
      <c r="AIB20">
        <v>-16.242439999999998</v>
      </c>
      <c r="AIC20">
        <v>-16.522130000000001</v>
      </c>
      <c r="AID20">
        <v>-16.800260000000002</v>
      </c>
      <c r="AIE20">
        <v>-17.094010000000001</v>
      </c>
      <c r="AIF20">
        <v>-17.40652</v>
      </c>
      <c r="AIG20">
        <v>-17.729959999999998</v>
      </c>
      <c r="AIH20">
        <v>-18.069030000000001</v>
      </c>
      <c r="AII20">
        <v>-18.409659999999999</v>
      </c>
      <c r="AIJ20">
        <v>-18.75029</v>
      </c>
      <c r="AIK20">
        <v>-19.094049999999999</v>
      </c>
      <c r="AIL20">
        <v>-19.45655</v>
      </c>
      <c r="AIM20">
        <v>-19.825299999999999</v>
      </c>
      <c r="AIN20">
        <v>-20.22531</v>
      </c>
      <c r="AIO20">
        <v>-20.670629999999999</v>
      </c>
      <c r="AIP20">
        <v>-21.161259999999999</v>
      </c>
      <c r="AIQ20">
        <v>-21.70346</v>
      </c>
      <c r="AIR20">
        <v>-22.309719999999999</v>
      </c>
      <c r="AIS20">
        <v>-22.980039999999999</v>
      </c>
      <c r="AIT20">
        <v>-23.71443</v>
      </c>
      <c r="AIU20">
        <v>-24.508189999999999</v>
      </c>
      <c r="AIV20">
        <v>-25.34102</v>
      </c>
      <c r="AIW20">
        <v>-26.167590000000001</v>
      </c>
      <c r="AIX20">
        <v>-26.951979999999999</v>
      </c>
      <c r="AIY20">
        <v>-27.726990000000001</v>
      </c>
      <c r="AIZ20">
        <v>-28.533249999999999</v>
      </c>
      <c r="AJA20">
        <v>-29.377009999999999</v>
      </c>
      <c r="AJB20">
        <v>-30.23171</v>
      </c>
      <c r="AJC20">
        <v>-31.105160000000001</v>
      </c>
      <c r="AJD20">
        <v>-31.995799999999999</v>
      </c>
      <c r="AJE20">
        <v>-32.916130000000003</v>
      </c>
      <c r="AJF20">
        <v>-33.875520000000002</v>
      </c>
      <c r="AJG20">
        <v>-34.917720000000003</v>
      </c>
      <c r="AJH20">
        <v>-36.070869999999999</v>
      </c>
      <c r="AJI20">
        <v>-37.38964</v>
      </c>
      <c r="AJJ20">
        <v>-38.919339999999998</v>
      </c>
      <c r="AJK20">
        <v>-40.716250000000002</v>
      </c>
      <c r="AJL20">
        <v>-42.794409999999999</v>
      </c>
      <c r="AJM20">
        <v>-45.150689999999997</v>
      </c>
      <c r="AJN20">
        <v>-47.667920000000002</v>
      </c>
      <c r="AJO20">
        <v>-50.249209999999998</v>
      </c>
      <c r="AJP20">
        <v>-52.753929999999997</v>
      </c>
      <c r="AJQ20">
        <v>-55.093029999999999</v>
      </c>
      <c r="AJR20">
        <v>-57.110250000000001</v>
      </c>
      <c r="AJS20">
        <v>-58.782150000000001</v>
      </c>
      <c r="AJT20">
        <v>-60.105609999999999</v>
      </c>
      <c r="AJU20">
        <v>-61.163440000000001</v>
      </c>
      <c r="AJV20">
        <v>-62.038449999999997</v>
      </c>
      <c r="AJW20">
        <v>-62.852530000000002</v>
      </c>
      <c r="AJX20">
        <v>-63.790039999999998</v>
      </c>
      <c r="AJY20">
        <v>-64.999430000000004</v>
      </c>
      <c r="AJZ20">
        <v>-41.105319999999999</v>
      </c>
      <c r="AKA20">
        <v>-28.944189999999999</v>
      </c>
      <c r="AKB20">
        <v>-22.122209999999999</v>
      </c>
      <c r="AKC20">
        <v>-17.475269999999998</v>
      </c>
      <c r="AKD20">
        <v>-14.062720000000001</v>
      </c>
      <c r="AKE20">
        <v>-11.40643</v>
      </c>
      <c r="AKF20">
        <v>-9.2767099999999996</v>
      </c>
      <c r="AKG20">
        <v>-7.5219899999999997</v>
      </c>
      <c r="AKH20">
        <v>-6.0251000000000001</v>
      </c>
      <c r="AKI20">
        <v>-4.7250699999999997</v>
      </c>
      <c r="AKJ20">
        <v>-3.5516200000000002</v>
      </c>
      <c r="AKK20">
        <v>-2.4906600000000001</v>
      </c>
      <c r="AKL20">
        <v>-1.5125200000000001</v>
      </c>
      <c r="AKM20">
        <v>-0.61251</v>
      </c>
      <c r="AKN20">
        <v>0.20469000000000001</v>
      </c>
      <c r="AKO20">
        <v>0.97970000000000002</v>
      </c>
      <c r="AKP20">
        <v>1.7094</v>
      </c>
      <c r="AKQ20">
        <v>2.4297200000000001</v>
      </c>
      <c r="AKR20">
        <v>3.1469299999999998</v>
      </c>
      <c r="AKS20">
        <v>3.8438099999999999</v>
      </c>
      <c r="AKT20">
        <v>4.4859999999999998</v>
      </c>
      <c r="AKU20">
        <v>4.9719499999999996</v>
      </c>
      <c r="AKV20">
        <v>5.1516400000000004</v>
      </c>
      <c r="AKW20">
        <v>4.9953900000000004</v>
      </c>
      <c r="AKX20">
        <v>4.8750799999999996</v>
      </c>
      <c r="AKY20">
        <v>5.0594400000000004</v>
      </c>
      <c r="AKZ20">
        <v>5.3532099999999998</v>
      </c>
      <c r="ALA20">
        <v>5.6250799999999996</v>
      </c>
      <c r="ALB20">
        <v>5.8282100000000003</v>
      </c>
      <c r="ALC20">
        <v>6.0047699999999997</v>
      </c>
      <c r="ALD20">
        <v>6.1547799999999997</v>
      </c>
      <c r="ALE20">
        <v>6.2907200000000003</v>
      </c>
      <c r="ALF20">
        <v>6.3969699999999996</v>
      </c>
      <c r="ALG20">
        <v>6.5047899999999998</v>
      </c>
      <c r="ALH20">
        <v>6.61104</v>
      </c>
      <c r="ALI20">
        <v>6.70479</v>
      </c>
      <c r="ALJ20">
        <v>6.7735399999999997</v>
      </c>
      <c r="ALK20">
        <v>6.8172899999999998</v>
      </c>
      <c r="ALL20">
        <v>6.8376000000000001</v>
      </c>
      <c r="ALM20">
        <v>6.8454199999999998</v>
      </c>
      <c r="ALN20">
        <v>6.8391599999999997</v>
      </c>
      <c r="ALO20">
        <v>6.8422900000000002</v>
      </c>
      <c r="ALP20">
        <v>6.8422900000000002</v>
      </c>
      <c r="ALQ20">
        <v>6.8360399999999997</v>
      </c>
      <c r="ALR20">
        <v>6.83291</v>
      </c>
      <c r="ALS20">
        <v>6.8250999999999999</v>
      </c>
      <c r="ALT20">
        <v>6.82822</v>
      </c>
      <c r="ALU20">
        <v>6.8344800000000001</v>
      </c>
      <c r="ALV20">
        <v>6.8344800000000001</v>
      </c>
      <c r="ALW20">
        <v>6.8563599999999996</v>
      </c>
      <c r="ALX20">
        <v>6.9063499999999998</v>
      </c>
      <c r="ALY20">
        <v>6.9641599999999997</v>
      </c>
      <c r="ALZ20">
        <v>7.0438599999999996</v>
      </c>
      <c r="AMA20">
        <v>7.1360400000000004</v>
      </c>
      <c r="AMB20">
        <v>7.2501100000000003</v>
      </c>
      <c r="AMC20">
        <v>7.3813599999999999</v>
      </c>
      <c r="AMD20">
        <v>7.5172999999999996</v>
      </c>
      <c r="AME20">
        <v>7.6813599999999997</v>
      </c>
      <c r="AMF20">
        <v>7.8610499999999996</v>
      </c>
      <c r="AMG20">
        <v>8.0923099999999994</v>
      </c>
      <c r="AMH20">
        <v>8.3704400000000003</v>
      </c>
      <c r="AMI20">
        <v>8.7266999999999992</v>
      </c>
      <c r="AMJ20">
        <v>9.18764</v>
      </c>
      <c r="AMK20">
        <v>9.7439</v>
      </c>
      <c r="AML20">
        <v>10.40016</v>
      </c>
      <c r="AMM20">
        <v>11.11111</v>
      </c>
      <c r="AMN20">
        <v>11.876749999999999</v>
      </c>
      <c r="AMO20">
        <v>12.700189999999999</v>
      </c>
      <c r="AMP20">
        <v>13.642390000000001</v>
      </c>
      <c r="AMQ20">
        <v>14.675219999999999</v>
      </c>
      <c r="AMR20">
        <v>15.75493</v>
      </c>
      <c r="AMS20">
        <v>16.853380000000001</v>
      </c>
      <c r="AMT20">
        <v>17.948709999999998</v>
      </c>
      <c r="AMU20">
        <v>19.05029</v>
      </c>
      <c r="AMV20">
        <v>20.161239999999999</v>
      </c>
      <c r="AMW20">
        <v>21.276890000000002</v>
      </c>
      <c r="AMX20">
        <v>22.412839999999999</v>
      </c>
      <c r="AMY20">
        <v>23.559729999999998</v>
      </c>
      <c r="AMZ20">
        <v>24.736319999999999</v>
      </c>
      <c r="ANA20">
        <v>25.953520000000001</v>
      </c>
      <c r="ANB20">
        <v>27.23948</v>
      </c>
      <c r="ANC20">
        <v>28.639500000000002</v>
      </c>
      <c r="AND20">
        <v>30.134830000000001</v>
      </c>
      <c r="ANE20">
        <v>31.772359999999999</v>
      </c>
      <c r="ANF20">
        <v>33.642699999999998</v>
      </c>
      <c r="ANG20">
        <v>35.745849999999997</v>
      </c>
      <c r="ANH20">
        <v>38.094329999999999</v>
      </c>
      <c r="ANI20">
        <v>40.705309999999997</v>
      </c>
      <c r="ANJ20">
        <v>43.660040000000002</v>
      </c>
      <c r="ANK20">
        <v>46.999160000000003</v>
      </c>
      <c r="ANL20">
        <v>50.799210000000002</v>
      </c>
      <c r="ANM20">
        <v>55.111780000000003</v>
      </c>
      <c r="ANN20">
        <v>60.063409999999998</v>
      </c>
      <c r="ANO20">
        <v>65.686940000000007</v>
      </c>
      <c r="ANP20">
        <v>72.05735</v>
      </c>
      <c r="ANQ20">
        <v>79.276210000000006</v>
      </c>
      <c r="ANR20">
        <v>87.526340000000005</v>
      </c>
      <c r="ANS20">
        <v>65.274439999999998</v>
      </c>
      <c r="ANT20">
        <v>50.861719999999998</v>
      </c>
      <c r="ANU20">
        <v>40.62406</v>
      </c>
      <c r="ANV20">
        <v>32.995809999999999</v>
      </c>
      <c r="ANW20">
        <v>27.148849999999999</v>
      </c>
      <c r="ANX20">
        <v>22.58315</v>
      </c>
      <c r="ANY20">
        <v>18.92529</v>
      </c>
      <c r="ANZ20">
        <v>15.95961</v>
      </c>
      <c r="AOA20">
        <v>13.522080000000001</v>
      </c>
      <c r="AOB20">
        <v>11.49549</v>
      </c>
      <c r="AOC20">
        <v>9.7892100000000006</v>
      </c>
      <c r="AOD20">
        <v>8.3360699999999994</v>
      </c>
      <c r="AOE20">
        <v>7.0782299999999996</v>
      </c>
      <c r="AOF20">
        <v>5.9829100000000004</v>
      </c>
      <c r="AOG20">
        <v>5.0078899999999997</v>
      </c>
      <c r="AOH20">
        <v>4.1375599999999997</v>
      </c>
      <c r="AOI20">
        <v>3.3437999999999999</v>
      </c>
      <c r="AOJ20">
        <v>2.6203500000000002</v>
      </c>
      <c r="AOK20">
        <v>1.95628</v>
      </c>
      <c r="AOL20">
        <v>1.3344</v>
      </c>
      <c r="AOM20">
        <v>0.76407999999999998</v>
      </c>
      <c r="AON20">
        <v>0.22969000000000001</v>
      </c>
      <c r="AOO20">
        <v>-0.26719999999999999</v>
      </c>
      <c r="AOP20">
        <v>-0.74375999999999998</v>
      </c>
      <c r="AOQ20">
        <v>-1.1953400000000001</v>
      </c>
      <c r="AOR20">
        <v>-1.6375200000000001</v>
      </c>
      <c r="AOS20">
        <v>-2.0719099999999999</v>
      </c>
      <c r="AOT20">
        <v>-2.5031699999999999</v>
      </c>
      <c r="AOU20">
        <v>-2.91567</v>
      </c>
      <c r="AOV20">
        <v>-3.3156699999999999</v>
      </c>
      <c r="AOW20">
        <v>-3.6672500000000001</v>
      </c>
      <c r="AOX20">
        <v>-3.9656899999999999</v>
      </c>
      <c r="AOY20">
        <v>-4.2141299999999999</v>
      </c>
      <c r="AOZ20">
        <v>-4.4125699999999997</v>
      </c>
      <c r="APA20">
        <v>-4.5907</v>
      </c>
      <c r="APB20">
        <v>-4.74383</v>
      </c>
      <c r="APC20">
        <v>-4.8828899999999997</v>
      </c>
      <c r="APD20">
        <v>-5.0157100000000003</v>
      </c>
      <c r="APE20">
        <v>-5.14696</v>
      </c>
      <c r="APF20">
        <v>-5.27508</v>
      </c>
      <c r="APG20">
        <v>-5.3953899999999999</v>
      </c>
      <c r="APH20">
        <v>-5.5282099999999996</v>
      </c>
      <c r="API20">
        <v>-5.6532099999999996</v>
      </c>
      <c r="APJ20">
        <v>-5.7797799999999997</v>
      </c>
      <c r="APK20">
        <v>-5.9157200000000003</v>
      </c>
      <c r="APL20">
        <v>-6.0547800000000001</v>
      </c>
      <c r="APM20">
        <v>-6.2110399999999997</v>
      </c>
      <c r="APN20">
        <v>-6.3672899999999997</v>
      </c>
      <c r="APO20">
        <v>-6.5469799999999996</v>
      </c>
      <c r="APP20">
        <v>-6.7204199999999998</v>
      </c>
      <c r="APQ20">
        <v>-6.8954199999999997</v>
      </c>
      <c r="APR20">
        <v>-7.0594799999999998</v>
      </c>
      <c r="APS20">
        <v>-7.2204300000000003</v>
      </c>
      <c r="APT20">
        <v>-7.3844900000000004</v>
      </c>
      <c r="APU20">
        <v>-7.5579299999999998</v>
      </c>
      <c r="APV20">
        <v>-7.7423099999999998</v>
      </c>
      <c r="APW20">
        <v>-7.9501200000000001</v>
      </c>
      <c r="APX20">
        <v>-8.1813800000000008</v>
      </c>
      <c r="APY20">
        <v>-8.4579400000000007</v>
      </c>
      <c r="APZ20">
        <v>-8.7829499999999996</v>
      </c>
      <c r="AQA20">
        <v>-9.1407699999999998</v>
      </c>
      <c r="AQB20">
        <v>-9.5345200000000006</v>
      </c>
      <c r="AQC20">
        <v>-9.9392200000000006</v>
      </c>
      <c r="AQD20">
        <v>-10.328279999999999</v>
      </c>
      <c r="AQE20">
        <v>-10.68141</v>
      </c>
      <c r="AQF20">
        <v>-11.014239999999999</v>
      </c>
      <c r="AQG20">
        <v>-11.33455</v>
      </c>
      <c r="AQH20">
        <v>-11.67362</v>
      </c>
      <c r="AQI20">
        <v>-12.00956</v>
      </c>
      <c r="AQJ20">
        <v>-12.361129999999999</v>
      </c>
      <c r="AQK20">
        <v>-12.720510000000001</v>
      </c>
      <c r="AQL20">
        <v>-13.084580000000001</v>
      </c>
      <c r="AQM20">
        <v>-13.47677</v>
      </c>
      <c r="AQN20">
        <v>-13.884589999999999</v>
      </c>
      <c r="AQO20">
        <v>-14.333030000000001</v>
      </c>
      <c r="AQP20">
        <v>-14.8346</v>
      </c>
      <c r="AQQ20">
        <v>-15.4268</v>
      </c>
      <c r="AQR20">
        <v>-16.13306</v>
      </c>
      <c r="AQS20">
        <v>-16.998699999999999</v>
      </c>
      <c r="AQT20">
        <v>-18.048719999999999</v>
      </c>
      <c r="AQU20">
        <v>-19.3003</v>
      </c>
      <c r="AQV20">
        <v>-20.72063</v>
      </c>
      <c r="AQW20">
        <v>-22.28472</v>
      </c>
      <c r="AQX20">
        <v>-23.926929999999999</v>
      </c>
      <c r="AQY20">
        <v>-25.592580000000002</v>
      </c>
      <c r="AQZ20">
        <v>-27.20823</v>
      </c>
      <c r="ARA20">
        <v>-28.75826</v>
      </c>
      <c r="ARB20">
        <v>-30.231719999999999</v>
      </c>
      <c r="ARC20">
        <v>-31.641110000000001</v>
      </c>
      <c r="ARD20">
        <v>-33.036450000000002</v>
      </c>
      <c r="ARE20">
        <v>-34.419280000000001</v>
      </c>
      <c r="ARF20">
        <v>-35.752110000000002</v>
      </c>
      <c r="ARG20">
        <v>-37.061509999999998</v>
      </c>
      <c r="ARH20">
        <v>-38.302149999999997</v>
      </c>
      <c r="ARI20">
        <v>-39.486539999999998</v>
      </c>
      <c r="ARJ20">
        <v>-14.393969999999999</v>
      </c>
      <c r="ARK20">
        <v>-12.21269</v>
      </c>
      <c r="ARL20">
        <v>-10.45485</v>
      </c>
      <c r="ARM20">
        <v>-9.0079499999999992</v>
      </c>
      <c r="ARN20">
        <v>-7.7907400000000004</v>
      </c>
      <c r="ARO20">
        <v>-6.7563599999999999</v>
      </c>
      <c r="ARP20">
        <v>-5.8375899999999996</v>
      </c>
      <c r="ARQ20">
        <v>-5.0641400000000001</v>
      </c>
      <c r="ARR20">
        <v>-4.3875700000000002</v>
      </c>
      <c r="ARS20">
        <v>-3.7953700000000001</v>
      </c>
      <c r="ART20">
        <v>-3.2656700000000001</v>
      </c>
      <c r="ARU20">
        <v>-2.8172299999999999</v>
      </c>
      <c r="ARV20">
        <v>-2.4062899999999998</v>
      </c>
      <c r="ARW20">
        <v>-2.0375299999999998</v>
      </c>
      <c r="ARX20">
        <v>-1.7094</v>
      </c>
      <c r="ARY20">
        <v>-1.4218900000000001</v>
      </c>
      <c r="ARZ20">
        <v>-1.1687700000000001</v>
      </c>
      <c r="ASA20">
        <v>-0.93908000000000003</v>
      </c>
      <c r="ASB20">
        <v>-0.71564000000000005</v>
      </c>
      <c r="ASC20">
        <v>-0.52500999999999998</v>
      </c>
      <c r="ASD20">
        <v>-0.35782000000000003</v>
      </c>
      <c r="ASE20">
        <v>-0.19844000000000001</v>
      </c>
      <c r="ASF20">
        <v>-5.4690000000000003E-2</v>
      </c>
      <c r="ASG20">
        <v>8.1250000000000003E-2</v>
      </c>
      <c r="ASH20">
        <v>0.21249999999999999</v>
      </c>
      <c r="ASI20">
        <v>0.33906999999999998</v>
      </c>
      <c r="ASJ20">
        <v>0.45468999999999998</v>
      </c>
      <c r="ASK20">
        <v>0.56874999999999998</v>
      </c>
      <c r="ASL20">
        <v>0.66876000000000002</v>
      </c>
      <c r="ASM20">
        <v>0.77502000000000004</v>
      </c>
      <c r="ASN20">
        <v>0.86875999999999998</v>
      </c>
      <c r="ASO20">
        <v>0.96408000000000005</v>
      </c>
      <c r="ASP20">
        <v>1.05783</v>
      </c>
      <c r="ASQ20">
        <v>1.1437600000000001</v>
      </c>
      <c r="ASR20">
        <v>1.22658</v>
      </c>
      <c r="ASS20">
        <v>1.3109599999999999</v>
      </c>
      <c r="AST20">
        <v>1.40002</v>
      </c>
      <c r="ASU20">
        <v>1.48908</v>
      </c>
      <c r="ASV20">
        <v>1.58439</v>
      </c>
      <c r="ASW20">
        <v>1.6797200000000001</v>
      </c>
      <c r="ASX20">
        <v>1.78596</v>
      </c>
      <c r="ASY20">
        <v>1.8875299999999999</v>
      </c>
      <c r="ASZ20">
        <v>1.9953399999999999</v>
      </c>
      <c r="ATA20">
        <v>2.1156600000000001</v>
      </c>
      <c r="ATB20">
        <v>2.2547199999999998</v>
      </c>
      <c r="ATC20">
        <v>2.3750300000000002</v>
      </c>
      <c r="ATD20">
        <v>2.51566</v>
      </c>
      <c r="ATE20">
        <v>2.6640999999999999</v>
      </c>
      <c r="ATF20">
        <v>2.8234699999999999</v>
      </c>
      <c r="ATG20">
        <v>2.9859800000000001</v>
      </c>
      <c r="ATH20">
        <v>3.1703600000000001</v>
      </c>
      <c r="ATI20">
        <v>3.3453599999999999</v>
      </c>
      <c r="ATJ20">
        <v>3.5344199999999999</v>
      </c>
      <c r="ATK20">
        <v>3.7391200000000002</v>
      </c>
      <c r="ATL20">
        <v>3.9531900000000002</v>
      </c>
      <c r="ATM20">
        <v>4.1688099999999997</v>
      </c>
      <c r="ATN20">
        <v>4.3969399999999998</v>
      </c>
      <c r="ATO20">
        <v>4.6516299999999999</v>
      </c>
      <c r="ATP20">
        <v>4.9032</v>
      </c>
      <c r="ATQ20">
        <v>5.1672599999999997</v>
      </c>
      <c r="ATR20">
        <v>5.4485200000000003</v>
      </c>
      <c r="ATS20">
        <v>5.7360199999999999</v>
      </c>
      <c r="ATT20">
        <v>6.0344699999999998</v>
      </c>
      <c r="ATU20">
        <v>6.3579100000000004</v>
      </c>
      <c r="ATV20">
        <v>6.6829099999999997</v>
      </c>
      <c r="ATW20">
        <v>7.0282400000000003</v>
      </c>
      <c r="ATX20">
        <v>7.3766800000000003</v>
      </c>
      <c r="ATY20">
        <v>7.75481</v>
      </c>
      <c r="ATZ20">
        <v>8.1344999999999992</v>
      </c>
      <c r="AUA20">
        <v>8.5501299999999993</v>
      </c>
      <c r="AUB20">
        <v>8.9720099999999992</v>
      </c>
      <c r="AUC20">
        <v>9.4188899999999993</v>
      </c>
      <c r="AUD20">
        <v>9.8579600000000003</v>
      </c>
      <c r="AUE20">
        <v>10.34235</v>
      </c>
      <c r="AUF20">
        <v>10.828290000000001</v>
      </c>
      <c r="AUG20">
        <v>11.320489999999999</v>
      </c>
      <c r="AUH20">
        <v>11.80486</v>
      </c>
      <c r="AUI20">
        <v>12.32831</v>
      </c>
      <c r="AUJ20">
        <v>12.851749999999999</v>
      </c>
      <c r="AUK20">
        <v>13.423640000000001</v>
      </c>
      <c r="AUL20">
        <v>13.947089999999999</v>
      </c>
      <c r="AUM20">
        <v>14.48147</v>
      </c>
      <c r="AUN20">
        <v>15.0268</v>
      </c>
      <c r="AUO20">
        <v>15.565860000000001</v>
      </c>
      <c r="AUP20">
        <v>16.153369999999999</v>
      </c>
      <c r="AUQ20">
        <v>16.679939999999998</v>
      </c>
      <c r="AUR20">
        <v>17.234639999999999</v>
      </c>
      <c r="AUS20">
        <v>17.792459999999998</v>
      </c>
      <c r="AUT20">
        <v>18.337779999999999</v>
      </c>
      <c r="AUU20">
        <v>18.909659999999999</v>
      </c>
      <c r="AUV20">
        <v>19.467479999999998</v>
      </c>
      <c r="AUW20">
        <v>20.061240000000002</v>
      </c>
      <c r="AUX20">
        <v>20.701879999999999</v>
      </c>
      <c r="AUY20">
        <v>21.356570000000001</v>
      </c>
      <c r="AUZ20">
        <v>22.039400000000001</v>
      </c>
      <c r="AVA20">
        <v>22.845659999999999</v>
      </c>
      <c r="AVB20">
        <v>23.695679999999999</v>
      </c>
      <c r="AVC20">
        <v>21.39095</v>
      </c>
      <c r="AVD20">
        <v>19.525300000000001</v>
      </c>
      <c r="AVE20">
        <v>17.925270000000001</v>
      </c>
      <c r="AVF20">
        <v>16.487749999999998</v>
      </c>
      <c r="AVG20">
        <v>15.24086</v>
      </c>
      <c r="AVH20">
        <v>14.11116</v>
      </c>
      <c r="AVI20">
        <v>13.10332</v>
      </c>
      <c r="AVJ20">
        <v>12.142379999999999</v>
      </c>
      <c r="AVK20">
        <v>11.295489999999999</v>
      </c>
      <c r="AVL20">
        <v>10.51422</v>
      </c>
      <c r="AVM20">
        <v>9.7845300000000002</v>
      </c>
      <c r="AVN20">
        <v>9.09389</v>
      </c>
      <c r="AVO20">
        <v>8.4610599999999998</v>
      </c>
      <c r="AVP20">
        <v>7.8704400000000003</v>
      </c>
      <c r="AVQ20">
        <v>7.32667</v>
      </c>
      <c r="AVR20">
        <v>6.8094700000000001</v>
      </c>
      <c r="AVS20">
        <v>6.32822</v>
      </c>
      <c r="AVT20">
        <v>5.8860200000000003</v>
      </c>
      <c r="AVU20">
        <v>5.4500799999999998</v>
      </c>
      <c r="AVV20">
        <v>5.0453900000000003</v>
      </c>
      <c r="AVW20">
        <v>4.6516400000000004</v>
      </c>
      <c r="AVX20">
        <v>4.2797499999999999</v>
      </c>
      <c r="AVY20">
        <v>3.9281799999999998</v>
      </c>
      <c r="AVZ20">
        <v>3.5859899999999998</v>
      </c>
      <c r="AWA20">
        <v>3.2719299999999998</v>
      </c>
      <c r="AWB20">
        <v>2.9656799999999999</v>
      </c>
      <c r="AWC20">
        <v>2.6781600000000001</v>
      </c>
      <c r="AWD20">
        <v>2.4094199999999999</v>
      </c>
      <c r="AWE20">
        <v>2.1359599999999999</v>
      </c>
      <c r="AWF20">
        <v>1.89378</v>
      </c>
      <c r="AWG20">
        <v>1.65002</v>
      </c>
      <c r="AWH20">
        <v>1.4390799999999999</v>
      </c>
      <c r="AWI20">
        <v>1.2218899999999999</v>
      </c>
      <c r="AWJ20">
        <v>1.02658</v>
      </c>
      <c r="AWK20">
        <v>0.83282</v>
      </c>
      <c r="AWL20">
        <v>0.64844000000000002</v>
      </c>
      <c r="AWM20">
        <v>0.47188000000000002</v>
      </c>
      <c r="AWN20">
        <v>0.31719000000000003</v>
      </c>
      <c r="AWO20">
        <v>0.15156</v>
      </c>
      <c r="AWP20">
        <v>-2.3439999999999999E-2</v>
      </c>
      <c r="AWQ20">
        <v>-0.16875999999999999</v>
      </c>
      <c r="AWR20">
        <v>-0.33906999999999998</v>
      </c>
      <c r="AWS20">
        <v>-0.51251000000000002</v>
      </c>
      <c r="AWT20">
        <v>-0.67813999999999997</v>
      </c>
      <c r="AWU20">
        <v>-0.86719999999999997</v>
      </c>
      <c r="AWV20">
        <v>-1.05783</v>
      </c>
      <c r="AWW20">
        <v>-1.2625200000000001</v>
      </c>
      <c r="AWX20">
        <v>-1.4781500000000001</v>
      </c>
      <c r="AWY20">
        <v>-1.6843999999999999</v>
      </c>
      <c r="AWZ20">
        <v>-1.9156500000000001</v>
      </c>
      <c r="AXA20">
        <v>-2.1562800000000002</v>
      </c>
      <c r="AXB20">
        <v>-2.3891</v>
      </c>
      <c r="AXC20">
        <v>-2.6406700000000001</v>
      </c>
      <c r="AXD20">
        <v>-2.88286</v>
      </c>
      <c r="AXE20">
        <v>-3.16255</v>
      </c>
      <c r="AXF20">
        <v>-3.40787</v>
      </c>
      <c r="AXG20">
        <v>-3.6813099999999999</v>
      </c>
      <c r="AXH20">
        <v>-3.9500600000000001</v>
      </c>
      <c r="AXI20">
        <v>-4.22194</v>
      </c>
      <c r="AXJ20">
        <v>-4.50007</v>
      </c>
      <c r="AXK20">
        <v>-4.7891399999999997</v>
      </c>
      <c r="AXL20">
        <v>-5.0844500000000004</v>
      </c>
      <c r="AXM20">
        <v>-5.36883</v>
      </c>
      <c r="AXN20">
        <v>-5.6672799999999999</v>
      </c>
      <c r="AXO20">
        <v>-5.9735300000000002</v>
      </c>
      <c r="AXP20">
        <v>-6.2688499999999996</v>
      </c>
      <c r="AXQ20">
        <v>-6.5954100000000002</v>
      </c>
      <c r="AXR20">
        <v>-6.8625999999999996</v>
      </c>
      <c r="AXS20">
        <v>-7.1704299999999996</v>
      </c>
      <c r="AXT20">
        <v>-7.4876199999999997</v>
      </c>
      <c r="AXU20">
        <v>-7.8032500000000002</v>
      </c>
      <c r="AXV20">
        <v>-8.0829400000000007</v>
      </c>
      <c r="AXW20">
        <v>-8.4032599999999995</v>
      </c>
      <c r="AXX20">
        <v>-8.7157599999999995</v>
      </c>
      <c r="AXY20">
        <v>-9.0407600000000006</v>
      </c>
      <c r="AXZ20">
        <v>-9.3688900000000004</v>
      </c>
      <c r="AYA20">
        <v>-9.6892099999999992</v>
      </c>
      <c r="AYB20">
        <v>-10.0314</v>
      </c>
      <c r="AYC20">
        <v>-10.370469999999999</v>
      </c>
      <c r="AYD20">
        <v>-10.70642</v>
      </c>
      <c r="AYE20">
        <v>-11.04236</v>
      </c>
      <c r="AYF20">
        <v>-11.36111</v>
      </c>
      <c r="AYG20">
        <v>-11.711119999999999</v>
      </c>
      <c r="AYH20">
        <v>-12.04237</v>
      </c>
      <c r="AYI20">
        <v>-12.362690000000001</v>
      </c>
      <c r="AYJ20">
        <v>-12.65488</v>
      </c>
      <c r="AYK20">
        <v>-12.97207</v>
      </c>
      <c r="AYL20">
        <v>-13.25958</v>
      </c>
      <c r="AYM20">
        <v>-13.522080000000001</v>
      </c>
      <c r="AYN20">
        <v>-13.754899999999999</v>
      </c>
      <c r="AYO20">
        <v>-13.98771</v>
      </c>
      <c r="AYP20">
        <v>-14.13303</v>
      </c>
      <c r="AYQ20">
        <v>-14.254910000000001</v>
      </c>
      <c r="AYR20">
        <v>-14.322100000000001</v>
      </c>
      <c r="AYS20">
        <v>-14.337719999999999</v>
      </c>
      <c r="AYT20">
        <v>-23.619109999999999</v>
      </c>
      <c r="AYU20">
        <v>-14.822100000000001</v>
      </c>
      <c r="AYV20">
        <v>-9.8939000000000004</v>
      </c>
      <c r="AYW20">
        <v>-6.7594799999999999</v>
      </c>
      <c r="AYX20">
        <v>-4.6188200000000004</v>
      </c>
      <c r="AYY20">
        <v>-3.0594199999999998</v>
      </c>
      <c r="AYZ20">
        <v>-1.87503</v>
      </c>
      <c r="AZA20">
        <v>-0.92969999999999997</v>
      </c>
      <c r="AZB20">
        <v>-0.15937999999999999</v>
      </c>
      <c r="AZC20">
        <v>0.48751</v>
      </c>
      <c r="AZD20">
        <v>1.0343899999999999</v>
      </c>
      <c r="AZE20">
        <v>1.50783</v>
      </c>
      <c r="AZF20">
        <v>1.9140999999999999</v>
      </c>
      <c r="AZG20">
        <v>2.2734700000000001</v>
      </c>
      <c r="AZH20">
        <v>2.5875300000000001</v>
      </c>
      <c r="AZI20">
        <v>2.85785</v>
      </c>
      <c r="AZJ20">
        <v>3.10317</v>
      </c>
      <c r="AZK20">
        <v>3.32036</v>
      </c>
      <c r="AZL20">
        <v>3.5188000000000001</v>
      </c>
      <c r="AZM20">
        <v>3.6985000000000001</v>
      </c>
      <c r="AZN20">
        <v>3.8594200000000001</v>
      </c>
      <c r="AZO20">
        <v>4.0125599999999997</v>
      </c>
      <c r="AZP20">
        <v>4.1469300000000002</v>
      </c>
      <c r="AZQ20">
        <v>4.2735000000000003</v>
      </c>
      <c r="AZR20">
        <v>4.3906900000000002</v>
      </c>
      <c r="AZS20">
        <v>4.5047499999999996</v>
      </c>
      <c r="AZT20">
        <v>4.6125699999999998</v>
      </c>
      <c r="AZU20">
        <v>4.7219499999999996</v>
      </c>
      <c r="AZV20">
        <v>4.8203800000000001</v>
      </c>
      <c r="AZW20">
        <v>4.9047599999999996</v>
      </c>
      <c r="AZX20">
        <v>4.9500700000000002</v>
      </c>
      <c r="AZY20">
        <v>4.9703900000000001</v>
      </c>
      <c r="AZZ20">
        <v>4.9719499999999996</v>
      </c>
      <c r="BAA20">
        <v>4.9703900000000001</v>
      </c>
      <c r="BAB20">
        <v>4.9610099999999999</v>
      </c>
      <c r="BAC20">
        <v>4.9516299999999998</v>
      </c>
      <c r="BAD20">
        <v>4.94069</v>
      </c>
      <c r="BAE20">
        <v>4.9313200000000004</v>
      </c>
      <c r="BAF20">
        <v>4.9235100000000003</v>
      </c>
      <c r="BAG20">
        <v>4.9188200000000002</v>
      </c>
      <c r="BAH20">
        <v>4.9141300000000001</v>
      </c>
      <c r="BAI20">
        <v>4.9157000000000002</v>
      </c>
      <c r="BAJ20">
        <v>4.9188200000000002</v>
      </c>
      <c r="BAK20">
        <v>4.9297599999999999</v>
      </c>
      <c r="BAL20">
        <v>4.9500799999999998</v>
      </c>
      <c r="BAM20">
        <v>4.9750699999999997</v>
      </c>
      <c r="BAN20">
        <v>5.0031999999999996</v>
      </c>
      <c r="BAO20">
        <v>5.0344499999999996</v>
      </c>
      <c r="BAP20">
        <v>5.0735099999999997</v>
      </c>
      <c r="BAQ20">
        <v>5.1235099999999996</v>
      </c>
      <c r="BAR20">
        <v>5.18133</v>
      </c>
      <c r="BAS20">
        <v>5.24383</v>
      </c>
      <c r="BAT20">
        <v>5.3172600000000001</v>
      </c>
      <c r="BAU20">
        <v>5.4032</v>
      </c>
      <c r="BAV20">
        <v>5.5016499999999997</v>
      </c>
      <c r="BAW20">
        <v>5.61883</v>
      </c>
      <c r="BAX20">
        <v>5.7547699999999997</v>
      </c>
      <c r="BAY20">
        <v>5.9250999999999996</v>
      </c>
      <c r="BAZ20">
        <v>6.1297800000000002</v>
      </c>
      <c r="BBA20">
        <v>6.3782199999999998</v>
      </c>
      <c r="BBB20">
        <v>6.6657200000000003</v>
      </c>
      <c r="BBC20">
        <v>6.9626000000000001</v>
      </c>
      <c r="BBD20">
        <v>7.2001099999999996</v>
      </c>
      <c r="BBE20">
        <v>7.3641800000000002</v>
      </c>
      <c r="BBF20">
        <v>7.4641799999999998</v>
      </c>
      <c r="BBG20">
        <v>7.5876200000000003</v>
      </c>
      <c r="BBH20">
        <v>7.7626200000000001</v>
      </c>
      <c r="BBI20">
        <v>7.9876199999999997</v>
      </c>
      <c r="BBJ20">
        <v>8.2610600000000005</v>
      </c>
      <c r="BBK20">
        <v>8.5673200000000005</v>
      </c>
      <c r="BBL20">
        <v>8.9251299999999993</v>
      </c>
      <c r="BBM20">
        <v>9.3063900000000004</v>
      </c>
      <c r="BBN20">
        <v>9.7313899999999993</v>
      </c>
      <c r="BBO20">
        <v>10.20797</v>
      </c>
      <c r="BBP20">
        <v>10.725160000000001</v>
      </c>
      <c r="BBQ20">
        <v>11.29861</v>
      </c>
      <c r="BBR20">
        <v>11.9283</v>
      </c>
      <c r="BBS20">
        <v>12.617380000000001</v>
      </c>
      <c r="BBT20">
        <v>13.3752</v>
      </c>
      <c r="BBU20">
        <v>14.20491</v>
      </c>
      <c r="BBV20">
        <v>15.1096</v>
      </c>
      <c r="BBW20">
        <v>16.090869999999999</v>
      </c>
      <c r="BBX20">
        <v>17.154949999999999</v>
      </c>
      <c r="BBY20">
        <v>18.290900000000001</v>
      </c>
      <c r="BBZ20">
        <v>19.522169999999999</v>
      </c>
      <c r="BCA20">
        <v>20.851890000000001</v>
      </c>
      <c r="BCB20">
        <v>22.303470000000001</v>
      </c>
      <c r="BCC20">
        <v>23.87379</v>
      </c>
      <c r="BCD20">
        <v>25.578520000000001</v>
      </c>
      <c r="BCE20">
        <v>27.419170000000001</v>
      </c>
      <c r="BCF20">
        <v>29.408259999999999</v>
      </c>
      <c r="BCG20">
        <v>31.54579</v>
      </c>
      <c r="BCH20">
        <v>33.858339999999998</v>
      </c>
      <c r="BCI20">
        <v>36.36618</v>
      </c>
      <c r="BCJ20">
        <v>39.114660000000001</v>
      </c>
      <c r="BCK20">
        <v>42.06626</v>
      </c>
      <c r="BCL20">
        <v>45.236620000000002</v>
      </c>
      <c r="BCM20">
        <v>34.711469999999998</v>
      </c>
      <c r="BCN20">
        <v>27.242599999999999</v>
      </c>
      <c r="BCO20">
        <v>21.63157</v>
      </c>
      <c r="BCP20">
        <v>17.30808</v>
      </c>
      <c r="BCQ20">
        <v>13.92834</v>
      </c>
      <c r="BCR20">
        <v>11.23142</v>
      </c>
      <c r="BCS20">
        <v>9.0751299999999997</v>
      </c>
      <c r="BCT20">
        <v>7.3297999999999996</v>
      </c>
      <c r="BCU20">
        <v>5.89384</v>
      </c>
      <c r="BCV20">
        <v>4.7110099999999999</v>
      </c>
      <c r="BCW20">
        <v>3.7188099999999999</v>
      </c>
      <c r="BCX20">
        <v>2.8781699999999999</v>
      </c>
      <c r="BCY20">
        <v>2.1656499999999999</v>
      </c>
      <c r="BCZ20">
        <v>1.55627</v>
      </c>
      <c r="BDA20">
        <v>1.02345</v>
      </c>
      <c r="BDB20">
        <v>0.56406999999999996</v>
      </c>
      <c r="BDC20">
        <v>0.15937999999999999</v>
      </c>
      <c r="BDD20">
        <v>-0.19220000000000001</v>
      </c>
      <c r="BDE20">
        <v>-0.50782000000000005</v>
      </c>
      <c r="BDF20">
        <v>-0.79376999999999998</v>
      </c>
      <c r="BDG20">
        <v>-1.0547</v>
      </c>
      <c r="BDH20">
        <v>-1.2922</v>
      </c>
      <c r="BDI20">
        <v>-1.5109699999999999</v>
      </c>
      <c r="BDJ20">
        <v>-1.7109700000000001</v>
      </c>
      <c r="BDK20">
        <v>-1.8890899999999999</v>
      </c>
      <c r="BDL20">
        <v>-2.0640900000000002</v>
      </c>
      <c r="BDM20">
        <v>-2.2328399999999999</v>
      </c>
      <c r="BDN20">
        <v>-2.38442</v>
      </c>
      <c r="BDO20">
        <v>-2.5297299999999998</v>
      </c>
      <c r="BDP20">
        <v>-2.67035</v>
      </c>
      <c r="BDQ20">
        <v>-2.8047300000000002</v>
      </c>
      <c r="BDR20">
        <v>-2.9375599999999999</v>
      </c>
      <c r="BDS20">
        <v>-3.0625499999999999</v>
      </c>
      <c r="BDT20">
        <v>-3.1797300000000002</v>
      </c>
      <c r="BDU20">
        <v>-3.2953600000000001</v>
      </c>
      <c r="BDV20">
        <v>-3.4047399999999999</v>
      </c>
      <c r="BDW20">
        <v>-3.50943</v>
      </c>
      <c r="BDX20">
        <v>-3.6078700000000001</v>
      </c>
      <c r="BDY20">
        <v>-3.7016200000000001</v>
      </c>
      <c r="BDZ20">
        <v>-3.7922400000000001</v>
      </c>
      <c r="BEA20">
        <v>-3.87974</v>
      </c>
      <c r="BEB20">
        <v>-3.9656899999999999</v>
      </c>
      <c r="BEC20">
        <v>-4.0500600000000002</v>
      </c>
      <c r="BED20">
        <v>-4.1360000000000001</v>
      </c>
      <c r="BEE20">
        <v>-4.22194</v>
      </c>
      <c r="BEF20">
        <v>-4.3047500000000003</v>
      </c>
      <c r="BEG20">
        <v>-4.3891299999999998</v>
      </c>
      <c r="BEH20">
        <v>-4.4813200000000002</v>
      </c>
      <c r="BEI20">
        <v>-4.56569</v>
      </c>
      <c r="BEJ20">
        <v>-4.6625699999999997</v>
      </c>
      <c r="BEK20">
        <v>-4.7625799999999998</v>
      </c>
      <c r="BEL20">
        <v>-4.8625800000000003</v>
      </c>
      <c r="BEM20">
        <v>-4.9688299999999996</v>
      </c>
      <c r="BEN20">
        <v>-5.0907</v>
      </c>
      <c r="BEO20">
        <v>-5.2078899999999999</v>
      </c>
      <c r="BEP20">
        <v>-5.3469600000000002</v>
      </c>
      <c r="BEQ20">
        <v>-5.49071</v>
      </c>
      <c r="BER20">
        <v>-5.6422699999999999</v>
      </c>
      <c r="BES20">
        <v>-5.8141499999999997</v>
      </c>
      <c r="BET20">
        <v>-5.9922800000000001</v>
      </c>
      <c r="BEU20">
        <v>-6.1844700000000001</v>
      </c>
      <c r="BEV20">
        <v>-6.3938499999999996</v>
      </c>
      <c r="BEW20">
        <v>-6.6172899999999997</v>
      </c>
      <c r="BEX20">
        <v>-6.8563599999999996</v>
      </c>
      <c r="BEY20">
        <v>-7.1157300000000001</v>
      </c>
      <c r="BEZ20">
        <v>-7.3798000000000004</v>
      </c>
      <c r="BFA20">
        <v>-7.6360599999999996</v>
      </c>
      <c r="BFB20">
        <v>-7.8860599999999996</v>
      </c>
      <c r="BFC20">
        <v>-8.1298100000000009</v>
      </c>
      <c r="BFD20">
        <v>-8.3735700000000008</v>
      </c>
      <c r="BFE20">
        <v>-8.6142000000000003</v>
      </c>
      <c r="BFF20">
        <v>-8.8454499999999996</v>
      </c>
      <c r="BFG20">
        <v>-9.0673300000000001</v>
      </c>
      <c r="BFH20">
        <v>-9.2907700000000002</v>
      </c>
      <c r="BFI20">
        <v>-9.5110899999999994</v>
      </c>
      <c r="BFJ20">
        <v>-9.7314000000000007</v>
      </c>
      <c r="BFK20">
        <v>-9.9532799999999995</v>
      </c>
      <c r="BFL20">
        <v>-10.18609</v>
      </c>
      <c r="BFM20">
        <v>-10.42985</v>
      </c>
      <c r="BFN20">
        <v>-10.687659999999999</v>
      </c>
      <c r="BFO20">
        <v>-10.97986</v>
      </c>
      <c r="BFP20">
        <v>-11.322050000000001</v>
      </c>
      <c r="BFQ20">
        <v>-11.748620000000001</v>
      </c>
      <c r="BFR20">
        <v>-12.27675</v>
      </c>
      <c r="BFS20">
        <v>-12.950200000000001</v>
      </c>
      <c r="BFT20">
        <v>-13.787710000000001</v>
      </c>
      <c r="BFU20">
        <v>-14.80335</v>
      </c>
      <c r="BFV20">
        <v>-15.98931</v>
      </c>
      <c r="BFW20">
        <v>-17.314330000000002</v>
      </c>
      <c r="BFX20">
        <v>-18.700289999999999</v>
      </c>
      <c r="BFY20">
        <v>-20.10031</v>
      </c>
      <c r="BFZ20">
        <v>-21.384709999999998</v>
      </c>
      <c r="BGA20">
        <v>-22.459720000000001</v>
      </c>
      <c r="BGB20">
        <v>-23.20973</v>
      </c>
      <c r="BGC20">
        <v>-23.59723</v>
      </c>
      <c r="BGD20">
        <v>-40.099049999999998</v>
      </c>
      <c r="BGE20">
        <v>-27.95824</v>
      </c>
      <c r="BGF20">
        <v>-21.101890000000001</v>
      </c>
      <c r="BGG20">
        <v>-16.426819999999999</v>
      </c>
      <c r="BGH20">
        <v>-12.96583</v>
      </c>
      <c r="BGI20">
        <v>-10.281409999999999</v>
      </c>
      <c r="BGJ20">
        <v>-8.1219999999999999</v>
      </c>
      <c r="BGK20">
        <v>-6.3360399999999997</v>
      </c>
      <c r="BGL20">
        <v>-4.8281999999999998</v>
      </c>
      <c r="BGM20">
        <v>-3.5219299999999998</v>
      </c>
      <c r="BGN20">
        <v>-2.3781699999999999</v>
      </c>
      <c r="BGO20">
        <v>-1.3609599999999999</v>
      </c>
      <c r="BGP20">
        <v>-0.45312999999999998</v>
      </c>
      <c r="BGQ20">
        <v>0.35626000000000002</v>
      </c>
      <c r="BGR20">
        <v>1.0922000000000001</v>
      </c>
      <c r="BGS20">
        <v>1.7640899999999999</v>
      </c>
      <c r="BGT20">
        <v>2.4297200000000001</v>
      </c>
      <c r="BGU20">
        <v>3.0812900000000001</v>
      </c>
      <c r="BGV20">
        <v>3.7453699999999999</v>
      </c>
      <c r="BGW20">
        <v>4.3500699999999997</v>
      </c>
      <c r="BGX20">
        <v>4.78132</v>
      </c>
      <c r="BGY20">
        <v>4.9485099999999997</v>
      </c>
      <c r="BGZ20">
        <v>4.9641400000000004</v>
      </c>
      <c r="BHA20">
        <v>5.0766299999999998</v>
      </c>
      <c r="BHB20">
        <v>5.3344500000000004</v>
      </c>
      <c r="BHC20">
        <v>5.6391400000000003</v>
      </c>
      <c r="BHD20">
        <v>5.9125899999999998</v>
      </c>
      <c r="BHE20">
        <v>6.1501000000000001</v>
      </c>
      <c r="BHF20">
        <v>6.3391599999999997</v>
      </c>
      <c r="BHG20">
        <v>6.4719699999999998</v>
      </c>
      <c r="BHH20">
        <v>6.5641600000000002</v>
      </c>
      <c r="BHI20">
        <v>6.6407299999999996</v>
      </c>
      <c r="BHJ20">
        <v>6.7157299999999998</v>
      </c>
      <c r="BHK20">
        <v>6.7844699999999998</v>
      </c>
      <c r="BHL20">
        <v>6.8250999999999999</v>
      </c>
      <c r="BHM20">
        <v>6.8329199999999997</v>
      </c>
      <c r="BHN20">
        <v>6.8219799999999999</v>
      </c>
      <c r="BHO20">
        <v>6.8047899999999997</v>
      </c>
      <c r="BHP20">
        <v>6.7922900000000004</v>
      </c>
      <c r="BHQ20">
        <v>6.7907299999999999</v>
      </c>
      <c r="BHR20">
        <v>6.7922900000000004</v>
      </c>
      <c r="BHS20">
        <v>6.7973600000000003</v>
      </c>
      <c r="BHT20">
        <v>6.8000999999999996</v>
      </c>
      <c r="BHU20">
        <v>6.80166</v>
      </c>
      <c r="BHV20">
        <v>6.8063500000000001</v>
      </c>
      <c r="BHW20">
        <v>6.8094700000000001</v>
      </c>
      <c r="BHX20">
        <v>6.8250999999999999</v>
      </c>
      <c r="BHY20">
        <v>6.8454100000000002</v>
      </c>
      <c r="BHZ20">
        <v>6.89229</v>
      </c>
      <c r="BIA20">
        <v>6.9547999999999996</v>
      </c>
      <c r="BIB20">
        <v>7.0391700000000004</v>
      </c>
      <c r="BIC20">
        <v>7.13605</v>
      </c>
      <c r="BID20">
        <v>7.2532399999999999</v>
      </c>
      <c r="BIE20">
        <v>7.3735400000000002</v>
      </c>
      <c r="BIF20">
        <v>7.5251099999999997</v>
      </c>
      <c r="BIG20">
        <v>7.6829299999999998</v>
      </c>
      <c r="BIH20">
        <v>7.8719900000000003</v>
      </c>
      <c r="BII20">
        <v>8.0907499999999999</v>
      </c>
      <c r="BIJ20">
        <v>8.3610699999999998</v>
      </c>
      <c r="BIK20">
        <v>8.6923200000000005</v>
      </c>
      <c r="BIL20">
        <v>9.0923200000000008</v>
      </c>
      <c r="BIM20">
        <v>9.5767100000000003</v>
      </c>
      <c r="BIN20">
        <v>10.13452</v>
      </c>
      <c r="BIO20">
        <v>10.73298</v>
      </c>
      <c r="BIP20">
        <v>11.375170000000001</v>
      </c>
      <c r="BIQ20">
        <v>12.04706</v>
      </c>
      <c r="BIR20">
        <v>12.81113</v>
      </c>
      <c r="BIS20">
        <v>13.647069999999999</v>
      </c>
      <c r="BIT20">
        <v>14.529909999999999</v>
      </c>
      <c r="BIU20">
        <v>15.429930000000001</v>
      </c>
      <c r="BIV20">
        <v>16.345569999999999</v>
      </c>
      <c r="BIW20">
        <v>17.269010000000002</v>
      </c>
      <c r="BIX20">
        <v>18.206520000000001</v>
      </c>
      <c r="BIY20">
        <v>19.164349999999999</v>
      </c>
      <c r="BIZ20">
        <v>20.156559999999999</v>
      </c>
      <c r="BJA20">
        <v>21.190950000000001</v>
      </c>
      <c r="BJB20">
        <v>22.294090000000001</v>
      </c>
      <c r="BJC20">
        <v>23.461290000000002</v>
      </c>
      <c r="BJD20">
        <v>24.71913</v>
      </c>
      <c r="BJE20">
        <v>26.073830000000001</v>
      </c>
      <c r="BJF20">
        <v>27.56917</v>
      </c>
      <c r="BJG20">
        <v>29.208259999999999</v>
      </c>
      <c r="BJH20">
        <v>31.037970000000001</v>
      </c>
      <c r="BJI20">
        <v>33.05988</v>
      </c>
      <c r="BJJ20">
        <v>35.300539999999998</v>
      </c>
      <c r="BJK20">
        <v>37.770890000000001</v>
      </c>
      <c r="BJL20">
        <v>40.516249999999999</v>
      </c>
      <c r="BJM20">
        <v>43.564729999999997</v>
      </c>
      <c r="BJN20">
        <v>46.992899999999999</v>
      </c>
      <c r="BJO20">
        <v>50.824210000000001</v>
      </c>
      <c r="BJP20">
        <v>55.125839999999997</v>
      </c>
      <c r="BJQ20">
        <v>59.904040000000002</v>
      </c>
      <c r="BJR20">
        <v>65.258809999999997</v>
      </c>
      <c r="BJS20">
        <v>71.279219999999995</v>
      </c>
      <c r="BJT20">
        <v>78.105879999999999</v>
      </c>
      <c r="BJU20">
        <v>85.874750000000006</v>
      </c>
      <c r="BJV20">
        <v>94.831130000000002</v>
      </c>
      <c r="BJW20">
        <v>71.407340000000005</v>
      </c>
      <c r="BJX20">
        <v>55.818040000000003</v>
      </c>
      <c r="BJY20">
        <v>44.591299999999997</v>
      </c>
      <c r="BJZ20">
        <v>36.159930000000003</v>
      </c>
      <c r="BKA20">
        <v>29.672319999999999</v>
      </c>
      <c r="BKB20">
        <v>24.57225</v>
      </c>
      <c r="BKC20">
        <v>20.500309999999999</v>
      </c>
      <c r="BKD20">
        <v>17.194009999999999</v>
      </c>
      <c r="BKE20">
        <v>14.4924</v>
      </c>
      <c r="BKF20">
        <v>12.24549</v>
      </c>
      <c r="BKG20">
        <v>10.36422</v>
      </c>
      <c r="BKH20">
        <v>8.7798200000000008</v>
      </c>
      <c r="BKI20">
        <v>7.4282399999999997</v>
      </c>
      <c r="BKJ20">
        <v>6.26572</v>
      </c>
      <c r="BKK20">
        <v>5.2578899999999997</v>
      </c>
      <c r="BKL20">
        <v>4.3656899999999998</v>
      </c>
      <c r="BKM20">
        <v>3.57192</v>
      </c>
      <c r="BKN20">
        <v>2.8703599999999998</v>
      </c>
      <c r="BKO20">
        <v>2.2312799999999999</v>
      </c>
      <c r="BKP20">
        <v>1.6422099999999999</v>
      </c>
      <c r="BKQ20">
        <v>1.1109500000000001</v>
      </c>
      <c r="BKR20">
        <v>0.61407</v>
      </c>
      <c r="BKS20">
        <v>0.14219000000000001</v>
      </c>
      <c r="BKT20">
        <v>-0.29063</v>
      </c>
      <c r="BKU20">
        <v>-0.70469000000000004</v>
      </c>
      <c r="BKV20">
        <v>-1.10158</v>
      </c>
      <c r="BKW20">
        <v>-1.4828399999999999</v>
      </c>
      <c r="BKX20">
        <v>-1.86097</v>
      </c>
      <c r="BKY20">
        <v>-2.23441</v>
      </c>
      <c r="BKZ20">
        <v>-2.6063000000000001</v>
      </c>
      <c r="BLA20">
        <v>-2.97973</v>
      </c>
      <c r="BLB20">
        <v>-3.3344299999999998</v>
      </c>
      <c r="BLC20">
        <v>-3.6453700000000002</v>
      </c>
      <c r="BLD20">
        <v>-3.9172500000000001</v>
      </c>
      <c r="BLE20">
        <v>-4.1469399999999998</v>
      </c>
      <c r="BLF20">
        <v>-4.3391299999999999</v>
      </c>
      <c r="BLG20">
        <v>-4.5110000000000001</v>
      </c>
      <c r="BLH20">
        <v>-4.6703900000000003</v>
      </c>
      <c r="BLI20">
        <v>-4.8156999999999996</v>
      </c>
      <c r="BLJ20">
        <v>-4.9547699999999999</v>
      </c>
      <c r="BLK20">
        <v>-5.0953900000000001</v>
      </c>
      <c r="BLL20">
        <v>-5.2360199999999999</v>
      </c>
      <c r="BLM20">
        <v>-5.3688399999999996</v>
      </c>
      <c r="BLN20">
        <v>-5.5110200000000003</v>
      </c>
      <c r="BLO20">
        <v>-5.6500899999999996</v>
      </c>
      <c r="BLP20">
        <v>-5.7891500000000002</v>
      </c>
      <c r="BLQ20">
        <v>-5.9375900000000001</v>
      </c>
      <c r="BLR20">
        <v>-6.0891599999999997</v>
      </c>
      <c r="BLS20">
        <v>-6.2485400000000002</v>
      </c>
      <c r="BLT20">
        <v>-6.4282300000000001</v>
      </c>
      <c r="BLU20">
        <v>-6.6125999999999996</v>
      </c>
      <c r="BLV20">
        <v>-6.8172899999999998</v>
      </c>
      <c r="BLW20">
        <v>-7.0204199999999997</v>
      </c>
      <c r="BLX20">
        <v>-7.2313599999999996</v>
      </c>
      <c r="BLY20">
        <v>-7.4251100000000001</v>
      </c>
      <c r="BLZ20">
        <v>-7.6313700000000004</v>
      </c>
      <c r="BMA20">
        <v>-7.8360599999999998</v>
      </c>
      <c r="BMB20">
        <v>-8.0501199999999997</v>
      </c>
      <c r="BMC20">
        <v>-8.2923100000000005</v>
      </c>
      <c r="BMD20">
        <v>-8.5688800000000001</v>
      </c>
      <c r="BME20">
        <v>-8.8860700000000001</v>
      </c>
      <c r="BMF20">
        <v>-9.2470199999999991</v>
      </c>
      <c r="BMG20">
        <v>-9.6642100000000006</v>
      </c>
      <c r="BMH20">
        <v>-10.126720000000001</v>
      </c>
      <c r="BMI20">
        <v>-10.60641</v>
      </c>
      <c r="BMJ20">
        <v>-11.10486</v>
      </c>
      <c r="BMK20">
        <v>-11.60018</v>
      </c>
      <c r="BML20">
        <v>-12.076750000000001</v>
      </c>
      <c r="BMM20">
        <v>-12.54082</v>
      </c>
      <c r="BMN20">
        <v>-12.97208</v>
      </c>
      <c r="BMO20">
        <v>-13.370520000000001</v>
      </c>
      <c r="BMP20">
        <v>-13.733029999999999</v>
      </c>
      <c r="BMQ20">
        <v>-14.07521</v>
      </c>
      <c r="BMR20">
        <v>-14.406470000000001</v>
      </c>
      <c r="BMS20">
        <v>-14.750220000000001</v>
      </c>
      <c r="BMT20">
        <v>-15.118980000000001</v>
      </c>
      <c r="BMU20">
        <v>-15.53149</v>
      </c>
      <c r="BMV20">
        <v>-15.995559999999999</v>
      </c>
      <c r="BMW20">
        <v>-16.56119</v>
      </c>
      <c r="BMX20">
        <v>-17.242450000000002</v>
      </c>
      <c r="BMY20">
        <v>-18.075279999999999</v>
      </c>
      <c r="BMZ20">
        <v>-19.073730000000001</v>
      </c>
      <c r="BNA20">
        <v>-20.253440000000001</v>
      </c>
      <c r="BNB20">
        <v>-21.580020000000001</v>
      </c>
      <c r="BNC20">
        <v>-23.015979999999999</v>
      </c>
      <c r="BND20">
        <v>-24.525379999999998</v>
      </c>
      <c r="BNE20">
        <v>-26.075399999999998</v>
      </c>
      <c r="BNF20">
        <v>-27.626989999999999</v>
      </c>
      <c r="BNG20">
        <v>-29.17389</v>
      </c>
      <c r="BNH20">
        <v>-30.702030000000001</v>
      </c>
      <c r="BNI20">
        <v>-32.266120000000001</v>
      </c>
      <c r="BNJ20">
        <v>-33.856769999999997</v>
      </c>
      <c r="BNK20">
        <v>-35.467730000000003</v>
      </c>
      <c r="BNL20">
        <v>-37.05057</v>
      </c>
      <c r="BNM20">
        <v>-38.59122</v>
      </c>
      <c r="BNN20">
        <v>-41.66001</v>
      </c>
      <c r="BNO20">
        <v>-28.814509999999999</v>
      </c>
      <c r="BNP20">
        <v>-21.528459999999999</v>
      </c>
      <c r="BNQ20">
        <v>-16.56588</v>
      </c>
      <c r="BNR20">
        <v>-12.914260000000001</v>
      </c>
      <c r="BNS20">
        <v>-10.10328</v>
      </c>
      <c r="BNT20">
        <v>-7.8610600000000002</v>
      </c>
      <c r="BNU20">
        <v>-6.0172800000000004</v>
      </c>
      <c r="BNV20">
        <v>-4.4703799999999996</v>
      </c>
      <c r="BNW20">
        <v>-3.1250499999999999</v>
      </c>
      <c r="BNX20">
        <v>-1.9516</v>
      </c>
      <c r="BNY20">
        <v>-0.91563000000000005</v>
      </c>
      <c r="BNZ20">
        <v>4.6899999999999997E-3</v>
      </c>
      <c r="BOA20">
        <v>0.82343999999999995</v>
      </c>
      <c r="BOB20">
        <v>1.5593900000000001</v>
      </c>
      <c r="BOC20">
        <v>2.2265999999999999</v>
      </c>
      <c r="BOD20">
        <v>2.85317</v>
      </c>
      <c r="BOE20">
        <v>3.44537</v>
      </c>
      <c r="BOF20">
        <v>3.9844300000000001</v>
      </c>
      <c r="BOG20">
        <v>4.4172500000000001</v>
      </c>
      <c r="BOH20">
        <v>4.6891299999999996</v>
      </c>
      <c r="BOI20">
        <v>4.86883</v>
      </c>
      <c r="BOJ20">
        <v>5.1172700000000004</v>
      </c>
      <c r="BOK20">
        <v>5.4157099999999998</v>
      </c>
      <c r="BOL20">
        <v>5.7188299999999996</v>
      </c>
      <c r="BOM20">
        <v>5.9954000000000001</v>
      </c>
      <c r="BON20">
        <v>6.2469700000000001</v>
      </c>
      <c r="BOO20">
        <v>6.45791</v>
      </c>
      <c r="BOP20">
        <v>6.6313399999999998</v>
      </c>
      <c r="BOQ20">
        <v>6.7719800000000001</v>
      </c>
      <c r="BOR20">
        <v>6.8875999999999999</v>
      </c>
      <c r="BOS20">
        <v>6.9657299999999998</v>
      </c>
      <c r="BOT20">
        <v>7.0391700000000004</v>
      </c>
      <c r="BOU20">
        <v>7.1001099999999999</v>
      </c>
      <c r="BOV20">
        <v>7.1297899999999998</v>
      </c>
      <c r="BOW20">
        <v>7.1282300000000003</v>
      </c>
      <c r="BOX20">
        <v>7.1188599999999997</v>
      </c>
      <c r="BOY20">
        <v>7.10792</v>
      </c>
      <c r="BOZ20">
        <v>7.1047900000000004</v>
      </c>
      <c r="BPA20">
        <v>7.1071400000000002</v>
      </c>
      <c r="BPB20">
        <v>7.10792</v>
      </c>
      <c r="BPC20">
        <v>7.1141699999999997</v>
      </c>
      <c r="BPD20">
        <v>7.1266699999999998</v>
      </c>
      <c r="BPE20">
        <v>7.13605</v>
      </c>
      <c r="BPF20">
        <v>7.1454199999999997</v>
      </c>
      <c r="BPG20">
        <v>7.1641700000000004</v>
      </c>
      <c r="BPH20">
        <v>7.1938599999999999</v>
      </c>
      <c r="BPI20">
        <v>7.2360499999999996</v>
      </c>
      <c r="BPJ20">
        <v>7.2938599999999996</v>
      </c>
      <c r="BPK20">
        <v>7.3782300000000003</v>
      </c>
      <c r="BPL20">
        <v>7.4673100000000003</v>
      </c>
      <c r="BPM20">
        <v>7.5876099999999997</v>
      </c>
      <c r="BPN20">
        <v>7.7126099999999997</v>
      </c>
      <c r="BPO20">
        <v>7.8626199999999997</v>
      </c>
      <c r="BPP20">
        <v>8.0266800000000007</v>
      </c>
      <c r="BPQ20">
        <v>8.2141900000000003</v>
      </c>
      <c r="BPR20">
        <v>8.4251199999999997</v>
      </c>
      <c r="BPS20">
        <v>8.6657499999999992</v>
      </c>
      <c r="BPT20">
        <v>8.9704499999999996</v>
      </c>
      <c r="BPU20">
        <v>9.3360800000000008</v>
      </c>
      <c r="BPV20">
        <v>9.7735900000000004</v>
      </c>
      <c r="BPW20">
        <v>10.27516</v>
      </c>
      <c r="BPX20">
        <v>10.839230000000001</v>
      </c>
      <c r="BPY20">
        <v>11.41267</v>
      </c>
      <c r="BPZ20">
        <v>12.039239999999999</v>
      </c>
      <c r="BQA20">
        <v>12.751760000000001</v>
      </c>
      <c r="BQB20">
        <v>13.57052</v>
      </c>
      <c r="BQC20">
        <v>14.47209</v>
      </c>
      <c r="BQD20">
        <v>15.42679</v>
      </c>
      <c r="BQE20">
        <v>16.393999999999998</v>
      </c>
      <c r="BQF20">
        <v>17.386199999999999</v>
      </c>
      <c r="BQG20">
        <v>18.384650000000001</v>
      </c>
      <c r="BQH20">
        <v>19.387789999999999</v>
      </c>
      <c r="BQI20">
        <v>20.42531</v>
      </c>
      <c r="BQJ20">
        <v>21.50189</v>
      </c>
      <c r="BQK20">
        <v>22.609719999999999</v>
      </c>
      <c r="BQL20">
        <v>23.781610000000001</v>
      </c>
      <c r="BQM20">
        <v>25.011320000000001</v>
      </c>
      <c r="BQN20">
        <v>26.322279999999999</v>
      </c>
      <c r="BQO20">
        <v>27.722300000000001</v>
      </c>
      <c r="BQP20">
        <v>29.244199999999999</v>
      </c>
      <c r="BQQ20">
        <v>30.905159999999999</v>
      </c>
      <c r="BQR20">
        <v>32.727060000000002</v>
      </c>
      <c r="BQS20">
        <v>34.730220000000003</v>
      </c>
      <c r="BQT20">
        <v>36.931809999999999</v>
      </c>
      <c r="BQU20">
        <v>39.342790000000001</v>
      </c>
      <c r="BQV20">
        <v>42.008450000000003</v>
      </c>
      <c r="BQW20">
        <v>44.961620000000003</v>
      </c>
      <c r="BQX20">
        <v>48.266359999999999</v>
      </c>
      <c r="BQY20">
        <v>51.967979999999997</v>
      </c>
      <c r="BQZ20">
        <v>56.143050000000002</v>
      </c>
      <c r="BRA20">
        <v>60.814990000000002</v>
      </c>
      <c r="BRB20">
        <v>66.072890000000001</v>
      </c>
      <c r="BRC20">
        <v>72.019850000000005</v>
      </c>
      <c r="BRD20">
        <v>78.798079999999999</v>
      </c>
      <c r="BRE20">
        <v>86.549760000000006</v>
      </c>
      <c r="BRF20">
        <v>95.457700000000003</v>
      </c>
      <c r="BRG20">
        <v>72.132350000000002</v>
      </c>
      <c r="BRH20">
        <v>56.410240000000002</v>
      </c>
      <c r="BRI20">
        <v>45.056939999999997</v>
      </c>
      <c r="BRJ20">
        <v>36.522440000000003</v>
      </c>
      <c r="BRK20">
        <v>29.962959999999999</v>
      </c>
      <c r="BRL20">
        <v>24.81756</v>
      </c>
      <c r="BRM20">
        <v>20.681560000000001</v>
      </c>
      <c r="BRN20">
        <v>17.323699999999999</v>
      </c>
      <c r="BRO20">
        <v>14.550219999999999</v>
      </c>
      <c r="BRP20">
        <v>12.23612</v>
      </c>
      <c r="BRQ20">
        <v>10.278280000000001</v>
      </c>
      <c r="BRR20">
        <v>8.6157599999999999</v>
      </c>
      <c r="BRS20">
        <v>7.1782399999999997</v>
      </c>
      <c r="BRT20">
        <v>5.9313399999999996</v>
      </c>
      <c r="BRU20">
        <v>4.8422599999999996</v>
      </c>
      <c r="BRV20">
        <v>3.87662</v>
      </c>
      <c r="BRW20">
        <v>3.0172300000000001</v>
      </c>
      <c r="BRX20">
        <v>2.23753</v>
      </c>
      <c r="BRY20">
        <v>1.52502</v>
      </c>
      <c r="BRZ20">
        <v>0.88595000000000002</v>
      </c>
      <c r="BSA20">
        <v>0.28594000000000003</v>
      </c>
      <c r="BSB20">
        <v>-0.25624999999999998</v>
      </c>
      <c r="BSC20">
        <v>-0.76876</v>
      </c>
      <c r="BSD20">
        <v>-1.2515799999999999</v>
      </c>
      <c r="BSE20">
        <v>-1.7015899999999999</v>
      </c>
      <c r="BSF20">
        <v>-2.1265900000000002</v>
      </c>
      <c r="BSG20">
        <v>-2.5359699999999998</v>
      </c>
      <c r="BSH20">
        <v>-2.9406699999999999</v>
      </c>
      <c r="BSI20">
        <v>-3.3281800000000001</v>
      </c>
      <c r="BSJ20">
        <v>-3.7063100000000002</v>
      </c>
      <c r="BSK20">
        <v>-4.0797499999999998</v>
      </c>
      <c r="BSL20">
        <v>-4.4250699999999998</v>
      </c>
      <c r="BSM20">
        <v>-4.7282000000000002</v>
      </c>
      <c r="BSN20">
        <v>-4.99695</v>
      </c>
      <c r="BSO20">
        <v>-5.2203999999999997</v>
      </c>
      <c r="BSP20">
        <v>-5.4266500000000004</v>
      </c>
      <c r="BSQ20">
        <v>-5.6047799999999999</v>
      </c>
      <c r="BSR20">
        <v>-5.7782099999999996</v>
      </c>
      <c r="BSS20">
        <v>-5.9329099999999997</v>
      </c>
      <c r="BST20">
        <v>-6.0844699999999996</v>
      </c>
      <c r="BSU20">
        <v>-6.2313499999999999</v>
      </c>
      <c r="BSV20">
        <v>-6.3813500000000003</v>
      </c>
      <c r="BSW20">
        <v>-6.5204199999999997</v>
      </c>
      <c r="BSX20">
        <v>-6.6626000000000003</v>
      </c>
      <c r="BSY20">
        <v>-6.8016699999999997</v>
      </c>
      <c r="BSZ20">
        <v>-6.9438500000000003</v>
      </c>
      <c r="BTA20">
        <v>-7.0938600000000003</v>
      </c>
      <c r="BTB20">
        <v>-7.2469900000000003</v>
      </c>
      <c r="BTC20">
        <v>-7.4079300000000003</v>
      </c>
      <c r="BTD20">
        <v>-7.5766799999999996</v>
      </c>
      <c r="BTE20">
        <v>-7.7641799999999996</v>
      </c>
      <c r="BTF20">
        <v>-7.9548100000000002</v>
      </c>
      <c r="BTG20">
        <v>-8.1501199999999994</v>
      </c>
      <c r="BTH20">
        <v>-8.3407499999999999</v>
      </c>
      <c r="BTI20">
        <v>-8.5235699999999994</v>
      </c>
      <c r="BTJ20">
        <v>-8.7095099999999999</v>
      </c>
      <c r="BTK20">
        <v>-8.9048200000000008</v>
      </c>
      <c r="BTL20">
        <v>-9.1110799999999994</v>
      </c>
      <c r="BTM20">
        <v>-9.3376400000000004</v>
      </c>
      <c r="BTN20">
        <v>-9.5954599999999992</v>
      </c>
      <c r="BTO20">
        <v>-9.8813999999999993</v>
      </c>
      <c r="BTP20">
        <v>-10.215780000000001</v>
      </c>
      <c r="BTQ20">
        <v>-10.5861</v>
      </c>
      <c r="BTR20">
        <v>-10.99236</v>
      </c>
      <c r="BTS20">
        <v>-11.39861</v>
      </c>
      <c r="BTT20">
        <v>-11.800179999999999</v>
      </c>
      <c r="BTU20">
        <v>-12.17675</v>
      </c>
      <c r="BTV20">
        <v>-12.54707</v>
      </c>
      <c r="BTW20">
        <v>-12.918950000000001</v>
      </c>
      <c r="BTX20">
        <v>-13.29552</v>
      </c>
      <c r="BTY20">
        <v>-13.676769999999999</v>
      </c>
      <c r="BTZ20">
        <v>-14.05803</v>
      </c>
      <c r="BUA20">
        <v>-14.431469999999999</v>
      </c>
      <c r="BUB20">
        <v>-14.80804</v>
      </c>
      <c r="BUC20">
        <v>-15.184609999999999</v>
      </c>
      <c r="BUD20">
        <v>-15.584619999999999</v>
      </c>
      <c r="BUE20">
        <v>-16.006499999999999</v>
      </c>
      <c r="BUF20">
        <v>-16.486190000000001</v>
      </c>
      <c r="BUG20">
        <v>-17.03464</v>
      </c>
      <c r="BUH20">
        <v>-17.689340000000001</v>
      </c>
      <c r="BUI20">
        <v>-18.486219999999999</v>
      </c>
      <c r="BUJ20">
        <v>-19.453420000000001</v>
      </c>
      <c r="BUK20">
        <v>-20.609690000000001</v>
      </c>
      <c r="BUL20">
        <v>-21.96752</v>
      </c>
      <c r="BUM20">
        <v>-23.525359999999999</v>
      </c>
      <c r="BUN20">
        <v>-25.187889999999999</v>
      </c>
      <c r="BUO20">
        <v>-26.92229</v>
      </c>
      <c r="BUP20">
        <v>-28.697310000000002</v>
      </c>
      <c r="BUQ20">
        <v>-30.467659999999999</v>
      </c>
      <c r="BUR20">
        <v>-32.219239999999999</v>
      </c>
      <c r="BUS20">
        <v>-33.936459999999997</v>
      </c>
      <c r="BUT20">
        <v>-35.591169999999998</v>
      </c>
      <c r="BUU20">
        <v>-37.186509999999998</v>
      </c>
      <c r="BUV20">
        <v>-38.692779999999999</v>
      </c>
      <c r="BUW20">
        <v>-40.109990000000003</v>
      </c>
      <c r="BUX20">
        <v>-53.274259999999998</v>
      </c>
      <c r="BUY20">
        <v>-32.352060000000002</v>
      </c>
      <c r="BUZ20">
        <v>-21.769089999999998</v>
      </c>
      <c r="BVA20">
        <v>-15.081480000000001</v>
      </c>
      <c r="BVB20">
        <v>-10.412660000000001</v>
      </c>
      <c r="BVC20">
        <v>-6.9719899999999999</v>
      </c>
      <c r="BVD20">
        <v>-4.2953799999999998</v>
      </c>
      <c r="BVE20">
        <v>-2.1312899999999999</v>
      </c>
      <c r="BVF20">
        <v>-0.32968999999999998</v>
      </c>
      <c r="BVG20">
        <v>1.21095</v>
      </c>
      <c r="BVH20">
        <v>2.5766</v>
      </c>
      <c r="BVI20">
        <v>3.7953600000000001</v>
      </c>
      <c r="BVJ20">
        <v>4.9234999999999998</v>
      </c>
      <c r="BVK20">
        <v>5.9688400000000001</v>
      </c>
      <c r="BVL20">
        <v>6.9360400000000002</v>
      </c>
      <c r="BVM20">
        <v>7.85168</v>
      </c>
      <c r="BVN20">
        <v>8.7391900000000007</v>
      </c>
      <c r="BVO20">
        <v>9.6157699999999995</v>
      </c>
      <c r="BVP20">
        <v>10.51735</v>
      </c>
      <c r="BVQ20">
        <v>11.379860000000001</v>
      </c>
      <c r="BVR20">
        <v>12.248620000000001</v>
      </c>
      <c r="BVS20">
        <v>13.095510000000001</v>
      </c>
      <c r="BVT20">
        <v>13.91428</v>
      </c>
      <c r="BVU20">
        <v>14.695539999999999</v>
      </c>
      <c r="BVV20">
        <v>15.472110000000001</v>
      </c>
      <c r="BVW20">
        <v>16.2315</v>
      </c>
      <c r="BVX20">
        <v>16.99089</v>
      </c>
      <c r="BVY20">
        <v>17.786210000000001</v>
      </c>
      <c r="BVZ20">
        <v>18.626840000000001</v>
      </c>
      <c r="BWA20">
        <v>19.50967</v>
      </c>
      <c r="BWB20">
        <v>20.42531</v>
      </c>
      <c r="BWC20">
        <v>21.334700000000002</v>
      </c>
      <c r="BWD20">
        <v>22.256589999999999</v>
      </c>
      <c r="BWE20">
        <v>23.162849999999999</v>
      </c>
      <c r="BWF20">
        <v>24.030049999999999</v>
      </c>
      <c r="BWG20">
        <v>24.815999999999999</v>
      </c>
      <c r="BWH20">
        <v>25.494140000000002</v>
      </c>
      <c r="BWI20">
        <v>26.048839999999998</v>
      </c>
      <c r="BWJ20">
        <v>26.453530000000001</v>
      </c>
      <c r="BWK20">
        <v>26.712910000000001</v>
      </c>
      <c r="BWL20">
        <v>26.848849999999999</v>
      </c>
      <c r="BWM20">
        <v>26.89573</v>
      </c>
      <c r="BWN20">
        <v>26.917590000000001</v>
      </c>
      <c r="BWO20">
        <v>26.887910000000002</v>
      </c>
      <c r="BWP20">
        <v>26.773849999999999</v>
      </c>
      <c r="BWQ20">
        <v>26.49259</v>
      </c>
      <c r="BWR20">
        <v>26.01915</v>
      </c>
      <c r="BWS20">
        <v>25.373819999999998</v>
      </c>
      <c r="BWT20">
        <v>24.65662</v>
      </c>
      <c r="BWU20">
        <v>23.926929999999999</v>
      </c>
      <c r="BWV20">
        <v>23.251909999999999</v>
      </c>
      <c r="BWW20">
        <v>22.667539999999999</v>
      </c>
      <c r="BWX20">
        <v>22.18159</v>
      </c>
      <c r="BWY20">
        <v>21.820650000000001</v>
      </c>
      <c r="BWZ20">
        <v>21.581579999999999</v>
      </c>
      <c r="BXA20">
        <v>21.43469</v>
      </c>
      <c r="BXB20">
        <v>21.40033</v>
      </c>
      <c r="BXC20">
        <v>21.461259999999999</v>
      </c>
      <c r="BXD20">
        <v>21.620640000000002</v>
      </c>
      <c r="BXE20">
        <v>21.903459999999999</v>
      </c>
      <c r="BXF20">
        <v>22.361270000000001</v>
      </c>
      <c r="BXG20">
        <v>23.058160000000001</v>
      </c>
      <c r="BXH20">
        <v>24.001930000000002</v>
      </c>
      <c r="BXI20">
        <v>25.156639999999999</v>
      </c>
      <c r="BXJ20">
        <v>26.334769999999999</v>
      </c>
      <c r="BXK20">
        <v>27.26604</v>
      </c>
      <c r="BXL20">
        <v>27.842610000000001</v>
      </c>
      <c r="BXM20">
        <v>28.309809999999999</v>
      </c>
      <c r="BXN20">
        <v>29.031690000000001</v>
      </c>
      <c r="BXO20">
        <v>30.070779999999999</v>
      </c>
      <c r="BXP20">
        <v>31.323920000000001</v>
      </c>
      <c r="BXQ20">
        <v>32.6755</v>
      </c>
      <c r="BXR20">
        <v>34.139580000000002</v>
      </c>
      <c r="BXS20">
        <v>35.641170000000002</v>
      </c>
      <c r="BXT20">
        <v>37.216189999999997</v>
      </c>
      <c r="BXU20">
        <v>38.836530000000003</v>
      </c>
      <c r="BXV20">
        <v>40.542810000000003</v>
      </c>
      <c r="BXW20">
        <v>42.349080000000001</v>
      </c>
      <c r="BXX20">
        <v>44.256929999999997</v>
      </c>
      <c r="BXY20">
        <v>46.305390000000003</v>
      </c>
      <c r="BXZ20">
        <v>48.49136</v>
      </c>
      <c r="BYA20">
        <v>50.85078</v>
      </c>
      <c r="BYB20">
        <v>53.408630000000002</v>
      </c>
      <c r="BYC20">
        <v>56.191479999999999</v>
      </c>
      <c r="BYD20">
        <v>59.277470000000001</v>
      </c>
      <c r="BYE20">
        <v>62.680639999999997</v>
      </c>
      <c r="BYF20">
        <v>66.474459999999993</v>
      </c>
      <c r="BYG20">
        <v>70.62764</v>
      </c>
      <c r="BYH20">
        <v>75.240210000000005</v>
      </c>
      <c r="BYI20">
        <v>80.316850000000002</v>
      </c>
      <c r="BYJ20">
        <v>85.96069</v>
      </c>
      <c r="BYK20">
        <v>92.201409999999996</v>
      </c>
      <c r="BYL20">
        <v>99.14058</v>
      </c>
      <c r="BYM20">
        <v>106.83756</v>
      </c>
      <c r="BYN20">
        <v>115.37520000000001</v>
      </c>
      <c r="BYO20">
        <v>124.81910000000001</v>
      </c>
      <c r="BYP20">
        <v>135.24113</v>
      </c>
      <c r="BYQ20">
        <v>104.52659</v>
      </c>
      <c r="BYR20">
        <v>81.818439999999995</v>
      </c>
      <c r="BYS20">
        <v>64.221289999999996</v>
      </c>
      <c r="BYT20">
        <v>50.460140000000003</v>
      </c>
      <c r="BYU20">
        <v>39.642789999999998</v>
      </c>
      <c r="BYV20">
        <v>31.13016</v>
      </c>
      <c r="BYW20">
        <v>24.37537</v>
      </c>
      <c r="BYX20">
        <v>19.00497</v>
      </c>
      <c r="BYY20">
        <v>14.68304</v>
      </c>
      <c r="BYZ20">
        <v>11.1736</v>
      </c>
      <c r="BZA20">
        <v>8.2954399999999993</v>
      </c>
      <c r="BZB20">
        <v>5.8922800000000004</v>
      </c>
      <c r="BZC20">
        <v>3.8563100000000001</v>
      </c>
      <c r="BZD20">
        <v>2.0984600000000002</v>
      </c>
      <c r="BZE20">
        <v>0.55313000000000001</v>
      </c>
      <c r="BZF20">
        <v>-0.81877</v>
      </c>
      <c r="BZG20">
        <v>-2.0625399999999998</v>
      </c>
      <c r="BZH20">
        <v>-3.2078600000000002</v>
      </c>
      <c r="BZI20">
        <v>-4.2859999999999996</v>
      </c>
      <c r="BZJ20">
        <v>-5.2938299999999998</v>
      </c>
      <c r="BZK20">
        <v>-6.2782200000000001</v>
      </c>
      <c r="BZL20">
        <v>-7.2204199999999998</v>
      </c>
      <c r="BZM20">
        <v>-8.1798199999999994</v>
      </c>
      <c r="BZN20">
        <v>-9.1282700000000006</v>
      </c>
      <c r="BZO20">
        <v>-10.09859</v>
      </c>
      <c r="BZP20">
        <v>-11.10642</v>
      </c>
      <c r="BZQ20">
        <v>-12.15644</v>
      </c>
      <c r="BZR20">
        <v>-13.26427</v>
      </c>
      <c r="BZS20">
        <v>-14.41741</v>
      </c>
      <c r="BZT20">
        <v>-15.5893</v>
      </c>
      <c r="BZU20">
        <v>-16.750260000000001</v>
      </c>
      <c r="BZV20">
        <v>-17.809650000000001</v>
      </c>
      <c r="BZW20">
        <v>-18.66591</v>
      </c>
      <c r="BZX20">
        <v>-19.203420000000001</v>
      </c>
      <c r="BZY20">
        <v>-19.359670000000001</v>
      </c>
      <c r="BZZ20">
        <v>-19.16592</v>
      </c>
      <c r="CAA20">
        <v>-18.74248</v>
      </c>
      <c r="CAB20">
        <v>-18.279969999999999</v>
      </c>
      <c r="CAC20">
        <v>-17.86121</v>
      </c>
      <c r="CAD20">
        <v>-17.54871</v>
      </c>
      <c r="CAE20">
        <v>-17.32996</v>
      </c>
      <c r="CAF20">
        <v>-17.165890000000001</v>
      </c>
      <c r="CAG20">
        <v>-17.058070000000001</v>
      </c>
      <c r="CAH20">
        <v>-16.97683</v>
      </c>
      <c r="CAI20">
        <v>-16.951830000000001</v>
      </c>
      <c r="CAJ20">
        <v>-16.94089</v>
      </c>
      <c r="CAK20">
        <v>-16.973700000000001</v>
      </c>
      <c r="CAL20">
        <v>-17.0487</v>
      </c>
      <c r="CAM20">
        <v>-17.176819999999999</v>
      </c>
      <c r="CAN20">
        <v>-17.376830000000002</v>
      </c>
      <c r="CAO20">
        <v>-17.650269999999999</v>
      </c>
      <c r="CAP20">
        <v>-18.004960000000001</v>
      </c>
      <c r="CAQ20">
        <v>-18.475290000000001</v>
      </c>
      <c r="CAR20">
        <v>-19.042480000000001</v>
      </c>
      <c r="CAS20">
        <v>-19.723739999999999</v>
      </c>
      <c r="CAT20">
        <v>-20.545629999999999</v>
      </c>
      <c r="CAU20">
        <v>-21.49408</v>
      </c>
      <c r="CAV20">
        <v>-22.65035</v>
      </c>
      <c r="CAW20">
        <v>-24.011310000000002</v>
      </c>
      <c r="CAX20">
        <v>-25.580079999999999</v>
      </c>
      <c r="CAY20">
        <v>-27.373860000000001</v>
      </c>
      <c r="CAZ20">
        <v>-29.48639</v>
      </c>
      <c r="CBA20">
        <v>-31.828620000000001</v>
      </c>
      <c r="CBB20">
        <v>-34.358339999999998</v>
      </c>
      <c r="CBC20">
        <v>-37.02713</v>
      </c>
      <c r="CBD20">
        <v>-39.675609999999999</v>
      </c>
      <c r="CBE20">
        <v>-42.131889999999999</v>
      </c>
      <c r="CBF20">
        <v>-44.078800000000001</v>
      </c>
      <c r="CBG20">
        <v>-45.325690000000002</v>
      </c>
      <c r="CBH20">
        <v>-45.797580000000004</v>
      </c>
      <c r="CBI20">
        <v>-45.655380000000001</v>
      </c>
      <c r="CBJ20">
        <v>-45.103819999999999</v>
      </c>
      <c r="CBK20">
        <v>-44.369430000000001</v>
      </c>
      <c r="CBL20">
        <v>-43.613169999999997</v>
      </c>
      <c r="CBM20">
        <v>-42.92409</v>
      </c>
      <c r="CBN20">
        <v>-42.31315</v>
      </c>
      <c r="CBO20">
        <v>-41.810020000000002</v>
      </c>
      <c r="CBP20">
        <v>-41.39282</v>
      </c>
      <c r="CBQ20">
        <v>-41.11157</v>
      </c>
      <c r="CBR20">
        <v>-40.969380000000001</v>
      </c>
      <c r="CBS20">
        <v>-40.983440000000002</v>
      </c>
      <c r="CBT20">
        <v>-41.131880000000002</v>
      </c>
      <c r="CBU20">
        <v>-41.425640000000001</v>
      </c>
      <c r="CBV20">
        <v>-41.947519999999997</v>
      </c>
      <c r="CBW20">
        <v>-42.585030000000003</v>
      </c>
      <c r="CBX20">
        <v>-43.249099999999999</v>
      </c>
      <c r="CBY20">
        <v>-43.939729999999997</v>
      </c>
      <c r="CBZ20">
        <v>-44.619439999999997</v>
      </c>
      <c r="CCA20">
        <v>-45.272570000000002</v>
      </c>
      <c r="CCB20">
        <v>-45.950699999999998</v>
      </c>
      <c r="CCC20">
        <v>-46.755409999999998</v>
      </c>
      <c r="CCD20">
        <v>-47.744480000000003</v>
      </c>
      <c r="CCE20">
        <v>-48.966369999999998</v>
      </c>
      <c r="CCF20">
        <v>-50.400770000000001</v>
      </c>
      <c r="CCG20">
        <v>-52.047669999999997</v>
      </c>
      <c r="CCH20">
        <v>-42.492840000000001</v>
      </c>
      <c r="CCI20">
        <v>-28.822320000000001</v>
      </c>
      <c r="CCJ20">
        <v>-21.508140000000001</v>
      </c>
      <c r="CCK20">
        <v>-16.65494</v>
      </c>
      <c r="CCL20">
        <v>-13.13302</v>
      </c>
      <c r="CCM20">
        <v>-10.43454</v>
      </c>
      <c r="CCN20">
        <v>-8.28294</v>
      </c>
      <c r="CCO20">
        <v>-6.5094799999999999</v>
      </c>
      <c r="CCP20">
        <v>-5.0094500000000002</v>
      </c>
      <c r="CCQ20">
        <v>-3.7125599999999999</v>
      </c>
      <c r="CCR20">
        <v>-2.5609799999999998</v>
      </c>
      <c r="CCS20">
        <v>-1.5297099999999999</v>
      </c>
      <c r="CCT20">
        <v>-0.58594999999999997</v>
      </c>
      <c r="CCU20">
        <v>0.26874999999999999</v>
      </c>
      <c r="CCV20">
        <v>1.0593900000000001</v>
      </c>
      <c r="CCW20">
        <v>1.7875300000000001</v>
      </c>
      <c r="CCX20">
        <v>2.4765999999999999</v>
      </c>
      <c r="CCY20">
        <v>3.1391100000000001</v>
      </c>
      <c r="CCZ20">
        <v>3.7797499999999999</v>
      </c>
      <c r="CDA20">
        <v>4.37819</v>
      </c>
      <c r="CDB20">
        <v>4.8750799999999996</v>
      </c>
      <c r="CDC20">
        <v>5.1782000000000004</v>
      </c>
      <c r="CDD20">
        <v>5.2766400000000004</v>
      </c>
      <c r="CDE20">
        <v>5.3953899999999999</v>
      </c>
      <c r="CDF20">
        <v>5.6500899999999996</v>
      </c>
      <c r="CDG20">
        <v>5.9297800000000001</v>
      </c>
      <c r="CDH20">
        <v>6.2016499999999999</v>
      </c>
      <c r="CDI20">
        <v>6.4360299999999997</v>
      </c>
      <c r="CDJ20">
        <v>6.64541</v>
      </c>
      <c r="CDK20">
        <v>6.8313499999999996</v>
      </c>
      <c r="CDL20">
        <v>6.9782299999999999</v>
      </c>
      <c r="CDM20">
        <v>7.0954100000000002</v>
      </c>
      <c r="CDN20">
        <v>7.1938599999999999</v>
      </c>
      <c r="CDO20">
        <v>7.2766799999999998</v>
      </c>
      <c r="CDP20">
        <v>7.3469899999999999</v>
      </c>
      <c r="CDQ20">
        <v>7.4001099999999997</v>
      </c>
      <c r="CDR20">
        <v>7.4235499999999996</v>
      </c>
      <c r="CDS20">
        <v>7.4344900000000003</v>
      </c>
      <c r="CDT20">
        <v>7.4438599999999999</v>
      </c>
      <c r="CDU20">
        <v>7.4391699999999998</v>
      </c>
      <c r="CDV20">
        <v>7.4360499999999998</v>
      </c>
      <c r="CDW20">
        <v>7.4438599999999999</v>
      </c>
      <c r="CDX20">
        <v>7.4360499999999998</v>
      </c>
      <c r="CDY20">
        <v>7.4360499999999998</v>
      </c>
      <c r="CDZ20">
        <v>7.4407300000000003</v>
      </c>
      <c r="CEA20">
        <v>7.4501200000000001</v>
      </c>
      <c r="CEB20">
        <v>7.4672999999999998</v>
      </c>
      <c r="CEC20">
        <v>7.4844900000000001</v>
      </c>
      <c r="CED20">
        <v>7.5126099999999996</v>
      </c>
      <c r="CEE20">
        <v>7.5688700000000004</v>
      </c>
      <c r="CEF20">
        <v>7.63293</v>
      </c>
      <c r="CEG20">
        <v>7.7282400000000004</v>
      </c>
      <c r="CEH20">
        <v>7.8407499999999999</v>
      </c>
      <c r="CEI20">
        <v>7.9688699999999999</v>
      </c>
      <c r="CEJ20">
        <v>8.1110600000000002</v>
      </c>
      <c r="CEK20">
        <v>8.2735599999999998</v>
      </c>
      <c r="CEL20">
        <v>8.47044</v>
      </c>
      <c r="CEM20">
        <v>8.6813800000000008</v>
      </c>
      <c r="CEN20">
        <v>8.9313900000000004</v>
      </c>
      <c r="CEO20">
        <v>9.2282600000000006</v>
      </c>
      <c r="CEP20">
        <v>9.5970200000000006</v>
      </c>
      <c r="CEQ20">
        <v>10.043900000000001</v>
      </c>
      <c r="CER20">
        <v>10.584540000000001</v>
      </c>
      <c r="CES20">
        <v>11.181419999999999</v>
      </c>
      <c r="CET20">
        <v>11.83924</v>
      </c>
      <c r="CEU20">
        <v>12.5205</v>
      </c>
      <c r="CEV20">
        <v>13.251760000000001</v>
      </c>
      <c r="CEW20">
        <v>14.09553</v>
      </c>
      <c r="CEX20">
        <v>15.08304</v>
      </c>
      <c r="CEY20">
        <v>16.15024</v>
      </c>
      <c r="CEZ20">
        <v>17.270579999999999</v>
      </c>
      <c r="CFA20">
        <v>18.389340000000001</v>
      </c>
      <c r="CFB20">
        <v>19.520600000000002</v>
      </c>
      <c r="CFC20">
        <v>20.665939999999999</v>
      </c>
      <c r="CFD20">
        <v>21.834700000000002</v>
      </c>
      <c r="CFE20">
        <v>23.03472</v>
      </c>
      <c r="CFF20">
        <v>24.280059999999999</v>
      </c>
      <c r="CFG20">
        <v>25.589449999999999</v>
      </c>
      <c r="CFH20">
        <v>26.95354</v>
      </c>
      <c r="CFI20">
        <v>28.416060000000002</v>
      </c>
      <c r="CFJ20">
        <v>29.992640000000002</v>
      </c>
      <c r="CFK20">
        <v>31.694230000000001</v>
      </c>
      <c r="CFL20">
        <v>33.564570000000003</v>
      </c>
      <c r="CFM20">
        <v>35.606789999999997</v>
      </c>
      <c r="CFN20">
        <v>37.872450000000001</v>
      </c>
      <c r="CFO20">
        <v>40.338120000000004</v>
      </c>
      <c r="CFP20">
        <v>43.031910000000003</v>
      </c>
      <c r="CFQ20">
        <v>45.981960000000001</v>
      </c>
      <c r="CFR20">
        <v>49.25544</v>
      </c>
      <c r="CFS20">
        <v>52.888300000000001</v>
      </c>
      <c r="CFT20">
        <v>56.946179999999998</v>
      </c>
      <c r="CFU20">
        <v>61.482190000000003</v>
      </c>
      <c r="CFV20">
        <v>66.565079999999995</v>
      </c>
      <c r="CFW20">
        <v>72.241730000000004</v>
      </c>
      <c r="CFX20">
        <v>78.655889999999999</v>
      </c>
      <c r="CFY20">
        <v>86.004440000000002</v>
      </c>
      <c r="CFZ20">
        <v>94.5655</v>
      </c>
      <c r="CGA20">
        <v>70.607330000000005</v>
      </c>
      <c r="CGB20">
        <v>54.894579999999998</v>
      </c>
      <c r="CGC20">
        <v>43.7241</v>
      </c>
      <c r="CGD20">
        <v>35.403660000000002</v>
      </c>
      <c r="CGE20">
        <v>29.03013</v>
      </c>
      <c r="CGF20">
        <v>24.03473</v>
      </c>
      <c r="CGG20">
        <v>20.015930000000001</v>
      </c>
      <c r="CGH20">
        <v>16.737760000000002</v>
      </c>
      <c r="CGI20">
        <v>14.02209</v>
      </c>
      <c r="CGJ20">
        <v>11.753299999999999</v>
      </c>
      <c r="CGK20">
        <v>9.8267100000000003</v>
      </c>
      <c r="CGL20">
        <v>8.1813699999999994</v>
      </c>
      <c r="CGM20">
        <v>6.7625999999999999</v>
      </c>
      <c r="CGN20">
        <v>5.5235300000000001</v>
      </c>
      <c r="CGO20">
        <v>4.4360099999999996</v>
      </c>
      <c r="CGP20">
        <v>3.4641099999999998</v>
      </c>
      <c r="CGQ20">
        <v>2.5937899999999998</v>
      </c>
      <c r="CGR20">
        <v>1.8125199999999999</v>
      </c>
      <c r="CGS20">
        <v>1.0984499999999999</v>
      </c>
      <c r="CGT20">
        <v>0.4375</v>
      </c>
      <c r="CGU20">
        <v>-0.16406999999999999</v>
      </c>
      <c r="CGV20">
        <v>-0.72031999999999996</v>
      </c>
      <c r="CGW20">
        <v>-1.25315</v>
      </c>
      <c r="CGX20">
        <v>-1.7422200000000001</v>
      </c>
      <c r="CGY20">
        <v>-2.2187899999999998</v>
      </c>
      <c r="CGZ20">
        <v>-2.6719200000000001</v>
      </c>
      <c r="CHA20">
        <v>-3.1078600000000001</v>
      </c>
      <c r="CHB20">
        <v>-3.53912</v>
      </c>
      <c r="CHC20">
        <v>-3.9563100000000002</v>
      </c>
      <c r="CHD20">
        <v>-4.3547599999999997</v>
      </c>
      <c r="CHE20">
        <v>-4.7094500000000004</v>
      </c>
      <c r="CHF20">
        <v>-5.0125799999999998</v>
      </c>
      <c r="CHG20">
        <v>-5.2703899999999999</v>
      </c>
      <c r="CHH20">
        <v>-5.49071</v>
      </c>
      <c r="CHI20">
        <v>-5.6891499999999997</v>
      </c>
      <c r="CHJ20">
        <v>-5.8532099999999998</v>
      </c>
      <c r="CHK20">
        <v>-6.0141600000000004</v>
      </c>
      <c r="CHL20">
        <v>-6.1594699999999998</v>
      </c>
      <c r="CHM20">
        <v>-6.3063500000000001</v>
      </c>
      <c r="CHN20">
        <v>-6.4422899999999998</v>
      </c>
      <c r="CHO20">
        <v>-6.57667</v>
      </c>
      <c r="CHP20">
        <v>-6.7110399999999997</v>
      </c>
      <c r="CHQ20">
        <v>-6.8485399999999998</v>
      </c>
      <c r="CHR20">
        <v>-6.9798</v>
      </c>
      <c r="CHS20">
        <v>-7.1141800000000002</v>
      </c>
      <c r="CHT20">
        <v>-7.26105</v>
      </c>
      <c r="CHU20">
        <v>-7.41418</v>
      </c>
      <c r="CHV20">
        <v>-7.5797999999999996</v>
      </c>
      <c r="CHW20">
        <v>-7.7532500000000004</v>
      </c>
      <c r="CHX20">
        <v>-7.9313799999999999</v>
      </c>
      <c r="CHY20">
        <v>-8.12669</v>
      </c>
      <c r="CHZ20">
        <v>-8.3032500000000002</v>
      </c>
      <c r="CIA20">
        <v>-8.4782600000000006</v>
      </c>
      <c r="CIB20">
        <v>-8.6516999999999999</v>
      </c>
      <c r="CIC20">
        <v>-8.8267000000000007</v>
      </c>
      <c r="CID20">
        <v>-9.0126399999999993</v>
      </c>
      <c r="CIE20">
        <v>-9.2126400000000004</v>
      </c>
      <c r="CIF20">
        <v>-9.4360900000000001</v>
      </c>
      <c r="CIG20">
        <v>-9.6845199999999991</v>
      </c>
      <c r="CIH20">
        <v>-9.9673400000000001</v>
      </c>
      <c r="CII20">
        <v>-10.292350000000001</v>
      </c>
      <c r="CIJ20">
        <v>-10.65954</v>
      </c>
      <c r="CIK20">
        <v>-11.062670000000001</v>
      </c>
      <c r="CIL20">
        <v>-11.49549</v>
      </c>
      <c r="CIM20">
        <v>-11.91737</v>
      </c>
      <c r="CIN20">
        <v>-12.32363</v>
      </c>
      <c r="CIO20">
        <v>-12.70801</v>
      </c>
      <c r="CIP20">
        <v>-13.089259999999999</v>
      </c>
      <c r="CIQ20">
        <v>-13.489269999999999</v>
      </c>
      <c r="CIR20">
        <v>-13.90959</v>
      </c>
      <c r="CIS20">
        <v>-14.33928</v>
      </c>
      <c r="CIT20">
        <v>-14.77054</v>
      </c>
      <c r="CIU20">
        <v>-15.20804</v>
      </c>
      <c r="CIV20">
        <v>-15.658049999999999</v>
      </c>
      <c r="CIW20">
        <v>-16.134620000000002</v>
      </c>
      <c r="CIX20">
        <v>-16.658069999999999</v>
      </c>
      <c r="CIY20">
        <v>-17.25339</v>
      </c>
      <c r="CIZ20">
        <v>-17.936209999999999</v>
      </c>
      <c r="CJA20">
        <v>-18.751850000000001</v>
      </c>
      <c r="CJB20">
        <v>-19.762799999999999</v>
      </c>
      <c r="CJC20">
        <v>-20.936260000000001</v>
      </c>
      <c r="CJD20">
        <v>-22.267530000000001</v>
      </c>
      <c r="CJE20">
        <v>-23.733170000000001</v>
      </c>
      <c r="CJF20">
        <v>-25.248830000000002</v>
      </c>
      <c r="CJG20">
        <v>-26.784790000000001</v>
      </c>
      <c r="CJH20">
        <v>-28.322310000000002</v>
      </c>
      <c r="CJI20">
        <v>-29.83952</v>
      </c>
      <c r="CJJ20">
        <v>-31.325479999999999</v>
      </c>
      <c r="CJK20">
        <v>-32.780189999999997</v>
      </c>
      <c r="CJL20">
        <v>-34.19115</v>
      </c>
      <c r="CJM20">
        <v>-35.567729999999997</v>
      </c>
      <c r="CJN20">
        <v>-36.903689999999997</v>
      </c>
      <c r="CJO20">
        <v>-38.214640000000003</v>
      </c>
      <c r="CJP20">
        <v>-39.486539999999998</v>
      </c>
      <c r="CJQ20">
        <v>-40.731879999999997</v>
      </c>
      <c r="CJR20">
        <v>-72.502669999999995</v>
      </c>
      <c r="CJS20">
        <v>-60.830620000000003</v>
      </c>
      <c r="CJT20">
        <v>-53.000810000000001</v>
      </c>
      <c r="CJU20">
        <v>-47.199159999999999</v>
      </c>
      <c r="CJV20">
        <v>-42.639719999999997</v>
      </c>
      <c r="CJW20">
        <v>-38.895910000000001</v>
      </c>
      <c r="CJX20">
        <v>-35.70523</v>
      </c>
      <c r="CJY20">
        <v>-32.887999999999998</v>
      </c>
      <c r="CJZ20">
        <v>-30.358280000000001</v>
      </c>
      <c r="CKA20">
        <v>-28.04731</v>
      </c>
      <c r="CKB20">
        <v>-25.926960000000001</v>
      </c>
      <c r="CKC20">
        <v>-23.909739999999999</v>
      </c>
      <c r="CKD20">
        <v>-21.930019999999999</v>
      </c>
      <c r="CKE20">
        <v>-19.942499999999999</v>
      </c>
      <c r="CKF20">
        <v>-17.904959999999999</v>
      </c>
      <c r="CKG20">
        <v>-15.87993</v>
      </c>
      <c r="CKH20">
        <v>-14.00647</v>
      </c>
      <c r="CKI20">
        <v>-12.42676</v>
      </c>
      <c r="CKJ20">
        <v>-11.164239999999999</v>
      </c>
      <c r="CKK20">
        <v>-10.104839999999999</v>
      </c>
      <c r="CKL20">
        <v>-9.0610700000000008</v>
      </c>
      <c r="CKM20">
        <v>-7.8751199999999999</v>
      </c>
      <c r="CKN20">
        <v>-6.4047900000000002</v>
      </c>
      <c r="CKO20">
        <v>-4.5578799999999999</v>
      </c>
      <c r="CKP20">
        <v>-2.3062900000000002</v>
      </c>
      <c r="CKQ20">
        <v>0.28123999999999999</v>
      </c>
      <c r="CKR20">
        <v>3.1250399999999998</v>
      </c>
      <c r="CKS20">
        <v>6.1891600000000002</v>
      </c>
      <c r="CKT20">
        <v>9.4939</v>
      </c>
      <c r="CKU20">
        <v>12.914249999999999</v>
      </c>
      <c r="CKV20">
        <v>16.045549999999999</v>
      </c>
      <c r="CKW20">
        <v>18.248709999999999</v>
      </c>
      <c r="CKX20">
        <v>19.187799999999999</v>
      </c>
      <c r="CKY20">
        <v>19.04092</v>
      </c>
      <c r="CKZ20">
        <v>18.283090000000001</v>
      </c>
      <c r="CLA20">
        <v>17.337759999999999</v>
      </c>
      <c r="CLB20">
        <v>16.490870000000001</v>
      </c>
      <c r="CLC20">
        <v>15.809609999999999</v>
      </c>
      <c r="CLD20">
        <v>15.20336</v>
      </c>
      <c r="CLE20">
        <v>14.498659999999999</v>
      </c>
      <c r="CLF20">
        <v>13.633010000000001</v>
      </c>
      <c r="CLG20">
        <v>12.690810000000001</v>
      </c>
      <c r="CLH20">
        <v>11.7783</v>
      </c>
      <c r="CLI20">
        <v>10.932980000000001</v>
      </c>
      <c r="CLJ20">
        <v>10.18296</v>
      </c>
      <c r="CLK20">
        <v>9.5220099999999999</v>
      </c>
      <c r="CLL20">
        <v>8.9470100000000006</v>
      </c>
      <c r="CLM20">
        <v>8.4657499999999999</v>
      </c>
      <c r="CLN20">
        <v>8.0657399999999999</v>
      </c>
      <c r="CLO20">
        <v>7.7516800000000003</v>
      </c>
      <c r="CLP20">
        <v>7.5188600000000001</v>
      </c>
      <c r="CLQ20">
        <v>7.3391700000000002</v>
      </c>
      <c r="CLR20">
        <v>7.2219800000000003</v>
      </c>
      <c r="CLS20">
        <v>7.1516700000000002</v>
      </c>
      <c r="CLT20">
        <v>7.1188599999999997</v>
      </c>
      <c r="CLU20">
        <v>7.1219799999999998</v>
      </c>
      <c r="CLV20">
        <v>7.1547999999999998</v>
      </c>
      <c r="CLW20">
        <v>7.2157299999999998</v>
      </c>
      <c r="CLX20">
        <v>7.2923</v>
      </c>
      <c r="CLY20">
        <v>7.3876099999999996</v>
      </c>
      <c r="CLZ20">
        <v>7.4954299999999998</v>
      </c>
      <c r="CMA20">
        <v>7.6032400000000004</v>
      </c>
      <c r="CMB20">
        <v>7.7204300000000003</v>
      </c>
      <c r="CMC20">
        <v>7.8391799999999998</v>
      </c>
      <c r="CMD20">
        <v>7.9844999999999997</v>
      </c>
      <c r="CME20">
        <v>8.1501199999999994</v>
      </c>
      <c r="CMF20">
        <v>8.3548200000000001</v>
      </c>
      <c r="CMG20">
        <v>8.6110699999999998</v>
      </c>
      <c r="CMH20">
        <v>8.9469999999999992</v>
      </c>
      <c r="CMI20">
        <v>9.3720199999999991</v>
      </c>
      <c r="CMJ20">
        <v>9.9329599999999996</v>
      </c>
      <c r="CMK20">
        <v>10.6486</v>
      </c>
      <c r="CML20">
        <v>11.51423</v>
      </c>
      <c r="CMM20">
        <v>12.5205</v>
      </c>
      <c r="CMN20">
        <v>13.61896</v>
      </c>
      <c r="CMO20">
        <v>14.758039999999999</v>
      </c>
      <c r="CMP20">
        <v>15.91587</v>
      </c>
      <c r="CMQ20">
        <v>17.058070000000001</v>
      </c>
      <c r="CMR20">
        <v>18.190899999999999</v>
      </c>
      <c r="CMS20">
        <v>19.294049999999999</v>
      </c>
      <c r="CMT20">
        <v>20.433119999999999</v>
      </c>
      <c r="CMU20">
        <v>21.637830000000001</v>
      </c>
      <c r="CMV20">
        <v>23.009720000000002</v>
      </c>
      <c r="CMW20">
        <v>24.63006</v>
      </c>
      <c r="CMX20">
        <v>26.526969999999999</v>
      </c>
      <c r="CMY20">
        <v>28.803560000000001</v>
      </c>
      <c r="CMZ20">
        <v>31.512979999999999</v>
      </c>
      <c r="CNA20">
        <v>34.822400000000002</v>
      </c>
      <c r="CNB20">
        <v>39.289659999999998</v>
      </c>
      <c r="CNC20">
        <v>45.677250000000001</v>
      </c>
      <c r="CND20">
        <v>54.50864</v>
      </c>
      <c r="CNE20">
        <v>66.027569999999997</v>
      </c>
      <c r="CNF20">
        <v>79.37621</v>
      </c>
      <c r="CNG20">
        <v>93.332669999999993</v>
      </c>
      <c r="CNH20">
        <v>105.80786999999999</v>
      </c>
      <c r="CNI20">
        <v>115.83614</v>
      </c>
      <c r="CNJ20">
        <v>124.2144</v>
      </c>
      <c r="CNK20">
        <v>95.536619999999999</v>
      </c>
      <c r="CNL20">
        <v>71.172200000000004</v>
      </c>
      <c r="CNM20">
        <v>53.020359999999997</v>
      </c>
      <c r="CNN20">
        <v>39.731090000000002</v>
      </c>
      <c r="CNO20">
        <v>30.169969999999999</v>
      </c>
      <c r="CNP20">
        <v>23.280809999999999</v>
      </c>
      <c r="CNQ20">
        <v>18.340129999999998</v>
      </c>
      <c r="CNR20">
        <v>14.66976</v>
      </c>
      <c r="CNS20">
        <v>12.007210000000001</v>
      </c>
      <c r="CNT20">
        <v>9.8110900000000001</v>
      </c>
      <c r="CNU20">
        <v>8.2141900000000003</v>
      </c>
      <c r="CNV20">
        <v>6.9563600000000001</v>
      </c>
      <c r="CNW20">
        <v>5.9188299999999998</v>
      </c>
      <c r="CNX20">
        <v>5.0610099999999996</v>
      </c>
      <c r="CNY20">
        <v>4.31412</v>
      </c>
      <c r="CNZ20">
        <v>3.6547499999999999</v>
      </c>
      <c r="COA20">
        <v>3.06568</v>
      </c>
      <c r="COB20">
        <v>2.5328499999999998</v>
      </c>
      <c r="COC20">
        <v>2.0484599999999999</v>
      </c>
      <c r="COD20">
        <v>1.60314</v>
      </c>
      <c r="COE20">
        <v>1.2015800000000001</v>
      </c>
      <c r="COF20">
        <v>0.84375999999999995</v>
      </c>
      <c r="COG20">
        <v>0.51093999999999995</v>
      </c>
      <c r="COH20">
        <v>0.23594000000000001</v>
      </c>
      <c r="COI20">
        <v>-1.094E-2</v>
      </c>
      <c r="COJ20">
        <v>-0.20938000000000001</v>
      </c>
      <c r="COK20">
        <v>-0.37969000000000003</v>
      </c>
      <c r="COL20">
        <v>-0.51407000000000003</v>
      </c>
      <c r="COM20">
        <v>-0.62189000000000005</v>
      </c>
      <c r="CON20">
        <v>-0.70782</v>
      </c>
      <c r="COO20">
        <v>-0.77502000000000004</v>
      </c>
      <c r="COP20">
        <v>-0.83438999999999997</v>
      </c>
      <c r="COQ20">
        <v>-0.87500999999999995</v>
      </c>
      <c r="COR20">
        <v>-0.91095999999999999</v>
      </c>
      <c r="COS20">
        <v>-0.94689000000000001</v>
      </c>
      <c r="COT20">
        <v>-0.97033000000000003</v>
      </c>
      <c r="COU20">
        <v>-0.98907999999999996</v>
      </c>
      <c r="COV20">
        <v>-1.00471</v>
      </c>
      <c r="COW20">
        <v>-1.0140800000000001</v>
      </c>
      <c r="COX20">
        <v>-1.02658</v>
      </c>
      <c r="COY20">
        <v>-1.0343899999999999</v>
      </c>
      <c r="COZ20">
        <v>-1.0344</v>
      </c>
      <c r="CPA20">
        <v>-1.0437700000000001</v>
      </c>
      <c r="CPB20">
        <v>-1.0500100000000001</v>
      </c>
      <c r="CPC20">
        <v>-1.06877</v>
      </c>
      <c r="CPD20">
        <v>-1.0871200000000001</v>
      </c>
      <c r="CPE20">
        <v>-1.1047</v>
      </c>
      <c r="CPF20">
        <v>-1.1250199999999999</v>
      </c>
      <c r="CPG20">
        <v>-1.14689</v>
      </c>
      <c r="CPH20">
        <v>-1.1687700000000001</v>
      </c>
      <c r="CPI20">
        <v>-1.1953400000000001</v>
      </c>
      <c r="CPJ20">
        <v>-1.2312700000000001</v>
      </c>
      <c r="CPK20">
        <v>-1.2875300000000001</v>
      </c>
      <c r="CPL20">
        <v>-1.37503</v>
      </c>
      <c r="CPM20">
        <v>-1.50627</v>
      </c>
      <c r="CPN20">
        <v>-1.69065</v>
      </c>
      <c r="CPO20">
        <v>-1.9469099999999999</v>
      </c>
      <c r="CPP20">
        <v>-2.3031600000000001</v>
      </c>
      <c r="CPQ20">
        <v>-2.7890999999999999</v>
      </c>
      <c r="CPR20">
        <v>-3.4328599999999998</v>
      </c>
      <c r="CPS20">
        <v>-4.2594399999999997</v>
      </c>
      <c r="CPT20">
        <v>-5.2797700000000001</v>
      </c>
      <c r="CPU20">
        <v>-6.5047899999999998</v>
      </c>
      <c r="CPV20">
        <v>-7.9079300000000003</v>
      </c>
      <c r="CPW20">
        <v>-9.4642099999999996</v>
      </c>
      <c r="CPX20">
        <v>-11.145479999999999</v>
      </c>
      <c r="CPY20">
        <v>-12.903320000000001</v>
      </c>
      <c r="CPZ20">
        <v>-14.65648</v>
      </c>
      <c r="CQA20">
        <v>-16.27056</v>
      </c>
      <c r="CQB20">
        <v>-17.60652</v>
      </c>
      <c r="CQC20">
        <v>-18.626850000000001</v>
      </c>
      <c r="CQD20">
        <v>-19.348739999999999</v>
      </c>
      <c r="CQE20">
        <v>-19.90343</v>
      </c>
      <c r="CQF20">
        <v>-20.426880000000001</v>
      </c>
      <c r="CQG20">
        <v>-20.97532</v>
      </c>
      <c r="CQH20">
        <v>-21.4847</v>
      </c>
      <c r="CQI20">
        <v>-21.87846</v>
      </c>
      <c r="CQJ20">
        <v>-22.142530000000001</v>
      </c>
      <c r="CQK20">
        <v>-22.31597</v>
      </c>
      <c r="CQL20">
        <v>-22.537849999999999</v>
      </c>
      <c r="CQM20">
        <v>-23.194109999999998</v>
      </c>
      <c r="CQN20">
        <v>-25.145700000000001</v>
      </c>
      <c r="CQO20">
        <v>-29.25826</v>
      </c>
      <c r="CQP20">
        <v>-35.405230000000003</v>
      </c>
      <c r="CQQ20">
        <v>-41.661580000000001</v>
      </c>
      <c r="CQR20">
        <v>-46.4054</v>
      </c>
      <c r="CQS20">
        <v>-48.45543</v>
      </c>
      <c r="CQT20">
        <v>-47.677289999999999</v>
      </c>
      <c r="CQU20">
        <v>-47.849170000000001</v>
      </c>
      <c r="CQV20">
        <v>-50.510150000000003</v>
      </c>
      <c r="CQW20">
        <v>-54.846150000000002</v>
      </c>
      <c r="CQX20">
        <v>-59.336840000000002</v>
      </c>
      <c r="CQY20">
        <v>-61.899380000000001</v>
      </c>
      <c r="CQZ20">
        <v>-61.910319999999999</v>
      </c>
      <c r="CRA20">
        <v>-60.811869999999999</v>
      </c>
      <c r="CRB20">
        <v>-50.386710000000001</v>
      </c>
      <c r="CRC20">
        <v>-28.439499999999999</v>
      </c>
      <c r="CRD20">
        <v>-18.819040000000001</v>
      </c>
      <c r="CRE20">
        <v>-12.98457</v>
      </c>
      <c r="CRF20">
        <v>-8.9095099999999992</v>
      </c>
      <c r="CRG20">
        <v>-5.8797800000000002</v>
      </c>
      <c r="CRH20">
        <v>-3.5938099999999999</v>
      </c>
      <c r="CRI20">
        <v>-1.8531599999999999</v>
      </c>
      <c r="CRJ20">
        <v>-0.45782</v>
      </c>
      <c r="CRK20">
        <v>0.74375000000000002</v>
      </c>
      <c r="CRL20">
        <v>1.8515900000000001</v>
      </c>
      <c r="CRM20">
        <v>2.8687900000000002</v>
      </c>
      <c r="CRN20">
        <v>3.8297400000000001</v>
      </c>
      <c r="CRO20">
        <v>4.7344400000000002</v>
      </c>
      <c r="CRP20">
        <v>5.5766499999999999</v>
      </c>
      <c r="CRQ20">
        <v>6.3407200000000001</v>
      </c>
      <c r="CRR20">
        <v>7.0204300000000002</v>
      </c>
      <c r="CRS20">
        <v>7.6298000000000004</v>
      </c>
      <c r="CRT20">
        <v>8.2126300000000008</v>
      </c>
      <c r="CRU20">
        <v>8.7673199999999998</v>
      </c>
      <c r="CRV20">
        <v>9.3329500000000003</v>
      </c>
      <c r="CRW20">
        <v>9.8813999999999993</v>
      </c>
      <c r="CRX20">
        <v>10.432969999999999</v>
      </c>
      <c r="CRY20">
        <v>11.031409999999999</v>
      </c>
      <c r="CRZ20">
        <v>11.7033</v>
      </c>
      <c r="CSA20">
        <v>12.512689999999999</v>
      </c>
      <c r="CSB20">
        <v>13.49708</v>
      </c>
      <c r="CSC20">
        <v>14.62678</v>
      </c>
      <c r="CSD20">
        <v>15.892429999999999</v>
      </c>
      <c r="CSE20">
        <v>17.211189999999998</v>
      </c>
      <c r="CSF20">
        <v>18.461220000000001</v>
      </c>
      <c r="CSG20">
        <v>19.484670000000001</v>
      </c>
      <c r="CSH20">
        <v>20.176880000000001</v>
      </c>
      <c r="CSI20">
        <v>20.51437</v>
      </c>
      <c r="CSJ20">
        <v>20.562809999999999</v>
      </c>
      <c r="CSK20">
        <v>20.405000000000001</v>
      </c>
      <c r="CSL20">
        <v>20.150310000000001</v>
      </c>
      <c r="CSM20">
        <v>19.847180000000002</v>
      </c>
      <c r="CSN20">
        <v>19.573740000000001</v>
      </c>
      <c r="CSO20">
        <v>19.31748</v>
      </c>
      <c r="CSP20">
        <v>19.126850000000001</v>
      </c>
      <c r="CSQ20">
        <v>18.99248</v>
      </c>
      <c r="CSR20">
        <v>18.931539999999998</v>
      </c>
      <c r="CSS20">
        <v>18.91592</v>
      </c>
      <c r="CST20">
        <v>18.93778</v>
      </c>
      <c r="CSU20">
        <v>18.94717</v>
      </c>
      <c r="CSV20">
        <v>18.940909999999999</v>
      </c>
      <c r="CSW20">
        <v>18.898720000000001</v>
      </c>
      <c r="CSX20">
        <v>18.84403</v>
      </c>
      <c r="CSY20">
        <v>18.784649999999999</v>
      </c>
      <c r="CSZ20">
        <v>18.72372</v>
      </c>
      <c r="CTA20">
        <v>18.664349999999999</v>
      </c>
      <c r="CTB20">
        <v>18.612780000000001</v>
      </c>
      <c r="CTC20">
        <v>18.56747</v>
      </c>
      <c r="CTD20">
        <v>18.53622</v>
      </c>
      <c r="CTE20">
        <v>18.528410000000001</v>
      </c>
      <c r="CTF20">
        <v>18.550280000000001</v>
      </c>
      <c r="CTG20">
        <v>18.619039999999998</v>
      </c>
      <c r="CTH20">
        <v>18.761220000000002</v>
      </c>
      <c r="CTI20">
        <v>18.994039999999998</v>
      </c>
      <c r="CTJ20">
        <v>19.369039999999998</v>
      </c>
      <c r="CTK20">
        <v>19.912800000000001</v>
      </c>
      <c r="CTL20">
        <v>20.655010000000001</v>
      </c>
      <c r="CTM20">
        <v>21.586259999999999</v>
      </c>
      <c r="CTN20">
        <v>22.6066</v>
      </c>
      <c r="CTO20">
        <v>23.50037</v>
      </c>
      <c r="CTP20">
        <v>24.030049999999999</v>
      </c>
      <c r="CTQ20">
        <v>24.190989999999999</v>
      </c>
      <c r="CTR20">
        <v>24.355060000000002</v>
      </c>
      <c r="CTS20">
        <v>24.7285</v>
      </c>
      <c r="CTT20">
        <v>25.28163</v>
      </c>
      <c r="CTU20">
        <v>25.933199999999999</v>
      </c>
      <c r="CTV20">
        <v>26.71603</v>
      </c>
      <c r="CTW20">
        <v>27.637920000000001</v>
      </c>
      <c r="CTX20">
        <v>28.689499999999999</v>
      </c>
      <c r="CTY20">
        <v>29.848890000000001</v>
      </c>
      <c r="CTZ20">
        <v>31.137979999999999</v>
      </c>
      <c r="CUA20">
        <v>32.547370000000001</v>
      </c>
      <c r="CUB20">
        <v>34.080210000000001</v>
      </c>
      <c r="CUC20">
        <v>35.733350000000002</v>
      </c>
      <c r="CUD20">
        <v>37.555250000000001</v>
      </c>
      <c r="CUE20">
        <v>39.56935</v>
      </c>
      <c r="CUF20">
        <v>41.769390000000001</v>
      </c>
      <c r="CUG20">
        <v>44.18817</v>
      </c>
      <c r="CUH20">
        <v>46.805410000000002</v>
      </c>
      <c r="CUI20">
        <v>49.672629999999998</v>
      </c>
      <c r="CUJ20">
        <v>52.796109999999999</v>
      </c>
      <c r="CUK20">
        <v>56.205539999999999</v>
      </c>
      <c r="CUL20">
        <v>60.007170000000002</v>
      </c>
      <c r="CUM20">
        <v>64.246290000000002</v>
      </c>
      <c r="CUN20">
        <v>68.988550000000004</v>
      </c>
      <c r="CUO20">
        <v>74.246449999999996</v>
      </c>
      <c r="CUP20">
        <v>80.102789999999999</v>
      </c>
      <c r="CUQ20">
        <v>86.566950000000006</v>
      </c>
      <c r="CUR20">
        <v>93.662369999999996</v>
      </c>
      <c r="CUS20">
        <v>101.35311</v>
      </c>
      <c r="CUT20">
        <v>109.67824</v>
      </c>
      <c r="CUU20">
        <v>82.666889999999995</v>
      </c>
      <c r="CUV20">
        <v>63.682229999999997</v>
      </c>
      <c r="CUW20">
        <v>49.494509999999998</v>
      </c>
      <c r="CUX20">
        <v>38.700589999999998</v>
      </c>
      <c r="CUY20">
        <v>30.39265</v>
      </c>
      <c r="CUZ20">
        <v>23.989429999999999</v>
      </c>
      <c r="CVA20">
        <v>18.958100000000002</v>
      </c>
      <c r="CVB20">
        <v>14.972099999999999</v>
      </c>
      <c r="CVC20">
        <v>11.7658</v>
      </c>
      <c r="CVD20">
        <v>9.1454500000000003</v>
      </c>
      <c r="CVE20">
        <v>6.9782400000000004</v>
      </c>
      <c r="CVF20">
        <v>5.15008</v>
      </c>
      <c r="CVG20">
        <v>3.57036</v>
      </c>
      <c r="CVH20">
        <v>2.2078500000000001</v>
      </c>
      <c r="CVI20">
        <v>1.0125200000000001</v>
      </c>
      <c r="CVJ20">
        <v>-4.2189999999999998E-2</v>
      </c>
      <c r="CVK20">
        <v>-0.99689000000000005</v>
      </c>
      <c r="CVL20">
        <v>-1.8656600000000001</v>
      </c>
      <c r="CVM20">
        <v>-2.6531699999999998</v>
      </c>
      <c r="CVN20">
        <v>-3.3844400000000001</v>
      </c>
      <c r="CVO20">
        <v>-4.0563099999999999</v>
      </c>
      <c r="CVP20">
        <v>-4.6797500000000003</v>
      </c>
      <c r="CVQ20">
        <v>-5.2688300000000003</v>
      </c>
      <c r="CVR20">
        <v>-5.8219700000000003</v>
      </c>
      <c r="CVS20">
        <v>-6.3485399999999998</v>
      </c>
      <c r="CVT20">
        <v>-6.8485500000000004</v>
      </c>
      <c r="CVU20">
        <v>-7.3407400000000003</v>
      </c>
      <c r="CVV20">
        <v>-7.8235599999999996</v>
      </c>
      <c r="CVW20">
        <v>-8.2891899999999996</v>
      </c>
      <c r="CVX20">
        <v>-8.7532599999999992</v>
      </c>
      <c r="CVY20">
        <v>-9.1985799999999998</v>
      </c>
      <c r="CVZ20">
        <v>-9.6048399999999994</v>
      </c>
      <c r="CWA20">
        <v>-9.9720300000000002</v>
      </c>
      <c r="CWB20">
        <v>-10.30485</v>
      </c>
      <c r="CWC20">
        <v>-10.6111</v>
      </c>
      <c r="CWD20">
        <v>-10.89392</v>
      </c>
      <c r="CWE20">
        <v>-11.159549999999999</v>
      </c>
      <c r="CWF20">
        <v>-11.41892</v>
      </c>
      <c r="CWG20">
        <v>-11.67362</v>
      </c>
      <c r="CWH20">
        <v>-11.931430000000001</v>
      </c>
      <c r="CWI20">
        <v>-12.18144</v>
      </c>
      <c r="CWJ20">
        <v>-12.42675</v>
      </c>
      <c r="CWK20">
        <v>-12.68145</v>
      </c>
      <c r="CWL20">
        <v>-12.96114</v>
      </c>
      <c r="CWM20">
        <v>-13.21739</v>
      </c>
      <c r="CWN20">
        <v>-13.48302</v>
      </c>
      <c r="CWO20">
        <v>-13.759589999999999</v>
      </c>
      <c r="CWP20">
        <v>-14.02834</v>
      </c>
      <c r="CWQ20">
        <v>-14.37054</v>
      </c>
      <c r="CWR20">
        <v>-14.69398</v>
      </c>
      <c r="CWS20">
        <v>-15.04242</v>
      </c>
      <c r="CWT20">
        <v>-15.41743</v>
      </c>
      <c r="CWU20">
        <v>-15.80181</v>
      </c>
      <c r="CWV20">
        <v>-16.26275</v>
      </c>
      <c r="CWW20">
        <v>-16.733070000000001</v>
      </c>
      <c r="CWX20">
        <v>-17.208079999999999</v>
      </c>
      <c r="CWY20">
        <v>-17.733090000000001</v>
      </c>
      <c r="CWZ20">
        <v>-18.350280000000001</v>
      </c>
      <c r="CXA20">
        <v>-19.087789999999998</v>
      </c>
      <c r="CXB20">
        <v>-19.945620000000002</v>
      </c>
      <c r="CXC20">
        <v>-21.017510000000001</v>
      </c>
      <c r="CXD20">
        <v>-22.392530000000001</v>
      </c>
      <c r="CXE20">
        <v>-24.16131</v>
      </c>
      <c r="CXF20">
        <v>-26.347280000000001</v>
      </c>
      <c r="CXG20">
        <v>-28.886379999999999</v>
      </c>
      <c r="CXH20">
        <v>-31.556730000000002</v>
      </c>
      <c r="CXI20">
        <v>-34.030209999999997</v>
      </c>
      <c r="CXJ20">
        <v>-35.934930000000001</v>
      </c>
      <c r="CXK20">
        <v>-37.05838</v>
      </c>
      <c r="CXL20">
        <v>-37.355260000000001</v>
      </c>
      <c r="CXM20">
        <v>-37.075569999999999</v>
      </c>
      <c r="CXN20">
        <v>-36.466180000000001</v>
      </c>
      <c r="CXO20">
        <v>-35.822420000000001</v>
      </c>
      <c r="CXP20">
        <v>-35.2896</v>
      </c>
      <c r="CXQ20">
        <v>-34.966160000000002</v>
      </c>
      <c r="CXR20">
        <v>-34.806780000000003</v>
      </c>
      <c r="CXS20">
        <v>-34.838030000000003</v>
      </c>
      <c r="CXT20">
        <v>-35.034910000000004</v>
      </c>
      <c r="CXU20">
        <v>-35.44117</v>
      </c>
      <c r="CXV20">
        <v>-36.036490000000001</v>
      </c>
      <c r="CXW20">
        <v>-36.825560000000003</v>
      </c>
      <c r="CXX20">
        <v>-37.803699999999999</v>
      </c>
      <c r="CXY20">
        <v>-38.87247</v>
      </c>
      <c r="CXZ20">
        <v>-39.86936</v>
      </c>
      <c r="CYA20">
        <v>-40.666249999999998</v>
      </c>
      <c r="CYB20">
        <v>-41.23657</v>
      </c>
      <c r="CYC20">
        <v>-41.749079999999999</v>
      </c>
      <c r="CYD20">
        <v>-42.316270000000003</v>
      </c>
      <c r="CYE20">
        <v>-43.025660000000002</v>
      </c>
      <c r="CYF20">
        <v>-43.914729999999999</v>
      </c>
      <c r="CYG20">
        <v>-44.980379999999997</v>
      </c>
      <c r="CYH20">
        <v>-46.200710000000001</v>
      </c>
      <c r="CYI20">
        <v>-47.491349999999997</v>
      </c>
      <c r="CYJ20">
        <v>-48.672629999999998</v>
      </c>
      <c r="CYK20">
        <v>-49.828890000000001</v>
      </c>
      <c r="CYL20" t="s">
        <v>2803</v>
      </c>
      <c r="CYM20" s="14">
        <v>0.42</v>
      </c>
      <c r="CYN20" s="14">
        <v>3.18</v>
      </c>
      <c r="CYO20" s="14">
        <v>2.84</v>
      </c>
      <c r="CYP20" s="15" t="s">
        <v>19</v>
      </c>
      <c r="CYQ20" s="14">
        <v>10.9</v>
      </c>
      <c r="CYR20" t="s">
        <v>2803</v>
      </c>
      <c r="CYS20" t="s">
        <v>2803</v>
      </c>
      <c r="CYT20" t="s">
        <v>2803</v>
      </c>
      <c r="CYU20" t="s">
        <v>2803</v>
      </c>
      <c r="CYV20" t="s">
        <v>2803</v>
      </c>
      <c r="CYW20" t="s">
        <v>2803</v>
      </c>
      <c r="CYX20" t="s">
        <v>2803</v>
      </c>
      <c r="CYY20" t="s">
        <v>2803</v>
      </c>
      <c r="CYZ20" t="s">
        <v>2803</v>
      </c>
      <c r="CZA20" t="s">
        <v>2803</v>
      </c>
      <c r="CZB20" t="s">
        <v>2803</v>
      </c>
      <c r="CZC20" t="s">
        <v>2803</v>
      </c>
      <c r="CZD20" t="s">
        <v>2803</v>
      </c>
      <c r="CZE20" t="s">
        <v>2803</v>
      </c>
      <c r="CZF20" t="s">
        <v>2803</v>
      </c>
      <c r="CZG20" t="s">
        <v>2803</v>
      </c>
      <c r="CZH20" t="s">
        <v>2803</v>
      </c>
      <c r="CZI20" t="s">
        <v>2803</v>
      </c>
      <c r="CZJ20" t="s">
        <v>2803</v>
      </c>
      <c r="CZK20" t="s">
        <v>2803</v>
      </c>
      <c r="CZL20" t="s">
        <v>2803</v>
      </c>
      <c r="CZM20" t="s">
        <v>2803</v>
      </c>
      <c r="CZN20" t="s">
        <v>2803</v>
      </c>
      <c r="CZO20" t="s">
        <v>2803</v>
      </c>
      <c r="CZP20" t="s">
        <v>2803</v>
      </c>
      <c r="CZQ20" t="s">
        <v>2803</v>
      </c>
      <c r="CZR20" t="s">
        <v>2803</v>
      </c>
      <c r="CZS20" t="s">
        <v>2803</v>
      </c>
      <c r="CZT20" t="s">
        <v>2803</v>
      </c>
      <c r="CZU20" t="s">
        <v>2803</v>
      </c>
      <c r="CZV20" t="s">
        <v>2803</v>
      </c>
      <c r="CZW20" t="s">
        <v>2803</v>
      </c>
      <c r="CZX20" t="s">
        <v>2803</v>
      </c>
      <c r="CZY20" t="s">
        <v>2803</v>
      </c>
      <c r="CZZ20" t="s">
        <v>2803</v>
      </c>
      <c r="DAA20" t="s">
        <v>2803</v>
      </c>
      <c r="DAB20" t="s">
        <v>2803</v>
      </c>
      <c r="DAC20" t="s">
        <v>2803</v>
      </c>
      <c r="DAD20" t="s">
        <v>2803</v>
      </c>
      <c r="DAE20" t="s">
        <v>2803</v>
      </c>
      <c r="DAF20" t="s">
        <v>2803</v>
      </c>
      <c r="DAG20" t="s">
        <v>2803</v>
      </c>
      <c r="DAH20" t="s">
        <v>2803</v>
      </c>
      <c r="DAI20" t="s">
        <v>2803</v>
      </c>
      <c r="DAJ20" t="s">
        <v>2803</v>
      </c>
      <c r="DAK20" t="s">
        <v>2803</v>
      </c>
      <c r="DAL20" t="s">
        <v>2803</v>
      </c>
      <c r="DAM20" t="s">
        <v>2803</v>
      </c>
      <c r="DAN20" t="s">
        <v>2803</v>
      </c>
      <c r="DAO20" t="s">
        <v>2803</v>
      </c>
      <c r="DAP20" t="s">
        <v>2803</v>
      </c>
      <c r="DAQ20" t="s">
        <v>2803</v>
      </c>
      <c r="DAR20" t="s">
        <v>2803</v>
      </c>
      <c r="DAS20" t="s">
        <v>2803</v>
      </c>
      <c r="DAT20" t="s">
        <v>2803</v>
      </c>
      <c r="DAU20" t="s">
        <v>2803</v>
      </c>
      <c r="DAV20" t="s">
        <v>2803</v>
      </c>
      <c r="DAW20" t="s">
        <v>2803</v>
      </c>
      <c r="DAX20" t="s">
        <v>2803</v>
      </c>
      <c r="DAY20" t="s">
        <v>2803</v>
      </c>
      <c r="DAZ20" t="s">
        <v>2803</v>
      </c>
      <c r="DBA20" t="s">
        <v>2803</v>
      </c>
      <c r="DBB20" t="s">
        <v>2803</v>
      </c>
      <c r="DBC20" t="s">
        <v>2803</v>
      </c>
      <c r="DBD20" t="s">
        <v>2803</v>
      </c>
      <c r="DBE20" t="s">
        <v>2803</v>
      </c>
      <c r="DBF20" t="s">
        <v>2803</v>
      </c>
      <c r="DBG20" t="s">
        <v>2803</v>
      </c>
      <c r="DBH20" t="s">
        <v>2803</v>
      </c>
      <c r="DBI20" t="s">
        <v>2803</v>
      </c>
      <c r="DBJ20" t="s">
        <v>2803</v>
      </c>
      <c r="DBK20" t="s">
        <v>2803</v>
      </c>
      <c r="DBL20" t="s">
        <v>2803</v>
      </c>
      <c r="DBM20" t="s">
        <v>2803</v>
      </c>
      <c r="DBN20" t="s">
        <v>2803</v>
      </c>
      <c r="DBO20" t="s">
        <v>2803</v>
      </c>
      <c r="DBP20" t="s">
        <v>2803</v>
      </c>
      <c r="DBQ20" t="s">
        <v>2803</v>
      </c>
      <c r="DBR20" t="s">
        <v>2803</v>
      </c>
      <c r="DBS20" t="s">
        <v>2803</v>
      </c>
      <c r="DBT20" t="s">
        <v>2803</v>
      </c>
      <c r="DBU20" t="s">
        <v>2803</v>
      </c>
      <c r="DBV20" t="s">
        <v>2803</v>
      </c>
      <c r="DBW20" t="s">
        <v>2803</v>
      </c>
      <c r="DBX20" t="s">
        <v>2803</v>
      </c>
      <c r="DBY20" t="s">
        <v>2803</v>
      </c>
      <c r="DBZ20" t="s">
        <v>2803</v>
      </c>
      <c r="DCA20" t="s">
        <v>2803</v>
      </c>
      <c r="DCB20" t="s">
        <v>2803</v>
      </c>
      <c r="DCC20" t="s">
        <v>2803</v>
      </c>
      <c r="DCD20" t="s">
        <v>2803</v>
      </c>
      <c r="DCE20" t="s">
        <v>2803</v>
      </c>
      <c r="DCF20" t="s">
        <v>2803</v>
      </c>
      <c r="DCG20" t="s">
        <v>2803</v>
      </c>
      <c r="DCH20" t="s">
        <v>2803</v>
      </c>
      <c r="DCI20" t="s">
        <v>2803</v>
      </c>
      <c r="DCJ20" t="s">
        <v>2803</v>
      </c>
      <c r="DCK20" t="s">
        <v>2803</v>
      </c>
      <c r="DCL20" t="s">
        <v>2803</v>
      </c>
      <c r="DCM20" t="s">
        <v>2803</v>
      </c>
      <c r="DCN20" t="s">
        <v>2803</v>
      </c>
      <c r="DCO20" t="s">
        <v>2803</v>
      </c>
      <c r="DCP20" t="s">
        <v>2803</v>
      </c>
      <c r="DCQ20" t="s">
        <v>2803</v>
      </c>
      <c r="DCR20" t="s">
        <v>2803</v>
      </c>
      <c r="DCS20" t="s">
        <v>2803</v>
      </c>
      <c r="DCT20" t="s">
        <v>2803</v>
      </c>
      <c r="DCU20" t="s">
        <v>2803</v>
      </c>
      <c r="DCV20" t="s">
        <v>2803</v>
      </c>
      <c r="DCW20" t="s">
        <v>2803</v>
      </c>
      <c r="DCX20" t="s">
        <v>2803</v>
      </c>
      <c r="DCY20" t="s">
        <v>2803</v>
      </c>
      <c r="DCZ20" t="s">
        <v>2803</v>
      </c>
      <c r="DDA20" t="s">
        <v>2803</v>
      </c>
      <c r="DDB20" t="s">
        <v>2803</v>
      </c>
      <c r="DDC20" t="s">
        <v>2803</v>
      </c>
      <c r="DDD20" t="s">
        <v>2803</v>
      </c>
      <c r="DDE20" t="s">
        <v>2803</v>
      </c>
      <c r="DDF20" t="s">
        <v>2803</v>
      </c>
      <c r="DDG20" t="s">
        <v>2803</v>
      </c>
      <c r="DDH20" t="s">
        <v>2803</v>
      </c>
      <c r="DDI20" t="s">
        <v>2803</v>
      </c>
      <c r="DDJ20" t="s">
        <v>2803</v>
      </c>
      <c r="DDK20" t="s">
        <v>2803</v>
      </c>
      <c r="DDL20" t="s">
        <v>2803</v>
      </c>
      <c r="DDM20" t="s">
        <v>2803</v>
      </c>
      <c r="DDN20" t="s">
        <v>2803</v>
      </c>
      <c r="DDO20" t="s">
        <v>2803</v>
      </c>
      <c r="DDP20" t="s">
        <v>2803</v>
      </c>
      <c r="DDQ20" t="s">
        <v>2803</v>
      </c>
      <c r="DDR20" t="s">
        <v>2803</v>
      </c>
      <c r="DDS20" t="s">
        <v>2803</v>
      </c>
      <c r="DDT20" t="s">
        <v>2803</v>
      </c>
      <c r="DDU20" t="s">
        <v>2803</v>
      </c>
      <c r="DDV20" t="s">
        <v>2803</v>
      </c>
      <c r="DDW20" t="s">
        <v>2803</v>
      </c>
      <c r="DDX20" t="s">
        <v>2803</v>
      </c>
      <c r="DDY20" t="s">
        <v>2803</v>
      </c>
      <c r="DDZ20" t="s">
        <v>2803</v>
      </c>
      <c r="DEA20" t="s">
        <v>2803</v>
      </c>
      <c r="DEB20" t="s">
        <v>2803</v>
      </c>
      <c r="DEC20" t="s">
        <v>2803</v>
      </c>
      <c r="DED20" t="s">
        <v>2803</v>
      </c>
      <c r="DEE20" t="s">
        <v>2803</v>
      </c>
      <c r="DEF20" t="s">
        <v>2803</v>
      </c>
      <c r="DEG20" t="s">
        <v>2803</v>
      </c>
      <c r="DEH20" t="s">
        <v>2803</v>
      </c>
      <c r="DEI20" t="s">
        <v>2803</v>
      </c>
      <c r="DEJ20" t="s">
        <v>2803</v>
      </c>
      <c r="DEK20" t="s">
        <v>2803</v>
      </c>
      <c r="DEL20" t="s">
        <v>2803</v>
      </c>
      <c r="DEM20" t="s">
        <v>2803</v>
      </c>
      <c r="DEN20" t="s">
        <v>2803</v>
      </c>
      <c r="DEO20" t="s">
        <v>2803</v>
      </c>
      <c r="DEP20" t="s">
        <v>2803</v>
      </c>
      <c r="DEQ20" t="s">
        <v>2803</v>
      </c>
      <c r="DER20" t="s">
        <v>2803</v>
      </c>
      <c r="DES20" t="s">
        <v>2803</v>
      </c>
      <c r="DET20" t="s">
        <v>2803</v>
      </c>
      <c r="DEU20" t="s">
        <v>2803</v>
      </c>
      <c r="DEV20" t="s">
        <v>2803</v>
      </c>
      <c r="DEW20" t="s">
        <v>2803</v>
      </c>
      <c r="DEX20" t="s">
        <v>2803</v>
      </c>
      <c r="DEY20" t="s">
        <v>2803</v>
      </c>
      <c r="DEZ20" t="s">
        <v>2803</v>
      </c>
      <c r="DFA20" t="s">
        <v>2803</v>
      </c>
      <c r="DFB20" t="s">
        <v>2803</v>
      </c>
      <c r="DFC20" t="s">
        <v>2803</v>
      </c>
      <c r="DFD20" t="s">
        <v>2803</v>
      </c>
      <c r="DFE20" t="s">
        <v>2803</v>
      </c>
      <c r="DFF20" t="s">
        <v>2803</v>
      </c>
      <c r="DFG20" t="s">
        <v>2803</v>
      </c>
      <c r="DFH20" t="s">
        <v>2803</v>
      </c>
      <c r="DFI20" t="s">
        <v>2803</v>
      </c>
      <c r="DFJ20" t="s">
        <v>2803</v>
      </c>
      <c r="DFK20" t="s">
        <v>2803</v>
      </c>
      <c r="DFL20" t="s">
        <v>2803</v>
      </c>
      <c r="DFM20" t="s">
        <v>2803</v>
      </c>
      <c r="DFN20" t="s">
        <v>2803</v>
      </c>
      <c r="DFO20" t="s">
        <v>2803</v>
      </c>
      <c r="DFP20" t="s">
        <v>2803</v>
      </c>
      <c r="DFQ20" t="s">
        <v>2803</v>
      </c>
      <c r="DFR20" t="s">
        <v>2803</v>
      </c>
      <c r="DFS20" t="s">
        <v>2803</v>
      </c>
      <c r="DFT20" t="s">
        <v>2803</v>
      </c>
      <c r="DFU20" t="s">
        <v>2803</v>
      </c>
      <c r="DFV20" t="s">
        <v>2803</v>
      </c>
      <c r="DFW20" t="s">
        <v>2803</v>
      </c>
      <c r="DFX20" t="s">
        <v>2803</v>
      </c>
      <c r="DFY20" t="s">
        <v>2803</v>
      </c>
      <c r="DFZ20" t="s">
        <v>2803</v>
      </c>
      <c r="DGA20" t="s">
        <v>2803</v>
      </c>
      <c r="DGB20" t="s">
        <v>2803</v>
      </c>
      <c r="DGC20" t="s">
        <v>2803</v>
      </c>
      <c r="DGD20" t="s">
        <v>2803</v>
      </c>
      <c r="DGE20" t="s">
        <v>2803</v>
      </c>
      <c r="DGF20" t="s">
        <v>2803</v>
      </c>
      <c r="DGG20" t="s">
        <v>2803</v>
      </c>
      <c r="DGH20" t="s">
        <v>2803</v>
      </c>
      <c r="DGI20" t="s">
        <v>2803</v>
      </c>
      <c r="DGJ20" t="s">
        <v>2803</v>
      </c>
      <c r="DGK20" t="s">
        <v>2803</v>
      </c>
      <c r="DGL20" t="s">
        <v>2803</v>
      </c>
      <c r="DGM20" t="s">
        <v>2803</v>
      </c>
      <c r="DGN20" t="s">
        <v>2803</v>
      </c>
      <c r="DGO20" t="s">
        <v>2803</v>
      </c>
      <c r="DGP20" t="s">
        <v>2803</v>
      </c>
      <c r="DGQ20" t="s">
        <v>2803</v>
      </c>
      <c r="DGR20" t="s">
        <v>2803</v>
      </c>
      <c r="DGS20" t="s">
        <v>2803</v>
      </c>
      <c r="DGT20" t="s">
        <v>2803</v>
      </c>
      <c r="DGU20" t="s">
        <v>2803</v>
      </c>
      <c r="DGV20" t="s">
        <v>2803</v>
      </c>
      <c r="DGW20" t="s">
        <v>2803</v>
      </c>
      <c r="DGX20" t="s">
        <v>2803</v>
      </c>
      <c r="DGY20" t="s">
        <v>2803</v>
      </c>
      <c r="DGZ20" t="s">
        <v>2803</v>
      </c>
      <c r="DHA20" t="s">
        <v>2803</v>
      </c>
      <c r="DHB20" t="s">
        <v>2803</v>
      </c>
      <c r="DHC20" t="s">
        <v>2803</v>
      </c>
      <c r="DHD20" t="s">
        <v>2803</v>
      </c>
      <c r="DHE20" t="s">
        <v>2803</v>
      </c>
      <c r="DHF20" t="s">
        <v>2803</v>
      </c>
      <c r="DHG20" t="s">
        <v>2803</v>
      </c>
      <c r="DHH20" t="s">
        <v>2803</v>
      </c>
      <c r="DHI20" t="s">
        <v>2803</v>
      </c>
      <c r="DHJ20" t="s">
        <v>2803</v>
      </c>
      <c r="DHK20" t="s">
        <v>2803</v>
      </c>
      <c r="DHL20" t="s">
        <v>2803</v>
      </c>
      <c r="DHM20" t="s">
        <v>2803</v>
      </c>
      <c r="DHN20" t="s">
        <v>2803</v>
      </c>
      <c r="DHO20" t="s">
        <v>2803</v>
      </c>
      <c r="DHP20" t="s">
        <v>2803</v>
      </c>
      <c r="DHQ20" t="s">
        <v>2803</v>
      </c>
      <c r="DHR20" t="s">
        <v>2803</v>
      </c>
      <c r="DHS20" t="s">
        <v>2803</v>
      </c>
      <c r="DHT20" t="s">
        <v>2803</v>
      </c>
      <c r="DHU20" t="s">
        <v>2803</v>
      </c>
      <c r="DHV20" t="s">
        <v>2803</v>
      </c>
      <c r="DHW20" t="s">
        <v>2803</v>
      </c>
      <c r="DHX20" t="s">
        <v>2803</v>
      </c>
      <c r="DHY20" t="s">
        <v>2803</v>
      </c>
      <c r="DHZ20" t="s">
        <v>2803</v>
      </c>
      <c r="DIA20" t="s">
        <v>2803</v>
      </c>
      <c r="DIB20" t="s">
        <v>2803</v>
      </c>
      <c r="DIC20" t="s">
        <v>2803</v>
      </c>
      <c r="DID20" t="s">
        <v>2803</v>
      </c>
      <c r="DIE20" t="s">
        <v>2803</v>
      </c>
      <c r="DIF20" t="s">
        <v>2803</v>
      </c>
      <c r="DIG20" t="s">
        <v>2803</v>
      </c>
      <c r="DIH20" t="s">
        <v>2803</v>
      </c>
      <c r="DII20" t="s">
        <v>2803</v>
      </c>
      <c r="DIJ20" t="s">
        <v>2803</v>
      </c>
      <c r="DIK20" t="s">
        <v>2803</v>
      </c>
      <c r="DIL20" t="s">
        <v>2803</v>
      </c>
      <c r="DIM20" t="s">
        <v>2803</v>
      </c>
      <c r="DIN20" t="s">
        <v>2803</v>
      </c>
      <c r="DIO20" t="s">
        <v>2803</v>
      </c>
      <c r="DIP20" t="s">
        <v>2803</v>
      </c>
      <c r="DIQ20" t="s">
        <v>2803</v>
      </c>
      <c r="DIR20" t="s">
        <v>2803</v>
      </c>
      <c r="DIS20" t="s">
        <v>2803</v>
      </c>
      <c r="DIT20" t="s">
        <v>2803</v>
      </c>
      <c r="DIU20" t="s">
        <v>2803</v>
      </c>
      <c r="DIV20" t="s">
        <v>2803</v>
      </c>
      <c r="DIW20" t="s">
        <v>2803</v>
      </c>
      <c r="DIX20" t="s">
        <v>2803</v>
      </c>
      <c r="DIY20" t="s">
        <v>2803</v>
      </c>
      <c r="DIZ20" t="s">
        <v>2803</v>
      </c>
      <c r="DJA20" t="s">
        <v>2803</v>
      </c>
      <c r="DJB20" t="s">
        <v>2803</v>
      </c>
      <c r="DJC20" t="s">
        <v>2803</v>
      </c>
      <c r="DJD20" t="s">
        <v>2803</v>
      </c>
      <c r="DJE20" t="s">
        <v>2803</v>
      </c>
      <c r="DJF20" t="s">
        <v>2803</v>
      </c>
      <c r="DJG20" t="s">
        <v>2803</v>
      </c>
      <c r="DJH20" t="s">
        <v>2803</v>
      </c>
      <c r="DJI20" t="s">
        <v>2803</v>
      </c>
      <c r="DJJ20" t="s">
        <v>2803</v>
      </c>
      <c r="DJK20" t="s">
        <v>2803</v>
      </c>
      <c r="DJL20" t="s">
        <v>2803</v>
      </c>
      <c r="DJM20" t="s">
        <v>2803</v>
      </c>
      <c r="DJN20" t="s">
        <v>2803</v>
      </c>
      <c r="DJO20" t="s">
        <v>2803</v>
      </c>
      <c r="DJP20" t="s">
        <v>2803</v>
      </c>
      <c r="DJQ20" t="s">
        <v>2803</v>
      </c>
      <c r="DJR20" t="s">
        <v>2803</v>
      </c>
      <c r="DJS20" t="s">
        <v>2803</v>
      </c>
      <c r="DJT20" t="s">
        <v>2803</v>
      </c>
      <c r="DJU20" t="s">
        <v>2803</v>
      </c>
      <c r="DJV20" t="s">
        <v>2803</v>
      </c>
      <c r="DJW20" t="s">
        <v>2803</v>
      </c>
      <c r="DJX20" t="s">
        <v>2803</v>
      </c>
      <c r="DJY20" t="s">
        <v>2803</v>
      </c>
      <c r="DJZ20" t="s">
        <v>2803</v>
      </c>
      <c r="DKA20" t="s">
        <v>2803</v>
      </c>
      <c r="DKB20" t="s">
        <v>2803</v>
      </c>
      <c r="DKC20" t="s">
        <v>2803</v>
      </c>
      <c r="DKD20" t="s">
        <v>2803</v>
      </c>
      <c r="DKE20" t="s">
        <v>2803</v>
      </c>
      <c r="DKF20" t="s">
        <v>2803</v>
      </c>
      <c r="DKG20" t="s">
        <v>2803</v>
      </c>
      <c r="DKH20" t="s">
        <v>2803</v>
      </c>
      <c r="DKI20" t="s">
        <v>2803</v>
      </c>
      <c r="DKJ20" t="s">
        <v>2803</v>
      </c>
      <c r="DKK20" t="s">
        <v>2803</v>
      </c>
      <c r="DKL20" t="s">
        <v>2803</v>
      </c>
      <c r="DKM20" t="s">
        <v>2803</v>
      </c>
      <c r="DKN20" t="s">
        <v>2803</v>
      </c>
      <c r="DKO20" t="s">
        <v>2803</v>
      </c>
      <c r="DKP20" t="s">
        <v>2803</v>
      </c>
      <c r="DKQ20" t="s">
        <v>2803</v>
      </c>
      <c r="DKR20" t="s">
        <v>2803</v>
      </c>
      <c r="DKS20" t="s">
        <v>2803</v>
      </c>
      <c r="DKT20" t="s">
        <v>2803</v>
      </c>
      <c r="DKU20" t="s">
        <v>2803</v>
      </c>
      <c r="DKV20" t="s">
        <v>2803</v>
      </c>
      <c r="DKW20" t="s">
        <v>2803</v>
      </c>
      <c r="DKX20" t="s">
        <v>2803</v>
      </c>
      <c r="DKY20" t="s">
        <v>2803</v>
      </c>
      <c r="DKZ20" t="s">
        <v>2803</v>
      </c>
      <c r="DLA20" t="s">
        <v>2803</v>
      </c>
      <c r="DLB20" t="s">
        <v>2803</v>
      </c>
      <c r="DLC20" t="s">
        <v>2803</v>
      </c>
      <c r="DLD20" t="s">
        <v>2803</v>
      </c>
      <c r="DLE20" t="s">
        <v>2803</v>
      </c>
      <c r="DLF20" t="s">
        <v>2803</v>
      </c>
      <c r="DLG20" t="s">
        <v>2803</v>
      </c>
      <c r="DLH20" t="s">
        <v>2803</v>
      </c>
      <c r="DLI20" t="s">
        <v>2803</v>
      </c>
      <c r="DLJ20" t="s">
        <v>2803</v>
      </c>
      <c r="DLK20" t="s">
        <v>2803</v>
      </c>
      <c r="DLL20" t="s">
        <v>2803</v>
      </c>
      <c r="DLM20" t="s">
        <v>2803</v>
      </c>
      <c r="DLN20" t="s">
        <v>2803</v>
      </c>
      <c r="DLO20" t="s">
        <v>2803</v>
      </c>
      <c r="DLP20" t="s">
        <v>2803</v>
      </c>
      <c r="DLQ20" t="s">
        <v>2803</v>
      </c>
      <c r="DLR20" t="s">
        <v>2803</v>
      </c>
      <c r="DLS20" t="s">
        <v>2803</v>
      </c>
      <c r="DLT20" t="s">
        <v>2803</v>
      </c>
      <c r="DLU20" t="s">
        <v>2803</v>
      </c>
      <c r="DLV20" t="s">
        <v>2803</v>
      </c>
      <c r="DLW20" t="s">
        <v>2803</v>
      </c>
      <c r="DLX20" t="s">
        <v>2803</v>
      </c>
      <c r="DLY20" t="s">
        <v>2803</v>
      </c>
    </row>
    <row r="21" spans="1:3041" ht="16" x14ac:dyDescent="0.35">
      <c r="A21" s="43" t="s">
        <v>40</v>
      </c>
      <c r="B21">
        <v>-47.371040000000001</v>
      </c>
      <c r="C21">
        <v>-30.544219999999999</v>
      </c>
      <c r="D21">
        <v>-21.665959999999998</v>
      </c>
      <c r="E21">
        <v>-15.92212</v>
      </c>
      <c r="F21">
        <v>-11.85487</v>
      </c>
      <c r="G21">
        <v>-8.7907600000000006</v>
      </c>
      <c r="H21">
        <v>-6.3782199999999998</v>
      </c>
      <c r="I21">
        <v>-4.4031900000000004</v>
      </c>
      <c r="J21">
        <v>-2.7375500000000001</v>
      </c>
      <c r="K21">
        <v>-1.30471</v>
      </c>
      <c r="L21">
        <v>-4.376E-2</v>
      </c>
      <c r="M21">
        <v>1.0797000000000001</v>
      </c>
      <c r="N21">
        <v>2.0891000000000002</v>
      </c>
      <c r="O21">
        <v>3.00786</v>
      </c>
      <c r="P21">
        <v>3.85006</v>
      </c>
      <c r="Q21">
        <v>4.6141300000000003</v>
      </c>
      <c r="R21">
        <v>5.3188300000000002</v>
      </c>
      <c r="S21">
        <v>5.9579000000000004</v>
      </c>
      <c r="T21">
        <v>6.5829199999999997</v>
      </c>
      <c r="U21">
        <v>7.1751100000000001</v>
      </c>
      <c r="V21">
        <v>7.7329299999999996</v>
      </c>
      <c r="W21">
        <v>8.3376199999999994</v>
      </c>
      <c r="X21">
        <v>8.9813899999999993</v>
      </c>
      <c r="Y21">
        <v>9.6282700000000006</v>
      </c>
      <c r="Z21">
        <v>10.272030000000001</v>
      </c>
      <c r="AA21">
        <v>10.8611</v>
      </c>
      <c r="AB21">
        <v>11.32048</v>
      </c>
      <c r="AC21">
        <v>11.61111</v>
      </c>
      <c r="AD21">
        <v>11.820499999999999</v>
      </c>
      <c r="AE21">
        <v>11.98456</v>
      </c>
      <c r="AF21">
        <v>12.159560000000001</v>
      </c>
      <c r="AG21">
        <v>12.37519</v>
      </c>
      <c r="AH21">
        <v>12.60957</v>
      </c>
      <c r="AI21">
        <v>12.7705</v>
      </c>
      <c r="AJ21">
        <v>12.762689999999999</v>
      </c>
      <c r="AK21">
        <v>12.583</v>
      </c>
      <c r="AL21">
        <v>12.48456</v>
      </c>
      <c r="AM21">
        <v>12.8127</v>
      </c>
      <c r="AN21">
        <v>12.24394</v>
      </c>
      <c r="AO21">
        <v>11.80331</v>
      </c>
      <c r="AP21">
        <v>11.550179999999999</v>
      </c>
      <c r="AQ21">
        <v>11.42986</v>
      </c>
      <c r="AR21">
        <v>11.332990000000001</v>
      </c>
      <c r="AS21">
        <v>11.23298</v>
      </c>
      <c r="AT21">
        <v>11.12049</v>
      </c>
      <c r="AU21">
        <v>10.98922</v>
      </c>
      <c r="AV21">
        <v>10.88142</v>
      </c>
      <c r="AW21">
        <v>10.801729999999999</v>
      </c>
      <c r="AX21">
        <v>10.76422</v>
      </c>
      <c r="AY21">
        <v>10.765779999999999</v>
      </c>
      <c r="AZ21">
        <v>10.81423</v>
      </c>
      <c r="BA21">
        <v>10.886100000000001</v>
      </c>
      <c r="BB21">
        <v>10.993919999999999</v>
      </c>
      <c r="BC21">
        <v>11.140790000000001</v>
      </c>
      <c r="BD21">
        <v>11.32517</v>
      </c>
      <c r="BE21">
        <v>11.54392</v>
      </c>
      <c r="BF21">
        <v>11.81268</v>
      </c>
      <c r="BG21">
        <v>12.11894</v>
      </c>
      <c r="BH21">
        <v>12.48457</v>
      </c>
      <c r="BI21">
        <v>12.90488</v>
      </c>
      <c r="BJ21">
        <v>13.387700000000001</v>
      </c>
      <c r="BK21">
        <v>13.90489</v>
      </c>
      <c r="BL21">
        <v>14.44084</v>
      </c>
      <c r="BM21">
        <v>14.97992</v>
      </c>
      <c r="BN21">
        <v>15.57836</v>
      </c>
      <c r="BO21">
        <v>16.2393</v>
      </c>
      <c r="BP21">
        <v>16.987760000000002</v>
      </c>
      <c r="BQ21">
        <v>17.8034</v>
      </c>
      <c r="BR21">
        <v>18.681529999999999</v>
      </c>
      <c r="BS21">
        <v>19.609670000000001</v>
      </c>
      <c r="BT21">
        <v>20.603439999999999</v>
      </c>
      <c r="BU21">
        <v>21.647200000000002</v>
      </c>
      <c r="BV21">
        <v>22.733160000000002</v>
      </c>
      <c r="BW21">
        <v>23.886299999999999</v>
      </c>
      <c r="BX21">
        <v>25.111319999999999</v>
      </c>
      <c r="BY21">
        <v>26.405100000000001</v>
      </c>
      <c r="BZ21">
        <v>27.76136</v>
      </c>
      <c r="CA21">
        <v>29.245760000000001</v>
      </c>
      <c r="CB21">
        <v>30.837969999999999</v>
      </c>
      <c r="CC21">
        <v>32.522370000000002</v>
      </c>
      <c r="CD21">
        <v>34.36459</v>
      </c>
      <c r="CE21">
        <v>36.345880000000001</v>
      </c>
      <c r="CF21">
        <v>38.527149999999999</v>
      </c>
      <c r="CG21">
        <v>40.888120000000001</v>
      </c>
      <c r="CH21">
        <v>43.497540000000001</v>
      </c>
      <c r="CI21">
        <v>46.416339999999998</v>
      </c>
      <c r="CJ21">
        <v>49.66639</v>
      </c>
      <c r="CK21">
        <v>53.275820000000003</v>
      </c>
      <c r="CL21">
        <v>57.35087</v>
      </c>
      <c r="CM21">
        <v>61.968130000000002</v>
      </c>
      <c r="CN21">
        <v>67.252589999999998</v>
      </c>
      <c r="CO21">
        <v>73.263620000000003</v>
      </c>
      <c r="CP21">
        <v>80.202789999999993</v>
      </c>
      <c r="CQ21">
        <v>88.212289999999996</v>
      </c>
      <c r="CR21">
        <v>97.438990000000004</v>
      </c>
      <c r="CS21">
        <v>108.00321</v>
      </c>
      <c r="CT21">
        <v>119.97839</v>
      </c>
      <c r="CU21">
        <v>93.096729999999994</v>
      </c>
      <c r="CV21">
        <v>72.622990000000001</v>
      </c>
      <c r="CW21">
        <v>56.638370000000002</v>
      </c>
      <c r="CX21">
        <v>44.18036</v>
      </c>
      <c r="CY21">
        <v>34.456780000000002</v>
      </c>
      <c r="CZ21">
        <v>26.89104</v>
      </c>
      <c r="DA21">
        <v>20.97064</v>
      </c>
      <c r="DB21">
        <v>16.329930000000001</v>
      </c>
      <c r="DC21">
        <v>12.626760000000001</v>
      </c>
      <c r="DD21">
        <v>9.6610800000000001</v>
      </c>
      <c r="DE21">
        <v>7.2360499999999996</v>
      </c>
      <c r="DF21">
        <v>5.2407000000000004</v>
      </c>
      <c r="DG21">
        <v>3.5781800000000001</v>
      </c>
      <c r="DH21">
        <v>2.1687799999999999</v>
      </c>
      <c r="DI21">
        <v>0.96719999999999995</v>
      </c>
      <c r="DJ21">
        <v>-5.4690000000000003E-2</v>
      </c>
      <c r="DK21">
        <v>-0.95470999999999995</v>
      </c>
      <c r="DL21">
        <v>-1.73909</v>
      </c>
      <c r="DM21">
        <v>-2.4437899999999999</v>
      </c>
      <c r="DN21">
        <v>-3.0688</v>
      </c>
      <c r="DO21">
        <v>-3.6375500000000001</v>
      </c>
      <c r="DP21">
        <v>-4.15632</v>
      </c>
      <c r="DQ21">
        <v>-4.6391400000000003</v>
      </c>
      <c r="DR21">
        <v>-5.08758</v>
      </c>
      <c r="DS21">
        <v>-5.4969599999999996</v>
      </c>
      <c r="DT21">
        <v>-5.89072</v>
      </c>
      <c r="DU21">
        <v>-6.2594700000000003</v>
      </c>
      <c r="DV21">
        <v>-6.6172899999999997</v>
      </c>
      <c r="DW21">
        <v>-6.95479</v>
      </c>
      <c r="DX21">
        <v>-7.2797999999999998</v>
      </c>
      <c r="DY21">
        <v>-7.6048</v>
      </c>
      <c r="DZ21">
        <v>-7.9032499999999999</v>
      </c>
      <c r="EA21">
        <v>-8.1907499999999995</v>
      </c>
      <c r="EB21">
        <v>-8.4532600000000002</v>
      </c>
      <c r="EC21">
        <v>-8.6970100000000006</v>
      </c>
      <c r="ED21">
        <v>-8.9188899999999993</v>
      </c>
      <c r="EE21">
        <v>-9.12514</v>
      </c>
      <c r="EF21">
        <v>-9.3204600000000006</v>
      </c>
      <c r="EG21">
        <v>-9.5048300000000001</v>
      </c>
      <c r="EH21">
        <v>-9.6923399999999997</v>
      </c>
      <c r="EI21">
        <v>-9.8751499999999997</v>
      </c>
      <c r="EJ21">
        <v>-10.047029999999999</v>
      </c>
      <c r="EK21">
        <v>-10.23297</v>
      </c>
      <c r="EL21">
        <v>-10.41422</v>
      </c>
      <c r="EM21">
        <v>-10.600160000000001</v>
      </c>
      <c r="EN21">
        <v>-10.790789999999999</v>
      </c>
      <c r="EO21">
        <v>-10.98611</v>
      </c>
      <c r="EP21">
        <v>-11.207990000000001</v>
      </c>
      <c r="EQ21">
        <v>-11.415800000000001</v>
      </c>
      <c r="ER21">
        <v>-11.66112</v>
      </c>
      <c r="ES21">
        <v>-11.893929999999999</v>
      </c>
      <c r="ET21">
        <v>-12.14081</v>
      </c>
      <c r="EU21">
        <v>-12.41581</v>
      </c>
      <c r="EV21">
        <v>-12.69707</v>
      </c>
      <c r="EW21">
        <v>-13.006449999999999</v>
      </c>
      <c r="EX21">
        <v>-13.354889999999999</v>
      </c>
      <c r="EY21">
        <v>-13.718959999999999</v>
      </c>
      <c r="EZ21">
        <v>-14.129899999999999</v>
      </c>
      <c r="FA21">
        <v>-14.59554</v>
      </c>
      <c r="FB21">
        <v>-15.12523</v>
      </c>
      <c r="FC21">
        <v>-15.736179999999999</v>
      </c>
      <c r="FD21">
        <v>-16.361190000000001</v>
      </c>
      <c r="FE21">
        <v>-17.033080000000002</v>
      </c>
      <c r="FF21">
        <v>-17.676829999999999</v>
      </c>
      <c r="FG21">
        <v>-18.289349999999999</v>
      </c>
      <c r="FH21">
        <v>-18.909669999999998</v>
      </c>
      <c r="FI21">
        <v>-19.57687</v>
      </c>
      <c r="FJ21">
        <v>-20.2925</v>
      </c>
      <c r="FK21">
        <v>-21.023759999999999</v>
      </c>
      <c r="FL21">
        <v>-21.715959999999999</v>
      </c>
      <c r="FM21">
        <v>-22.37847</v>
      </c>
      <c r="FN21">
        <v>-22.906600000000001</v>
      </c>
      <c r="FO21">
        <v>-23.39723</v>
      </c>
      <c r="FP21">
        <v>-23.833179999999999</v>
      </c>
      <c r="FQ21">
        <v>-24.3035</v>
      </c>
      <c r="FR21">
        <v>-24.809750000000001</v>
      </c>
      <c r="FS21">
        <v>-25.39883</v>
      </c>
      <c r="FT21">
        <v>-26.13165</v>
      </c>
      <c r="FU21">
        <v>-27.12698</v>
      </c>
      <c r="FV21">
        <v>-28.380120000000002</v>
      </c>
      <c r="FW21">
        <v>-29.702020000000001</v>
      </c>
      <c r="FX21">
        <v>-31.309850000000001</v>
      </c>
      <c r="FY21">
        <v>-33.116140000000001</v>
      </c>
      <c r="FZ21">
        <v>-35.203670000000002</v>
      </c>
      <c r="GA21">
        <v>-37.489640000000001</v>
      </c>
      <c r="GB21">
        <v>-39.772489999999998</v>
      </c>
      <c r="GC21">
        <v>-41.955329999999996</v>
      </c>
      <c r="GD21">
        <v>-43.894419999999997</v>
      </c>
      <c r="GE21">
        <v>-45.427259999999997</v>
      </c>
      <c r="GF21">
        <v>-46.430399999999999</v>
      </c>
      <c r="GG21">
        <v>-46.903849999999998</v>
      </c>
      <c r="GH21">
        <v>-46.99447</v>
      </c>
      <c r="GI21">
        <v>-46.89134</v>
      </c>
      <c r="GJ21">
        <v>-46.846029999999999</v>
      </c>
      <c r="GK21">
        <v>-47.099159999999998</v>
      </c>
      <c r="GL21">
        <v>-99.948409999999996</v>
      </c>
      <c r="GM21">
        <v>-82.398139999999998</v>
      </c>
      <c r="GN21">
        <v>-69.40419</v>
      </c>
      <c r="GO21">
        <v>-58.938400000000001</v>
      </c>
      <c r="GP21">
        <v>-50.275770000000001</v>
      </c>
      <c r="GQ21">
        <v>-42.889719999999997</v>
      </c>
      <c r="GR21">
        <v>-36.499000000000002</v>
      </c>
      <c r="GS21">
        <v>-30.850470000000001</v>
      </c>
      <c r="GT21">
        <v>-25.73321</v>
      </c>
      <c r="GU21">
        <v>-20.95345</v>
      </c>
      <c r="GV21">
        <v>-16.294</v>
      </c>
      <c r="GW21">
        <v>-11.63768</v>
      </c>
      <c r="GX21">
        <v>-6.8329199999999997</v>
      </c>
      <c r="GY21">
        <v>-1.8484799999999999</v>
      </c>
      <c r="GZ21">
        <v>3.3922400000000001</v>
      </c>
      <c r="HA21">
        <v>8.9376300000000004</v>
      </c>
      <c r="HB21">
        <v>14.775219999999999</v>
      </c>
      <c r="HC21">
        <v>20.880009999999999</v>
      </c>
      <c r="HD21">
        <v>27.248850000000001</v>
      </c>
      <c r="HE21">
        <v>33.856769999999997</v>
      </c>
      <c r="HF21">
        <v>40.61936</v>
      </c>
      <c r="HG21">
        <v>47.216340000000002</v>
      </c>
      <c r="HH21">
        <v>53.633629999999997</v>
      </c>
      <c r="HI21">
        <v>59.797789999999999</v>
      </c>
      <c r="HJ21">
        <v>65.171310000000005</v>
      </c>
      <c r="HK21">
        <v>69.66825</v>
      </c>
      <c r="HL21">
        <v>73.40737</v>
      </c>
      <c r="HM21">
        <v>76.371480000000005</v>
      </c>
      <c r="HN21">
        <v>78.823080000000004</v>
      </c>
      <c r="HO21">
        <v>81.002799999999993</v>
      </c>
      <c r="HP21">
        <v>83.345020000000005</v>
      </c>
      <c r="HQ21">
        <v>85.876320000000007</v>
      </c>
      <c r="HR21">
        <v>88.391980000000004</v>
      </c>
      <c r="HS21">
        <v>90.571700000000007</v>
      </c>
      <c r="HT21">
        <v>91.995159999999998</v>
      </c>
      <c r="HU21">
        <v>92.292029999999997</v>
      </c>
      <c r="HV21">
        <v>91.629530000000003</v>
      </c>
      <c r="HW21">
        <v>90.259190000000004</v>
      </c>
      <c r="HX21">
        <v>91.562340000000006</v>
      </c>
      <c r="HY21">
        <v>102.52188</v>
      </c>
      <c r="HZ21">
        <v>105.09847000000001</v>
      </c>
      <c r="IA21">
        <v>90.679509999999993</v>
      </c>
      <c r="IB21">
        <v>82.487189999999998</v>
      </c>
      <c r="IC21">
        <v>77.830879999999993</v>
      </c>
      <c r="ID21">
        <v>74.893339999999995</v>
      </c>
      <c r="IE21">
        <v>73.082380000000001</v>
      </c>
      <c r="IF21">
        <v>72.027670000000001</v>
      </c>
      <c r="IG21">
        <v>71.174530000000004</v>
      </c>
      <c r="IH21">
        <v>69.988569999999996</v>
      </c>
      <c r="II21">
        <v>67.708839999999995</v>
      </c>
      <c r="IJ21">
        <v>63.89629</v>
      </c>
      <c r="IK21">
        <v>58.43526</v>
      </c>
      <c r="IL21">
        <v>51.702359999999999</v>
      </c>
      <c r="IM21">
        <v>44.25224</v>
      </c>
      <c r="IN21">
        <v>36.892749999999999</v>
      </c>
      <c r="IO21">
        <v>30.800470000000001</v>
      </c>
      <c r="IP21">
        <v>26.541029999999999</v>
      </c>
      <c r="IQ21">
        <v>23.731619999999999</v>
      </c>
      <c r="IR21">
        <v>21.85971</v>
      </c>
      <c r="IS21">
        <v>20.620629999999998</v>
      </c>
      <c r="IT21">
        <v>19.911239999999999</v>
      </c>
      <c r="IU21">
        <v>19.587800000000001</v>
      </c>
      <c r="IV21">
        <v>19.520600000000002</v>
      </c>
      <c r="IW21">
        <v>19.63936</v>
      </c>
      <c r="IX21">
        <v>19.892479999999999</v>
      </c>
      <c r="IY21">
        <v>20.23781</v>
      </c>
      <c r="IZ21">
        <v>20.68469</v>
      </c>
      <c r="JA21">
        <v>21.23939</v>
      </c>
      <c r="JB21">
        <v>21.94096</v>
      </c>
      <c r="JC21">
        <v>22.77534</v>
      </c>
      <c r="JD21">
        <v>23.756609999999998</v>
      </c>
      <c r="JE21">
        <v>24.873819999999998</v>
      </c>
      <c r="JF21">
        <v>26.164449999999999</v>
      </c>
      <c r="JG21">
        <v>27.639479999999999</v>
      </c>
      <c r="JH21">
        <v>29.377020000000002</v>
      </c>
      <c r="JI21">
        <v>31.448920000000001</v>
      </c>
      <c r="JJ21">
        <v>33.909889999999997</v>
      </c>
      <c r="JK21">
        <v>36.852130000000002</v>
      </c>
      <c r="JL21">
        <v>40.2928</v>
      </c>
      <c r="JM21">
        <v>44.261600000000001</v>
      </c>
      <c r="JN21">
        <v>48.686680000000003</v>
      </c>
      <c r="JO21">
        <v>53.335180000000001</v>
      </c>
      <c r="JP21">
        <v>57.96651</v>
      </c>
      <c r="JQ21">
        <v>62.257190000000001</v>
      </c>
      <c r="JR21">
        <v>65.899450000000002</v>
      </c>
      <c r="JS21">
        <v>68.710419999999999</v>
      </c>
      <c r="JT21">
        <v>70.547960000000003</v>
      </c>
      <c r="JU21">
        <v>71.418270000000007</v>
      </c>
      <c r="JV21">
        <v>71.551090000000002</v>
      </c>
      <c r="JW21">
        <v>71.454220000000007</v>
      </c>
      <c r="JX21">
        <v>71.691720000000004</v>
      </c>
      <c r="JY21">
        <v>72.762050000000002</v>
      </c>
      <c r="JZ21">
        <v>75.11833</v>
      </c>
      <c r="KA21">
        <v>78.829329999999999</v>
      </c>
      <c r="KB21">
        <v>83.596590000000006</v>
      </c>
      <c r="KC21">
        <v>89.270110000000003</v>
      </c>
      <c r="KD21">
        <v>96.131159999999994</v>
      </c>
      <c r="KE21">
        <v>73.752690000000001</v>
      </c>
      <c r="KF21">
        <v>57.346179999999997</v>
      </c>
      <c r="KG21">
        <v>44.84599</v>
      </c>
      <c r="KH21">
        <v>35.180219999999998</v>
      </c>
      <c r="KI21">
        <v>27.58792</v>
      </c>
      <c r="KJ21">
        <v>21.617509999999999</v>
      </c>
      <c r="KK21">
        <v>16.845569999999999</v>
      </c>
      <c r="KL21">
        <v>13.028320000000001</v>
      </c>
      <c r="KM21">
        <v>9.9360900000000001</v>
      </c>
      <c r="KN21">
        <v>7.3751199999999999</v>
      </c>
      <c r="KO21">
        <v>5.1688200000000002</v>
      </c>
      <c r="KP21">
        <v>3.1766100000000002</v>
      </c>
      <c r="KQ21">
        <v>1.2406299999999999</v>
      </c>
      <c r="KR21">
        <v>-0.74063999999999997</v>
      </c>
      <c r="KS21">
        <v>-2.9344199999999998</v>
      </c>
      <c r="KT21">
        <v>-5.4407100000000002</v>
      </c>
      <c r="KU21">
        <v>-8.3391900000000003</v>
      </c>
      <c r="KV21">
        <v>-11.64705</v>
      </c>
      <c r="KW21">
        <v>-15.306480000000001</v>
      </c>
      <c r="KX21">
        <v>-19.17998</v>
      </c>
      <c r="KY21">
        <v>-23.108170000000001</v>
      </c>
      <c r="KZ21">
        <v>-26.875409999999999</v>
      </c>
      <c r="LA21">
        <v>-30.305160000000001</v>
      </c>
      <c r="LB21">
        <v>-33.266129999999997</v>
      </c>
      <c r="LC21">
        <v>-35.717730000000003</v>
      </c>
      <c r="LD21">
        <v>-37.69746</v>
      </c>
      <c r="LE21">
        <v>-39.220910000000003</v>
      </c>
      <c r="LF21">
        <v>-40.175609999999999</v>
      </c>
      <c r="LG21">
        <v>-40.442810000000001</v>
      </c>
      <c r="LH21">
        <v>-39.959989999999998</v>
      </c>
      <c r="LI21">
        <v>-38.825600000000001</v>
      </c>
      <c r="LJ21">
        <v>-37.247450000000001</v>
      </c>
      <c r="LK21">
        <v>-35.417729999999999</v>
      </c>
      <c r="LL21">
        <v>-33.514580000000002</v>
      </c>
      <c r="LM21">
        <v>-31.641110000000001</v>
      </c>
      <c r="LN21">
        <v>-29.827020000000001</v>
      </c>
      <c r="LO21">
        <v>-28.06137</v>
      </c>
      <c r="LP21">
        <v>-26.366029999999999</v>
      </c>
      <c r="LQ21">
        <v>-24.766010000000001</v>
      </c>
      <c r="LR21">
        <v>-23.25817</v>
      </c>
      <c r="LS21">
        <v>-21.840959999999999</v>
      </c>
      <c r="LT21">
        <v>-20.472190000000001</v>
      </c>
      <c r="LU21">
        <v>-19.140920000000001</v>
      </c>
      <c r="LV21">
        <v>-17.845590000000001</v>
      </c>
      <c r="LW21">
        <v>-16.622129999999999</v>
      </c>
      <c r="LX21">
        <v>-15.49868</v>
      </c>
      <c r="LY21">
        <v>-14.508039999999999</v>
      </c>
      <c r="LZ21">
        <v>-13.629899999999999</v>
      </c>
      <c r="MA21">
        <v>-12.918950000000001</v>
      </c>
      <c r="MB21">
        <v>-12.45176</v>
      </c>
      <c r="MC21">
        <v>-12.32363</v>
      </c>
      <c r="MD21">
        <v>-12.56113</v>
      </c>
      <c r="ME21">
        <v>-13.145519999999999</v>
      </c>
      <c r="MF21">
        <v>-14.01272</v>
      </c>
      <c r="MG21">
        <v>-15.1143</v>
      </c>
      <c r="MH21">
        <v>-16.415880000000001</v>
      </c>
      <c r="MI21">
        <v>-17.940899999999999</v>
      </c>
      <c r="MJ21">
        <v>-19.76436</v>
      </c>
      <c r="MK21">
        <v>-21.930019999999999</v>
      </c>
      <c r="ML21">
        <v>-24.53631</v>
      </c>
      <c r="MM21">
        <v>-27.536359999999998</v>
      </c>
      <c r="MN21">
        <v>-30.96922</v>
      </c>
      <c r="MO21">
        <v>-34.813029999999998</v>
      </c>
      <c r="MP21">
        <v>-38.9756</v>
      </c>
      <c r="MQ21">
        <v>-43.425669999999997</v>
      </c>
      <c r="MR21">
        <v>-48.113239999999998</v>
      </c>
      <c r="MS21">
        <v>-52.989879999999999</v>
      </c>
      <c r="MT21">
        <v>-57.950890000000001</v>
      </c>
      <c r="MU21">
        <v>-62.894710000000003</v>
      </c>
      <c r="MV21">
        <v>-67.690100000000001</v>
      </c>
      <c r="MW21">
        <v>-72.402670000000001</v>
      </c>
      <c r="MX21">
        <v>-76.987120000000004</v>
      </c>
      <c r="MY21">
        <v>-81.554370000000006</v>
      </c>
      <c r="MZ21">
        <v>-86.14819</v>
      </c>
      <c r="NA21">
        <v>-91.060770000000005</v>
      </c>
      <c r="NB21">
        <v>-96.056160000000006</v>
      </c>
      <c r="NC21">
        <v>-101.23436</v>
      </c>
      <c r="ND21">
        <v>-106.59381999999999</v>
      </c>
      <c r="NE21">
        <v>-111.95328000000001</v>
      </c>
      <c r="NF21">
        <v>-117.30336</v>
      </c>
      <c r="NG21">
        <v>-122.56438</v>
      </c>
      <c r="NH21">
        <v>-127.59883000000001</v>
      </c>
      <c r="NI21">
        <v>-132.11295999999999</v>
      </c>
      <c r="NJ21">
        <v>-135.51926</v>
      </c>
      <c r="NK21">
        <v>-137.31616</v>
      </c>
      <c r="NL21">
        <v>-137.12397999999999</v>
      </c>
      <c r="NM21">
        <v>-134.89113</v>
      </c>
      <c r="NN21">
        <v>-131.15982</v>
      </c>
      <c r="NO21">
        <v>-126.63788</v>
      </c>
      <c r="NP21">
        <v>-122.07062000000001</v>
      </c>
      <c r="NQ21">
        <v>-118.08618</v>
      </c>
      <c r="NR21">
        <v>-114.91426</v>
      </c>
      <c r="NS21">
        <v>-112.67516999999999</v>
      </c>
      <c r="NT21">
        <v>-111.23295</v>
      </c>
      <c r="NU21">
        <v>-110.49544</v>
      </c>
      <c r="NV21">
        <v>-63.966610000000003</v>
      </c>
      <c r="NW21">
        <v>-43.035029999999999</v>
      </c>
      <c r="NX21">
        <v>-31.40361</v>
      </c>
      <c r="NY21">
        <v>-24.134740000000001</v>
      </c>
      <c r="NZ21">
        <v>-19.565930000000002</v>
      </c>
      <c r="OA21">
        <v>-15.440860000000001</v>
      </c>
      <c r="OB21">
        <v>-12.222060000000001</v>
      </c>
      <c r="OC21">
        <v>-9.2595200000000002</v>
      </c>
      <c r="OD21">
        <v>-7.2407399999999997</v>
      </c>
      <c r="OE21">
        <v>-5.5719599999999998</v>
      </c>
      <c r="OF21">
        <v>-4.0281799999999999</v>
      </c>
      <c r="OG21">
        <v>-2.6156700000000002</v>
      </c>
      <c r="OH21">
        <v>-1.35314</v>
      </c>
      <c r="OI21">
        <v>-0.29063</v>
      </c>
      <c r="OJ21">
        <v>0.96564000000000005</v>
      </c>
      <c r="OK21">
        <v>2.0031500000000002</v>
      </c>
      <c r="OL21">
        <v>3.0844200000000002</v>
      </c>
      <c r="OM21">
        <v>4.0781999999999998</v>
      </c>
      <c r="ON21">
        <v>5.12819</v>
      </c>
      <c r="OO21">
        <v>6.20322</v>
      </c>
      <c r="OP21">
        <v>7.3594799999999996</v>
      </c>
      <c r="OQ21">
        <v>8.7095000000000002</v>
      </c>
      <c r="OR21">
        <v>10.37204</v>
      </c>
      <c r="OS21">
        <v>12.33456</v>
      </c>
      <c r="OT21">
        <v>14.4846</v>
      </c>
      <c r="OU21">
        <v>16.56587</v>
      </c>
      <c r="OV21">
        <v>18.340900000000001</v>
      </c>
      <c r="OW21">
        <v>19.534680000000002</v>
      </c>
      <c r="OX21">
        <v>20.140930000000001</v>
      </c>
      <c r="OY21">
        <v>20.222190000000001</v>
      </c>
      <c r="OZ21">
        <v>19.984670000000001</v>
      </c>
      <c r="PA21">
        <v>19.634679999999999</v>
      </c>
      <c r="PB21">
        <v>19.334669999999999</v>
      </c>
      <c r="PC21">
        <v>19.197179999999999</v>
      </c>
      <c r="PD21">
        <v>19.215920000000001</v>
      </c>
      <c r="PE21">
        <v>19.234660000000002</v>
      </c>
      <c r="PF21">
        <v>19.247170000000001</v>
      </c>
      <c r="PG21">
        <v>19.39716</v>
      </c>
      <c r="PH21">
        <v>24.734760000000001</v>
      </c>
      <c r="PI21">
        <v>34.966160000000002</v>
      </c>
      <c r="PJ21">
        <v>26.509789999999999</v>
      </c>
      <c r="PK21">
        <v>22.134709999999998</v>
      </c>
      <c r="PL21">
        <v>20.928450000000002</v>
      </c>
      <c r="PM21">
        <v>20.390940000000001</v>
      </c>
      <c r="PN21">
        <v>20.178439999999998</v>
      </c>
      <c r="PO21">
        <v>19.959689999999998</v>
      </c>
      <c r="PP21">
        <v>19.672180000000001</v>
      </c>
      <c r="PQ21">
        <v>19.465920000000001</v>
      </c>
      <c r="PR21">
        <v>19.15343</v>
      </c>
      <c r="PS21">
        <v>19.122170000000001</v>
      </c>
      <c r="PT21">
        <v>19.145610000000001</v>
      </c>
      <c r="PU21">
        <v>19.090910000000001</v>
      </c>
      <c r="PV21">
        <v>19.215920000000001</v>
      </c>
      <c r="PW21">
        <v>19.834689999999998</v>
      </c>
      <c r="PX21">
        <v>20.272179999999999</v>
      </c>
      <c r="PY21">
        <v>20.584679999999999</v>
      </c>
      <c r="PZ21">
        <v>20.96593</v>
      </c>
      <c r="QA21">
        <v>21.653459999999999</v>
      </c>
      <c r="QB21">
        <v>22.26596</v>
      </c>
      <c r="QC21">
        <v>23.203469999999999</v>
      </c>
      <c r="QD21">
        <v>24.1035</v>
      </c>
      <c r="QE21">
        <v>25.366019999999999</v>
      </c>
      <c r="QF21">
        <v>26.65353</v>
      </c>
      <c r="QG21">
        <v>27.741050000000001</v>
      </c>
      <c r="QH21">
        <v>29.197310000000002</v>
      </c>
      <c r="QI21">
        <v>30.103590000000001</v>
      </c>
      <c r="QJ21">
        <v>31.59111</v>
      </c>
      <c r="QK21">
        <v>32.434869999999997</v>
      </c>
      <c r="QL21">
        <v>33.70364</v>
      </c>
      <c r="QM21">
        <v>35.422420000000002</v>
      </c>
      <c r="QN21">
        <v>36.984940000000002</v>
      </c>
      <c r="QO21">
        <v>39.378709999999998</v>
      </c>
      <c r="QP21">
        <v>41.022489999999998</v>
      </c>
      <c r="QQ21">
        <v>42.58502</v>
      </c>
      <c r="QR21">
        <v>44.69755</v>
      </c>
      <c r="QS21">
        <v>46.072580000000002</v>
      </c>
      <c r="QT21">
        <v>48.322609999999997</v>
      </c>
      <c r="QU21">
        <v>50.541400000000003</v>
      </c>
      <c r="QV21">
        <v>52.635170000000002</v>
      </c>
      <c r="QW21">
        <v>54.753970000000002</v>
      </c>
      <c r="QX21">
        <v>57.241489999999999</v>
      </c>
      <c r="QY21">
        <v>59.897779999999997</v>
      </c>
      <c r="QZ21">
        <v>62.685319999999997</v>
      </c>
      <c r="RA21">
        <v>65.941640000000007</v>
      </c>
      <c r="RB21">
        <v>69.510440000000003</v>
      </c>
      <c r="RC21">
        <v>73.554249999999996</v>
      </c>
      <c r="RD21">
        <v>77.416799999999995</v>
      </c>
      <c r="RE21">
        <v>81.991889999999998</v>
      </c>
      <c r="RF21">
        <v>86.841939999999994</v>
      </c>
      <c r="RG21">
        <v>92.279529999999994</v>
      </c>
      <c r="RH21">
        <v>98.073359999999994</v>
      </c>
      <c r="RI21">
        <v>104.15470999999999</v>
      </c>
      <c r="RJ21">
        <v>110.55481</v>
      </c>
      <c r="RK21">
        <v>114.71738999999999</v>
      </c>
      <c r="RL21">
        <v>114.20486</v>
      </c>
      <c r="RM21">
        <v>102.8172</v>
      </c>
      <c r="RN21">
        <v>71.879220000000004</v>
      </c>
      <c r="RO21">
        <v>13.92834</v>
      </c>
      <c r="RP21">
        <v>47.422600000000003</v>
      </c>
      <c r="RQ21">
        <v>36.578679999999999</v>
      </c>
      <c r="RR21">
        <v>33.322380000000003</v>
      </c>
      <c r="RS21">
        <v>28.334810000000001</v>
      </c>
      <c r="RT21">
        <v>23.42849</v>
      </c>
      <c r="RU21">
        <v>19.797180000000001</v>
      </c>
      <c r="RV21">
        <v>15.56587</v>
      </c>
      <c r="RW21">
        <v>15.159610000000001</v>
      </c>
      <c r="RX21">
        <v>12.278320000000001</v>
      </c>
      <c r="RY21">
        <v>9.5782799999999995</v>
      </c>
      <c r="RZ21">
        <v>8.4595000000000002</v>
      </c>
      <c r="SA21">
        <v>7.8282400000000001</v>
      </c>
      <c r="SB21">
        <v>7.2157400000000003</v>
      </c>
      <c r="SC21">
        <v>6.7469799999999998</v>
      </c>
      <c r="SD21">
        <v>6.4469799999999999</v>
      </c>
      <c r="SE21">
        <v>5.8469499999999996</v>
      </c>
      <c r="SF21">
        <v>5.37195</v>
      </c>
      <c r="SG21">
        <v>4.8156999999999996</v>
      </c>
      <c r="SH21">
        <v>4.07193</v>
      </c>
      <c r="SI21">
        <v>3.5656699999999999</v>
      </c>
      <c r="SJ21">
        <v>3.1219199999999998</v>
      </c>
      <c r="SK21">
        <v>2.6656599999999999</v>
      </c>
      <c r="SL21">
        <v>2.1844100000000002</v>
      </c>
      <c r="SM21">
        <v>1.7219100000000001</v>
      </c>
      <c r="SN21">
        <v>1.2843800000000001</v>
      </c>
      <c r="SO21">
        <v>0.94688000000000005</v>
      </c>
      <c r="SP21">
        <v>0.62814000000000003</v>
      </c>
      <c r="SQ21">
        <v>0.39062999999999998</v>
      </c>
      <c r="SR21">
        <v>0.19689000000000001</v>
      </c>
      <c r="SS21">
        <v>5.9369999999999999E-2</v>
      </c>
      <c r="ST21">
        <v>-5.3120000000000001E-2</v>
      </c>
      <c r="SU21">
        <v>-0.17812</v>
      </c>
      <c r="SV21">
        <v>-0.34062999999999999</v>
      </c>
      <c r="SW21">
        <v>-0.52186999999999995</v>
      </c>
      <c r="SX21">
        <v>-0.74689000000000005</v>
      </c>
      <c r="SY21">
        <v>-2.2844099999999998</v>
      </c>
      <c r="SZ21">
        <v>-10.50173</v>
      </c>
      <c r="TA21">
        <v>-20.784700000000001</v>
      </c>
      <c r="TB21">
        <v>-18.190909999999999</v>
      </c>
      <c r="TC21">
        <v>-17.353390000000001</v>
      </c>
      <c r="TD21">
        <v>-17.715900000000001</v>
      </c>
      <c r="TE21">
        <v>-18.009650000000001</v>
      </c>
      <c r="TF21">
        <v>-18.628409999999999</v>
      </c>
      <c r="TG21">
        <v>-19.79092</v>
      </c>
      <c r="TH21">
        <v>-21.2972</v>
      </c>
      <c r="TI21">
        <v>-22.272220000000001</v>
      </c>
      <c r="TJ21">
        <v>-22.90972</v>
      </c>
      <c r="TK21">
        <v>-26.37228</v>
      </c>
      <c r="TL21">
        <v>-29.059819999999998</v>
      </c>
      <c r="TM21">
        <v>-27.76605</v>
      </c>
      <c r="TN21">
        <v>-26.266030000000001</v>
      </c>
      <c r="TO21">
        <v>-25.253509999999999</v>
      </c>
      <c r="TP21">
        <v>-24.797260000000001</v>
      </c>
      <c r="TQ21">
        <v>-25.097259999999999</v>
      </c>
      <c r="TR21">
        <v>-25.766020000000001</v>
      </c>
      <c r="TS21">
        <v>-26.728529999999999</v>
      </c>
      <c r="TT21">
        <v>-28.009810000000002</v>
      </c>
      <c r="TU21">
        <v>-29.434819999999998</v>
      </c>
      <c r="TV21">
        <v>-31.078600000000002</v>
      </c>
      <c r="TW21">
        <v>-32.878630000000001</v>
      </c>
      <c r="TX21">
        <v>-34.716149999999999</v>
      </c>
      <c r="TY21">
        <v>-36.709940000000003</v>
      </c>
      <c r="TZ21">
        <v>-38.722470000000001</v>
      </c>
      <c r="UA21">
        <v>-41.01</v>
      </c>
      <c r="UB21">
        <v>-43.528799999999997</v>
      </c>
      <c r="UC21">
        <v>-46.066330000000001</v>
      </c>
      <c r="UD21">
        <v>-48.635129999999997</v>
      </c>
      <c r="UE21">
        <v>-50.935160000000003</v>
      </c>
      <c r="UF21">
        <v>-52.760179999999998</v>
      </c>
      <c r="UG21">
        <v>-53.778950000000002</v>
      </c>
      <c r="UH21">
        <v>-53.56644</v>
      </c>
      <c r="UI21">
        <v>-53.103940000000001</v>
      </c>
      <c r="UJ21">
        <v>-53.34769</v>
      </c>
      <c r="UK21">
        <v>-52.803930000000001</v>
      </c>
      <c r="UL21">
        <v>-52.316429999999997</v>
      </c>
      <c r="UM21">
        <v>-52.735190000000003</v>
      </c>
      <c r="UN21">
        <v>-53.34769</v>
      </c>
      <c r="UO21">
        <v>-55.460230000000003</v>
      </c>
      <c r="UP21">
        <v>-56.303989999999999</v>
      </c>
      <c r="UQ21">
        <v>-57.24776</v>
      </c>
      <c r="UR21">
        <v>-57.035240000000002</v>
      </c>
      <c r="US21">
        <v>-56.241489999999999</v>
      </c>
      <c r="UT21">
        <v>-55.397730000000003</v>
      </c>
      <c r="UU21">
        <v>-54.853960000000001</v>
      </c>
      <c r="UV21">
        <v>-53.653939999999999</v>
      </c>
      <c r="UW21">
        <v>-53.635190000000001</v>
      </c>
      <c r="UX21">
        <v>-53.966450000000002</v>
      </c>
      <c r="UY21">
        <v>-54.778970000000001</v>
      </c>
      <c r="UZ21">
        <v>-54.822719999999997</v>
      </c>
      <c r="VA21">
        <v>-54.722709999999999</v>
      </c>
      <c r="VB21">
        <v>-55.566479999999999</v>
      </c>
      <c r="VC21">
        <v>-56.16648</v>
      </c>
      <c r="VD21">
        <v>-57.535249999999998</v>
      </c>
      <c r="VE21">
        <v>-56.704000000000001</v>
      </c>
      <c r="VF21">
        <v>-39.7928</v>
      </c>
      <c r="VG21">
        <v>-28.37856</v>
      </c>
      <c r="VH21">
        <v>-21.887840000000001</v>
      </c>
      <c r="VI21">
        <v>-17.447140000000001</v>
      </c>
      <c r="VJ21">
        <v>-14.17366</v>
      </c>
      <c r="VK21">
        <v>-11.650180000000001</v>
      </c>
      <c r="VL21">
        <v>-9.6595300000000002</v>
      </c>
      <c r="VM21">
        <v>-8.0485600000000002</v>
      </c>
      <c r="VN21">
        <v>-6.7126099999999997</v>
      </c>
      <c r="VO21">
        <v>-5.5907099999999996</v>
      </c>
      <c r="VP21">
        <v>-4.62507</v>
      </c>
      <c r="VQ21">
        <v>-3.78756</v>
      </c>
      <c r="VR21">
        <v>-3.03755</v>
      </c>
      <c r="VS21">
        <v>-2.3672200000000001</v>
      </c>
      <c r="VT21">
        <v>-1.74691</v>
      </c>
      <c r="VU21">
        <v>-1.16096</v>
      </c>
      <c r="VV21">
        <v>-0.60157000000000005</v>
      </c>
      <c r="VW21">
        <v>-5.6250000000000001E-2</v>
      </c>
      <c r="VX21">
        <v>0.48282000000000003</v>
      </c>
      <c r="VY21">
        <v>1.0031300000000001</v>
      </c>
      <c r="VZ21">
        <v>1.50471</v>
      </c>
      <c r="WA21">
        <v>1.9656499999999999</v>
      </c>
      <c r="WB21">
        <v>2.3891</v>
      </c>
      <c r="WC21">
        <v>2.7797299999999998</v>
      </c>
      <c r="WD21">
        <v>3.1375500000000001</v>
      </c>
      <c r="WE21">
        <v>3.4844300000000001</v>
      </c>
      <c r="WF21">
        <v>3.8266200000000001</v>
      </c>
      <c r="WG21">
        <v>4.1797500000000003</v>
      </c>
      <c r="WH21">
        <v>4.5438200000000002</v>
      </c>
      <c r="WI21">
        <v>4.9094499999999996</v>
      </c>
      <c r="WJ21">
        <v>5.2672600000000003</v>
      </c>
      <c r="WK21">
        <v>5.6204000000000001</v>
      </c>
      <c r="WL21">
        <v>5.9625899999999996</v>
      </c>
      <c r="WM21">
        <v>6.3000999999999996</v>
      </c>
      <c r="WN21">
        <v>6.6469800000000001</v>
      </c>
      <c r="WO21">
        <v>6.9922899999999997</v>
      </c>
      <c r="WP21">
        <v>7.3219799999999999</v>
      </c>
      <c r="WQ21">
        <v>7.5501100000000001</v>
      </c>
      <c r="WR21">
        <v>7.7204300000000003</v>
      </c>
      <c r="WS21">
        <v>8.5001300000000004</v>
      </c>
      <c r="WT21">
        <v>8.8923299999999994</v>
      </c>
      <c r="WU21">
        <v>8.9501399999999993</v>
      </c>
      <c r="WV21">
        <v>9.3095199999999991</v>
      </c>
      <c r="WW21">
        <v>9.68764</v>
      </c>
      <c r="WX21">
        <v>9.9892099999999999</v>
      </c>
      <c r="WY21">
        <v>10.184530000000001</v>
      </c>
      <c r="WZ21">
        <v>10.278280000000001</v>
      </c>
      <c r="XA21">
        <v>10.297029999999999</v>
      </c>
      <c r="XB21">
        <v>10.267340000000001</v>
      </c>
      <c r="XC21">
        <v>10.21109</v>
      </c>
      <c r="XD21">
        <v>10.142340000000001</v>
      </c>
      <c r="XE21">
        <v>10.07671</v>
      </c>
      <c r="XF21">
        <v>10.03609</v>
      </c>
      <c r="XG21">
        <v>10.032959999999999</v>
      </c>
      <c r="XH21">
        <v>10.073589999999999</v>
      </c>
      <c r="XI21">
        <v>10.16578</v>
      </c>
      <c r="XJ21">
        <v>10.307969999999999</v>
      </c>
      <c r="XK21">
        <v>10.515790000000001</v>
      </c>
      <c r="XL21">
        <v>10.776730000000001</v>
      </c>
      <c r="XM21">
        <v>11.104850000000001</v>
      </c>
      <c r="XN21">
        <v>11.504860000000001</v>
      </c>
      <c r="XO21">
        <v>11.970499999999999</v>
      </c>
      <c r="XP21">
        <v>12.518940000000001</v>
      </c>
      <c r="XQ21">
        <v>13.133010000000001</v>
      </c>
      <c r="XR21">
        <v>13.80489</v>
      </c>
      <c r="XS21">
        <v>14.50803</v>
      </c>
      <c r="XT21">
        <v>15.21429</v>
      </c>
      <c r="XU21">
        <v>15.903370000000001</v>
      </c>
      <c r="XV21">
        <v>16.57056</v>
      </c>
      <c r="XW21">
        <v>17.20026</v>
      </c>
      <c r="XX21">
        <v>17.778400000000001</v>
      </c>
      <c r="XY21">
        <v>18.323709999999998</v>
      </c>
      <c r="XZ21">
        <v>18.84873</v>
      </c>
      <c r="YA21">
        <v>19.372170000000001</v>
      </c>
      <c r="YB21">
        <v>19.904990000000002</v>
      </c>
      <c r="YC21">
        <v>20.47062</v>
      </c>
      <c r="YD21">
        <v>21.083130000000001</v>
      </c>
      <c r="YE21">
        <v>21.781580000000002</v>
      </c>
      <c r="YF21">
        <v>22.57066</v>
      </c>
      <c r="YG21">
        <v>23.49879</v>
      </c>
      <c r="YH21">
        <v>24.59412</v>
      </c>
      <c r="YI21">
        <v>25.881640000000001</v>
      </c>
      <c r="YJ21">
        <v>27.405110000000001</v>
      </c>
      <c r="YK21">
        <v>29.162939999999999</v>
      </c>
      <c r="YL21">
        <v>31.191099999999999</v>
      </c>
      <c r="YM21">
        <v>33.534880000000001</v>
      </c>
      <c r="YN21">
        <v>36.239609999999999</v>
      </c>
      <c r="YO21">
        <v>39.366219999999998</v>
      </c>
      <c r="YP21">
        <v>42.930349999999997</v>
      </c>
      <c r="YQ21">
        <v>47.00853</v>
      </c>
      <c r="YR21">
        <v>51.666409999999999</v>
      </c>
      <c r="YS21">
        <v>57.143059999999998</v>
      </c>
      <c r="YT21">
        <v>63.92754</v>
      </c>
      <c r="YU21">
        <v>72.562039999999996</v>
      </c>
      <c r="YV21">
        <v>84.060659999999999</v>
      </c>
      <c r="YW21">
        <v>99.889020000000002</v>
      </c>
      <c r="YX21">
        <v>119.93933</v>
      </c>
      <c r="YY21">
        <v>91.076390000000004</v>
      </c>
      <c r="YZ21">
        <v>68.233850000000004</v>
      </c>
      <c r="ZA21">
        <v>50.557020000000001</v>
      </c>
      <c r="ZB21">
        <v>37.445889999999999</v>
      </c>
      <c r="ZC21">
        <v>28.023859999999999</v>
      </c>
      <c r="ZD21">
        <v>21.3597</v>
      </c>
      <c r="ZE21">
        <v>16.572130000000001</v>
      </c>
      <c r="ZF21">
        <v>13.0502</v>
      </c>
      <c r="ZG21">
        <v>10.3689</v>
      </c>
      <c r="ZH21">
        <v>8.2860600000000009</v>
      </c>
      <c r="ZI21">
        <v>6.61416</v>
      </c>
      <c r="ZJ21">
        <v>5.2610200000000003</v>
      </c>
      <c r="ZK21">
        <v>4.1391299999999998</v>
      </c>
      <c r="ZL21">
        <v>3.1922299999999999</v>
      </c>
      <c r="ZM21">
        <v>2.3812799999999998</v>
      </c>
      <c r="ZN21">
        <v>1.67659</v>
      </c>
      <c r="ZO21">
        <v>1.0547</v>
      </c>
      <c r="ZP21">
        <v>0.49531999999999998</v>
      </c>
      <c r="ZQ21">
        <v>-1.4069999999999999E-2</v>
      </c>
      <c r="ZR21">
        <v>-0.48282999999999998</v>
      </c>
      <c r="ZS21">
        <v>-0.93127000000000004</v>
      </c>
      <c r="ZT21">
        <v>-1.3593999999999999</v>
      </c>
      <c r="ZU21">
        <v>-1.77346</v>
      </c>
      <c r="ZV21">
        <v>-2.1828500000000002</v>
      </c>
      <c r="ZW21">
        <v>-2.57504</v>
      </c>
      <c r="ZX21">
        <v>-2.9687899999999998</v>
      </c>
      <c r="ZY21">
        <v>-3.3672399999999998</v>
      </c>
      <c r="ZZ21">
        <v>-3.7391200000000002</v>
      </c>
      <c r="AAA21">
        <v>-4.1047599999999997</v>
      </c>
      <c r="AAB21">
        <v>-4.4578800000000003</v>
      </c>
      <c r="AAC21">
        <v>-4.7844499999999996</v>
      </c>
      <c r="AAD21">
        <v>-5.0750799999999998</v>
      </c>
      <c r="AAE21">
        <v>-5.3407099999999996</v>
      </c>
      <c r="AAF21">
        <v>-5.5797800000000004</v>
      </c>
      <c r="AAG21">
        <v>-5.80009</v>
      </c>
      <c r="AAH21">
        <v>-6.0016499999999997</v>
      </c>
      <c r="AAI21">
        <v>-6.1797800000000001</v>
      </c>
      <c r="AAJ21">
        <v>-6.3376000000000001</v>
      </c>
      <c r="AAK21">
        <v>-6.4844799999999996</v>
      </c>
      <c r="AAL21">
        <v>-6.61104</v>
      </c>
      <c r="AAM21">
        <v>-6.7251000000000003</v>
      </c>
      <c r="AAN21">
        <v>-6.8251099999999996</v>
      </c>
      <c r="AAO21">
        <v>-6.92354</v>
      </c>
      <c r="AAP21">
        <v>-7.0344800000000003</v>
      </c>
      <c r="AAQ21">
        <v>-7.1516799999999998</v>
      </c>
      <c r="AAR21">
        <v>-7.2704199999999997</v>
      </c>
      <c r="AAS21">
        <v>-7.4001099999999997</v>
      </c>
      <c r="AAT21">
        <v>-7.5438599999999996</v>
      </c>
      <c r="AAU21">
        <v>-7.7110599999999998</v>
      </c>
      <c r="AAV21">
        <v>-7.9016799999999998</v>
      </c>
      <c r="AAW21">
        <v>-8.1219999999999999</v>
      </c>
      <c r="AAX21">
        <v>-8.3657599999999999</v>
      </c>
      <c r="AAY21">
        <v>-8.6313800000000001</v>
      </c>
      <c r="AAZ21">
        <v>-8.9173299999999998</v>
      </c>
      <c r="ABA21">
        <v>-9.2251399999999997</v>
      </c>
      <c r="ABB21">
        <v>-9.5673399999999997</v>
      </c>
      <c r="ABC21">
        <v>-9.92516</v>
      </c>
      <c r="ABD21">
        <v>-10.33766</v>
      </c>
      <c r="ABE21">
        <v>-10.79861</v>
      </c>
      <c r="ABF21">
        <v>-11.307980000000001</v>
      </c>
      <c r="ABG21">
        <v>-11.87519</v>
      </c>
      <c r="ABH21">
        <v>-12.48457</v>
      </c>
      <c r="ABI21">
        <v>-13.114269999999999</v>
      </c>
      <c r="ABJ21">
        <v>-13.708019999999999</v>
      </c>
      <c r="ABK21">
        <v>-14.24241</v>
      </c>
      <c r="ABL21">
        <v>-14.728350000000001</v>
      </c>
      <c r="ABM21">
        <v>-15.17367</v>
      </c>
      <c r="ABN21">
        <v>-15.60493</v>
      </c>
      <c r="ABO21">
        <v>-16.076809999999998</v>
      </c>
      <c r="ABP21">
        <v>-16.609629999999999</v>
      </c>
      <c r="ABQ21">
        <v>-17.279949999999999</v>
      </c>
      <c r="ABR21">
        <v>-18.122150000000001</v>
      </c>
      <c r="ABS21">
        <v>-19.20655</v>
      </c>
      <c r="ABT21">
        <v>-20.598749999999999</v>
      </c>
      <c r="ABU21">
        <v>-22.31128</v>
      </c>
      <c r="ABV21">
        <v>-24.38475</v>
      </c>
      <c r="ABW21">
        <v>-26.791039999999999</v>
      </c>
      <c r="ABX21">
        <v>-29.300450000000001</v>
      </c>
      <c r="ABY21">
        <v>-31.775490000000001</v>
      </c>
      <c r="ABZ21">
        <v>-34.063020000000002</v>
      </c>
      <c r="ACA21">
        <v>-35.900550000000003</v>
      </c>
      <c r="ACB21">
        <v>-37.211500000000001</v>
      </c>
      <c r="ACC21">
        <v>-37.847459999999998</v>
      </c>
      <c r="ACD21">
        <v>-37.819330000000001</v>
      </c>
      <c r="ACE21">
        <v>-37.231819999999999</v>
      </c>
      <c r="ACF21">
        <v>-36.302120000000002</v>
      </c>
      <c r="ACG21">
        <v>-35.372419999999998</v>
      </c>
      <c r="ACH21">
        <v>-34.670839999999998</v>
      </c>
      <c r="ACI21">
        <v>-34.444279999999999</v>
      </c>
      <c r="ACJ21">
        <v>-34.698970000000003</v>
      </c>
      <c r="ACK21">
        <v>-35.358350000000002</v>
      </c>
      <c r="ACL21">
        <v>-36.258369999999999</v>
      </c>
      <c r="ACM21">
        <v>-37.288069999999998</v>
      </c>
      <c r="ACN21">
        <v>-38.383400000000002</v>
      </c>
      <c r="ACO21">
        <v>-39.522480000000002</v>
      </c>
      <c r="ACP21">
        <v>-61.741570000000003</v>
      </c>
      <c r="ACQ21">
        <v>-37.614640000000001</v>
      </c>
      <c r="ACR21">
        <v>-25.745709999999999</v>
      </c>
      <c r="ACS21">
        <v>-18.289339999999999</v>
      </c>
      <c r="ACT21">
        <v>-13.08614</v>
      </c>
      <c r="ACU21">
        <v>-9.2298299999999998</v>
      </c>
      <c r="ACV21">
        <v>-6.2282200000000003</v>
      </c>
      <c r="ACW21">
        <v>-3.7953700000000001</v>
      </c>
      <c r="ACX21">
        <v>-1.7578400000000001</v>
      </c>
      <c r="ACY21">
        <v>-7.8100000000000001E-3</v>
      </c>
      <c r="ACZ21">
        <v>1.5468999999999999</v>
      </c>
      <c r="ADA21">
        <v>2.9359799999999998</v>
      </c>
      <c r="ADB21">
        <v>4.2078699999999998</v>
      </c>
      <c r="ADC21">
        <v>5.3704000000000001</v>
      </c>
      <c r="ADD21">
        <v>6.4422800000000002</v>
      </c>
      <c r="ADE21">
        <v>7.4344900000000003</v>
      </c>
      <c r="ADF21">
        <v>8.3548100000000005</v>
      </c>
      <c r="ADG21">
        <v>9.2235700000000005</v>
      </c>
      <c r="ADH21">
        <v>10.053280000000001</v>
      </c>
      <c r="ADI21">
        <v>10.82203</v>
      </c>
      <c r="ADJ21">
        <v>11.58455</v>
      </c>
      <c r="ADK21">
        <v>12.347060000000001</v>
      </c>
      <c r="ADL21">
        <v>13.136139999999999</v>
      </c>
      <c r="ADM21">
        <v>13.95022</v>
      </c>
      <c r="ADN21">
        <v>14.75492</v>
      </c>
      <c r="ADO21">
        <v>15.53462</v>
      </c>
      <c r="ADP21">
        <v>16.242429999999999</v>
      </c>
      <c r="ADQ21">
        <v>16.831510000000002</v>
      </c>
      <c r="ADR21">
        <v>17.30808</v>
      </c>
      <c r="ADS21">
        <v>17.667459999999998</v>
      </c>
      <c r="ADT21">
        <v>17.95965</v>
      </c>
      <c r="ADU21">
        <v>18.186219999999999</v>
      </c>
      <c r="ADV21">
        <v>18.34403</v>
      </c>
      <c r="ADW21">
        <v>18.389340000000001</v>
      </c>
      <c r="ADX21">
        <v>18.278400000000001</v>
      </c>
      <c r="ADY21">
        <v>18.073709999999998</v>
      </c>
      <c r="ADZ21">
        <v>17.819019999999998</v>
      </c>
      <c r="AEA21">
        <v>17.547139999999999</v>
      </c>
      <c r="AEB21">
        <v>17.626830000000002</v>
      </c>
      <c r="AEC21">
        <v>17.543230000000001</v>
      </c>
      <c r="AED21">
        <v>17.16433</v>
      </c>
      <c r="AEE21">
        <v>16.90963</v>
      </c>
      <c r="AEF21">
        <v>16.767440000000001</v>
      </c>
      <c r="AEG21">
        <v>16.642440000000001</v>
      </c>
      <c r="AEH21">
        <v>16.545570000000001</v>
      </c>
      <c r="AEI21">
        <v>16.45025</v>
      </c>
      <c r="AEJ21">
        <v>16.375250000000001</v>
      </c>
      <c r="AEK21">
        <v>16.317430000000002</v>
      </c>
      <c r="AEL21">
        <v>16.287739999999999</v>
      </c>
      <c r="AEM21">
        <v>16.28931</v>
      </c>
      <c r="AEN21">
        <v>16.32525</v>
      </c>
      <c r="AEO21">
        <v>16.406500000000001</v>
      </c>
      <c r="AEP21">
        <v>16.522120000000001</v>
      </c>
      <c r="AEQ21">
        <v>16.672129999999999</v>
      </c>
      <c r="AER21">
        <v>16.875260000000001</v>
      </c>
      <c r="AES21">
        <v>17.104949999999999</v>
      </c>
      <c r="AET21">
        <v>17.394010000000002</v>
      </c>
      <c r="AEU21">
        <v>17.712769999999999</v>
      </c>
      <c r="AEV21">
        <v>18.090900000000001</v>
      </c>
      <c r="AEW21">
        <v>18.537780000000001</v>
      </c>
      <c r="AEX21">
        <v>19.064350000000001</v>
      </c>
      <c r="AEY21">
        <v>19.692489999999999</v>
      </c>
      <c r="AEZ21">
        <v>20.392499999999998</v>
      </c>
      <c r="AFA21">
        <v>21.140940000000001</v>
      </c>
      <c r="AFB21">
        <v>21.933140000000002</v>
      </c>
      <c r="AFC21">
        <v>22.761289999999999</v>
      </c>
      <c r="AFD21">
        <v>23.630050000000001</v>
      </c>
      <c r="AFE21">
        <v>24.556619999999999</v>
      </c>
      <c r="AFF21">
        <v>25.561330000000002</v>
      </c>
      <c r="AFG21">
        <v>26.642600000000002</v>
      </c>
      <c r="AFH21">
        <v>27.79261</v>
      </c>
      <c r="AFI21">
        <v>29.00357</v>
      </c>
      <c r="AFJ21">
        <v>30.302019999999999</v>
      </c>
      <c r="AFK21">
        <v>31.69735</v>
      </c>
      <c r="AFL21">
        <v>33.209879999999998</v>
      </c>
      <c r="AFM21">
        <v>34.823970000000003</v>
      </c>
      <c r="AFN21">
        <v>36.597439999999999</v>
      </c>
      <c r="AFO21">
        <v>38.514650000000003</v>
      </c>
      <c r="AFP21">
        <v>40.606870000000001</v>
      </c>
      <c r="AFQ21">
        <v>42.880339999999997</v>
      </c>
      <c r="AFR21">
        <v>45.369439999999997</v>
      </c>
      <c r="AFS21">
        <v>48.088230000000003</v>
      </c>
      <c r="AFT21">
        <v>51.071100000000001</v>
      </c>
      <c r="AFU21">
        <v>54.321150000000003</v>
      </c>
      <c r="AFV21">
        <v>57.893070000000002</v>
      </c>
      <c r="AFW21">
        <v>61.799379999999999</v>
      </c>
      <c r="AFX21">
        <v>66.107259999999997</v>
      </c>
      <c r="AFY21">
        <v>70.8292</v>
      </c>
      <c r="AFZ21">
        <v>76.069909999999993</v>
      </c>
      <c r="AGA21">
        <v>81.884060000000005</v>
      </c>
      <c r="AGB21">
        <v>88.429469999999995</v>
      </c>
      <c r="AGC21">
        <v>95.787400000000005</v>
      </c>
      <c r="AGD21">
        <v>104.17191</v>
      </c>
      <c r="AGE21">
        <v>113.72205</v>
      </c>
      <c r="AGF21">
        <v>124.63628</v>
      </c>
      <c r="AGG21">
        <v>137.03802999999999</v>
      </c>
      <c r="AGH21">
        <v>151.13199</v>
      </c>
      <c r="AGI21">
        <v>116.53072</v>
      </c>
      <c r="AGJ21">
        <v>90.08811</v>
      </c>
      <c r="AGK21">
        <v>69.306529999999995</v>
      </c>
      <c r="AGL21">
        <v>52.923459999999999</v>
      </c>
      <c r="AGM21">
        <v>40.052950000000003</v>
      </c>
      <c r="AGN21">
        <v>30.024660000000001</v>
      </c>
      <c r="AGO21">
        <v>22.213629999999998</v>
      </c>
      <c r="AGP21">
        <v>16.133859999999999</v>
      </c>
      <c r="AGQ21">
        <v>11.32597</v>
      </c>
      <c r="AGR21">
        <v>7.3766800000000003</v>
      </c>
      <c r="AGS21">
        <v>4.2828799999999996</v>
      </c>
      <c r="AGT21">
        <v>1.7594000000000001</v>
      </c>
      <c r="AGU21">
        <v>-0.33594000000000002</v>
      </c>
      <c r="AGV21">
        <v>-2.0906600000000002</v>
      </c>
      <c r="AGW21">
        <v>-3.5922399999999999</v>
      </c>
      <c r="AGX21">
        <v>-4.8906999999999998</v>
      </c>
      <c r="AGY21">
        <v>-6.0141600000000004</v>
      </c>
      <c r="AGZ21">
        <v>-7.0001100000000003</v>
      </c>
      <c r="AHA21">
        <v>-7.8735600000000003</v>
      </c>
      <c r="AHB21">
        <v>-8.6532599999999995</v>
      </c>
      <c r="AHC21">
        <v>-9.3563899999999993</v>
      </c>
      <c r="AHD21">
        <v>-9.9892099999999999</v>
      </c>
      <c r="AHE21">
        <v>-10.59548</v>
      </c>
      <c r="AHF21">
        <v>-11.16892</v>
      </c>
      <c r="AHG21">
        <v>-11.70487</v>
      </c>
      <c r="AHH21">
        <v>-12.204879999999999</v>
      </c>
      <c r="AHI21">
        <v>-12.6877</v>
      </c>
      <c r="AHJ21">
        <v>-13.151759999999999</v>
      </c>
      <c r="AHK21">
        <v>-13.59552</v>
      </c>
      <c r="AHL21">
        <v>-14.02521</v>
      </c>
      <c r="AHM21">
        <v>-14.42679</v>
      </c>
      <c r="AHN21">
        <v>-14.800230000000001</v>
      </c>
      <c r="AHO21">
        <v>-15.12992</v>
      </c>
      <c r="AHP21">
        <v>-15.42836</v>
      </c>
      <c r="AHQ21">
        <v>-15.704929999999999</v>
      </c>
      <c r="AHR21">
        <v>-15.94868</v>
      </c>
      <c r="AHS21">
        <v>-16.173690000000001</v>
      </c>
      <c r="AHT21">
        <v>-16.37838</v>
      </c>
      <c r="AHU21">
        <v>-16.583069999999999</v>
      </c>
      <c r="AHV21">
        <v>-16.778379999999999</v>
      </c>
      <c r="AHW21">
        <v>-16.967449999999999</v>
      </c>
      <c r="AHX21">
        <v>-17.167449999999999</v>
      </c>
      <c r="AHY21">
        <v>-17.367460000000001</v>
      </c>
      <c r="AHZ21">
        <v>-17.556519999999999</v>
      </c>
      <c r="AIA21">
        <v>-17.765899999999998</v>
      </c>
      <c r="AIB21">
        <v>-17.965900000000001</v>
      </c>
      <c r="AIC21">
        <v>-18.190909999999999</v>
      </c>
      <c r="AID21">
        <v>-18.423719999999999</v>
      </c>
      <c r="AIE21">
        <v>-18.67529</v>
      </c>
      <c r="AIF21">
        <v>-18.94717</v>
      </c>
      <c r="AIG21">
        <v>-19.2378</v>
      </c>
      <c r="AIH21">
        <v>-19.542490000000001</v>
      </c>
      <c r="AII21">
        <v>-19.85812</v>
      </c>
      <c r="AIJ21">
        <v>-20.197189999999999</v>
      </c>
      <c r="AIK21">
        <v>-20.562819999999999</v>
      </c>
      <c r="AIL21">
        <v>-20.959700000000002</v>
      </c>
      <c r="AIM21">
        <v>-21.406580000000002</v>
      </c>
      <c r="AIN21">
        <v>-21.901900000000001</v>
      </c>
      <c r="AIO21">
        <v>-22.470659999999999</v>
      </c>
      <c r="AIP21">
        <v>-23.098790000000001</v>
      </c>
      <c r="AIQ21">
        <v>-23.787859999999998</v>
      </c>
      <c r="AIR21">
        <v>-24.523810000000001</v>
      </c>
      <c r="AIS21">
        <v>-25.281639999999999</v>
      </c>
      <c r="AIT21">
        <v>-26.014469999999999</v>
      </c>
      <c r="AIU21">
        <v>-26.741040000000002</v>
      </c>
      <c r="AIV21">
        <v>-27.526979999999998</v>
      </c>
      <c r="AIW21">
        <v>-28.372309999999999</v>
      </c>
      <c r="AIX21">
        <v>-29.203569999999999</v>
      </c>
      <c r="AIY21">
        <v>-29.997340000000001</v>
      </c>
      <c r="AIZ21">
        <v>-30.703600000000002</v>
      </c>
      <c r="AJA21">
        <v>-31.37236</v>
      </c>
      <c r="AJB21">
        <v>-31.981739999999999</v>
      </c>
      <c r="AJC21">
        <v>-32.597369999999998</v>
      </c>
      <c r="AJD21">
        <v>-33.258319999999998</v>
      </c>
      <c r="AJE21">
        <v>-34.009900000000002</v>
      </c>
      <c r="AJF21">
        <v>-34.84272</v>
      </c>
      <c r="AJG21">
        <v>-35.863050000000001</v>
      </c>
      <c r="AJH21">
        <v>-37.131819999999998</v>
      </c>
      <c r="AJI21">
        <v>-38.583399999999997</v>
      </c>
      <c r="AJJ21">
        <v>-40.169370000000001</v>
      </c>
      <c r="AJK21">
        <v>-41.916269999999997</v>
      </c>
      <c r="AJL21">
        <v>-43.79598</v>
      </c>
      <c r="AJM21">
        <v>-45.747579999999999</v>
      </c>
      <c r="AJN21">
        <v>-47.705419999999997</v>
      </c>
      <c r="AJO21">
        <v>-49.578879999999998</v>
      </c>
      <c r="AJP21">
        <v>-51.282029999999999</v>
      </c>
      <c r="AJQ21">
        <v>-52.797690000000003</v>
      </c>
      <c r="AJR21">
        <v>-54.055509999999998</v>
      </c>
      <c r="AJS21">
        <v>-55.071159999999999</v>
      </c>
      <c r="AJT21">
        <v>-55.88523</v>
      </c>
      <c r="AJU21">
        <v>-56.593049999999998</v>
      </c>
      <c r="AJV21">
        <v>-57.291499999999999</v>
      </c>
      <c r="AJW21">
        <v>-58.088389999999997</v>
      </c>
      <c r="AJX21">
        <v>-59.09778</v>
      </c>
      <c r="AJY21">
        <v>-60.397799999999997</v>
      </c>
      <c r="AJZ21">
        <v>-40.980319999999999</v>
      </c>
      <c r="AKA21">
        <v>-29.567640000000001</v>
      </c>
      <c r="AKB21">
        <v>-22.730029999999999</v>
      </c>
      <c r="AKC21">
        <v>-18.001840000000001</v>
      </c>
      <c r="AKD21">
        <v>-14.51585</v>
      </c>
      <c r="AKE21">
        <v>-11.82206</v>
      </c>
      <c r="AKF21">
        <v>-9.6626499999999993</v>
      </c>
      <c r="AKG21">
        <v>-7.8751199999999999</v>
      </c>
      <c r="AKH21">
        <v>-6.3376000000000001</v>
      </c>
      <c r="AKI21">
        <v>-5.0016400000000001</v>
      </c>
      <c r="AKJ21">
        <v>-3.81569</v>
      </c>
      <c r="AKK21">
        <v>-2.7687900000000001</v>
      </c>
      <c r="AKL21">
        <v>-1.82972</v>
      </c>
      <c r="AKM21">
        <v>-1.00939</v>
      </c>
      <c r="AKN21">
        <v>-0.27812999999999999</v>
      </c>
      <c r="AKO21">
        <v>0.36407</v>
      </c>
      <c r="AKP21">
        <v>0.93750999999999995</v>
      </c>
      <c r="AKQ21">
        <v>1.4469000000000001</v>
      </c>
      <c r="AKR21">
        <v>1.9203399999999999</v>
      </c>
      <c r="AKS21">
        <v>2.3562799999999999</v>
      </c>
      <c r="AKT21">
        <v>2.7844199999999999</v>
      </c>
      <c r="AKU21">
        <v>3.2016100000000001</v>
      </c>
      <c r="AKV21">
        <v>3.62818</v>
      </c>
      <c r="AKW21">
        <v>4.0531899999999998</v>
      </c>
      <c r="AKX21">
        <v>4.47194</v>
      </c>
      <c r="AKY21">
        <v>4.8610199999999999</v>
      </c>
      <c r="AKZ21">
        <v>5.2141400000000004</v>
      </c>
      <c r="ALA21">
        <v>5.5047699999999997</v>
      </c>
      <c r="ALB21">
        <v>5.7422800000000001</v>
      </c>
      <c r="ALC21">
        <v>5.9579000000000004</v>
      </c>
      <c r="ALD21">
        <v>6.1391499999999999</v>
      </c>
      <c r="ALE21">
        <v>6.3047800000000001</v>
      </c>
      <c r="ALF21">
        <v>6.4407199999999998</v>
      </c>
      <c r="ALG21">
        <v>6.5251000000000001</v>
      </c>
      <c r="ALH21">
        <v>6.5563500000000001</v>
      </c>
      <c r="ALI21">
        <v>6.5000999999999998</v>
      </c>
      <c r="ALJ21">
        <v>6.4157200000000003</v>
      </c>
      <c r="ALK21">
        <v>6.36416</v>
      </c>
      <c r="ALL21">
        <v>6.41533</v>
      </c>
      <c r="ALM21">
        <v>6.4231400000000001</v>
      </c>
      <c r="ALN21">
        <v>6.3079099999999997</v>
      </c>
      <c r="ALO21">
        <v>6.2141500000000001</v>
      </c>
      <c r="ALP21">
        <v>6.1610199999999997</v>
      </c>
      <c r="ALQ21">
        <v>6.1188500000000001</v>
      </c>
      <c r="ALR21">
        <v>6.0922799999999997</v>
      </c>
      <c r="ALS21">
        <v>6.0657100000000002</v>
      </c>
      <c r="ALT21">
        <v>6.0547800000000001</v>
      </c>
      <c r="ALU21">
        <v>6.0485300000000004</v>
      </c>
      <c r="ALV21">
        <v>6.0579099999999997</v>
      </c>
      <c r="ALW21">
        <v>6.0782100000000003</v>
      </c>
      <c r="ALX21">
        <v>6.1204000000000001</v>
      </c>
      <c r="ALY21">
        <v>6.1797800000000001</v>
      </c>
      <c r="ALZ21">
        <v>6.2532100000000002</v>
      </c>
      <c r="AMA21">
        <v>6.3532200000000003</v>
      </c>
      <c r="AMB21">
        <v>6.4672799999999997</v>
      </c>
      <c r="AMC21">
        <v>6.5938499999999998</v>
      </c>
      <c r="AMD21">
        <v>6.7422899999999997</v>
      </c>
      <c r="AME21">
        <v>6.9063499999999998</v>
      </c>
      <c r="AMF21">
        <v>7.0954199999999998</v>
      </c>
      <c r="AMG21">
        <v>7.3094900000000003</v>
      </c>
      <c r="AMH21">
        <v>7.5579200000000002</v>
      </c>
      <c r="AMI21">
        <v>7.8563700000000001</v>
      </c>
      <c r="AMJ21">
        <v>8.2032500000000006</v>
      </c>
      <c r="AMK21">
        <v>8.5860599999999998</v>
      </c>
      <c r="AML21">
        <v>9.00014</v>
      </c>
      <c r="AMM21">
        <v>9.4595199999999995</v>
      </c>
      <c r="AMN21">
        <v>9.9720200000000006</v>
      </c>
      <c r="AMO21">
        <v>10.526719999999999</v>
      </c>
      <c r="AMP21">
        <v>11.13142</v>
      </c>
      <c r="AMQ21">
        <v>11.768929999999999</v>
      </c>
      <c r="AMR21">
        <v>12.450189999999999</v>
      </c>
      <c r="AMS21">
        <v>13.14551</v>
      </c>
      <c r="AMT21">
        <v>13.890840000000001</v>
      </c>
      <c r="AMU21">
        <v>14.65179</v>
      </c>
      <c r="AMV21">
        <v>15.45336</v>
      </c>
      <c r="AMW21">
        <v>16.27525</v>
      </c>
      <c r="AMX21">
        <v>17.122140000000002</v>
      </c>
      <c r="AMY21">
        <v>18.001840000000001</v>
      </c>
      <c r="AMZ21">
        <v>18.917480000000001</v>
      </c>
      <c r="ANA21">
        <v>19.890930000000001</v>
      </c>
      <c r="ANB21">
        <v>20.953440000000001</v>
      </c>
      <c r="ANC21">
        <v>22.115960000000001</v>
      </c>
      <c r="AND21">
        <v>23.425350000000002</v>
      </c>
      <c r="ANE21">
        <v>24.866</v>
      </c>
      <c r="ANF21">
        <v>26.49728</v>
      </c>
      <c r="ANG21">
        <v>28.350439999999999</v>
      </c>
      <c r="ANH21">
        <v>30.452020000000001</v>
      </c>
      <c r="ANI21">
        <v>32.84113</v>
      </c>
      <c r="ANJ21">
        <v>35.58961</v>
      </c>
      <c r="ANK21">
        <v>38.745899999999999</v>
      </c>
      <c r="ANL21">
        <v>42.422519999999999</v>
      </c>
      <c r="ANM21">
        <v>46.710090000000001</v>
      </c>
      <c r="ANN21">
        <v>51.757040000000003</v>
      </c>
      <c r="ANO21">
        <v>57.757129999999997</v>
      </c>
      <c r="ANP21">
        <v>64.944739999999996</v>
      </c>
      <c r="ANQ21">
        <v>73.521439999999998</v>
      </c>
      <c r="ANR21">
        <v>83.748159999999999</v>
      </c>
      <c r="ANS21">
        <v>60.138420000000004</v>
      </c>
      <c r="ANT21">
        <v>44.822560000000003</v>
      </c>
      <c r="ANU21">
        <v>34.158329999999999</v>
      </c>
      <c r="ANV21">
        <v>26.495709999999999</v>
      </c>
      <c r="ANW21">
        <v>20.842500000000001</v>
      </c>
      <c r="ANX21">
        <v>16.579940000000001</v>
      </c>
      <c r="ANY21">
        <v>13.29552</v>
      </c>
      <c r="ANZ21">
        <v>10.7033</v>
      </c>
      <c r="AOA21">
        <v>8.6407600000000002</v>
      </c>
      <c r="AOB21">
        <v>6.9672900000000002</v>
      </c>
      <c r="AOC21">
        <v>5.58134</v>
      </c>
      <c r="AOD21">
        <v>4.4172500000000001</v>
      </c>
      <c r="AOE21">
        <v>3.4375499999999999</v>
      </c>
      <c r="AOF21">
        <v>2.5953499999999998</v>
      </c>
      <c r="AOG21">
        <v>1.86253</v>
      </c>
      <c r="AOH21">
        <v>1.22814</v>
      </c>
      <c r="AOI21">
        <v>0.65939000000000003</v>
      </c>
      <c r="AOJ21">
        <v>0.15468999999999999</v>
      </c>
      <c r="AOK21">
        <v>-0.29844999999999999</v>
      </c>
      <c r="AOL21">
        <v>-0.71719999999999995</v>
      </c>
      <c r="AOM21">
        <v>-1.0937699999999999</v>
      </c>
      <c r="AON21">
        <v>-1.4484600000000001</v>
      </c>
      <c r="AOO21">
        <v>-1.77346</v>
      </c>
      <c r="AOP21">
        <v>-2.0687899999999999</v>
      </c>
      <c r="AOQ21">
        <v>-2.35473</v>
      </c>
      <c r="AOR21">
        <v>-2.6219199999999998</v>
      </c>
      <c r="AOS21">
        <v>-2.8734899999999999</v>
      </c>
      <c r="AOT21">
        <v>-3.1219299999999999</v>
      </c>
      <c r="AOU21">
        <v>-3.3641200000000002</v>
      </c>
      <c r="AOV21">
        <v>-3.59849</v>
      </c>
      <c r="AOW21">
        <v>-3.82037</v>
      </c>
      <c r="AOX21">
        <v>-4.0297400000000003</v>
      </c>
      <c r="AOY21">
        <v>-4.2172599999999996</v>
      </c>
      <c r="AOZ21">
        <v>-4.3844500000000002</v>
      </c>
      <c r="APA21">
        <v>-4.53132</v>
      </c>
      <c r="APB21">
        <v>-4.6672599999999997</v>
      </c>
      <c r="APC21">
        <v>-4.7953900000000003</v>
      </c>
      <c r="APD21">
        <v>-4.9078900000000001</v>
      </c>
      <c r="APE21">
        <v>-5.0219500000000004</v>
      </c>
      <c r="APF21">
        <v>-5.1328899999999997</v>
      </c>
      <c r="APG21">
        <v>-5.24071</v>
      </c>
      <c r="APH21">
        <v>-5.3532099999999998</v>
      </c>
      <c r="API21">
        <v>-5.4610200000000004</v>
      </c>
      <c r="APJ21">
        <v>-5.5672699999999997</v>
      </c>
      <c r="APK21">
        <v>-5.6688400000000003</v>
      </c>
      <c r="APL21">
        <v>-5.7735300000000001</v>
      </c>
      <c r="APM21">
        <v>-5.8954000000000004</v>
      </c>
      <c r="APN21">
        <v>-6.0125900000000003</v>
      </c>
      <c r="APO21">
        <v>-6.14072</v>
      </c>
      <c r="APP21">
        <v>-6.2876000000000003</v>
      </c>
      <c r="APQ21">
        <v>-6.4313500000000001</v>
      </c>
      <c r="APR21">
        <v>-6.5860399999999997</v>
      </c>
      <c r="APS21">
        <v>-6.7422899999999997</v>
      </c>
      <c r="APT21">
        <v>-6.8907299999999996</v>
      </c>
      <c r="APU21">
        <v>-7.0532399999999997</v>
      </c>
      <c r="APV21">
        <v>-7.2235500000000004</v>
      </c>
      <c r="APW21">
        <v>-7.4047999999999998</v>
      </c>
      <c r="APX21">
        <v>-7.6188700000000003</v>
      </c>
      <c r="APY21">
        <v>-7.8626199999999997</v>
      </c>
      <c r="APZ21">
        <v>-8.1610600000000009</v>
      </c>
      <c r="AQA21">
        <v>-8.5016999999999996</v>
      </c>
      <c r="AQB21">
        <v>-8.8735800000000005</v>
      </c>
      <c r="AQC21">
        <v>-9.2423300000000008</v>
      </c>
      <c r="AQD21">
        <v>-9.5673399999999997</v>
      </c>
      <c r="AQE21">
        <v>-9.8735900000000001</v>
      </c>
      <c r="AQF21">
        <v>-10.20016</v>
      </c>
      <c r="AQG21">
        <v>-10.55016</v>
      </c>
      <c r="AQH21">
        <v>-10.901730000000001</v>
      </c>
      <c r="AQI21">
        <v>-11.25174</v>
      </c>
      <c r="AQJ21">
        <v>-11.57987</v>
      </c>
      <c r="AQK21">
        <v>-11.893929999999999</v>
      </c>
      <c r="AQL21">
        <v>-12.184559999999999</v>
      </c>
      <c r="AQM21">
        <v>-12.492380000000001</v>
      </c>
      <c r="AQN21">
        <v>-12.820510000000001</v>
      </c>
      <c r="AQO21">
        <v>-13.172079999999999</v>
      </c>
      <c r="AQP21">
        <v>-13.603339999999999</v>
      </c>
      <c r="AQQ21">
        <v>-14.32053</v>
      </c>
      <c r="AQR21">
        <v>-14.97992</v>
      </c>
      <c r="AQS21">
        <v>-15.73462</v>
      </c>
      <c r="AQT21">
        <v>-16.500250000000001</v>
      </c>
      <c r="AQU21">
        <v>-17.439330000000002</v>
      </c>
      <c r="AQV21">
        <v>-18.570599999999999</v>
      </c>
      <c r="AQW21">
        <v>-20.000309999999999</v>
      </c>
      <c r="AQX21">
        <v>-21.626899999999999</v>
      </c>
      <c r="AQY21">
        <v>-23.46442</v>
      </c>
      <c r="AQZ21">
        <v>-25.38008</v>
      </c>
      <c r="ARA21">
        <v>-27.331669999999999</v>
      </c>
      <c r="ARB21">
        <v>-29.273890000000002</v>
      </c>
      <c r="ARC21">
        <v>-31.145790000000002</v>
      </c>
      <c r="ARD21">
        <v>-32.944249999999997</v>
      </c>
      <c r="ARE21">
        <v>-34.627090000000003</v>
      </c>
      <c r="ARF21">
        <v>-36.159930000000003</v>
      </c>
      <c r="ARG21">
        <v>-37.533389999999997</v>
      </c>
      <c r="ARH21">
        <v>-38.71622</v>
      </c>
      <c r="ARI21">
        <v>-39.717799999999997</v>
      </c>
      <c r="ARJ21">
        <v>-9.00014</v>
      </c>
      <c r="ARK21">
        <v>-7.5204300000000002</v>
      </c>
      <c r="ARL21">
        <v>-6.3172800000000002</v>
      </c>
      <c r="ARM21">
        <v>-5.3485199999999997</v>
      </c>
      <c r="ARN21">
        <v>-4.5328900000000001</v>
      </c>
      <c r="ARO21">
        <v>-3.8438099999999999</v>
      </c>
      <c r="ARP21">
        <v>-3.2688000000000001</v>
      </c>
      <c r="ARQ21">
        <v>-2.7703600000000002</v>
      </c>
      <c r="ARR21">
        <v>-2.3375400000000002</v>
      </c>
      <c r="ARS21">
        <v>-1.9734700000000001</v>
      </c>
      <c r="ART21">
        <v>-1.6547099999999999</v>
      </c>
      <c r="ARU21">
        <v>-1.37971</v>
      </c>
      <c r="ARV21">
        <v>-1.11877</v>
      </c>
      <c r="ARW21">
        <v>-0.90783000000000003</v>
      </c>
      <c r="ARX21">
        <v>-0.71094999999999997</v>
      </c>
      <c r="ARY21">
        <v>-0.53751000000000004</v>
      </c>
      <c r="ARZ21">
        <v>-0.39063999999999999</v>
      </c>
      <c r="ASA21">
        <v>-0.24531</v>
      </c>
      <c r="ASB21">
        <v>-0.125</v>
      </c>
      <c r="ASC21">
        <v>-1.4069999999999999E-2</v>
      </c>
      <c r="ASD21">
        <v>9.2189999999999994E-2</v>
      </c>
      <c r="ASE21">
        <v>0.19375000000000001</v>
      </c>
      <c r="ASF21">
        <v>0.28594000000000003</v>
      </c>
      <c r="ASG21">
        <v>0.36563000000000001</v>
      </c>
      <c r="ASH21">
        <v>0.45157000000000003</v>
      </c>
      <c r="ASI21">
        <v>0.51719000000000004</v>
      </c>
      <c r="ASJ21">
        <v>0.59375999999999995</v>
      </c>
      <c r="ASK21">
        <v>0.65314000000000005</v>
      </c>
      <c r="ASL21">
        <v>0.70938000000000001</v>
      </c>
      <c r="ASM21">
        <v>0.77188999999999997</v>
      </c>
      <c r="ASN21">
        <v>0.82343999999999995</v>
      </c>
      <c r="ASO21">
        <v>0.87344999999999995</v>
      </c>
      <c r="ASP21">
        <v>0.92188999999999999</v>
      </c>
      <c r="ASQ21">
        <v>0.97033000000000003</v>
      </c>
      <c r="ASR21">
        <v>1.01095</v>
      </c>
      <c r="ASS21">
        <v>1.0640700000000001</v>
      </c>
      <c r="AST21">
        <v>1.1109500000000001</v>
      </c>
      <c r="ASU21">
        <v>1.1593899999999999</v>
      </c>
      <c r="ASV21">
        <v>1.21252</v>
      </c>
      <c r="ASW21">
        <v>1.2625200000000001</v>
      </c>
      <c r="ASX21">
        <v>1.32189</v>
      </c>
      <c r="ASY21">
        <v>1.36877</v>
      </c>
      <c r="ASZ21">
        <v>1.4375199999999999</v>
      </c>
      <c r="ATA21">
        <v>1.5015799999999999</v>
      </c>
      <c r="ATB21">
        <v>1.5765800000000001</v>
      </c>
      <c r="ATC21">
        <v>1.64846</v>
      </c>
      <c r="ATD21">
        <v>1.7343999999999999</v>
      </c>
      <c r="ATE21">
        <v>1.8219000000000001</v>
      </c>
      <c r="ATF21">
        <v>1.9187700000000001</v>
      </c>
      <c r="ATG21">
        <v>2.0234700000000001</v>
      </c>
      <c r="ATH21">
        <v>2.1281500000000002</v>
      </c>
      <c r="ATI21">
        <v>2.2422200000000001</v>
      </c>
      <c r="ATJ21">
        <v>2.3734700000000002</v>
      </c>
      <c r="ATK21">
        <v>2.4953500000000002</v>
      </c>
      <c r="ATL21">
        <v>2.6172200000000001</v>
      </c>
      <c r="ATM21">
        <v>2.7719100000000001</v>
      </c>
      <c r="ATN21">
        <v>2.9250400000000001</v>
      </c>
      <c r="ATO21">
        <v>3.0859800000000002</v>
      </c>
      <c r="ATP21">
        <v>3.2469299999999999</v>
      </c>
      <c r="ATQ21">
        <v>3.4266100000000002</v>
      </c>
      <c r="ATR21">
        <v>3.60005</v>
      </c>
      <c r="ATS21">
        <v>3.7953700000000001</v>
      </c>
      <c r="ATT21">
        <v>3.9969299999999999</v>
      </c>
      <c r="ATU21">
        <v>4.1969399999999997</v>
      </c>
      <c r="ATV21">
        <v>4.4109999999999996</v>
      </c>
      <c r="ATW21">
        <v>4.6203799999999999</v>
      </c>
      <c r="ATX21">
        <v>4.8516399999999997</v>
      </c>
      <c r="ATY21">
        <v>5.1000800000000002</v>
      </c>
      <c r="ATZ21">
        <v>5.3391400000000004</v>
      </c>
      <c r="AUA21">
        <v>5.6000800000000002</v>
      </c>
      <c r="AUB21">
        <v>5.8578999999999999</v>
      </c>
      <c r="AUC21">
        <v>6.1329000000000002</v>
      </c>
      <c r="AUD21">
        <v>6.4063400000000001</v>
      </c>
      <c r="AUE21">
        <v>6.7141599999999997</v>
      </c>
      <c r="AUF21">
        <v>7.0266700000000002</v>
      </c>
      <c r="AUG21">
        <v>7.3407400000000003</v>
      </c>
      <c r="AUH21">
        <v>7.6813599999999997</v>
      </c>
      <c r="AUI21">
        <v>8.0173100000000002</v>
      </c>
      <c r="AUJ21">
        <v>8.3610699999999998</v>
      </c>
      <c r="AUK21">
        <v>8.7298200000000001</v>
      </c>
      <c r="AUL21">
        <v>9.1048299999999998</v>
      </c>
      <c r="AUM21">
        <v>9.4907599999999999</v>
      </c>
      <c r="AUN21">
        <v>9.9048400000000001</v>
      </c>
      <c r="AUO21">
        <v>10.314220000000001</v>
      </c>
      <c r="AUP21">
        <v>10.73922</v>
      </c>
      <c r="AUQ21">
        <v>11.156420000000001</v>
      </c>
      <c r="AUR21">
        <v>11.60642</v>
      </c>
      <c r="AUS21">
        <v>12.06424</v>
      </c>
      <c r="AUT21">
        <v>12.529870000000001</v>
      </c>
      <c r="AUU21">
        <v>13.00644</v>
      </c>
      <c r="AUV21">
        <v>13.50802</v>
      </c>
      <c r="AUW21">
        <v>14.02365</v>
      </c>
      <c r="AUX21">
        <v>14.54397</v>
      </c>
      <c r="AUY21">
        <v>15.123670000000001</v>
      </c>
      <c r="AUZ21">
        <v>15.73305</v>
      </c>
      <c r="AVA21">
        <v>16.365870000000001</v>
      </c>
      <c r="AVB21">
        <v>17.03932</v>
      </c>
      <c r="AVC21">
        <v>15.498670000000001</v>
      </c>
      <c r="AVD21">
        <v>14.192399999999999</v>
      </c>
      <c r="AVE21">
        <v>13.0627</v>
      </c>
      <c r="AVF21">
        <v>12.02675</v>
      </c>
      <c r="AVG21">
        <v>11.10017</v>
      </c>
      <c r="AVH21">
        <v>10.27515</v>
      </c>
      <c r="AVI21">
        <v>9.5063899999999997</v>
      </c>
      <c r="AVJ21">
        <v>8.7985699999999998</v>
      </c>
      <c r="AVK21">
        <v>8.1735600000000002</v>
      </c>
      <c r="AVL21">
        <v>7.5813699999999997</v>
      </c>
      <c r="AVM21">
        <v>7.01729</v>
      </c>
      <c r="AVN21">
        <v>6.4985400000000002</v>
      </c>
      <c r="AVO21">
        <v>6.0110200000000003</v>
      </c>
      <c r="AVP21">
        <v>5.55633</v>
      </c>
      <c r="AVQ21">
        <v>5.1313199999999997</v>
      </c>
      <c r="AVR21">
        <v>4.7313200000000002</v>
      </c>
      <c r="AVS21">
        <v>4.3375700000000004</v>
      </c>
      <c r="AVT21">
        <v>3.9797500000000001</v>
      </c>
      <c r="AVU21">
        <v>3.6219199999999998</v>
      </c>
      <c r="AVV21">
        <v>3.3000500000000001</v>
      </c>
      <c r="AVW21">
        <v>2.97973</v>
      </c>
      <c r="AVX21">
        <v>2.6812900000000002</v>
      </c>
      <c r="AVY21">
        <v>2.3859699999999999</v>
      </c>
      <c r="AVZ21">
        <v>2.1187800000000001</v>
      </c>
      <c r="AWA21">
        <v>1.8562799999999999</v>
      </c>
      <c r="AWB21">
        <v>1.61408</v>
      </c>
      <c r="AWC21">
        <v>1.3906400000000001</v>
      </c>
      <c r="AWD21">
        <v>1.16408</v>
      </c>
      <c r="AWE21">
        <v>0.96564000000000005</v>
      </c>
      <c r="AWF21">
        <v>0.77814000000000005</v>
      </c>
      <c r="AWG21">
        <v>0.60470000000000002</v>
      </c>
      <c r="AWH21">
        <v>0.44063000000000002</v>
      </c>
      <c r="AWI21">
        <v>0.27344000000000002</v>
      </c>
      <c r="AWJ21">
        <v>0.10781</v>
      </c>
      <c r="AWK21">
        <v>-0.05</v>
      </c>
      <c r="AWL21">
        <v>-0.20626</v>
      </c>
      <c r="AWM21">
        <v>-0.36719000000000002</v>
      </c>
      <c r="AWN21">
        <v>-0.53125999999999995</v>
      </c>
      <c r="AWO21">
        <v>-0.71250999999999998</v>
      </c>
      <c r="AWP21">
        <v>-0.89376999999999995</v>
      </c>
      <c r="AWQ21">
        <v>-1.0734600000000001</v>
      </c>
      <c r="AWR21">
        <v>-1.27658</v>
      </c>
      <c r="AWS21">
        <v>-1.46096</v>
      </c>
      <c r="AWT21">
        <v>-1.67347</v>
      </c>
      <c r="AWU21">
        <v>-1.8828499999999999</v>
      </c>
      <c r="AWV21">
        <v>-2.10785</v>
      </c>
      <c r="AWW21">
        <v>-2.3109799999999998</v>
      </c>
      <c r="AWX21">
        <v>-2.5234800000000002</v>
      </c>
      <c r="AWY21">
        <v>-2.7422300000000002</v>
      </c>
      <c r="AWZ21">
        <v>-2.97661</v>
      </c>
      <c r="AXA21">
        <v>-3.2016100000000001</v>
      </c>
      <c r="AXB21">
        <v>-3.4219300000000001</v>
      </c>
      <c r="AXC21">
        <v>-3.6406800000000001</v>
      </c>
      <c r="AXD21">
        <v>-3.8719399999999999</v>
      </c>
      <c r="AXE21">
        <v>-4.1000699999999997</v>
      </c>
      <c r="AXF21">
        <v>-4.31569</v>
      </c>
      <c r="AXG21">
        <v>-4.5328799999999996</v>
      </c>
      <c r="AXH21">
        <v>-4.7594500000000002</v>
      </c>
      <c r="AXI21">
        <v>-4.9813299999999998</v>
      </c>
      <c r="AXJ21">
        <v>-5.1969599999999998</v>
      </c>
      <c r="AXK21">
        <v>-5.3985200000000004</v>
      </c>
      <c r="AXL21">
        <v>-5.6078999999999999</v>
      </c>
      <c r="AXM21">
        <v>-5.8219700000000003</v>
      </c>
      <c r="AXN21">
        <v>-6.01884</v>
      </c>
      <c r="AXO21">
        <v>-6.2157200000000001</v>
      </c>
      <c r="AXP21">
        <v>-6.4250999999999996</v>
      </c>
      <c r="AXQ21">
        <v>-6.6266699999999998</v>
      </c>
      <c r="AXR21">
        <v>-6.8391700000000002</v>
      </c>
      <c r="AXS21">
        <v>-7.0157400000000001</v>
      </c>
      <c r="AXT21">
        <v>-7.2157400000000003</v>
      </c>
      <c r="AXU21">
        <v>-7.4251100000000001</v>
      </c>
      <c r="AXV21">
        <v>-7.6110499999999996</v>
      </c>
      <c r="AXW21">
        <v>-7.8157500000000004</v>
      </c>
      <c r="AXX21">
        <v>-8.0204400000000007</v>
      </c>
      <c r="AXY21">
        <v>-8.2391900000000007</v>
      </c>
      <c r="AXZ21">
        <v>-8.3641900000000007</v>
      </c>
      <c r="AYA21">
        <v>-8.5610700000000008</v>
      </c>
      <c r="AYB21">
        <v>-8.7485700000000008</v>
      </c>
      <c r="AYC21">
        <v>-8.9220100000000002</v>
      </c>
      <c r="AYD21">
        <v>-9.0876400000000004</v>
      </c>
      <c r="AYE21">
        <v>-9.2954500000000007</v>
      </c>
      <c r="AYF21">
        <v>-9.4657699999999991</v>
      </c>
      <c r="AYG21">
        <v>-9.6532800000000005</v>
      </c>
      <c r="AYH21">
        <v>-9.7970299999999995</v>
      </c>
      <c r="AYI21">
        <v>-9.9360900000000001</v>
      </c>
      <c r="AYJ21">
        <v>-10.03609</v>
      </c>
      <c r="AYK21">
        <v>-10.14391</v>
      </c>
      <c r="AYL21">
        <v>-10.2111</v>
      </c>
      <c r="AYM21">
        <v>-10.26422</v>
      </c>
      <c r="AYN21">
        <v>-10.27516</v>
      </c>
      <c r="AYO21">
        <v>-10.251720000000001</v>
      </c>
      <c r="AYP21">
        <v>-10.182969999999999</v>
      </c>
      <c r="AYQ21">
        <v>-10.08609</v>
      </c>
      <c r="AYR21">
        <v>-9.9345300000000005</v>
      </c>
      <c r="AYS21">
        <v>-9.7439</v>
      </c>
      <c r="AYT21">
        <v>-23.07536</v>
      </c>
      <c r="AYU21">
        <v>-16.776820000000001</v>
      </c>
      <c r="AYV21">
        <v>-12.497070000000001</v>
      </c>
      <c r="AYW21">
        <v>-9.3391999999999999</v>
      </c>
      <c r="AYX21">
        <v>-6.9329200000000002</v>
      </c>
      <c r="AYY21">
        <v>-5.0641400000000001</v>
      </c>
      <c r="AYZ21">
        <v>-3.5844299999999998</v>
      </c>
      <c r="AZA21">
        <v>-2.3969100000000001</v>
      </c>
      <c r="AZB21">
        <v>-1.4343999999999999</v>
      </c>
      <c r="AZC21">
        <v>-0.63283</v>
      </c>
      <c r="AZD21">
        <v>3.7499999999999999E-2</v>
      </c>
      <c r="AZE21">
        <v>0.6</v>
      </c>
      <c r="AZF21">
        <v>1.08439</v>
      </c>
      <c r="AZG21">
        <v>1.4984500000000001</v>
      </c>
      <c r="AZH21">
        <v>1.86253</v>
      </c>
      <c r="AZI21">
        <v>2.17035</v>
      </c>
      <c r="AZJ21">
        <v>2.4469099999999999</v>
      </c>
      <c r="AZK21">
        <v>2.6906599999999998</v>
      </c>
      <c r="AZL21">
        <v>2.9109799999999999</v>
      </c>
      <c r="AZM21">
        <v>3.1141100000000002</v>
      </c>
      <c r="AZN21">
        <v>3.2953600000000001</v>
      </c>
      <c r="AZO21">
        <v>3.4641099999999998</v>
      </c>
      <c r="AZP21">
        <v>3.6203699999999999</v>
      </c>
      <c r="AZQ21">
        <v>3.7641200000000001</v>
      </c>
      <c r="AZR21">
        <v>3.8891200000000001</v>
      </c>
      <c r="AZS21">
        <v>4.0141200000000001</v>
      </c>
      <c r="AZT21">
        <v>4.1297499999999996</v>
      </c>
      <c r="AZU21">
        <v>4.2359999999999998</v>
      </c>
      <c r="AZV21">
        <v>4.3313100000000002</v>
      </c>
      <c r="AZW21">
        <v>4.40632</v>
      </c>
      <c r="AZX21">
        <v>4.4688100000000004</v>
      </c>
      <c r="AZY21">
        <v>4.5156999999999998</v>
      </c>
      <c r="AZZ21">
        <v>4.5516300000000003</v>
      </c>
      <c r="BAA21">
        <v>4.5703800000000001</v>
      </c>
      <c r="BAB21">
        <v>4.5844500000000004</v>
      </c>
      <c r="BAC21">
        <v>4.5875700000000004</v>
      </c>
      <c r="BAD21">
        <v>4.5875700000000004</v>
      </c>
      <c r="BAE21">
        <v>4.6000699999999997</v>
      </c>
      <c r="BAF21">
        <v>4.5865999999999998</v>
      </c>
      <c r="BAG21">
        <v>4.5688199999999997</v>
      </c>
      <c r="BAH21">
        <v>4.5672499999999996</v>
      </c>
      <c r="BAI21">
        <v>4.5641299999999996</v>
      </c>
      <c r="BAJ21">
        <v>4.56257</v>
      </c>
      <c r="BAK21">
        <v>4.56257</v>
      </c>
      <c r="BAL21">
        <v>4.5578799999999999</v>
      </c>
      <c r="BAM21">
        <v>4.5672600000000001</v>
      </c>
      <c r="BAN21">
        <v>4.5797600000000003</v>
      </c>
      <c r="BAO21">
        <v>4.5922599999999996</v>
      </c>
      <c r="BAP21">
        <v>4.6141300000000003</v>
      </c>
      <c r="BAQ21">
        <v>4.6391200000000001</v>
      </c>
      <c r="BAR21">
        <v>4.6766300000000003</v>
      </c>
      <c r="BAS21">
        <v>4.7125700000000004</v>
      </c>
      <c r="BAT21">
        <v>4.7578800000000001</v>
      </c>
      <c r="BAU21">
        <v>4.8172600000000001</v>
      </c>
      <c r="BAV21">
        <v>4.8875700000000002</v>
      </c>
      <c r="BAW21">
        <v>4.96258</v>
      </c>
      <c r="BAX21">
        <v>5.0532000000000004</v>
      </c>
      <c r="BAY21">
        <v>5.1578900000000001</v>
      </c>
      <c r="BAZ21">
        <v>5.2860199999999997</v>
      </c>
      <c r="BBA21">
        <v>5.43445</v>
      </c>
      <c r="BBB21">
        <v>5.5985199999999997</v>
      </c>
      <c r="BBC21">
        <v>5.7782099999999996</v>
      </c>
      <c r="BBD21">
        <v>5.9516499999999999</v>
      </c>
      <c r="BBE21">
        <v>6.1094600000000003</v>
      </c>
      <c r="BBF21">
        <v>6.2579099999999999</v>
      </c>
      <c r="BBG21">
        <v>6.42197</v>
      </c>
      <c r="BBH21">
        <v>6.5969699999999998</v>
      </c>
      <c r="BBI21">
        <v>6.8047899999999997</v>
      </c>
      <c r="BBJ21">
        <v>7.0344800000000003</v>
      </c>
      <c r="BBK21">
        <v>7.2938599999999996</v>
      </c>
      <c r="BBL21">
        <v>7.5782400000000001</v>
      </c>
      <c r="BBM21">
        <v>7.8907400000000001</v>
      </c>
      <c r="BBN21">
        <v>8.2329500000000007</v>
      </c>
      <c r="BBO21">
        <v>8.6110699999999998</v>
      </c>
      <c r="BBP21">
        <v>9.0266999999999999</v>
      </c>
      <c r="BBQ21">
        <v>9.4798299999999998</v>
      </c>
      <c r="BBR21">
        <v>9.9735899999999997</v>
      </c>
      <c r="BBS21">
        <v>10.52516</v>
      </c>
      <c r="BBT21">
        <v>11.125170000000001</v>
      </c>
      <c r="BBU21">
        <v>11.784549999999999</v>
      </c>
      <c r="BBV21">
        <v>12.512689999999999</v>
      </c>
      <c r="BBW21">
        <v>13.303330000000001</v>
      </c>
      <c r="BBX21">
        <v>14.18146</v>
      </c>
      <c r="BBY21">
        <v>15.128349999999999</v>
      </c>
      <c r="BBZ21">
        <v>16.162739999999999</v>
      </c>
      <c r="BCA21">
        <v>17.292449999999999</v>
      </c>
      <c r="BCB21">
        <v>18.520589999999999</v>
      </c>
      <c r="BCC21">
        <v>19.845610000000001</v>
      </c>
      <c r="BCD21">
        <v>21.300329999999999</v>
      </c>
      <c r="BCE21">
        <v>22.881589999999999</v>
      </c>
      <c r="BCF21">
        <v>24.617560000000001</v>
      </c>
      <c r="BCG21">
        <v>26.503520000000002</v>
      </c>
      <c r="BCH21">
        <v>28.580120000000001</v>
      </c>
      <c r="BCI21">
        <v>30.861409999999999</v>
      </c>
      <c r="BCJ21">
        <v>33.383319999999998</v>
      </c>
      <c r="BCK21">
        <v>36.142740000000003</v>
      </c>
      <c r="BCL21">
        <v>39.164659999999998</v>
      </c>
      <c r="BCM21">
        <v>31.54579</v>
      </c>
      <c r="BCN21">
        <v>25.686340000000001</v>
      </c>
      <c r="BCO21">
        <v>20.956569999999999</v>
      </c>
      <c r="BCP21">
        <v>17.095569999999999</v>
      </c>
      <c r="BCQ21">
        <v>13.906459999999999</v>
      </c>
      <c r="BCR21">
        <v>11.26423</v>
      </c>
      <c r="BCS21">
        <v>9.0751299999999997</v>
      </c>
      <c r="BCT21">
        <v>7.2672999999999996</v>
      </c>
      <c r="BCU21">
        <v>5.7625900000000003</v>
      </c>
      <c r="BCV21">
        <v>4.50631</v>
      </c>
      <c r="BCW21">
        <v>3.4594200000000002</v>
      </c>
      <c r="BCX21">
        <v>2.57504</v>
      </c>
      <c r="BCY21">
        <v>1.8281499999999999</v>
      </c>
      <c r="BCZ21">
        <v>1.19689</v>
      </c>
      <c r="BDA21">
        <v>0.65625999999999995</v>
      </c>
      <c r="BDB21">
        <v>0.19375000000000001</v>
      </c>
      <c r="BDC21">
        <v>-0.20782</v>
      </c>
      <c r="BDD21">
        <v>-0.55625999999999998</v>
      </c>
      <c r="BDE21">
        <v>-0.86877000000000004</v>
      </c>
      <c r="BDF21">
        <v>-1.1406400000000001</v>
      </c>
      <c r="BDG21">
        <v>-1.3859600000000001</v>
      </c>
      <c r="BDH21">
        <v>-1.6078399999999999</v>
      </c>
      <c r="BDI21">
        <v>-1.8062800000000001</v>
      </c>
      <c r="BDJ21">
        <v>-1.98753</v>
      </c>
      <c r="BDK21">
        <v>-2.1594099999999998</v>
      </c>
      <c r="BDL21">
        <v>-2.3140999999999998</v>
      </c>
      <c r="BDM21">
        <v>-2.4609700000000001</v>
      </c>
      <c r="BDN21">
        <v>-2.5969099999999998</v>
      </c>
      <c r="BDO21">
        <v>-2.72505</v>
      </c>
      <c r="BDP21">
        <v>-2.84693</v>
      </c>
      <c r="BDQ21">
        <v>-2.9609899999999998</v>
      </c>
      <c r="BDR21">
        <v>-3.0688</v>
      </c>
      <c r="BDS21">
        <v>-3.1734900000000001</v>
      </c>
      <c r="BDT21">
        <v>-3.2703600000000002</v>
      </c>
      <c r="BDU21">
        <v>-3.3656799999999998</v>
      </c>
      <c r="BDV21">
        <v>-3.4484900000000001</v>
      </c>
      <c r="BDW21">
        <v>-3.5313099999999999</v>
      </c>
      <c r="BDX21">
        <v>-3.6125500000000001</v>
      </c>
      <c r="BDY21">
        <v>-3.69224</v>
      </c>
      <c r="BDZ21">
        <v>-3.7688100000000002</v>
      </c>
      <c r="BEA21">
        <v>-3.8375699999999999</v>
      </c>
      <c r="BEB21">
        <v>-3.9156900000000001</v>
      </c>
      <c r="BEC21">
        <v>-3.9860000000000002</v>
      </c>
      <c r="BED21">
        <v>-4.0594400000000004</v>
      </c>
      <c r="BEE21">
        <v>-4.1297600000000001</v>
      </c>
      <c r="BEF21">
        <v>-4.2063100000000002</v>
      </c>
      <c r="BEG21">
        <v>-4.2781900000000004</v>
      </c>
      <c r="BEH21">
        <v>-4.3500699999999997</v>
      </c>
      <c r="BEI21">
        <v>-4.4328799999999999</v>
      </c>
      <c r="BEJ21">
        <v>-4.5156999999999998</v>
      </c>
      <c r="BEK21">
        <v>-4.6016399999999997</v>
      </c>
      <c r="BEL21">
        <v>-4.6969500000000002</v>
      </c>
      <c r="BEM21">
        <v>-4.7953799999999998</v>
      </c>
      <c r="BEN21">
        <v>-4.8969500000000004</v>
      </c>
      <c r="BEO21">
        <v>-5.0156999999999998</v>
      </c>
      <c r="BEP21">
        <v>-5.1438300000000003</v>
      </c>
      <c r="BEQ21">
        <v>-5.2813299999999996</v>
      </c>
      <c r="BER21">
        <v>-5.4235199999999999</v>
      </c>
      <c r="BES21">
        <v>-5.5829000000000004</v>
      </c>
      <c r="BET21">
        <v>-5.7594599999999998</v>
      </c>
      <c r="BEU21">
        <v>-5.9438399999999998</v>
      </c>
      <c r="BEV21">
        <v>-6.1469699999999996</v>
      </c>
      <c r="BEW21">
        <v>-6.3704099999999997</v>
      </c>
      <c r="BEX21">
        <v>-6.5938499999999998</v>
      </c>
      <c r="BEY21">
        <v>-6.8219799999999999</v>
      </c>
      <c r="BEZ21">
        <v>-7.0469900000000001</v>
      </c>
      <c r="BFA21">
        <v>-7.2766799999999998</v>
      </c>
      <c r="BFB21">
        <v>-7.50793</v>
      </c>
      <c r="BFC21">
        <v>-7.7438700000000003</v>
      </c>
      <c r="BFD21">
        <v>-7.9688800000000004</v>
      </c>
      <c r="BFE21">
        <v>-8.1829400000000003</v>
      </c>
      <c r="BFF21">
        <v>-8.37669</v>
      </c>
      <c r="BFG21">
        <v>-8.5454500000000007</v>
      </c>
      <c r="BFH21">
        <v>-8.7095099999999999</v>
      </c>
      <c r="BFI21">
        <v>-8.8735800000000005</v>
      </c>
      <c r="BFJ21">
        <v>-9.0298300000000005</v>
      </c>
      <c r="BFK21">
        <v>-9.1954600000000006</v>
      </c>
      <c r="BFL21">
        <v>-9.3673300000000008</v>
      </c>
      <c r="BFM21">
        <v>-9.5564</v>
      </c>
      <c r="BFN21">
        <v>-9.7610899999999994</v>
      </c>
      <c r="BFO21">
        <v>-9.9954699999999992</v>
      </c>
      <c r="BFP21">
        <v>-10.27985</v>
      </c>
      <c r="BFQ21">
        <v>-10.6111</v>
      </c>
      <c r="BFR21">
        <v>-11.025169999999999</v>
      </c>
      <c r="BFS21">
        <v>-11.53143</v>
      </c>
      <c r="BFT21">
        <v>-12.164249999999999</v>
      </c>
      <c r="BFU21">
        <v>-12.9377</v>
      </c>
      <c r="BFV21">
        <v>-13.850210000000001</v>
      </c>
      <c r="BFW21">
        <v>-14.908049999999999</v>
      </c>
      <c r="BFX21">
        <v>-16.094000000000001</v>
      </c>
      <c r="BFY21">
        <v>-17.364329999999999</v>
      </c>
      <c r="BFZ21">
        <v>-18.69248</v>
      </c>
      <c r="BGA21">
        <v>-19.995619999999999</v>
      </c>
      <c r="BGB21">
        <v>-21.215949999999999</v>
      </c>
      <c r="BGC21">
        <v>-22.290970000000002</v>
      </c>
      <c r="BGD21">
        <v>-43.86786</v>
      </c>
      <c r="BGE21">
        <v>-32.844250000000002</v>
      </c>
      <c r="BGF21">
        <v>-25.489460000000001</v>
      </c>
      <c r="BGG21">
        <v>-20.11281</v>
      </c>
      <c r="BGH21">
        <v>-16.000250000000001</v>
      </c>
      <c r="BGI21">
        <v>-12.78145</v>
      </c>
      <c r="BGJ21">
        <v>-10.18141</v>
      </c>
      <c r="BGK21">
        <v>-8.0688800000000001</v>
      </c>
      <c r="BGL21">
        <v>-6.32822</v>
      </c>
      <c r="BGM21">
        <v>-4.8906999999999998</v>
      </c>
      <c r="BGN21">
        <v>-3.6969400000000001</v>
      </c>
      <c r="BGO21">
        <v>-2.7125400000000002</v>
      </c>
      <c r="BGP21">
        <v>-1.89534</v>
      </c>
      <c r="BGQ21">
        <v>-1.22346</v>
      </c>
      <c r="BGR21">
        <v>-0.65469999999999995</v>
      </c>
      <c r="BGS21">
        <v>-0.17813000000000001</v>
      </c>
      <c r="BGT21">
        <v>0.22656000000000001</v>
      </c>
      <c r="BGU21">
        <v>0.59531999999999996</v>
      </c>
      <c r="BGV21">
        <v>0.93283000000000005</v>
      </c>
      <c r="BGW21">
        <v>1.25471</v>
      </c>
      <c r="BGX21">
        <v>1.5781499999999999</v>
      </c>
      <c r="BGY21">
        <v>1.9094</v>
      </c>
      <c r="BGZ21">
        <v>2.2578399999999998</v>
      </c>
      <c r="BHA21">
        <v>2.6219100000000002</v>
      </c>
      <c r="BHB21">
        <v>2.97505</v>
      </c>
      <c r="BHC21">
        <v>3.3000500000000001</v>
      </c>
      <c r="BHD21">
        <v>3.56568</v>
      </c>
      <c r="BHE21">
        <v>3.7688100000000002</v>
      </c>
      <c r="BHF21">
        <v>3.9234900000000001</v>
      </c>
      <c r="BHG21">
        <v>4.0359999999999996</v>
      </c>
      <c r="BHH21">
        <v>4.1203700000000003</v>
      </c>
      <c r="BHI21">
        <v>4.1859999999999999</v>
      </c>
      <c r="BHJ21">
        <v>4.2485099999999996</v>
      </c>
      <c r="BHK21">
        <v>4.2891300000000001</v>
      </c>
      <c r="BHL21">
        <v>4.2938099999999997</v>
      </c>
      <c r="BHM21">
        <v>4.28756</v>
      </c>
      <c r="BHN21">
        <v>4.3047500000000003</v>
      </c>
      <c r="BHO21">
        <v>4.3297499999999998</v>
      </c>
      <c r="BHP21">
        <v>4.3531899999999997</v>
      </c>
      <c r="BHQ21">
        <v>4.4031900000000004</v>
      </c>
      <c r="BHR21">
        <v>4.4781899999999997</v>
      </c>
      <c r="BHS21">
        <v>4.5469499999999998</v>
      </c>
      <c r="BHT21">
        <v>4.6000699999999997</v>
      </c>
      <c r="BHU21">
        <v>4.5984999999999996</v>
      </c>
      <c r="BHV21">
        <v>4.5594400000000004</v>
      </c>
      <c r="BHW21">
        <v>4.5078800000000001</v>
      </c>
      <c r="BHX21">
        <v>4.4453800000000001</v>
      </c>
      <c r="BHY21">
        <v>4.3985099999999999</v>
      </c>
      <c r="BHZ21">
        <v>4.3750600000000004</v>
      </c>
      <c r="BIA21">
        <v>4.3828800000000001</v>
      </c>
      <c r="BIB21">
        <v>4.4063100000000004</v>
      </c>
      <c r="BIC21">
        <v>4.4500599999999997</v>
      </c>
      <c r="BID21">
        <v>4.5094399999999997</v>
      </c>
      <c r="BIE21">
        <v>4.5860099999999999</v>
      </c>
      <c r="BIF21">
        <v>4.6797500000000003</v>
      </c>
      <c r="BIG21">
        <v>4.7860100000000001</v>
      </c>
      <c r="BIH21">
        <v>4.9250699999999998</v>
      </c>
      <c r="BII21">
        <v>5.0750700000000002</v>
      </c>
      <c r="BIJ21">
        <v>5.2610200000000003</v>
      </c>
      <c r="BIK21">
        <v>5.4891399999999999</v>
      </c>
      <c r="BIL21">
        <v>5.7422700000000004</v>
      </c>
      <c r="BIM21">
        <v>6.0360199999999997</v>
      </c>
      <c r="BIN21">
        <v>6.3813399999999998</v>
      </c>
      <c r="BIO21">
        <v>6.76572</v>
      </c>
      <c r="BIP21">
        <v>7.2079199999999997</v>
      </c>
      <c r="BIQ21">
        <v>7.6813599999999997</v>
      </c>
      <c r="BIR21">
        <v>8.2079400000000007</v>
      </c>
      <c r="BIS21">
        <v>8.7782599999999995</v>
      </c>
      <c r="BIT21">
        <v>9.3845200000000002</v>
      </c>
      <c r="BIU21">
        <v>10.003270000000001</v>
      </c>
      <c r="BIV21">
        <v>10.67047</v>
      </c>
      <c r="BIW21">
        <v>11.35173</v>
      </c>
      <c r="BIX21">
        <v>12.065810000000001</v>
      </c>
      <c r="BIY21">
        <v>12.81738</v>
      </c>
      <c r="BIZ21">
        <v>13.606450000000001</v>
      </c>
      <c r="BJA21">
        <v>14.43146</v>
      </c>
      <c r="BJB21">
        <v>15.30491</v>
      </c>
      <c r="BJC21">
        <v>16.21743</v>
      </c>
      <c r="BJD21">
        <v>17.18619</v>
      </c>
      <c r="BJE21">
        <v>18.189330000000002</v>
      </c>
      <c r="BJF21">
        <v>19.247170000000001</v>
      </c>
      <c r="BJG21">
        <v>20.353429999999999</v>
      </c>
      <c r="BJH21">
        <v>21.526890000000002</v>
      </c>
      <c r="BJI21">
        <v>22.767530000000001</v>
      </c>
      <c r="BJJ21">
        <v>24.117550000000001</v>
      </c>
      <c r="BJK21">
        <v>25.61289</v>
      </c>
      <c r="BJL21">
        <v>27.317599999999999</v>
      </c>
      <c r="BJM21">
        <v>29.269189999999998</v>
      </c>
      <c r="BJN21">
        <v>31.553609999999999</v>
      </c>
      <c r="BJO21">
        <v>34.21302</v>
      </c>
      <c r="BJP21">
        <v>37.31306</v>
      </c>
      <c r="BJQ21">
        <v>40.933439999999997</v>
      </c>
      <c r="BJR21">
        <v>45.19444</v>
      </c>
      <c r="BJS21">
        <v>50.194519999999997</v>
      </c>
      <c r="BJT21">
        <v>56.086779999999997</v>
      </c>
      <c r="BJU21">
        <v>63.010330000000003</v>
      </c>
      <c r="BJV21">
        <v>71.138589999999994</v>
      </c>
      <c r="BJW21">
        <v>51.750790000000002</v>
      </c>
      <c r="BJX21">
        <v>39.138100000000001</v>
      </c>
      <c r="BJY21">
        <v>30.319210000000002</v>
      </c>
      <c r="BJZ21">
        <v>23.967549999999999</v>
      </c>
      <c r="BKA21">
        <v>19.24248</v>
      </c>
      <c r="BKB21">
        <v>15.664300000000001</v>
      </c>
      <c r="BKC21">
        <v>12.89082</v>
      </c>
      <c r="BKD21">
        <v>10.703279999999999</v>
      </c>
      <c r="BKE21">
        <v>8.93919</v>
      </c>
      <c r="BKF21">
        <v>7.50793</v>
      </c>
      <c r="BKG21">
        <v>6.3157199999999998</v>
      </c>
      <c r="BKH21">
        <v>5.3125799999999996</v>
      </c>
      <c r="BKI21">
        <v>4.4672499999999999</v>
      </c>
      <c r="BKJ21">
        <v>3.7406799999999998</v>
      </c>
      <c r="BKK21">
        <v>3.1078600000000001</v>
      </c>
      <c r="BKL21">
        <v>2.5547200000000001</v>
      </c>
      <c r="BKM21">
        <v>2.0656500000000002</v>
      </c>
      <c r="BKN21">
        <v>1.6359600000000001</v>
      </c>
      <c r="BKO21">
        <v>1.2468900000000001</v>
      </c>
      <c r="BKP21">
        <v>0.89688000000000001</v>
      </c>
      <c r="BKQ21">
        <v>0.57188000000000005</v>
      </c>
      <c r="BKR21">
        <v>0.27968999999999999</v>
      </c>
      <c r="BKS21">
        <v>1.094E-2</v>
      </c>
      <c r="BKT21">
        <v>-0.24218999999999999</v>
      </c>
      <c r="BKU21">
        <v>-0.47813</v>
      </c>
      <c r="BKV21">
        <v>-0.69845000000000002</v>
      </c>
      <c r="BKW21">
        <v>-0.91095000000000004</v>
      </c>
      <c r="BKX21">
        <v>-1.11721</v>
      </c>
      <c r="BKY21">
        <v>-1.3234600000000001</v>
      </c>
      <c r="BKZ21">
        <v>-1.5297099999999999</v>
      </c>
      <c r="BLA21">
        <v>-1.7312799999999999</v>
      </c>
      <c r="BLB21">
        <v>-1.9281600000000001</v>
      </c>
      <c r="BLC21">
        <v>-2.1141000000000001</v>
      </c>
      <c r="BLD21">
        <v>-2.2859799999999999</v>
      </c>
      <c r="BLE21">
        <v>-2.4422299999999999</v>
      </c>
      <c r="BLF21">
        <v>-2.5750500000000001</v>
      </c>
      <c r="BLG21">
        <v>-2.69536</v>
      </c>
      <c r="BLH21">
        <v>-2.8109799999999998</v>
      </c>
      <c r="BLI21">
        <v>-2.91255</v>
      </c>
      <c r="BLJ21">
        <v>-3.0141100000000001</v>
      </c>
      <c r="BLK21">
        <v>-3.1063000000000001</v>
      </c>
      <c r="BLL21">
        <v>-3.2000500000000001</v>
      </c>
      <c r="BLM21">
        <v>-3.2938100000000001</v>
      </c>
      <c r="BLN21">
        <v>-3.3891200000000001</v>
      </c>
      <c r="BLO21">
        <v>-3.4828700000000001</v>
      </c>
      <c r="BLP21">
        <v>-3.5766200000000001</v>
      </c>
      <c r="BLQ21">
        <v>-3.6734900000000001</v>
      </c>
      <c r="BLR21">
        <v>-3.7703799999999998</v>
      </c>
      <c r="BLS21">
        <v>-3.8734999999999999</v>
      </c>
      <c r="BLT21">
        <v>-3.9844400000000002</v>
      </c>
      <c r="BLU21">
        <v>-4.1063200000000002</v>
      </c>
      <c r="BLV21">
        <v>-4.2453700000000003</v>
      </c>
      <c r="BLW21">
        <v>-4.3860099999999997</v>
      </c>
      <c r="BLX21">
        <v>-4.5375699999999997</v>
      </c>
      <c r="BLY21">
        <v>-4.6938199999999997</v>
      </c>
      <c r="BLZ21">
        <v>-4.8500800000000002</v>
      </c>
      <c r="BMA21">
        <v>-5.0016400000000001</v>
      </c>
      <c r="BMB21">
        <v>-5.1688299999999998</v>
      </c>
      <c r="BMC21">
        <v>-5.3500899999999998</v>
      </c>
      <c r="BMD21">
        <v>-5.5516500000000004</v>
      </c>
      <c r="BME21">
        <v>-5.7844699999999998</v>
      </c>
      <c r="BMF21">
        <v>-6.0579099999999997</v>
      </c>
      <c r="BMG21">
        <v>-6.3688500000000001</v>
      </c>
      <c r="BMH21">
        <v>-6.6922899999999998</v>
      </c>
      <c r="BMI21">
        <v>-7.0391700000000004</v>
      </c>
      <c r="BMJ21">
        <v>-7.4282399999999997</v>
      </c>
      <c r="BMK21">
        <v>-7.8813700000000004</v>
      </c>
      <c r="BML21">
        <v>-8.3688800000000008</v>
      </c>
      <c r="BMM21">
        <v>-8.8688900000000004</v>
      </c>
      <c r="BMN21">
        <v>-9.3610799999999994</v>
      </c>
      <c r="BMO21">
        <v>-9.8017199999999995</v>
      </c>
      <c r="BMP21">
        <v>-10.13922</v>
      </c>
      <c r="BMQ21">
        <v>-10.379849999999999</v>
      </c>
      <c r="BMR21">
        <v>-10.55172</v>
      </c>
      <c r="BMS21">
        <v>-10.69548</v>
      </c>
      <c r="BMT21">
        <v>-10.84548</v>
      </c>
      <c r="BMU21">
        <v>-11.03923</v>
      </c>
      <c r="BMV21">
        <v>-11.286110000000001</v>
      </c>
      <c r="BMW21">
        <v>-11.62987</v>
      </c>
      <c r="BMX21">
        <v>-12.083</v>
      </c>
      <c r="BMY21">
        <v>-12.668939999999999</v>
      </c>
      <c r="BMZ21">
        <v>-13.412710000000001</v>
      </c>
      <c r="BNA21">
        <v>-14.406470000000001</v>
      </c>
      <c r="BNB21">
        <v>-15.65024</v>
      </c>
      <c r="BNC21">
        <v>-17.148700000000002</v>
      </c>
      <c r="BND21">
        <v>-19.001850000000001</v>
      </c>
      <c r="BNE21">
        <v>-21.15813</v>
      </c>
      <c r="BNF21">
        <v>-23.594110000000001</v>
      </c>
      <c r="BNG21">
        <v>-26.244150000000001</v>
      </c>
      <c r="BNH21">
        <v>-29.042629999999999</v>
      </c>
      <c r="BNI21">
        <v>-31.908300000000001</v>
      </c>
      <c r="BNJ21">
        <v>-34.709910000000001</v>
      </c>
      <c r="BNK21">
        <v>-37.35839</v>
      </c>
      <c r="BNL21">
        <v>-39.755299999999998</v>
      </c>
      <c r="BNM21">
        <v>-41.764699999999998</v>
      </c>
      <c r="BNN21">
        <v>-45.10069</v>
      </c>
      <c r="BNO21">
        <v>-32.789569999999998</v>
      </c>
      <c r="BNP21">
        <v>-24.970690000000001</v>
      </c>
      <c r="BNQ21">
        <v>-19.462800000000001</v>
      </c>
      <c r="BNR21">
        <v>-15.36117</v>
      </c>
      <c r="BNS21">
        <v>-12.19082</v>
      </c>
      <c r="BNT21">
        <v>-9.6689000000000007</v>
      </c>
      <c r="BNU21">
        <v>-7.6141800000000002</v>
      </c>
      <c r="BNV21">
        <v>-5.9141599999999999</v>
      </c>
      <c r="BNW21">
        <v>-4.4844499999999998</v>
      </c>
      <c r="BNX21">
        <v>-3.2844199999999999</v>
      </c>
      <c r="BNY21">
        <v>-2.26722</v>
      </c>
      <c r="BNZ21">
        <v>-1.4156500000000001</v>
      </c>
      <c r="BOA21">
        <v>-0.69376000000000004</v>
      </c>
      <c r="BOB21">
        <v>-7.8130000000000005E-2</v>
      </c>
      <c r="BOC21">
        <v>0.45001000000000002</v>
      </c>
      <c r="BOD21">
        <v>0.92032999999999998</v>
      </c>
      <c r="BOE21">
        <v>1.33439</v>
      </c>
      <c r="BOF21">
        <v>1.72346</v>
      </c>
      <c r="BOG21">
        <v>2.08128</v>
      </c>
      <c r="BOH21">
        <v>2.4390999999999998</v>
      </c>
      <c r="BOI21">
        <v>2.7890999999999999</v>
      </c>
      <c r="BOJ21">
        <v>3.1406700000000001</v>
      </c>
      <c r="BOK21">
        <v>3.4922399999999998</v>
      </c>
      <c r="BOL21">
        <v>3.8313100000000002</v>
      </c>
      <c r="BOM21">
        <v>4.1485000000000003</v>
      </c>
      <c r="BON21">
        <v>4.4282000000000004</v>
      </c>
      <c r="BOO21">
        <v>4.6578799999999996</v>
      </c>
      <c r="BOP21">
        <v>4.8406900000000004</v>
      </c>
      <c r="BOQ21">
        <v>5.00007</v>
      </c>
      <c r="BOR21">
        <v>5.1453899999999999</v>
      </c>
      <c r="BOS21">
        <v>5.2813400000000001</v>
      </c>
      <c r="BOT21">
        <v>5.3985200000000004</v>
      </c>
      <c r="BOU21">
        <v>5.4516400000000003</v>
      </c>
      <c r="BOV21">
        <v>5.4422699999999997</v>
      </c>
      <c r="BOW21">
        <v>5.4250800000000003</v>
      </c>
      <c r="BOX21">
        <v>5.5407000000000002</v>
      </c>
      <c r="BOY21">
        <v>5.75204</v>
      </c>
      <c r="BOZ21">
        <v>5.6435399999999998</v>
      </c>
      <c r="BPA21">
        <v>5.5837000000000003</v>
      </c>
      <c r="BPB21">
        <v>5.5797699999999999</v>
      </c>
      <c r="BPC21">
        <v>5.58758</v>
      </c>
      <c r="BPD21">
        <v>5.5969499999999996</v>
      </c>
      <c r="BPE21">
        <v>5.5797800000000004</v>
      </c>
      <c r="BPF21">
        <v>5.5344600000000002</v>
      </c>
      <c r="BPG21">
        <v>5.4828900000000003</v>
      </c>
      <c r="BPH21">
        <v>5.4407100000000002</v>
      </c>
      <c r="BPI21">
        <v>5.4110199999999997</v>
      </c>
      <c r="BPJ21">
        <v>5.4110199999999997</v>
      </c>
      <c r="BPK21">
        <v>5.4344599999999996</v>
      </c>
      <c r="BPL21">
        <v>5.4797599999999997</v>
      </c>
      <c r="BPM21">
        <v>5.5422799999999999</v>
      </c>
      <c r="BPN21">
        <v>5.6235299999999997</v>
      </c>
      <c r="BPO21">
        <v>5.7203999999999997</v>
      </c>
      <c r="BPP21">
        <v>5.83758</v>
      </c>
      <c r="BPQ21">
        <v>5.9719600000000002</v>
      </c>
      <c r="BPR21">
        <v>6.1266499999999997</v>
      </c>
      <c r="BPS21">
        <v>6.3157199999999998</v>
      </c>
      <c r="BPT21">
        <v>6.5297799999999997</v>
      </c>
      <c r="BPU21">
        <v>6.7719699999999996</v>
      </c>
      <c r="BPV21">
        <v>7.0485499999999996</v>
      </c>
      <c r="BPW21">
        <v>7.3563599999999996</v>
      </c>
      <c r="BPX21">
        <v>7.7141799999999998</v>
      </c>
      <c r="BPY21">
        <v>8.1063700000000001</v>
      </c>
      <c r="BPZ21">
        <v>8.5673200000000005</v>
      </c>
      <c r="BQA21">
        <v>9.0751399999999993</v>
      </c>
      <c r="BQB21">
        <v>9.6454599999999999</v>
      </c>
      <c r="BQC21">
        <v>10.24234</v>
      </c>
      <c r="BQD21">
        <v>10.8736</v>
      </c>
      <c r="BQE21">
        <v>11.53612</v>
      </c>
      <c r="BQF21">
        <v>12.20956</v>
      </c>
      <c r="BQG21">
        <v>12.928319999999999</v>
      </c>
      <c r="BQH21">
        <v>13.667400000000001</v>
      </c>
      <c r="BQI21">
        <v>14.45335</v>
      </c>
      <c r="BQJ21">
        <v>15.279920000000001</v>
      </c>
      <c r="BQK21">
        <v>16.16431</v>
      </c>
      <c r="BQL21">
        <v>17.090890000000002</v>
      </c>
      <c r="BQM21">
        <v>18.075279999999999</v>
      </c>
      <c r="BQN21">
        <v>19.12529</v>
      </c>
      <c r="BQO21">
        <v>20.24718</v>
      </c>
      <c r="BQP21">
        <v>21.437830000000002</v>
      </c>
      <c r="BQQ21">
        <v>22.709720000000001</v>
      </c>
      <c r="BQR21">
        <v>24.076930000000001</v>
      </c>
      <c r="BQS21">
        <v>25.526949999999999</v>
      </c>
      <c r="BQT21">
        <v>27.097290000000001</v>
      </c>
      <c r="BQU21">
        <v>28.795750000000002</v>
      </c>
      <c r="BQV21">
        <v>30.6614</v>
      </c>
      <c r="BQW21">
        <v>32.728630000000003</v>
      </c>
      <c r="BQX21">
        <v>35.092730000000003</v>
      </c>
      <c r="BQY21">
        <v>37.816200000000002</v>
      </c>
      <c r="BQZ21">
        <v>41.00844</v>
      </c>
      <c r="BRA21">
        <v>44.764749999999999</v>
      </c>
      <c r="BRB21">
        <v>49.241379999999999</v>
      </c>
      <c r="BRC21">
        <v>54.566450000000003</v>
      </c>
      <c r="BRD21">
        <v>60.877490000000002</v>
      </c>
      <c r="BRE21">
        <v>68.285420000000002</v>
      </c>
      <c r="BRF21">
        <v>76.976169999999996</v>
      </c>
      <c r="BRG21">
        <v>56.474299999999999</v>
      </c>
      <c r="BRH21">
        <v>42.902209999999997</v>
      </c>
      <c r="BRI21">
        <v>33.267690000000002</v>
      </c>
      <c r="BRJ21">
        <v>26.234780000000001</v>
      </c>
      <c r="BRK21">
        <v>20.99719</v>
      </c>
      <c r="BRL21">
        <v>16.992439999999998</v>
      </c>
      <c r="BRM21">
        <v>13.875209999999999</v>
      </c>
      <c r="BRN21">
        <v>11.39861</v>
      </c>
      <c r="BRO21">
        <v>9.4173299999999998</v>
      </c>
      <c r="BRP21">
        <v>7.7907400000000004</v>
      </c>
      <c r="BRQ21">
        <v>6.4422800000000002</v>
      </c>
      <c r="BRR21">
        <v>5.3000800000000003</v>
      </c>
      <c r="BRS21">
        <v>4.3360000000000003</v>
      </c>
      <c r="BRT21">
        <v>3.4969299999999999</v>
      </c>
      <c r="BRU21">
        <v>2.7640899999999999</v>
      </c>
      <c r="BRV21">
        <v>2.1281599999999998</v>
      </c>
      <c r="BRW21">
        <v>1.5640799999999999</v>
      </c>
      <c r="BRX21">
        <v>1.05626</v>
      </c>
      <c r="BRY21">
        <v>0.60313000000000005</v>
      </c>
      <c r="BRZ21">
        <v>0.18281</v>
      </c>
      <c r="BSA21">
        <v>-0.19531000000000001</v>
      </c>
      <c r="BSB21">
        <v>-0.54376999999999998</v>
      </c>
      <c r="BSC21">
        <v>-0.86719999999999997</v>
      </c>
      <c r="BSD21">
        <v>-1.1687700000000001</v>
      </c>
      <c r="BSE21">
        <v>-1.4484600000000001</v>
      </c>
      <c r="BSF21">
        <v>-1.7140899999999999</v>
      </c>
      <c r="BSG21">
        <v>-1.9656499999999999</v>
      </c>
      <c r="BSH21">
        <v>-2.2094100000000001</v>
      </c>
      <c r="BSI21">
        <v>-2.44536</v>
      </c>
      <c r="BSJ21">
        <v>-2.6797300000000002</v>
      </c>
      <c r="BSK21">
        <v>-2.9062899999999998</v>
      </c>
      <c r="BSL21">
        <v>-3.1172300000000002</v>
      </c>
      <c r="BSM21">
        <v>-3.32193</v>
      </c>
      <c r="BSN21">
        <v>-3.50474</v>
      </c>
      <c r="BSO21">
        <v>-3.6766299999999998</v>
      </c>
      <c r="BSP21">
        <v>-3.8375599999999999</v>
      </c>
      <c r="BSQ21">
        <v>-3.9766300000000001</v>
      </c>
      <c r="BSR21">
        <v>-4.1109999999999998</v>
      </c>
      <c r="BSS21">
        <v>-4.2375699999999998</v>
      </c>
      <c r="BST21">
        <v>-4.3594400000000002</v>
      </c>
      <c r="BSU21">
        <v>-4.4797599999999997</v>
      </c>
      <c r="BSV21">
        <v>-4.5907099999999996</v>
      </c>
      <c r="BSW21">
        <v>-4.7125700000000004</v>
      </c>
      <c r="BSX21">
        <v>-4.8219500000000002</v>
      </c>
      <c r="BSY21">
        <v>-4.93445</v>
      </c>
      <c r="BSZ21">
        <v>-5.0485199999999999</v>
      </c>
      <c r="BTA21">
        <v>-5.1610199999999997</v>
      </c>
      <c r="BTB21">
        <v>-5.2828999999999997</v>
      </c>
      <c r="BTC21">
        <v>-5.3985200000000004</v>
      </c>
      <c r="BTD21">
        <v>-5.5235300000000001</v>
      </c>
      <c r="BTE21">
        <v>-5.6594600000000002</v>
      </c>
      <c r="BTF21">
        <v>-5.8110299999999997</v>
      </c>
      <c r="BTG21">
        <v>-5.95634</v>
      </c>
      <c r="BTH21">
        <v>-6.11416</v>
      </c>
      <c r="BTI21">
        <v>-6.2751000000000001</v>
      </c>
      <c r="BTJ21">
        <v>-6.4454099999999999</v>
      </c>
      <c r="BTK21">
        <v>-6.6125999999999996</v>
      </c>
      <c r="BTL21">
        <v>-6.8000999999999996</v>
      </c>
      <c r="BTM21">
        <v>-6.9969900000000003</v>
      </c>
      <c r="BTN21">
        <v>-7.22668</v>
      </c>
      <c r="BTO21">
        <v>-7.50481</v>
      </c>
      <c r="BTP21">
        <v>-7.8110600000000003</v>
      </c>
      <c r="BTQ21">
        <v>-8.1391899999999993</v>
      </c>
      <c r="BTR21">
        <v>-8.4673200000000008</v>
      </c>
      <c r="BTS21">
        <v>-8.7782599999999995</v>
      </c>
      <c r="BTT21">
        <v>-9.1173300000000008</v>
      </c>
      <c r="BTU21">
        <v>-9.4813899999999993</v>
      </c>
      <c r="BTV21">
        <v>-9.8501499999999993</v>
      </c>
      <c r="BTW21">
        <v>-10.23922</v>
      </c>
      <c r="BTX21">
        <v>-10.60641</v>
      </c>
      <c r="BTY21">
        <v>-10.942349999999999</v>
      </c>
      <c r="BTZ21">
        <v>-11.2158</v>
      </c>
      <c r="BUA21">
        <v>-11.43768</v>
      </c>
      <c r="BUB21">
        <v>-11.65799</v>
      </c>
      <c r="BUC21">
        <v>-11.90799</v>
      </c>
      <c r="BUD21">
        <v>-12.16113</v>
      </c>
      <c r="BUE21">
        <v>-12.46738</v>
      </c>
      <c r="BUF21">
        <v>-12.87989</v>
      </c>
      <c r="BUG21">
        <v>-13.509589999999999</v>
      </c>
      <c r="BUH21">
        <v>-14.328340000000001</v>
      </c>
      <c r="BUI21">
        <v>-14.77679</v>
      </c>
      <c r="BUJ21">
        <v>-15.4518</v>
      </c>
      <c r="BUK21">
        <v>-16.504940000000001</v>
      </c>
      <c r="BUL21">
        <v>-17.82527</v>
      </c>
      <c r="BUM21">
        <v>-19.501860000000001</v>
      </c>
      <c r="BUN21">
        <v>-21.519079999999999</v>
      </c>
      <c r="BUO21">
        <v>-23.90193</v>
      </c>
      <c r="BUP21">
        <v>-26.553529999999999</v>
      </c>
      <c r="BUQ21">
        <v>-29.43327</v>
      </c>
      <c r="BUR21">
        <v>-32.452060000000003</v>
      </c>
      <c r="BUS21">
        <v>-35.377110000000002</v>
      </c>
      <c r="BUT21">
        <v>-38.131839999999997</v>
      </c>
      <c r="BUU21">
        <v>-40.511560000000003</v>
      </c>
      <c r="BUV21">
        <v>-42.324089999999998</v>
      </c>
      <c r="BUW21">
        <v>-43.477229999999999</v>
      </c>
      <c r="BUX21">
        <v>-55.322719999999997</v>
      </c>
      <c r="BUY21">
        <v>-34.228650000000002</v>
      </c>
      <c r="BUZ21">
        <v>-23.633179999999999</v>
      </c>
      <c r="BVA21">
        <v>-16.894010000000002</v>
      </c>
      <c r="BVB21">
        <v>-12.13612</v>
      </c>
      <c r="BVC21">
        <v>-8.5704399999999996</v>
      </c>
      <c r="BVD21">
        <v>-5.7563399999999998</v>
      </c>
      <c r="BVE21">
        <v>-3.4563100000000002</v>
      </c>
      <c r="BVF21">
        <v>-1.5172099999999999</v>
      </c>
      <c r="BVG21">
        <v>0.16406000000000001</v>
      </c>
      <c r="BVH21">
        <v>1.6609700000000001</v>
      </c>
      <c r="BVI21">
        <v>3.0203500000000001</v>
      </c>
      <c r="BVJ21">
        <v>4.31257</v>
      </c>
      <c r="BVK21">
        <v>5.5297700000000001</v>
      </c>
      <c r="BVL21">
        <v>6.7219699999999998</v>
      </c>
      <c r="BVM21">
        <v>7.8579299999999996</v>
      </c>
      <c r="BVN21">
        <v>8.9501299999999997</v>
      </c>
      <c r="BVO21">
        <v>10.006399999999999</v>
      </c>
      <c r="BVP21">
        <v>11.042350000000001</v>
      </c>
      <c r="BVQ21">
        <v>12.03612</v>
      </c>
      <c r="BVR21">
        <v>13.01895</v>
      </c>
      <c r="BVS21">
        <v>13.9674</v>
      </c>
      <c r="BVT21">
        <v>14.956469999999999</v>
      </c>
      <c r="BVU21">
        <v>15.987740000000001</v>
      </c>
      <c r="BVV21">
        <v>17.009630000000001</v>
      </c>
      <c r="BVW21">
        <v>18.1159</v>
      </c>
      <c r="BVX21">
        <v>19.28154</v>
      </c>
      <c r="BVY21">
        <v>20.43469</v>
      </c>
      <c r="BVZ21">
        <v>21.548770000000001</v>
      </c>
      <c r="BWA21">
        <v>22.551909999999999</v>
      </c>
      <c r="BWB21">
        <v>23.46754</v>
      </c>
      <c r="BWC21">
        <v>24.217549999999999</v>
      </c>
      <c r="BWD21">
        <v>24.830069999999999</v>
      </c>
      <c r="BWE21">
        <v>25.316009999999999</v>
      </c>
      <c r="BWF21">
        <v>25.66601</v>
      </c>
      <c r="BWG21">
        <v>25.856639999999999</v>
      </c>
      <c r="BWH21">
        <v>25.914449999999999</v>
      </c>
      <c r="BWI21">
        <v>25.875399999999999</v>
      </c>
      <c r="BWJ21">
        <v>25.78633</v>
      </c>
      <c r="BWK21">
        <v>25.68008</v>
      </c>
      <c r="BWL21">
        <v>25.62227</v>
      </c>
      <c r="BWM21">
        <v>25.659770000000002</v>
      </c>
      <c r="BWN21">
        <v>25.741019999999999</v>
      </c>
      <c r="BWO21">
        <v>25.758199999999999</v>
      </c>
      <c r="BWP21">
        <v>25.65352</v>
      </c>
      <c r="BWQ21">
        <v>25.359760000000001</v>
      </c>
      <c r="BWR21">
        <v>24.964449999999999</v>
      </c>
      <c r="BWS21">
        <v>24.501940000000001</v>
      </c>
      <c r="BWT21">
        <v>24.04411</v>
      </c>
      <c r="BWU21">
        <v>23.630050000000001</v>
      </c>
      <c r="BWV21">
        <v>23.270669999999999</v>
      </c>
      <c r="BWW21">
        <v>22.995660000000001</v>
      </c>
      <c r="BWX21">
        <v>22.808160000000001</v>
      </c>
      <c r="BWY21">
        <v>22.705030000000001</v>
      </c>
      <c r="BWZ21">
        <v>22.70504</v>
      </c>
      <c r="BXA21">
        <v>22.769100000000002</v>
      </c>
      <c r="BXB21">
        <v>22.928470000000001</v>
      </c>
      <c r="BXC21">
        <v>23.130040000000001</v>
      </c>
      <c r="BXD21">
        <v>23.384730000000001</v>
      </c>
      <c r="BXE21">
        <v>23.769120000000001</v>
      </c>
      <c r="BXF21">
        <v>24.247240000000001</v>
      </c>
      <c r="BXG21">
        <v>24.895689999999998</v>
      </c>
      <c r="BXH21">
        <v>25.659770000000002</v>
      </c>
      <c r="BXI21">
        <v>26.519159999999999</v>
      </c>
      <c r="BXJ21">
        <v>27.34573</v>
      </c>
      <c r="BXK21">
        <v>28.076979999999999</v>
      </c>
      <c r="BXL21">
        <v>28.725429999999999</v>
      </c>
      <c r="BXM21">
        <v>29.472329999999999</v>
      </c>
      <c r="BXN21">
        <v>30.305150000000001</v>
      </c>
      <c r="BXO21">
        <v>31.267669999999999</v>
      </c>
      <c r="BXP21">
        <v>32.294240000000002</v>
      </c>
      <c r="BXQ21">
        <v>33.40363</v>
      </c>
      <c r="BXR21">
        <v>34.592709999999997</v>
      </c>
      <c r="BXS21">
        <v>35.875549999999997</v>
      </c>
      <c r="BXT21">
        <v>37.303690000000003</v>
      </c>
      <c r="BXU21">
        <v>38.839660000000002</v>
      </c>
      <c r="BXV21">
        <v>40.522489999999998</v>
      </c>
      <c r="BXW21">
        <v>42.347520000000003</v>
      </c>
      <c r="BXX21">
        <v>44.325670000000002</v>
      </c>
      <c r="BXY21">
        <v>46.491340000000001</v>
      </c>
      <c r="BXZ21">
        <v>48.832000000000001</v>
      </c>
      <c r="BYA21">
        <v>51.419539999999998</v>
      </c>
      <c r="BYB21">
        <v>54.233649999999997</v>
      </c>
      <c r="BYC21">
        <v>57.319629999999997</v>
      </c>
      <c r="BYD21">
        <v>60.689990000000002</v>
      </c>
      <c r="BYE21">
        <v>64.372860000000003</v>
      </c>
      <c r="BYF21">
        <v>68.42604</v>
      </c>
      <c r="BYG21">
        <v>72.901110000000003</v>
      </c>
      <c r="BYH21">
        <v>77.888689999999997</v>
      </c>
      <c r="BYI21">
        <v>83.490340000000003</v>
      </c>
      <c r="BYJ21">
        <v>89.870130000000003</v>
      </c>
      <c r="BYK21">
        <v>97.084299999999999</v>
      </c>
      <c r="BYL21">
        <v>105.26567</v>
      </c>
      <c r="BYM21">
        <v>114.51737</v>
      </c>
      <c r="BYN21">
        <v>124.90347</v>
      </c>
      <c r="BYO21">
        <v>136.49114</v>
      </c>
      <c r="BYP21">
        <v>149.41634999999999</v>
      </c>
      <c r="BYQ21">
        <v>116.34472</v>
      </c>
      <c r="BYR21">
        <v>90.922470000000004</v>
      </c>
      <c r="BYS21">
        <v>70.714340000000007</v>
      </c>
      <c r="BYT21">
        <v>54.607840000000003</v>
      </c>
      <c r="BYU21">
        <v>41.912350000000004</v>
      </c>
      <c r="BYV21">
        <v>31.876239999999999</v>
      </c>
      <c r="BYW21">
        <v>23.990179999999999</v>
      </c>
      <c r="BYX21">
        <v>17.75573</v>
      </c>
      <c r="BYY21">
        <v>12.835369999999999</v>
      </c>
      <c r="BYZ21">
        <v>8.7345100000000002</v>
      </c>
      <c r="BZA21">
        <v>5.5204000000000004</v>
      </c>
      <c r="BZB21">
        <v>2.8781699999999999</v>
      </c>
      <c r="BZC21">
        <v>0.66563000000000005</v>
      </c>
      <c r="BZD21">
        <v>-1.2203299999999999</v>
      </c>
      <c r="BZE21">
        <v>-2.8437999999999999</v>
      </c>
      <c r="BZF21">
        <v>-4.2672600000000003</v>
      </c>
      <c r="BZG21">
        <v>-5.5157100000000003</v>
      </c>
      <c r="BZH21">
        <v>-6.6407299999999996</v>
      </c>
      <c r="BZI21">
        <v>-7.6563699999999999</v>
      </c>
      <c r="BZJ21">
        <v>-8.5876300000000008</v>
      </c>
      <c r="BZK21">
        <v>-9.4532699999999998</v>
      </c>
      <c r="BZL21">
        <v>-10.272030000000001</v>
      </c>
      <c r="BZM21">
        <v>-11.056419999999999</v>
      </c>
      <c r="BZN21">
        <v>-11.82518</v>
      </c>
      <c r="BZO21">
        <v>-12.57207</v>
      </c>
      <c r="BZP21">
        <v>-13.333019999999999</v>
      </c>
      <c r="BZQ21">
        <v>-14.12209</v>
      </c>
      <c r="BZR21">
        <v>-14.93773</v>
      </c>
      <c r="BZS21">
        <v>-15.78149</v>
      </c>
      <c r="BZT21">
        <v>-16.667439999999999</v>
      </c>
      <c r="BZU21">
        <v>-17.601839999999999</v>
      </c>
      <c r="BZV21">
        <v>-18.547160000000002</v>
      </c>
      <c r="BZW21">
        <v>-19.465920000000001</v>
      </c>
      <c r="BZX21">
        <v>-20.281559999999999</v>
      </c>
      <c r="BZY21">
        <v>-20.955010000000001</v>
      </c>
      <c r="BZZ21">
        <v>-21.403459999999999</v>
      </c>
      <c r="CAA21">
        <v>-21.62846</v>
      </c>
      <c r="CAB21">
        <v>-21.658149999999999</v>
      </c>
      <c r="CAC21">
        <v>-21.553460000000001</v>
      </c>
      <c r="CAD21">
        <v>-21.358139999999999</v>
      </c>
      <c r="CAE21">
        <v>-21.142520000000001</v>
      </c>
      <c r="CAF21">
        <v>-20.942509999999999</v>
      </c>
      <c r="CAG21">
        <v>-20.776879999999998</v>
      </c>
      <c r="CAH21">
        <v>-20.640940000000001</v>
      </c>
      <c r="CAI21">
        <v>-20.53782</v>
      </c>
      <c r="CAJ21">
        <v>-20.467500000000001</v>
      </c>
      <c r="CAK21">
        <v>-20.42531</v>
      </c>
      <c r="CAL21">
        <v>-20.4175</v>
      </c>
      <c r="CAM21">
        <v>-20.46125</v>
      </c>
      <c r="CAN21">
        <v>-20.558129999999998</v>
      </c>
      <c r="CAO21">
        <v>-20.731570000000001</v>
      </c>
      <c r="CAP21">
        <v>-20.981570000000001</v>
      </c>
      <c r="CAQ21">
        <v>-21.33314</v>
      </c>
      <c r="CAR21">
        <v>-21.750340000000001</v>
      </c>
      <c r="CAS21">
        <v>-22.269089999999998</v>
      </c>
      <c r="CAT21">
        <v>-22.881599999999999</v>
      </c>
      <c r="CAU21">
        <v>-23.597239999999999</v>
      </c>
      <c r="CAV21">
        <v>-24.436309999999999</v>
      </c>
      <c r="CAW21">
        <v>-25.437889999999999</v>
      </c>
      <c r="CAX21">
        <v>-26.603529999999999</v>
      </c>
      <c r="CAY21">
        <v>-27.96762</v>
      </c>
      <c r="CAZ21">
        <v>-29.55827</v>
      </c>
      <c r="CBA21">
        <v>-31.422360000000001</v>
      </c>
      <c r="CBB21">
        <v>-33.61927</v>
      </c>
      <c r="CBC21">
        <v>-36.197429999999997</v>
      </c>
      <c r="CBD21">
        <v>-39.183410000000002</v>
      </c>
      <c r="CBE21">
        <v>-42.433459999999997</v>
      </c>
      <c r="CBF21">
        <v>-45.696010000000001</v>
      </c>
      <c r="CBG21">
        <v>-48.564810000000001</v>
      </c>
      <c r="CBH21">
        <v>-50.657029999999999</v>
      </c>
      <c r="CBI21">
        <v>-51.789859999999997</v>
      </c>
      <c r="CBJ21">
        <v>-51.8508</v>
      </c>
      <c r="CBK21">
        <v>-51.316409999999998</v>
      </c>
      <c r="CBL21">
        <v>-50.555459999999997</v>
      </c>
      <c r="CBM21">
        <v>-49.691389999999998</v>
      </c>
      <c r="CBN21">
        <v>-49.049190000000003</v>
      </c>
      <c r="CBO21">
        <v>-48.422620000000002</v>
      </c>
      <c r="CBP21">
        <v>-47.796050000000001</v>
      </c>
      <c r="CBQ21">
        <v>-47.203850000000003</v>
      </c>
      <c r="CBR21">
        <v>-46.652279999999998</v>
      </c>
      <c r="CBS21">
        <v>-46.196019999999997</v>
      </c>
      <c r="CBT21">
        <v>-45.888199999999998</v>
      </c>
      <c r="CBU21">
        <v>-45.753819999999997</v>
      </c>
      <c r="CBV21">
        <v>-45.80227</v>
      </c>
      <c r="CBW21">
        <v>-46.055390000000003</v>
      </c>
      <c r="CBX21">
        <v>-46.489780000000003</v>
      </c>
      <c r="CBY21">
        <v>-47.10228</v>
      </c>
      <c r="CBZ21">
        <v>-47.786670000000001</v>
      </c>
      <c r="CCA21">
        <v>-48.511679999999998</v>
      </c>
      <c r="CCB21">
        <v>-49.222630000000002</v>
      </c>
      <c r="CCC21">
        <v>-49.975769999999997</v>
      </c>
      <c r="CCD21">
        <v>-50.814839999999997</v>
      </c>
      <c r="CCE21">
        <v>-51.874229999999997</v>
      </c>
      <c r="CCF21">
        <v>-53.152380000000001</v>
      </c>
      <c r="CCG21">
        <v>-54.660209999999999</v>
      </c>
      <c r="CCH21">
        <v>-46.258519999999997</v>
      </c>
      <c r="CCI21">
        <v>-32.861440000000002</v>
      </c>
      <c r="CCJ21">
        <v>-25.208200000000001</v>
      </c>
      <c r="CCK21">
        <v>-19.942499999999999</v>
      </c>
      <c r="CCL21">
        <v>-16.048690000000001</v>
      </c>
      <c r="CCM21">
        <v>-13.008010000000001</v>
      </c>
      <c r="CCN21">
        <v>-10.54547</v>
      </c>
      <c r="CCO21">
        <v>-8.5048200000000005</v>
      </c>
      <c r="CCP21">
        <v>-6.7532300000000003</v>
      </c>
      <c r="CCQ21">
        <v>-5.2250800000000002</v>
      </c>
      <c r="CCR21">
        <v>-3.8703699999999999</v>
      </c>
      <c r="CCS21">
        <v>-2.6531699999999998</v>
      </c>
      <c r="CCT21">
        <v>-1.56721</v>
      </c>
      <c r="CCU21">
        <v>-0.59533000000000003</v>
      </c>
      <c r="CCV21">
        <v>0.26719999999999999</v>
      </c>
      <c r="CCW21">
        <v>1.0359499999999999</v>
      </c>
      <c r="CCX21">
        <v>1.72346</v>
      </c>
      <c r="CCY21">
        <v>2.3359700000000001</v>
      </c>
      <c r="CCZ21">
        <v>2.9000400000000002</v>
      </c>
      <c r="CDA21">
        <v>3.41255</v>
      </c>
      <c r="CDB21">
        <v>3.8938100000000002</v>
      </c>
      <c r="CDC21">
        <v>4.3516300000000001</v>
      </c>
      <c r="CDD21">
        <v>4.7891399999999997</v>
      </c>
      <c r="CDE21">
        <v>5.2063300000000003</v>
      </c>
      <c r="CDF21">
        <v>5.6047700000000003</v>
      </c>
      <c r="CDG21">
        <v>5.9625899999999996</v>
      </c>
      <c r="CDH21">
        <v>6.3000999999999996</v>
      </c>
      <c r="CDI21">
        <v>6.5719700000000003</v>
      </c>
      <c r="CDJ21">
        <v>6.8188500000000003</v>
      </c>
      <c r="CDK21">
        <v>7.0141600000000004</v>
      </c>
      <c r="CDL21">
        <v>7.1766699999999997</v>
      </c>
      <c r="CDM21">
        <v>7.3126100000000003</v>
      </c>
      <c r="CDN21">
        <v>7.4188599999999996</v>
      </c>
      <c r="CDO21">
        <v>7.5016800000000003</v>
      </c>
      <c r="CDP21">
        <v>7.5360500000000004</v>
      </c>
      <c r="CDQ21">
        <v>7.5204199999999997</v>
      </c>
      <c r="CDR21">
        <v>7.5016800000000003</v>
      </c>
      <c r="CDS21">
        <v>7.4989400000000002</v>
      </c>
      <c r="CDT21">
        <v>7.5219800000000001</v>
      </c>
      <c r="CDU21">
        <v>7.5126200000000001</v>
      </c>
      <c r="CDV21">
        <v>7.5126200000000001</v>
      </c>
      <c r="CDW21">
        <v>7.5192500000000004</v>
      </c>
      <c r="CDX21">
        <v>7.5266700000000002</v>
      </c>
      <c r="CDY21">
        <v>7.5188600000000001</v>
      </c>
      <c r="CDZ21">
        <v>7.4965999999999999</v>
      </c>
      <c r="CEA21">
        <v>7.4891800000000002</v>
      </c>
      <c r="CEB21">
        <v>7.47668</v>
      </c>
      <c r="CEC21">
        <v>7.4798</v>
      </c>
      <c r="CED21">
        <v>7.5063599999999999</v>
      </c>
      <c r="CEE21">
        <v>7.5548099999999998</v>
      </c>
      <c r="CEF21">
        <v>7.6266800000000003</v>
      </c>
      <c r="CEG21">
        <v>7.7172999999999998</v>
      </c>
      <c r="CEH21">
        <v>7.8360599999999998</v>
      </c>
      <c r="CEI21">
        <v>7.9813700000000001</v>
      </c>
      <c r="CEJ21">
        <v>8.1235599999999994</v>
      </c>
      <c r="CEK21">
        <v>8.3001299999999993</v>
      </c>
      <c r="CEL21">
        <v>8.4907500000000002</v>
      </c>
      <c r="CEM21">
        <v>8.7204499999999996</v>
      </c>
      <c r="CEN21">
        <v>8.9751399999999997</v>
      </c>
      <c r="CEO21">
        <v>9.2688900000000007</v>
      </c>
      <c r="CEP21">
        <v>9.6079600000000003</v>
      </c>
      <c r="CEQ21">
        <v>9.9720300000000002</v>
      </c>
      <c r="CER21">
        <v>10.38922</v>
      </c>
      <c r="CES21">
        <v>10.807969999999999</v>
      </c>
      <c r="CET21">
        <v>11.259550000000001</v>
      </c>
      <c r="CEU21">
        <v>11.770490000000001</v>
      </c>
      <c r="CEV21">
        <v>12.34862</v>
      </c>
      <c r="CEW21">
        <v>13.00332</v>
      </c>
      <c r="CEX21">
        <v>13.726760000000001</v>
      </c>
      <c r="CEY21">
        <v>14.504910000000001</v>
      </c>
      <c r="CEZ21">
        <v>15.331480000000001</v>
      </c>
      <c r="CFA21">
        <v>16.187750000000001</v>
      </c>
      <c r="CFB21">
        <v>17.09713</v>
      </c>
      <c r="CFC21">
        <v>18.04402</v>
      </c>
      <c r="CFD21">
        <v>19.051860000000001</v>
      </c>
      <c r="CFE21">
        <v>20.10342</v>
      </c>
      <c r="CFF21">
        <v>21.215949999999999</v>
      </c>
      <c r="CFG21">
        <v>22.380019999999998</v>
      </c>
      <c r="CFH21">
        <v>23.628489999999999</v>
      </c>
      <c r="CFI21">
        <v>24.95506</v>
      </c>
      <c r="CFJ21">
        <v>26.397269999999999</v>
      </c>
      <c r="CFK21">
        <v>27.959800000000001</v>
      </c>
      <c r="CFL21">
        <v>29.686389999999999</v>
      </c>
      <c r="CFM21">
        <v>31.569220000000001</v>
      </c>
      <c r="CFN21">
        <v>33.648949999999999</v>
      </c>
      <c r="CFO21">
        <v>35.959919999999997</v>
      </c>
      <c r="CFP21">
        <v>38.545909999999999</v>
      </c>
      <c r="CFQ21">
        <v>41.447510000000001</v>
      </c>
      <c r="CFR21">
        <v>44.74756</v>
      </c>
      <c r="CFS21">
        <v>48.547620000000002</v>
      </c>
      <c r="CFT21">
        <v>52.98518</v>
      </c>
      <c r="CFU21">
        <v>58.18526</v>
      </c>
      <c r="CFV21">
        <v>64.399429999999995</v>
      </c>
      <c r="CFW21">
        <v>71.822969999999998</v>
      </c>
      <c r="CFX21">
        <v>80.705920000000006</v>
      </c>
      <c r="CFY21">
        <v>91.271699999999996</v>
      </c>
      <c r="CFZ21">
        <v>103.64689</v>
      </c>
      <c r="CGA21">
        <v>75.21208</v>
      </c>
      <c r="CGB21">
        <v>56.047739999999997</v>
      </c>
      <c r="CGC21">
        <v>42.414709999999999</v>
      </c>
      <c r="CGD21">
        <v>32.489559999999997</v>
      </c>
      <c r="CGE21">
        <v>25.122260000000001</v>
      </c>
      <c r="CGF21">
        <v>19.587800000000001</v>
      </c>
      <c r="CGG21">
        <v>15.32367</v>
      </c>
      <c r="CGH21">
        <v>11.992369999999999</v>
      </c>
      <c r="CGI21">
        <v>9.3595100000000002</v>
      </c>
      <c r="CGJ21">
        <v>7.22668</v>
      </c>
      <c r="CGK21">
        <v>5.4844600000000003</v>
      </c>
      <c r="CGL21">
        <v>4.0281900000000004</v>
      </c>
      <c r="CGM21">
        <v>2.79223</v>
      </c>
      <c r="CGN21">
        <v>1.74847</v>
      </c>
      <c r="CGO21">
        <v>0.84064000000000005</v>
      </c>
      <c r="CGP21">
        <v>5.1560000000000002E-2</v>
      </c>
      <c r="CGQ21">
        <v>-0.64063999999999999</v>
      </c>
      <c r="CGR21">
        <v>-1.2609600000000001</v>
      </c>
      <c r="CGS21">
        <v>-1.8203400000000001</v>
      </c>
      <c r="CGT21">
        <v>-2.32192</v>
      </c>
      <c r="CGU21">
        <v>-2.7812999999999999</v>
      </c>
      <c r="CGV21">
        <v>-3.19692</v>
      </c>
      <c r="CGW21">
        <v>-3.5891199999999999</v>
      </c>
      <c r="CGX21">
        <v>-3.9453800000000001</v>
      </c>
      <c r="CGY21">
        <v>-4.2828799999999996</v>
      </c>
      <c r="CGZ21">
        <v>-4.6016300000000001</v>
      </c>
      <c r="CHA21">
        <v>-4.9094499999999996</v>
      </c>
      <c r="CHB21">
        <v>-5.1953899999999997</v>
      </c>
      <c r="CHC21">
        <v>-5.4828999999999999</v>
      </c>
      <c r="CHD21">
        <v>-5.7532199999999998</v>
      </c>
      <c r="CHE21">
        <v>-6.0141600000000004</v>
      </c>
      <c r="CHF21">
        <v>-6.2485400000000002</v>
      </c>
      <c r="CHG21">
        <v>-6.4641599999999997</v>
      </c>
      <c r="CHH21">
        <v>-6.6532299999999998</v>
      </c>
      <c r="CHI21">
        <v>-6.8235400000000004</v>
      </c>
      <c r="CHJ21">
        <v>-6.9844799999999996</v>
      </c>
      <c r="CHK21">
        <v>-7.1313599999999999</v>
      </c>
      <c r="CHL21">
        <v>-7.2626099999999996</v>
      </c>
      <c r="CHM21">
        <v>-7.3969899999999997</v>
      </c>
      <c r="CHN21">
        <v>-7.5235500000000002</v>
      </c>
      <c r="CHO21">
        <v>-7.6501200000000003</v>
      </c>
      <c r="CHP21">
        <v>-7.7657499999999997</v>
      </c>
      <c r="CHQ21">
        <v>-7.8907499999999997</v>
      </c>
      <c r="CHR21">
        <v>-8.0110600000000005</v>
      </c>
      <c r="CHS21">
        <v>-8.1298100000000009</v>
      </c>
      <c r="CHT21">
        <v>-8.2469999999999999</v>
      </c>
      <c r="CHU21">
        <v>-8.3704400000000003</v>
      </c>
      <c r="CHV21">
        <v>-8.5032599999999992</v>
      </c>
      <c r="CHW21">
        <v>-8.6454500000000003</v>
      </c>
      <c r="CHX21">
        <v>-8.7985699999999998</v>
      </c>
      <c r="CHY21">
        <v>-8.9610800000000008</v>
      </c>
      <c r="CHZ21">
        <v>-9.1376399999999993</v>
      </c>
      <c r="CIA21">
        <v>-9.3220200000000002</v>
      </c>
      <c r="CIB21">
        <v>-9.4923400000000004</v>
      </c>
      <c r="CIC21">
        <v>-9.6563999999999997</v>
      </c>
      <c r="CID21">
        <v>-9.8329699999999995</v>
      </c>
      <c r="CIE21">
        <v>-10.01422</v>
      </c>
      <c r="CIF21">
        <v>-10.23297</v>
      </c>
      <c r="CIG21">
        <v>-10.478289999999999</v>
      </c>
      <c r="CIH21">
        <v>-10.772040000000001</v>
      </c>
      <c r="CII21">
        <v>-11.098610000000001</v>
      </c>
      <c r="CIJ21">
        <v>-11.45487</v>
      </c>
      <c r="CIK21">
        <v>-11.85018</v>
      </c>
      <c r="CIL21">
        <v>-12.22831</v>
      </c>
      <c r="CIM21">
        <v>-12.590820000000001</v>
      </c>
      <c r="CIN21">
        <v>-12.975199999999999</v>
      </c>
      <c r="CIO21">
        <v>-13.392390000000001</v>
      </c>
      <c r="CIP21">
        <v>-13.823650000000001</v>
      </c>
      <c r="CIQ21">
        <v>-14.25803</v>
      </c>
      <c r="CIR21">
        <v>-14.65804</v>
      </c>
      <c r="CIS21">
        <v>-15.03773</v>
      </c>
      <c r="CIT21">
        <v>-15.3893</v>
      </c>
      <c r="CIU21">
        <v>-15.742430000000001</v>
      </c>
      <c r="CIV21">
        <v>-16.117439999999998</v>
      </c>
      <c r="CIW21">
        <v>-16.52994</v>
      </c>
      <c r="CIX21">
        <v>-16.99089</v>
      </c>
      <c r="CIY21">
        <v>-17.529959999999999</v>
      </c>
      <c r="CIZ21">
        <v>-18.179970000000001</v>
      </c>
      <c r="CJA21">
        <v>-18.926850000000002</v>
      </c>
      <c r="CJB21">
        <v>-19.854990000000001</v>
      </c>
      <c r="CJC21">
        <v>-20.915949999999999</v>
      </c>
      <c r="CJD21">
        <v>-22.18159</v>
      </c>
      <c r="CJE21">
        <v>-23.634730000000001</v>
      </c>
      <c r="CJF21">
        <v>-25.214449999999999</v>
      </c>
      <c r="CJG21">
        <v>-26.88635</v>
      </c>
      <c r="CJH21">
        <v>-28.61138</v>
      </c>
      <c r="CJI21">
        <v>-30.36609</v>
      </c>
      <c r="CJJ21">
        <v>-32.127049999999997</v>
      </c>
      <c r="CJK21">
        <v>-33.881770000000003</v>
      </c>
      <c r="CJL21">
        <v>-35.625549999999997</v>
      </c>
      <c r="CJM21">
        <v>-37.338070000000002</v>
      </c>
      <c r="CJN21">
        <v>-38.992789999999999</v>
      </c>
      <c r="CJO21">
        <v>-40.570929999999997</v>
      </c>
      <c r="CJP21">
        <v>-42.042830000000002</v>
      </c>
      <c r="CJQ21">
        <v>-43.402230000000003</v>
      </c>
      <c r="CJR21">
        <v>-27.630109999999998</v>
      </c>
      <c r="CJS21">
        <v>-22.511279999999999</v>
      </c>
      <c r="CJT21">
        <v>-18.83154</v>
      </c>
      <c r="CJU21">
        <v>-15.95806</v>
      </c>
      <c r="CJV21">
        <v>-13.614269999999999</v>
      </c>
      <c r="CJW21">
        <v>-11.65799</v>
      </c>
      <c r="CJX21">
        <v>-10.017340000000001</v>
      </c>
      <c r="CJY21">
        <v>-8.6298200000000005</v>
      </c>
      <c r="CJZ21">
        <v>-7.4313599999999997</v>
      </c>
      <c r="CKA21">
        <v>-6.4188499999999999</v>
      </c>
      <c r="CKB21">
        <v>-5.5344600000000002</v>
      </c>
      <c r="CKC21">
        <v>-4.8000800000000003</v>
      </c>
      <c r="CKD21">
        <v>-4.1703799999999998</v>
      </c>
      <c r="CKE21">
        <v>-3.6500599999999999</v>
      </c>
      <c r="CKF21">
        <v>-3.2016200000000001</v>
      </c>
      <c r="CKG21">
        <v>-2.8187899999999999</v>
      </c>
      <c r="CKH21">
        <v>-2.48597</v>
      </c>
      <c r="CKI21">
        <v>-2.2109700000000001</v>
      </c>
      <c r="CKJ21">
        <v>-1.9609700000000001</v>
      </c>
      <c r="CKK21">
        <v>-1.7453399999999999</v>
      </c>
      <c r="CKL21">
        <v>-1.5406500000000001</v>
      </c>
      <c r="CKM21">
        <v>-1.33128</v>
      </c>
      <c r="CKN21">
        <v>-1.0797000000000001</v>
      </c>
      <c r="CKO21">
        <v>-0.74375999999999998</v>
      </c>
      <c r="CKP21">
        <v>-0.25781999999999999</v>
      </c>
      <c r="CKQ21">
        <v>0.41719000000000001</v>
      </c>
      <c r="CKR21">
        <v>1.30158</v>
      </c>
      <c r="CKS21">
        <v>2.3172199999999998</v>
      </c>
      <c r="CKT21">
        <v>3.3922400000000001</v>
      </c>
      <c r="CKU21">
        <v>4.4734999999999996</v>
      </c>
      <c r="CKV21">
        <v>5.4875800000000003</v>
      </c>
      <c r="CKW21">
        <v>6.3297800000000004</v>
      </c>
      <c r="CKX21">
        <v>6.89229</v>
      </c>
      <c r="CKY21">
        <v>7.2766799999999998</v>
      </c>
      <c r="CKZ21">
        <v>7.78606</v>
      </c>
      <c r="CLA21">
        <v>9.0391999999999992</v>
      </c>
      <c r="CLB21">
        <v>9.3610799999999994</v>
      </c>
      <c r="CLC21">
        <v>8.2938700000000001</v>
      </c>
      <c r="CLD21">
        <v>6.8938600000000001</v>
      </c>
      <c r="CLE21">
        <v>5.8329000000000004</v>
      </c>
      <c r="CLF21">
        <v>5.2235100000000001</v>
      </c>
      <c r="CLG21">
        <v>4.9188299999999998</v>
      </c>
      <c r="CLH21">
        <v>4.8110099999999996</v>
      </c>
      <c r="CLI21">
        <v>4.8156999999999996</v>
      </c>
      <c r="CLJ21">
        <v>4.8813199999999997</v>
      </c>
      <c r="CLK21">
        <v>4.9485099999999997</v>
      </c>
      <c r="CLL21">
        <v>4.9563199999999998</v>
      </c>
      <c r="CLM21">
        <v>4.8610100000000003</v>
      </c>
      <c r="CLN21">
        <v>4.6938199999999997</v>
      </c>
      <c r="CLO21">
        <v>4.5313100000000004</v>
      </c>
      <c r="CLP21">
        <v>4.4078799999999996</v>
      </c>
      <c r="CLQ21">
        <v>4.3219399999999997</v>
      </c>
      <c r="CLR21">
        <v>4.2406899999999998</v>
      </c>
      <c r="CLS21">
        <v>4.1422499999999998</v>
      </c>
      <c r="CLT21">
        <v>4.0203800000000003</v>
      </c>
      <c r="CLU21">
        <v>3.88443</v>
      </c>
      <c r="CLV21">
        <v>3.7563</v>
      </c>
      <c r="CLW21">
        <v>3.6406800000000001</v>
      </c>
      <c r="CLX21">
        <v>3.5453700000000001</v>
      </c>
      <c r="CLY21">
        <v>3.4797400000000001</v>
      </c>
      <c r="CLZ21">
        <v>3.4516100000000001</v>
      </c>
      <c r="CMA21">
        <v>3.4547400000000001</v>
      </c>
      <c r="CMB21">
        <v>3.4953599999999998</v>
      </c>
      <c r="CMC21">
        <v>3.5688</v>
      </c>
      <c r="CMD21">
        <v>3.69068</v>
      </c>
      <c r="CME21">
        <v>3.84537</v>
      </c>
      <c r="CMF21">
        <v>4.0531899999999998</v>
      </c>
      <c r="CMG21">
        <v>4.3125600000000004</v>
      </c>
      <c r="CMH21">
        <v>4.6172599999999999</v>
      </c>
      <c r="CMI21">
        <v>4.9922599999999999</v>
      </c>
      <c r="CMJ21">
        <v>5.4313399999999996</v>
      </c>
      <c r="CMK21">
        <v>5.9110199999999997</v>
      </c>
      <c r="CML21">
        <v>6.4188499999999999</v>
      </c>
      <c r="CMM21">
        <v>6.9313599999999997</v>
      </c>
      <c r="CMN21">
        <v>7.4313599999999997</v>
      </c>
      <c r="CMO21">
        <v>7.9094899999999999</v>
      </c>
      <c r="CMP21">
        <v>8.3719999999999999</v>
      </c>
      <c r="CMQ21">
        <v>8.8204399999999996</v>
      </c>
      <c r="CMR21">
        <v>9.2548300000000001</v>
      </c>
      <c r="CMS21">
        <v>9.6829599999999996</v>
      </c>
      <c r="CMT21">
        <v>10.126720000000001</v>
      </c>
      <c r="CMU21">
        <v>10.57516</v>
      </c>
      <c r="CMV21">
        <v>11.07361</v>
      </c>
      <c r="CMW21">
        <v>11.623620000000001</v>
      </c>
      <c r="CMX21">
        <v>12.24081</v>
      </c>
      <c r="CMY21">
        <v>12.96269</v>
      </c>
      <c r="CMZ21">
        <v>13.8049</v>
      </c>
      <c r="CNA21">
        <v>14.78773</v>
      </c>
      <c r="CNB21">
        <v>15.95337</v>
      </c>
      <c r="CNC21">
        <v>17.342449999999999</v>
      </c>
      <c r="CND21">
        <v>19.008109999999999</v>
      </c>
      <c r="CNE21">
        <v>21.008130000000001</v>
      </c>
      <c r="CNF21">
        <v>23.437850000000001</v>
      </c>
      <c r="CNG21">
        <v>26.347280000000001</v>
      </c>
      <c r="CNH21">
        <v>29.836400000000001</v>
      </c>
      <c r="CNI21">
        <v>33.988010000000003</v>
      </c>
      <c r="CNJ21">
        <v>38.91621</v>
      </c>
      <c r="CNK21">
        <v>28.397300000000001</v>
      </c>
      <c r="CNL21">
        <v>21.40502</v>
      </c>
      <c r="CNM21">
        <v>16.504940000000001</v>
      </c>
      <c r="CNN21">
        <v>12.98301</v>
      </c>
      <c r="CNO21">
        <v>10.417339999999999</v>
      </c>
      <c r="CNP21">
        <v>8.4938800000000008</v>
      </c>
      <c r="CNQ21">
        <v>7.0329199999999998</v>
      </c>
      <c r="CNR21">
        <v>5.8860200000000003</v>
      </c>
      <c r="CNS21">
        <v>4.9735100000000001</v>
      </c>
      <c r="CNT21">
        <v>4.2375600000000002</v>
      </c>
      <c r="CNU21">
        <v>3.6266099999999999</v>
      </c>
      <c r="CNV21">
        <v>3.1094200000000001</v>
      </c>
      <c r="CNW21">
        <v>2.6719200000000001</v>
      </c>
      <c r="CNX21">
        <v>2.2844099999999998</v>
      </c>
      <c r="CNY21">
        <v>1.9484600000000001</v>
      </c>
      <c r="CNZ21">
        <v>1.64222</v>
      </c>
      <c r="COA21">
        <v>1.3734500000000001</v>
      </c>
      <c r="COB21">
        <v>1.1218900000000001</v>
      </c>
      <c r="COC21">
        <v>0.88751000000000002</v>
      </c>
      <c r="COD21">
        <v>0.67501</v>
      </c>
      <c r="COE21">
        <v>0.47969000000000001</v>
      </c>
      <c r="COF21">
        <v>0.29531000000000002</v>
      </c>
      <c r="COG21">
        <v>0.125</v>
      </c>
      <c r="COH21">
        <v>-3.7499999999999999E-2</v>
      </c>
      <c r="COI21">
        <v>-0.18437999999999999</v>
      </c>
      <c r="COJ21">
        <v>-0.32657000000000003</v>
      </c>
      <c r="COK21">
        <v>-0.45626</v>
      </c>
      <c r="COL21">
        <v>-0.57969999999999999</v>
      </c>
      <c r="COM21">
        <v>-0.68439000000000005</v>
      </c>
      <c r="CON21">
        <v>-0.76876</v>
      </c>
      <c r="COO21">
        <v>-0.83906999999999998</v>
      </c>
      <c r="COP21">
        <v>-0.89376999999999995</v>
      </c>
      <c r="COQ21">
        <v>-0.93439000000000005</v>
      </c>
      <c r="COR21">
        <v>-0.97033000000000003</v>
      </c>
      <c r="COS21">
        <v>-1.00471</v>
      </c>
      <c r="COT21">
        <v>-1.02658</v>
      </c>
      <c r="COU21">
        <v>-1.0468999999999999</v>
      </c>
      <c r="COV21">
        <v>-1.0687599999999999</v>
      </c>
      <c r="COW21">
        <v>-1.08908</v>
      </c>
      <c r="COX21">
        <v>-1.1078399999999999</v>
      </c>
      <c r="COY21">
        <v>-1.1296999999999999</v>
      </c>
      <c r="COZ21">
        <v>-1.1469</v>
      </c>
      <c r="CPA21">
        <v>-1.16564</v>
      </c>
      <c r="CPB21">
        <v>-1.1890799999999999</v>
      </c>
      <c r="CPC21">
        <v>-1.21251</v>
      </c>
      <c r="CPD21">
        <v>-1.2484599999999999</v>
      </c>
      <c r="CPE21">
        <v>-1.28284</v>
      </c>
      <c r="CPF21">
        <v>-1.33595</v>
      </c>
      <c r="CPG21">
        <v>-1.38127</v>
      </c>
      <c r="CPH21">
        <v>-1.42815</v>
      </c>
      <c r="CPI21">
        <v>-1.47502</v>
      </c>
      <c r="CPJ21">
        <v>-1.5140899999999999</v>
      </c>
      <c r="CPK21">
        <v>-1.55159</v>
      </c>
      <c r="CPL21">
        <v>-1.59378</v>
      </c>
      <c r="CPM21">
        <v>-1.6515899999999999</v>
      </c>
      <c r="CPN21">
        <v>-1.7234700000000001</v>
      </c>
      <c r="CPO21">
        <v>-1.82816</v>
      </c>
      <c r="CPP21">
        <v>-1.9765999999999999</v>
      </c>
      <c r="CPQ21">
        <v>-2.1828500000000002</v>
      </c>
      <c r="CPR21">
        <v>-2.4453499999999999</v>
      </c>
      <c r="CPS21">
        <v>-2.8109799999999998</v>
      </c>
      <c r="CPT21">
        <v>-3.3250600000000001</v>
      </c>
      <c r="CPU21">
        <v>-3.9359999999999999</v>
      </c>
      <c r="CPV21">
        <v>-4.5203899999999999</v>
      </c>
      <c r="CPW21">
        <v>-5.0797699999999999</v>
      </c>
      <c r="CPX21">
        <v>-5.7172799999999997</v>
      </c>
      <c r="CPY21">
        <v>-6.4469799999999999</v>
      </c>
      <c r="CPZ21">
        <v>-7.2548000000000004</v>
      </c>
      <c r="CQA21">
        <v>-8.2329399999999993</v>
      </c>
      <c r="CQB21">
        <v>-9.3876500000000007</v>
      </c>
      <c r="CQC21">
        <v>-10.359529999999999</v>
      </c>
      <c r="CQD21">
        <v>-10.968920000000001</v>
      </c>
      <c r="CQE21">
        <v>-11.23455</v>
      </c>
      <c r="CQF21">
        <v>-11.22518</v>
      </c>
      <c r="CQG21">
        <v>-11.04861</v>
      </c>
      <c r="CQH21">
        <v>-10.803290000000001</v>
      </c>
      <c r="CQI21">
        <v>-10.56423</v>
      </c>
      <c r="CQJ21">
        <v>-10.411099999999999</v>
      </c>
      <c r="CQK21">
        <v>-10.428290000000001</v>
      </c>
      <c r="CQL21">
        <v>-10.745480000000001</v>
      </c>
      <c r="CQM21">
        <v>-11.31893</v>
      </c>
      <c r="CQN21">
        <v>-11.9955</v>
      </c>
      <c r="CQO21">
        <v>-12.69238</v>
      </c>
      <c r="CQP21">
        <v>-13.359579999999999</v>
      </c>
      <c r="CQQ21">
        <v>-14.009589999999999</v>
      </c>
      <c r="CQR21">
        <v>-14.692410000000001</v>
      </c>
      <c r="CQS21">
        <v>-15.440860000000001</v>
      </c>
      <c r="CQT21">
        <v>-16.27525</v>
      </c>
      <c r="CQU21">
        <v>-17.201830000000001</v>
      </c>
      <c r="CQV21">
        <v>-18.25497</v>
      </c>
      <c r="CQW21">
        <v>-19.437799999999999</v>
      </c>
      <c r="CQX21">
        <v>-20.745629999999998</v>
      </c>
      <c r="CQY21">
        <v>-22.189409999999999</v>
      </c>
      <c r="CQZ21">
        <v>-23.744119999999999</v>
      </c>
      <c r="CRA21">
        <v>-25.423829999999999</v>
      </c>
      <c r="CRB21">
        <v>-48.84919</v>
      </c>
      <c r="CRC21">
        <v>-28.251999999999999</v>
      </c>
      <c r="CRD21">
        <v>-19.311229999999998</v>
      </c>
      <c r="CRE21">
        <v>-13.80646</v>
      </c>
      <c r="CRF21">
        <v>-9.9814000000000007</v>
      </c>
      <c r="CRG21">
        <v>-7.1563600000000003</v>
      </c>
      <c r="CRH21">
        <v>-5.0016400000000001</v>
      </c>
      <c r="CRI21">
        <v>-3.3078599999999998</v>
      </c>
      <c r="CRJ21">
        <v>-1.8859699999999999</v>
      </c>
      <c r="CRK21">
        <v>-0.65469999999999995</v>
      </c>
      <c r="CRL21">
        <v>0.46094000000000002</v>
      </c>
      <c r="CRM21">
        <v>1.47502</v>
      </c>
      <c r="CRN21">
        <v>2.42035</v>
      </c>
      <c r="CRO21">
        <v>3.2984800000000001</v>
      </c>
      <c r="CRP21">
        <v>4.1203799999999999</v>
      </c>
      <c r="CRQ21">
        <v>4.8781999999999996</v>
      </c>
      <c r="CRR21">
        <v>5.5781999999999998</v>
      </c>
      <c r="CRS21">
        <v>6.2672800000000004</v>
      </c>
      <c r="CRT21">
        <v>6.9094800000000003</v>
      </c>
      <c r="CRU21">
        <v>7.5313600000000003</v>
      </c>
      <c r="CRV21">
        <v>8.1485599999999998</v>
      </c>
      <c r="CRW21">
        <v>8.8032599999999999</v>
      </c>
      <c r="CRX21">
        <v>9.5345200000000006</v>
      </c>
      <c r="CRY21">
        <v>10.390779999999999</v>
      </c>
      <c r="CRZ21">
        <v>11.44392</v>
      </c>
      <c r="CSA21">
        <v>12.704890000000001</v>
      </c>
      <c r="CSB21">
        <v>14.208019999999999</v>
      </c>
      <c r="CSC21">
        <v>15.85337</v>
      </c>
      <c r="CSD21">
        <v>17.511199999999999</v>
      </c>
      <c r="CSE21">
        <v>19.020600000000002</v>
      </c>
      <c r="CSF21">
        <v>20.24249</v>
      </c>
      <c r="CSG21">
        <v>21.123760000000001</v>
      </c>
      <c r="CSH21">
        <v>21.647200000000002</v>
      </c>
      <c r="CSI21">
        <v>21.82376</v>
      </c>
      <c r="CSJ21">
        <v>21.740960000000001</v>
      </c>
      <c r="CSK21">
        <v>21.487829999999999</v>
      </c>
      <c r="CSL21">
        <v>21.153459999999999</v>
      </c>
      <c r="CSM21">
        <v>20.78313</v>
      </c>
      <c r="CSN21">
        <v>20.42062</v>
      </c>
      <c r="CSO21">
        <v>20.084689999999998</v>
      </c>
      <c r="CSP21">
        <v>19.812799999999999</v>
      </c>
      <c r="CSQ21">
        <v>19.597169999999998</v>
      </c>
      <c r="CSR21">
        <v>19.472169999999998</v>
      </c>
      <c r="CSS21">
        <v>19.392479999999999</v>
      </c>
      <c r="CST21">
        <v>19.356539999999999</v>
      </c>
      <c r="CSU21">
        <v>19.32685</v>
      </c>
      <c r="CSV21">
        <v>19.267479999999999</v>
      </c>
      <c r="CSW21">
        <v>19.183109999999999</v>
      </c>
      <c r="CSX21">
        <v>19.090920000000001</v>
      </c>
      <c r="CSY21">
        <v>19.001850000000001</v>
      </c>
      <c r="CSZ21">
        <v>18.919039999999999</v>
      </c>
      <c r="CTA21">
        <v>18.83935</v>
      </c>
      <c r="CTB21">
        <v>18.77216</v>
      </c>
      <c r="CTC21">
        <v>18.720600000000001</v>
      </c>
      <c r="CTD21">
        <v>18.689350000000001</v>
      </c>
      <c r="CTE21">
        <v>18.679970000000001</v>
      </c>
      <c r="CTF21">
        <v>18.712789999999998</v>
      </c>
      <c r="CTG21">
        <v>18.80498</v>
      </c>
      <c r="CTH21">
        <v>18.967469999999999</v>
      </c>
      <c r="CTI21">
        <v>19.208100000000002</v>
      </c>
      <c r="CTJ21">
        <v>19.573740000000001</v>
      </c>
      <c r="CTK21">
        <v>20.065930000000002</v>
      </c>
      <c r="CTL21">
        <v>20.711259999999999</v>
      </c>
      <c r="CTM21">
        <v>21.478449999999999</v>
      </c>
      <c r="CTN21">
        <v>22.269089999999998</v>
      </c>
      <c r="CTO21">
        <v>22.958169999999999</v>
      </c>
      <c r="CTP21">
        <v>23.501919999999998</v>
      </c>
      <c r="CTQ21">
        <v>24.02693</v>
      </c>
      <c r="CTR21">
        <v>24.662880000000001</v>
      </c>
      <c r="CTS21">
        <v>25.41133</v>
      </c>
      <c r="CTT21">
        <v>26.237909999999999</v>
      </c>
      <c r="CTU21">
        <v>27.117599999999999</v>
      </c>
      <c r="CTV21">
        <v>28.04731</v>
      </c>
      <c r="CTW21">
        <v>29.053570000000001</v>
      </c>
      <c r="CTX21">
        <v>30.170770000000001</v>
      </c>
      <c r="CTY21">
        <v>31.39423</v>
      </c>
      <c r="CTZ21">
        <v>32.803620000000002</v>
      </c>
      <c r="CUA21">
        <v>34.35521</v>
      </c>
      <c r="CUB21">
        <v>36.080240000000003</v>
      </c>
      <c r="CUC21">
        <v>37.958390000000001</v>
      </c>
      <c r="CUD21">
        <v>40.008420000000001</v>
      </c>
      <c r="CUE21">
        <v>42.255339999999997</v>
      </c>
      <c r="CUF21">
        <v>44.677239999999998</v>
      </c>
      <c r="CUG21">
        <v>47.313229999999997</v>
      </c>
      <c r="CUH21">
        <v>50.182009999999998</v>
      </c>
      <c r="CUI21">
        <v>53.308630000000001</v>
      </c>
      <c r="CUJ21">
        <v>56.755549999999999</v>
      </c>
      <c r="CUK21">
        <v>60.582180000000001</v>
      </c>
      <c r="CUL21">
        <v>64.886930000000007</v>
      </c>
      <c r="CUM21">
        <v>69.744810000000001</v>
      </c>
      <c r="CUN21">
        <v>75.274590000000003</v>
      </c>
      <c r="CUO21">
        <v>81.482489999999999</v>
      </c>
      <c r="CUP21">
        <v>88.55292</v>
      </c>
      <c r="CUQ21">
        <v>96.557720000000003</v>
      </c>
      <c r="CUR21">
        <v>105.61255</v>
      </c>
      <c r="CUS21">
        <v>115.75801</v>
      </c>
      <c r="CUT21">
        <v>127.09882</v>
      </c>
      <c r="CUU21">
        <v>95.082710000000006</v>
      </c>
      <c r="CUV21">
        <v>72.205789999999993</v>
      </c>
      <c r="CUW21">
        <v>54.950850000000003</v>
      </c>
      <c r="CUX21">
        <v>41.82564</v>
      </c>
      <c r="CUY21">
        <v>31.77861</v>
      </c>
      <c r="CUZ21">
        <v>24.08943</v>
      </c>
      <c r="CVA21">
        <v>18.126840000000001</v>
      </c>
      <c r="CVB21">
        <v>13.468959999999999</v>
      </c>
      <c r="CVC21">
        <v>9.7657699999999998</v>
      </c>
      <c r="CVD21">
        <v>6.7844699999999998</v>
      </c>
      <c r="CVE21">
        <v>4.3360000000000003</v>
      </c>
      <c r="CVF21">
        <v>2.2906499999999999</v>
      </c>
      <c r="CVG21">
        <v>0.55157</v>
      </c>
      <c r="CVH21">
        <v>-0.92657999999999996</v>
      </c>
      <c r="CVI21">
        <v>-2.2203499999999998</v>
      </c>
      <c r="CVJ21">
        <v>-3.3375499999999998</v>
      </c>
      <c r="CVK21">
        <v>-4.3313100000000002</v>
      </c>
      <c r="CVL21">
        <v>-5.2219499999999996</v>
      </c>
      <c r="CVM21">
        <v>-6.02041</v>
      </c>
      <c r="CVN21">
        <v>-6.7391699999999997</v>
      </c>
      <c r="CVO21">
        <v>-7.3922999999999996</v>
      </c>
      <c r="CVP21">
        <v>-8.0032499999999995</v>
      </c>
      <c r="CVQ21">
        <v>-8.5626300000000004</v>
      </c>
      <c r="CVR21">
        <v>-9.0845199999999995</v>
      </c>
      <c r="CVS21">
        <v>-9.5657700000000006</v>
      </c>
      <c r="CVT21">
        <v>-10.022030000000001</v>
      </c>
      <c r="CVU21">
        <v>-10.459540000000001</v>
      </c>
      <c r="CVV21">
        <v>-10.879860000000001</v>
      </c>
      <c r="CVW21">
        <v>-11.29392</v>
      </c>
      <c r="CVX21">
        <v>-11.690810000000001</v>
      </c>
      <c r="CVY21">
        <v>-12.076750000000001</v>
      </c>
      <c r="CVZ21">
        <v>-12.42675</v>
      </c>
      <c r="CWA21">
        <v>-12.75957</v>
      </c>
      <c r="CWB21">
        <v>-13.0627</v>
      </c>
      <c r="CWC21">
        <v>-13.34708</v>
      </c>
      <c r="CWD21">
        <v>-13.600210000000001</v>
      </c>
      <c r="CWE21">
        <v>-13.84553</v>
      </c>
      <c r="CWF21">
        <v>-14.08459</v>
      </c>
      <c r="CWG21">
        <v>-14.317410000000001</v>
      </c>
      <c r="CWH21">
        <v>-14.54397</v>
      </c>
      <c r="CWI21">
        <v>-14.773669999999999</v>
      </c>
      <c r="CWJ21">
        <v>-15.00023</v>
      </c>
      <c r="CWK21">
        <v>-15.222110000000001</v>
      </c>
      <c r="CWL21">
        <v>-15.44242</v>
      </c>
      <c r="CWM21">
        <v>-15.68774</v>
      </c>
      <c r="CWN21">
        <v>-15.92681</v>
      </c>
      <c r="CWO21">
        <v>-16.169</v>
      </c>
      <c r="CWP21">
        <v>-16.439319999999999</v>
      </c>
      <c r="CWQ21">
        <v>-16.737760000000002</v>
      </c>
      <c r="CWR21">
        <v>-17.031510000000001</v>
      </c>
      <c r="CWS21">
        <v>-17.389330000000001</v>
      </c>
      <c r="CWT21">
        <v>-17.797149999999998</v>
      </c>
      <c r="CWU21">
        <v>-18.203410000000002</v>
      </c>
      <c r="CWV21">
        <v>-18.653410000000001</v>
      </c>
      <c r="CWW21">
        <v>-19.154979999999998</v>
      </c>
      <c r="CWX21">
        <v>-19.67061</v>
      </c>
      <c r="CWY21">
        <v>-20.25187</v>
      </c>
      <c r="CWZ21">
        <v>-20.919070000000001</v>
      </c>
      <c r="CXA21">
        <v>-21.742519999999999</v>
      </c>
      <c r="CXB21">
        <v>-22.773790000000002</v>
      </c>
      <c r="CXC21">
        <v>-24.136310000000002</v>
      </c>
      <c r="CXD21">
        <v>-25.95196</v>
      </c>
      <c r="CXE21">
        <v>-28.327000000000002</v>
      </c>
      <c r="CXF21">
        <v>-31.27704</v>
      </c>
      <c r="CXG21">
        <v>-34.667720000000003</v>
      </c>
      <c r="CXH21">
        <v>-38.14434</v>
      </c>
      <c r="CXI21">
        <v>-41.199069999999999</v>
      </c>
      <c r="CXJ21">
        <v>-43.260039999999996</v>
      </c>
      <c r="CXK21">
        <v>-44.058489999999999</v>
      </c>
      <c r="CXL21">
        <v>-43.642859999999999</v>
      </c>
      <c r="CXM21">
        <v>-42.528779999999998</v>
      </c>
      <c r="CXN21">
        <v>-41.186570000000003</v>
      </c>
      <c r="CXO21">
        <v>-39.98968</v>
      </c>
      <c r="CXP21">
        <v>-39.055280000000003</v>
      </c>
      <c r="CXQ21">
        <v>-38.413089999999997</v>
      </c>
      <c r="CXR21">
        <v>-38.003709999999998</v>
      </c>
      <c r="CXS21">
        <v>-37.808390000000003</v>
      </c>
      <c r="CXT21">
        <v>-37.79589</v>
      </c>
      <c r="CXU21">
        <v>-37.958399999999997</v>
      </c>
      <c r="CXV21">
        <v>-38.258400000000002</v>
      </c>
      <c r="CXW21">
        <v>-38.709969999999998</v>
      </c>
      <c r="CXX21">
        <v>-39.234969999999997</v>
      </c>
      <c r="CXY21">
        <v>-39.731859999999998</v>
      </c>
      <c r="CXZ21">
        <v>-40.113120000000002</v>
      </c>
      <c r="CYA21">
        <v>-40.397500000000001</v>
      </c>
      <c r="CYB21">
        <v>-40.69594</v>
      </c>
      <c r="CYC21">
        <v>-41.114690000000003</v>
      </c>
      <c r="CYD21">
        <v>-41.656889999999997</v>
      </c>
      <c r="CYE21">
        <v>-42.314709999999998</v>
      </c>
      <c r="CYF21">
        <v>-43.080350000000003</v>
      </c>
      <c r="CYG21">
        <v>-43.93974</v>
      </c>
      <c r="CYH21">
        <v>-44.877249999999997</v>
      </c>
      <c r="CYI21">
        <v>-45.930390000000003</v>
      </c>
      <c r="CYJ21">
        <v>-47.038220000000003</v>
      </c>
      <c r="CYK21">
        <v>-48.25074</v>
      </c>
      <c r="CYL21" t="s">
        <v>2803</v>
      </c>
      <c r="CYM21" s="15" t="s">
        <v>19</v>
      </c>
      <c r="CYN21" s="14">
        <v>8.5</v>
      </c>
      <c r="CYO21" s="14">
        <v>2.44</v>
      </c>
      <c r="CYP21" s="15" t="s">
        <v>19</v>
      </c>
      <c r="CYQ21" s="14">
        <v>68.290000000000006</v>
      </c>
      <c r="CYR21" t="s">
        <v>2803</v>
      </c>
      <c r="CYS21" t="s">
        <v>2803</v>
      </c>
      <c r="CYT21" t="s">
        <v>2803</v>
      </c>
      <c r="CYU21" t="s">
        <v>2803</v>
      </c>
      <c r="CYV21" t="s">
        <v>2803</v>
      </c>
      <c r="CYW21" t="s">
        <v>2803</v>
      </c>
      <c r="CYX21" t="s">
        <v>2803</v>
      </c>
      <c r="CYY21" t="s">
        <v>2803</v>
      </c>
      <c r="CYZ21" t="s">
        <v>2803</v>
      </c>
      <c r="CZA21" t="s">
        <v>2803</v>
      </c>
      <c r="CZB21" t="s">
        <v>2803</v>
      </c>
      <c r="CZC21" t="s">
        <v>2803</v>
      </c>
      <c r="CZD21" t="s">
        <v>2803</v>
      </c>
      <c r="CZE21" t="s">
        <v>2803</v>
      </c>
      <c r="CZF21" t="s">
        <v>2803</v>
      </c>
      <c r="CZG21" t="s">
        <v>2803</v>
      </c>
      <c r="CZH21" t="s">
        <v>2803</v>
      </c>
      <c r="CZI21" t="s">
        <v>2803</v>
      </c>
      <c r="CZJ21" t="s">
        <v>2803</v>
      </c>
      <c r="CZK21" t="s">
        <v>2803</v>
      </c>
      <c r="CZL21" t="s">
        <v>2803</v>
      </c>
      <c r="CZM21" t="s">
        <v>2803</v>
      </c>
      <c r="CZN21" t="s">
        <v>2803</v>
      </c>
      <c r="CZO21" t="s">
        <v>2803</v>
      </c>
      <c r="CZP21" t="s">
        <v>2803</v>
      </c>
      <c r="CZQ21" t="s">
        <v>2803</v>
      </c>
      <c r="CZR21" t="s">
        <v>2803</v>
      </c>
      <c r="CZS21" t="s">
        <v>2803</v>
      </c>
      <c r="CZT21" t="s">
        <v>2803</v>
      </c>
      <c r="CZU21" t="s">
        <v>2803</v>
      </c>
      <c r="CZV21" t="s">
        <v>2803</v>
      </c>
      <c r="CZW21" t="s">
        <v>2803</v>
      </c>
      <c r="CZX21" t="s">
        <v>2803</v>
      </c>
      <c r="CZY21" t="s">
        <v>2803</v>
      </c>
      <c r="CZZ21" t="s">
        <v>2803</v>
      </c>
      <c r="DAA21" t="s">
        <v>2803</v>
      </c>
      <c r="DAB21" t="s">
        <v>2803</v>
      </c>
      <c r="DAC21" t="s">
        <v>2803</v>
      </c>
      <c r="DAD21" t="s">
        <v>2803</v>
      </c>
      <c r="DAE21" t="s">
        <v>2803</v>
      </c>
      <c r="DAF21" t="s">
        <v>2803</v>
      </c>
      <c r="DAG21" t="s">
        <v>2803</v>
      </c>
      <c r="DAH21" t="s">
        <v>2803</v>
      </c>
      <c r="DAI21" t="s">
        <v>2803</v>
      </c>
      <c r="DAJ21" t="s">
        <v>2803</v>
      </c>
      <c r="DAK21" t="s">
        <v>2803</v>
      </c>
      <c r="DAL21" t="s">
        <v>2803</v>
      </c>
      <c r="DAM21" t="s">
        <v>2803</v>
      </c>
      <c r="DAN21" t="s">
        <v>2803</v>
      </c>
      <c r="DAO21" t="s">
        <v>2803</v>
      </c>
      <c r="DAP21" t="s">
        <v>2803</v>
      </c>
      <c r="DAQ21" t="s">
        <v>2803</v>
      </c>
      <c r="DAR21" t="s">
        <v>2803</v>
      </c>
      <c r="DAS21" t="s">
        <v>2803</v>
      </c>
      <c r="DAT21" t="s">
        <v>2803</v>
      </c>
      <c r="DAU21" t="s">
        <v>2803</v>
      </c>
      <c r="DAV21" t="s">
        <v>2803</v>
      </c>
      <c r="DAW21" t="s">
        <v>2803</v>
      </c>
      <c r="DAX21" t="s">
        <v>2803</v>
      </c>
      <c r="DAY21" t="s">
        <v>2803</v>
      </c>
      <c r="DAZ21" t="s">
        <v>2803</v>
      </c>
      <c r="DBA21" t="s">
        <v>2803</v>
      </c>
      <c r="DBB21" t="s">
        <v>2803</v>
      </c>
      <c r="DBC21" t="s">
        <v>2803</v>
      </c>
      <c r="DBD21" t="s">
        <v>2803</v>
      </c>
      <c r="DBE21" t="s">
        <v>2803</v>
      </c>
      <c r="DBF21" t="s">
        <v>2803</v>
      </c>
      <c r="DBG21" t="s">
        <v>2803</v>
      </c>
      <c r="DBH21" t="s">
        <v>2803</v>
      </c>
      <c r="DBI21" t="s">
        <v>2803</v>
      </c>
      <c r="DBJ21" t="s">
        <v>2803</v>
      </c>
      <c r="DBK21" t="s">
        <v>2803</v>
      </c>
      <c r="DBL21" t="s">
        <v>2803</v>
      </c>
      <c r="DBM21" t="s">
        <v>2803</v>
      </c>
      <c r="DBN21" t="s">
        <v>2803</v>
      </c>
      <c r="DBO21" t="s">
        <v>2803</v>
      </c>
      <c r="DBP21" t="s">
        <v>2803</v>
      </c>
      <c r="DBQ21" t="s">
        <v>2803</v>
      </c>
      <c r="DBR21" t="s">
        <v>2803</v>
      </c>
      <c r="DBS21" t="s">
        <v>2803</v>
      </c>
      <c r="DBT21" t="s">
        <v>2803</v>
      </c>
      <c r="DBU21" t="s">
        <v>2803</v>
      </c>
      <c r="DBV21" t="s">
        <v>2803</v>
      </c>
      <c r="DBW21" t="s">
        <v>2803</v>
      </c>
      <c r="DBX21" t="s">
        <v>2803</v>
      </c>
      <c r="DBY21" t="s">
        <v>2803</v>
      </c>
      <c r="DBZ21" t="s">
        <v>2803</v>
      </c>
      <c r="DCA21" t="s">
        <v>2803</v>
      </c>
      <c r="DCB21" t="s">
        <v>2803</v>
      </c>
      <c r="DCC21" t="s">
        <v>2803</v>
      </c>
      <c r="DCD21" t="s">
        <v>2803</v>
      </c>
      <c r="DCE21" t="s">
        <v>2803</v>
      </c>
      <c r="DCF21" t="s">
        <v>2803</v>
      </c>
      <c r="DCG21" t="s">
        <v>2803</v>
      </c>
      <c r="DCH21" t="s">
        <v>2803</v>
      </c>
      <c r="DCI21" t="s">
        <v>2803</v>
      </c>
      <c r="DCJ21" t="s">
        <v>2803</v>
      </c>
      <c r="DCK21" t="s">
        <v>2803</v>
      </c>
      <c r="DCL21" t="s">
        <v>2803</v>
      </c>
      <c r="DCM21" t="s">
        <v>2803</v>
      </c>
      <c r="DCN21" t="s">
        <v>2803</v>
      </c>
      <c r="DCO21" t="s">
        <v>2803</v>
      </c>
      <c r="DCP21" t="s">
        <v>2803</v>
      </c>
      <c r="DCQ21" t="s">
        <v>2803</v>
      </c>
      <c r="DCR21" t="s">
        <v>2803</v>
      </c>
      <c r="DCS21" t="s">
        <v>2803</v>
      </c>
      <c r="DCT21" t="s">
        <v>2803</v>
      </c>
      <c r="DCU21" t="s">
        <v>2803</v>
      </c>
      <c r="DCV21" t="s">
        <v>2803</v>
      </c>
      <c r="DCW21" t="s">
        <v>2803</v>
      </c>
      <c r="DCX21" t="s">
        <v>2803</v>
      </c>
      <c r="DCY21" t="s">
        <v>2803</v>
      </c>
      <c r="DCZ21" t="s">
        <v>2803</v>
      </c>
      <c r="DDA21" t="s">
        <v>2803</v>
      </c>
      <c r="DDB21" t="s">
        <v>2803</v>
      </c>
      <c r="DDC21" t="s">
        <v>2803</v>
      </c>
      <c r="DDD21" t="s">
        <v>2803</v>
      </c>
      <c r="DDE21" t="s">
        <v>2803</v>
      </c>
      <c r="DDF21" t="s">
        <v>2803</v>
      </c>
      <c r="DDG21" t="s">
        <v>2803</v>
      </c>
      <c r="DDH21" t="s">
        <v>2803</v>
      </c>
      <c r="DDI21" t="s">
        <v>2803</v>
      </c>
      <c r="DDJ21" t="s">
        <v>2803</v>
      </c>
      <c r="DDK21" t="s">
        <v>2803</v>
      </c>
      <c r="DDL21" t="s">
        <v>2803</v>
      </c>
      <c r="DDM21" t="s">
        <v>2803</v>
      </c>
      <c r="DDN21" t="s">
        <v>2803</v>
      </c>
      <c r="DDO21" t="s">
        <v>2803</v>
      </c>
      <c r="DDP21" t="s">
        <v>2803</v>
      </c>
      <c r="DDQ21" t="s">
        <v>2803</v>
      </c>
      <c r="DDR21" t="s">
        <v>2803</v>
      </c>
      <c r="DDS21" t="s">
        <v>2803</v>
      </c>
      <c r="DDT21" t="s">
        <v>2803</v>
      </c>
      <c r="DDU21" t="s">
        <v>2803</v>
      </c>
      <c r="DDV21" t="s">
        <v>2803</v>
      </c>
      <c r="DDW21" t="s">
        <v>2803</v>
      </c>
      <c r="DDX21" t="s">
        <v>2803</v>
      </c>
      <c r="DDY21" t="s">
        <v>2803</v>
      </c>
      <c r="DDZ21" t="s">
        <v>2803</v>
      </c>
      <c r="DEA21" t="s">
        <v>2803</v>
      </c>
      <c r="DEB21" t="s">
        <v>2803</v>
      </c>
      <c r="DEC21" t="s">
        <v>2803</v>
      </c>
      <c r="DED21" t="s">
        <v>2803</v>
      </c>
      <c r="DEE21" t="s">
        <v>2803</v>
      </c>
      <c r="DEF21" t="s">
        <v>2803</v>
      </c>
      <c r="DEG21" t="s">
        <v>2803</v>
      </c>
      <c r="DEH21" t="s">
        <v>2803</v>
      </c>
      <c r="DEI21" t="s">
        <v>2803</v>
      </c>
      <c r="DEJ21" t="s">
        <v>2803</v>
      </c>
      <c r="DEK21" t="s">
        <v>2803</v>
      </c>
      <c r="DEL21" t="s">
        <v>2803</v>
      </c>
      <c r="DEM21" t="s">
        <v>2803</v>
      </c>
      <c r="DEN21" t="s">
        <v>2803</v>
      </c>
      <c r="DEO21" t="s">
        <v>2803</v>
      </c>
      <c r="DEP21" t="s">
        <v>2803</v>
      </c>
      <c r="DEQ21" t="s">
        <v>2803</v>
      </c>
      <c r="DER21" t="s">
        <v>2803</v>
      </c>
      <c r="DES21" t="s">
        <v>2803</v>
      </c>
      <c r="DET21" t="s">
        <v>2803</v>
      </c>
      <c r="DEU21" t="s">
        <v>2803</v>
      </c>
      <c r="DEV21" t="s">
        <v>2803</v>
      </c>
      <c r="DEW21" t="s">
        <v>2803</v>
      </c>
      <c r="DEX21" t="s">
        <v>2803</v>
      </c>
      <c r="DEY21" t="s">
        <v>2803</v>
      </c>
      <c r="DEZ21" t="s">
        <v>2803</v>
      </c>
      <c r="DFA21" t="s">
        <v>2803</v>
      </c>
      <c r="DFB21" t="s">
        <v>2803</v>
      </c>
      <c r="DFC21" t="s">
        <v>2803</v>
      </c>
      <c r="DFD21" t="s">
        <v>2803</v>
      </c>
      <c r="DFE21" t="s">
        <v>2803</v>
      </c>
      <c r="DFF21" t="s">
        <v>2803</v>
      </c>
      <c r="DFG21" t="s">
        <v>2803</v>
      </c>
      <c r="DFH21" t="s">
        <v>2803</v>
      </c>
      <c r="DFI21" t="s">
        <v>2803</v>
      </c>
      <c r="DFJ21" t="s">
        <v>2803</v>
      </c>
      <c r="DFK21" t="s">
        <v>2803</v>
      </c>
      <c r="DFL21" t="s">
        <v>2803</v>
      </c>
      <c r="DFM21" t="s">
        <v>2803</v>
      </c>
      <c r="DFN21" t="s">
        <v>2803</v>
      </c>
      <c r="DFO21" t="s">
        <v>2803</v>
      </c>
      <c r="DFP21" t="s">
        <v>2803</v>
      </c>
      <c r="DFQ21" t="s">
        <v>2803</v>
      </c>
      <c r="DFR21" t="s">
        <v>2803</v>
      </c>
      <c r="DFS21" t="s">
        <v>2803</v>
      </c>
      <c r="DFT21" t="s">
        <v>2803</v>
      </c>
      <c r="DFU21" t="s">
        <v>2803</v>
      </c>
      <c r="DFV21" t="s">
        <v>2803</v>
      </c>
      <c r="DFW21" t="s">
        <v>2803</v>
      </c>
      <c r="DFX21" t="s">
        <v>2803</v>
      </c>
      <c r="DFY21" t="s">
        <v>2803</v>
      </c>
      <c r="DFZ21" t="s">
        <v>2803</v>
      </c>
      <c r="DGA21" t="s">
        <v>2803</v>
      </c>
      <c r="DGB21" t="s">
        <v>2803</v>
      </c>
      <c r="DGC21" t="s">
        <v>2803</v>
      </c>
      <c r="DGD21" t="s">
        <v>2803</v>
      </c>
      <c r="DGE21" t="s">
        <v>2803</v>
      </c>
      <c r="DGF21" t="s">
        <v>2803</v>
      </c>
      <c r="DGG21" t="s">
        <v>2803</v>
      </c>
      <c r="DGH21" t="s">
        <v>2803</v>
      </c>
      <c r="DGI21" t="s">
        <v>2803</v>
      </c>
      <c r="DGJ21" t="s">
        <v>2803</v>
      </c>
      <c r="DGK21" t="s">
        <v>2803</v>
      </c>
      <c r="DGL21" t="s">
        <v>2803</v>
      </c>
      <c r="DGM21" t="s">
        <v>2803</v>
      </c>
      <c r="DGN21" t="s">
        <v>2803</v>
      </c>
      <c r="DGO21" t="s">
        <v>2803</v>
      </c>
      <c r="DGP21" t="s">
        <v>2803</v>
      </c>
      <c r="DGQ21" t="s">
        <v>2803</v>
      </c>
      <c r="DGR21" t="s">
        <v>2803</v>
      </c>
      <c r="DGS21" t="s">
        <v>2803</v>
      </c>
      <c r="DGT21" t="s">
        <v>2803</v>
      </c>
      <c r="DGU21" t="s">
        <v>2803</v>
      </c>
      <c r="DGV21" t="s">
        <v>2803</v>
      </c>
      <c r="DGW21" t="s">
        <v>2803</v>
      </c>
      <c r="DGX21" t="s">
        <v>2803</v>
      </c>
      <c r="DGY21" t="s">
        <v>2803</v>
      </c>
      <c r="DGZ21" t="s">
        <v>2803</v>
      </c>
      <c r="DHA21" t="s">
        <v>2803</v>
      </c>
      <c r="DHB21" t="s">
        <v>2803</v>
      </c>
      <c r="DHC21" t="s">
        <v>2803</v>
      </c>
      <c r="DHD21" t="s">
        <v>2803</v>
      </c>
      <c r="DHE21" t="s">
        <v>2803</v>
      </c>
      <c r="DHF21" t="s">
        <v>2803</v>
      </c>
      <c r="DHG21" t="s">
        <v>2803</v>
      </c>
      <c r="DHH21" t="s">
        <v>2803</v>
      </c>
      <c r="DHI21" t="s">
        <v>2803</v>
      </c>
      <c r="DHJ21" t="s">
        <v>2803</v>
      </c>
      <c r="DHK21" t="s">
        <v>2803</v>
      </c>
      <c r="DHL21" t="s">
        <v>2803</v>
      </c>
      <c r="DHM21" t="s">
        <v>2803</v>
      </c>
      <c r="DHN21" t="s">
        <v>2803</v>
      </c>
      <c r="DHO21" t="s">
        <v>2803</v>
      </c>
      <c r="DHP21" t="s">
        <v>2803</v>
      </c>
      <c r="DHQ21" t="s">
        <v>2803</v>
      </c>
      <c r="DHR21" t="s">
        <v>2803</v>
      </c>
      <c r="DHS21" t="s">
        <v>2803</v>
      </c>
      <c r="DHT21" t="s">
        <v>2803</v>
      </c>
      <c r="DHU21" t="s">
        <v>2803</v>
      </c>
      <c r="DHV21" t="s">
        <v>2803</v>
      </c>
      <c r="DHW21" t="s">
        <v>2803</v>
      </c>
      <c r="DHX21" t="s">
        <v>2803</v>
      </c>
      <c r="DHY21" t="s">
        <v>2803</v>
      </c>
      <c r="DHZ21" t="s">
        <v>2803</v>
      </c>
      <c r="DIA21" t="s">
        <v>2803</v>
      </c>
      <c r="DIB21" t="s">
        <v>2803</v>
      </c>
      <c r="DIC21" t="s">
        <v>2803</v>
      </c>
      <c r="DID21" t="s">
        <v>2803</v>
      </c>
      <c r="DIE21" t="s">
        <v>2803</v>
      </c>
      <c r="DIF21" t="s">
        <v>2803</v>
      </c>
      <c r="DIG21" t="s">
        <v>2803</v>
      </c>
      <c r="DIH21" t="s">
        <v>2803</v>
      </c>
      <c r="DII21" t="s">
        <v>2803</v>
      </c>
      <c r="DIJ21" t="s">
        <v>2803</v>
      </c>
      <c r="DIK21" t="s">
        <v>2803</v>
      </c>
      <c r="DIL21" t="s">
        <v>2803</v>
      </c>
      <c r="DIM21" t="s">
        <v>2803</v>
      </c>
      <c r="DIN21" t="s">
        <v>2803</v>
      </c>
      <c r="DIO21" t="s">
        <v>2803</v>
      </c>
      <c r="DIP21" t="s">
        <v>2803</v>
      </c>
      <c r="DIQ21" t="s">
        <v>2803</v>
      </c>
      <c r="DIR21" t="s">
        <v>2803</v>
      </c>
      <c r="DIS21" t="s">
        <v>2803</v>
      </c>
      <c r="DIT21" t="s">
        <v>2803</v>
      </c>
      <c r="DIU21" t="s">
        <v>2803</v>
      </c>
      <c r="DIV21" t="s">
        <v>2803</v>
      </c>
      <c r="DIW21" t="s">
        <v>2803</v>
      </c>
      <c r="DIX21" t="s">
        <v>2803</v>
      </c>
      <c r="DIY21" t="s">
        <v>2803</v>
      </c>
      <c r="DIZ21" t="s">
        <v>2803</v>
      </c>
      <c r="DJA21" t="s">
        <v>2803</v>
      </c>
      <c r="DJB21" t="s">
        <v>2803</v>
      </c>
      <c r="DJC21" t="s">
        <v>2803</v>
      </c>
      <c r="DJD21" t="s">
        <v>2803</v>
      </c>
      <c r="DJE21" t="s">
        <v>2803</v>
      </c>
      <c r="DJF21" t="s">
        <v>2803</v>
      </c>
      <c r="DJG21" t="s">
        <v>2803</v>
      </c>
      <c r="DJH21" t="s">
        <v>2803</v>
      </c>
      <c r="DJI21" t="s">
        <v>2803</v>
      </c>
      <c r="DJJ21" t="s">
        <v>2803</v>
      </c>
      <c r="DJK21" t="s">
        <v>2803</v>
      </c>
      <c r="DJL21" t="s">
        <v>2803</v>
      </c>
      <c r="DJM21" t="s">
        <v>2803</v>
      </c>
      <c r="DJN21" t="s">
        <v>2803</v>
      </c>
      <c r="DJO21" t="s">
        <v>2803</v>
      </c>
      <c r="DJP21" t="s">
        <v>2803</v>
      </c>
      <c r="DJQ21" t="s">
        <v>2803</v>
      </c>
      <c r="DJR21" t="s">
        <v>2803</v>
      </c>
      <c r="DJS21" t="s">
        <v>2803</v>
      </c>
      <c r="DJT21" t="s">
        <v>2803</v>
      </c>
      <c r="DJU21" t="s">
        <v>2803</v>
      </c>
      <c r="DJV21" t="s">
        <v>2803</v>
      </c>
      <c r="DJW21" t="s">
        <v>2803</v>
      </c>
      <c r="DJX21" t="s">
        <v>2803</v>
      </c>
      <c r="DJY21" t="s">
        <v>2803</v>
      </c>
      <c r="DJZ21" t="s">
        <v>2803</v>
      </c>
      <c r="DKA21" t="s">
        <v>2803</v>
      </c>
      <c r="DKB21" t="s">
        <v>2803</v>
      </c>
      <c r="DKC21" t="s">
        <v>2803</v>
      </c>
      <c r="DKD21" t="s">
        <v>2803</v>
      </c>
      <c r="DKE21" t="s">
        <v>2803</v>
      </c>
      <c r="DKF21" t="s">
        <v>2803</v>
      </c>
      <c r="DKG21" t="s">
        <v>2803</v>
      </c>
      <c r="DKH21" t="s">
        <v>2803</v>
      </c>
      <c r="DKI21" t="s">
        <v>2803</v>
      </c>
      <c r="DKJ21" t="s">
        <v>2803</v>
      </c>
      <c r="DKK21" t="s">
        <v>2803</v>
      </c>
      <c r="DKL21" t="s">
        <v>2803</v>
      </c>
      <c r="DKM21" t="s">
        <v>2803</v>
      </c>
      <c r="DKN21" t="s">
        <v>2803</v>
      </c>
      <c r="DKO21" t="s">
        <v>2803</v>
      </c>
      <c r="DKP21" t="s">
        <v>2803</v>
      </c>
      <c r="DKQ21" t="s">
        <v>2803</v>
      </c>
      <c r="DKR21" t="s">
        <v>2803</v>
      </c>
      <c r="DKS21" t="s">
        <v>2803</v>
      </c>
      <c r="DKT21" t="s">
        <v>2803</v>
      </c>
      <c r="DKU21" t="s">
        <v>2803</v>
      </c>
      <c r="DKV21" t="s">
        <v>2803</v>
      </c>
      <c r="DKW21" t="s">
        <v>2803</v>
      </c>
      <c r="DKX21" t="s">
        <v>2803</v>
      </c>
      <c r="DKY21" t="s">
        <v>2803</v>
      </c>
      <c r="DKZ21" t="s">
        <v>2803</v>
      </c>
      <c r="DLA21" t="s">
        <v>2803</v>
      </c>
      <c r="DLB21" t="s">
        <v>2803</v>
      </c>
      <c r="DLC21" t="s">
        <v>2803</v>
      </c>
      <c r="DLD21" t="s">
        <v>2803</v>
      </c>
      <c r="DLE21" t="s">
        <v>2803</v>
      </c>
      <c r="DLF21" t="s">
        <v>2803</v>
      </c>
      <c r="DLG21" t="s">
        <v>2803</v>
      </c>
      <c r="DLH21" t="s">
        <v>2803</v>
      </c>
      <c r="DLI21" t="s">
        <v>2803</v>
      </c>
      <c r="DLJ21" t="s">
        <v>2803</v>
      </c>
      <c r="DLK21" t="s">
        <v>2803</v>
      </c>
      <c r="DLL21" t="s">
        <v>2803</v>
      </c>
      <c r="DLM21" t="s">
        <v>2803</v>
      </c>
      <c r="DLN21" t="s">
        <v>2803</v>
      </c>
      <c r="DLO21" t="s">
        <v>2803</v>
      </c>
      <c r="DLP21" t="s">
        <v>2803</v>
      </c>
      <c r="DLQ21" t="s">
        <v>2803</v>
      </c>
      <c r="DLR21" t="s">
        <v>2803</v>
      </c>
      <c r="DLS21" t="s">
        <v>2803</v>
      </c>
      <c r="DLT21" t="s">
        <v>2803</v>
      </c>
      <c r="DLU21" t="s">
        <v>2803</v>
      </c>
      <c r="DLV21" t="s">
        <v>2803</v>
      </c>
      <c r="DLW21" t="s">
        <v>2803</v>
      </c>
      <c r="DLX21" t="s">
        <v>2803</v>
      </c>
      <c r="DLY21" t="s">
        <v>2803</v>
      </c>
    </row>
    <row r="22" spans="1:3041" ht="16" x14ac:dyDescent="0.35">
      <c r="A22" s="43" t="s">
        <v>41</v>
      </c>
      <c r="B22">
        <v>-58.464959999999998</v>
      </c>
      <c r="C22">
        <v>-37.174010000000003</v>
      </c>
      <c r="D22">
        <v>-25.937899999999999</v>
      </c>
      <c r="E22">
        <v>-18.70654</v>
      </c>
      <c r="F22">
        <v>-13.59552</v>
      </c>
      <c r="G22">
        <v>-9.7501499999999997</v>
      </c>
      <c r="H22">
        <v>-6.7251099999999999</v>
      </c>
      <c r="I22">
        <v>-4.2484999999999999</v>
      </c>
      <c r="J22">
        <v>-2.1578499999999998</v>
      </c>
      <c r="K22">
        <v>-0.34532000000000002</v>
      </c>
      <c r="L22">
        <v>1.2515799999999999</v>
      </c>
      <c r="M22">
        <v>2.6594099999999998</v>
      </c>
      <c r="N22">
        <v>3.9281799999999998</v>
      </c>
      <c r="O22">
        <v>5.08446</v>
      </c>
      <c r="P22">
        <v>6.1501000000000001</v>
      </c>
      <c r="Q22">
        <v>7.13605</v>
      </c>
      <c r="R22">
        <v>8.0719999999999992</v>
      </c>
      <c r="S22">
        <v>8.9907599999999999</v>
      </c>
      <c r="T22">
        <v>9.8938900000000007</v>
      </c>
      <c r="U22">
        <v>10.81579</v>
      </c>
      <c r="V22">
        <v>11.79706</v>
      </c>
      <c r="W22">
        <v>12.851760000000001</v>
      </c>
      <c r="X22">
        <v>13.9627</v>
      </c>
      <c r="Y22">
        <v>15.0846</v>
      </c>
      <c r="Z22">
        <v>16.223690000000001</v>
      </c>
      <c r="AA22">
        <v>17.36589</v>
      </c>
      <c r="AB22">
        <v>18.43777</v>
      </c>
      <c r="AC22">
        <v>19.311229999999998</v>
      </c>
      <c r="AD22">
        <v>19.92999</v>
      </c>
      <c r="AE22">
        <v>20.245619999999999</v>
      </c>
      <c r="AF22">
        <v>20.33625</v>
      </c>
      <c r="AG22">
        <v>20.26905</v>
      </c>
      <c r="AH22">
        <v>20.172180000000001</v>
      </c>
      <c r="AI22">
        <v>20.07686</v>
      </c>
      <c r="AJ22">
        <v>19.969049999999999</v>
      </c>
      <c r="AK22">
        <v>19.77373</v>
      </c>
      <c r="AL22">
        <v>19.184660000000001</v>
      </c>
      <c r="AM22">
        <v>19.950299999999999</v>
      </c>
      <c r="AN22">
        <v>20.90813</v>
      </c>
      <c r="AO22">
        <v>21.286259999999999</v>
      </c>
      <c r="AP22">
        <v>18.301839999999999</v>
      </c>
      <c r="AQ22">
        <v>17.429950000000002</v>
      </c>
      <c r="AR22">
        <v>17.031510000000001</v>
      </c>
      <c r="AS22">
        <v>16.761199999999999</v>
      </c>
      <c r="AT22">
        <v>16.567440000000001</v>
      </c>
      <c r="AU22">
        <v>16.37838</v>
      </c>
      <c r="AV22">
        <v>16.200240000000001</v>
      </c>
      <c r="AW22">
        <v>16.009620000000002</v>
      </c>
      <c r="AX22">
        <v>15.850250000000001</v>
      </c>
      <c r="AY22">
        <v>15.7143</v>
      </c>
      <c r="AZ22">
        <v>15.617419999999999</v>
      </c>
      <c r="BA22">
        <v>15.581480000000001</v>
      </c>
      <c r="BB22">
        <v>15.58774</v>
      </c>
      <c r="BC22">
        <v>15.64086</v>
      </c>
      <c r="BD22">
        <v>15.762740000000001</v>
      </c>
      <c r="BE22">
        <v>15.90024</v>
      </c>
      <c r="BF22">
        <v>16.10962</v>
      </c>
      <c r="BG22">
        <v>16.3565</v>
      </c>
      <c r="BH22">
        <v>16.661200000000001</v>
      </c>
      <c r="BI22">
        <v>17.014320000000001</v>
      </c>
      <c r="BJ22">
        <v>17.442450000000001</v>
      </c>
      <c r="BK22">
        <v>17.93309</v>
      </c>
      <c r="BL22">
        <v>18.479959999999998</v>
      </c>
      <c r="BM22">
        <v>19.03623</v>
      </c>
      <c r="BN22">
        <v>19.575289999999999</v>
      </c>
      <c r="BO22">
        <v>20.140930000000001</v>
      </c>
      <c r="BP22">
        <v>20.77375</v>
      </c>
      <c r="BQ22">
        <v>21.49408</v>
      </c>
      <c r="BR22">
        <v>22.300339999999998</v>
      </c>
      <c r="BS22">
        <v>23.181609999999999</v>
      </c>
      <c r="BT22">
        <v>24.128499999999999</v>
      </c>
      <c r="BU22">
        <v>25.128509999999999</v>
      </c>
      <c r="BV22">
        <v>26.197279999999999</v>
      </c>
      <c r="BW22">
        <v>27.35042</v>
      </c>
      <c r="BX22">
        <v>28.558250000000001</v>
      </c>
      <c r="BY22">
        <v>29.8489</v>
      </c>
      <c r="BZ22">
        <v>31.22391</v>
      </c>
      <c r="CA22">
        <v>32.68956</v>
      </c>
      <c r="CB22">
        <v>34.277090000000001</v>
      </c>
      <c r="CC22">
        <v>35.980229999999999</v>
      </c>
      <c r="CD22">
        <v>37.864640000000001</v>
      </c>
      <c r="CE22">
        <v>39.942799999999998</v>
      </c>
      <c r="CF22">
        <v>42.21002</v>
      </c>
      <c r="CG22">
        <v>44.716299999999997</v>
      </c>
      <c r="CH22">
        <v>47.483539999999998</v>
      </c>
      <c r="CI22">
        <v>50.486710000000002</v>
      </c>
      <c r="CJ22">
        <v>53.771129999999999</v>
      </c>
      <c r="CK22">
        <v>57.414940000000001</v>
      </c>
      <c r="CL22">
        <v>61.538440000000001</v>
      </c>
      <c r="CM22">
        <v>66.126009999999994</v>
      </c>
      <c r="CN22">
        <v>71.277649999999994</v>
      </c>
      <c r="CO22">
        <v>77.044929999999994</v>
      </c>
      <c r="CP22">
        <v>83.623149999999995</v>
      </c>
      <c r="CQ22">
        <v>91.145150000000001</v>
      </c>
      <c r="CR22">
        <v>99.790589999999995</v>
      </c>
      <c r="CS22">
        <v>109.68293</v>
      </c>
      <c r="CT22">
        <v>121.01747</v>
      </c>
      <c r="CU22">
        <v>92.562349999999995</v>
      </c>
      <c r="CV22">
        <v>71.401079999999993</v>
      </c>
      <c r="CW22">
        <v>55.075839999999999</v>
      </c>
      <c r="CX22">
        <v>42.445970000000003</v>
      </c>
      <c r="CY22">
        <v>32.65831</v>
      </c>
      <c r="CZ22">
        <v>25.070699999999999</v>
      </c>
      <c r="DA22">
        <v>19.159669999999998</v>
      </c>
      <c r="DB22">
        <v>14.508039999999999</v>
      </c>
      <c r="DC22">
        <v>10.812659999999999</v>
      </c>
      <c r="DD22">
        <v>7.8282499999999997</v>
      </c>
      <c r="DE22">
        <v>5.3891400000000003</v>
      </c>
      <c r="DF22">
        <v>3.4031699999999998</v>
      </c>
      <c r="DG22">
        <v>1.7328399999999999</v>
      </c>
      <c r="DH22">
        <v>0.32500000000000001</v>
      </c>
      <c r="DI22">
        <v>-0.88282000000000005</v>
      </c>
      <c r="DJ22">
        <v>-1.92347</v>
      </c>
      <c r="DK22">
        <v>-2.81724</v>
      </c>
      <c r="DL22">
        <v>-3.6141200000000002</v>
      </c>
      <c r="DM22">
        <v>-4.31569</v>
      </c>
      <c r="DN22">
        <v>-4.9610099999999999</v>
      </c>
      <c r="DO22">
        <v>-5.5469600000000003</v>
      </c>
      <c r="DP22">
        <v>-6.0719700000000003</v>
      </c>
      <c r="DQ22">
        <v>-6.57667</v>
      </c>
      <c r="DR22">
        <v>-7.0344899999999999</v>
      </c>
      <c r="DS22">
        <v>-7.4719899999999999</v>
      </c>
      <c r="DT22">
        <v>-7.88293</v>
      </c>
      <c r="DU22">
        <v>-8.28294</v>
      </c>
      <c r="DV22">
        <v>-8.6657600000000006</v>
      </c>
      <c r="DW22">
        <v>-9.03139</v>
      </c>
      <c r="DX22">
        <v>-9.3970199999999995</v>
      </c>
      <c r="DY22">
        <v>-9.7439</v>
      </c>
      <c r="DZ22">
        <v>-10.07047</v>
      </c>
      <c r="EA22">
        <v>-10.3736</v>
      </c>
      <c r="EB22">
        <v>-10.65485</v>
      </c>
      <c r="EC22">
        <v>-10.92048</v>
      </c>
      <c r="ED22">
        <v>-11.16892</v>
      </c>
      <c r="EE22">
        <v>-11.4033</v>
      </c>
      <c r="EF22">
        <v>-11.63143</v>
      </c>
      <c r="EG22">
        <v>-11.84862</v>
      </c>
      <c r="EH22">
        <v>-12.070499999999999</v>
      </c>
      <c r="EI22">
        <v>-12.298629999999999</v>
      </c>
      <c r="EJ22">
        <v>-12.523630000000001</v>
      </c>
      <c r="EK22">
        <v>-12.76582</v>
      </c>
      <c r="EL22">
        <v>-12.995509999999999</v>
      </c>
      <c r="EM22">
        <v>-13.24864</v>
      </c>
      <c r="EN22">
        <v>-13.500209999999999</v>
      </c>
      <c r="EO22">
        <v>-13.77365</v>
      </c>
      <c r="EP22">
        <v>-14.05803</v>
      </c>
      <c r="EQ22">
        <v>-14.379910000000001</v>
      </c>
      <c r="ER22">
        <v>-14.71116</v>
      </c>
      <c r="ES22">
        <v>-15.0518</v>
      </c>
      <c r="ET22">
        <v>-15.434609999999999</v>
      </c>
      <c r="EU22">
        <v>-15.840870000000001</v>
      </c>
      <c r="EV22">
        <v>-16.28463</v>
      </c>
      <c r="EW22">
        <v>-16.79401</v>
      </c>
      <c r="EX22">
        <v>-17.317450000000001</v>
      </c>
      <c r="EY22">
        <v>-17.903400000000001</v>
      </c>
      <c r="EZ22">
        <v>-18.53622</v>
      </c>
      <c r="FA22">
        <v>-19.267489999999999</v>
      </c>
      <c r="FB22">
        <v>-20.075310000000002</v>
      </c>
      <c r="FC22">
        <v>-20.95814</v>
      </c>
      <c r="FD22">
        <v>-21.88627</v>
      </c>
      <c r="FE22">
        <v>-22.77535</v>
      </c>
      <c r="FF22">
        <v>-23.612860000000001</v>
      </c>
      <c r="FG22">
        <v>-24.50506</v>
      </c>
      <c r="FH22">
        <v>-25.481639999999999</v>
      </c>
      <c r="FI22">
        <v>-26.683229999999998</v>
      </c>
      <c r="FJ22">
        <v>-27.79261</v>
      </c>
      <c r="FK22">
        <v>-28.850449999999999</v>
      </c>
      <c r="FL22">
        <v>-29.82546</v>
      </c>
      <c r="FM22">
        <v>-30.66141</v>
      </c>
      <c r="FN22">
        <v>-31.41142</v>
      </c>
      <c r="FO22">
        <v>-32.091119999999997</v>
      </c>
      <c r="FP22">
        <v>-32.766129999999997</v>
      </c>
      <c r="FQ22">
        <v>-33.48489</v>
      </c>
      <c r="FR22">
        <v>-34.289589999999997</v>
      </c>
      <c r="FS22">
        <v>-35.214599999999997</v>
      </c>
      <c r="FT22">
        <v>-36.381810000000002</v>
      </c>
      <c r="FU22">
        <v>-37.813079999999999</v>
      </c>
      <c r="FV22">
        <v>-39.169350000000001</v>
      </c>
      <c r="FW22">
        <v>-40.44594</v>
      </c>
      <c r="FX22">
        <v>-41.655329999999999</v>
      </c>
      <c r="FY22">
        <v>-42.713160000000002</v>
      </c>
      <c r="FZ22">
        <v>-43.6038</v>
      </c>
      <c r="GA22">
        <v>-44.431930000000001</v>
      </c>
      <c r="GB22">
        <v>-45.264760000000003</v>
      </c>
      <c r="GC22">
        <v>-46.246020000000001</v>
      </c>
      <c r="GD22">
        <v>-47.263219999999997</v>
      </c>
      <c r="GE22">
        <v>-48.319490000000002</v>
      </c>
      <c r="GF22">
        <v>-49.333570000000002</v>
      </c>
      <c r="GG22">
        <v>-50.31015</v>
      </c>
      <c r="GH22">
        <v>-51.499229999999997</v>
      </c>
      <c r="GI22">
        <v>-52.891440000000003</v>
      </c>
      <c r="GJ22">
        <v>-54.474269999999997</v>
      </c>
      <c r="GK22">
        <v>-56.293050000000001</v>
      </c>
      <c r="GL22">
        <v>-158.81496999999999</v>
      </c>
      <c r="GM22">
        <v>-132.59581</v>
      </c>
      <c r="GN22">
        <v>-113.22051</v>
      </c>
      <c r="GO22">
        <v>-97.564009999999996</v>
      </c>
      <c r="GP22">
        <v>-84.126350000000002</v>
      </c>
      <c r="GQ22">
        <v>-72.563649999999996</v>
      </c>
      <c r="GR22">
        <v>-62.23536</v>
      </c>
      <c r="GS22">
        <v>-52.766440000000003</v>
      </c>
      <c r="GT22">
        <v>-44.04759</v>
      </c>
      <c r="GU22">
        <v>-35.688040000000001</v>
      </c>
      <c r="GV22">
        <v>-27.500450000000001</v>
      </c>
      <c r="GW22">
        <v>-19.531549999999999</v>
      </c>
      <c r="GX22">
        <v>-11.593999999999999</v>
      </c>
      <c r="GY22">
        <v>-4.11334</v>
      </c>
      <c r="GZ22">
        <v>3.63131</v>
      </c>
      <c r="HA22">
        <v>11.49235</v>
      </c>
      <c r="HB22">
        <v>19.361229999999999</v>
      </c>
      <c r="HC22">
        <v>27.20823</v>
      </c>
      <c r="HD22">
        <v>35.027099999999997</v>
      </c>
      <c r="HE22">
        <v>42.730339999999998</v>
      </c>
      <c r="HF22">
        <v>50.044519999999999</v>
      </c>
      <c r="HG22">
        <v>56.471179999999997</v>
      </c>
      <c r="HH22">
        <v>63.805660000000003</v>
      </c>
      <c r="HI22">
        <v>70.577640000000002</v>
      </c>
      <c r="HJ22">
        <v>76.693359999999998</v>
      </c>
      <c r="HK22">
        <v>82.301259999999999</v>
      </c>
      <c r="HL22">
        <v>87.434150000000002</v>
      </c>
      <c r="HM22">
        <v>92.05453</v>
      </c>
      <c r="HN22">
        <v>96.360839999999996</v>
      </c>
      <c r="HO22">
        <v>100.70153999999999</v>
      </c>
      <c r="HP22">
        <v>104.98911</v>
      </c>
      <c r="HQ22">
        <v>108.99072</v>
      </c>
      <c r="HR22">
        <v>112.97204000000001</v>
      </c>
      <c r="HS22">
        <v>117.07522</v>
      </c>
      <c r="HT22">
        <v>121.03935</v>
      </c>
      <c r="HU22">
        <v>124.73784999999999</v>
      </c>
      <c r="HV22">
        <v>128.07696000000001</v>
      </c>
      <c r="HW22">
        <v>131.09888000000001</v>
      </c>
      <c r="HX22">
        <v>133.90360999999999</v>
      </c>
      <c r="HY22">
        <v>136.63489999999999</v>
      </c>
      <c r="HZ22">
        <v>143.49751000000001</v>
      </c>
      <c r="IA22">
        <v>156.04926</v>
      </c>
      <c r="IB22">
        <v>165.11192</v>
      </c>
      <c r="IC22">
        <v>156.33596</v>
      </c>
      <c r="ID22">
        <v>150.77343999999999</v>
      </c>
      <c r="IE22">
        <v>147.78118000000001</v>
      </c>
      <c r="IF22">
        <v>145.61704</v>
      </c>
      <c r="IG22">
        <v>143.59207000000001</v>
      </c>
      <c r="IH22">
        <v>141.4248</v>
      </c>
      <c r="II22">
        <v>139.13103000000001</v>
      </c>
      <c r="IJ22">
        <v>136.47155000000001</v>
      </c>
      <c r="IK22">
        <v>133.70443</v>
      </c>
      <c r="IL22">
        <v>130.65900999999999</v>
      </c>
      <c r="IM22">
        <v>127.223</v>
      </c>
      <c r="IN22">
        <v>123.16672</v>
      </c>
      <c r="IO22">
        <v>118.07598</v>
      </c>
      <c r="IP22">
        <v>111.91970000000001</v>
      </c>
      <c r="IQ22">
        <v>105.08983000000001</v>
      </c>
      <c r="IR22">
        <v>98.383499999999998</v>
      </c>
      <c r="IS22">
        <v>92.791250000000005</v>
      </c>
      <c r="IT22">
        <v>88.439620000000005</v>
      </c>
      <c r="IU22">
        <v>84.969309999999993</v>
      </c>
      <c r="IV22">
        <v>82.011369999999999</v>
      </c>
      <c r="IW22">
        <v>79.325429999999997</v>
      </c>
      <c r="IX22">
        <v>76.451899999999995</v>
      </c>
      <c r="IY22">
        <v>73.304959999999994</v>
      </c>
      <c r="IZ22">
        <v>69.267489999999995</v>
      </c>
      <c r="JA22">
        <v>63.350140000000003</v>
      </c>
      <c r="JB22">
        <v>55.534419999999997</v>
      </c>
      <c r="JC22">
        <v>48.57488</v>
      </c>
      <c r="JD22">
        <v>44.634259999999998</v>
      </c>
      <c r="JE22">
        <v>42.946770000000001</v>
      </c>
      <c r="JF22">
        <v>42.418610000000001</v>
      </c>
      <c r="JG22">
        <v>42.268630000000002</v>
      </c>
      <c r="JH22">
        <v>42.71002</v>
      </c>
      <c r="JI22">
        <v>43.65692</v>
      </c>
      <c r="JJ22">
        <v>44.964750000000002</v>
      </c>
      <c r="JK22">
        <v>46.555399999999999</v>
      </c>
      <c r="JL22">
        <v>48.374169999999999</v>
      </c>
      <c r="JM22">
        <v>50.411700000000003</v>
      </c>
      <c r="JN22">
        <v>52.597679999999997</v>
      </c>
      <c r="JO22">
        <v>54.913339999999998</v>
      </c>
      <c r="JP22">
        <v>57.34619</v>
      </c>
      <c r="JQ22">
        <v>59.832160000000002</v>
      </c>
      <c r="JR22">
        <v>62.393140000000002</v>
      </c>
      <c r="JS22">
        <v>65.024439999999998</v>
      </c>
      <c r="JT22">
        <v>67.788539999999998</v>
      </c>
      <c r="JU22">
        <v>70.776079999999993</v>
      </c>
      <c r="JV22">
        <v>74.158950000000004</v>
      </c>
      <c r="JW22">
        <v>78.035560000000004</v>
      </c>
      <c r="JX22">
        <v>82.523139999999998</v>
      </c>
      <c r="JY22">
        <v>87.71696</v>
      </c>
      <c r="JZ22">
        <v>93.709249999999997</v>
      </c>
      <c r="KA22">
        <v>100.64842</v>
      </c>
      <c r="KB22">
        <v>108.58135</v>
      </c>
      <c r="KC22">
        <v>117.33617</v>
      </c>
      <c r="KD22">
        <v>126.72694</v>
      </c>
      <c r="KE22">
        <v>97.99212</v>
      </c>
      <c r="KF22">
        <v>76.499610000000004</v>
      </c>
      <c r="KG22">
        <v>59.613410000000002</v>
      </c>
      <c r="KH22">
        <v>46.211649999999999</v>
      </c>
      <c r="KI22">
        <v>35.500540000000001</v>
      </c>
      <c r="KJ22">
        <v>26.96292</v>
      </c>
      <c r="KK22">
        <v>20.104990000000001</v>
      </c>
      <c r="KL22">
        <v>14.576779999999999</v>
      </c>
      <c r="KM22">
        <v>10.03609</v>
      </c>
      <c r="KN22">
        <v>6.2704000000000004</v>
      </c>
      <c r="KO22">
        <v>3.0547300000000002</v>
      </c>
      <c r="KP22">
        <v>0.23751</v>
      </c>
      <c r="KQ22">
        <v>-2.3125399999999998</v>
      </c>
      <c r="KR22">
        <v>-4.68445</v>
      </c>
      <c r="KS22">
        <v>-6.9735500000000004</v>
      </c>
      <c r="KT22">
        <v>-9.1954600000000006</v>
      </c>
      <c r="KU22">
        <v>-11.415800000000001</v>
      </c>
      <c r="KV22">
        <v>-13.63771</v>
      </c>
      <c r="KW22">
        <v>-15.876810000000001</v>
      </c>
      <c r="KX22">
        <v>-18.1159</v>
      </c>
      <c r="KY22">
        <v>-20.373750000000001</v>
      </c>
      <c r="KZ22">
        <v>-22.608160000000002</v>
      </c>
      <c r="LA22">
        <v>-24.855070000000001</v>
      </c>
      <c r="LB22">
        <v>-27.058229999999998</v>
      </c>
      <c r="LC22">
        <v>-29.186389999999999</v>
      </c>
      <c r="LD22">
        <v>-31.234850000000002</v>
      </c>
      <c r="LE22">
        <v>-33.114570000000001</v>
      </c>
      <c r="LF22">
        <v>-34.797409999999999</v>
      </c>
      <c r="LG22">
        <v>-36.238059999999997</v>
      </c>
      <c r="LH22">
        <v>-37.399009999999997</v>
      </c>
      <c r="LI22">
        <v>-38.267769999999999</v>
      </c>
      <c r="LJ22">
        <v>-38.749029999999998</v>
      </c>
      <c r="LK22">
        <v>-38.766219999999997</v>
      </c>
      <c r="LL22">
        <v>-38.178719999999998</v>
      </c>
      <c r="LM22">
        <v>-36.905259999999998</v>
      </c>
      <c r="LN22">
        <v>-35.055230000000002</v>
      </c>
      <c r="LO22">
        <v>-32.853630000000003</v>
      </c>
      <c r="LP22">
        <v>-30.559850000000001</v>
      </c>
      <c r="LQ22">
        <v>-28.370750000000001</v>
      </c>
      <c r="LR22">
        <v>-26.384779999999999</v>
      </c>
      <c r="LS22">
        <v>-24.71444</v>
      </c>
      <c r="LT22">
        <v>-23.408169999999998</v>
      </c>
      <c r="LU22">
        <v>-22.500350000000001</v>
      </c>
      <c r="LV22">
        <v>-21.983149999999998</v>
      </c>
      <c r="LW22">
        <v>-21.562830000000002</v>
      </c>
      <c r="LX22">
        <v>-20.920629999999999</v>
      </c>
      <c r="LY22">
        <v>-20.022179999999999</v>
      </c>
      <c r="LZ22">
        <v>-19.065919999999998</v>
      </c>
      <c r="MA22">
        <v>-18.34403</v>
      </c>
      <c r="MB22">
        <v>-18.176839999999999</v>
      </c>
      <c r="MC22">
        <v>-18.761220000000002</v>
      </c>
      <c r="MD22">
        <v>-20.176870000000001</v>
      </c>
      <c r="ME22">
        <v>-22.390969999999999</v>
      </c>
      <c r="MF22">
        <v>-25.301950000000001</v>
      </c>
      <c r="MG22">
        <v>-28.82076</v>
      </c>
      <c r="MH22">
        <v>-32.880189999999999</v>
      </c>
      <c r="MI22">
        <v>-37.424010000000003</v>
      </c>
      <c r="MJ22">
        <v>-42.44753</v>
      </c>
      <c r="MK22">
        <v>-47.981990000000003</v>
      </c>
      <c r="ML22">
        <v>-54.064889999999998</v>
      </c>
      <c r="MM22">
        <v>-60.774369999999998</v>
      </c>
      <c r="MN22">
        <v>-68.097920000000002</v>
      </c>
      <c r="MO22">
        <v>-76.035539999999997</v>
      </c>
      <c r="MP22">
        <v>-84.712230000000005</v>
      </c>
      <c r="MQ22">
        <v>-94.224879999999999</v>
      </c>
      <c r="MR22">
        <v>-103.55159</v>
      </c>
      <c r="MS22">
        <v>-112.08297</v>
      </c>
      <c r="MT22">
        <v>-119.33777000000001</v>
      </c>
      <c r="MU22">
        <v>-125.25817000000001</v>
      </c>
      <c r="MV22">
        <v>-130.11136999999999</v>
      </c>
      <c r="MW22">
        <v>-134.21143000000001</v>
      </c>
      <c r="MX22">
        <v>-137.81773000000001</v>
      </c>
      <c r="MY22">
        <v>-141.19904</v>
      </c>
      <c r="MZ22">
        <v>-144.4819</v>
      </c>
      <c r="NA22">
        <v>-147.82726</v>
      </c>
      <c r="NB22">
        <v>-151.30076</v>
      </c>
      <c r="NC22">
        <v>-154.97892999999999</v>
      </c>
      <c r="ND22">
        <v>-158.90243000000001</v>
      </c>
      <c r="NE22">
        <v>-162.98061999999999</v>
      </c>
      <c r="NF22">
        <v>-167.42522</v>
      </c>
      <c r="NG22">
        <v>-172.33233999999999</v>
      </c>
      <c r="NH22">
        <v>-177.79101</v>
      </c>
      <c r="NI22">
        <v>-183.70596</v>
      </c>
      <c r="NJ22">
        <v>-189.58107000000001</v>
      </c>
      <c r="NK22">
        <v>-195.09673000000001</v>
      </c>
      <c r="NL22">
        <v>-199.78431</v>
      </c>
      <c r="NM22">
        <v>-202.97188</v>
      </c>
      <c r="NN22">
        <v>-204.33127999999999</v>
      </c>
      <c r="NO22">
        <v>-203.45622</v>
      </c>
      <c r="NP22">
        <v>-200.29998000000001</v>
      </c>
      <c r="NQ22">
        <v>-195.01862</v>
      </c>
      <c r="NR22">
        <v>-188.47165000000001</v>
      </c>
      <c r="NS22">
        <v>-181.56528</v>
      </c>
      <c r="NT22">
        <v>-175.26831999999999</v>
      </c>
      <c r="NU22">
        <v>-170.17447999999999</v>
      </c>
      <c r="NV22">
        <v>-64.938490000000002</v>
      </c>
      <c r="NW22">
        <v>-41.144379999999998</v>
      </c>
      <c r="NX22">
        <v>-28.73638</v>
      </c>
      <c r="NY22">
        <v>-20.88157</v>
      </c>
      <c r="NZ22">
        <v>-15.414300000000001</v>
      </c>
      <c r="OA22">
        <v>-11.373609999999999</v>
      </c>
      <c r="OB22">
        <v>-8.2579399999999996</v>
      </c>
      <c r="OC22">
        <v>-5.7454000000000001</v>
      </c>
      <c r="OD22">
        <v>-3.6547399999999999</v>
      </c>
      <c r="OE22">
        <v>-1.87504</v>
      </c>
      <c r="OF22">
        <v>-0.29219000000000001</v>
      </c>
      <c r="OG22">
        <v>1.10314</v>
      </c>
      <c r="OH22">
        <v>2.3922099999999999</v>
      </c>
      <c r="OI22">
        <v>3.5859899999999998</v>
      </c>
      <c r="OJ22">
        <v>4.7250699999999997</v>
      </c>
      <c r="OK22">
        <v>5.8485199999999997</v>
      </c>
      <c r="OL22">
        <v>7.0016699999999998</v>
      </c>
      <c r="OM22">
        <v>8.2313700000000001</v>
      </c>
      <c r="ON22">
        <v>9.5954499999999996</v>
      </c>
      <c r="OO22">
        <v>11.114229999999999</v>
      </c>
      <c r="OP22">
        <v>12.793950000000001</v>
      </c>
      <c r="OQ22">
        <v>14.53459</v>
      </c>
      <c r="OR22">
        <v>16.273679999999999</v>
      </c>
      <c r="OS22">
        <v>17.936209999999999</v>
      </c>
      <c r="OT22">
        <v>19.494050000000001</v>
      </c>
      <c r="OU22">
        <v>20.864380000000001</v>
      </c>
      <c r="OV22">
        <v>22.012830000000001</v>
      </c>
      <c r="OW22">
        <v>22.814399999999999</v>
      </c>
      <c r="OX22">
        <v>23.286290000000001</v>
      </c>
      <c r="OY22">
        <v>23.40192</v>
      </c>
      <c r="OZ22">
        <v>23.248799999999999</v>
      </c>
      <c r="PA22">
        <v>22.99098</v>
      </c>
      <c r="PB22">
        <v>22.795660000000002</v>
      </c>
      <c r="PC22">
        <v>22.783159999999999</v>
      </c>
      <c r="PD22">
        <v>23.014410000000002</v>
      </c>
      <c r="PE22">
        <v>23.49567</v>
      </c>
      <c r="PF22">
        <v>25.219139999999999</v>
      </c>
      <c r="PG22">
        <v>30.13327</v>
      </c>
      <c r="PH22">
        <v>30.792649999999998</v>
      </c>
      <c r="PI22">
        <v>21.267510000000001</v>
      </c>
      <c r="PJ22">
        <v>18.41591</v>
      </c>
      <c r="PK22">
        <v>17.379960000000001</v>
      </c>
      <c r="PL22">
        <v>16.833069999999999</v>
      </c>
      <c r="PM22">
        <v>16.447130000000001</v>
      </c>
      <c r="PN22">
        <v>16.142440000000001</v>
      </c>
      <c r="PO22">
        <v>15.876810000000001</v>
      </c>
      <c r="PP22">
        <v>15.68305</v>
      </c>
      <c r="PQ22">
        <v>15.55805</v>
      </c>
      <c r="PR22">
        <v>15.50492</v>
      </c>
      <c r="PS22">
        <v>15.50493</v>
      </c>
      <c r="PT22">
        <v>15.561170000000001</v>
      </c>
      <c r="PU22">
        <v>15.67211</v>
      </c>
      <c r="PV22">
        <v>15.834619999999999</v>
      </c>
      <c r="PW22">
        <v>16.040859999999999</v>
      </c>
      <c r="PX22">
        <v>16.29712</v>
      </c>
      <c r="PY22">
        <v>16.619</v>
      </c>
      <c r="PZ22">
        <v>17.00338</v>
      </c>
      <c r="QA22">
        <v>17.45027</v>
      </c>
      <c r="QB22">
        <v>17.92371</v>
      </c>
      <c r="QC22">
        <v>18.451840000000001</v>
      </c>
      <c r="QD22">
        <v>19.059670000000001</v>
      </c>
      <c r="QE22">
        <v>19.745609999999999</v>
      </c>
      <c r="QF22">
        <v>20.46594</v>
      </c>
      <c r="QG22">
        <v>21.214390000000002</v>
      </c>
      <c r="QH22">
        <v>22.006589999999999</v>
      </c>
      <c r="QI22">
        <v>22.872219999999999</v>
      </c>
      <c r="QJ22">
        <v>23.806609999999999</v>
      </c>
      <c r="QK22">
        <v>24.797249999999998</v>
      </c>
      <c r="QL22">
        <v>25.82227</v>
      </c>
      <c r="QM22">
        <v>26.892600000000002</v>
      </c>
      <c r="QN22">
        <v>28.00825</v>
      </c>
      <c r="QO22">
        <v>29.203569999999999</v>
      </c>
      <c r="QP22">
        <v>30.49108</v>
      </c>
      <c r="QQ22">
        <v>31.883299999999998</v>
      </c>
      <c r="QR22">
        <v>33.409889999999997</v>
      </c>
      <c r="QS22">
        <v>35.056780000000003</v>
      </c>
      <c r="QT22">
        <v>36.877119999999998</v>
      </c>
      <c r="QU22">
        <v>38.87715</v>
      </c>
      <c r="QV22">
        <v>41.064689999999999</v>
      </c>
      <c r="QW22">
        <v>43.485039999999998</v>
      </c>
      <c r="QX22">
        <v>46.146009999999997</v>
      </c>
      <c r="QY22">
        <v>49.080440000000003</v>
      </c>
      <c r="QZ22">
        <v>52.335169999999998</v>
      </c>
      <c r="RA22">
        <v>55.905540000000002</v>
      </c>
      <c r="RB22">
        <v>59.855600000000003</v>
      </c>
      <c r="RC22">
        <v>64.183800000000005</v>
      </c>
      <c r="RD22">
        <v>68.991680000000002</v>
      </c>
      <c r="RE22">
        <v>74.344890000000007</v>
      </c>
      <c r="RF22">
        <v>80.301230000000004</v>
      </c>
      <c r="RG22">
        <v>86.973200000000006</v>
      </c>
      <c r="RH22">
        <v>94.477999999999994</v>
      </c>
      <c r="RI22">
        <v>102.87345000000001</v>
      </c>
      <c r="RJ22">
        <v>112.37671</v>
      </c>
      <c r="RK22">
        <v>123.06437</v>
      </c>
      <c r="RL22">
        <v>135.06299999999999</v>
      </c>
      <c r="RM22">
        <v>148.40383</v>
      </c>
      <c r="RN22">
        <v>163.60015999999999</v>
      </c>
      <c r="RO22">
        <v>128.98557</v>
      </c>
      <c r="RP22">
        <v>101.81479</v>
      </c>
      <c r="RQ22">
        <v>80.178510000000003</v>
      </c>
      <c r="RR22">
        <v>63.181429999999999</v>
      </c>
      <c r="RS22">
        <v>49.649940000000001</v>
      </c>
      <c r="RT22">
        <v>39.06859</v>
      </c>
      <c r="RU22">
        <v>30.74344</v>
      </c>
      <c r="RV22">
        <v>24.232379999999999</v>
      </c>
      <c r="RW22">
        <v>19.032299999999999</v>
      </c>
      <c r="RX22">
        <v>14.668189999999999</v>
      </c>
      <c r="RY22">
        <v>11.212669999999999</v>
      </c>
      <c r="RZ22">
        <v>8.5126299999999997</v>
      </c>
      <c r="SA22">
        <v>6.2625900000000003</v>
      </c>
      <c r="SB22">
        <v>4.3875599999999997</v>
      </c>
      <c r="SC22">
        <v>2.7828499999999998</v>
      </c>
      <c r="SD22">
        <v>1.4203300000000001</v>
      </c>
      <c r="SE22">
        <v>0.23593</v>
      </c>
      <c r="SF22">
        <v>-0.80001</v>
      </c>
      <c r="SG22">
        <v>-1.72034</v>
      </c>
      <c r="SH22">
        <v>-2.5531600000000001</v>
      </c>
      <c r="SI22">
        <v>-3.3047399999999998</v>
      </c>
      <c r="SJ22">
        <v>-3.9969399999999999</v>
      </c>
      <c r="SK22">
        <v>-4.6360099999999997</v>
      </c>
      <c r="SL22">
        <v>-5.2313299999999998</v>
      </c>
      <c r="SM22">
        <v>-5.7860300000000002</v>
      </c>
      <c r="SN22">
        <v>-6.3047899999999997</v>
      </c>
      <c r="SO22">
        <v>-6.8063599999999997</v>
      </c>
      <c r="SP22">
        <v>-7.2813600000000003</v>
      </c>
      <c r="SQ22">
        <v>-7.7454299999999998</v>
      </c>
      <c r="SR22">
        <v>-8.2016899999999993</v>
      </c>
      <c r="SS22">
        <v>-8.6470099999999999</v>
      </c>
      <c r="ST22">
        <v>-9.09389</v>
      </c>
      <c r="SU22">
        <v>-9.5126500000000007</v>
      </c>
      <c r="SV22">
        <v>-9.9063999999999997</v>
      </c>
      <c r="SW22">
        <v>-10.272040000000001</v>
      </c>
      <c r="SX22">
        <v>-10.61735</v>
      </c>
      <c r="SY22">
        <v>-10.936109999999999</v>
      </c>
      <c r="SZ22">
        <v>-11.23611</v>
      </c>
      <c r="TA22">
        <v>-11.51268</v>
      </c>
      <c r="TB22">
        <v>-11.78299</v>
      </c>
      <c r="TC22">
        <v>-12.04081</v>
      </c>
      <c r="TD22">
        <v>-12.29237</v>
      </c>
      <c r="TE22">
        <v>-12.54707</v>
      </c>
      <c r="TF22">
        <v>-12.8002</v>
      </c>
      <c r="TG22">
        <v>-13.06114</v>
      </c>
      <c r="TH22">
        <v>-13.318960000000001</v>
      </c>
      <c r="TI22">
        <v>-13.5799</v>
      </c>
      <c r="TJ22">
        <v>-13.854900000000001</v>
      </c>
      <c r="TK22">
        <v>-14.13772</v>
      </c>
      <c r="TL22">
        <v>-14.436159999999999</v>
      </c>
      <c r="TM22">
        <v>-14.76116</v>
      </c>
      <c r="TN22">
        <v>-15.12055</v>
      </c>
      <c r="TO22">
        <v>-15.518990000000001</v>
      </c>
      <c r="TP22">
        <v>-15.959619999999999</v>
      </c>
      <c r="TQ22">
        <v>-16.456510000000002</v>
      </c>
      <c r="TR22">
        <v>-16.997129999999999</v>
      </c>
      <c r="TS22">
        <v>-17.595580000000002</v>
      </c>
      <c r="TT22">
        <v>-18.262779999999999</v>
      </c>
      <c r="TU22">
        <v>-19.015920000000001</v>
      </c>
      <c r="TV22">
        <v>-19.837800000000001</v>
      </c>
      <c r="TW22">
        <v>-20.731570000000001</v>
      </c>
      <c r="TX22">
        <v>-21.683140000000002</v>
      </c>
      <c r="TY22">
        <v>-22.661290000000001</v>
      </c>
      <c r="TZ22">
        <v>-23.656610000000001</v>
      </c>
      <c r="UA22">
        <v>-24.758189999999999</v>
      </c>
      <c r="UB22">
        <v>-25.984780000000001</v>
      </c>
      <c r="UC22">
        <v>-27.362919999999999</v>
      </c>
      <c r="UD22">
        <v>-28.850439999999999</v>
      </c>
      <c r="UE22">
        <v>-30.384840000000001</v>
      </c>
      <c r="UF22">
        <v>-31.919239999999999</v>
      </c>
      <c r="UG22">
        <v>-33.433329999999998</v>
      </c>
      <c r="UH22">
        <v>-34.897410000000001</v>
      </c>
      <c r="UI22">
        <v>-36.32244</v>
      </c>
      <c r="UJ22">
        <v>-37.678699999999999</v>
      </c>
      <c r="UK22">
        <v>-39.009970000000003</v>
      </c>
      <c r="UL22">
        <v>-40.283430000000003</v>
      </c>
      <c r="UM22">
        <v>-41.563139999999997</v>
      </c>
      <c r="UN22">
        <v>-42.903779999999998</v>
      </c>
      <c r="UO22">
        <v>-44.389749999999999</v>
      </c>
      <c r="UP22">
        <v>-46.063209999999998</v>
      </c>
      <c r="UQ22">
        <v>-47.846049999999998</v>
      </c>
      <c r="UR22">
        <v>-49.727319999999999</v>
      </c>
      <c r="US22">
        <v>-51.625790000000002</v>
      </c>
      <c r="UT22">
        <v>-53.458629999999999</v>
      </c>
      <c r="UU22">
        <v>-55.17897</v>
      </c>
      <c r="UV22">
        <v>-56.666490000000003</v>
      </c>
      <c r="UW22">
        <v>-57.822760000000002</v>
      </c>
      <c r="UX22">
        <v>-58.599330000000002</v>
      </c>
      <c r="UY22">
        <v>-59.110280000000003</v>
      </c>
      <c r="UZ22">
        <v>-59.469659999999998</v>
      </c>
      <c r="VA22">
        <v>-59.816540000000003</v>
      </c>
      <c r="VB22">
        <v>-60.243110000000001</v>
      </c>
      <c r="VC22">
        <v>-60.841560000000001</v>
      </c>
      <c r="VD22">
        <v>-61.658760000000001</v>
      </c>
      <c r="VE22">
        <v>-62.735340000000001</v>
      </c>
      <c r="VF22">
        <v>-47.631979999999999</v>
      </c>
      <c r="VG22">
        <v>-33.119259999999997</v>
      </c>
      <c r="VH22">
        <v>-24.966010000000001</v>
      </c>
      <c r="VI22">
        <v>-19.464359999999999</v>
      </c>
      <c r="VJ22">
        <v>-15.450240000000001</v>
      </c>
      <c r="VK22">
        <v>-12.387689999999999</v>
      </c>
      <c r="VL22">
        <v>-9.9860900000000008</v>
      </c>
      <c r="VM22">
        <v>-8.0594999999999999</v>
      </c>
      <c r="VN22">
        <v>-6.4969700000000001</v>
      </c>
      <c r="VO22">
        <v>-5.1907100000000002</v>
      </c>
      <c r="VP22">
        <v>-4.0844399999999998</v>
      </c>
      <c r="VQ22">
        <v>-3.1375500000000001</v>
      </c>
      <c r="VR22">
        <v>-2.3016000000000001</v>
      </c>
      <c r="VS22">
        <v>-1.5719000000000001</v>
      </c>
      <c r="VT22">
        <v>-0.90158000000000005</v>
      </c>
      <c r="VU22">
        <v>-0.28594000000000003</v>
      </c>
      <c r="VV22">
        <v>0.29532000000000003</v>
      </c>
      <c r="VW22">
        <v>0.85313000000000005</v>
      </c>
      <c r="VX22">
        <v>1.39846</v>
      </c>
      <c r="VY22">
        <v>1.9218999999999999</v>
      </c>
      <c r="VZ22">
        <v>2.4344100000000002</v>
      </c>
      <c r="WA22">
        <v>2.9219200000000001</v>
      </c>
      <c r="WB22">
        <v>3.3875500000000001</v>
      </c>
      <c r="WC22">
        <v>3.82037</v>
      </c>
      <c r="WD22">
        <v>4.2375600000000002</v>
      </c>
      <c r="WE22">
        <v>4.6485099999999999</v>
      </c>
      <c r="WF22">
        <v>5.0797600000000003</v>
      </c>
      <c r="WG22">
        <v>5.5344600000000002</v>
      </c>
      <c r="WH22">
        <v>6.0125799999999998</v>
      </c>
      <c r="WI22">
        <v>6.5016600000000002</v>
      </c>
      <c r="WJ22">
        <v>6.98292</v>
      </c>
      <c r="WK22">
        <v>7.4594899999999997</v>
      </c>
      <c r="WL22">
        <v>7.9251199999999997</v>
      </c>
      <c r="WM22">
        <v>8.3688699999999994</v>
      </c>
      <c r="WN22">
        <v>8.7501300000000004</v>
      </c>
      <c r="WO22">
        <v>9.03139</v>
      </c>
      <c r="WP22">
        <v>9.2532599999999992</v>
      </c>
      <c r="WQ22">
        <v>9.4595099999999999</v>
      </c>
      <c r="WR22">
        <v>9.7204599999999992</v>
      </c>
      <c r="WS22">
        <v>10.204840000000001</v>
      </c>
      <c r="WT22">
        <v>10.95641</v>
      </c>
      <c r="WU22">
        <v>11.303290000000001</v>
      </c>
      <c r="WV22">
        <v>11.87205</v>
      </c>
      <c r="WW22">
        <v>12.439260000000001</v>
      </c>
      <c r="WX22">
        <v>12.908010000000001</v>
      </c>
      <c r="WY22">
        <v>13.22677</v>
      </c>
      <c r="WZ22">
        <v>13.392390000000001</v>
      </c>
      <c r="XA22">
        <v>13.43458</v>
      </c>
      <c r="XB22">
        <v>13.37677</v>
      </c>
      <c r="XC22">
        <v>13.25957</v>
      </c>
      <c r="XD22">
        <v>13.095510000000001</v>
      </c>
      <c r="XE22">
        <v>12.918939999999999</v>
      </c>
      <c r="XF22">
        <v>12.74239</v>
      </c>
      <c r="XG22">
        <v>12.61425</v>
      </c>
      <c r="XH22">
        <v>12.54706</v>
      </c>
      <c r="XI22">
        <v>12.55644</v>
      </c>
      <c r="XJ22">
        <v>12.642379999999999</v>
      </c>
      <c r="XK22">
        <v>12.800190000000001</v>
      </c>
      <c r="XL22">
        <v>13.04551</v>
      </c>
      <c r="XM22">
        <v>13.34708</v>
      </c>
      <c r="XN22">
        <v>13.73615</v>
      </c>
      <c r="XO22">
        <v>14.21116</v>
      </c>
      <c r="XP22">
        <v>14.77366</v>
      </c>
      <c r="XQ22">
        <v>15.42367</v>
      </c>
      <c r="XR22">
        <v>16.168990000000001</v>
      </c>
      <c r="XS22">
        <v>16.973690000000001</v>
      </c>
      <c r="XT22">
        <v>17.811209999999999</v>
      </c>
      <c r="XU22">
        <v>18.664339999999999</v>
      </c>
      <c r="XV22">
        <v>19.484670000000001</v>
      </c>
      <c r="XW22">
        <v>20.26125</v>
      </c>
      <c r="XX22">
        <v>20.983129999999999</v>
      </c>
      <c r="XY22">
        <v>21.651890000000002</v>
      </c>
      <c r="XZ22">
        <v>22.26596</v>
      </c>
      <c r="YA22">
        <v>22.858170000000001</v>
      </c>
      <c r="YB22">
        <v>23.447240000000001</v>
      </c>
      <c r="YC22">
        <v>24.034739999999999</v>
      </c>
      <c r="YD22">
        <v>24.680070000000001</v>
      </c>
      <c r="YE22">
        <v>25.376950000000001</v>
      </c>
      <c r="YF22">
        <v>26.178519999999999</v>
      </c>
      <c r="YG22">
        <v>27.106660000000002</v>
      </c>
      <c r="YH22">
        <v>28.219190000000001</v>
      </c>
      <c r="YI22">
        <v>29.533259999999999</v>
      </c>
      <c r="YJ22">
        <v>31.080159999999999</v>
      </c>
      <c r="YK22">
        <v>32.864559999999997</v>
      </c>
      <c r="YL22">
        <v>34.947409999999998</v>
      </c>
      <c r="YM22">
        <v>37.35839</v>
      </c>
      <c r="YN22">
        <v>40.139679999999998</v>
      </c>
      <c r="YO22">
        <v>43.367840000000001</v>
      </c>
      <c r="YP22">
        <v>47.041339999999998</v>
      </c>
      <c r="YQ22">
        <v>51.147660000000002</v>
      </c>
      <c r="YR22">
        <v>55.993040000000001</v>
      </c>
      <c r="YS22">
        <v>61.705629999999999</v>
      </c>
      <c r="YT22">
        <v>68.511979999999994</v>
      </c>
      <c r="YU22">
        <v>76.841800000000006</v>
      </c>
      <c r="YV22">
        <v>87.507589999999993</v>
      </c>
      <c r="YW22">
        <v>101.05623</v>
      </c>
      <c r="YX22">
        <v>117.63617000000001</v>
      </c>
      <c r="YY22">
        <v>89.259169999999997</v>
      </c>
      <c r="YZ22">
        <v>67.471350000000001</v>
      </c>
      <c r="ZA22">
        <v>50.738280000000003</v>
      </c>
      <c r="ZB22">
        <v>38.205269999999999</v>
      </c>
      <c r="ZC22">
        <v>29.011379999999999</v>
      </c>
      <c r="ZD22">
        <v>22.320650000000001</v>
      </c>
      <c r="ZE22">
        <v>17.378399999999999</v>
      </c>
      <c r="ZF22">
        <v>13.65959</v>
      </c>
      <c r="ZG22">
        <v>10.786099999999999</v>
      </c>
      <c r="ZH22">
        <v>8.5360700000000005</v>
      </c>
      <c r="ZI22">
        <v>6.7235399999999998</v>
      </c>
      <c r="ZJ22">
        <v>5.2422599999999999</v>
      </c>
      <c r="ZK22">
        <v>4.0172499999999998</v>
      </c>
      <c r="ZL22">
        <v>2.9859800000000001</v>
      </c>
      <c r="ZM22">
        <v>2.0969000000000002</v>
      </c>
      <c r="ZN22">
        <v>1.3281499999999999</v>
      </c>
      <c r="ZO22">
        <v>0.65469999999999995</v>
      </c>
      <c r="ZP22">
        <v>4.2189999999999998E-2</v>
      </c>
      <c r="ZQ22">
        <v>-0.50939000000000001</v>
      </c>
      <c r="ZR22">
        <v>-1.0312699999999999</v>
      </c>
      <c r="ZS22">
        <v>-1.5219100000000001</v>
      </c>
      <c r="ZT22">
        <v>-1.98909</v>
      </c>
      <c r="ZU22">
        <v>-2.44848</v>
      </c>
      <c r="ZV22">
        <v>-2.8984800000000002</v>
      </c>
      <c r="ZW22">
        <v>-3.3422399999999999</v>
      </c>
      <c r="ZX22">
        <v>-3.78756</v>
      </c>
      <c r="ZY22">
        <v>-4.2281899999999997</v>
      </c>
      <c r="ZZ22">
        <v>-4.6641300000000001</v>
      </c>
      <c r="AAA22">
        <v>-5.0782100000000003</v>
      </c>
      <c r="AAB22">
        <v>-5.4750899999999998</v>
      </c>
      <c r="AAC22">
        <v>-5.8375899999999996</v>
      </c>
      <c r="AAD22">
        <v>-6.1641599999999999</v>
      </c>
      <c r="AAE22">
        <v>-6.45791</v>
      </c>
      <c r="AAF22">
        <v>-6.7172900000000002</v>
      </c>
      <c r="AAG22">
        <v>-6.9563600000000001</v>
      </c>
      <c r="AAH22">
        <v>-7.1766699999999997</v>
      </c>
      <c r="AAI22">
        <v>-7.3782399999999999</v>
      </c>
      <c r="AAJ22">
        <v>-7.5657399999999999</v>
      </c>
      <c r="AAK22">
        <v>-7.7407399999999997</v>
      </c>
      <c r="AAL22">
        <v>-7.8985599999999998</v>
      </c>
      <c r="AAM22">
        <v>-8.0423100000000005</v>
      </c>
      <c r="AAN22">
        <v>-8.1782500000000002</v>
      </c>
      <c r="AAO22">
        <v>-8.3079400000000003</v>
      </c>
      <c r="AAP22">
        <v>-8.4438800000000001</v>
      </c>
      <c r="AAQ22">
        <v>-8.5860699999999994</v>
      </c>
      <c r="AAR22">
        <v>-8.7345100000000002</v>
      </c>
      <c r="AAS22">
        <v>-8.9001400000000004</v>
      </c>
      <c r="AAT22">
        <v>-9.0782600000000002</v>
      </c>
      <c r="AAU22">
        <v>-9.2751400000000004</v>
      </c>
      <c r="AAV22">
        <v>-9.5110799999999998</v>
      </c>
      <c r="AAW22">
        <v>-9.77515</v>
      </c>
      <c r="AAX22">
        <v>-10.06734</v>
      </c>
      <c r="AAY22">
        <v>-10.40016</v>
      </c>
      <c r="AAZ22">
        <v>-10.76735</v>
      </c>
      <c r="ABA22">
        <v>-11.164239999999999</v>
      </c>
      <c r="ABB22">
        <v>-11.601739999999999</v>
      </c>
      <c r="ABC22">
        <v>-12.083</v>
      </c>
      <c r="ABD22">
        <v>-12.620509999999999</v>
      </c>
      <c r="ABE22">
        <v>-13.236140000000001</v>
      </c>
      <c r="ABF22">
        <v>-13.91428</v>
      </c>
      <c r="ABG22">
        <v>-14.681469999999999</v>
      </c>
      <c r="ABH22">
        <v>-15.49555</v>
      </c>
      <c r="ABI22">
        <v>-16.331499999999998</v>
      </c>
      <c r="ABJ22">
        <v>-17.11589</v>
      </c>
      <c r="ABK22">
        <v>-17.815899999999999</v>
      </c>
      <c r="ABL22">
        <v>-18.431539999999998</v>
      </c>
      <c r="ABM22">
        <v>-18.990919999999999</v>
      </c>
      <c r="ABN22">
        <v>-19.511240000000001</v>
      </c>
      <c r="ABO22">
        <v>-20.047180000000001</v>
      </c>
      <c r="ABP22">
        <v>-20.634689999999999</v>
      </c>
      <c r="ABQ22">
        <v>-21.347200000000001</v>
      </c>
      <c r="ABR22">
        <v>-22.230029999999999</v>
      </c>
      <c r="ABS22">
        <v>-23.344110000000001</v>
      </c>
      <c r="ABT22">
        <v>-24.737880000000001</v>
      </c>
      <c r="ABU22">
        <v>-26.451969999999999</v>
      </c>
      <c r="ABV22">
        <v>-28.469180000000001</v>
      </c>
      <c r="ABW22">
        <v>-30.71454</v>
      </c>
      <c r="ABX22">
        <v>-33.067689999999999</v>
      </c>
      <c r="ABY22">
        <v>-35.350540000000002</v>
      </c>
      <c r="ABZ22">
        <v>-37.397449999999999</v>
      </c>
      <c r="ACA22">
        <v>-39.024039999999999</v>
      </c>
      <c r="ACB22">
        <v>-40.156869999999998</v>
      </c>
      <c r="ACC22">
        <v>-40.741250000000001</v>
      </c>
      <c r="ACD22">
        <v>-40.805320000000002</v>
      </c>
      <c r="ACE22">
        <v>-40.417810000000003</v>
      </c>
      <c r="ACF22">
        <v>-39.817799999999998</v>
      </c>
      <c r="ACG22">
        <v>-39.269350000000003</v>
      </c>
      <c r="ACH22">
        <v>-39.061540000000001</v>
      </c>
      <c r="ACI22">
        <v>-39.34592</v>
      </c>
      <c r="ACJ22">
        <v>-40.095930000000003</v>
      </c>
      <c r="ACK22">
        <v>-41.153759999999998</v>
      </c>
      <c r="ACL22">
        <v>-42.341270000000002</v>
      </c>
      <c r="ACM22">
        <v>-43.566299999999998</v>
      </c>
      <c r="ACN22">
        <v>-44.780380000000001</v>
      </c>
      <c r="ACO22">
        <v>-45.986640000000001</v>
      </c>
      <c r="ACP22">
        <v>-73.741749999999996</v>
      </c>
      <c r="ACQ22">
        <v>-45.311630000000001</v>
      </c>
      <c r="ACR22">
        <v>-30.53172</v>
      </c>
      <c r="ACS22">
        <v>-21.253450000000001</v>
      </c>
      <c r="ACT22">
        <v>-14.856479999999999</v>
      </c>
      <c r="ACU22">
        <v>-10.15485</v>
      </c>
      <c r="ACV22">
        <v>-6.5188499999999996</v>
      </c>
      <c r="ACW22">
        <v>-3.5906799999999999</v>
      </c>
      <c r="ACX22">
        <v>-1.1296999999999999</v>
      </c>
      <c r="ACY22">
        <v>0.99689000000000005</v>
      </c>
      <c r="ACZ22">
        <v>2.8984800000000002</v>
      </c>
      <c r="ADA22">
        <v>4.59382</v>
      </c>
      <c r="ADB22">
        <v>6.1641599999999999</v>
      </c>
      <c r="ADC22">
        <v>7.5891700000000002</v>
      </c>
      <c r="ADD22">
        <v>8.9204399999999993</v>
      </c>
      <c r="ADE22">
        <v>10.16109</v>
      </c>
      <c r="ADF22">
        <v>11.33142</v>
      </c>
      <c r="ADG22">
        <v>12.445499999999999</v>
      </c>
      <c r="ADH22">
        <v>13.52833</v>
      </c>
      <c r="ADI22">
        <v>14.603350000000001</v>
      </c>
      <c r="ADJ22">
        <v>15.72993</v>
      </c>
      <c r="ADK22">
        <v>16.90963</v>
      </c>
      <c r="ADL22">
        <v>18.106529999999999</v>
      </c>
      <c r="ADM22">
        <v>19.22842</v>
      </c>
      <c r="ADN22">
        <v>20.21124</v>
      </c>
      <c r="ADO22">
        <v>21.00657</v>
      </c>
      <c r="ADP22">
        <v>21.590949999999999</v>
      </c>
      <c r="ADQ22">
        <v>21.973769999999998</v>
      </c>
      <c r="ADR22">
        <v>22.21284</v>
      </c>
      <c r="ADS22">
        <v>22.34721</v>
      </c>
      <c r="ADT22">
        <v>22.445650000000001</v>
      </c>
      <c r="ADU22">
        <v>22.523779999999999</v>
      </c>
      <c r="ADV22">
        <v>22.61909</v>
      </c>
      <c r="ADW22">
        <v>22.672219999999999</v>
      </c>
      <c r="ADX22">
        <v>22.564409999999999</v>
      </c>
      <c r="ADY22">
        <v>22.162839999999999</v>
      </c>
      <c r="ADZ22">
        <v>21.60033</v>
      </c>
      <c r="AEA22">
        <v>21.215949999999999</v>
      </c>
      <c r="AEB22">
        <v>21.259699999999999</v>
      </c>
      <c r="AEC22">
        <v>20.656559999999999</v>
      </c>
      <c r="AED22">
        <v>20.28</v>
      </c>
      <c r="AEE22">
        <v>20.031549999999999</v>
      </c>
      <c r="AEF22">
        <v>19.84562</v>
      </c>
      <c r="AEG22">
        <v>19.672170000000001</v>
      </c>
      <c r="AEH22">
        <v>19.525300000000001</v>
      </c>
      <c r="AEI22">
        <v>19.390920000000001</v>
      </c>
      <c r="AEJ22">
        <v>19.294049999999999</v>
      </c>
      <c r="AEK22">
        <v>19.21904</v>
      </c>
      <c r="AEL22">
        <v>19.186219999999999</v>
      </c>
      <c r="AEM22">
        <v>19.198730000000001</v>
      </c>
      <c r="AEN22">
        <v>19.25967</v>
      </c>
      <c r="AEO22">
        <v>19.359670000000001</v>
      </c>
      <c r="AEP22">
        <v>19.520610000000001</v>
      </c>
      <c r="AEQ22">
        <v>19.73311</v>
      </c>
      <c r="AER22">
        <v>19.995609999999999</v>
      </c>
      <c r="AES22">
        <v>20.308119999999999</v>
      </c>
      <c r="AET22">
        <v>20.687809999999999</v>
      </c>
      <c r="AEU22">
        <v>21.123750000000001</v>
      </c>
      <c r="AEV22">
        <v>21.62846</v>
      </c>
      <c r="AEW22">
        <v>22.20815</v>
      </c>
      <c r="AEX22">
        <v>22.884720000000002</v>
      </c>
      <c r="AEY22">
        <v>23.645679999999999</v>
      </c>
      <c r="AEZ22">
        <v>24.45975</v>
      </c>
      <c r="AFA22">
        <v>25.298829999999999</v>
      </c>
      <c r="AFB22">
        <v>26.1754</v>
      </c>
      <c r="AFC22">
        <v>27.09572</v>
      </c>
      <c r="AFD22">
        <v>28.098859999999998</v>
      </c>
      <c r="AFE22">
        <v>29.167629999999999</v>
      </c>
      <c r="AFF22">
        <v>30.314530000000001</v>
      </c>
      <c r="AFG22">
        <v>31.52392</v>
      </c>
      <c r="AFH22">
        <v>32.811439999999997</v>
      </c>
      <c r="AFI22">
        <v>34.16771</v>
      </c>
      <c r="AFJ22">
        <v>35.616169999999997</v>
      </c>
      <c r="AFK22">
        <v>37.178690000000003</v>
      </c>
      <c r="AFL22">
        <v>38.870910000000002</v>
      </c>
      <c r="AFM22">
        <v>40.691240000000001</v>
      </c>
      <c r="AFN22">
        <v>42.680340000000001</v>
      </c>
      <c r="AFO22">
        <v>44.833500000000001</v>
      </c>
      <c r="AFP22">
        <v>47.19135</v>
      </c>
      <c r="AFQ22">
        <v>49.76482</v>
      </c>
      <c r="AFR22">
        <v>52.588299999999997</v>
      </c>
      <c r="AFS22">
        <v>55.694600000000001</v>
      </c>
      <c r="AFT22">
        <v>59.11965</v>
      </c>
      <c r="AFU22">
        <v>62.832210000000003</v>
      </c>
      <c r="AFV22">
        <v>66.868210000000005</v>
      </c>
      <c r="AFW22">
        <v>71.247960000000006</v>
      </c>
      <c r="AFX22">
        <v>76.071479999999994</v>
      </c>
      <c r="AFY22">
        <v>81.374679999999998</v>
      </c>
      <c r="AFZ22">
        <v>87.254459999999995</v>
      </c>
      <c r="AGA22">
        <v>93.760810000000006</v>
      </c>
      <c r="AGB22">
        <v>101.01716999999999</v>
      </c>
      <c r="AGC22">
        <v>109.15948</v>
      </c>
      <c r="AGD22">
        <v>118.444</v>
      </c>
      <c r="AGE22">
        <v>129.03009</v>
      </c>
      <c r="AGF22">
        <v>141.20215999999999</v>
      </c>
      <c r="AGG22">
        <v>155.11956000000001</v>
      </c>
      <c r="AGH22">
        <v>171.26903999999999</v>
      </c>
      <c r="AGI22">
        <v>135.83016000000001</v>
      </c>
      <c r="AGJ22">
        <v>107.31411</v>
      </c>
      <c r="AGK22">
        <v>84.016859999999994</v>
      </c>
      <c r="AGL22">
        <v>65.141559999999998</v>
      </c>
      <c r="AGM22">
        <v>49.844499999999996</v>
      </c>
      <c r="AGN22">
        <v>37.688079999999999</v>
      </c>
      <c r="AGO22">
        <v>28.016030000000001</v>
      </c>
      <c r="AGP22">
        <v>20.43778</v>
      </c>
      <c r="AGQ22">
        <v>14.422000000000001</v>
      </c>
      <c r="AGR22">
        <v>9.1329600000000006</v>
      </c>
      <c r="AGS22">
        <v>5.28132</v>
      </c>
      <c r="AGT22">
        <v>2.1406499999999999</v>
      </c>
      <c r="AGU22">
        <v>-0.45782</v>
      </c>
      <c r="AGV22">
        <v>-2.6187900000000002</v>
      </c>
      <c r="AGW22">
        <v>-4.4594500000000004</v>
      </c>
      <c r="AGX22">
        <v>-6.0313400000000001</v>
      </c>
      <c r="AGY22">
        <v>-7.3782399999999999</v>
      </c>
      <c r="AGZ22">
        <v>-8.5563900000000004</v>
      </c>
      <c r="AHA22">
        <v>-9.6017100000000006</v>
      </c>
      <c r="AHB22">
        <v>-10.522040000000001</v>
      </c>
      <c r="AHC22">
        <v>-11.347049999999999</v>
      </c>
      <c r="AHD22">
        <v>-12.09394</v>
      </c>
      <c r="AHE22">
        <v>-12.78145</v>
      </c>
      <c r="AHF22">
        <v>-13.395519999999999</v>
      </c>
      <c r="AHG22">
        <v>-13.973649999999999</v>
      </c>
      <c r="AHH22">
        <v>-14.520530000000001</v>
      </c>
      <c r="AHI22">
        <v>-15.06742</v>
      </c>
      <c r="AHJ22">
        <v>-15.584619999999999</v>
      </c>
      <c r="AHK22">
        <v>-16.090869999999999</v>
      </c>
      <c r="AHL22">
        <v>-16.576809999999998</v>
      </c>
      <c r="AHM22">
        <v>-17.06277</v>
      </c>
      <c r="AHN22">
        <v>-17.504960000000001</v>
      </c>
      <c r="AHO22">
        <v>-17.914339999999999</v>
      </c>
      <c r="AHP22">
        <v>-18.28622</v>
      </c>
      <c r="AHQ22">
        <v>-18.623719999999999</v>
      </c>
      <c r="AHR22">
        <v>-18.92998</v>
      </c>
      <c r="AHS22">
        <v>-19.208110000000001</v>
      </c>
      <c r="AHT22">
        <v>-19.470610000000001</v>
      </c>
      <c r="AHU22">
        <v>-19.72062</v>
      </c>
      <c r="AHV22">
        <v>-19.954989999999999</v>
      </c>
      <c r="AHW22">
        <v>-20.195620000000002</v>
      </c>
      <c r="AHX22">
        <v>-20.426880000000001</v>
      </c>
      <c r="AHY22">
        <v>-20.664380000000001</v>
      </c>
      <c r="AHZ22">
        <v>-20.906569999999999</v>
      </c>
      <c r="AIA22">
        <v>-21.147200000000002</v>
      </c>
      <c r="AIB22">
        <v>-21.403449999999999</v>
      </c>
      <c r="AIC22">
        <v>-21.66283</v>
      </c>
      <c r="AID22">
        <v>-21.93159</v>
      </c>
      <c r="AIE22">
        <v>-22.21753</v>
      </c>
      <c r="AIF22">
        <v>-22.523779999999999</v>
      </c>
      <c r="AIG22">
        <v>-22.8566</v>
      </c>
      <c r="AIH22">
        <v>-23.215979999999998</v>
      </c>
      <c r="AII22">
        <v>-23.590990000000001</v>
      </c>
      <c r="AIJ22">
        <v>-23.994119999999999</v>
      </c>
      <c r="AIK22">
        <v>-24.439440000000001</v>
      </c>
      <c r="AIL22">
        <v>-24.912880000000001</v>
      </c>
      <c r="AIM22">
        <v>-25.43008</v>
      </c>
      <c r="AIN22">
        <v>-25.99259</v>
      </c>
      <c r="AIO22">
        <v>-26.633220000000001</v>
      </c>
      <c r="AIP22">
        <v>-27.330110000000001</v>
      </c>
      <c r="AIQ22">
        <v>-28.111370000000001</v>
      </c>
      <c r="AIR22">
        <v>-28.956689999999998</v>
      </c>
      <c r="AIS22">
        <v>-29.898890000000002</v>
      </c>
      <c r="AIT22">
        <v>-30.861409999999999</v>
      </c>
      <c r="AIU22">
        <v>-31.794239999999999</v>
      </c>
      <c r="AIV22">
        <v>-32.708320000000001</v>
      </c>
      <c r="AIW22">
        <v>-33.73021</v>
      </c>
      <c r="AIX22">
        <v>-34.858350000000002</v>
      </c>
      <c r="AIY22">
        <v>-36.017740000000003</v>
      </c>
      <c r="AIZ22">
        <v>-37.138069999999999</v>
      </c>
      <c r="AJA22">
        <v>-38.192779999999999</v>
      </c>
      <c r="AJB22">
        <v>-39.130290000000002</v>
      </c>
      <c r="AJC22">
        <v>-39.992800000000003</v>
      </c>
      <c r="AJD22">
        <v>-40.800629999999998</v>
      </c>
      <c r="AJE22">
        <v>-41.642829999999996</v>
      </c>
      <c r="AJF22">
        <v>-42.524090000000001</v>
      </c>
      <c r="AJG22">
        <v>-43.519419999999997</v>
      </c>
      <c r="AJH22">
        <v>-44.650689999999997</v>
      </c>
      <c r="AJI22">
        <v>-46.019449999999999</v>
      </c>
      <c r="AJJ22">
        <v>-47.492919999999998</v>
      </c>
      <c r="AJK22">
        <v>-49.141379999999998</v>
      </c>
      <c r="AJL22">
        <v>-50.950780000000002</v>
      </c>
      <c r="AJM22">
        <v>-52.825809999999997</v>
      </c>
      <c r="AJN22">
        <v>-54.677399999999999</v>
      </c>
      <c r="AJO22">
        <v>-56.482120000000002</v>
      </c>
      <c r="AJP22">
        <v>-58.16339</v>
      </c>
      <c r="AJQ22">
        <v>-59.743099999999998</v>
      </c>
      <c r="AJR22">
        <v>-61.186869999999999</v>
      </c>
      <c r="AJS22">
        <v>-62.491579999999999</v>
      </c>
      <c r="AJT22">
        <v>-63.722850000000001</v>
      </c>
      <c r="AJU22">
        <v>-64.946309999999997</v>
      </c>
      <c r="AJV22">
        <v>-66.272890000000004</v>
      </c>
      <c r="AJW22">
        <v>-67.779160000000005</v>
      </c>
      <c r="AJX22">
        <v>-69.452629999999999</v>
      </c>
      <c r="AJY22">
        <v>-71.351089999999999</v>
      </c>
      <c r="AJZ22">
        <v>-45.874139999999997</v>
      </c>
      <c r="AKA22">
        <v>-32.455190000000002</v>
      </c>
      <c r="AKB22">
        <v>-24.833200000000001</v>
      </c>
      <c r="AKC22">
        <v>-19.604990000000001</v>
      </c>
      <c r="AKD22">
        <v>-15.77993</v>
      </c>
      <c r="AKE22">
        <v>-12.861140000000001</v>
      </c>
      <c r="AKF22">
        <v>-10.531409999999999</v>
      </c>
      <c r="AKG22">
        <v>-8.5970099999999992</v>
      </c>
      <c r="AKH22">
        <v>-6.9266699999999997</v>
      </c>
      <c r="AKI22">
        <v>-5.4500799999999998</v>
      </c>
      <c r="AKJ22">
        <v>-4.1281800000000004</v>
      </c>
      <c r="AKK22">
        <v>-2.91411</v>
      </c>
      <c r="AKL22">
        <v>-1.81565</v>
      </c>
      <c r="AKM22">
        <v>-0.81564000000000003</v>
      </c>
      <c r="AKN22">
        <v>8.7499999999999994E-2</v>
      </c>
      <c r="AKO22">
        <v>0.90939000000000003</v>
      </c>
      <c r="AKP22">
        <v>1.6484700000000001</v>
      </c>
      <c r="AKQ22">
        <v>2.32816</v>
      </c>
      <c r="AKR22">
        <v>2.9719199999999999</v>
      </c>
      <c r="AKS22">
        <v>3.6094300000000001</v>
      </c>
      <c r="AKT22">
        <v>4.2891199999999996</v>
      </c>
      <c r="AKU22">
        <v>5.0063199999999997</v>
      </c>
      <c r="AKV22">
        <v>5.7532100000000002</v>
      </c>
      <c r="AKW22">
        <v>6.4547800000000004</v>
      </c>
      <c r="AKX22">
        <v>7.0813499999999996</v>
      </c>
      <c r="AKY22">
        <v>7.5907400000000003</v>
      </c>
      <c r="AKZ22">
        <v>7.9985600000000003</v>
      </c>
      <c r="ALA22">
        <v>8.3001199999999997</v>
      </c>
      <c r="ALB22">
        <v>8.4876299999999993</v>
      </c>
      <c r="ALC22">
        <v>8.5891800000000007</v>
      </c>
      <c r="ALD22">
        <v>8.6392000000000007</v>
      </c>
      <c r="ALE22">
        <v>8.6970100000000006</v>
      </c>
      <c r="ALF22">
        <v>8.7594999999999992</v>
      </c>
      <c r="ALG22">
        <v>8.8267000000000007</v>
      </c>
      <c r="ALH22">
        <v>8.8751300000000004</v>
      </c>
      <c r="ALI22">
        <v>8.7782599999999995</v>
      </c>
      <c r="ALJ22">
        <v>8.53294</v>
      </c>
      <c r="ALK22">
        <v>8.3282500000000006</v>
      </c>
      <c r="ALL22">
        <v>8.5470100000000002</v>
      </c>
      <c r="ALM22">
        <v>8.3602799999999995</v>
      </c>
      <c r="ALN22">
        <v>8.0907499999999999</v>
      </c>
      <c r="ALO22">
        <v>7.9376199999999999</v>
      </c>
      <c r="ALP22">
        <v>7.8594900000000001</v>
      </c>
      <c r="ALQ22">
        <v>7.7938700000000001</v>
      </c>
      <c r="ALR22">
        <v>7.7407399999999997</v>
      </c>
      <c r="ALS22">
        <v>7.69855</v>
      </c>
      <c r="ALT22">
        <v>7.6594899999999999</v>
      </c>
      <c r="ALU22">
        <v>7.6376099999999996</v>
      </c>
      <c r="ALV22">
        <v>7.6204299999999998</v>
      </c>
      <c r="ALW22">
        <v>7.6282399999999999</v>
      </c>
      <c r="ALX22">
        <v>7.6516700000000002</v>
      </c>
      <c r="ALY22">
        <v>7.6954200000000004</v>
      </c>
      <c r="ALZ22">
        <v>7.7688800000000002</v>
      </c>
      <c r="AMA22">
        <v>7.8610499999999996</v>
      </c>
      <c r="AMB22">
        <v>7.9813700000000001</v>
      </c>
      <c r="AMC22">
        <v>8.1126199999999997</v>
      </c>
      <c r="AMD22">
        <v>8.2798099999999994</v>
      </c>
      <c r="AME22">
        <v>8.4641900000000003</v>
      </c>
      <c r="AMF22">
        <v>8.6704399999999993</v>
      </c>
      <c r="AMG22">
        <v>8.9126300000000001</v>
      </c>
      <c r="AMH22">
        <v>9.1907700000000006</v>
      </c>
      <c r="AMI22">
        <v>9.5298300000000005</v>
      </c>
      <c r="AMJ22">
        <v>9.9017099999999996</v>
      </c>
      <c r="AMK22">
        <v>10.318910000000001</v>
      </c>
      <c r="AML22">
        <v>10.76266</v>
      </c>
      <c r="AMM22">
        <v>11.2158</v>
      </c>
      <c r="AMN22">
        <v>11.722049999999999</v>
      </c>
      <c r="AMO22">
        <v>12.279870000000001</v>
      </c>
      <c r="AMP22">
        <v>12.89864</v>
      </c>
      <c r="AMQ22">
        <v>13.5627</v>
      </c>
      <c r="AMR22">
        <v>14.27209</v>
      </c>
      <c r="AMS22">
        <v>15.025219999999999</v>
      </c>
      <c r="AMT22">
        <v>15.80181</v>
      </c>
      <c r="AMU22">
        <v>16.634630000000001</v>
      </c>
      <c r="AMV22">
        <v>17.51276</v>
      </c>
      <c r="AMW22">
        <v>18.422160000000002</v>
      </c>
      <c r="AMX22">
        <v>19.39873</v>
      </c>
      <c r="AMY22">
        <v>20.415929999999999</v>
      </c>
      <c r="AMZ22">
        <v>21.528449999999999</v>
      </c>
      <c r="ANA22">
        <v>22.70035</v>
      </c>
      <c r="ANB22">
        <v>23.980049999999999</v>
      </c>
      <c r="ANC22">
        <v>25.39414</v>
      </c>
      <c r="AND22">
        <v>26.969159999999999</v>
      </c>
      <c r="ANE22">
        <v>28.73169</v>
      </c>
      <c r="ANF22">
        <v>30.698899999999998</v>
      </c>
      <c r="ANG22">
        <v>32.867690000000003</v>
      </c>
      <c r="ANH22">
        <v>35.302100000000003</v>
      </c>
      <c r="ANI22">
        <v>38.008389999999999</v>
      </c>
      <c r="ANJ22">
        <v>41.13344</v>
      </c>
      <c r="ANK22">
        <v>44.685049999999997</v>
      </c>
      <c r="ANL22">
        <v>48.783560000000001</v>
      </c>
      <c r="ANM22">
        <v>53.511760000000002</v>
      </c>
      <c r="ANN22">
        <v>59.046210000000002</v>
      </c>
      <c r="ANO22">
        <v>65.568190000000001</v>
      </c>
      <c r="ANP22">
        <v>73.29956</v>
      </c>
      <c r="ANQ22">
        <v>82.520009999999999</v>
      </c>
      <c r="ANR22">
        <v>93.520179999999996</v>
      </c>
      <c r="ANS22">
        <v>67.524469999999994</v>
      </c>
      <c r="ANT22">
        <v>50.439830000000001</v>
      </c>
      <c r="ANU22">
        <v>38.431840000000001</v>
      </c>
      <c r="ANV22">
        <v>29.723890000000001</v>
      </c>
      <c r="ANW22">
        <v>23.286290000000001</v>
      </c>
      <c r="ANX22">
        <v>18.398710000000001</v>
      </c>
      <c r="ANY22">
        <v>14.61585</v>
      </c>
      <c r="ANZ22">
        <v>11.634550000000001</v>
      </c>
      <c r="AOA22">
        <v>9.2548300000000001</v>
      </c>
      <c r="AOB22">
        <v>7.3172899999999998</v>
      </c>
      <c r="AOC22">
        <v>5.7141500000000001</v>
      </c>
      <c r="AOD22">
        <v>4.3734999999999999</v>
      </c>
      <c r="AOE22">
        <v>3.2469299999999999</v>
      </c>
      <c r="AOF22">
        <v>2.2797200000000002</v>
      </c>
      <c r="AOG22">
        <v>1.44065</v>
      </c>
      <c r="AOH22">
        <v>0.71406999999999998</v>
      </c>
      <c r="AOI22">
        <v>7.1879999999999999E-2</v>
      </c>
      <c r="AOJ22">
        <v>-0.49219000000000002</v>
      </c>
      <c r="AOK22">
        <v>-1.01251</v>
      </c>
      <c r="AOL22">
        <v>-1.49065</v>
      </c>
      <c r="AOM22">
        <v>-1.91723</v>
      </c>
      <c r="AON22">
        <v>-2.3125399999999998</v>
      </c>
      <c r="AOO22">
        <v>-2.6812999999999998</v>
      </c>
      <c r="AOP22">
        <v>-3.0156700000000001</v>
      </c>
      <c r="AOQ22">
        <v>-3.3406799999999999</v>
      </c>
      <c r="AOR22">
        <v>-3.6438000000000001</v>
      </c>
      <c r="AOS22">
        <v>-3.9375599999999999</v>
      </c>
      <c r="AOT22">
        <v>-4.2172599999999996</v>
      </c>
      <c r="AOU22">
        <v>-4.4938099999999999</v>
      </c>
      <c r="AOV22">
        <v>-4.7531999999999996</v>
      </c>
      <c r="AOW22">
        <v>-5.0063300000000002</v>
      </c>
      <c r="AOX22">
        <v>-5.2391500000000004</v>
      </c>
      <c r="AOY22">
        <v>-5.4500900000000003</v>
      </c>
      <c r="AOZ22">
        <v>-5.6422800000000004</v>
      </c>
      <c r="APA22">
        <v>-5.8094700000000001</v>
      </c>
      <c r="APB22">
        <v>-5.9657200000000001</v>
      </c>
      <c r="APC22">
        <v>-6.1079100000000004</v>
      </c>
      <c r="APD22">
        <v>-6.23916</v>
      </c>
      <c r="APE22">
        <v>-6.3750999999999998</v>
      </c>
      <c r="APF22">
        <v>-6.5000999999999998</v>
      </c>
      <c r="APG22">
        <v>-6.6329200000000004</v>
      </c>
      <c r="APH22">
        <v>-6.7610400000000004</v>
      </c>
      <c r="API22">
        <v>-6.8813599999999999</v>
      </c>
      <c r="APJ22">
        <v>-7.01417</v>
      </c>
      <c r="APK22">
        <v>-7.1376099999999996</v>
      </c>
      <c r="APL22">
        <v>-7.2688600000000001</v>
      </c>
      <c r="APM22">
        <v>-7.4063699999999999</v>
      </c>
      <c r="APN22">
        <v>-7.5438700000000001</v>
      </c>
      <c r="APO22">
        <v>-7.69543</v>
      </c>
      <c r="APP22">
        <v>-7.8626199999999997</v>
      </c>
      <c r="APQ22">
        <v>-8.0360700000000005</v>
      </c>
      <c r="APR22">
        <v>-8.2173099999999994</v>
      </c>
      <c r="APS22">
        <v>-8.4063800000000004</v>
      </c>
      <c r="APT22">
        <v>-8.5954499999999996</v>
      </c>
      <c r="APU22">
        <v>-8.8048199999999994</v>
      </c>
      <c r="APV22">
        <v>-9.0251400000000004</v>
      </c>
      <c r="APW22">
        <v>-9.2704500000000003</v>
      </c>
      <c r="APX22">
        <v>-9.5595199999999991</v>
      </c>
      <c r="APY22">
        <v>-9.8985900000000004</v>
      </c>
      <c r="APZ22">
        <v>-10.27985</v>
      </c>
      <c r="AQA22">
        <v>-10.71735</v>
      </c>
      <c r="AQB22">
        <v>-11.18768</v>
      </c>
      <c r="AQC22">
        <v>-11.639239999999999</v>
      </c>
      <c r="AQD22">
        <v>-12.04862</v>
      </c>
      <c r="AQE22">
        <v>-12.44863</v>
      </c>
      <c r="AQF22">
        <v>-12.89082</v>
      </c>
      <c r="AQG22">
        <v>-13.365830000000001</v>
      </c>
      <c r="AQH22">
        <v>-13.87209</v>
      </c>
      <c r="AQI22">
        <v>-14.35178</v>
      </c>
      <c r="AQJ22">
        <v>-14.817410000000001</v>
      </c>
      <c r="AQK22">
        <v>-15.258050000000001</v>
      </c>
      <c r="AQL22">
        <v>-15.673679999999999</v>
      </c>
      <c r="AQM22">
        <v>-16.094000000000001</v>
      </c>
      <c r="AQN22">
        <v>-16.52994</v>
      </c>
      <c r="AQO22">
        <v>-16.995570000000001</v>
      </c>
      <c r="AQP22">
        <v>-17.62058</v>
      </c>
      <c r="AQQ22">
        <v>-18.436219999999999</v>
      </c>
      <c r="AQR22">
        <v>-19.08623</v>
      </c>
      <c r="AQS22">
        <v>-19.92062</v>
      </c>
      <c r="AQT22">
        <v>-20.923760000000001</v>
      </c>
      <c r="AQU22">
        <v>-22.117529999999999</v>
      </c>
      <c r="AQV22">
        <v>-23.49099</v>
      </c>
      <c r="AQW22">
        <v>-25.028510000000001</v>
      </c>
      <c r="AQX22">
        <v>-26.655100000000001</v>
      </c>
      <c r="AQY22">
        <v>-28.341059999999999</v>
      </c>
      <c r="AQZ22">
        <v>-30.023900000000001</v>
      </c>
      <c r="ARA22">
        <v>-31.55986</v>
      </c>
      <c r="ARB22">
        <v>-33.167700000000004</v>
      </c>
      <c r="ARC22">
        <v>-34.8521</v>
      </c>
      <c r="ARD22">
        <v>-36.413060000000002</v>
      </c>
      <c r="ARE22">
        <v>-37.850580000000001</v>
      </c>
      <c r="ARF22">
        <v>-39.247480000000003</v>
      </c>
      <c r="ARG22">
        <v>-40.675629999999998</v>
      </c>
      <c r="ARH22">
        <v>-42.145960000000002</v>
      </c>
      <c r="ARI22">
        <v>-43.631920000000001</v>
      </c>
      <c r="ARJ22">
        <v>-9.8282799999999995</v>
      </c>
      <c r="ARK22">
        <v>-8.2048100000000002</v>
      </c>
      <c r="ARL22">
        <v>-6.9094800000000003</v>
      </c>
      <c r="ARM22">
        <v>-5.8453999999999997</v>
      </c>
      <c r="ARN22">
        <v>-4.9563300000000003</v>
      </c>
      <c r="ARO22">
        <v>-4.2063199999999998</v>
      </c>
      <c r="ARP22">
        <v>-3.5750600000000001</v>
      </c>
      <c r="ARQ22">
        <v>-3.0344199999999999</v>
      </c>
      <c r="ARR22">
        <v>-2.5531600000000001</v>
      </c>
      <c r="ARS22">
        <v>-2.1484800000000002</v>
      </c>
      <c r="ART22">
        <v>-1.80159</v>
      </c>
      <c r="ARU22">
        <v>-1.4984599999999999</v>
      </c>
      <c r="ARV22">
        <v>-1.2297100000000001</v>
      </c>
      <c r="ARW22">
        <v>-0.99063999999999997</v>
      </c>
      <c r="ARX22">
        <v>-0.78751000000000004</v>
      </c>
      <c r="ARY22">
        <v>-0.60001000000000004</v>
      </c>
      <c r="ARZ22">
        <v>-0.44219999999999998</v>
      </c>
      <c r="ASA22">
        <v>-0.29376000000000002</v>
      </c>
      <c r="ASB22">
        <v>-0.16250999999999999</v>
      </c>
      <c r="ASC22">
        <v>-3.594E-2</v>
      </c>
      <c r="ASD22">
        <v>8.1250000000000003E-2</v>
      </c>
      <c r="ASE22">
        <v>0.18906000000000001</v>
      </c>
      <c r="ASF22">
        <v>0.28594000000000003</v>
      </c>
      <c r="ASG22">
        <v>0.37969000000000003</v>
      </c>
      <c r="ASH22">
        <v>0.45782</v>
      </c>
      <c r="ASI22">
        <v>0.52656999999999998</v>
      </c>
      <c r="ASJ22">
        <v>0.60314000000000001</v>
      </c>
      <c r="ASK22">
        <v>0.68125999999999998</v>
      </c>
      <c r="ASL22">
        <v>0.75312999999999997</v>
      </c>
      <c r="ASM22">
        <v>0.80627000000000004</v>
      </c>
      <c r="ASN22">
        <v>0.86719999999999997</v>
      </c>
      <c r="ASO22">
        <v>0.92188999999999999</v>
      </c>
      <c r="ASP22">
        <v>0.97814000000000001</v>
      </c>
      <c r="ASQ22">
        <v>1.0422100000000001</v>
      </c>
      <c r="ASR22">
        <v>1.0797000000000001</v>
      </c>
      <c r="ASS22">
        <v>1.13751</v>
      </c>
      <c r="AST22">
        <v>1.1859500000000001</v>
      </c>
      <c r="ASU22">
        <v>1.2515799999999999</v>
      </c>
      <c r="ASV22">
        <v>1.29376</v>
      </c>
      <c r="ASW22">
        <v>1.3562700000000001</v>
      </c>
      <c r="ASX22">
        <v>1.4156500000000001</v>
      </c>
      <c r="ASY22">
        <v>1.4765900000000001</v>
      </c>
      <c r="ASZ22">
        <v>1.5437700000000001</v>
      </c>
      <c r="ATA22">
        <v>1.6062700000000001</v>
      </c>
      <c r="ATB22">
        <v>1.6828399999999999</v>
      </c>
      <c r="ATC22">
        <v>1.7625200000000001</v>
      </c>
      <c r="ATD22">
        <v>1.84534</v>
      </c>
      <c r="ATE22">
        <v>1.9437800000000001</v>
      </c>
      <c r="ATF22">
        <v>2.0422199999999999</v>
      </c>
      <c r="ATG22">
        <v>2.1500300000000001</v>
      </c>
      <c r="ATH22">
        <v>2.2547199999999998</v>
      </c>
      <c r="ATI22">
        <v>2.3719100000000002</v>
      </c>
      <c r="ATJ22">
        <v>2.5062899999999999</v>
      </c>
      <c r="ATK22">
        <v>2.6312799999999998</v>
      </c>
      <c r="ATL22">
        <v>2.76254</v>
      </c>
      <c r="ATM22">
        <v>2.9203600000000001</v>
      </c>
      <c r="ATN22">
        <v>3.0625499999999999</v>
      </c>
      <c r="ATO22">
        <v>3.2437999999999998</v>
      </c>
      <c r="ATP22">
        <v>3.41411</v>
      </c>
      <c r="ATQ22">
        <v>3.5766100000000001</v>
      </c>
      <c r="ATR22">
        <v>3.7734899999999998</v>
      </c>
      <c r="ATS22">
        <v>3.9547400000000001</v>
      </c>
      <c r="ATT22">
        <v>4.1625699999999997</v>
      </c>
      <c r="ATU22">
        <v>4.3563099999999997</v>
      </c>
      <c r="ATV22">
        <v>4.5703800000000001</v>
      </c>
      <c r="ATW22">
        <v>4.7938200000000002</v>
      </c>
      <c r="ATX22">
        <v>5.0360100000000001</v>
      </c>
      <c r="ATY22">
        <v>5.2860100000000001</v>
      </c>
      <c r="ATZ22">
        <v>5.5110200000000003</v>
      </c>
      <c r="AUA22">
        <v>5.7828999999999997</v>
      </c>
      <c r="AUB22">
        <v>6.0485300000000004</v>
      </c>
      <c r="AUC22">
        <v>6.3172800000000002</v>
      </c>
      <c r="AUD22">
        <v>6.5579099999999997</v>
      </c>
      <c r="AUE22">
        <v>6.8672899999999997</v>
      </c>
      <c r="AUF22">
        <v>7.1813599999999997</v>
      </c>
      <c r="AUG22">
        <v>7.5485499999999996</v>
      </c>
      <c r="AUH22">
        <v>7.8688700000000003</v>
      </c>
      <c r="AUI22">
        <v>8.2110599999999998</v>
      </c>
      <c r="AUJ22">
        <v>8.5766899999999993</v>
      </c>
      <c r="AUK22">
        <v>8.9641999999999999</v>
      </c>
      <c r="AUL22">
        <v>9.3532700000000002</v>
      </c>
      <c r="AUM22">
        <v>9.7345199999999998</v>
      </c>
      <c r="AUN22">
        <v>10.153280000000001</v>
      </c>
      <c r="AUO22">
        <v>10.567349999999999</v>
      </c>
      <c r="AUP22">
        <v>11.0283</v>
      </c>
      <c r="AUQ22">
        <v>11.47049</v>
      </c>
      <c r="AUR22">
        <v>11.972049999999999</v>
      </c>
      <c r="AUS22">
        <v>12.40644</v>
      </c>
      <c r="AUT22">
        <v>12.897069999999999</v>
      </c>
      <c r="AUU22">
        <v>13.3752</v>
      </c>
      <c r="AUV22">
        <v>13.91428</v>
      </c>
      <c r="AUW22">
        <v>14.411160000000001</v>
      </c>
      <c r="AUX22">
        <v>14.94867</v>
      </c>
      <c r="AUY22">
        <v>15.517429999999999</v>
      </c>
      <c r="AUZ22">
        <v>16.09712</v>
      </c>
      <c r="AVA22">
        <v>16.72212</v>
      </c>
      <c r="AVB22">
        <v>17.38307</v>
      </c>
      <c r="AVC22">
        <v>15.84399</v>
      </c>
      <c r="AVD22">
        <v>14.587719999999999</v>
      </c>
      <c r="AVE22">
        <v>13.38458</v>
      </c>
      <c r="AVF22">
        <v>12.35018</v>
      </c>
      <c r="AVG22">
        <v>11.42986</v>
      </c>
      <c r="AVH22">
        <v>10.57985</v>
      </c>
      <c r="AVI22">
        <v>9.7813999999999997</v>
      </c>
      <c r="AVJ22">
        <v>9.0860800000000008</v>
      </c>
      <c r="AVK22">
        <v>8.4063700000000008</v>
      </c>
      <c r="AVL22">
        <v>7.8079299999999998</v>
      </c>
      <c r="AVM22">
        <v>7.2485499999999998</v>
      </c>
      <c r="AVN22">
        <v>6.7172900000000002</v>
      </c>
      <c r="AVO22">
        <v>6.2203999999999997</v>
      </c>
      <c r="AVP22">
        <v>5.76884</v>
      </c>
      <c r="AVQ22">
        <v>5.3391400000000004</v>
      </c>
      <c r="AVR22">
        <v>4.9266300000000003</v>
      </c>
      <c r="AVS22">
        <v>4.5235000000000003</v>
      </c>
      <c r="AVT22">
        <v>4.1297499999999996</v>
      </c>
      <c r="AVU22">
        <v>3.78287</v>
      </c>
      <c r="AVV22">
        <v>3.44224</v>
      </c>
      <c r="AVW22">
        <v>3.1172300000000002</v>
      </c>
      <c r="AVX22">
        <v>2.8203499999999999</v>
      </c>
      <c r="AVY22">
        <v>2.5234800000000002</v>
      </c>
      <c r="AVZ22">
        <v>2.2500399999999998</v>
      </c>
      <c r="AWA22">
        <v>1.97346</v>
      </c>
      <c r="AWB22">
        <v>1.71722</v>
      </c>
      <c r="AWC22">
        <v>1.4843900000000001</v>
      </c>
      <c r="AWD22">
        <v>1.27658</v>
      </c>
      <c r="AWE22">
        <v>1.0671999999999999</v>
      </c>
      <c r="AWF22">
        <v>0.87344999999999995</v>
      </c>
      <c r="AWG22">
        <v>0.68437999999999999</v>
      </c>
      <c r="AWH22">
        <v>0.51093999999999995</v>
      </c>
      <c r="AWI22">
        <v>0.35781000000000002</v>
      </c>
      <c r="AWJ22">
        <v>0.18281</v>
      </c>
      <c r="AWK22">
        <v>2.5000000000000001E-2</v>
      </c>
      <c r="AWL22">
        <v>-0.12656000000000001</v>
      </c>
      <c r="AWM22">
        <v>-0.28749999999999998</v>
      </c>
      <c r="AWN22">
        <v>-0.44531999999999999</v>
      </c>
      <c r="AWO22">
        <v>-0.62189000000000005</v>
      </c>
      <c r="AWP22">
        <v>-0.79844999999999999</v>
      </c>
      <c r="AWQ22">
        <v>-0.97814000000000001</v>
      </c>
      <c r="AWR22">
        <v>-1.1672100000000001</v>
      </c>
      <c r="AWS22">
        <v>-1.36877</v>
      </c>
      <c r="AWT22">
        <v>-1.56409</v>
      </c>
      <c r="AWU22">
        <v>-1.78285</v>
      </c>
      <c r="AWV22">
        <v>-1.98441</v>
      </c>
      <c r="AWW22">
        <v>-2.19848</v>
      </c>
      <c r="AWX22">
        <v>-2.4140999999999999</v>
      </c>
      <c r="AWY22">
        <v>-2.6391100000000001</v>
      </c>
      <c r="AWZ22">
        <v>-2.8750399999999998</v>
      </c>
      <c r="AXA22">
        <v>-3.0922399999999999</v>
      </c>
      <c r="AXB22">
        <v>-3.3188</v>
      </c>
      <c r="AXC22">
        <v>-3.5516100000000002</v>
      </c>
      <c r="AXD22">
        <v>-3.7672500000000002</v>
      </c>
      <c r="AXE22">
        <v>-4.0000600000000004</v>
      </c>
      <c r="AXF22">
        <v>-4.2391199999999998</v>
      </c>
      <c r="AXG22">
        <v>-4.4563199999999998</v>
      </c>
      <c r="AXH22">
        <v>-4.6953899999999997</v>
      </c>
      <c r="AXI22">
        <v>-4.9203900000000003</v>
      </c>
      <c r="AXJ22">
        <v>-5.1360200000000003</v>
      </c>
      <c r="AXK22">
        <v>-5.3750799999999996</v>
      </c>
      <c r="AXL22">
        <v>-5.6094600000000003</v>
      </c>
      <c r="AXM22">
        <v>-5.8204099999999999</v>
      </c>
      <c r="AXN22">
        <v>-6.0422799999999999</v>
      </c>
      <c r="AXO22">
        <v>-6.2594700000000003</v>
      </c>
      <c r="AXP22">
        <v>-6.4938500000000001</v>
      </c>
      <c r="AXQ22">
        <v>-6.6985400000000004</v>
      </c>
      <c r="AXR22">
        <v>-6.92042</v>
      </c>
      <c r="AXS22">
        <v>-7.1173000000000002</v>
      </c>
      <c r="AXT22">
        <v>-7.32043</v>
      </c>
      <c r="AXU22">
        <v>-7.5407400000000004</v>
      </c>
      <c r="AXV22">
        <v>-7.7485600000000003</v>
      </c>
      <c r="AXW22">
        <v>-7.9673100000000003</v>
      </c>
      <c r="AXX22">
        <v>-8.1766900000000007</v>
      </c>
      <c r="AXY22">
        <v>-8.3907600000000002</v>
      </c>
      <c r="AXZ22">
        <v>-8.6063899999999993</v>
      </c>
      <c r="AYA22">
        <v>-8.8267000000000007</v>
      </c>
      <c r="AYB22">
        <v>-9.0407600000000006</v>
      </c>
      <c r="AYC22">
        <v>-9.2517099999999992</v>
      </c>
      <c r="AYD22">
        <v>-9.46265</v>
      </c>
      <c r="AYE22">
        <v>-9.6720199999999998</v>
      </c>
      <c r="AYF22">
        <v>-9.8579600000000003</v>
      </c>
      <c r="AYG22">
        <v>-10.031409999999999</v>
      </c>
      <c r="AYH22">
        <v>-10.225160000000001</v>
      </c>
      <c r="AYI22">
        <v>-10.343909999999999</v>
      </c>
      <c r="AYJ22">
        <v>-10.484540000000001</v>
      </c>
      <c r="AYK22">
        <v>-10.6236</v>
      </c>
      <c r="AYL22">
        <v>-10.73767</v>
      </c>
      <c r="AYM22">
        <v>-10.80486</v>
      </c>
      <c r="AYN22">
        <v>-10.83611</v>
      </c>
      <c r="AYO22">
        <v>-10.828290000000001</v>
      </c>
      <c r="AYP22">
        <v>-10.77361</v>
      </c>
      <c r="AYQ22">
        <v>-10.67985</v>
      </c>
      <c r="AYR22">
        <v>-10.54391</v>
      </c>
      <c r="AYS22">
        <v>-10.32985</v>
      </c>
      <c r="AYT22">
        <v>-25.792580000000001</v>
      </c>
      <c r="AYU22">
        <v>-18.878419999999998</v>
      </c>
      <c r="AYV22">
        <v>-14.12209</v>
      </c>
      <c r="AYW22">
        <v>-10.55172</v>
      </c>
      <c r="AYX22">
        <v>-7.7954400000000001</v>
      </c>
      <c r="AYY22">
        <v>-5.6360299999999999</v>
      </c>
      <c r="AYZ22">
        <v>-3.9281799999999998</v>
      </c>
      <c r="AZA22">
        <v>-2.5531600000000001</v>
      </c>
      <c r="AZB22">
        <v>-1.4328399999999999</v>
      </c>
      <c r="AZC22">
        <v>-0.50782000000000005</v>
      </c>
      <c r="AZD22">
        <v>0.25624999999999998</v>
      </c>
      <c r="AZE22">
        <v>0.90156999999999998</v>
      </c>
      <c r="AZF22">
        <v>1.44689</v>
      </c>
      <c r="AZG22">
        <v>1.90784</v>
      </c>
      <c r="AZH22">
        <v>2.3062800000000001</v>
      </c>
      <c r="AZI22">
        <v>2.6453500000000001</v>
      </c>
      <c r="AZJ22">
        <v>2.9500500000000001</v>
      </c>
      <c r="AZK22">
        <v>3.2109899999999998</v>
      </c>
      <c r="AZL22">
        <v>3.44692</v>
      </c>
      <c r="AZM22">
        <v>3.66099</v>
      </c>
      <c r="AZN22">
        <v>3.8531900000000001</v>
      </c>
      <c r="AZO22">
        <v>4.0266299999999999</v>
      </c>
      <c r="AZP22">
        <v>4.1844400000000004</v>
      </c>
      <c r="AZQ22">
        <v>4.3328800000000003</v>
      </c>
      <c r="AZR22">
        <v>4.4656900000000004</v>
      </c>
      <c r="AZS22">
        <v>4.5891299999999999</v>
      </c>
      <c r="AZT22">
        <v>4.7078800000000003</v>
      </c>
      <c r="AZU22">
        <v>4.8110099999999996</v>
      </c>
      <c r="AZV22">
        <v>4.9032</v>
      </c>
      <c r="AZW22">
        <v>4.9813200000000002</v>
      </c>
      <c r="AZX22">
        <v>5.0391300000000001</v>
      </c>
      <c r="AZY22">
        <v>5.0719599999999998</v>
      </c>
      <c r="AZZ22">
        <v>5.0922599999999996</v>
      </c>
      <c r="BAA22">
        <v>5.0985100000000001</v>
      </c>
      <c r="BAB22">
        <v>5.0922599999999996</v>
      </c>
      <c r="BAC22">
        <v>5.0781999999999998</v>
      </c>
      <c r="BAD22">
        <v>5.0641400000000001</v>
      </c>
      <c r="BAE22">
        <v>5.0579000000000001</v>
      </c>
      <c r="BAF22">
        <v>5.0203899999999999</v>
      </c>
      <c r="BAG22">
        <v>4.9891399999999999</v>
      </c>
      <c r="BAH22">
        <v>4.9672599999999996</v>
      </c>
      <c r="BAI22">
        <v>4.9469500000000002</v>
      </c>
      <c r="BAJ22">
        <v>4.9328900000000004</v>
      </c>
      <c r="BAK22">
        <v>4.9219499999999998</v>
      </c>
      <c r="BAL22">
        <v>4.9141300000000001</v>
      </c>
      <c r="BAM22">
        <v>4.9141300000000001</v>
      </c>
      <c r="BAN22">
        <v>4.9203900000000003</v>
      </c>
      <c r="BAO22">
        <v>4.9348400000000003</v>
      </c>
      <c r="BAP22">
        <v>4.9500799999999998</v>
      </c>
      <c r="BAQ22">
        <v>4.9766399999999997</v>
      </c>
      <c r="BAR22">
        <v>5.0110200000000003</v>
      </c>
      <c r="BAS22">
        <v>5.0453799999999998</v>
      </c>
      <c r="BAT22">
        <v>5.1016399999999997</v>
      </c>
      <c r="BAU22">
        <v>5.1625800000000002</v>
      </c>
      <c r="BAV22">
        <v>5.2375699999999998</v>
      </c>
      <c r="BAW22">
        <v>5.3203899999999997</v>
      </c>
      <c r="BAX22">
        <v>5.4250800000000003</v>
      </c>
      <c r="BAY22">
        <v>5.5485199999999999</v>
      </c>
      <c r="BAZ22">
        <v>5.6969599999999998</v>
      </c>
      <c r="BBA22">
        <v>5.86259</v>
      </c>
      <c r="BBB22">
        <v>6.0453999999999999</v>
      </c>
      <c r="BBC22">
        <v>6.2282200000000003</v>
      </c>
      <c r="BBD22">
        <v>6.3844700000000003</v>
      </c>
      <c r="BBE22">
        <v>6.5297900000000002</v>
      </c>
      <c r="BBF22">
        <v>6.6657200000000003</v>
      </c>
      <c r="BBG22">
        <v>6.82667</v>
      </c>
      <c r="BBH22">
        <v>7.0172999999999996</v>
      </c>
      <c r="BBI22">
        <v>7.2282299999999999</v>
      </c>
      <c r="BBJ22">
        <v>7.4641700000000002</v>
      </c>
      <c r="BBK22">
        <v>7.72668</v>
      </c>
      <c r="BBL22">
        <v>8.0141799999999996</v>
      </c>
      <c r="BBM22">
        <v>8.3329400000000007</v>
      </c>
      <c r="BBN22">
        <v>8.6829400000000003</v>
      </c>
      <c r="BBO22">
        <v>9.0610700000000008</v>
      </c>
      <c r="BBP22">
        <v>9.4876400000000007</v>
      </c>
      <c r="BBQ22">
        <v>9.9360900000000001</v>
      </c>
      <c r="BBR22">
        <v>10.437659999999999</v>
      </c>
      <c r="BBS22">
        <v>10.97986</v>
      </c>
      <c r="BBT22">
        <v>11.572050000000001</v>
      </c>
      <c r="BBU22">
        <v>12.226749999999999</v>
      </c>
      <c r="BBV22">
        <v>12.939260000000001</v>
      </c>
      <c r="BBW22">
        <v>13.72209</v>
      </c>
      <c r="BBX22">
        <v>14.57366</v>
      </c>
      <c r="BBY22">
        <v>15.49555</v>
      </c>
      <c r="BBZ22">
        <v>16.48931</v>
      </c>
      <c r="BCA22">
        <v>17.562760000000001</v>
      </c>
      <c r="BCB22">
        <v>18.736229999999999</v>
      </c>
      <c r="BCC22">
        <v>20.000309999999999</v>
      </c>
      <c r="BCD22">
        <v>21.38627</v>
      </c>
      <c r="BCE22">
        <v>22.895659999999999</v>
      </c>
      <c r="BCF22">
        <v>24.556619999999999</v>
      </c>
      <c r="BCG22">
        <v>26.386340000000001</v>
      </c>
      <c r="BCH22">
        <v>28.403559999999999</v>
      </c>
      <c r="BCI22">
        <v>30.65672</v>
      </c>
      <c r="BCJ22">
        <v>33.142690000000002</v>
      </c>
      <c r="BCK22">
        <v>35.884920000000001</v>
      </c>
      <c r="BCL22">
        <v>38.913089999999997</v>
      </c>
      <c r="BCM22">
        <v>31.455169999999999</v>
      </c>
      <c r="BCN22">
        <v>25.650390000000002</v>
      </c>
      <c r="BCO22">
        <v>20.934699999999999</v>
      </c>
      <c r="BCP22">
        <v>17.053380000000001</v>
      </c>
      <c r="BCQ22">
        <v>13.83771</v>
      </c>
      <c r="BCR22">
        <v>11.181419999999999</v>
      </c>
      <c r="BCS22">
        <v>8.9782700000000002</v>
      </c>
      <c r="BCT22">
        <v>7.1547900000000002</v>
      </c>
      <c r="BCU22">
        <v>5.6485200000000004</v>
      </c>
      <c r="BCV22">
        <v>4.3938199999999998</v>
      </c>
      <c r="BCW22">
        <v>3.3453599999999999</v>
      </c>
      <c r="BCX22">
        <v>2.4656500000000001</v>
      </c>
      <c r="BCY22">
        <v>1.71878</v>
      </c>
      <c r="BCZ22">
        <v>1.08908</v>
      </c>
      <c r="BDA22">
        <v>0.54688000000000003</v>
      </c>
      <c r="BDB22">
        <v>7.8130000000000005E-2</v>
      </c>
      <c r="BDC22">
        <v>-0.32501000000000002</v>
      </c>
      <c r="BDD22">
        <v>-0.67813000000000001</v>
      </c>
      <c r="BDE22">
        <v>-0.99533000000000005</v>
      </c>
      <c r="BDF22">
        <v>-1.27346</v>
      </c>
      <c r="BDG22">
        <v>-1.5219</v>
      </c>
      <c r="BDH22">
        <v>-1.7468999999999999</v>
      </c>
      <c r="BDI22">
        <v>-1.9516</v>
      </c>
      <c r="BDJ22">
        <v>-2.13754</v>
      </c>
      <c r="BDK22">
        <v>-2.3125399999999998</v>
      </c>
      <c r="BDL22">
        <v>-2.4687899999999998</v>
      </c>
      <c r="BDM22">
        <v>-2.6250399999999998</v>
      </c>
      <c r="BDN22">
        <v>-2.7672400000000001</v>
      </c>
      <c r="BDO22">
        <v>-2.9016099999999998</v>
      </c>
      <c r="BDP22">
        <v>-3.0266199999999999</v>
      </c>
      <c r="BDQ22">
        <v>-3.1500599999999999</v>
      </c>
      <c r="BDR22">
        <v>-3.2672400000000001</v>
      </c>
      <c r="BDS22">
        <v>-3.37974</v>
      </c>
      <c r="BDT22">
        <v>-3.4844300000000001</v>
      </c>
      <c r="BDU22">
        <v>-3.5891199999999999</v>
      </c>
      <c r="BDV22">
        <v>-3.6844299999999999</v>
      </c>
      <c r="BDW22">
        <v>-3.78288</v>
      </c>
      <c r="BDX22">
        <v>-3.8656899999999998</v>
      </c>
      <c r="BDY22">
        <v>-3.9547599999999998</v>
      </c>
      <c r="BDZ22">
        <v>-4.0375699999999997</v>
      </c>
      <c r="BEA22">
        <v>-4.1188200000000004</v>
      </c>
      <c r="BEB22">
        <v>-4.2000700000000002</v>
      </c>
      <c r="BEC22">
        <v>-4.28287</v>
      </c>
      <c r="BED22">
        <v>-4.3609999999999998</v>
      </c>
      <c r="BEE22">
        <v>-4.4453800000000001</v>
      </c>
      <c r="BEF22">
        <v>-4.5235099999999999</v>
      </c>
      <c r="BEG22">
        <v>-4.6047599999999997</v>
      </c>
      <c r="BEH22">
        <v>-4.69069</v>
      </c>
      <c r="BEI22">
        <v>-4.7797700000000001</v>
      </c>
      <c r="BEJ22">
        <v>-4.8625699999999998</v>
      </c>
      <c r="BEK22">
        <v>-4.9657</v>
      </c>
      <c r="BEL22">
        <v>-5.0641400000000001</v>
      </c>
      <c r="BEM22">
        <v>-5.1703900000000003</v>
      </c>
      <c r="BEN22">
        <v>-5.2797700000000001</v>
      </c>
      <c r="BEO22">
        <v>-5.4078999999999997</v>
      </c>
      <c r="BEP22">
        <v>-5.5469600000000003</v>
      </c>
      <c r="BEQ22">
        <v>-5.6907100000000002</v>
      </c>
      <c r="BER22">
        <v>-5.8469699999999998</v>
      </c>
      <c r="BES22">
        <v>-6.0219699999999996</v>
      </c>
      <c r="BET22">
        <v>-6.2047800000000004</v>
      </c>
      <c r="BEU22">
        <v>-6.4001000000000001</v>
      </c>
      <c r="BEV22">
        <v>-6.6204099999999997</v>
      </c>
      <c r="BEW22">
        <v>-6.8563599999999996</v>
      </c>
      <c r="BEX22">
        <v>-7.1016700000000004</v>
      </c>
      <c r="BEY22">
        <v>-7.3626100000000001</v>
      </c>
      <c r="BEZ22">
        <v>-7.6251199999999999</v>
      </c>
      <c r="BFA22">
        <v>-7.8845000000000001</v>
      </c>
      <c r="BFB22">
        <v>-8.1407500000000006</v>
      </c>
      <c r="BFC22">
        <v>-8.4048200000000008</v>
      </c>
      <c r="BFD22">
        <v>-8.6673200000000001</v>
      </c>
      <c r="BFE22">
        <v>-8.9204500000000007</v>
      </c>
      <c r="BFF22">
        <v>-9.1501400000000004</v>
      </c>
      <c r="BFG22">
        <v>-9.3579600000000003</v>
      </c>
      <c r="BFH22">
        <v>-9.5501500000000004</v>
      </c>
      <c r="BFI22">
        <v>-9.7282799999999998</v>
      </c>
      <c r="BFJ22">
        <v>-9.9095300000000002</v>
      </c>
      <c r="BFK22">
        <v>-10.08609</v>
      </c>
      <c r="BFL22">
        <v>-10.261089999999999</v>
      </c>
      <c r="BFM22">
        <v>-10.45641</v>
      </c>
      <c r="BFN22">
        <v>-10.65954</v>
      </c>
      <c r="BFO22">
        <v>-10.88767</v>
      </c>
      <c r="BFP22">
        <v>-11.150169999999999</v>
      </c>
      <c r="BFQ22">
        <v>-11.47049</v>
      </c>
      <c r="BFR22">
        <v>-11.868930000000001</v>
      </c>
      <c r="BFS22">
        <v>-12.362690000000001</v>
      </c>
      <c r="BFT22">
        <v>-12.976760000000001</v>
      </c>
      <c r="BFU22">
        <v>-13.75334</v>
      </c>
      <c r="BFV22">
        <v>-14.686159999999999</v>
      </c>
      <c r="BFW22">
        <v>-15.79087</v>
      </c>
      <c r="BFX22">
        <v>-17.061199999999999</v>
      </c>
      <c r="BFY22">
        <v>-18.47841</v>
      </c>
      <c r="BFZ22">
        <v>-19.986249999999998</v>
      </c>
      <c r="BGA22">
        <v>-21.53783</v>
      </c>
      <c r="BGB22">
        <v>-23.05817</v>
      </c>
      <c r="BGC22">
        <v>-24.45194</v>
      </c>
      <c r="BGD22">
        <v>-44.908499999999997</v>
      </c>
      <c r="BGE22">
        <v>-31.98799</v>
      </c>
      <c r="BGF22">
        <v>-24.398810000000001</v>
      </c>
      <c r="BGG22">
        <v>-19.09873</v>
      </c>
      <c r="BGH22">
        <v>-15.1518</v>
      </c>
      <c r="BGI22">
        <v>-12.13456</v>
      </c>
      <c r="BGJ22">
        <v>-9.7642199999999999</v>
      </c>
      <c r="BGK22">
        <v>-7.8563700000000001</v>
      </c>
      <c r="BGL22">
        <v>-6.2469700000000001</v>
      </c>
      <c r="BGM22">
        <v>-4.8657000000000004</v>
      </c>
      <c r="BGN22">
        <v>-3.6438100000000002</v>
      </c>
      <c r="BGO22">
        <v>-2.5594199999999998</v>
      </c>
      <c r="BGP22">
        <v>-1.5922099999999999</v>
      </c>
      <c r="BGQ22">
        <v>-0.71875999999999995</v>
      </c>
      <c r="BGR22">
        <v>6.0929999999999998E-2</v>
      </c>
      <c r="BGS22">
        <v>0.76719000000000004</v>
      </c>
      <c r="BGT22">
        <v>1.39846</v>
      </c>
      <c r="BGU22">
        <v>1.9781500000000001</v>
      </c>
      <c r="BGV22">
        <v>2.5312899999999998</v>
      </c>
      <c r="BGW22">
        <v>3.0609799999999998</v>
      </c>
      <c r="BGX22">
        <v>3.6094200000000001</v>
      </c>
      <c r="BGY22">
        <v>4.1688099999999997</v>
      </c>
      <c r="BGZ22">
        <v>4.7719500000000004</v>
      </c>
      <c r="BHA22">
        <v>5.4157000000000002</v>
      </c>
      <c r="BHB22">
        <v>6.0907200000000001</v>
      </c>
      <c r="BHC22">
        <v>6.7579200000000004</v>
      </c>
      <c r="BHD22">
        <v>7.3548</v>
      </c>
      <c r="BHE22">
        <v>7.8298100000000002</v>
      </c>
      <c r="BHF22">
        <v>8.1641899999999996</v>
      </c>
      <c r="BHG22">
        <v>8.3548100000000005</v>
      </c>
      <c r="BHH22">
        <v>8.4126300000000001</v>
      </c>
      <c r="BHI22">
        <v>8.3985599999999998</v>
      </c>
      <c r="BHJ22">
        <v>8.3641799999999993</v>
      </c>
      <c r="BHK22">
        <v>8.3360599999999998</v>
      </c>
      <c r="BHL22">
        <v>8.3329299999999993</v>
      </c>
      <c r="BHM22">
        <v>8.2954299999999996</v>
      </c>
      <c r="BHN22">
        <v>8.2188700000000008</v>
      </c>
      <c r="BHO22">
        <v>8.1219999999999999</v>
      </c>
      <c r="BHP22">
        <v>8.0719899999999996</v>
      </c>
      <c r="BHQ22">
        <v>7.9923099999999998</v>
      </c>
      <c r="BHR22">
        <v>7.9407399999999999</v>
      </c>
      <c r="BHS22">
        <v>7.9329299999999998</v>
      </c>
      <c r="BHT22">
        <v>7.94543</v>
      </c>
      <c r="BHU22">
        <v>7.9688699999999999</v>
      </c>
      <c r="BHV22">
        <v>7.9688800000000004</v>
      </c>
      <c r="BHW22">
        <v>7.9391800000000003</v>
      </c>
      <c r="BHX22">
        <v>7.8876099999999996</v>
      </c>
      <c r="BHY22">
        <v>7.8313699999999997</v>
      </c>
      <c r="BHZ22">
        <v>7.7844899999999999</v>
      </c>
      <c r="BIA22">
        <v>7.7563599999999999</v>
      </c>
      <c r="BIB22">
        <v>7.7563700000000004</v>
      </c>
      <c r="BIC22">
        <v>7.7782400000000003</v>
      </c>
      <c r="BID22">
        <v>7.8282400000000001</v>
      </c>
      <c r="BIE22">
        <v>7.9063699999999999</v>
      </c>
      <c r="BIF22">
        <v>8.0001200000000008</v>
      </c>
      <c r="BIG22">
        <v>8.1126199999999997</v>
      </c>
      <c r="BIH22">
        <v>8.2563700000000004</v>
      </c>
      <c r="BII22">
        <v>8.40794</v>
      </c>
      <c r="BIJ22">
        <v>8.6032499999999992</v>
      </c>
      <c r="BIK22">
        <v>8.8282600000000002</v>
      </c>
      <c r="BIL22">
        <v>9.0891999999999999</v>
      </c>
      <c r="BIM22">
        <v>9.4048300000000005</v>
      </c>
      <c r="BIN22">
        <v>9.7579600000000006</v>
      </c>
      <c r="BIO22">
        <v>10.136089999999999</v>
      </c>
      <c r="BIP22">
        <v>10.526719999999999</v>
      </c>
      <c r="BIQ22">
        <v>10.94548</v>
      </c>
      <c r="BIR22">
        <v>11.4033</v>
      </c>
      <c r="BIS22">
        <v>11.89237</v>
      </c>
      <c r="BIT22">
        <v>12.459569999999999</v>
      </c>
      <c r="BIU22">
        <v>13.06738</v>
      </c>
      <c r="BIV22">
        <v>13.7174</v>
      </c>
      <c r="BIW22">
        <v>14.40803</v>
      </c>
      <c r="BIX22">
        <v>15.14086</v>
      </c>
      <c r="BIY22">
        <v>15.92836</v>
      </c>
      <c r="BIZ22">
        <v>16.754950000000001</v>
      </c>
      <c r="BJA22">
        <v>17.62527</v>
      </c>
      <c r="BJB22">
        <v>18.556539999999998</v>
      </c>
      <c r="BJC22">
        <v>19.548739999999999</v>
      </c>
      <c r="BJD22">
        <v>20.639379999999999</v>
      </c>
      <c r="BJE22">
        <v>21.812840000000001</v>
      </c>
      <c r="BJF22">
        <v>23.12848</v>
      </c>
      <c r="BJG22">
        <v>24.569120000000002</v>
      </c>
      <c r="BJH22">
        <v>26.194140000000001</v>
      </c>
      <c r="BJI22">
        <v>27.99887</v>
      </c>
      <c r="BJJ22">
        <v>30.02234</v>
      </c>
      <c r="BJK22">
        <v>32.2333</v>
      </c>
      <c r="BJL22">
        <v>34.675530000000002</v>
      </c>
      <c r="BJM22">
        <v>37.378689999999999</v>
      </c>
      <c r="BJN22">
        <v>40.39593</v>
      </c>
      <c r="BJO22">
        <v>43.750660000000003</v>
      </c>
      <c r="BJP22">
        <v>47.541350000000001</v>
      </c>
      <c r="BJQ22">
        <v>51.861730000000001</v>
      </c>
      <c r="BJR22">
        <v>56.87274</v>
      </c>
      <c r="BJS22">
        <v>62.730640000000001</v>
      </c>
      <c r="BJT22">
        <v>69.662000000000006</v>
      </c>
      <c r="BJU22">
        <v>77.841819999999998</v>
      </c>
      <c r="BJV22">
        <v>87.468519999999998</v>
      </c>
      <c r="BJW22">
        <v>63.591589999999997</v>
      </c>
      <c r="BJX22">
        <v>47.949170000000002</v>
      </c>
      <c r="BJY22">
        <v>36.903689999999997</v>
      </c>
      <c r="BJZ22">
        <v>28.84731</v>
      </c>
      <c r="BKA22">
        <v>22.853480000000001</v>
      </c>
      <c r="BKB22">
        <v>18.273720000000001</v>
      </c>
      <c r="BKC22">
        <v>14.71584</v>
      </c>
      <c r="BKD22">
        <v>11.898619999999999</v>
      </c>
      <c r="BKE22">
        <v>9.6360899999999994</v>
      </c>
      <c r="BKF22">
        <v>7.7813699999999999</v>
      </c>
      <c r="BKG22">
        <v>6.2641600000000004</v>
      </c>
      <c r="BKH22">
        <v>4.9922599999999999</v>
      </c>
      <c r="BKI22">
        <v>3.91412</v>
      </c>
      <c r="BKJ22">
        <v>2.9969199999999998</v>
      </c>
      <c r="BKK22">
        <v>2.2031499999999999</v>
      </c>
      <c r="BKL22">
        <v>1.5125299999999999</v>
      </c>
      <c r="BKM22">
        <v>0.90939000000000003</v>
      </c>
      <c r="BKN22">
        <v>0.37187999999999999</v>
      </c>
      <c r="BKO22">
        <v>-0.10938000000000001</v>
      </c>
      <c r="BKP22">
        <v>-0.54220000000000002</v>
      </c>
      <c r="BKQ22">
        <v>-0.94377</v>
      </c>
      <c r="BKR22">
        <v>-1.30158</v>
      </c>
      <c r="BKS22">
        <v>-1.6515899999999999</v>
      </c>
      <c r="BKT22">
        <v>-1.9640899999999999</v>
      </c>
      <c r="BKU22">
        <v>-2.2562899999999999</v>
      </c>
      <c r="BKV22">
        <v>-2.5390999999999999</v>
      </c>
      <c r="BKW22">
        <v>-2.8125499999999999</v>
      </c>
      <c r="BKX22">
        <v>-3.07192</v>
      </c>
      <c r="BKY22">
        <v>-3.3297400000000001</v>
      </c>
      <c r="BKZ22">
        <v>-3.5859899999999998</v>
      </c>
      <c r="BLA22">
        <v>-3.8234900000000001</v>
      </c>
      <c r="BLB22">
        <v>-4.0516300000000003</v>
      </c>
      <c r="BLC22">
        <v>-4.2703699999999998</v>
      </c>
      <c r="BLD22">
        <v>-4.4563199999999998</v>
      </c>
      <c r="BLE22">
        <v>-4.62819</v>
      </c>
      <c r="BLF22">
        <v>-4.7860100000000001</v>
      </c>
      <c r="BLG22">
        <v>-4.93445</v>
      </c>
      <c r="BLH22">
        <v>-5.0781999999999998</v>
      </c>
      <c r="BLI22">
        <v>-5.2157099999999996</v>
      </c>
      <c r="BLJ22">
        <v>-5.3485199999999997</v>
      </c>
      <c r="BLK22">
        <v>-5.4797700000000003</v>
      </c>
      <c r="BLL22">
        <v>-5.6172800000000001</v>
      </c>
      <c r="BLM22">
        <v>-5.7532100000000002</v>
      </c>
      <c r="BLN22">
        <v>-5.8875900000000003</v>
      </c>
      <c r="BLO22">
        <v>-6.0235300000000001</v>
      </c>
      <c r="BLP22">
        <v>-6.1704100000000004</v>
      </c>
      <c r="BLQ22">
        <v>-6.3141600000000002</v>
      </c>
      <c r="BLR22">
        <v>-6.4735399999999998</v>
      </c>
      <c r="BLS22">
        <v>-6.6469800000000001</v>
      </c>
      <c r="BLT22">
        <v>-6.8251099999999996</v>
      </c>
      <c r="BLU22">
        <v>-7.0313600000000003</v>
      </c>
      <c r="BLV22">
        <v>-7.2423000000000002</v>
      </c>
      <c r="BLW22">
        <v>-7.4673100000000003</v>
      </c>
      <c r="BLX22">
        <v>-7.69543</v>
      </c>
      <c r="BLY22">
        <v>-7.9282500000000002</v>
      </c>
      <c r="BLZ22">
        <v>-8.1688799999999997</v>
      </c>
      <c r="BMA22">
        <v>-8.4220100000000002</v>
      </c>
      <c r="BMB22">
        <v>-8.7157599999999995</v>
      </c>
      <c r="BMC22">
        <v>-9.0548300000000008</v>
      </c>
      <c r="BMD22">
        <v>-9.4501500000000007</v>
      </c>
      <c r="BME22">
        <v>-9.9048400000000001</v>
      </c>
      <c r="BMF22">
        <v>-10.39391</v>
      </c>
      <c r="BMG22">
        <v>-10.8986</v>
      </c>
      <c r="BMH22">
        <v>-11.43924</v>
      </c>
      <c r="BMI22">
        <v>-12.07362</v>
      </c>
      <c r="BMJ22">
        <v>-12.8002</v>
      </c>
      <c r="BMK22">
        <v>-13.578329999999999</v>
      </c>
      <c r="BML22">
        <v>-14.39241</v>
      </c>
      <c r="BMM22">
        <v>-15.20805</v>
      </c>
      <c r="BMN22">
        <v>-15.92525</v>
      </c>
      <c r="BMO22">
        <v>-16.51276</v>
      </c>
      <c r="BMP22">
        <v>-16.99089</v>
      </c>
      <c r="BMQ22">
        <v>-17.395579999999999</v>
      </c>
      <c r="BMR22">
        <v>-17.759650000000001</v>
      </c>
      <c r="BMS22">
        <v>-18.111219999999999</v>
      </c>
      <c r="BMT22">
        <v>-18.46435</v>
      </c>
      <c r="BMU22">
        <v>-18.903420000000001</v>
      </c>
      <c r="BMV22">
        <v>-19.42999</v>
      </c>
      <c r="BMW22">
        <v>-20.09562</v>
      </c>
      <c r="BMX22">
        <v>-20.85032</v>
      </c>
      <c r="BMY22">
        <v>-21.736270000000001</v>
      </c>
      <c r="BMZ22">
        <v>-22.801909999999999</v>
      </c>
      <c r="BNA22">
        <v>-24.02693</v>
      </c>
      <c r="BNB22">
        <v>-25.350390000000001</v>
      </c>
      <c r="BNC22">
        <v>-26.82854</v>
      </c>
      <c r="BND22">
        <v>-28.425439999999998</v>
      </c>
      <c r="BNE22">
        <v>-30.1114</v>
      </c>
      <c r="BNF22">
        <v>-31.80049</v>
      </c>
      <c r="BNG22">
        <v>-33.455199999999998</v>
      </c>
      <c r="BNH22">
        <v>-35.066160000000004</v>
      </c>
      <c r="BNI22">
        <v>-36.647440000000003</v>
      </c>
      <c r="BNJ22">
        <v>-38.186529999999998</v>
      </c>
      <c r="BNK22">
        <v>-39.706859999999999</v>
      </c>
      <c r="BNL22">
        <v>-41.19126</v>
      </c>
      <c r="BNM22">
        <v>-42.619399999999999</v>
      </c>
      <c r="BNN22">
        <v>-45.808520000000001</v>
      </c>
      <c r="BNO22">
        <v>-32.328620000000001</v>
      </c>
      <c r="BNP22">
        <v>-24.362870000000001</v>
      </c>
      <c r="BNQ22">
        <v>-18.883099999999999</v>
      </c>
      <c r="BNR22">
        <v>-14.853350000000001</v>
      </c>
      <c r="BNS22">
        <v>-11.76581</v>
      </c>
      <c r="BNT22">
        <v>-9.3204600000000006</v>
      </c>
      <c r="BNU22">
        <v>-7.3079200000000002</v>
      </c>
      <c r="BNV22">
        <v>-5.61259</v>
      </c>
      <c r="BNW22">
        <v>-4.1516299999999999</v>
      </c>
      <c r="BNX22">
        <v>-2.8812899999999999</v>
      </c>
      <c r="BNY22">
        <v>-1.76878</v>
      </c>
      <c r="BNZ22">
        <v>-0.78908</v>
      </c>
      <c r="BOA22">
        <v>6.25E-2</v>
      </c>
      <c r="BOB22">
        <v>0.82343999999999995</v>
      </c>
      <c r="BOC22">
        <v>1.49377</v>
      </c>
      <c r="BOD22">
        <v>2.1015999999999999</v>
      </c>
      <c r="BOE22">
        <v>2.6750400000000001</v>
      </c>
      <c r="BOF22">
        <v>3.2156600000000002</v>
      </c>
      <c r="BOG22">
        <v>3.75162</v>
      </c>
      <c r="BOH22">
        <v>4.28444</v>
      </c>
      <c r="BOI22">
        <v>4.8141299999999996</v>
      </c>
      <c r="BOJ22">
        <v>5.3516399999999997</v>
      </c>
      <c r="BOK22">
        <v>5.8766400000000001</v>
      </c>
      <c r="BOL22">
        <v>6.3766499999999997</v>
      </c>
      <c r="BOM22">
        <v>6.8313499999999996</v>
      </c>
      <c r="BON22">
        <v>7.2141700000000002</v>
      </c>
      <c r="BOO22">
        <v>7.5251200000000003</v>
      </c>
      <c r="BOP22">
        <v>7.7610599999999996</v>
      </c>
      <c r="BOQ22">
        <v>7.9266800000000002</v>
      </c>
      <c r="BOR22">
        <v>8.0251199999999994</v>
      </c>
      <c r="BOS22">
        <v>8.0673100000000009</v>
      </c>
      <c r="BOT22">
        <v>8.10168</v>
      </c>
      <c r="BOU22">
        <v>8.1470000000000002</v>
      </c>
      <c r="BOV22">
        <v>8.1720000000000006</v>
      </c>
      <c r="BOW22">
        <v>8.1235599999999994</v>
      </c>
      <c r="BOX22">
        <v>8.0579400000000003</v>
      </c>
      <c r="BOY22">
        <v>8.1735600000000002</v>
      </c>
      <c r="BOZ22">
        <v>8.0641800000000003</v>
      </c>
      <c r="BPA22">
        <v>7.9704300000000003</v>
      </c>
      <c r="BPB22">
        <v>7.9376199999999999</v>
      </c>
      <c r="BPC22">
        <v>7.9360600000000003</v>
      </c>
      <c r="BPD22">
        <v>7.9470000000000001</v>
      </c>
      <c r="BPE22">
        <v>7.9329299999999998</v>
      </c>
      <c r="BPF22">
        <v>7.8860599999999996</v>
      </c>
      <c r="BPG22">
        <v>7.82043</v>
      </c>
      <c r="BPH22">
        <v>7.7469900000000003</v>
      </c>
      <c r="BPI22">
        <v>7.6938700000000004</v>
      </c>
      <c r="BPJ22">
        <v>7.6657400000000004</v>
      </c>
      <c r="BPK22">
        <v>7.6657400000000004</v>
      </c>
      <c r="BPL22">
        <v>7.7016799999999996</v>
      </c>
      <c r="BPM22">
        <v>7.7485499999999998</v>
      </c>
      <c r="BPN22">
        <v>7.8266799999999996</v>
      </c>
      <c r="BPO22">
        <v>7.9266800000000002</v>
      </c>
      <c r="BPP22">
        <v>8.0548099999999998</v>
      </c>
      <c r="BPQ22">
        <v>8.2001200000000001</v>
      </c>
      <c r="BPR22">
        <v>8.3735599999999994</v>
      </c>
      <c r="BPS22">
        <v>8.5766899999999993</v>
      </c>
      <c r="BPT22">
        <v>8.8188800000000001</v>
      </c>
      <c r="BPU22">
        <v>9.1079500000000007</v>
      </c>
      <c r="BPV22">
        <v>9.4204500000000007</v>
      </c>
      <c r="BPW22">
        <v>9.7782699999999991</v>
      </c>
      <c r="BPX22">
        <v>10.162660000000001</v>
      </c>
      <c r="BPY22">
        <v>10.564209999999999</v>
      </c>
      <c r="BPZ22">
        <v>11.00329</v>
      </c>
      <c r="BQA22">
        <v>11.489229999999999</v>
      </c>
      <c r="BQB22">
        <v>12.023619999999999</v>
      </c>
      <c r="BQC22">
        <v>12.62363</v>
      </c>
      <c r="BQD22">
        <v>13.25958</v>
      </c>
      <c r="BQE22">
        <v>13.937709999999999</v>
      </c>
      <c r="BQF22">
        <v>14.650219999999999</v>
      </c>
      <c r="BQG22">
        <v>15.4018</v>
      </c>
      <c r="BQH22">
        <v>16.19556</v>
      </c>
      <c r="BQI22">
        <v>17.03464</v>
      </c>
      <c r="BQJ22">
        <v>17.9284</v>
      </c>
      <c r="BQK22">
        <v>18.881540000000001</v>
      </c>
      <c r="BQL22">
        <v>19.890920000000001</v>
      </c>
      <c r="BQM22">
        <v>20.953440000000001</v>
      </c>
      <c r="BQN22">
        <v>22.10971</v>
      </c>
      <c r="BQO22">
        <v>23.36598</v>
      </c>
      <c r="BQP22">
        <v>24.712879999999998</v>
      </c>
      <c r="BQQ22">
        <v>26.191030000000001</v>
      </c>
      <c r="BQR22">
        <v>27.822299999999998</v>
      </c>
      <c r="BQS22">
        <v>29.61139</v>
      </c>
      <c r="BQT22">
        <v>31.57235</v>
      </c>
      <c r="BQU22">
        <v>33.747390000000003</v>
      </c>
      <c r="BQV22">
        <v>36.195869999999999</v>
      </c>
      <c r="BQW22">
        <v>38.92559</v>
      </c>
      <c r="BQX22">
        <v>42.024079999999998</v>
      </c>
      <c r="BQY22">
        <v>45.528820000000003</v>
      </c>
      <c r="BQZ22">
        <v>49.549199999999999</v>
      </c>
      <c r="BRA22">
        <v>54.150829999999999</v>
      </c>
      <c r="BRB22">
        <v>59.547780000000003</v>
      </c>
      <c r="BRC22">
        <v>65.877570000000006</v>
      </c>
      <c r="BRD22">
        <v>73.340180000000004</v>
      </c>
      <c r="BRE22">
        <v>82.091880000000003</v>
      </c>
      <c r="BRF22">
        <v>92.329539999999994</v>
      </c>
      <c r="BRG22">
        <v>68.221350000000001</v>
      </c>
      <c r="BRH22">
        <v>51.888289999999998</v>
      </c>
      <c r="BRI22">
        <v>40.156860000000002</v>
      </c>
      <c r="BRJ22">
        <v>31.489550000000001</v>
      </c>
      <c r="BRK22">
        <v>24.97382</v>
      </c>
      <c r="BRL22">
        <v>19.981560000000002</v>
      </c>
      <c r="BRM22">
        <v>16.07056</v>
      </c>
      <c r="BRN22">
        <v>12.98301</v>
      </c>
      <c r="BRO22">
        <v>10.484529999999999</v>
      </c>
      <c r="BRP22">
        <v>8.4516899999999993</v>
      </c>
      <c r="BRQ22">
        <v>6.76417</v>
      </c>
      <c r="BRR22">
        <v>5.3516399999999997</v>
      </c>
      <c r="BRS22">
        <v>4.1500599999999999</v>
      </c>
      <c r="BRT22">
        <v>3.1234899999999999</v>
      </c>
      <c r="BRU22">
        <v>2.2312799999999999</v>
      </c>
      <c r="BRV22">
        <v>1.45783</v>
      </c>
      <c r="BRW22">
        <v>0.76563000000000003</v>
      </c>
      <c r="BRX22">
        <v>0.16406000000000001</v>
      </c>
      <c r="BRY22">
        <v>-0.37657000000000002</v>
      </c>
      <c r="BRZ22">
        <v>-0.87033000000000005</v>
      </c>
      <c r="BSA22">
        <v>-1.32033</v>
      </c>
      <c r="BSB22">
        <v>-1.7297199999999999</v>
      </c>
      <c r="BSC22">
        <v>-2.1109800000000001</v>
      </c>
      <c r="BSD22">
        <v>-2.4641000000000002</v>
      </c>
      <c r="BSE22">
        <v>-2.79379</v>
      </c>
      <c r="BSF22">
        <v>-3.10317</v>
      </c>
      <c r="BSG22">
        <v>-3.40943</v>
      </c>
      <c r="BSH22">
        <v>-3.69069</v>
      </c>
      <c r="BSI22">
        <v>-3.9594399999999998</v>
      </c>
      <c r="BSJ22">
        <v>-4.2250699999999997</v>
      </c>
      <c r="BSK22">
        <v>-4.4860100000000003</v>
      </c>
      <c r="BSL22">
        <v>-4.7266399999999997</v>
      </c>
      <c r="BSM22">
        <v>-4.9610200000000004</v>
      </c>
      <c r="BSN22">
        <v>-5.1688299999999998</v>
      </c>
      <c r="BSO22">
        <v>-5.3672700000000004</v>
      </c>
      <c r="BSP22">
        <v>-5.5422700000000003</v>
      </c>
      <c r="BSQ22">
        <v>-5.7079000000000004</v>
      </c>
      <c r="BSR22">
        <v>-5.8688399999999996</v>
      </c>
      <c r="BSS22">
        <v>-6.02041</v>
      </c>
      <c r="BST22">
        <v>-6.17509</v>
      </c>
      <c r="BSU22">
        <v>-6.3204099999999999</v>
      </c>
      <c r="BSV22">
        <v>-6.4641599999999997</v>
      </c>
      <c r="BSW22">
        <v>-6.6079100000000004</v>
      </c>
      <c r="BSX22">
        <v>-6.7516699999999998</v>
      </c>
      <c r="BSY22">
        <v>-6.8985500000000002</v>
      </c>
      <c r="BSZ22">
        <v>-7.0329199999999998</v>
      </c>
      <c r="BTA22">
        <v>-7.1829200000000002</v>
      </c>
      <c r="BTB22">
        <v>-7.3391799999999998</v>
      </c>
      <c r="BTC22">
        <v>-7.4985499999999998</v>
      </c>
      <c r="BTD22">
        <v>-7.6626200000000004</v>
      </c>
      <c r="BTE22">
        <v>-7.8469899999999999</v>
      </c>
      <c r="BTF22">
        <v>-8.0376200000000004</v>
      </c>
      <c r="BTG22">
        <v>-8.2423199999999994</v>
      </c>
      <c r="BTH22">
        <v>-8.4532600000000002</v>
      </c>
      <c r="BTI22">
        <v>-8.6673200000000001</v>
      </c>
      <c r="BTJ22">
        <v>-8.8954500000000003</v>
      </c>
      <c r="BTK22">
        <v>-9.1345200000000002</v>
      </c>
      <c r="BTL22">
        <v>-9.3876399999999993</v>
      </c>
      <c r="BTM22">
        <v>-9.6720199999999998</v>
      </c>
      <c r="BTN22">
        <v>-10.006399999999999</v>
      </c>
      <c r="BTO22">
        <v>-10.39391</v>
      </c>
      <c r="BTP22">
        <v>-10.834540000000001</v>
      </c>
      <c r="BTQ22">
        <v>-11.29705</v>
      </c>
      <c r="BTR22">
        <v>-11.72049</v>
      </c>
      <c r="BTS22">
        <v>-12.14081</v>
      </c>
      <c r="BTT22">
        <v>-12.611129999999999</v>
      </c>
      <c r="BTU22">
        <v>-13.140829999999999</v>
      </c>
      <c r="BTV22">
        <v>-13.72208</v>
      </c>
      <c r="BTW22">
        <v>-14.322100000000001</v>
      </c>
      <c r="BTX22">
        <v>-14.940849999999999</v>
      </c>
      <c r="BTY22">
        <v>-15.49555</v>
      </c>
      <c r="BTZ22">
        <v>-15.94087</v>
      </c>
      <c r="BUA22">
        <v>-16.34244</v>
      </c>
      <c r="BUB22">
        <v>-16.717449999999999</v>
      </c>
      <c r="BUC22">
        <v>-17.100269999999998</v>
      </c>
      <c r="BUD22">
        <v>-17.515889999999999</v>
      </c>
      <c r="BUE22">
        <v>-17.984649999999998</v>
      </c>
      <c r="BUF22">
        <v>-18.476839999999999</v>
      </c>
      <c r="BUG22">
        <v>-19.153420000000001</v>
      </c>
      <c r="BUH22">
        <v>-19.909680000000002</v>
      </c>
      <c r="BUI22">
        <v>-20.60501</v>
      </c>
      <c r="BUJ22">
        <v>-21.59721</v>
      </c>
      <c r="BUK22">
        <v>-22.764410000000002</v>
      </c>
      <c r="BUL22">
        <v>-24.153500000000001</v>
      </c>
      <c r="BUM22">
        <v>-25.767579999999999</v>
      </c>
      <c r="BUN22">
        <v>-27.562930000000001</v>
      </c>
      <c r="BUO22">
        <v>-29.53952</v>
      </c>
      <c r="BUP22">
        <v>-31.623919999999998</v>
      </c>
      <c r="BUQ22">
        <v>-33.750520000000002</v>
      </c>
      <c r="BUR22">
        <v>-35.864620000000002</v>
      </c>
      <c r="BUS22">
        <v>-37.892769999999999</v>
      </c>
      <c r="BUT22">
        <v>-39.767800000000001</v>
      </c>
      <c r="BUU22">
        <v>-41.456879999999998</v>
      </c>
      <c r="BUV22">
        <v>-42.917850000000001</v>
      </c>
      <c r="BUW22">
        <v>-44.141300000000001</v>
      </c>
      <c r="BUX22">
        <v>-62.558770000000003</v>
      </c>
      <c r="BUY22">
        <v>-39.703740000000003</v>
      </c>
      <c r="BUZ22">
        <v>-27.808240000000001</v>
      </c>
      <c r="BVA22">
        <v>-20.15343</v>
      </c>
      <c r="BVB22">
        <v>-14.70335</v>
      </c>
      <c r="BVC22">
        <v>-10.603289999999999</v>
      </c>
      <c r="BVD22">
        <v>-7.3813700000000004</v>
      </c>
      <c r="BVE22">
        <v>-4.7516400000000001</v>
      </c>
      <c r="BVF22">
        <v>-2.5500400000000001</v>
      </c>
      <c r="BVG22">
        <v>-0.65625999999999995</v>
      </c>
      <c r="BVH22">
        <v>1.0172099999999999</v>
      </c>
      <c r="BVI22">
        <v>2.5000300000000002</v>
      </c>
      <c r="BVJ22">
        <v>3.8610000000000002</v>
      </c>
      <c r="BVK22">
        <v>5.1235200000000001</v>
      </c>
      <c r="BVL22">
        <v>6.2954100000000004</v>
      </c>
      <c r="BVM22">
        <v>7.4016799999999998</v>
      </c>
      <c r="BVN22">
        <v>8.4360700000000008</v>
      </c>
      <c r="BVO22">
        <v>9.4235799999999994</v>
      </c>
      <c r="BVP22">
        <v>10.376720000000001</v>
      </c>
      <c r="BVQ22">
        <v>11.30954</v>
      </c>
      <c r="BVR22">
        <v>12.251749999999999</v>
      </c>
      <c r="BVS22">
        <v>13.195510000000001</v>
      </c>
      <c r="BVT22">
        <v>14.26116</v>
      </c>
      <c r="BVU22">
        <v>15.389290000000001</v>
      </c>
      <c r="BVV22">
        <v>16.59244</v>
      </c>
      <c r="BVW22">
        <v>17.87527</v>
      </c>
      <c r="BVX22">
        <v>19.34873</v>
      </c>
      <c r="BVY22">
        <v>20.911249999999999</v>
      </c>
      <c r="BVZ22">
        <v>22.473780000000001</v>
      </c>
      <c r="BWA22">
        <v>23.905049999999999</v>
      </c>
      <c r="BWB22">
        <v>25.19257</v>
      </c>
      <c r="BWC22">
        <v>26.303529999999999</v>
      </c>
      <c r="BWD22">
        <v>27.262910000000002</v>
      </c>
      <c r="BWE22">
        <v>28.10981</v>
      </c>
      <c r="BWF22">
        <v>28.83794</v>
      </c>
      <c r="BWG22">
        <v>29.364509999999999</v>
      </c>
      <c r="BWH22">
        <v>29.617640000000002</v>
      </c>
      <c r="BWI22">
        <v>29.745760000000001</v>
      </c>
      <c r="BWJ22">
        <v>29.831710000000001</v>
      </c>
      <c r="BWK22">
        <v>29.862960000000001</v>
      </c>
      <c r="BWL22">
        <v>29.819199999999999</v>
      </c>
      <c r="BWM22">
        <v>29.811389999999999</v>
      </c>
      <c r="BWN22">
        <v>29.845759999999999</v>
      </c>
      <c r="BWO22">
        <v>29.903580000000002</v>
      </c>
      <c r="BWP22">
        <v>29.905139999999999</v>
      </c>
      <c r="BWQ22">
        <v>29.7864</v>
      </c>
      <c r="BWR22">
        <v>29.528580000000002</v>
      </c>
      <c r="BWS22">
        <v>29.18169</v>
      </c>
      <c r="BWT22">
        <v>28.823879999999999</v>
      </c>
      <c r="BWU22">
        <v>28.491060000000001</v>
      </c>
      <c r="BWV22">
        <v>28.23169</v>
      </c>
      <c r="BWW22">
        <v>28.041049999999998</v>
      </c>
      <c r="BWX22">
        <v>27.923860000000001</v>
      </c>
      <c r="BWY22">
        <v>27.86918</v>
      </c>
      <c r="BWZ22">
        <v>27.88636</v>
      </c>
      <c r="BXA22">
        <v>27.93167</v>
      </c>
      <c r="BXB22">
        <v>28.01605</v>
      </c>
      <c r="BXC22">
        <v>28.144169999999999</v>
      </c>
      <c r="BXD22">
        <v>28.2895</v>
      </c>
      <c r="BXE22">
        <v>28.50356</v>
      </c>
      <c r="BXF22">
        <v>28.800429999999999</v>
      </c>
      <c r="BXG22">
        <v>29.23638</v>
      </c>
      <c r="BXH22">
        <v>29.869209999999999</v>
      </c>
      <c r="BXI22">
        <v>30.71454</v>
      </c>
      <c r="BXJ22">
        <v>31.584859999999999</v>
      </c>
      <c r="BXK22">
        <v>32.369239999999998</v>
      </c>
      <c r="BXL22">
        <v>32.939570000000003</v>
      </c>
      <c r="BXM22">
        <v>33.492699999999999</v>
      </c>
      <c r="BXN22">
        <v>34.164580000000001</v>
      </c>
      <c r="BXO22">
        <v>34.953650000000003</v>
      </c>
      <c r="BXP22">
        <v>35.894300000000001</v>
      </c>
      <c r="BXQ22">
        <v>36.922440000000002</v>
      </c>
      <c r="BXR22">
        <v>38.069330000000001</v>
      </c>
      <c r="BXS22">
        <v>39.3506</v>
      </c>
      <c r="BXT22">
        <v>40.806870000000004</v>
      </c>
      <c r="BXU22">
        <v>42.374090000000002</v>
      </c>
      <c r="BXV22">
        <v>44.088169999999998</v>
      </c>
      <c r="BXW22">
        <v>45.964759999999998</v>
      </c>
      <c r="BXX22">
        <v>47.992910000000002</v>
      </c>
      <c r="BXY22">
        <v>50.189830000000001</v>
      </c>
      <c r="BXZ22">
        <v>52.5383</v>
      </c>
      <c r="BYA22">
        <v>55.086779999999997</v>
      </c>
      <c r="BYB22">
        <v>57.839950000000002</v>
      </c>
      <c r="BYC22">
        <v>60.79468</v>
      </c>
      <c r="BYD22">
        <v>64.06035</v>
      </c>
      <c r="BYE22">
        <v>67.647909999999996</v>
      </c>
      <c r="BYF22">
        <v>71.683899999999994</v>
      </c>
      <c r="BYG22">
        <v>76.193349999999995</v>
      </c>
      <c r="BYH22">
        <v>81.307490000000001</v>
      </c>
      <c r="BYI22">
        <v>87.156019999999998</v>
      </c>
      <c r="BYJ22">
        <v>93.884249999999994</v>
      </c>
      <c r="BYK22">
        <v>101.53124</v>
      </c>
      <c r="BYL22">
        <v>110.22044</v>
      </c>
      <c r="BYM22">
        <v>120.05184</v>
      </c>
      <c r="BYN22">
        <v>131.12857</v>
      </c>
      <c r="BYO22">
        <v>143.41937999999999</v>
      </c>
      <c r="BYP22">
        <v>156.73990000000001</v>
      </c>
      <c r="BYQ22">
        <v>124.65031999999999</v>
      </c>
      <c r="BYR22">
        <v>99.057760000000002</v>
      </c>
      <c r="BYS22">
        <v>78.223100000000002</v>
      </c>
      <c r="BYT22">
        <v>61.300939999999997</v>
      </c>
      <c r="BYU22">
        <v>47.581949999999999</v>
      </c>
      <c r="BYV22">
        <v>36.642699999999998</v>
      </c>
      <c r="BYW22">
        <v>27.87696</v>
      </c>
      <c r="BYX22">
        <v>20.895589999999999</v>
      </c>
      <c r="BYY22">
        <v>15.32363</v>
      </c>
      <c r="BYZ22">
        <v>10.59548</v>
      </c>
      <c r="BZA22">
        <v>6.9735399999999998</v>
      </c>
      <c r="BZB22">
        <v>4.0047499999999996</v>
      </c>
      <c r="BZC22">
        <v>1.5297099999999999</v>
      </c>
      <c r="BZD22">
        <v>-0.56094999999999995</v>
      </c>
      <c r="BZE22">
        <v>-2.3656700000000002</v>
      </c>
      <c r="BZF22">
        <v>-3.9375599999999999</v>
      </c>
      <c r="BZG22">
        <v>-5.3204000000000002</v>
      </c>
      <c r="BZH22">
        <v>-6.5516699999999997</v>
      </c>
      <c r="BZI22">
        <v>-7.6673099999999996</v>
      </c>
      <c r="BZJ22">
        <v>-8.6782599999999999</v>
      </c>
      <c r="BZK22">
        <v>-9.6157699999999995</v>
      </c>
      <c r="BZL22">
        <v>-10.48141</v>
      </c>
      <c r="BZM22">
        <v>-11.300179999999999</v>
      </c>
      <c r="BZN22">
        <v>-12.08456</v>
      </c>
      <c r="BZO22">
        <v>-12.856450000000001</v>
      </c>
      <c r="BZP22">
        <v>-13.60177</v>
      </c>
      <c r="BZQ22">
        <v>-14.373659999999999</v>
      </c>
      <c r="BZR22">
        <v>-15.16742</v>
      </c>
      <c r="BZS22">
        <v>-16.017430000000001</v>
      </c>
      <c r="BZT22">
        <v>-16.947140000000001</v>
      </c>
      <c r="BZU22">
        <v>-17.972149999999999</v>
      </c>
      <c r="BZV22">
        <v>-19.084669999999999</v>
      </c>
      <c r="BZW22">
        <v>-20.23781</v>
      </c>
      <c r="BZX22">
        <v>-21.320640000000001</v>
      </c>
      <c r="BZY22">
        <v>-22.21284</v>
      </c>
      <c r="BZZ22">
        <v>-22.770659999999999</v>
      </c>
      <c r="CAA22">
        <v>-22.93629</v>
      </c>
      <c r="CAB22">
        <v>-22.778479999999998</v>
      </c>
      <c r="CAC22">
        <v>-22.444089999999999</v>
      </c>
      <c r="CAD22">
        <v>-22.084720000000001</v>
      </c>
      <c r="CAE22">
        <v>-21.78002</v>
      </c>
      <c r="CAF22">
        <v>-21.5519</v>
      </c>
      <c r="CAG22">
        <v>-21.41283</v>
      </c>
      <c r="CAH22">
        <v>-21.32377</v>
      </c>
      <c r="CAI22">
        <v>-21.27064</v>
      </c>
      <c r="CAJ22">
        <v>-21.25189</v>
      </c>
      <c r="CAK22">
        <v>-21.27064</v>
      </c>
      <c r="CAL22">
        <v>-21.330020000000001</v>
      </c>
      <c r="CAM22">
        <v>-21.447209999999998</v>
      </c>
      <c r="CAN22">
        <v>-21.626899999999999</v>
      </c>
      <c r="CAO22">
        <v>-21.897210000000001</v>
      </c>
      <c r="CAP22">
        <v>-22.256589999999999</v>
      </c>
      <c r="CAQ22">
        <v>-22.725349999999999</v>
      </c>
      <c r="CAR22">
        <v>-23.297229999999999</v>
      </c>
      <c r="CAS22">
        <v>-23.989429999999999</v>
      </c>
      <c r="CAT22">
        <v>-24.825379999999999</v>
      </c>
      <c r="CAU22">
        <v>-25.792580000000001</v>
      </c>
      <c r="CAV22">
        <v>-26.85979</v>
      </c>
      <c r="CAW22">
        <v>-28.09731</v>
      </c>
      <c r="CAX22">
        <v>-29.537949999999999</v>
      </c>
      <c r="CAY22">
        <v>-31.217669999999998</v>
      </c>
      <c r="CAZ22">
        <v>-33.203629999999997</v>
      </c>
      <c r="CBA22">
        <v>-35.550550000000001</v>
      </c>
      <c r="CBB22">
        <v>-38.328710000000001</v>
      </c>
      <c r="CBC22">
        <v>-41.600639999999999</v>
      </c>
      <c r="CBD22">
        <v>-45.36788</v>
      </c>
      <c r="CBE22">
        <v>-49.496070000000003</v>
      </c>
      <c r="CBF22">
        <v>-53.591450000000002</v>
      </c>
      <c r="CBG22">
        <v>-57.18994</v>
      </c>
      <c r="CBH22">
        <v>-59.714979999999997</v>
      </c>
      <c r="CBI22">
        <v>-60.813429999999997</v>
      </c>
      <c r="CBJ22">
        <v>-60.446240000000003</v>
      </c>
      <c r="CBK22">
        <v>-59.118090000000002</v>
      </c>
      <c r="CBL22">
        <v>-57.438380000000002</v>
      </c>
      <c r="CBM22">
        <v>-55.721170000000001</v>
      </c>
      <c r="CBN22">
        <v>-54.14302</v>
      </c>
      <c r="CBO22">
        <v>-52.99456</v>
      </c>
      <c r="CBP22">
        <v>-52.180489999999999</v>
      </c>
      <c r="CBQ22">
        <v>-51.547669999999997</v>
      </c>
      <c r="CBR22">
        <v>-51.089849999999998</v>
      </c>
      <c r="CBS22">
        <v>-50.807029999999997</v>
      </c>
      <c r="CBT22">
        <v>-50.713279999999997</v>
      </c>
      <c r="CBU22">
        <v>-50.803899999999999</v>
      </c>
      <c r="CBV22">
        <v>-51.04766</v>
      </c>
      <c r="CBW22">
        <v>-51.474220000000003</v>
      </c>
      <c r="CBX22">
        <v>-52.046109999999999</v>
      </c>
      <c r="CBY22">
        <v>-52.782060000000001</v>
      </c>
      <c r="CBZ22">
        <v>-53.589889999999997</v>
      </c>
      <c r="CCA22">
        <v>-54.435209999999998</v>
      </c>
      <c r="CCB22">
        <v>-55.283659999999998</v>
      </c>
      <c r="CCC22">
        <v>-56.177419999999998</v>
      </c>
      <c r="CCD22">
        <v>-57.197749999999999</v>
      </c>
      <c r="CCE22">
        <v>-58.444650000000003</v>
      </c>
      <c r="CCF22">
        <v>-59.91498</v>
      </c>
      <c r="CCG22">
        <v>-61.646259999999998</v>
      </c>
      <c r="CCH22">
        <v>-51.672669999999997</v>
      </c>
      <c r="CCI22">
        <v>-35.838050000000003</v>
      </c>
      <c r="CCJ22">
        <v>-27.13635</v>
      </c>
      <c r="CCK22">
        <v>-21.206579999999999</v>
      </c>
      <c r="CCL22">
        <v>-16.833069999999999</v>
      </c>
      <c r="CCM22">
        <v>-13.49396</v>
      </c>
      <c r="CCN22">
        <v>-10.82048</v>
      </c>
      <c r="CCO22">
        <v>-8.6110699999999998</v>
      </c>
      <c r="CCP22">
        <v>-6.7204199999999998</v>
      </c>
      <c r="CCQ22">
        <v>-5.0688300000000002</v>
      </c>
      <c r="CCR22">
        <v>-3.5922499999999999</v>
      </c>
      <c r="CCS22">
        <v>-2.2719100000000001</v>
      </c>
      <c r="CCT22">
        <v>-1.0703400000000001</v>
      </c>
      <c r="CCU22">
        <v>6.2500000000000003E-3</v>
      </c>
      <c r="CCV22">
        <v>0.99219999999999997</v>
      </c>
      <c r="CCW22">
        <v>1.87035</v>
      </c>
      <c r="CCX22">
        <v>2.6844100000000002</v>
      </c>
      <c r="CCY22">
        <v>3.4297300000000002</v>
      </c>
      <c r="CCZ22">
        <v>4.1219400000000004</v>
      </c>
      <c r="CDA22">
        <v>4.7672600000000003</v>
      </c>
      <c r="CDB22">
        <v>5.3953899999999999</v>
      </c>
      <c r="CDC22">
        <v>6.0079000000000002</v>
      </c>
      <c r="CDD22">
        <v>6.6157199999999996</v>
      </c>
      <c r="CDE22">
        <v>7.1860499999999998</v>
      </c>
      <c r="CDF22">
        <v>7.7329299999999996</v>
      </c>
      <c r="CDG22">
        <v>8.2313700000000001</v>
      </c>
      <c r="CDH22">
        <v>8.6641899999999996</v>
      </c>
      <c r="CDI22">
        <v>9.0016999999999996</v>
      </c>
      <c r="CDJ22">
        <v>9.2735800000000008</v>
      </c>
      <c r="CDK22">
        <v>9.4423300000000001</v>
      </c>
      <c r="CDL22">
        <v>9.5423299999999998</v>
      </c>
      <c r="CDM22">
        <v>9.5891999999999999</v>
      </c>
      <c r="CDN22">
        <v>9.6095100000000002</v>
      </c>
      <c r="CDO22">
        <v>9.63842</v>
      </c>
      <c r="CDP22">
        <v>9.6657799999999998</v>
      </c>
      <c r="CDQ22">
        <v>9.65015</v>
      </c>
      <c r="CDR22">
        <v>9.5829500000000003</v>
      </c>
      <c r="CDS22">
        <v>9.5110799999999998</v>
      </c>
      <c r="CDT22">
        <v>9.4970199999999991</v>
      </c>
      <c r="CDU22">
        <v>9.4548299999999994</v>
      </c>
      <c r="CDV22">
        <v>9.4204500000000007</v>
      </c>
      <c r="CDW22">
        <v>9.4016999999999999</v>
      </c>
      <c r="CDX22">
        <v>9.3860799999999998</v>
      </c>
      <c r="CDY22">
        <v>9.3516999999999992</v>
      </c>
      <c r="CDZ22">
        <v>9.3001400000000007</v>
      </c>
      <c r="CEA22">
        <v>9.2235700000000005</v>
      </c>
      <c r="CEB22">
        <v>9.1548300000000005</v>
      </c>
      <c r="CEC22">
        <v>9.1017100000000006</v>
      </c>
      <c r="CED22">
        <v>9.0704499999999992</v>
      </c>
      <c r="CEE22">
        <v>9.0829500000000003</v>
      </c>
      <c r="CEF22">
        <v>9.1110799999999994</v>
      </c>
      <c r="CEG22">
        <v>9.1735799999999994</v>
      </c>
      <c r="CEH22">
        <v>9.2610799999999998</v>
      </c>
      <c r="CEI22">
        <v>9.3704499999999999</v>
      </c>
      <c r="CEJ22">
        <v>9.5173400000000008</v>
      </c>
      <c r="CEK22">
        <v>9.6751400000000007</v>
      </c>
      <c r="CEL22">
        <v>9.8720300000000005</v>
      </c>
      <c r="CEM22">
        <v>10.10328</v>
      </c>
      <c r="CEN22">
        <v>10.359529999999999</v>
      </c>
      <c r="CEO22">
        <v>10.65954</v>
      </c>
      <c r="CEP22">
        <v>11.01423</v>
      </c>
      <c r="CEQ22">
        <v>11.41423</v>
      </c>
      <c r="CER22">
        <v>11.836119999999999</v>
      </c>
      <c r="CES22">
        <v>12.272069999999999</v>
      </c>
      <c r="CET22">
        <v>12.714259999999999</v>
      </c>
      <c r="CEU22">
        <v>13.22833</v>
      </c>
      <c r="CEV22">
        <v>13.78302</v>
      </c>
      <c r="CEW22">
        <v>14.425219999999999</v>
      </c>
      <c r="CEX22">
        <v>15.133039999999999</v>
      </c>
      <c r="CEY22">
        <v>15.893990000000001</v>
      </c>
      <c r="CEZ22">
        <v>16.714320000000001</v>
      </c>
      <c r="CFA22">
        <v>17.578389999999999</v>
      </c>
      <c r="CFB22">
        <v>18.4956</v>
      </c>
      <c r="CFC22">
        <v>19.445609999999999</v>
      </c>
      <c r="CFD22">
        <v>20.47063</v>
      </c>
      <c r="CFE22">
        <v>21.540949999999999</v>
      </c>
      <c r="CFF22">
        <v>22.69097</v>
      </c>
      <c r="CFG22">
        <v>23.92849</v>
      </c>
      <c r="CFH22">
        <v>25.247260000000001</v>
      </c>
      <c r="CFI22">
        <v>26.678529999999999</v>
      </c>
      <c r="CFJ22">
        <v>28.258240000000001</v>
      </c>
      <c r="CFK22">
        <v>29.9864</v>
      </c>
      <c r="CFL22">
        <v>31.90361</v>
      </c>
      <c r="CFM22">
        <v>33.981769999999997</v>
      </c>
      <c r="CFN22">
        <v>36.24586</v>
      </c>
      <c r="CFO22">
        <v>38.69435</v>
      </c>
      <c r="CFP22">
        <v>41.405320000000003</v>
      </c>
      <c r="CFQ22">
        <v>44.442869999999999</v>
      </c>
      <c r="CFR22">
        <v>47.864789999999999</v>
      </c>
      <c r="CFS22">
        <v>51.736730000000001</v>
      </c>
      <c r="CFT22">
        <v>56.186799999999998</v>
      </c>
      <c r="CFU22">
        <v>61.350940000000001</v>
      </c>
      <c r="CFV22">
        <v>67.43853</v>
      </c>
      <c r="CFW22">
        <v>74.626140000000007</v>
      </c>
      <c r="CFX22">
        <v>83.19659</v>
      </c>
      <c r="CFY22">
        <v>93.370180000000005</v>
      </c>
      <c r="CFZ22">
        <v>105.32817</v>
      </c>
      <c r="CGA22">
        <v>77.441810000000004</v>
      </c>
      <c r="CGB22">
        <v>58.236829999999998</v>
      </c>
      <c r="CGC22">
        <v>44.311610000000002</v>
      </c>
      <c r="CGD22">
        <v>34.023960000000002</v>
      </c>
      <c r="CGE22">
        <v>26.320709999999998</v>
      </c>
      <c r="CGF22">
        <v>20.489380000000001</v>
      </c>
      <c r="CGG22">
        <v>15.96743</v>
      </c>
      <c r="CGH22">
        <v>12.425179999999999</v>
      </c>
      <c r="CGI22">
        <v>9.6110900000000008</v>
      </c>
      <c r="CGJ22">
        <v>7.3313600000000001</v>
      </c>
      <c r="CGK22">
        <v>5.4532100000000003</v>
      </c>
      <c r="CGL22">
        <v>3.9000599999999999</v>
      </c>
      <c r="CGM22">
        <v>2.5812900000000001</v>
      </c>
      <c r="CGN22">
        <v>1.46408</v>
      </c>
      <c r="CGO22">
        <v>0.49843999999999999</v>
      </c>
      <c r="CGP22">
        <v>-0.33594000000000002</v>
      </c>
      <c r="CGQ22">
        <v>-1.0687599999999999</v>
      </c>
      <c r="CGR22">
        <v>-1.7281599999999999</v>
      </c>
      <c r="CGS22">
        <v>-2.3172199999999998</v>
      </c>
      <c r="CGT22">
        <v>-2.85317</v>
      </c>
      <c r="CGU22">
        <v>-3.3297400000000001</v>
      </c>
      <c r="CGV22">
        <v>-3.7734999999999999</v>
      </c>
      <c r="CGW22">
        <v>-4.1922499999999996</v>
      </c>
      <c r="CGX22">
        <v>-4.5750700000000002</v>
      </c>
      <c r="CGY22">
        <v>-4.9297700000000004</v>
      </c>
      <c r="CGZ22">
        <v>-5.2657100000000003</v>
      </c>
      <c r="CHA22">
        <v>-5.5938400000000001</v>
      </c>
      <c r="CHB22">
        <v>-5.8985300000000001</v>
      </c>
      <c r="CHC22">
        <v>-6.1985299999999999</v>
      </c>
      <c r="CHD22">
        <v>-6.4875999999999996</v>
      </c>
      <c r="CHE22">
        <v>-6.76729</v>
      </c>
      <c r="CHF22">
        <v>-7.0188600000000001</v>
      </c>
      <c r="CHG22">
        <v>-7.2563599999999999</v>
      </c>
      <c r="CHH22">
        <v>-7.4672999999999998</v>
      </c>
      <c r="CHI22">
        <v>-7.6626200000000004</v>
      </c>
      <c r="CHJ22">
        <v>-7.8329399999999998</v>
      </c>
      <c r="CHK22">
        <v>-8.00169</v>
      </c>
      <c r="CHL22">
        <v>-8.1626200000000004</v>
      </c>
      <c r="CHM22">
        <v>-8.3110700000000008</v>
      </c>
      <c r="CHN22">
        <v>-8.4657599999999995</v>
      </c>
      <c r="CHO22">
        <v>-8.6126400000000007</v>
      </c>
      <c r="CHP22">
        <v>-8.7595100000000006</v>
      </c>
      <c r="CHQ22">
        <v>-8.9095099999999992</v>
      </c>
      <c r="CHR22">
        <v>-9.0579499999999999</v>
      </c>
      <c r="CHS22">
        <v>-9.2048299999999994</v>
      </c>
      <c r="CHT22">
        <v>-9.3548299999999998</v>
      </c>
      <c r="CHU22">
        <v>-9.5110899999999994</v>
      </c>
      <c r="CHV22">
        <v>-9.6751500000000004</v>
      </c>
      <c r="CHW22">
        <v>-9.8517100000000006</v>
      </c>
      <c r="CHX22">
        <v>-10.043900000000001</v>
      </c>
      <c r="CHY22">
        <v>-10.24235</v>
      </c>
      <c r="CHZ22">
        <v>-10.459540000000001</v>
      </c>
      <c r="CIA22">
        <v>-10.676729999999999</v>
      </c>
      <c r="CIB22">
        <v>-10.895479999999999</v>
      </c>
      <c r="CIC22">
        <v>-11.12673</v>
      </c>
      <c r="CID22">
        <v>-11.37049</v>
      </c>
      <c r="CIE22">
        <v>-11.63143</v>
      </c>
      <c r="CIF22">
        <v>-11.933</v>
      </c>
      <c r="CIG22">
        <v>-12.278320000000001</v>
      </c>
      <c r="CIH22">
        <v>-12.67207</v>
      </c>
      <c r="CII22">
        <v>-13.12208</v>
      </c>
      <c r="CIJ22">
        <v>-13.61896</v>
      </c>
      <c r="CIK22">
        <v>-14.14241</v>
      </c>
      <c r="CIL22">
        <v>-14.64866</v>
      </c>
      <c r="CIM22">
        <v>-15.14711</v>
      </c>
      <c r="CIN22">
        <v>-15.70806</v>
      </c>
      <c r="CIO22">
        <v>-16.329940000000001</v>
      </c>
      <c r="CIP22">
        <v>-16.997129999999999</v>
      </c>
      <c r="CIQ22">
        <v>-17.662769999999998</v>
      </c>
      <c r="CIR22">
        <v>-18.300280000000001</v>
      </c>
      <c r="CIS22">
        <v>-18.878419999999998</v>
      </c>
      <c r="CIT22">
        <v>-19.38936</v>
      </c>
      <c r="CIU22">
        <v>-19.87687</v>
      </c>
      <c r="CIV22">
        <v>-20.38625</v>
      </c>
      <c r="CIW22">
        <v>-20.933129999999998</v>
      </c>
      <c r="CIX22">
        <v>-21.53471</v>
      </c>
      <c r="CIY22">
        <v>-22.228470000000002</v>
      </c>
      <c r="CIZ22">
        <v>-23.02692</v>
      </c>
      <c r="CJA22">
        <v>-24.037870000000002</v>
      </c>
      <c r="CJB22">
        <v>-25.111319999999999</v>
      </c>
      <c r="CJC22">
        <v>-26.37697</v>
      </c>
      <c r="CJD22">
        <v>-27.678550000000001</v>
      </c>
      <c r="CJE22">
        <v>-29.22232</v>
      </c>
      <c r="CJF22">
        <v>-30.816099999999999</v>
      </c>
      <c r="CJG22">
        <v>-32.473930000000003</v>
      </c>
      <c r="CJH22">
        <v>-34.134900000000002</v>
      </c>
      <c r="CJI22">
        <v>-35.819299999999998</v>
      </c>
      <c r="CJJ22">
        <v>-37.484949999999998</v>
      </c>
      <c r="CJK22">
        <v>-39.15842</v>
      </c>
      <c r="CJL22">
        <v>-40.836559999999999</v>
      </c>
      <c r="CJM22">
        <v>-42.491280000000003</v>
      </c>
      <c r="CJN22">
        <v>-44.11786</v>
      </c>
      <c r="CJO22">
        <v>-45.706949999999999</v>
      </c>
      <c r="CJP22">
        <v>-47.267910000000001</v>
      </c>
      <c r="CJQ22">
        <v>-48.841369999999998</v>
      </c>
      <c r="CJR22">
        <v>-53.202379999999998</v>
      </c>
      <c r="CJS22">
        <v>-30.544219999999999</v>
      </c>
      <c r="CJT22">
        <v>-20.883130000000001</v>
      </c>
      <c r="CJU22">
        <v>-15.012729999999999</v>
      </c>
      <c r="CJV22">
        <v>-10.92517</v>
      </c>
      <c r="CJW22">
        <v>-7.9126200000000004</v>
      </c>
      <c r="CJX22">
        <v>-5.6250900000000001</v>
      </c>
      <c r="CJY22">
        <v>-3.8250600000000001</v>
      </c>
      <c r="CJZ22">
        <v>-2.3359700000000001</v>
      </c>
      <c r="CKA22">
        <v>-1.0343899999999999</v>
      </c>
      <c r="CKB22">
        <v>0.15625</v>
      </c>
      <c r="CKC22">
        <v>1.2297</v>
      </c>
      <c r="CKD22">
        <v>2.2484700000000002</v>
      </c>
      <c r="CKE22">
        <v>3.1844199999999998</v>
      </c>
      <c r="CKF22">
        <v>4.0750599999999997</v>
      </c>
      <c r="CKG22">
        <v>4.8860099999999997</v>
      </c>
      <c r="CKH22">
        <v>5.6329000000000002</v>
      </c>
      <c r="CKI22">
        <v>6.3516599999999999</v>
      </c>
      <c r="CKJ22">
        <v>7.0547899999999997</v>
      </c>
      <c r="CKK22">
        <v>7.69231</v>
      </c>
      <c r="CKL22">
        <v>8.3313799999999993</v>
      </c>
      <c r="CKM22">
        <v>9.0407600000000006</v>
      </c>
      <c r="CKN22">
        <v>9.8860899999999994</v>
      </c>
      <c r="CKO22">
        <v>10.92516</v>
      </c>
      <c r="CKP22">
        <v>12.251749999999999</v>
      </c>
      <c r="CKQ22">
        <v>13.91897</v>
      </c>
      <c r="CKR22">
        <v>15.9268</v>
      </c>
      <c r="CKS22">
        <v>18.131519999999998</v>
      </c>
      <c r="CKT22">
        <v>20.333110000000001</v>
      </c>
      <c r="CKU22">
        <v>22.259709999999998</v>
      </c>
      <c r="CKV22">
        <v>23.715979999999998</v>
      </c>
      <c r="CKW22">
        <v>24.63944</v>
      </c>
      <c r="CKX22">
        <v>25.073810000000002</v>
      </c>
      <c r="CKY22">
        <v>25.053509999999999</v>
      </c>
      <c r="CKZ22">
        <v>24.69725</v>
      </c>
      <c r="CLA22">
        <v>24.187860000000001</v>
      </c>
      <c r="CLB22">
        <v>23.62379</v>
      </c>
      <c r="CLC22">
        <v>23.055029999999999</v>
      </c>
      <c r="CLD22">
        <v>22.526910000000001</v>
      </c>
      <c r="CLE22">
        <v>22.040959999999998</v>
      </c>
      <c r="CLF22">
        <v>21.648759999999999</v>
      </c>
      <c r="CLG22">
        <v>21.337820000000001</v>
      </c>
      <c r="CLH22">
        <v>21.1097</v>
      </c>
      <c r="CLI22">
        <v>20.95345</v>
      </c>
      <c r="CLJ22">
        <v>20.848759999999999</v>
      </c>
      <c r="CLK22">
        <v>20.742509999999999</v>
      </c>
      <c r="CLL22">
        <v>20.642510000000001</v>
      </c>
      <c r="CLM22">
        <v>20.520630000000001</v>
      </c>
      <c r="CLN22">
        <v>20.401869999999999</v>
      </c>
      <c r="CLO22">
        <v>20.289370000000002</v>
      </c>
      <c r="CLP22">
        <v>20.203430000000001</v>
      </c>
      <c r="CLQ22">
        <v>20.1175</v>
      </c>
      <c r="CLR22">
        <v>20.05031</v>
      </c>
      <c r="CLS22">
        <v>20.017489999999999</v>
      </c>
      <c r="CLT22">
        <v>20.00187</v>
      </c>
      <c r="CLU22">
        <v>20.01906</v>
      </c>
      <c r="CLV22">
        <v>20.083110000000001</v>
      </c>
      <c r="CLW22">
        <v>20.19406</v>
      </c>
      <c r="CLX22">
        <v>20.381550000000001</v>
      </c>
      <c r="CLY22">
        <v>20.651869999999999</v>
      </c>
      <c r="CLZ22">
        <v>21.034690000000001</v>
      </c>
      <c r="CMA22">
        <v>21.559699999999999</v>
      </c>
      <c r="CMB22">
        <v>22.230029999999999</v>
      </c>
      <c r="CMC22">
        <v>23.017530000000001</v>
      </c>
      <c r="CMD22">
        <v>23.85661</v>
      </c>
      <c r="CME22">
        <v>24.612870000000001</v>
      </c>
      <c r="CMF22">
        <v>25.266020000000001</v>
      </c>
      <c r="CMG22">
        <v>25.901959999999999</v>
      </c>
      <c r="CMH22">
        <v>26.636340000000001</v>
      </c>
      <c r="CMI22">
        <v>27.456669999999999</v>
      </c>
      <c r="CMJ22">
        <v>28.31606</v>
      </c>
      <c r="CMK22">
        <v>29.189509999999999</v>
      </c>
      <c r="CML22">
        <v>30.10671</v>
      </c>
      <c r="CMM22">
        <v>31.069230000000001</v>
      </c>
      <c r="CMN22">
        <v>32.147359999999999</v>
      </c>
      <c r="CMO22">
        <v>33.325510000000001</v>
      </c>
      <c r="CMP22">
        <v>34.650530000000003</v>
      </c>
      <c r="CMQ22">
        <v>36.116169999999997</v>
      </c>
      <c r="CMR22">
        <v>37.714640000000003</v>
      </c>
      <c r="CMS22">
        <v>39.497480000000003</v>
      </c>
      <c r="CMT22">
        <v>41.483449999999998</v>
      </c>
      <c r="CMU22">
        <v>43.647550000000003</v>
      </c>
      <c r="CMV22">
        <v>46.021009999999997</v>
      </c>
      <c r="CMW22">
        <v>48.689810000000001</v>
      </c>
      <c r="CMX22">
        <v>51.680480000000003</v>
      </c>
      <c r="CMY22">
        <v>54.919589999999999</v>
      </c>
      <c r="CMZ22">
        <v>58.524329999999999</v>
      </c>
      <c r="CNA22">
        <v>62.400950000000002</v>
      </c>
      <c r="CNB22">
        <v>66.708830000000006</v>
      </c>
      <c r="CNC22">
        <v>71.602649999999997</v>
      </c>
      <c r="CND22">
        <v>77.14649</v>
      </c>
      <c r="CNE22">
        <v>83.466899999999995</v>
      </c>
      <c r="CNF22">
        <v>90.699820000000003</v>
      </c>
      <c r="CNG22">
        <v>98.974950000000007</v>
      </c>
      <c r="CNH22">
        <v>108.40009000000001</v>
      </c>
      <c r="CNI22">
        <v>119.05963</v>
      </c>
      <c r="CNJ22">
        <v>130.98481000000001</v>
      </c>
      <c r="CNK22">
        <v>98.809330000000003</v>
      </c>
      <c r="CNL22">
        <v>75.541780000000003</v>
      </c>
      <c r="CNM22">
        <v>57.774320000000003</v>
      </c>
      <c r="CNN22">
        <v>44.100670000000001</v>
      </c>
      <c r="CNO22">
        <v>33.539569999999998</v>
      </c>
      <c r="CNP22">
        <v>25.395700000000001</v>
      </c>
      <c r="CNQ22">
        <v>19.06279</v>
      </c>
      <c r="CNR22">
        <v>14.108029999999999</v>
      </c>
      <c r="CNS22">
        <v>10.16578</v>
      </c>
      <c r="CNT22">
        <v>6.9922899999999997</v>
      </c>
      <c r="CNU22">
        <v>4.3938199999999998</v>
      </c>
      <c r="CNV22">
        <v>2.23441</v>
      </c>
      <c r="CNW22">
        <v>0.40312999999999999</v>
      </c>
      <c r="CNX22">
        <v>-1.14377</v>
      </c>
      <c r="CNY22">
        <v>-2.4969199999999998</v>
      </c>
      <c r="CNZ22">
        <v>-3.6766100000000002</v>
      </c>
      <c r="COA22">
        <v>-4.7094500000000004</v>
      </c>
      <c r="COB22">
        <v>-5.6297800000000002</v>
      </c>
      <c r="COC22">
        <v>-6.4563499999999996</v>
      </c>
      <c r="COD22">
        <v>-7.2079300000000002</v>
      </c>
      <c r="COE22">
        <v>-7.8954300000000002</v>
      </c>
      <c r="COF22">
        <v>-8.5126299999999997</v>
      </c>
      <c r="COG22">
        <v>-9.1001399999999997</v>
      </c>
      <c r="COH22">
        <v>-9.6345200000000002</v>
      </c>
      <c r="COI22">
        <v>-10.14391</v>
      </c>
      <c r="COJ22">
        <v>-10.61735</v>
      </c>
      <c r="COK22">
        <v>-11.072050000000001</v>
      </c>
      <c r="COL22">
        <v>-11.507989999999999</v>
      </c>
      <c r="COM22">
        <v>-11.936120000000001</v>
      </c>
      <c r="CON22">
        <v>-12.347060000000001</v>
      </c>
      <c r="COO22">
        <v>-12.75489</v>
      </c>
      <c r="COP22">
        <v>-13.12833</v>
      </c>
      <c r="COQ22">
        <v>-13.48771</v>
      </c>
      <c r="COR22">
        <v>-13.812709999999999</v>
      </c>
      <c r="COS22">
        <v>-14.114280000000001</v>
      </c>
      <c r="COT22">
        <v>-14.404909999999999</v>
      </c>
      <c r="COU22">
        <v>-14.67367</v>
      </c>
      <c r="COV22">
        <v>-14.931480000000001</v>
      </c>
      <c r="COW22">
        <v>-15.19867</v>
      </c>
      <c r="COX22">
        <v>-15.445550000000001</v>
      </c>
      <c r="COY22">
        <v>-15.693989999999999</v>
      </c>
      <c r="COZ22">
        <v>-15.90962</v>
      </c>
      <c r="CPA22">
        <v>-16.15494</v>
      </c>
      <c r="CPB22">
        <v>-16.420559999999998</v>
      </c>
      <c r="CPC22">
        <v>-16.651820000000001</v>
      </c>
      <c r="CPD22">
        <v>-16.884630000000001</v>
      </c>
      <c r="CPE22">
        <v>-17.172139999999999</v>
      </c>
      <c r="CPF22">
        <v>-17.46902</v>
      </c>
      <c r="CPG22">
        <v>-17.758089999999999</v>
      </c>
      <c r="CPH22">
        <v>-18.122150000000001</v>
      </c>
      <c r="CPI22">
        <v>-18.52216</v>
      </c>
      <c r="CPJ22">
        <v>-18.92529</v>
      </c>
      <c r="CPK22">
        <v>-19.412800000000001</v>
      </c>
      <c r="CPL22">
        <v>-19.947179999999999</v>
      </c>
      <c r="CPM22">
        <v>-20.487819999999999</v>
      </c>
      <c r="CPN22">
        <v>-21.076889999999999</v>
      </c>
      <c r="CPO22">
        <v>-21.715959999999999</v>
      </c>
      <c r="CPP22">
        <v>-22.455030000000001</v>
      </c>
      <c r="CPQ22">
        <v>-23.358170000000001</v>
      </c>
      <c r="CPR22">
        <v>-24.486319999999999</v>
      </c>
      <c r="CPS22">
        <v>-25.99259</v>
      </c>
      <c r="CPT22">
        <v>-28.028559999999999</v>
      </c>
      <c r="CPU22">
        <v>-30.75985</v>
      </c>
      <c r="CPV22">
        <v>-34.19896</v>
      </c>
      <c r="CPW22">
        <v>-38.172460000000001</v>
      </c>
      <c r="CPX22">
        <v>-42.24127</v>
      </c>
      <c r="CPY22">
        <v>-45.797580000000004</v>
      </c>
      <c r="CPZ22">
        <v>-48.23668</v>
      </c>
      <c r="CQA22">
        <v>-49.258569999999999</v>
      </c>
      <c r="CQB22">
        <v>-48.936689999999999</v>
      </c>
      <c r="CQC22">
        <v>-47.780419999999999</v>
      </c>
      <c r="CQD22">
        <v>-46.274149999999999</v>
      </c>
      <c r="CQE22">
        <v>-44.849119999999999</v>
      </c>
      <c r="CQF22">
        <v>-43.681919999999998</v>
      </c>
      <c r="CQG22">
        <v>-42.838160000000002</v>
      </c>
      <c r="CQH22">
        <v>-42.247520000000002</v>
      </c>
      <c r="CQI22">
        <v>-41.905329999999999</v>
      </c>
      <c r="CQJ22">
        <v>-41.755330000000001</v>
      </c>
      <c r="CQK22">
        <v>-41.82564</v>
      </c>
      <c r="CQL22">
        <v>-42.086579999999998</v>
      </c>
      <c r="CQM22">
        <v>-42.547530000000002</v>
      </c>
      <c r="CQN22">
        <v>-43.149099999999997</v>
      </c>
      <c r="CQO22">
        <v>-43.78192</v>
      </c>
      <c r="CQP22">
        <v>-44.255369999999999</v>
      </c>
      <c r="CQQ22">
        <v>-44.58193</v>
      </c>
      <c r="CQR22">
        <v>-44.863190000000003</v>
      </c>
      <c r="CQS22">
        <v>-45.267879999999998</v>
      </c>
      <c r="CQT22">
        <v>-45.753830000000001</v>
      </c>
      <c r="CQU22">
        <v>-46.385089999999998</v>
      </c>
      <c r="CQV22">
        <v>-47.077289999999998</v>
      </c>
      <c r="CQW22">
        <v>-47.896050000000002</v>
      </c>
      <c r="CQX22">
        <v>-48.858559999999997</v>
      </c>
      <c r="CQY22">
        <v>-49.9617</v>
      </c>
      <c r="CQZ22">
        <v>-51.128909999999998</v>
      </c>
      <c r="CRA22">
        <v>-52.441429999999997</v>
      </c>
      <c r="CRB22">
        <v>-53.202379999999998</v>
      </c>
      <c r="CRC22">
        <v>-30.544219999999999</v>
      </c>
      <c r="CRD22">
        <v>-20.883130000000001</v>
      </c>
      <c r="CRE22">
        <v>-15.012729999999999</v>
      </c>
      <c r="CRF22">
        <v>-10.92517</v>
      </c>
      <c r="CRG22">
        <v>-7.9126200000000004</v>
      </c>
      <c r="CRH22">
        <v>-5.6250900000000001</v>
      </c>
      <c r="CRI22">
        <v>-3.8250600000000001</v>
      </c>
      <c r="CRJ22">
        <v>-2.3359700000000001</v>
      </c>
      <c r="CRK22">
        <v>-1.0343899999999999</v>
      </c>
      <c r="CRL22">
        <v>0.15625</v>
      </c>
      <c r="CRM22">
        <v>1.2297</v>
      </c>
      <c r="CRN22">
        <v>2.2484700000000002</v>
      </c>
      <c r="CRO22">
        <v>3.1844199999999998</v>
      </c>
      <c r="CRP22">
        <v>4.0750599999999997</v>
      </c>
      <c r="CRQ22">
        <v>4.8860099999999997</v>
      </c>
      <c r="CRR22">
        <v>5.6329000000000002</v>
      </c>
      <c r="CRS22">
        <v>6.3516599999999999</v>
      </c>
      <c r="CRT22">
        <v>7.0547899999999997</v>
      </c>
      <c r="CRU22">
        <v>7.69231</v>
      </c>
      <c r="CRV22">
        <v>8.3313799999999993</v>
      </c>
      <c r="CRW22">
        <v>9.0407600000000006</v>
      </c>
      <c r="CRX22">
        <v>9.8860899999999994</v>
      </c>
      <c r="CRY22">
        <v>10.92516</v>
      </c>
      <c r="CRZ22">
        <v>12.251749999999999</v>
      </c>
      <c r="CSA22">
        <v>13.91897</v>
      </c>
      <c r="CSB22">
        <v>15.9268</v>
      </c>
      <c r="CSC22">
        <v>18.131519999999998</v>
      </c>
      <c r="CSD22">
        <v>20.333110000000001</v>
      </c>
      <c r="CSE22">
        <v>22.259709999999998</v>
      </c>
      <c r="CSF22">
        <v>23.715979999999998</v>
      </c>
      <c r="CSG22">
        <v>24.63944</v>
      </c>
      <c r="CSH22">
        <v>25.073810000000002</v>
      </c>
      <c r="CSI22">
        <v>25.053509999999999</v>
      </c>
      <c r="CSJ22">
        <v>24.69725</v>
      </c>
      <c r="CSK22">
        <v>24.187860000000001</v>
      </c>
      <c r="CSL22">
        <v>23.62379</v>
      </c>
      <c r="CSM22">
        <v>23.055029999999999</v>
      </c>
      <c r="CSN22">
        <v>22.526910000000001</v>
      </c>
      <c r="CSO22">
        <v>22.040959999999998</v>
      </c>
      <c r="CSP22">
        <v>21.648759999999999</v>
      </c>
      <c r="CSQ22">
        <v>21.337820000000001</v>
      </c>
      <c r="CSR22">
        <v>21.1097</v>
      </c>
      <c r="CSS22">
        <v>20.95345</v>
      </c>
      <c r="CST22">
        <v>20.848759999999999</v>
      </c>
      <c r="CSU22">
        <v>20.742509999999999</v>
      </c>
      <c r="CSV22">
        <v>20.642510000000001</v>
      </c>
      <c r="CSW22">
        <v>20.520630000000001</v>
      </c>
      <c r="CSX22">
        <v>20.401869999999999</v>
      </c>
      <c r="CSY22">
        <v>20.289370000000002</v>
      </c>
      <c r="CSZ22">
        <v>20.203430000000001</v>
      </c>
      <c r="CTA22">
        <v>20.1175</v>
      </c>
      <c r="CTB22">
        <v>20.05031</v>
      </c>
      <c r="CTC22">
        <v>20.017489999999999</v>
      </c>
      <c r="CTD22">
        <v>20.00187</v>
      </c>
      <c r="CTE22">
        <v>20.01906</v>
      </c>
      <c r="CTF22">
        <v>20.083110000000001</v>
      </c>
      <c r="CTG22">
        <v>20.19406</v>
      </c>
      <c r="CTH22">
        <v>20.381550000000001</v>
      </c>
      <c r="CTI22">
        <v>20.651869999999999</v>
      </c>
      <c r="CTJ22">
        <v>21.034690000000001</v>
      </c>
      <c r="CTK22">
        <v>21.559699999999999</v>
      </c>
      <c r="CTL22">
        <v>22.230029999999999</v>
      </c>
      <c r="CTM22">
        <v>23.017530000000001</v>
      </c>
      <c r="CTN22">
        <v>23.85661</v>
      </c>
      <c r="CTO22">
        <v>24.612870000000001</v>
      </c>
      <c r="CTP22">
        <v>25.266020000000001</v>
      </c>
      <c r="CTQ22">
        <v>25.901959999999999</v>
      </c>
      <c r="CTR22">
        <v>26.636340000000001</v>
      </c>
      <c r="CTS22">
        <v>27.456669999999999</v>
      </c>
      <c r="CTT22">
        <v>28.31606</v>
      </c>
      <c r="CTU22">
        <v>29.189509999999999</v>
      </c>
      <c r="CTV22">
        <v>30.10671</v>
      </c>
      <c r="CTW22">
        <v>31.069230000000001</v>
      </c>
      <c r="CTX22">
        <v>32.147359999999999</v>
      </c>
      <c r="CTY22">
        <v>33.325510000000001</v>
      </c>
      <c r="CTZ22">
        <v>34.650530000000003</v>
      </c>
      <c r="CUA22">
        <v>36.116169999999997</v>
      </c>
      <c r="CUB22">
        <v>37.714640000000003</v>
      </c>
      <c r="CUC22">
        <v>39.497480000000003</v>
      </c>
      <c r="CUD22">
        <v>41.483449999999998</v>
      </c>
      <c r="CUE22">
        <v>43.647550000000003</v>
      </c>
      <c r="CUF22">
        <v>46.021009999999997</v>
      </c>
      <c r="CUG22">
        <v>48.689810000000001</v>
      </c>
      <c r="CUH22">
        <v>51.680480000000003</v>
      </c>
      <c r="CUI22">
        <v>54.919589999999999</v>
      </c>
      <c r="CUJ22">
        <v>58.524329999999999</v>
      </c>
      <c r="CUK22">
        <v>62.400950000000002</v>
      </c>
      <c r="CUL22">
        <v>66.708830000000006</v>
      </c>
      <c r="CUM22">
        <v>71.602649999999997</v>
      </c>
      <c r="CUN22">
        <v>77.14649</v>
      </c>
      <c r="CUO22">
        <v>83.466899999999995</v>
      </c>
      <c r="CUP22">
        <v>90.699820000000003</v>
      </c>
      <c r="CUQ22">
        <v>98.974950000000007</v>
      </c>
      <c r="CUR22">
        <v>108.40009000000001</v>
      </c>
      <c r="CUS22">
        <v>119.05963</v>
      </c>
      <c r="CUT22">
        <v>130.98481000000001</v>
      </c>
      <c r="CUU22">
        <v>98.809330000000003</v>
      </c>
      <c r="CUV22">
        <v>75.541780000000003</v>
      </c>
      <c r="CUW22">
        <v>57.774320000000003</v>
      </c>
      <c r="CUX22">
        <v>44.100670000000001</v>
      </c>
      <c r="CUY22">
        <v>33.539569999999998</v>
      </c>
      <c r="CUZ22">
        <v>25.395700000000001</v>
      </c>
      <c r="CVA22">
        <v>19.06279</v>
      </c>
      <c r="CVB22">
        <v>14.108029999999999</v>
      </c>
      <c r="CVC22">
        <v>10.16578</v>
      </c>
      <c r="CVD22">
        <v>6.9922899999999997</v>
      </c>
      <c r="CVE22">
        <v>4.3938199999999998</v>
      </c>
      <c r="CVF22">
        <v>2.23441</v>
      </c>
      <c r="CVG22">
        <v>0.40312999999999999</v>
      </c>
      <c r="CVH22">
        <v>-1.14377</v>
      </c>
      <c r="CVI22">
        <v>-2.4969199999999998</v>
      </c>
      <c r="CVJ22">
        <v>-3.6766100000000002</v>
      </c>
      <c r="CVK22">
        <v>-4.7094500000000004</v>
      </c>
      <c r="CVL22">
        <v>-5.6297800000000002</v>
      </c>
      <c r="CVM22">
        <v>-6.4563499999999996</v>
      </c>
      <c r="CVN22">
        <v>-7.2079300000000002</v>
      </c>
      <c r="CVO22">
        <v>-7.8954300000000002</v>
      </c>
      <c r="CVP22">
        <v>-8.5126299999999997</v>
      </c>
      <c r="CVQ22">
        <v>-9.1001399999999997</v>
      </c>
      <c r="CVR22">
        <v>-9.6345200000000002</v>
      </c>
      <c r="CVS22">
        <v>-10.14391</v>
      </c>
      <c r="CVT22">
        <v>-10.61735</v>
      </c>
      <c r="CVU22">
        <v>-11.072050000000001</v>
      </c>
      <c r="CVV22">
        <v>-11.507989999999999</v>
      </c>
      <c r="CVW22">
        <v>-11.936120000000001</v>
      </c>
      <c r="CVX22">
        <v>-12.347060000000001</v>
      </c>
      <c r="CVY22">
        <v>-12.75489</v>
      </c>
      <c r="CVZ22">
        <v>-13.12833</v>
      </c>
      <c r="CWA22">
        <v>-13.48771</v>
      </c>
      <c r="CWB22">
        <v>-13.812709999999999</v>
      </c>
      <c r="CWC22">
        <v>-14.114280000000001</v>
      </c>
      <c r="CWD22">
        <v>-14.404909999999999</v>
      </c>
      <c r="CWE22">
        <v>-14.67367</v>
      </c>
      <c r="CWF22">
        <v>-14.931480000000001</v>
      </c>
      <c r="CWG22">
        <v>-15.19867</v>
      </c>
      <c r="CWH22">
        <v>-15.445550000000001</v>
      </c>
      <c r="CWI22">
        <v>-15.693989999999999</v>
      </c>
      <c r="CWJ22">
        <v>-15.90962</v>
      </c>
      <c r="CWK22">
        <v>-16.15494</v>
      </c>
      <c r="CWL22">
        <v>-16.420559999999998</v>
      </c>
      <c r="CWM22">
        <v>-16.651820000000001</v>
      </c>
      <c r="CWN22">
        <v>-16.884630000000001</v>
      </c>
      <c r="CWO22">
        <v>-17.172139999999999</v>
      </c>
      <c r="CWP22">
        <v>-17.46902</v>
      </c>
      <c r="CWQ22">
        <v>-17.758089999999999</v>
      </c>
      <c r="CWR22">
        <v>-18.122150000000001</v>
      </c>
      <c r="CWS22">
        <v>-18.52216</v>
      </c>
      <c r="CWT22">
        <v>-18.92529</v>
      </c>
      <c r="CWU22">
        <v>-19.412800000000001</v>
      </c>
      <c r="CWV22">
        <v>-19.947179999999999</v>
      </c>
      <c r="CWW22">
        <v>-20.487819999999999</v>
      </c>
      <c r="CWX22">
        <v>-21.076889999999999</v>
      </c>
      <c r="CWY22">
        <v>-21.715959999999999</v>
      </c>
      <c r="CWZ22">
        <v>-22.455030000000001</v>
      </c>
      <c r="CXA22">
        <v>-23.358170000000001</v>
      </c>
      <c r="CXB22">
        <v>-24.486319999999999</v>
      </c>
      <c r="CXC22">
        <v>-25.99259</v>
      </c>
      <c r="CXD22">
        <v>-28.028559999999999</v>
      </c>
      <c r="CXE22">
        <v>-30.75985</v>
      </c>
      <c r="CXF22">
        <v>-34.19896</v>
      </c>
      <c r="CXG22">
        <v>-38.172460000000001</v>
      </c>
      <c r="CXH22">
        <v>-42.24127</v>
      </c>
      <c r="CXI22">
        <v>-45.797580000000004</v>
      </c>
      <c r="CXJ22">
        <v>-48.23668</v>
      </c>
      <c r="CXK22">
        <v>-49.258569999999999</v>
      </c>
      <c r="CXL22">
        <v>-48.936689999999999</v>
      </c>
      <c r="CXM22">
        <v>-47.780419999999999</v>
      </c>
      <c r="CXN22">
        <v>-46.274149999999999</v>
      </c>
      <c r="CXO22">
        <v>-44.849119999999999</v>
      </c>
      <c r="CXP22">
        <v>-43.681919999999998</v>
      </c>
      <c r="CXQ22">
        <v>-42.838160000000002</v>
      </c>
      <c r="CXR22">
        <v>-42.247520000000002</v>
      </c>
      <c r="CXS22">
        <v>-41.905329999999999</v>
      </c>
      <c r="CXT22">
        <v>-41.755330000000001</v>
      </c>
      <c r="CXU22">
        <v>-41.82564</v>
      </c>
      <c r="CXV22">
        <v>-42.086579999999998</v>
      </c>
      <c r="CXW22">
        <v>-42.547530000000002</v>
      </c>
      <c r="CXX22">
        <v>-43.149099999999997</v>
      </c>
      <c r="CXY22">
        <v>-43.78192</v>
      </c>
      <c r="CXZ22">
        <v>-44.255369999999999</v>
      </c>
      <c r="CYA22">
        <v>-44.58193</v>
      </c>
      <c r="CYB22">
        <v>-44.863190000000003</v>
      </c>
      <c r="CYC22">
        <v>-45.267879999999998</v>
      </c>
      <c r="CYD22">
        <v>-45.753830000000001</v>
      </c>
      <c r="CYE22">
        <v>-46.385089999999998</v>
      </c>
      <c r="CYF22">
        <v>-47.077289999999998</v>
      </c>
      <c r="CYG22">
        <v>-47.896050000000002</v>
      </c>
      <c r="CYH22">
        <v>-48.858559999999997</v>
      </c>
      <c r="CYI22">
        <v>-49.9617</v>
      </c>
      <c r="CYJ22">
        <v>-51.128909999999998</v>
      </c>
      <c r="CYK22">
        <v>-52.441429999999997</v>
      </c>
      <c r="CYL22" t="s">
        <v>2803</v>
      </c>
      <c r="CYM22" s="15" t="s">
        <v>19</v>
      </c>
      <c r="CYN22" s="14">
        <v>6.71</v>
      </c>
      <c r="CYO22" s="14">
        <v>1.85</v>
      </c>
      <c r="CYP22" s="15" t="s">
        <v>19</v>
      </c>
      <c r="CYQ22" s="14">
        <v>45.74</v>
      </c>
      <c r="CYR22" t="s">
        <v>2803</v>
      </c>
      <c r="CYS22" t="s">
        <v>2803</v>
      </c>
      <c r="CYT22" t="s">
        <v>2803</v>
      </c>
      <c r="CYU22" t="s">
        <v>2803</v>
      </c>
      <c r="CYV22" t="s">
        <v>2803</v>
      </c>
      <c r="CYW22" t="s">
        <v>2803</v>
      </c>
      <c r="CYX22" t="s">
        <v>2803</v>
      </c>
      <c r="CYY22" t="s">
        <v>2803</v>
      </c>
      <c r="CYZ22" t="s">
        <v>2803</v>
      </c>
      <c r="CZA22" t="s">
        <v>2803</v>
      </c>
      <c r="CZB22" t="s">
        <v>2803</v>
      </c>
      <c r="CZC22" t="s">
        <v>2803</v>
      </c>
      <c r="CZD22" t="s">
        <v>2803</v>
      </c>
      <c r="CZE22" t="s">
        <v>2803</v>
      </c>
      <c r="CZF22" t="s">
        <v>2803</v>
      </c>
      <c r="CZG22" t="s">
        <v>2803</v>
      </c>
      <c r="CZH22" t="s">
        <v>2803</v>
      </c>
      <c r="CZI22" t="s">
        <v>2803</v>
      </c>
      <c r="CZJ22" t="s">
        <v>2803</v>
      </c>
      <c r="CZK22" t="s">
        <v>2803</v>
      </c>
      <c r="CZL22" t="s">
        <v>2803</v>
      </c>
      <c r="CZM22" t="s">
        <v>2803</v>
      </c>
      <c r="CZN22" t="s">
        <v>2803</v>
      </c>
      <c r="CZO22" t="s">
        <v>2803</v>
      </c>
      <c r="CZP22" t="s">
        <v>2803</v>
      </c>
      <c r="CZQ22" t="s">
        <v>2803</v>
      </c>
      <c r="CZR22" t="s">
        <v>2803</v>
      </c>
      <c r="CZS22" t="s">
        <v>2803</v>
      </c>
      <c r="CZT22" t="s">
        <v>2803</v>
      </c>
      <c r="CZU22" t="s">
        <v>2803</v>
      </c>
      <c r="CZV22" t="s">
        <v>2803</v>
      </c>
      <c r="CZW22" t="s">
        <v>2803</v>
      </c>
      <c r="CZX22" t="s">
        <v>2803</v>
      </c>
      <c r="CZY22" t="s">
        <v>2803</v>
      </c>
      <c r="CZZ22" t="s">
        <v>2803</v>
      </c>
      <c r="DAA22" t="s">
        <v>2803</v>
      </c>
      <c r="DAB22" t="s">
        <v>2803</v>
      </c>
      <c r="DAC22" t="s">
        <v>2803</v>
      </c>
      <c r="DAD22" t="s">
        <v>2803</v>
      </c>
      <c r="DAE22" t="s">
        <v>2803</v>
      </c>
      <c r="DAF22" t="s">
        <v>2803</v>
      </c>
      <c r="DAG22" t="s">
        <v>2803</v>
      </c>
      <c r="DAH22" t="s">
        <v>2803</v>
      </c>
      <c r="DAI22" t="s">
        <v>2803</v>
      </c>
      <c r="DAJ22" t="s">
        <v>2803</v>
      </c>
      <c r="DAK22" t="s">
        <v>2803</v>
      </c>
      <c r="DAL22" t="s">
        <v>2803</v>
      </c>
      <c r="DAM22" t="s">
        <v>2803</v>
      </c>
      <c r="DAN22" t="s">
        <v>2803</v>
      </c>
      <c r="DAO22" t="s">
        <v>2803</v>
      </c>
      <c r="DAP22" t="s">
        <v>2803</v>
      </c>
      <c r="DAQ22" t="s">
        <v>2803</v>
      </c>
      <c r="DAR22" t="s">
        <v>2803</v>
      </c>
      <c r="DAS22" t="s">
        <v>2803</v>
      </c>
      <c r="DAT22" t="s">
        <v>2803</v>
      </c>
      <c r="DAU22" t="s">
        <v>2803</v>
      </c>
      <c r="DAV22" t="s">
        <v>2803</v>
      </c>
      <c r="DAW22" t="s">
        <v>2803</v>
      </c>
      <c r="DAX22" t="s">
        <v>2803</v>
      </c>
      <c r="DAY22" t="s">
        <v>2803</v>
      </c>
      <c r="DAZ22" t="s">
        <v>2803</v>
      </c>
      <c r="DBA22" t="s">
        <v>2803</v>
      </c>
      <c r="DBB22" t="s">
        <v>2803</v>
      </c>
      <c r="DBC22" t="s">
        <v>2803</v>
      </c>
      <c r="DBD22" t="s">
        <v>2803</v>
      </c>
      <c r="DBE22" t="s">
        <v>2803</v>
      </c>
      <c r="DBF22" t="s">
        <v>2803</v>
      </c>
      <c r="DBG22" t="s">
        <v>2803</v>
      </c>
      <c r="DBH22" t="s">
        <v>2803</v>
      </c>
      <c r="DBI22" t="s">
        <v>2803</v>
      </c>
      <c r="DBJ22" t="s">
        <v>2803</v>
      </c>
      <c r="DBK22" t="s">
        <v>2803</v>
      </c>
      <c r="DBL22" t="s">
        <v>2803</v>
      </c>
      <c r="DBM22" t="s">
        <v>2803</v>
      </c>
      <c r="DBN22" t="s">
        <v>2803</v>
      </c>
      <c r="DBO22" t="s">
        <v>2803</v>
      </c>
      <c r="DBP22" t="s">
        <v>2803</v>
      </c>
      <c r="DBQ22" t="s">
        <v>2803</v>
      </c>
      <c r="DBR22" t="s">
        <v>2803</v>
      </c>
      <c r="DBS22" t="s">
        <v>2803</v>
      </c>
      <c r="DBT22" t="s">
        <v>2803</v>
      </c>
      <c r="DBU22" t="s">
        <v>2803</v>
      </c>
      <c r="DBV22" t="s">
        <v>2803</v>
      </c>
      <c r="DBW22" t="s">
        <v>2803</v>
      </c>
      <c r="DBX22" t="s">
        <v>2803</v>
      </c>
      <c r="DBY22" t="s">
        <v>2803</v>
      </c>
      <c r="DBZ22" t="s">
        <v>2803</v>
      </c>
      <c r="DCA22" t="s">
        <v>2803</v>
      </c>
      <c r="DCB22" t="s">
        <v>2803</v>
      </c>
      <c r="DCC22" t="s">
        <v>2803</v>
      </c>
      <c r="DCD22" t="s">
        <v>2803</v>
      </c>
      <c r="DCE22" t="s">
        <v>2803</v>
      </c>
      <c r="DCF22" t="s">
        <v>2803</v>
      </c>
      <c r="DCG22" t="s">
        <v>2803</v>
      </c>
      <c r="DCH22" t="s">
        <v>2803</v>
      </c>
      <c r="DCI22" t="s">
        <v>2803</v>
      </c>
      <c r="DCJ22" t="s">
        <v>2803</v>
      </c>
      <c r="DCK22" t="s">
        <v>2803</v>
      </c>
      <c r="DCL22" t="s">
        <v>2803</v>
      </c>
      <c r="DCM22" t="s">
        <v>2803</v>
      </c>
      <c r="DCN22" t="s">
        <v>2803</v>
      </c>
      <c r="DCO22" t="s">
        <v>2803</v>
      </c>
      <c r="DCP22" t="s">
        <v>2803</v>
      </c>
      <c r="DCQ22" t="s">
        <v>2803</v>
      </c>
      <c r="DCR22" t="s">
        <v>2803</v>
      </c>
      <c r="DCS22" t="s">
        <v>2803</v>
      </c>
      <c r="DCT22" t="s">
        <v>2803</v>
      </c>
      <c r="DCU22" t="s">
        <v>2803</v>
      </c>
      <c r="DCV22" t="s">
        <v>2803</v>
      </c>
      <c r="DCW22" t="s">
        <v>2803</v>
      </c>
      <c r="DCX22" t="s">
        <v>2803</v>
      </c>
      <c r="DCY22" t="s">
        <v>2803</v>
      </c>
      <c r="DCZ22" t="s">
        <v>2803</v>
      </c>
      <c r="DDA22" t="s">
        <v>2803</v>
      </c>
      <c r="DDB22" t="s">
        <v>2803</v>
      </c>
      <c r="DDC22" t="s">
        <v>2803</v>
      </c>
      <c r="DDD22" t="s">
        <v>2803</v>
      </c>
      <c r="DDE22" t="s">
        <v>2803</v>
      </c>
      <c r="DDF22" t="s">
        <v>2803</v>
      </c>
      <c r="DDG22" t="s">
        <v>2803</v>
      </c>
      <c r="DDH22" t="s">
        <v>2803</v>
      </c>
      <c r="DDI22" t="s">
        <v>2803</v>
      </c>
      <c r="DDJ22" t="s">
        <v>2803</v>
      </c>
      <c r="DDK22" t="s">
        <v>2803</v>
      </c>
      <c r="DDL22" t="s">
        <v>2803</v>
      </c>
      <c r="DDM22" t="s">
        <v>2803</v>
      </c>
      <c r="DDN22" t="s">
        <v>2803</v>
      </c>
      <c r="DDO22" t="s">
        <v>2803</v>
      </c>
      <c r="DDP22" t="s">
        <v>2803</v>
      </c>
      <c r="DDQ22" t="s">
        <v>2803</v>
      </c>
      <c r="DDR22" t="s">
        <v>2803</v>
      </c>
      <c r="DDS22" t="s">
        <v>2803</v>
      </c>
      <c r="DDT22" t="s">
        <v>2803</v>
      </c>
      <c r="DDU22" t="s">
        <v>2803</v>
      </c>
      <c r="DDV22" t="s">
        <v>2803</v>
      </c>
      <c r="DDW22" t="s">
        <v>2803</v>
      </c>
      <c r="DDX22" t="s">
        <v>2803</v>
      </c>
      <c r="DDY22" t="s">
        <v>2803</v>
      </c>
      <c r="DDZ22" t="s">
        <v>2803</v>
      </c>
      <c r="DEA22" t="s">
        <v>2803</v>
      </c>
      <c r="DEB22" t="s">
        <v>2803</v>
      </c>
      <c r="DEC22" t="s">
        <v>2803</v>
      </c>
      <c r="DED22" t="s">
        <v>2803</v>
      </c>
      <c r="DEE22" t="s">
        <v>2803</v>
      </c>
      <c r="DEF22" t="s">
        <v>2803</v>
      </c>
      <c r="DEG22" t="s">
        <v>2803</v>
      </c>
      <c r="DEH22" t="s">
        <v>2803</v>
      </c>
      <c r="DEI22" t="s">
        <v>2803</v>
      </c>
      <c r="DEJ22" t="s">
        <v>2803</v>
      </c>
      <c r="DEK22" t="s">
        <v>2803</v>
      </c>
      <c r="DEL22" t="s">
        <v>2803</v>
      </c>
      <c r="DEM22" t="s">
        <v>2803</v>
      </c>
      <c r="DEN22" t="s">
        <v>2803</v>
      </c>
      <c r="DEO22" t="s">
        <v>2803</v>
      </c>
      <c r="DEP22" t="s">
        <v>2803</v>
      </c>
      <c r="DEQ22" t="s">
        <v>2803</v>
      </c>
      <c r="DER22" t="s">
        <v>2803</v>
      </c>
      <c r="DES22" t="s">
        <v>2803</v>
      </c>
      <c r="DET22" t="s">
        <v>2803</v>
      </c>
      <c r="DEU22" t="s">
        <v>2803</v>
      </c>
      <c r="DEV22" t="s">
        <v>2803</v>
      </c>
      <c r="DEW22" t="s">
        <v>2803</v>
      </c>
      <c r="DEX22" t="s">
        <v>2803</v>
      </c>
      <c r="DEY22" t="s">
        <v>2803</v>
      </c>
      <c r="DEZ22" t="s">
        <v>2803</v>
      </c>
      <c r="DFA22" t="s">
        <v>2803</v>
      </c>
      <c r="DFB22" t="s">
        <v>2803</v>
      </c>
      <c r="DFC22" t="s">
        <v>2803</v>
      </c>
      <c r="DFD22" t="s">
        <v>2803</v>
      </c>
      <c r="DFE22" t="s">
        <v>2803</v>
      </c>
      <c r="DFF22" t="s">
        <v>2803</v>
      </c>
      <c r="DFG22" t="s">
        <v>2803</v>
      </c>
      <c r="DFH22" t="s">
        <v>2803</v>
      </c>
      <c r="DFI22" t="s">
        <v>2803</v>
      </c>
      <c r="DFJ22" t="s">
        <v>2803</v>
      </c>
      <c r="DFK22" t="s">
        <v>2803</v>
      </c>
      <c r="DFL22" t="s">
        <v>2803</v>
      </c>
      <c r="DFM22" t="s">
        <v>2803</v>
      </c>
      <c r="DFN22" t="s">
        <v>2803</v>
      </c>
      <c r="DFO22" t="s">
        <v>2803</v>
      </c>
      <c r="DFP22" t="s">
        <v>2803</v>
      </c>
      <c r="DFQ22" t="s">
        <v>2803</v>
      </c>
      <c r="DFR22" t="s">
        <v>2803</v>
      </c>
      <c r="DFS22" t="s">
        <v>2803</v>
      </c>
      <c r="DFT22" t="s">
        <v>2803</v>
      </c>
      <c r="DFU22" t="s">
        <v>2803</v>
      </c>
      <c r="DFV22" t="s">
        <v>2803</v>
      </c>
      <c r="DFW22" t="s">
        <v>2803</v>
      </c>
      <c r="DFX22" t="s">
        <v>2803</v>
      </c>
      <c r="DFY22" t="s">
        <v>2803</v>
      </c>
      <c r="DFZ22" t="s">
        <v>2803</v>
      </c>
      <c r="DGA22" t="s">
        <v>2803</v>
      </c>
      <c r="DGB22" t="s">
        <v>2803</v>
      </c>
      <c r="DGC22" t="s">
        <v>2803</v>
      </c>
      <c r="DGD22" t="s">
        <v>2803</v>
      </c>
      <c r="DGE22" t="s">
        <v>2803</v>
      </c>
      <c r="DGF22" t="s">
        <v>2803</v>
      </c>
      <c r="DGG22" t="s">
        <v>2803</v>
      </c>
      <c r="DGH22" t="s">
        <v>2803</v>
      </c>
      <c r="DGI22" t="s">
        <v>2803</v>
      </c>
      <c r="DGJ22" t="s">
        <v>2803</v>
      </c>
      <c r="DGK22" t="s">
        <v>2803</v>
      </c>
      <c r="DGL22" t="s">
        <v>2803</v>
      </c>
      <c r="DGM22" t="s">
        <v>2803</v>
      </c>
      <c r="DGN22" t="s">
        <v>2803</v>
      </c>
      <c r="DGO22" t="s">
        <v>2803</v>
      </c>
      <c r="DGP22" t="s">
        <v>2803</v>
      </c>
      <c r="DGQ22" t="s">
        <v>2803</v>
      </c>
      <c r="DGR22" t="s">
        <v>2803</v>
      </c>
      <c r="DGS22" t="s">
        <v>2803</v>
      </c>
      <c r="DGT22" t="s">
        <v>2803</v>
      </c>
      <c r="DGU22" t="s">
        <v>2803</v>
      </c>
      <c r="DGV22" t="s">
        <v>2803</v>
      </c>
      <c r="DGW22" t="s">
        <v>2803</v>
      </c>
      <c r="DGX22" t="s">
        <v>2803</v>
      </c>
      <c r="DGY22" t="s">
        <v>2803</v>
      </c>
      <c r="DGZ22" t="s">
        <v>2803</v>
      </c>
      <c r="DHA22" t="s">
        <v>2803</v>
      </c>
      <c r="DHB22" t="s">
        <v>2803</v>
      </c>
      <c r="DHC22" t="s">
        <v>2803</v>
      </c>
      <c r="DHD22" t="s">
        <v>2803</v>
      </c>
      <c r="DHE22" t="s">
        <v>2803</v>
      </c>
      <c r="DHF22" t="s">
        <v>2803</v>
      </c>
      <c r="DHG22" t="s">
        <v>2803</v>
      </c>
      <c r="DHH22" t="s">
        <v>2803</v>
      </c>
      <c r="DHI22" t="s">
        <v>2803</v>
      </c>
      <c r="DHJ22" t="s">
        <v>2803</v>
      </c>
      <c r="DHK22" t="s">
        <v>2803</v>
      </c>
      <c r="DHL22" t="s">
        <v>2803</v>
      </c>
      <c r="DHM22" t="s">
        <v>2803</v>
      </c>
      <c r="DHN22" t="s">
        <v>2803</v>
      </c>
      <c r="DHO22" t="s">
        <v>2803</v>
      </c>
      <c r="DHP22" t="s">
        <v>2803</v>
      </c>
      <c r="DHQ22" t="s">
        <v>2803</v>
      </c>
      <c r="DHR22" t="s">
        <v>2803</v>
      </c>
      <c r="DHS22" t="s">
        <v>2803</v>
      </c>
      <c r="DHT22" t="s">
        <v>2803</v>
      </c>
      <c r="DHU22" t="s">
        <v>2803</v>
      </c>
      <c r="DHV22" t="s">
        <v>2803</v>
      </c>
      <c r="DHW22" t="s">
        <v>2803</v>
      </c>
      <c r="DHX22" t="s">
        <v>2803</v>
      </c>
      <c r="DHY22" t="s">
        <v>2803</v>
      </c>
      <c r="DHZ22" t="s">
        <v>2803</v>
      </c>
      <c r="DIA22" t="s">
        <v>2803</v>
      </c>
      <c r="DIB22" t="s">
        <v>2803</v>
      </c>
      <c r="DIC22" t="s">
        <v>2803</v>
      </c>
      <c r="DID22" t="s">
        <v>2803</v>
      </c>
      <c r="DIE22" t="s">
        <v>2803</v>
      </c>
      <c r="DIF22" t="s">
        <v>2803</v>
      </c>
      <c r="DIG22" t="s">
        <v>2803</v>
      </c>
      <c r="DIH22" t="s">
        <v>2803</v>
      </c>
      <c r="DII22" t="s">
        <v>2803</v>
      </c>
      <c r="DIJ22" t="s">
        <v>2803</v>
      </c>
      <c r="DIK22" t="s">
        <v>2803</v>
      </c>
      <c r="DIL22" t="s">
        <v>2803</v>
      </c>
      <c r="DIM22" t="s">
        <v>2803</v>
      </c>
      <c r="DIN22" t="s">
        <v>2803</v>
      </c>
      <c r="DIO22" t="s">
        <v>2803</v>
      </c>
      <c r="DIP22" t="s">
        <v>2803</v>
      </c>
      <c r="DIQ22" t="s">
        <v>2803</v>
      </c>
      <c r="DIR22" t="s">
        <v>2803</v>
      </c>
      <c r="DIS22" t="s">
        <v>2803</v>
      </c>
      <c r="DIT22" t="s">
        <v>2803</v>
      </c>
      <c r="DIU22" t="s">
        <v>2803</v>
      </c>
      <c r="DIV22" t="s">
        <v>2803</v>
      </c>
      <c r="DIW22" t="s">
        <v>2803</v>
      </c>
      <c r="DIX22" t="s">
        <v>2803</v>
      </c>
      <c r="DIY22" t="s">
        <v>2803</v>
      </c>
      <c r="DIZ22" t="s">
        <v>2803</v>
      </c>
      <c r="DJA22" t="s">
        <v>2803</v>
      </c>
      <c r="DJB22" t="s">
        <v>2803</v>
      </c>
      <c r="DJC22" t="s">
        <v>2803</v>
      </c>
      <c r="DJD22" t="s">
        <v>2803</v>
      </c>
      <c r="DJE22" t="s">
        <v>2803</v>
      </c>
      <c r="DJF22" t="s">
        <v>2803</v>
      </c>
      <c r="DJG22" t="s">
        <v>2803</v>
      </c>
      <c r="DJH22" t="s">
        <v>2803</v>
      </c>
      <c r="DJI22" t="s">
        <v>2803</v>
      </c>
      <c r="DJJ22" t="s">
        <v>2803</v>
      </c>
      <c r="DJK22" t="s">
        <v>2803</v>
      </c>
      <c r="DJL22" t="s">
        <v>2803</v>
      </c>
      <c r="DJM22" t="s">
        <v>2803</v>
      </c>
      <c r="DJN22" t="s">
        <v>2803</v>
      </c>
      <c r="DJO22" t="s">
        <v>2803</v>
      </c>
      <c r="DJP22" t="s">
        <v>2803</v>
      </c>
      <c r="DJQ22" t="s">
        <v>2803</v>
      </c>
      <c r="DJR22" t="s">
        <v>2803</v>
      </c>
      <c r="DJS22" t="s">
        <v>2803</v>
      </c>
      <c r="DJT22" t="s">
        <v>2803</v>
      </c>
      <c r="DJU22" t="s">
        <v>2803</v>
      </c>
      <c r="DJV22" t="s">
        <v>2803</v>
      </c>
      <c r="DJW22" t="s">
        <v>2803</v>
      </c>
      <c r="DJX22" t="s">
        <v>2803</v>
      </c>
      <c r="DJY22" t="s">
        <v>2803</v>
      </c>
      <c r="DJZ22" t="s">
        <v>2803</v>
      </c>
      <c r="DKA22" t="s">
        <v>2803</v>
      </c>
      <c r="DKB22" t="s">
        <v>2803</v>
      </c>
      <c r="DKC22" t="s">
        <v>2803</v>
      </c>
      <c r="DKD22" t="s">
        <v>2803</v>
      </c>
      <c r="DKE22" t="s">
        <v>2803</v>
      </c>
      <c r="DKF22" t="s">
        <v>2803</v>
      </c>
      <c r="DKG22" t="s">
        <v>2803</v>
      </c>
      <c r="DKH22" t="s">
        <v>2803</v>
      </c>
      <c r="DKI22" t="s">
        <v>2803</v>
      </c>
      <c r="DKJ22" t="s">
        <v>2803</v>
      </c>
      <c r="DKK22" t="s">
        <v>2803</v>
      </c>
      <c r="DKL22" t="s">
        <v>2803</v>
      </c>
      <c r="DKM22" t="s">
        <v>2803</v>
      </c>
      <c r="DKN22" t="s">
        <v>2803</v>
      </c>
      <c r="DKO22" t="s">
        <v>2803</v>
      </c>
      <c r="DKP22" t="s">
        <v>2803</v>
      </c>
      <c r="DKQ22" t="s">
        <v>2803</v>
      </c>
      <c r="DKR22" t="s">
        <v>2803</v>
      </c>
      <c r="DKS22" t="s">
        <v>2803</v>
      </c>
      <c r="DKT22" t="s">
        <v>2803</v>
      </c>
      <c r="DKU22" t="s">
        <v>2803</v>
      </c>
      <c r="DKV22" t="s">
        <v>2803</v>
      </c>
      <c r="DKW22" t="s">
        <v>2803</v>
      </c>
      <c r="DKX22" t="s">
        <v>2803</v>
      </c>
      <c r="DKY22" t="s">
        <v>2803</v>
      </c>
      <c r="DKZ22" t="s">
        <v>2803</v>
      </c>
      <c r="DLA22" t="s">
        <v>2803</v>
      </c>
      <c r="DLB22" t="s">
        <v>2803</v>
      </c>
      <c r="DLC22" t="s">
        <v>2803</v>
      </c>
      <c r="DLD22" t="s">
        <v>2803</v>
      </c>
      <c r="DLE22" t="s">
        <v>2803</v>
      </c>
      <c r="DLF22" t="s">
        <v>2803</v>
      </c>
      <c r="DLG22" t="s">
        <v>2803</v>
      </c>
      <c r="DLH22" t="s">
        <v>2803</v>
      </c>
      <c r="DLI22" t="s">
        <v>2803</v>
      </c>
      <c r="DLJ22" t="s">
        <v>2803</v>
      </c>
      <c r="DLK22" t="s">
        <v>2803</v>
      </c>
      <c r="DLL22" t="s">
        <v>2803</v>
      </c>
      <c r="DLM22" t="s">
        <v>2803</v>
      </c>
      <c r="DLN22" t="s">
        <v>2803</v>
      </c>
      <c r="DLO22" t="s">
        <v>2803</v>
      </c>
      <c r="DLP22" t="s">
        <v>2803</v>
      </c>
      <c r="DLQ22" t="s">
        <v>2803</v>
      </c>
      <c r="DLR22" t="s">
        <v>2803</v>
      </c>
      <c r="DLS22" t="s">
        <v>2803</v>
      </c>
      <c r="DLT22" t="s">
        <v>2803</v>
      </c>
      <c r="DLU22" t="s">
        <v>2803</v>
      </c>
      <c r="DLV22" t="s">
        <v>2803</v>
      </c>
      <c r="DLW22" t="s">
        <v>2803</v>
      </c>
      <c r="DLX22" t="s">
        <v>2803</v>
      </c>
      <c r="DLY22" t="s">
        <v>2803</v>
      </c>
    </row>
    <row r="23" spans="1:3041" ht="16" x14ac:dyDescent="0.35">
      <c r="A23" s="43" t="s">
        <v>42</v>
      </c>
      <c r="B23">
        <v>-46.108519999999999</v>
      </c>
      <c r="C23">
        <v>-33.35051</v>
      </c>
      <c r="D23">
        <v>-25.917580000000001</v>
      </c>
      <c r="E23">
        <v>-20.781569999999999</v>
      </c>
      <c r="F23">
        <v>-16.889320000000001</v>
      </c>
      <c r="G23">
        <v>-13.781459999999999</v>
      </c>
      <c r="H23">
        <v>-11.2408</v>
      </c>
      <c r="I23">
        <v>-9.1813900000000004</v>
      </c>
      <c r="J23">
        <v>-7.4704300000000003</v>
      </c>
      <c r="K23">
        <v>-6.0047800000000002</v>
      </c>
      <c r="L23">
        <v>-4.7250699999999997</v>
      </c>
      <c r="M23">
        <v>-3.59693</v>
      </c>
      <c r="N23">
        <v>-2.5906600000000002</v>
      </c>
      <c r="O23">
        <v>-1.6969000000000001</v>
      </c>
      <c r="P23">
        <v>-0.88907999999999998</v>
      </c>
      <c r="Q23">
        <v>-0.18126</v>
      </c>
      <c r="R23">
        <v>0.45001000000000002</v>
      </c>
      <c r="S23">
        <v>1.0297000000000001</v>
      </c>
      <c r="T23">
        <v>1.58752</v>
      </c>
      <c r="U23">
        <v>2.1531600000000002</v>
      </c>
      <c r="V23">
        <v>2.7500399999999998</v>
      </c>
      <c r="W23">
        <v>3.3641100000000002</v>
      </c>
      <c r="X23">
        <v>3.97037</v>
      </c>
      <c r="Y23">
        <v>4.4766199999999996</v>
      </c>
      <c r="Z23">
        <v>4.83758</v>
      </c>
      <c r="AA23">
        <v>5.1375700000000002</v>
      </c>
      <c r="AB23">
        <v>5.4625899999999996</v>
      </c>
      <c r="AC23">
        <v>5.77196</v>
      </c>
      <c r="AD23">
        <v>6.0766600000000004</v>
      </c>
      <c r="AE23">
        <v>6.4110300000000002</v>
      </c>
      <c r="AF23">
        <v>6.7813499999999998</v>
      </c>
      <c r="AG23">
        <v>7.1751100000000001</v>
      </c>
      <c r="AH23">
        <v>7.5516800000000002</v>
      </c>
      <c r="AI23">
        <v>7.8985599999999998</v>
      </c>
      <c r="AJ23">
        <v>8.1860599999999994</v>
      </c>
      <c r="AK23">
        <v>8.3907500000000006</v>
      </c>
      <c r="AL23">
        <v>9.2321799999999996</v>
      </c>
      <c r="AM23">
        <v>9.6054200000000005</v>
      </c>
      <c r="AN23">
        <v>9.2392000000000003</v>
      </c>
      <c r="AO23">
        <v>9.3735800000000005</v>
      </c>
      <c r="AP23">
        <v>9.6017100000000006</v>
      </c>
      <c r="AQ23">
        <v>9.8298299999999994</v>
      </c>
      <c r="AR23">
        <v>9.9860900000000008</v>
      </c>
      <c r="AS23">
        <v>10.08296</v>
      </c>
      <c r="AT23">
        <v>10.178269999999999</v>
      </c>
      <c r="AU23">
        <v>10.278280000000001</v>
      </c>
      <c r="AV23">
        <v>10.40953</v>
      </c>
      <c r="AW23">
        <v>10.53609</v>
      </c>
      <c r="AX23">
        <v>10.700150000000001</v>
      </c>
      <c r="AY23">
        <v>10.875170000000001</v>
      </c>
      <c r="AZ23">
        <v>11.09079</v>
      </c>
      <c r="BA23">
        <v>11.322050000000001</v>
      </c>
      <c r="BB23">
        <v>11.56737</v>
      </c>
      <c r="BC23">
        <v>11.78612</v>
      </c>
      <c r="BD23">
        <v>11.978300000000001</v>
      </c>
      <c r="BE23">
        <v>12.148619999999999</v>
      </c>
      <c r="BF23">
        <v>12.30175</v>
      </c>
      <c r="BG23">
        <v>12.481439999999999</v>
      </c>
      <c r="BH23">
        <v>12.70645</v>
      </c>
      <c r="BI23">
        <v>12.979889999999999</v>
      </c>
      <c r="BJ23">
        <v>13.31739</v>
      </c>
      <c r="BK23">
        <v>13.73302</v>
      </c>
      <c r="BL23">
        <v>14.197089999999999</v>
      </c>
      <c r="BM23">
        <v>14.690849999999999</v>
      </c>
      <c r="BN23">
        <v>15.195539999999999</v>
      </c>
      <c r="BO23">
        <v>15.70492</v>
      </c>
      <c r="BP23">
        <v>16.225249999999999</v>
      </c>
      <c r="BQ23">
        <v>16.792439999999999</v>
      </c>
      <c r="BR23">
        <v>17.422129999999999</v>
      </c>
      <c r="BS23">
        <v>18.119029999999999</v>
      </c>
      <c r="BT23">
        <v>18.883099999999999</v>
      </c>
      <c r="BU23">
        <v>19.714359999999999</v>
      </c>
      <c r="BV23">
        <v>20.63</v>
      </c>
      <c r="BW23">
        <v>21.637830000000001</v>
      </c>
      <c r="BX23">
        <v>22.759720000000002</v>
      </c>
      <c r="BY23">
        <v>23.973800000000001</v>
      </c>
      <c r="BZ23">
        <v>25.328510000000001</v>
      </c>
      <c r="CA23">
        <v>26.828530000000001</v>
      </c>
      <c r="CB23">
        <v>28.500430000000001</v>
      </c>
      <c r="CC23">
        <v>30.337969999999999</v>
      </c>
      <c r="CD23">
        <v>32.37236</v>
      </c>
      <c r="CE23">
        <v>34.613030000000002</v>
      </c>
      <c r="CF23">
        <v>37.102130000000002</v>
      </c>
      <c r="CG23">
        <v>39.863100000000003</v>
      </c>
      <c r="CH23">
        <v>42.967840000000002</v>
      </c>
      <c r="CI23">
        <v>46.438209999999998</v>
      </c>
      <c r="CJ23">
        <v>50.369520000000001</v>
      </c>
      <c r="CK23">
        <v>54.875830000000001</v>
      </c>
      <c r="CL23">
        <v>60.168109999999999</v>
      </c>
      <c r="CM23">
        <v>66.486949999999993</v>
      </c>
      <c r="CN23">
        <v>74.146439999999998</v>
      </c>
      <c r="CO23">
        <v>83.468459999999993</v>
      </c>
      <c r="CP23">
        <v>94.831140000000005</v>
      </c>
      <c r="CQ23">
        <v>108.52509000000001</v>
      </c>
      <c r="CR23">
        <v>124.98784999999999</v>
      </c>
      <c r="CS23">
        <v>144.20063999999999</v>
      </c>
      <c r="CT23">
        <v>166.32987</v>
      </c>
      <c r="CU23">
        <v>134.53873999999999</v>
      </c>
      <c r="CV23">
        <v>106.97427</v>
      </c>
      <c r="CW23">
        <v>83.555189999999996</v>
      </c>
      <c r="CX23">
        <v>64.00018</v>
      </c>
      <c r="CY23">
        <v>48.096820000000001</v>
      </c>
      <c r="CZ23">
        <v>35.706000000000003</v>
      </c>
      <c r="DA23">
        <v>26.049579999999999</v>
      </c>
      <c r="DB23">
        <v>18.91506</v>
      </c>
      <c r="DC23">
        <v>13.57128</v>
      </c>
      <c r="DD23">
        <v>9.1485699999999994</v>
      </c>
      <c r="DE23">
        <v>6.0876000000000001</v>
      </c>
      <c r="DF23">
        <v>3.7094299999999998</v>
      </c>
      <c r="DG23">
        <v>1.8047200000000001</v>
      </c>
      <c r="DH23">
        <v>0.25624999999999998</v>
      </c>
      <c r="DI23">
        <v>-1.0437700000000001</v>
      </c>
      <c r="DJ23">
        <v>-2.1422300000000001</v>
      </c>
      <c r="DK23">
        <v>-3.0859899999999998</v>
      </c>
      <c r="DL23">
        <v>-3.8953700000000002</v>
      </c>
      <c r="DM23">
        <v>-4.5860099999999999</v>
      </c>
      <c r="DN23">
        <v>-5.1969500000000002</v>
      </c>
      <c r="DO23">
        <v>-5.73759</v>
      </c>
      <c r="DP23">
        <v>-6.20322</v>
      </c>
      <c r="DQ23">
        <v>-6.6282300000000003</v>
      </c>
      <c r="DR23">
        <v>-6.9985400000000002</v>
      </c>
      <c r="DS23">
        <v>-7.3313699999999997</v>
      </c>
      <c r="DT23">
        <v>-7.6157399999999997</v>
      </c>
      <c r="DU23">
        <v>-7.8813700000000004</v>
      </c>
      <c r="DV23">
        <v>-8.1344999999999992</v>
      </c>
      <c r="DW23">
        <v>-8.3735700000000008</v>
      </c>
      <c r="DX23">
        <v>-8.5969999999999995</v>
      </c>
      <c r="DY23">
        <v>-8.81264</v>
      </c>
      <c r="DZ23">
        <v>-9.0188900000000007</v>
      </c>
      <c r="EA23">
        <v>-9.2204499999999996</v>
      </c>
      <c r="EB23">
        <v>-9.4079599999999992</v>
      </c>
      <c r="EC23">
        <v>-9.58765</v>
      </c>
      <c r="ED23">
        <v>-9.7735900000000004</v>
      </c>
      <c r="EE23">
        <v>-9.9673400000000001</v>
      </c>
      <c r="EF23">
        <v>-10.16422</v>
      </c>
      <c r="EG23">
        <v>-10.36891</v>
      </c>
      <c r="EH23">
        <v>-10.59704</v>
      </c>
      <c r="EI23">
        <v>-10.853289999999999</v>
      </c>
      <c r="EJ23">
        <v>-11.134539999999999</v>
      </c>
      <c r="EK23">
        <v>-11.44862</v>
      </c>
      <c r="EL23">
        <v>-11.78768</v>
      </c>
      <c r="EM23">
        <v>-12.153309999999999</v>
      </c>
      <c r="EN23">
        <v>-12.539260000000001</v>
      </c>
      <c r="EO23">
        <v>-12.94239</v>
      </c>
      <c r="EP23">
        <v>-13.36271</v>
      </c>
      <c r="EQ23">
        <v>-13.81115</v>
      </c>
      <c r="ER23">
        <v>-14.284599999999999</v>
      </c>
      <c r="ES23">
        <v>-14.795540000000001</v>
      </c>
      <c r="ET23">
        <v>-15.33305</v>
      </c>
      <c r="EU23">
        <v>-15.901809999999999</v>
      </c>
      <c r="EV23">
        <v>-16.492439999999998</v>
      </c>
      <c r="EW23">
        <v>-17.067450000000001</v>
      </c>
      <c r="EX23">
        <v>-17.598710000000001</v>
      </c>
      <c r="EY23">
        <v>-18.117470000000001</v>
      </c>
      <c r="EZ23">
        <v>-18.636230000000001</v>
      </c>
      <c r="FA23">
        <v>-19.153420000000001</v>
      </c>
      <c r="FB23">
        <v>-19.631550000000001</v>
      </c>
      <c r="FC23">
        <v>-20.051870000000001</v>
      </c>
      <c r="FD23">
        <v>-20.389379999999999</v>
      </c>
      <c r="FE23">
        <v>-20.651879999999998</v>
      </c>
      <c r="FF23">
        <v>-20.867509999999999</v>
      </c>
      <c r="FG23">
        <v>-21.03314</v>
      </c>
      <c r="FH23">
        <v>-21.16752</v>
      </c>
      <c r="FI23">
        <v>-21.289390000000001</v>
      </c>
      <c r="FJ23">
        <v>-21.40814</v>
      </c>
      <c r="FK23">
        <v>-21.53314</v>
      </c>
      <c r="FL23">
        <v>-21.673770000000001</v>
      </c>
      <c r="FM23">
        <v>-21.9269</v>
      </c>
      <c r="FN23">
        <v>-22.12847</v>
      </c>
      <c r="FO23">
        <v>-22.397220000000001</v>
      </c>
      <c r="FP23">
        <v>-22.651910000000001</v>
      </c>
      <c r="FQ23">
        <v>-23.019110000000001</v>
      </c>
      <c r="FR23">
        <v>-23.530049999999999</v>
      </c>
      <c r="FS23">
        <v>-23.987870000000001</v>
      </c>
      <c r="FT23">
        <v>-24.747250000000001</v>
      </c>
      <c r="FU23">
        <v>-25.6629</v>
      </c>
      <c r="FV23">
        <v>-26.839479999999998</v>
      </c>
      <c r="FW23">
        <v>-28.292619999999999</v>
      </c>
      <c r="FX23">
        <v>-30.016089999999998</v>
      </c>
      <c r="FY23">
        <v>-31.978619999999999</v>
      </c>
      <c r="FZ23">
        <v>-34.238030000000002</v>
      </c>
      <c r="GA23">
        <v>-36.550559999999997</v>
      </c>
      <c r="GB23">
        <v>-38.884970000000003</v>
      </c>
      <c r="GC23">
        <v>-40.925629999999998</v>
      </c>
      <c r="GD23">
        <v>-42.464709999999997</v>
      </c>
      <c r="GE23">
        <v>-43.447539999999996</v>
      </c>
      <c r="GF23">
        <v>-43.869419999999998</v>
      </c>
      <c r="GG23">
        <v>-43.964739999999999</v>
      </c>
      <c r="GH23">
        <v>-44.088180000000001</v>
      </c>
      <c r="GI23">
        <v>-44.503810000000001</v>
      </c>
      <c r="GJ23">
        <v>-45.28819</v>
      </c>
      <c r="GK23">
        <v>-46.385089999999998</v>
      </c>
      <c r="GL23">
        <v>-168.89324999999999</v>
      </c>
      <c r="GM23">
        <v>-142.95529999999999</v>
      </c>
      <c r="GN23">
        <v>-122.79877</v>
      </c>
      <c r="GO23">
        <v>-106.22042</v>
      </c>
      <c r="GP23">
        <v>-92.220190000000002</v>
      </c>
      <c r="GQ23">
        <v>-80.266890000000004</v>
      </c>
      <c r="GR23">
        <v>-69.969830000000002</v>
      </c>
      <c r="GS23">
        <v>-60.985300000000002</v>
      </c>
      <c r="GT23">
        <v>-52.813319999999997</v>
      </c>
      <c r="GU23">
        <v>-45.29759</v>
      </c>
      <c r="GV23">
        <v>-37.750599999999999</v>
      </c>
      <c r="GW23">
        <v>-29.984770000000001</v>
      </c>
      <c r="GX23">
        <v>-21.578489999999999</v>
      </c>
      <c r="GY23">
        <v>-12.37524</v>
      </c>
      <c r="GZ23">
        <v>-2.7344599999999999</v>
      </c>
      <c r="HA23">
        <v>7.6282399999999999</v>
      </c>
      <c r="HB23">
        <v>18.926850000000002</v>
      </c>
      <c r="HC23">
        <v>30.800470000000001</v>
      </c>
      <c r="HD23">
        <v>43.256909999999998</v>
      </c>
      <c r="HE23">
        <v>56.124299999999998</v>
      </c>
      <c r="HF23">
        <v>69.349500000000006</v>
      </c>
      <c r="HG23">
        <v>82.613759999999999</v>
      </c>
      <c r="HH23">
        <v>96.085840000000005</v>
      </c>
      <c r="HI23">
        <v>109.06417</v>
      </c>
      <c r="HJ23">
        <v>121.57061</v>
      </c>
      <c r="HK23">
        <v>134.11923999999999</v>
      </c>
      <c r="HL23">
        <v>146.13036</v>
      </c>
      <c r="HM23">
        <v>157.38522</v>
      </c>
      <c r="HN23">
        <v>168.28693000000001</v>
      </c>
      <c r="HO23">
        <v>177.85038</v>
      </c>
      <c r="HP23">
        <v>186.39338000000001</v>
      </c>
      <c r="HQ23">
        <v>194.36233999999999</v>
      </c>
      <c r="HR23">
        <v>201.9093</v>
      </c>
      <c r="HS23">
        <v>208.87816000000001</v>
      </c>
      <c r="HT23">
        <v>215.53457</v>
      </c>
      <c r="HU23">
        <v>221.78459000000001</v>
      </c>
      <c r="HV23">
        <v>227.76913999999999</v>
      </c>
      <c r="HW23">
        <v>233.06602000000001</v>
      </c>
      <c r="HX23">
        <v>237.23799</v>
      </c>
      <c r="HY23">
        <v>239.86304000000001</v>
      </c>
      <c r="HZ23">
        <v>240.09739999999999</v>
      </c>
      <c r="IA23">
        <v>238.08169000000001</v>
      </c>
      <c r="IB23">
        <v>233.30045000000001</v>
      </c>
      <c r="IC23">
        <v>226.06599</v>
      </c>
      <c r="ID23">
        <v>217.76891000000001</v>
      </c>
      <c r="IE23">
        <v>209.78444999999999</v>
      </c>
      <c r="IF23">
        <v>203.58126999999999</v>
      </c>
      <c r="IG23">
        <v>199.76866000000001</v>
      </c>
      <c r="IH23">
        <v>198.70615000000001</v>
      </c>
      <c r="II23">
        <v>200.98740000000001</v>
      </c>
      <c r="IJ23">
        <v>204.37813</v>
      </c>
      <c r="IK23">
        <v>208.36251999999999</v>
      </c>
      <c r="IL23">
        <v>211.59697</v>
      </c>
      <c r="IM23">
        <v>213.22202999999999</v>
      </c>
      <c r="IN23">
        <v>211.64386999999999</v>
      </c>
      <c r="IO23">
        <v>203.76873000000001</v>
      </c>
      <c r="IP23">
        <v>185.95594</v>
      </c>
      <c r="IQ23">
        <v>159.26802000000001</v>
      </c>
      <c r="IR23">
        <v>128.48627999999999</v>
      </c>
      <c r="IS23">
        <v>102.61089</v>
      </c>
      <c r="IT23">
        <v>85.313739999999996</v>
      </c>
      <c r="IU23">
        <v>74.548010000000005</v>
      </c>
      <c r="IV23">
        <v>67.813519999999997</v>
      </c>
      <c r="IW23">
        <v>63.563470000000002</v>
      </c>
      <c r="IX23">
        <v>60.735230000000001</v>
      </c>
      <c r="IY23">
        <v>58.516500000000001</v>
      </c>
      <c r="IZ23">
        <v>55.907069999999997</v>
      </c>
      <c r="JA23">
        <v>51.323430000000002</v>
      </c>
      <c r="JB23">
        <v>43.393610000000002</v>
      </c>
      <c r="JC23">
        <v>33.252800000000001</v>
      </c>
      <c r="JD23">
        <v>25.67848</v>
      </c>
      <c r="JE23">
        <v>22.259730000000001</v>
      </c>
      <c r="JF23">
        <v>21.255800000000001</v>
      </c>
      <c r="JG23">
        <v>21.594080000000002</v>
      </c>
      <c r="JH23">
        <v>22.828479999999999</v>
      </c>
      <c r="JI23">
        <v>24.498809999999999</v>
      </c>
      <c r="JJ23">
        <v>26.698840000000001</v>
      </c>
      <c r="JK23">
        <v>29.591080000000002</v>
      </c>
      <c r="JL23">
        <v>33.363010000000003</v>
      </c>
      <c r="JM23">
        <v>38.136519999999997</v>
      </c>
      <c r="JN23">
        <v>43.949109999999997</v>
      </c>
      <c r="JO23">
        <v>50.932029999999997</v>
      </c>
      <c r="JP23">
        <v>59.047780000000003</v>
      </c>
      <c r="JQ23">
        <v>67.972909999999999</v>
      </c>
      <c r="JR23">
        <v>76.971490000000003</v>
      </c>
      <c r="JS23">
        <v>85.126300000000001</v>
      </c>
      <c r="JT23">
        <v>91.488900000000001</v>
      </c>
      <c r="JU23">
        <v>95.596779999999995</v>
      </c>
      <c r="JV23">
        <v>98.012439999999998</v>
      </c>
      <c r="JW23">
        <v>100.06247</v>
      </c>
      <c r="JX23">
        <v>103.14377</v>
      </c>
      <c r="JY23">
        <v>108.15165</v>
      </c>
      <c r="JZ23">
        <v>115.63458</v>
      </c>
      <c r="KA23">
        <v>125.67692</v>
      </c>
      <c r="KB23">
        <v>138.41774000000001</v>
      </c>
      <c r="KC23">
        <v>153.78515999999999</v>
      </c>
      <c r="KD23">
        <v>172.08152999999999</v>
      </c>
      <c r="KE23">
        <v>132.36134999999999</v>
      </c>
      <c r="KF23">
        <v>99.704620000000006</v>
      </c>
      <c r="KG23">
        <v>72.469830000000002</v>
      </c>
      <c r="KH23">
        <v>50.110100000000003</v>
      </c>
      <c r="KI23">
        <v>32.04739</v>
      </c>
      <c r="KJ23">
        <v>17.812729999999998</v>
      </c>
      <c r="KK23">
        <v>6.7813400000000001</v>
      </c>
      <c r="KL23">
        <v>-1.5782099999999999</v>
      </c>
      <c r="KM23">
        <v>-8.5126299999999997</v>
      </c>
      <c r="KN23">
        <v>-13.37989</v>
      </c>
      <c r="KO23">
        <v>-17.19558</v>
      </c>
      <c r="KP23">
        <v>-20.30969</v>
      </c>
      <c r="KQ23">
        <v>-23.103480000000001</v>
      </c>
      <c r="KR23">
        <v>-25.90821</v>
      </c>
      <c r="KS23">
        <v>-29.00826</v>
      </c>
      <c r="KT23">
        <v>-32.420810000000003</v>
      </c>
      <c r="KU23">
        <v>-35.938049999999997</v>
      </c>
      <c r="KV23">
        <v>-39.159979999999997</v>
      </c>
      <c r="KW23">
        <v>-41.775640000000003</v>
      </c>
      <c r="KX23">
        <v>-43.700670000000002</v>
      </c>
      <c r="KY23">
        <v>-45.16319</v>
      </c>
      <c r="KZ23">
        <v>-46.466340000000002</v>
      </c>
      <c r="LA23">
        <v>-47.76323</v>
      </c>
      <c r="LB23">
        <v>-49.116379999999999</v>
      </c>
      <c r="LC23">
        <v>-50.344520000000003</v>
      </c>
      <c r="LD23">
        <v>-51.321100000000001</v>
      </c>
      <c r="LE23">
        <v>-52.033610000000003</v>
      </c>
      <c r="LF23">
        <v>-52.117989999999999</v>
      </c>
      <c r="LG23">
        <v>-51.424230000000001</v>
      </c>
      <c r="LH23">
        <v>-49.889830000000003</v>
      </c>
      <c r="LI23">
        <v>-47.502290000000002</v>
      </c>
      <c r="LJ23">
        <v>-44.219430000000003</v>
      </c>
      <c r="LK23">
        <v>-40.169370000000001</v>
      </c>
      <c r="LL23">
        <v>-35.648980000000002</v>
      </c>
      <c r="LM23">
        <v>-31.119230000000002</v>
      </c>
      <c r="LN23">
        <v>-26.998850000000001</v>
      </c>
      <c r="LO23">
        <v>-23.545680000000001</v>
      </c>
      <c r="LP23">
        <v>-20.81907</v>
      </c>
      <c r="LQ23">
        <v>-18.77685</v>
      </c>
      <c r="LR23">
        <v>-17.290890000000001</v>
      </c>
      <c r="LS23">
        <v>-16.278379999999999</v>
      </c>
      <c r="LT23">
        <v>-15.66743</v>
      </c>
      <c r="LU23">
        <v>-15.434609999999999</v>
      </c>
      <c r="LV23">
        <v>-15.60336</v>
      </c>
      <c r="LW23">
        <v>-16.264309999999998</v>
      </c>
      <c r="LX23">
        <v>-17.56277</v>
      </c>
      <c r="LY23">
        <v>-19.686240000000002</v>
      </c>
      <c r="LZ23">
        <v>-22.786290000000001</v>
      </c>
      <c r="MA23">
        <v>-26.992599999999999</v>
      </c>
      <c r="MB23">
        <v>-32.363</v>
      </c>
      <c r="MC23">
        <v>-38.869349999999997</v>
      </c>
      <c r="MD23">
        <v>-46.397590000000001</v>
      </c>
      <c r="ME23">
        <v>-54.780529999999999</v>
      </c>
      <c r="MF23">
        <v>-63.830660000000002</v>
      </c>
      <c r="MG23">
        <v>-73.413629999999998</v>
      </c>
      <c r="MH23">
        <v>-83.335650000000001</v>
      </c>
      <c r="MI23">
        <v>-93.462370000000007</v>
      </c>
      <c r="MJ23">
        <v>-103.63283</v>
      </c>
      <c r="MK23">
        <v>-113.6533</v>
      </c>
      <c r="ML23">
        <v>-123.24876</v>
      </c>
      <c r="MM23">
        <v>-132.16296</v>
      </c>
      <c r="MN23">
        <v>-140.08496</v>
      </c>
      <c r="MO23">
        <v>-146.83819</v>
      </c>
      <c r="MP23">
        <v>-152.51327000000001</v>
      </c>
      <c r="MQ23">
        <v>-157.54147</v>
      </c>
      <c r="MR23">
        <v>-162.22826000000001</v>
      </c>
      <c r="MS23">
        <v>-167.00333000000001</v>
      </c>
      <c r="MT23">
        <v>-171.88703000000001</v>
      </c>
      <c r="MU23">
        <v>-177.09334999999999</v>
      </c>
      <c r="MV23">
        <v>-182.84263000000001</v>
      </c>
      <c r="MW23">
        <v>-189.27401</v>
      </c>
      <c r="MX23">
        <v>-196.36243999999999</v>
      </c>
      <c r="MY23">
        <v>-203.97189</v>
      </c>
      <c r="MZ23">
        <v>-212.36261999999999</v>
      </c>
      <c r="NA23">
        <v>-221.40965</v>
      </c>
      <c r="NB23">
        <v>-231.15980999999999</v>
      </c>
      <c r="NC23">
        <v>-241.33185</v>
      </c>
      <c r="ND23">
        <v>-251.87889000000001</v>
      </c>
      <c r="NE23">
        <v>-262.53527000000003</v>
      </c>
      <c r="NF23">
        <v>-272.94171</v>
      </c>
      <c r="NG23">
        <v>-282.81686000000002</v>
      </c>
      <c r="NH23">
        <v>-291.94197000000003</v>
      </c>
      <c r="NI23">
        <v>-299.73896999999999</v>
      </c>
      <c r="NJ23">
        <v>-305.98905999999999</v>
      </c>
      <c r="NK23">
        <v>-309.91100999999998</v>
      </c>
      <c r="NL23">
        <v>-310.37977000000001</v>
      </c>
      <c r="NM23">
        <v>-306.34847000000002</v>
      </c>
      <c r="NN23">
        <v>-296.62954999999999</v>
      </c>
      <c r="NO23">
        <v>-281.06682999999998</v>
      </c>
      <c r="NP23">
        <v>-260.92586</v>
      </c>
      <c r="NQ23">
        <v>-239.95683</v>
      </c>
      <c r="NR23">
        <v>-221.72216</v>
      </c>
      <c r="NS23">
        <v>-207.90946</v>
      </c>
      <c r="NT23">
        <v>-198.04992999999999</v>
      </c>
      <c r="NU23">
        <v>-191.2373</v>
      </c>
      <c r="NV23">
        <v>-43.538170000000001</v>
      </c>
      <c r="NW23">
        <v>-32.655189999999997</v>
      </c>
      <c r="NX23">
        <v>-26.561340000000001</v>
      </c>
      <c r="NY23">
        <v>-22.387840000000001</v>
      </c>
      <c r="NZ23">
        <v>-19.220610000000001</v>
      </c>
      <c r="OA23">
        <v>-16.667439999999999</v>
      </c>
      <c r="OB23">
        <v>-14.550230000000001</v>
      </c>
      <c r="OC23">
        <v>-12.71738</v>
      </c>
      <c r="OD23">
        <v>-11.14392</v>
      </c>
      <c r="OE23">
        <v>-9.7485900000000001</v>
      </c>
      <c r="OF23">
        <v>-8.5016999999999996</v>
      </c>
      <c r="OG23">
        <v>-7.3735499999999998</v>
      </c>
      <c r="OH23">
        <v>-6.3454199999999998</v>
      </c>
      <c r="OI23">
        <v>-5.4110199999999997</v>
      </c>
      <c r="OJ23">
        <v>-4.56257</v>
      </c>
      <c r="OK23">
        <v>-3.7734999999999999</v>
      </c>
      <c r="OL23">
        <v>-3.0484900000000001</v>
      </c>
      <c r="OM23">
        <v>-2.3515999999999999</v>
      </c>
      <c r="ON23">
        <v>-1.6984600000000001</v>
      </c>
      <c r="OO23">
        <v>-1.0906400000000001</v>
      </c>
      <c r="OP23">
        <v>-0.45626</v>
      </c>
      <c r="OQ23">
        <v>0.11094</v>
      </c>
      <c r="OR23">
        <v>0.68439000000000005</v>
      </c>
      <c r="OS23">
        <v>1.2312700000000001</v>
      </c>
      <c r="OT23">
        <v>1.7719</v>
      </c>
      <c r="OU23">
        <v>2.3234699999999999</v>
      </c>
      <c r="OV23">
        <v>2.8734799999999998</v>
      </c>
      <c r="OW23">
        <v>3.35005</v>
      </c>
      <c r="OX23">
        <v>3.88287</v>
      </c>
      <c r="OY23">
        <v>4.4500599999999997</v>
      </c>
      <c r="OZ23">
        <v>5.1375700000000002</v>
      </c>
      <c r="PA23">
        <v>5.92197</v>
      </c>
      <c r="PB23">
        <v>6.7797900000000002</v>
      </c>
      <c r="PC23">
        <v>7.8220000000000001</v>
      </c>
      <c r="PD23">
        <v>9.2048299999999994</v>
      </c>
      <c r="PE23">
        <v>10.90329</v>
      </c>
      <c r="PF23">
        <v>12.611129999999999</v>
      </c>
      <c r="PG23">
        <v>14.593970000000001</v>
      </c>
      <c r="PH23">
        <v>14.723660000000001</v>
      </c>
      <c r="PI23">
        <v>15.13148</v>
      </c>
      <c r="PJ23">
        <v>15.96274</v>
      </c>
      <c r="PK23">
        <v>16.78463</v>
      </c>
      <c r="PL23">
        <v>17.34713</v>
      </c>
      <c r="PM23">
        <v>17.70027</v>
      </c>
      <c r="PN23">
        <v>17.920580000000001</v>
      </c>
      <c r="PO23">
        <v>18.083079999999999</v>
      </c>
      <c r="PP23">
        <v>18.197150000000001</v>
      </c>
      <c r="PQ23">
        <v>18.304960000000001</v>
      </c>
      <c r="PR23">
        <v>18.395589999999999</v>
      </c>
      <c r="PS23">
        <v>18.440909999999999</v>
      </c>
      <c r="PT23">
        <v>18.39716</v>
      </c>
      <c r="PU23">
        <v>18.253399999999999</v>
      </c>
      <c r="PV23">
        <v>17.951830000000001</v>
      </c>
      <c r="PW23">
        <v>17.561199999999999</v>
      </c>
      <c r="PX23">
        <v>17.201820000000001</v>
      </c>
      <c r="PY23">
        <v>16.973700000000001</v>
      </c>
      <c r="PZ23">
        <v>16.884640000000001</v>
      </c>
      <c r="QA23">
        <v>16.895569999999999</v>
      </c>
      <c r="QB23">
        <v>16.975259999999999</v>
      </c>
      <c r="QC23">
        <v>17.12838</v>
      </c>
      <c r="QD23">
        <v>17.364329999999999</v>
      </c>
      <c r="QE23">
        <v>17.684640000000002</v>
      </c>
      <c r="QF23">
        <v>18.09714</v>
      </c>
      <c r="QG23">
        <v>18.583100000000002</v>
      </c>
      <c r="QH23">
        <v>19.106539999999999</v>
      </c>
      <c r="QI23">
        <v>19.62218</v>
      </c>
      <c r="QJ23">
        <v>20.176860000000001</v>
      </c>
      <c r="QK23">
        <v>20.670629999999999</v>
      </c>
      <c r="QL23">
        <v>21.072199999999999</v>
      </c>
      <c r="QM23">
        <v>21.419080000000001</v>
      </c>
      <c r="QN23">
        <v>21.84721</v>
      </c>
      <c r="QO23">
        <v>22.39565</v>
      </c>
      <c r="QP23">
        <v>22.965969999999999</v>
      </c>
      <c r="QQ23">
        <v>23.609729999999999</v>
      </c>
      <c r="QR23">
        <v>24.323799999999999</v>
      </c>
      <c r="QS23">
        <v>25.087879999999998</v>
      </c>
      <c r="QT23">
        <v>25.936330000000002</v>
      </c>
      <c r="QU23">
        <v>26.887910000000002</v>
      </c>
      <c r="QV23">
        <v>27.95824</v>
      </c>
      <c r="QW23">
        <v>29.13326</v>
      </c>
      <c r="QX23">
        <v>30.497340000000001</v>
      </c>
      <c r="QY23">
        <v>32.061430000000001</v>
      </c>
      <c r="QZ23">
        <v>33.861449999999998</v>
      </c>
      <c r="RA23">
        <v>35.919289999999997</v>
      </c>
      <c r="RB23">
        <v>38.256830000000001</v>
      </c>
      <c r="RC23">
        <v>41.131869999999999</v>
      </c>
      <c r="RD23">
        <v>44.469430000000003</v>
      </c>
      <c r="RE23">
        <v>48.077300000000001</v>
      </c>
      <c r="RF23">
        <v>52.652369999999998</v>
      </c>
      <c r="RG23">
        <v>58.336820000000003</v>
      </c>
      <c r="RH23">
        <v>66.188509999999994</v>
      </c>
      <c r="RI23">
        <v>75.124589999999998</v>
      </c>
      <c r="RJ23">
        <v>88.177909999999997</v>
      </c>
      <c r="RK23">
        <v>105.27817</v>
      </c>
      <c r="RL23">
        <v>126.99724999999999</v>
      </c>
      <c r="RM23">
        <v>152.76015000000001</v>
      </c>
      <c r="RN23">
        <v>184.90828999999999</v>
      </c>
      <c r="RO23">
        <v>142.90844999999999</v>
      </c>
      <c r="RP23">
        <v>106.34536</v>
      </c>
      <c r="RQ23">
        <v>76.126099999999994</v>
      </c>
      <c r="RR23">
        <v>52.79768</v>
      </c>
      <c r="RS23">
        <v>35.797420000000002</v>
      </c>
      <c r="RT23">
        <v>23.781600000000001</v>
      </c>
      <c r="RU23">
        <v>15.578329999999999</v>
      </c>
      <c r="RV23">
        <v>9.9064099999999993</v>
      </c>
      <c r="RW23">
        <v>5.5617900000000002</v>
      </c>
      <c r="RX23">
        <v>2.5266000000000002</v>
      </c>
      <c r="RY23">
        <v>0.32031999999999999</v>
      </c>
      <c r="RZ23">
        <v>-1.4093899999999999</v>
      </c>
      <c r="SA23">
        <v>-2.8125399999999998</v>
      </c>
      <c r="SB23">
        <v>-3.97194</v>
      </c>
      <c r="SC23">
        <v>-4.9672599999999996</v>
      </c>
      <c r="SD23">
        <v>-5.8047800000000001</v>
      </c>
      <c r="SE23">
        <v>-6.5407200000000003</v>
      </c>
      <c r="SF23">
        <v>-7.1751100000000001</v>
      </c>
      <c r="SG23">
        <v>-7.7454299999999998</v>
      </c>
      <c r="SH23">
        <v>-8.2266899999999996</v>
      </c>
      <c r="SI23">
        <v>-8.8345099999999999</v>
      </c>
      <c r="SJ23">
        <v>-9.2923299999999998</v>
      </c>
      <c r="SK23">
        <v>-9.7610899999999994</v>
      </c>
      <c r="SL23">
        <v>-10.198589999999999</v>
      </c>
      <c r="SM23">
        <v>-10.603289999999999</v>
      </c>
      <c r="SN23">
        <v>-11.025169999999999</v>
      </c>
      <c r="SO23">
        <v>-11.447050000000001</v>
      </c>
      <c r="SP23">
        <v>-11.88612</v>
      </c>
      <c r="SQ23">
        <v>-12.340820000000001</v>
      </c>
      <c r="SR23">
        <v>-12.74863</v>
      </c>
      <c r="SS23">
        <v>-13.042389999999999</v>
      </c>
      <c r="ST23">
        <v>-13.15333</v>
      </c>
      <c r="SU23">
        <v>-13.022080000000001</v>
      </c>
      <c r="SV23">
        <v>-12.69239</v>
      </c>
      <c r="SW23">
        <v>-12.333</v>
      </c>
      <c r="SX23">
        <v>-12.03769</v>
      </c>
      <c r="SY23">
        <v>-11.840809999999999</v>
      </c>
      <c r="SZ23">
        <v>-11.706429999999999</v>
      </c>
      <c r="TA23">
        <v>-11.65643</v>
      </c>
      <c r="TB23">
        <v>-11.66581</v>
      </c>
      <c r="TC23">
        <v>-11.711119999999999</v>
      </c>
      <c r="TD23">
        <v>-11.76268</v>
      </c>
      <c r="TE23">
        <v>-11.85018</v>
      </c>
      <c r="TF23">
        <v>-11.957990000000001</v>
      </c>
      <c r="TG23">
        <v>-12.12519</v>
      </c>
      <c r="TH23">
        <v>-12.34394</v>
      </c>
      <c r="TI23">
        <v>-12.642379999999999</v>
      </c>
      <c r="TJ23">
        <v>-13.01582</v>
      </c>
      <c r="TK23">
        <v>-13.48615</v>
      </c>
      <c r="TL23">
        <v>-14.07053</v>
      </c>
      <c r="TM23">
        <v>-14.78148</v>
      </c>
      <c r="TN23">
        <v>-15.628360000000001</v>
      </c>
      <c r="TO23">
        <v>-16.645569999999999</v>
      </c>
      <c r="TP23">
        <v>-17.825279999999999</v>
      </c>
      <c r="TQ23">
        <v>-19.184670000000001</v>
      </c>
      <c r="TR23">
        <v>-20.661259999999999</v>
      </c>
      <c r="TS23">
        <v>-22.122209999999999</v>
      </c>
      <c r="TT23">
        <v>-23.506609999999998</v>
      </c>
      <c r="TU23">
        <v>-24.834759999999999</v>
      </c>
      <c r="TV23">
        <v>-26.169149999999998</v>
      </c>
      <c r="TW23">
        <v>-27.487919999999999</v>
      </c>
      <c r="TX23">
        <v>-28.71763</v>
      </c>
      <c r="TY23">
        <v>-29.770769999999999</v>
      </c>
      <c r="TZ23">
        <v>-30.49109</v>
      </c>
      <c r="UA23">
        <v>-30.667660000000001</v>
      </c>
      <c r="UB23">
        <v>-30.14265</v>
      </c>
      <c r="UC23">
        <v>-29.45983</v>
      </c>
      <c r="UD23">
        <v>-28.920760000000001</v>
      </c>
      <c r="UE23">
        <v>-28.533249999999999</v>
      </c>
      <c r="UF23">
        <v>-28.230119999999999</v>
      </c>
      <c r="UG23">
        <v>-28.023869999999999</v>
      </c>
      <c r="UH23">
        <v>-27.923870000000001</v>
      </c>
      <c r="UI23">
        <v>-27.639489999999999</v>
      </c>
      <c r="UJ23">
        <v>-27.592610000000001</v>
      </c>
      <c r="UK23">
        <v>-27.653549999999999</v>
      </c>
      <c r="UL23">
        <v>-27.697299999999998</v>
      </c>
      <c r="UM23">
        <v>-28.165669999999999</v>
      </c>
      <c r="UN23">
        <v>-28.202000000000002</v>
      </c>
      <c r="UO23">
        <v>-28.196919999999999</v>
      </c>
      <c r="UP23">
        <v>-28.200430000000001</v>
      </c>
      <c r="UQ23">
        <v>-28.57075</v>
      </c>
      <c r="UR23">
        <v>-29.144200000000001</v>
      </c>
      <c r="US23">
        <v>-29.983270000000001</v>
      </c>
      <c r="UT23">
        <v>-31.033290000000001</v>
      </c>
      <c r="UU23">
        <v>-32.31456</v>
      </c>
      <c r="UV23">
        <v>-33.800519999999999</v>
      </c>
      <c r="UW23">
        <v>-35.433349999999997</v>
      </c>
      <c r="UX23">
        <v>-37.13026</v>
      </c>
      <c r="UY23">
        <v>-38.76153</v>
      </c>
      <c r="UZ23">
        <v>-40.222490000000001</v>
      </c>
      <c r="VA23">
        <v>-41.37876</v>
      </c>
      <c r="VB23">
        <v>-42.153770000000002</v>
      </c>
      <c r="VC23">
        <v>-42.538150000000002</v>
      </c>
      <c r="VD23">
        <v>-42.720970000000001</v>
      </c>
      <c r="VE23">
        <v>-42.844410000000003</v>
      </c>
      <c r="VF23">
        <v>-27.21604</v>
      </c>
      <c r="VG23">
        <v>-21.326889999999999</v>
      </c>
      <c r="VH23">
        <v>-17.869029999999999</v>
      </c>
      <c r="VI23">
        <v>-15.392429999999999</v>
      </c>
      <c r="VJ23">
        <v>-13.46115</v>
      </c>
      <c r="VK23">
        <v>-11.864240000000001</v>
      </c>
      <c r="VL23">
        <v>-10.49704</v>
      </c>
      <c r="VM23">
        <v>-9.3767099999999992</v>
      </c>
      <c r="VN23">
        <v>-8.3391900000000003</v>
      </c>
      <c r="VO23">
        <v>-7.4594899999999997</v>
      </c>
      <c r="VP23">
        <v>-6.6938599999999999</v>
      </c>
      <c r="VQ23">
        <v>-6.0000900000000001</v>
      </c>
      <c r="VR23">
        <v>-5.36883</v>
      </c>
      <c r="VS23">
        <v>-4.7735099999999999</v>
      </c>
      <c r="VT23">
        <v>-4.2078800000000003</v>
      </c>
      <c r="VU23">
        <v>-3.6656900000000001</v>
      </c>
      <c r="VV23">
        <v>-3.1234899999999999</v>
      </c>
      <c r="VW23">
        <v>-2.5969099999999998</v>
      </c>
      <c r="VX23">
        <v>-2.07972</v>
      </c>
      <c r="VY23">
        <v>-1.58128</v>
      </c>
      <c r="VZ23">
        <v>-1.0922000000000001</v>
      </c>
      <c r="WA23">
        <v>-0.61875999999999998</v>
      </c>
      <c r="WB23">
        <v>-0.14374999999999999</v>
      </c>
      <c r="WC23">
        <v>0.33594000000000002</v>
      </c>
      <c r="WD23">
        <v>0.82345000000000002</v>
      </c>
      <c r="WE23">
        <v>1.11876</v>
      </c>
      <c r="WF23">
        <v>1.19377</v>
      </c>
      <c r="WG23">
        <v>1.29064</v>
      </c>
      <c r="WH23">
        <v>1.4594</v>
      </c>
      <c r="WI23">
        <v>1.62971</v>
      </c>
      <c r="WJ23">
        <v>1.8375300000000001</v>
      </c>
      <c r="WK23">
        <v>2.0547200000000001</v>
      </c>
      <c r="WL23">
        <v>2.2609699999999999</v>
      </c>
      <c r="WM23">
        <v>2.39222</v>
      </c>
      <c r="WN23">
        <v>2.47973</v>
      </c>
      <c r="WO23">
        <v>2.6062799999999999</v>
      </c>
      <c r="WP23">
        <v>3.0797300000000001</v>
      </c>
      <c r="WQ23">
        <v>3.3766099999999999</v>
      </c>
      <c r="WR23">
        <v>3.2469199999999998</v>
      </c>
      <c r="WS23">
        <v>3.35161</v>
      </c>
      <c r="WT23">
        <v>3.5188000000000001</v>
      </c>
      <c r="WU23">
        <v>3.6781799999999998</v>
      </c>
      <c r="WV23">
        <v>3.8422399999999999</v>
      </c>
      <c r="WW23">
        <v>3.9938099999999999</v>
      </c>
      <c r="WX23">
        <v>4.1359899999999996</v>
      </c>
      <c r="WY23">
        <v>4.2641200000000001</v>
      </c>
      <c r="WZ23">
        <v>4.4000599999999999</v>
      </c>
      <c r="XA23">
        <v>4.5125700000000002</v>
      </c>
      <c r="XB23">
        <v>4.6485099999999999</v>
      </c>
      <c r="XC23">
        <v>4.7938200000000002</v>
      </c>
      <c r="XD23">
        <v>4.93445</v>
      </c>
      <c r="XE23">
        <v>5.0578900000000004</v>
      </c>
      <c r="XF23">
        <v>5.1547599999999996</v>
      </c>
      <c r="XG23">
        <v>5.2047699999999999</v>
      </c>
      <c r="XH23">
        <v>5.2453900000000004</v>
      </c>
      <c r="XI23">
        <v>5.2891399999999997</v>
      </c>
      <c r="XJ23">
        <v>5.3266400000000003</v>
      </c>
      <c r="XK23">
        <v>5.3391400000000004</v>
      </c>
      <c r="XL23">
        <v>5.3750799999999996</v>
      </c>
      <c r="XM23">
        <v>5.4531999999999998</v>
      </c>
      <c r="XN23">
        <v>5.58134</v>
      </c>
      <c r="XO23">
        <v>5.7454000000000001</v>
      </c>
      <c r="XP23">
        <v>5.9657200000000001</v>
      </c>
      <c r="XQ23">
        <v>6.2266500000000002</v>
      </c>
      <c r="XR23">
        <v>6.5376000000000003</v>
      </c>
      <c r="XS23">
        <v>6.9016599999999997</v>
      </c>
      <c r="XT23">
        <v>7.3407299999999998</v>
      </c>
      <c r="XU23">
        <v>7.8626199999999997</v>
      </c>
      <c r="XV23">
        <v>8.4751300000000001</v>
      </c>
      <c r="XW23">
        <v>9.1595099999999992</v>
      </c>
      <c r="XX23">
        <v>9.8813999999999993</v>
      </c>
      <c r="XY23">
        <v>10.63766</v>
      </c>
      <c r="XZ23">
        <v>11.3908</v>
      </c>
      <c r="YA23">
        <v>12.16736</v>
      </c>
      <c r="YB23">
        <v>12.96269</v>
      </c>
      <c r="YC23">
        <v>13.765840000000001</v>
      </c>
      <c r="YD23">
        <v>14.576790000000001</v>
      </c>
      <c r="YE23">
        <v>15.40335</v>
      </c>
      <c r="YF23">
        <v>16.278369999999999</v>
      </c>
      <c r="YG23">
        <v>17.2362</v>
      </c>
      <c r="YH23">
        <v>18.323709999999998</v>
      </c>
      <c r="YI23">
        <v>19.609670000000001</v>
      </c>
      <c r="YJ23">
        <v>21.130009999999999</v>
      </c>
      <c r="YK23">
        <v>22.926909999999999</v>
      </c>
      <c r="YL23">
        <v>25.020689999999998</v>
      </c>
      <c r="YM23">
        <v>27.42698</v>
      </c>
      <c r="YN23">
        <v>30.255140000000001</v>
      </c>
      <c r="YO23">
        <v>33.711449999999999</v>
      </c>
      <c r="YP23">
        <v>38.05527</v>
      </c>
      <c r="YQ23">
        <v>43.856920000000002</v>
      </c>
      <c r="YR23">
        <v>51.364849999999997</v>
      </c>
      <c r="YS23">
        <v>61.261870000000002</v>
      </c>
      <c r="YT23">
        <v>74.293319999999994</v>
      </c>
      <c r="YU23">
        <v>90.912319999999994</v>
      </c>
      <c r="YV23">
        <v>110.46106</v>
      </c>
      <c r="YW23">
        <v>133.25203999999999</v>
      </c>
      <c r="YX23">
        <v>159.96026000000001</v>
      </c>
      <c r="YY23">
        <v>112.54469</v>
      </c>
      <c r="YZ23">
        <v>77.323830000000001</v>
      </c>
      <c r="ZA23">
        <v>52.289050000000003</v>
      </c>
      <c r="ZB23">
        <v>35.00911</v>
      </c>
      <c r="ZC23">
        <v>23.33868</v>
      </c>
      <c r="ZD23">
        <v>15.68699</v>
      </c>
      <c r="ZE23">
        <v>10.45716</v>
      </c>
      <c r="ZF23">
        <v>6.7430899999999996</v>
      </c>
      <c r="ZG23">
        <v>4.1500599999999999</v>
      </c>
      <c r="ZH23">
        <v>2.3734700000000002</v>
      </c>
      <c r="ZI23">
        <v>1.04064</v>
      </c>
      <c r="ZJ23">
        <v>1.094E-2</v>
      </c>
      <c r="ZK23">
        <v>-0.81252000000000002</v>
      </c>
      <c r="ZL23">
        <v>-1.48752</v>
      </c>
      <c r="ZM23">
        <v>-2.05003</v>
      </c>
      <c r="ZN23">
        <v>-2.5219100000000001</v>
      </c>
      <c r="ZO23">
        <v>-2.92035</v>
      </c>
      <c r="ZP23">
        <v>-3.25942</v>
      </c>
      <c r="ZQ23">
        <v>-3.53755</v>
      </c>
      <c r="ZR23">
        <v>-3.7766199999999999</v>
      </c>
      <c r="ZS23">
        <v>-3.9781900000000001</v>
      </c>
      <c r="ZT23">
        <v>-4.1578799999999996</v>
      </c>
      <c r="ZU23">
        <v>-4.3406900000000004</v>
      </c>
      <c r="ZV23">
        <v>-4.5391300000000001</v>
      </c>
      <c r="ZW23">
        <v>-4.77508</v>
      </c>
      <c r="ZX23">
        <v>-5.0625799999999996</v>
      </c>
      <c r="ZY23">
        <v>-5.3813300000000002</v>
      </c>
      <c r="ZZ23">
        <v>-5.6985299999999999</v>
      </c>
      <c r="AAA23">
        <v>-5.98916</v>
      </c>
      <c r="AAB23">
        <v>-6.2407199999999996</v>
      </c>
      <c r="AAC23">
        <v>-6.4532299999999996</v>
      </c>
      <c r="AAD23">
        <v>-6.6454199999999997</v>
      </c>
      <c r="AAE23">
        <v>-6.8172899999999998</v>
      </c>
      <c r="AAF23">
        <v>-6.9798</v>
      </c>
      <c r="AAG23">
        <v>-7.1329200000000004</v>
      </c>
      <c r="AAH23">
        <v>-7.2704300000000002</v>
      </c>
      <c r="AAI23">
        <v>-7.4094899999999999</v>
      </c>
      <c r="AAJ23">
        <v>-7.5313699999999999</v>
      </c>
      <c r="AAK23">
        <v>-7.6594899999999999</v>
      </c>
      <c r="AAL23">
        <v>-7.8048099999999998</v>
      </c>
      <c r="AAM23">
        <v>-7.9813700000000001</v>
      </c>
      <c r="AAN23">
        <v>-8.2001299999999997</v>
      </c>
      <c r="AAO23">
        <v>-8.4876299999999993</v>
      </c>
      <c r="AAP23">
        <v>-8.8470099999999992</v>
      </c>
      <c r="AAQ23">
        <v>-9.2907700000000002</v>
      </c>
      <c r="AAR23">
        <v>-9.7829599999999992</v>
      </c>
      <c r="AAS23">
        <v>-10.240780000000001</v>
      </c>
      <c r="AAT23">
        <v>-10.603289999999999</v>
      </c>
      <c r="AAU23">
        <v>-10.91736</v>
      </c>
      <c r="AAV23">
        <v>-11.275180000000001</v>
      </c>
      <c r="AAW23">
        <v>-11.73143</v>
      </c>
      <c r="AAX23">
        <v>-12.21738</v>
      </c>
      <c r="AAY23">
        <v>-12.62832</v>
      </c>
      <c r="AAZ23">
        <v>-12.903320000000001</v>
      </c>
      <c r="ABA23">
        <v>-13.07208</v>
      </c>
      <c r="ABB23">
        <v>-13.12677</v>
      </c>
      <c r="ABC23">
        <v>-13.126760000000001</v>
      </c>
      <c r="ABD23">
        <v>-13.12364</v>
      </c>
      <c r="ABE23">
        <v>-13.1877</v>
      </c>
      <c r="ABF23">
        <v>-13.334580000000001</v>
      </c>
      <c r="ABG23">
        <v>-13.53302</v>
      </c>
      <c r="ABH23">
        <v>-13.761150000000001</v>
      </c>
      <c r="ABI23">
        <v>-14.12209</v>
      </c>
      <c r="ABJ23">
        <v>-14.65179</v>
      </c>
      <c r="ABK23">
        <v>-15.325240000000001</v>
      </c>
      <c r="ABL23">
        <v>-16.068989999999999</v>
      </c>
      <c r="ABM23">
        <v>-16.853380000000001</v>
      </c>
      <c r="ABN23">
        <v>-17.684650000000001</v>
      </c>
      <c r="ABO23">
        <v>-18.600290000000001</v>
      </c>
      <c r="ABP23">
        <v>-19.578420000000001</v>
      </c>
      <c r="ABQ23">
        <v>-20.633130000000001</v>
      </c>
      <c r="ABR23">
        <v>-21.733149999999998</v>
      </c>
      <c r="ABS23">
        <v>-22.95504</v>
      </c>
      <c r="ABT23">
        <v>-24.27694</v>
      </c>
      <c r="ABU23">
        <v>-25.806650000000001</v>
      </c>
      <c r="ABV23">
        <v>-27.570740000000001</v>
      </c>
      <c r="ABW23">
        <v>-29.386389999999999</v>
      </c>
      <c r="ABX23">
        <v>-31.261420000000001</v>
      </c>
      <c r="ABY23">
        <v>-33.03801</v>
      </c>
      <c r="ABZ23">
        <v>-34.213030000000003</v>
      </c>
      <c r="ACA23">
        <v>-34.944290000000002</v>
      </c>
      <c r="ACB23">
        <v>-35.128660000000004</v>
      </c>
      <c r="ACC23">
        <v>-34.666159999999998</v>
      </c>
      <c r="ACD23">
        <v>-33.450510000000001</v>
      </c>
      <c r="ACE23">
        <v>-32.13955</v>
      </c>
      <c r="ACF23">
        <v>-30.592659999999999</v>
      </c>
      <c r="ACG23">
        <v>-29.12388</v>
      </c>
      <c r="ACH23">
        <v>-27.887930000000001</v>
      </c>
      <c r="ACI23">
        <v>-27.01135</v>
      </c>
      <c r="ACJ23">
        <v>-26.494160000000001</v>
      </c>
      <c r="ACK23">
        <v>-26.286339999999999</v>
      </c>
      <c r="ACL23">
        <v>-26.284780000000001</v>
      </c>
      <c r="ACM23">
        <v>-26.414470000000001</v>
      </c>
      <c r="ACN23">
        <v>-26.594159999999999</v>
      </c>
      <c r="ACO23">
        <v>-26.842600000000001</v>
      </c>
      <c r="ACP23">
        <v>-44.52881</v>
      </c>
      <c r="ACQ23">
        <v>-35.042729999999999</v>
      </c>
      <c r="ACR23">
        <v>-28.772320000000001</v>
      </c>
      <c r="ACS23">
        <v>-24.076930000000001</v>
      </c>
      <c r="ACT23">
        <v>-20.337810000000001</v>
      </c>
      <c r="ACU23">
        <v>-17.25808</v>
      </c>
      <c r="ACV23">
        <v>-14.65804</v>
      </c>
      <c r="ACW23">
        <v>-12.428319999999999</v>
      </c>
      <c r="ACX23">
        <v>-10.50329</v>
      </c>
      <c r="ACY23">
        <v>-8.8251399999999993</v>
      </c>
      <c r="ACZ23">
        <v>-7.3532400000000004</v>
      </c>
      <c r="ADA23">
        <v>-6.0625900000000001</v>
      </c>
      <c r="ADB23">
        <v>-4.9203900000000003</v>
      </c>
      <c r="ADC23">
        <v>-3.9250600000000002</v>
      </c>
      <c r="ADD23">
        <v>-3.0484900000000001</v>
      </c>
      <c r="ADE23">
        <v>-2.2797200000000002</v>
      </c>
      <c r="ADF23">
        <v>-1.6218999999999999</v>
      </c>
      <c r="ADG23">
        <v>-1.0468900000000001</v>
      </c>
      <c r="ADH23">
        <v>-0.54532000000000003</v>
      </c>
      <c r="ADI23">
        <v>-0.125</v>
      </c>
      <c r="ADJ23">
        <v>0.23905999999999999</v>
      </c>
      <c r="ADK23">
        <v>0.55313000000000001</v>
      </c>
      <c r="ADL23">
        <v>0.81876000000000004</v>
      </c>
      <c r="ADM23">
        <v>1.0437700000000001</v>
      </c>
      <c r="ADN23">
        <v>1.2343900000000001</v>
      </c>
      <c r="ADO23">
        <v>1.39846</v>
      </c>
      <c r="ADP23">
        <v>1.5422100000000001</v>
      </c>
      <c r="ADQ23">
        <v>1.6718900000000001</v>
      </c>
      <c r="ADR23">
        <v>1.80002</v>
      </c>
      <c r="ADS23">
        <v>1.9172100000000001</v>
      </c>
      <c r="ADT23">
        <v>2.0297200000000002</v>
      </c>
      <c r="ADU23">
        <v>2.1484700000000001</v>
      </c>
      <c r="ADV23">
        <v>2.2750300000000001</v>
      </c>
      <c r="ADW23">
        <v>2.4266000000000001</v>
      </c>
      <c r="ADX23">
        <v>2.6031599999999999</v>
      </c>
      <c r="ADY23">
        <v>2.8469099999999998</v>
      </c>
      <c r="ADZ23">
        <v>3.3797299999999999</v>
      </c>
      <c r="AEA23">
        <v>4.8922699999999999</v>
      </c>
      <c r="AEB23">
        <v>4.99695</v>
      </c>
      <c r="AEC23">
        <v>5.21882</v>
      </c>
      <c r="AED23">
        <v>5.3563299999999998</v>
      </c>
      <c r="AEE23">
        <v>5.6485200000000004</v>
      </c>
      <c r="AEF23">
        <v>5.83446</v>
      </c>
      <c r="AEG23">
        <v>5.7985199999999999</v>
      </c>
      <c r="AEH23">
        <v>5.5407099999999998</v>
      </c>
      <c r="AEI23">
        <v>5.1719499999999998</v>
      </c>
      <c r="AEJ23">
        <v>4.9172599999999997</v>
      </c>
      <c r="AEK23">
        <v>4.8235099999999997</v>
      </c>
      <c r="AEL23">
        <v>4.8610100000000003</v>
      </c>
      <c r="AEM23">
        <v>4.99383</v>
      </c>
      <c r="AEN23">
        <v>5.1719499999999998</v>
      </c>
      <c r="AEO23">
        <v>5.37195</v>
      </c>
      <c r="AEP23">
        <v>5.5313299999999996</v>
      </c>
      <c r="AEQ23">
        <v>5.6094600000000003</v>
      </c>
      <c r="AER23">
        <v>5.6063400000000003</v>
      </c>
      <c r="AES23">
        <v>5.5532000000000004</v>
      </c>
      <c r="AET23">
        <v>5.52508</v>
      </c>
      <c r="AEU23">
        <v>5.5422700000000003</v>
      </c>
      <c r="AEV23">
        <v>5.6235200000000001</v>
      </c>
      <c r="AEW23">
        <v>5.7547699999999997</v>
      </c>
      <c r="AEX23">
        <v>5.9610300000000001</v>
      </c>
      <c r="AEY23">
        <v>6.2375999999999996</v>
      </c>
      <c r="AEZ23">
        <v>6.5938400000000001</v>
      </c>
      <c r="AFA23">
        <v>7.0376099999999999</v>
      </c>
      <c r="AFB23">
        <v>7.5735599999999996</v>
      </c>
      <c r="AFC23">
        <v>8.1969999999999992</v>
      </c>
      <c r="AFD23">
        <v>8.93919</v>
      </c>
      <c r="AFE23">
        <v>9.8188999999999993</v>
      </c>
      <c r="AFF23">
        <v>10.86891</v>
      </c>
      <c r="AFG23">
        <v>12.10018</v>
      </c>
      <c r="AFH23">
        <v>13.49239</v>
      </c>
      <c r="AFI23">
        <v>14.96429</v>
      </c>
      <c r="AFJ23">
        <v>16.609629999999999</v>
      </c>
      <c r="AFK23">
        <v>18.51746</v>
      </c>
      <c r="AFL23">
        <v>20.790949999999999</v>
      </c>
      <c r="AFM23">
        <v>23.398790000000002</v>
      </c>
      <c r="AFN23">
        <v>26.308209999999999</v>
      </c>
      <c r="AFO23">
        <v>29.625450000000001</v>
      </c>
      <c r="AFP23">
        <v>33.489570000000001</v>
      </c>
      <c r="AFQ23">
        <v>37.806829999999998</v>
      </c>
      <c r="AFR23">
        <v>42.2819</v>
      </c>
      <c r="AFS23">
        <v>46.656959999999998</v>
      </c>
      <c r="AFT23">
        <v>50.800780000000003</v>
      </c>
      <c r="AFU23">
        <v>54.394579999999998</v>
      </c>
      <c r="AFV23">
        <v>57.136809999999997</v>
      </c>
      <c r="AFW23">
        <v>58.81183</v>
      </c>
      <c r="AFX23">
        <v>59.258719999999997</v>
      </c>
      <c r="AFY23">
        <v>58.361829999999998</v>
      </c>
      <c r="AFZ23">
        <v>56.571170000000002</v>
      </c>
      <c r="AGA23">
        <v>55.324280000000002</v>
      </c>
      <c r="AGB23">
        <v>56.477420000000002</v>
      </c>
      <c r="AGC23">
        <v>60.994680000000002</v>
      </c>
      <c r="AGD23">
        <v>69.186989999999994</v>
      </c>
      <c r="AGE23">
        <v>81.340310000000002</v>
      </c>
      <c r="AGF23">
        <v>97.851500000000001</v>
      </c>
      <c r="AGG23">
        <v>118.63930999999999</v>
      </c>
      <c r="AGH23">
        <v>143.25531000000001</v>
      </c>
      <c r="AGI23">
        <v>104.1844</v>
      </c>
      <c r="AGJ23">
        <v>73.568309999999997</v>
      </c>
      <c r="AGK23">
        <v>50.294519999999999</v>
      </c>
      <c r="AGL23">
        <v>33.448950000000004</v>
      </c>
      <c r="AGM23">
        <v>21.78783</v>
      </c>
      <c r="AGN23">
        <v>13.95646</v>
      </c>
      <c r="AGO23">
        <v>8.7188800000000004</v>
      </c>
      <c r="AGP23">
        <v>5.2047600000000003</v>
      </c>
      <c r="AGQ23">
        <v>2.7453500000000002</v>
      </c>
      <c r="AGR23">
        <v>0.98282999999999998</v>
      </c>
      <c r="AGS23">
        <v>-0.33438000000000001</v>
      </c>
      <c r="AGT23">
        <v>-1.3703399999999999</v>
      </c>
      <c r="AGU23">
        <v>-2.1890999999999998</v>
      </c>
      <c r="AGV23">
        <v>-2.8734799999999998</v>
      </c>
      <c r="AGW23">
        <v>-3.4438</v>
      </c>
      <c r="AGX23">
        <v>-3.9297499999999999</v>
      </c>
      <c r="AGY23">
        <v>-4.3531899999999997</v>
      </c>
      <c r="AGZ23">
        <v>-4.7235100000000001</v>
      </c>
      <c r="AHA23">
        <v>-5.0547700000000004</v>
      </c>
      <c r="AHB23">
        <v>-5.3610199999999999</v>
      </c>
      <c r="AHC23">
        <v>-5.6532099999999996</v>
      </c>
      <c r="AHD23">
        <v>-5.9344700000000001</v>
      </c>
      <c r="AHE23">
        <v>-6.2375999999999996</v>
      </c>
      <c r="AHF23">
        <v>-6.5657300000000003</v>
      </c>
      <c r="AHG23">
        <v>-6.9298000000000002</v>
      </c>
      <c r="AHH23">
        <v>-7.3485500000000004</v>
      </c>
      <c r="AHI23">
        <v>-7.8001199999999997</v>
      </c>
      <c r="AHJ23">
        <v>-8.2376299999999993</v>
      </c>
      <c r="AHK23">
        <v>-8.6298200000000005</v>
      </c>
      <c r="AHL23">
        <v>-8.9798299999999998</v>
      </c>
      <c r="AHM23">
        <v>-9.4032699999999991</v>
      </c>
      <c r="AHN23">
        <v>-10.028280000000001</v>
      </c>
      <c r="AHO23">
        <v>-10.91423</v>
      </c>
      <c r="AHP23">
        <v>-11.934559999999999</v>
      </c>
      <c r="AHQ23">
        <v>-12.84395</v>
      </c>
      <c r="AHR23">
        <v>-13.551769999999999</v>
      </c>
      <c r="AHS23">
        <v>-14.21428</v>
      </c>
      <c r="AHT23">
        <v>-14.96429</v>
      </c>
      <c r="AHU23">
        <v>-15.81118</v>
      </c>
      <c r="AHV23">
        <v>-16.814319999999999</v>
      </c>
      <c r="AHW23">
        <v>-18.170590000000001</v>
      </c>
      <c r="AHX23">
        <v>-20.24719</v>
      </c>
      <c r="AHY23">
        <v>-23.5488</v>
      </c>
      <c r="AHZ23">
        <v>-28.483250000000002</v>
      </c>
      <c r="AIA23">
        <v>-34.636470000000003</v>
      </c>
      <c r="AIB23">
        <v>-40.133429999999997</v>
      </c>
      <c r="AIC23">
        <v>-42.374090000000002</v>
      </c>
      <c r="AID23">
        <v>-40.130299999999998</v>
      </c>
      <c r="AIE23">
        <v>-35.239600000000003</v>
      </c>
      <c r="AIF23">
        <v>-30.591090000000001</v>
      </c>
      <c r="AIG23">
        <v>-27.245729999999998</v>
      </c>
      <c r="AIH23">
        <v>-24.964449999999999</v>
      </c>
      <c r="AII23">
        <v>-23.40192</v>
      </c>
      <c r="AIJ23">
        <v>-22.303470000000001</v>
      </c>
      <c r="AIK23">
        <v>-21.469080000000002</v>
      </c>
      <c r="AIL23">
        <v>-20.753450000000001</v>
      </c>
      <c r="AIM23">
        <v>-20.070620000000002</v>
      </c>
      <c r="AIN23">
        <v>-19.431550000000001</v>
      </c>
      <c r="AIO23">
        <v>-18.8706</v>
      </c>
      <c r="AIP23">
        <v>-18.361219999999999</v>
      </c>
      <c r="AIQ23">
        <v>-17.887779999999999</v>
      </c>
      <c r="AIR23">
        <v>-17.436209999999999</v>
      </c>
      <c r="AIS23">
        <v>-17.033069999999999</v>
      </c>
      <c r="AIT23">
        <v>-16.673690000000001</v>
      </c>
      <c r="AIU23">
        <v>-16.395569999999999</v>
      </c>
      <c r="AIV23">
        <v>-16.38775</v>
      </c>
      <c r="AIW23">
        <v>-16.62799</v>
      </c>
      <c r="AIX23">
        <v>-16.44557</v>
      </c>
      <c r="AIY23">
        <v>-16.067440000000001</v>
      </c>
      <c r="AIZ23">
        <v>-15.97681</v>
      </c>
      <c r="AJA23">
        <v>-15.933059999999999</v>
      </c>
      <c r="AJB23">
        <v>-15.81587</v>
      </c>
      <c r="AJC23">
        <v>-15.753360000000001</v>
      </c>
      <c r="AJD23">
        <v>-15.87994</v>
      </c>
      <c r="AJE23">
        <v>-16.07525</v>
      </c>
      <c r="AJF23">
        <v>-16.34713</v>
      </c>
      <c r="AJG23">
        <v>-16.781510000000001</v>
      </c>
      <c r="AJH23">
        <v>-17.319009999999999</v>
      </c>
      <c r="AJI23">
        <v>-18.03622</v>
      </c>
      <c r="AJJ23">
        <v>-18.953420000000001</v>
      </c>
      <c r="AJK23">
        <v>-19.981549999999999</v>
      </c>
      <c r="AJL23">
        <v>-21.086259999999999</v>
      </c>
      <c r="AJM23">
        <v>-22.367529999999999</v>
      </c>
      <c r="AJN23">
        <v>-23.9285</v>
      </c>
      <c r="AJO23">
        <v>-25.561330000000002</v>
      </c>
      <c r="AJP23">
        <v>-27.303540000000002</v>
      </c>
      <c r="AJQ23">
        <v>-29.13326</v>
      </c>
      <c r="AJR23">
        <v>-30.972349999999999</v>
      </c>
      <c r="AJS23">
        <v>-32.825510000000001</v>
      </c>
      <c r="AJT23">
        <v>-34.639589999999998</v>
      </c>
      <c r="AJU23">
        <v>-36.43806</v>
      </c>
      <c r="AJV23">
        <v>-38.177149999999997</v>
      </c>
      <c r="AJW23">
        <v>-39.833419999999997</v>
      </c>
      <c r="AJX23">
        <v>-41.391260000000003</v>
      </c>
      <c r="AJY23">
        <v>-42.816279999999999</v>
      </c>
      <c r="AJZ23">
        <v>-27.701989999999999</v>
      </c>
      <c r="AKA23">
        <v>-22.09722</v>
      </c>
      <c r="AKB23">
        <v>-18.475280000000001</v>
      </c>
      <c r="AKC23">
        <v>-15.72212</v>
      </c>
      <c r="AKD23">
        <v>-13.47052</v>
      </c>
      <c r="AKE23">
        <v>-11.554869999999999</v>
      </c>
      <c r="AKF23">
        <v>-9.8907799999999995</v>
      </c>
      <c r="AKG23">
        <v>-8.4485700000000001</v>
      </c>
      <c r="AKH23">
        <v>-7.1938599999999999</v>
      </c>
      <c r="AKI23">
        <v>-6.0938400000000001</v>
      </c>
      <c r="AKJ23">
        <v>-5.1141399999999999</v>
      </c>
      <c r="AKK23">
        <v>-4.2469400000000004</v>
      </c>
      <c r="AKL23">
        <v>-3.47193</v>
      </c>
      <c r="AKM23">
        <v>-2.7828599999999999</v>
      </c>
      <c r="AKN23">
        <v>-2.1672199999999999</v>
      </c>
      <c r="AKO23">
        <v>-1.6375200000000001</v>
      </c>
      <c r="AKP23">
        <v>-1.18127</v>
      </c>
      <c r="AKQ23">
        <v>-0.78439000000000003</v>
      </c>
      <c r="AKR23">
        <v>-0.44375999999999999</v>
      </c>
      <c r="AKS23">
        <v>-0.125</v>
      </c>
      <c r="AKT23">
        <v>0.17499999999999999</v>
      </c>
      <c r="AKU23">
        <v>0.49220000000000003</v>
      </c>
      <c r="AKV23">
        <v>0.85002</v>
      </c>
      <c r="AKW23">
        <v>1.2172000000000001</v>
      </c>
      <c r="AKX23">
        <v>1.33283</v>
      </c>
      <c r="AKY23">
        <v>1.1250100000000001</v>
      </c>
      <c r="AKZ23">
        <v>1.12032</v>
      </c>
      <c r="ALA23">
        <v>1.20001</v>
      </c>
      <c r="ALB23">
        <v>1.2984599999999999</v>
      </c>
      <c r="ALC23">
        <v>1.4375199999999999</v>
      </c>
      <c r="ALD23">
        <v>1.62033</v>
      </c>
      <c r="ALE23">
        <v>1.8265800000000001</v>
      </c>
      <c r="ALF23">
        <v>2.0266000000000002</v>
      </c>
      <c r="ALG23">
        <v>2.1890900000000002</v>
      </c>
      <c r="ALH23">
        <v>2.3453499999999998</v>
      </c>
      <c r="ALI23">
        <v>2.4703499999999998</v>
      </c>
      <c r="ALJ23">
        <v>2.9406699999999999</v>
      </c>
      <c r="ALK23">
        <v>3.1484800000000002</v>
      </c>
      <c r="ALL23">
        <v>3.1375500000000001</v>
      </c>
      <c r="ALM23">
        <v>3.1922299999999999</v>
      </c>
      <c r="ALN23">
        <v>3.3078699999999999</v>
      </c>
      <c r="ALO23">
        <v>3.4266100000000002</v>
      </c>
      <c r="ALP23">
        <v>3.5609899999999999</v>
      </c>
      <c r="ALQ23">
        <v>3.6984900000000001</v>
      </c>
      <c r="ALR23">
        <v>3.8328700000000002</v>
      </c>
      <c r="ALS23">
        <v>3.9563100000000002</v>
      </c>
      <c r="ALT23">
        <v>4.0750599999999997</v>
      </c>
      <c r="ALU23">
        <v>4.2000599999999997</v>
      </c>
      <c r="ALV23">
        <v>4.3406799999999999</v>
      </c>
      <c r="ALW23">
        <v>4.4860100000000003</v>
      </c>
      <c r="ALX23">
        <v>4.6469399999999998</v>
      </c>
      <c r="ALY23">
        <v>4.7922599999999997</v>
      </c>
      <c r="ALZ23">
        <v>4.9203799999999998</v>
      </c>
      <c r="AMA23">
        <v>5.0078899999999997</v>
      </c>
      <c r="AMB23">
        <v>5.0469499999999998</v>
      </c>
      <c r="AMC23">
        <v>5.0516399999999999</v>
      </c>
      <c r="AMD23">
        <v>5.0500800000000003</v>
      </c>
      <c r="AME23">
        <v>5.0547700000000004</v>
      </c>
      <c r="AMF23">
        <v>5.0735099999999997</v>
      </c>
      <c r="AMG23">
        <v>5.1110100000000003</v>
      </c>
      <c r="AMH23">
        <v>5.1703900000000003</v>
      </c>
      <c r="AMI23">
        <v>5.2594500000000002</v>
      </c>
      <c r="AMJ23">
        <v>5.36883</v>
      </c>
      <c r="AMK23">
        <v>5.5063399999999998</v>
      </c>
      <c r="AML23">
        <v>5.6657000000000002</v>
      </c>
      <c r="AMM23">
        <v>5.8563400000000003</v>
      </c>
      <c r="AMN23">
        <v>6.0704000000000002</v>
      </c>
      <c r="AMO23">
        <v>6.30166</v>
      </c>
      <c r="AMP23">
        <v>6.5454100000000004</v>
      </c>
      <c r="AMQ23">
        <v>6.8157300000000003</v>
      </c>
      <c r="AMR23">
        <v>7.1110499999999996</v>
      </c>
      <c r="AMS23">
        <v>7.4204299999999996</v>
      </c>
      <c r="AMT23">
        <v>7.7594900000000004</v>
      </c>
      <c r="AMU23">
        <v>8.1219999999999999</v>
      </c>
      <c r="AMV23">
        <v>8.5220000000000002</v>
      </c>
      <c r="AMW23">
        <v>8.9563900000000007</v>
      </c>
      <c r="AMX23">
        <v>9.4454499999999992</v>
      </c>
      <c r="AMY23">
        <v>10.00015</v>
      </c>
      <c r="AMZ23">
        <v>10.62204</v>
      </c>
      <c r="ANA23">
        <v>11.32986</v>
      </c>
      <c r="ANB23">
        <v>12.1205</v>
      </c>
      <c r="ANC23">
        <v>13.026759999999999</v>
      </c>
      <c r="AND23">
        <v>14.050219999999999</v>
      </c>
      <c r="ANE23">
        <v>15.20336</v>
      </c>
      <c r="ANF23">
        <v>16.509620000000002</v>
      </c>
      <c r="ANG23">
        <v>18.065909999999999</v>
      </c>
      <c r="ANH23">
        <v>19.912800000000001</v>
      </c>
      <c r="ANI23">
        <v>22.262840000000001</v>
      </c>
      <c r="ANJ23">
        <v>25.25038</v>
      </c>
      <c r="ANK23">
        <v>29.272320000000001</v>
      </c>
      <c r="ANL23">
        <v>35.14273</v>
      </c>
      <c r="ANM23">
        <v>43.18347</v>
      </c>
      <c r="ANN23">
        <v>54.336770000000001</v>
      </c>
      <c r="ANO23">
        <v>69.383870000000002</v>
      </c>
      <c r="ANP23">
        <v>88.902919999999995</v>
      </c>
      <c r="ANQ23">
        <v>113.13611</v>
      </c>
      <c r="ANR23">
        <v>142.00060999999999</v>
      </c>
      <c r="ANS23">
        <v>96.684290000000004</v>
      </c>
      <c r="ANT23">
        <v>64.886930000000007</v>
      </c>
      <c r="ANU23">
        <v>42.900649999999999</v>
      </c>
      <c r="ANV23">
        <v>28.103549999999998</v>
      </c>
      <c r="ANW23">
        <v>18.320589999999999</v>
      </c>
      <c r="ANX23">
        <v>11.889239999999999</v>
      </c>
      <c r="ANY23">
        <v>7.6235499999999998</v>
      </c>
      <c r="ANZ23">
        <v>4.75007</v>
      </c>
      <c r="AOA23">
        <v>2.75942</v>
      </c>
      <c r="AOB23">
        <v>1.3250200000000001</v>
      </c>
      <c r="AOC23">
        <v>0.24374999999999999</v>
      </c>
      <c r="AOD23">
        <v>-0.60001000000000004</v>
      </c>
      <c r="AOE23">
        <v>-1.2953300000000001</v>
      </c>
      <c r="AOF23">
        <v>-1.8734599999999999</v>
      </c>
      <c r="AOG23">
        <v>-2.3641000000000001</v>
      </c>
      <c r="AOH23">
        <v>-2.7750400000000002</v>
      </c>
      <c r="AOI23">
        <v>-3.12974</v>
      </c>
      <c r="AOJ23">
        <v>-3.4219300000000001</v>
      </c>
      <c r="AOK23">
        <v>-3.6688100000000001</v>
      </c>
      <c r="AOL23">
        <v>-3.8719399999999999</v>
      </c>
      <c r="AOM23">
        <v>-4.0453799999999998</v>
      </c>
      <c r="AON23">
        <v>-4.1969399999999997</v>
      </c>
      <c r="AOO23">
        <v>-4.3250700000000002</v>
      </c>
      <c r="AOP23">
        <v>-4.4406999999999996</v>
      </c>
      <c r="AOQ23">
        <v>-4.5438200000000002</v>
      </c>
      <c r="AOR23">
        <v>-4.6375700000000002</v>
      </c>
      <c r="AOS23">
        <v>-4.7235100000000001</v>
      </c>
      <c r="AOT23">
        <v>-4.8047599999999999</v>
      </c>
      <c r="AOU23">
        <v>-4.8891400000000003</v>
      </c>
      <c r="AOV23">
        <v>-4.9657</v>
      </c>
      <c r="AOW23">
        <v>-5.0313299999999996</v>
      </c>
      <c r="AOX23">
        <v>-5.1047700000000003</v>
      </c>
      <c r="AOY23">
        <v>-5.1688299999999998</v>
      </c>
      <c r="AOZ23">
        <v>-5.2422700000000004</v>
      </c>
      <c r="APA23">
        <v>-5.30633</v>
      </c>
      <c r="APB23">
        <v>-5.3719599999999996</v>
      </c>
      <c r="APC23">
        <v>-5.4391400000000001</v>
      </c>
      <c r="APD23">
        <v>-5.5047699999999997</v>
      </c>
      <c r="APE23">
        <v>-5.5829000000000004</v>
      </c>
      <c r="APF23">
        <v>-5.6688400000000003</v>
      </c>
      <c r="APG23">
        <v>-5.76572</v>
      </c>
      <c r="APH23">
        <v>-5.8766499999999997</v>
      </c>
      <c r="API23">
        <v>-6.0094700000000003</v>
      </c>
      <c r="APJ23">
        <v>-6.1532200000000001</v>
      </c>
      <c r="APK23">
        <v>-6.3188500000000003</v>
      </c>
      <c r="APL23">
        <v>-6.4969700000000001</v>
      </c>
      <c r="APM23">
        <v>-6.6922899999999998</v>
      </c>
      <c r="APN23">
        <v>-6.9110500000000004</v>
      </c>
      <c r="APO23">
        <v>-7.1407299999999996</v>
      </c>
      <c r="APP23">
        <v>-7.4001099999999997</v>
      </c>
      <c r="APQ23">
        <v>-7.6548100000000003</v>
      </c>
      <c r="APR23">
        <v>-7.91418</v>
      </c>
      <c r="APS23">
        <v>-8.1594999999999995</v>
      </c>
      <c r="APT23">
        <v>-8.3829399999999996</v>
      </c>
      <c r="APU23">
        <v>-8.5610700000000008</v>
      </c>
      <c r="APV23">
        <v>-8.7017000000000007</v>
      </c>
      <c r="APW23">
        <v>-8.8095099999999995</v>
      </c>
      <c r="APX23">
        <v>-8.90639</v>
      </c>
      <c r="APY23">
        <v>-9.0095200000000002</v>
      </c>
      <c r="APZ23">
        <v>-9.1282700000000006</v>
      </c>
      <c r="AQA23">
        <v>-9.2438900000000004</v>
      </c>
      <c r="AQB23">
        <v>-9.3626400000000007</v>
      </c>
      <c r="AQC23">
        <v>-9.4642099999999996</v>
      </c>
      <c r="AQD23">
        <v>-9.5345200000000006</v>
      </c>
      <c r="AQE23">
        <v>-9.5673399999999997</v>
      </c>
      <c r="AQF23">
        <v>-9.5688999999999993</v>
      </c>
      <c r="AQG23">
        <v>-9.5485900000000008</v>
      </c>
      <c r="AQH23">
        <v>-9.5427300000000006</v>
      </c>
      <c r="AQI23">
        <v>-9.5579599999999996</v>
      </c>
      <c r="AQJ23">
        <v>-9.6048299999999998</v>
      </c>
      <c r="AQK23">
        <v>-9.6751500000000004</v>
      </c>
      <c r="AQL23">
        <v>-9.7110900000000004</v>
      </c>
      <c r="AQM23">
        <v>-9.9110899999999997</v>
      </c>
      <c r="AQN23">
        <v>-9.7712400000000006</v>
      </c>
      <c r="AQO23">
        <v>-9.9735899999999997</v>
      </c>
      <c r="AQP23">
        <v>-10.03609</v>
      </c>
      <c r="AQQ23">
        <v>-10.23766</v>
      </c>
      <c r="AQR23">
        <v>-10.55485</v>
      </c>
      <c r="AQS23">
        <v>-10.94079</v>
      </c>
      <c r="AQT23">
        <v>-11.462680000000001</v>
      </c>
      <c r="AQU23">
        <v>-12.117369999999999</v>
      </c>
      <c r="AQV23">
        <v>-12.872859999999999</v>
      </c>
      <c r="AQW23">
        <v>-13.74865</v>
      </c>
      <c r="AQX23">
        <v>-14.79242</v>
      </c>
      <c r="AQY23">
        <v>-15.937749999999999</v>
      </c>
      <c r="AQZ23">
        <v>-17.136199999999999</v>
      </c>
      <c r="ARA23">
        <v>-18.373719999999999</v>
      </c>
      <c r="ARB23">
        <v>-19.565930000000002</v>
      </c>
      <c r="ARC23">
        <v>-20.744070000000001</v>
      </c>
      <c r="ARD23">
        <v>-21.914400000000001</v>
      </c>
      <c r="ARE23">
        <v>-23.051919999999999</v>
      </c>
      <c r="ARF23">
        <v>-24.167560000000002</v>
      </c>
      <c r="ARG23">
        <v>-25.241009999999999</v>
      </c>
      <c r="ARH23">
        <v>-26.248840000000001</v>
      </c>
      <c r="ARI23">
        <v>-27.273849999999999</v>
      </c>
      <c r="ARJ23">
        <v>-2.3078500000000002</v>
      </c>
      <c r="ARK23">
        <v>-1.8859699999999999</v>
      </c>
      <c r="ARL23">
        <v>-1.5844</v>
      </c>
      <c r="ARM23">
        <v>-1.33284</v>
      </c>
      <c r="ARN23">
        <v>-1.1375200000000001</v>
      </c>
      <c r="ARO23">
        <v>-0.98595999999999995</v>
      </c>
      <c r="ARP23">
        <v>-0.83438999999999997</v>
      </c>
      <c r="ARQ23">
        <v>-0.71719999999999995</v>
      </c>
      <c r="ARR23">
        <v>-0.61251999999999995</v>
      </c>
      <c r="ARS23">
        <v>-0.51563000000000003</v>
      </c>
      <c r="ART23">
        <v>-0.42499999999999999</v>
      </c>
      <c r="ARU23">
        <v>-0.35313</v>
      </c>
      <c r="ARV23">
        <v>-0.29843999999999998</v>
      </c>
      <c r="ARW23">
        <v>-0.22969000000000001</v>
      </c>
      <c r="ARX23">
        <v>-0.16875000000000001</v>
      </c>
      <c r="ARY23">
        <v>-0.12656000000000001</v>
      </c>
      <c r="ARZ23">
        <v>-9.6879999999999994E-2</v>
      </c>
      <c r="ASA23">
        <v>-3.9059999999999997E-2</v>
      </c>
      <c r="ASB23">
        <v>-7.8100000000000001E-3</v>
      </c>
      <c r="ASC23">
        <v>4.6870000000000002E-2</v>
      </c>
      <c r="ASD23">
        <v>7.1879999999999999E-2</v>
      </c>
      <c r="ASE23">
        <v>0.10782</v>
      </c>
      <c r="ASF23">
        <v>0.1547</v>
      </c>
      <c r="ASG23">
        <v>0.17968000000000001</v>
      </c>
      <c r="ASH23">
        <v>0.21718999999999999</v>
      </c>
      <c r="ASI23">
        <v>0.26562000000000002</v>
      </c>
      <c r="ASJ23">
        <v>0.28906999999999999</v>
      </c>
      <c r="ASK23">
        <v>0.34688000000000002</v>
      </c>
      <c r="ASL23">
        <v>0.37813000000000002</v>
      </c>
      <c r="ASM23">
        <v>0.41875000000000001</v>
      </c>
      <c r="ASN23">
        <v>0.46406999999999998</v>
      </c>
      <c r="ASO23">
        <v>0.49531999999999998</v>
      </c>
      <c r="ASP23">
        <v>0.54532000000000003</v>
      </c>
      <c r="ASQ23">
        <v>0.57501000000000002</v>
      </c>
      <c r="ASR23">
        <v>0.61407</v>
      </c>
      <c r="ASS23">
        <v>0.66408</v>
      </c>
      <c r="AST23">
        <v>0.68437999999999999</v>
      </c>
      <c r="ASU23">
        <v>0.73907</v>
      </c>
      <c r="ASV23">
        <v>0.77032</v>
      </c>
      <c r="ASW23">
        <v>0.79688999999999999</v>
      </c>
      <c r="ASX23">
        <v>0.83908000000000005</v>
      </c>
      <c r="ASY23">
        <v>0.87189000000000005</v>
      </c>
      <c r="ASZ23">
        <v>0.88907000000000003</v>
      </c>
      <c r="ATA23">
        <v>0.93439000000000005</v>
      </c>
      <c r="ATB23">
        <v>0.96408000000000005</v>
      </c>
      <c r="ATC23">
        <v>0.98282000000000003</v>
      </c>
      <c r="ATD23">
        <v>1.00783</v>
      </c>
      <c r="ATE23">
        <v>1.05158</v>
      </c>
      <c r="ATF23">
        <v>1.0718799999999999</v>
      </c>
      <c r="ATG23">
        <v>1.08439</v>
      </c>
      <c r="ATH23">
        <v>1.1093900000000001</v>
      </c>
      <c r="ATI23">
        <v>1.1406400000000001</v>
      </c>
      <c r="ATJ23">
        <v>1.1656500000000001</v>
      </c>
      <c r="ATK23">
        <v>1.18127</v>
      </c>
      <c r="ATL23">
        <v>1.20783</v>
      </c>
      <c r="ATM23">
        <v>1.2265699999999999</v>
      </c>
      <c r="ATN23">
        <v>1.25939</v>
      </c>
      <c r="ATO23">
        <v>1.2781400000000001</v>
      </c>
      <c r="ATP23">
        <v>1.3000100000000001</v>
      </c>
      <c r="ATQ23">
        <v>1.33595</v>
      </c>
      <c r="ATR23">
        <v>1.36408</v>
      </c>
      <c r="ATS23">
        <v>1.39533</v>
      </c>
      <c r="ATT23">
        <v>1.43127</v>
      </c>
      <c r="ATU23">
        <v>1.4640899999999999</v>
      </c>
      <c r="ATV23">
        <v>1.5000199999999999</v>
      </c>
      <c r="ATW23">
        <v>1.5453300000000001</v>
      </c>
      <c r="ATX23">
        <v>1.5844</v>
      </c>
      <c r="ATY23">
        <v>1.63283</v>
      </c>
      <c r="ATZ23">
        <v>1.68753</v>
      </c>
      <c r="AUA23">
        <v>1.7500199999999999</v>
      </c>
      <c r="AUB23">
        <v>1.81721</v>
      </c>
      <c r="AUC23">
        <v>1.8844000000000001</v>
      </c>
      <c r="AUD23">
        <v>1.9640899999999999</v>
      </c>
      <c r="AUE23">
        <v>2.0453399999999999</v>
      </c>
      <c r="AUF23">
        <v>2.14534</v>
      </c>
      <c r="AUG23">
        <v>2.2437900000000002</v>
      </c>
      <c r="AUH23">
        <v>2.3453499999999998</v>
      </c>
      <c r="AUI23">
        <v>2.4656600000000002</v>
      </c>
      <c r="AUJ23">
        <v>2.5906600000000002</v>
      </c>
      <c r="AUK23">
        <v>2.72661</v>
      </c>
      <c r="AUL23">
        <v>2.8609800000000001</v>
      </c>
      <c r="AUM23">
        <v>3.0281699999999998</v>
      </c>
      <c r="AUN23">
        <v>3.19536</v>
      </c>
      <c r="AUO23">
        <v>3.3672399999999998</v>
      </c>
      <c r="AUP23">
        <v>3.56724</v>
      </c>
      <c r="AUQ23">
        <v>3.7766199999999999</v>
      </c>
      <c r="AUR23">
        <v>4.0000600000000004</v>
      </c>
      <c r="AUS23">
        <v>4.2438099999999999</v>
      </c>
      <c r="AUT23">
        <v>4.4906899999999998</v>
      </c>
      <c r="AUU23">
        <v>4.7485099999999996</v>
      </c>
      <c r="AUV23">
        <v>5.0375800000000002</v>
      </c>
      <c r="AUW23">
        <v>5.3547700000000003</v>
      </c>
      <c r="AUX23">
        <v>5.6907100000000002</v>
      </c>
      <c r="AUY23">
        <v>6.0547800000000001</v>
      </c>
      <c r="AUZ23">
        <v>6.4485299999999999</v>
      </c>
      <c r="AVA23">
        <v>6.8469800000000003</v>
      </c>
      <c r="AVB23">
        <v>7.3157300000000003</v>
      </c>
      <c r="AVC23">
        <v>6.3391599999999997</v>
      </c>
      <c r="AVD23">
        <v>5.5610200000000001</v>
      </c>
      <c r="AVE23">
        <v>4.8922499999999998</v>
      </c>
      <c r="AVF23">
        <v>4.34694</v>
      </c>
      <c r="AVG23">
        <v>3.8594400000000002</v>
      </c>
      <c r="AVH23">
        <v>3.4250600000000002</v>
      </c>
      <c r="AVI23">
        <v>3.0562999999999998</v>
      </c>
      <c r="AVJ23">
        <v>2.7219199999999999</v>
      </c>
      <c r="AVK23">
        <v>2.4297200000000001</v>
      </c>
      <c r="AVL23">
        <v>2.17035</v>
      </c>
      <c r="AVM23">
        <v>1.93909</v>
      </c>
      <c r="AVN23">
        <v>1.72502</v>
      </c>
      <c r="AVO23">
        <v>1.5437700000000001</v>
      </c>
      <c r="AVP23">
        <v>1.3734599999999999</v>
      </c>
      <c r="AVQ23">
        <v>1.2156400000000001</v>
      </c>
      <c r="AVR23">
        <v>1.0812600000000001</v>
      </c>
      <c r="AVS23">
        <v>0.96250999999999998</v>
      </c>
      <c r="AVT23">
        <v>0.84531999999999996</v>
      </c>
      <c r="AVU23">
        <v>0.74219999999999997</v>
      </c>
      <c r="AVV23">
        <v>0.64532</v>
      </c>
      <c r="AVW23">
        <v>0.55781999999999998</v>
      </c>
      <c r="AVX23">
        <v>0.47032000000000002</v>
      </c>
      <c r="AVY23">
        <v>0.38907000000000003</v>
      </c>
      <c r="AVZ23">
        <v>0.33594000000000002</v>
      </c>
      <c r="AWA23">
        <v>0.26874999999999999</v>
      </c>
      <c r="AWB23">
        <v>0.20311999999999999</v>
      </c>
      <c r="AWC23">
        <v>0.16250999999999999</v>
      </c>
      <c r="AWD23">
        <v>9.844E-2</v>
      </c>
      <c r="AWE23">
        <v>6.0929999999999998E-2</v>
      </c>
      <c r="AWF23">
        <v>-6.2500000000000003E-3</v>
      </c>
      <c r="AWG23">
        <v>-4.5310000000000003E-2</v>
      </c>
      <c r="AWH23">
        <v>-0.11719</v>
      </c>
      <c r="AWI23">
        <v>-0.15312999999999999</v>
      </c>
      <c r="AWJ23">
        <v>-0.22656000000000001</v>
      </c>
      <c r="AWK23">
        <v>-0.30625999999999998</v>
      </c>
      <c r="AWL23">
        <v>-0.38281999999999999</v>
      </c>
      <c r="AWM23">
        <v>-0.46250999999999998</v>
      </c>
      <c r="AWN23">
        <v>-0.54844999999999999</v>
      </c>
      <c r="AWO23">
        <v>-0.65156999999999998</v>
      </c>
      <c r="AWP23">
        <v>-0.76407999999999998</v>
      </c>
      <c r="AWQ23">
        <v>-0.88907999999999998</v>
      </c>
      <c r="AWR23">
        <v>-1.00939</v>
      </c>
      <c r="AWS23">
        <v>-1.13439</v>
      </c>
      <c r="AWT23">
        <v>-1.27502</v>
      </c>
      <c r="AWU23">
        <v>-1.4156500000000001</v>
      </c>
      <c r="AWV23">
        <v>-1.5687800000000001</v>
      </c>
      <c r="AWW23">
        <v>-1.71722</v>
      </c>
      <c r="AWX23">
        <v>-1.8797200000000001</v>
      </c>
      <c r="AWY23">
        <v>-2.04691</v>
      </c>
      <c r="AWZ23">
        <v>-2.2015899999999999</v>
      </c>
      <c r="AXA23">
        <v>-2.3765900000000002</v>
      </c>
      <c r="AXB23">
        <v>-2.5344199999999999</v>
      </c>
      <c r="AXC23">
        <v>-2.7031700000000001</v>
      </c>
      <c r="AXD23">
        <v>-2.8656700000000002</v>
      </c>
      <c r="AXE23">
        <v>-3.0203600000000002</v>
      </c>
      <c r="AXF23">
        <v>-3.16568</v>
      </c>
      <c r="AXG23">
        <v>-3.3078699999999999</v>
      </c>
      <c r="AXH23">
        <v>-3.4266200000000002</v>
      </c>
      <c r="AXI23">
        <v>-3.5422400000000001</v>
      </c>
      <c r="AXJ23">
        <v>-3.6406800000000001</v>
      </c>
      <c r="AXK23">
        <v>-3.7313000000000001</v>
      </c>
      <c r="AXL23">
        <v>-3.7938100000000001</v>
      </c>
      <c r="AXM23">
        <v>-3.8531900000000001</v>
      </c>
      <c r="AXN23">
        <v>-3.8938100000000002</v>
      </c>
      <c r="AXO23">
        <v>-3.9172500000000001</v>
      </c>
      <c r="AXP23">
        <v>-3.9266299999999998</v>
      </c>
      <c r="AXQ23">
        <v>-3.90787</v>
      </c>
      <c r="AXR23">
        <v>-3.88443</v>
      </c>
      <c r="AXS23">
        <v>-3.8391199999999999</v>
      </c>
      <c r="AXT23">
        <v>-3.7797499999999999</v>
      </c>
      <c r="AXU23">
        <v>-3.6985000000000001</v>
      </c>
      <c r="AXV23">
        <v>-3.60162</v>
      </c>
      <c r="AXW23">
        <v>-3.5000599999999999</v>
      </c>
      <c r="AXX23">
        <v>-3.38131</v>
      </c>
      <c r="AXY23">
        <v>-3.25474</v>
      </c>
      <c r="AXZ23">
        <v>-3.12662</v>
      </c>
      <c r="AYA23">
        <v>-2.9984899999999999</v>
      </c>
      <c r="AYB23">
        <v>-2.8734899999999999</v>
      </c>
      <c r="AYC23">
        <v>-2.7594099999999999</v>
      </c>
      <c r="AYD23">
        <v>-2.66411</v>
      </c>
      <c r="AYE23">
        <v>-2.57504</v>
      </c>
      <c r="AYF23">
        <v>-2.4953500000000002</v>
      </c>
      <c r="AYG23">
        <v>-2.4297300000000002</v>
      </c>
      <c r="AYH23">
        <v>-2.3812799999999998</v>
      </c>
      <c r="AYI23">
        <v>-2.3390900000000001</v>
      </c>
      <c r="AYJ23">
        <v>-2.30003</v>
      </c>
      <c r="AYK23">
        <v>-2.2750300000000001</v>
      </c>
      <c r="AYL23">
        <v>-2.2531599999999998</v>
      </c>
      <c r="AYM23">
        <v>-2.2469199999999998</v>
      </c>
      <c r="AYN23">
        <v>-2.2406600000000001</v>
      </c>
      <c r="AYO23">
        <v>-2.2422200000000001</v>
      </c>
      <c r="AYP23">
        <v>-2.2437900000000002</v>
      </c>
      <c r="AYQ23">
        <v>-2.26098</v>
      </c>
      <c r="AYR23">
        <v>-2.2765900000000001</v>
      </c>
      <c r="AYS23">
        <v>-2.3031700000000002</v>
      </c>
      <c r="AYT23">
        <v>-190.34672</v>
      </c>
      <c r="AYU23">
        <v>-166.34630999999999</v>
      </c>
      <c r="AYV23">
        <v>-147.09603999999999</v>
      </c>
      <c r="AYW23">
        <v>-130.90825000000001</v>
      </c>
      <c r="AYX23">
        <v>-116.78301999999999</v>
      </c>
      <c r="AYY23">
        <v>-104.15781</v>
      </c>
      <c r="AYZ23">
        <v>-92.782740000000004</v>
      </c>
      <c r="AZA23">
        <v>-82.470060000000004</v>
      </c>
      <c r="AZB23">
        <v>-72.719930000000005</v>
      </c>
      <c r="AZC23">
        <v>-63.594700000000003</v>
      </c>
      <c r="AZD23">
        <v>-54.844619999999999</v>
      </c>
      <c r="AZE23">
        <v>-46.719549999999998</v>
      </c>
      <c r="AZF23">
        <v>-38.844349999999999</v>
      </c>
      <c r="AZG23">
        <v>-31.09431</v>
      </c>
      <c r="AZH23">
        <v>-23.531680000000001</v>
      </c>
      <c r="AZI23">
        <v>-16.15644</v>
      </c>
      <c r="AZJ23">
        <v>-8.9063599999999994</v>
      </c>
      <c r="AZK23">
        <v>-2.1406700000000001</v>
      </c>
      <c r="AZL23">
        <v>5.0406899999999997</v>
      </c>
      <c r="AZM23">
        <v>12.19082</v>
      </c>
      <c r="AZN23">
        <v>19.29092</v>
      </c>
      <c r="AZO23">
        <v>26.34103</v>
      </c>
      <c r="AZP23">
        <v>33.384900000000002</v>
      </c>
      <c r="AZQ23">
        <v>40.378740000000001</v>
      </c>
      <c r="AZR23">
        <v>47.291350000000001</v>
      </c>
      <c r="AZS23">
        <v>54.072690000000001</v>
      </c>
      <c r="AZT23">
        <v>60.760309999999997</v>
      </c>
      <c r="AZU23">
        <v>67.279150000000001</v>
      </c>
      <c r="AZV23">
        <v>73.647999999999996</v>
      </c>
      <c r="AZW23">
        <v>79.816839999999999</v>
      </c>
      <c r="AZX23">
        <v>85.779430000000005</v>
      </c>
      <c r="AZY23">
        <v>91.523269999999997</v>
      </c>
      <c r="AZZ23">
        <v>96.998360000000005</v>
      </c>
      <c r="BAA23">
        <v>102.21720000000001</v>
      </c>
      <c r="BAB23">
        <v>107.19852</v>
      </c>
      <c r="BAC23">
        <v>111.97984</v>
      </c>
      <c r="BAD23">
        <v>116.56740000000001</v>
      </c>
      <c r="BAE23">
        <v>120.89248000000001</v>
      </c>
      <c r="BAF23">
        <v>124.91753</v>
      </c>
      <c r="BAG23">
        <v>128.54258999999999</v>
      </c>
      <c r="BAH23">
        <v>131.76138</v>
      </c>
      <c r="BAI23">
        <v>134.93643</v>
      </c>
      <c r="BAJ23">
        <v>138.01148000000001</v>
      </c>
      <c r="BAK23">
        <v>140.88027</v>
      </c>
      <c r="BAL23">
        <v>143.48032000000001</v>
      </c>
      <c r="BAM23">
        <v>145.88660999999999</v>
      </c>
      <c r="BAN23">
        <v>148.11162999999999</v>
      </c>
      <c r="BAO23">
        <v>150.13041000000001</v>
      </c>
      <c r="BAP23">
        <v>151.96795</v>
      </c>
      <c r="BAQ23">
        <v>153.58046999999999</v>
      </c>
      <c r="BAR23">
        <v>155.04301000000001</v>
      </c>
      <c r="BAS23">
        <v>156.38676000000001</v>
      </c>
      <c r="BAT23">
        <v>157.6618</v>
      </c>
      <c r="BAU23">
        <v>159.90877</v>
      </c>
      <c r="BAV23">
        <v>161.34620000000001</v>
      </c>
      <c r="BAW23">
        <v>162.84632999999999</v>
      </c>
      <c r="BAX23">
        <v>164.84618</v>
      </c>
      <c r="BAY23">
        <v>167.03367</v>
      </c>
      <c r="BAZ23">
        <v>169.72136</v>
      </c>
      <c r="BBA23">
        <v>173.03395</v>
      </c>
      <c r="BBB23">
        <v>176.78404</v>
      </c>
      <c r="BBC23">
        <v>181.28395</v>
      </c>
      <c r="BBD23">
        <v>186.53416999999999</v>
      </c>
      <c r="BBE23">
        <v>192.22164000000001</v>
      </c>
      <c r="BBF23">
        <v>198.53424999999999</v>
      </c>
      <c r="BBG23">
        <v>205.47199000000001</v>
      </c>
      <c r="BBH23">
        <v>213.03439</v>
      </c>
      <c r="BBI23">
        <v>221.03452999999999</v>
      </c>
      <c r="BBJ23">
        <v>229.40969000000001</v>
      </c>
      <c r="BBK23">
        <v>238.22236000000001</v>
      </c>
      <c r="BBL23">
        <v>247.41005999999999</v>
      </c>
      <c r="BBM23">
        <v>256.97255000000001</v>
      </c>
      <c r="BBN23">
        <v>266.66021000000001</v>
      </c>
      <c r="BBO23">
        <v>276.78537</v>
      </c>
      <c r="BBP23">
        <v>286.97323999999998</v>
      </c>
      <c r="BBQ23">
        <v>297.34825999999998</v>
      </c>
      <c r="BBR23">
        <v>307.66106000000002</v>
      </c>
      <c r="BBS23">
        <v>318.03608000000003</v>
      </c>
      <c r="BBT23">
        <v>328.53627</v>
      </c>
      <c r="BBU23">
        <v>338.97399999999999</v>
      </c>
      <c r="BBV23">
        <v>349.41149000000001</v>
      </c>
      <c r="BBW23">
        <v>359.72428000000002</v>
      </c>
      <c r="BBX23">
        <v>369.91190999999998</v>
      </c>
      <c r="BBY23">
        <v>379.84942999999998</v>
      </c>
      <c r="BBZ23">
        <v>389.72473000000002</v>
      </c>
      <c r="BCA23">
        <v>399.22476</v>
      </c>
      <c r="BCB23">
        <v>408.09989000000002</v>
      </c>
      <c r="BCC23">
        <v>416.66269</v>
      </c>
      <c r="BCD23">
        <v>424.47519</v>
      </c>
      <c r="BCE23">
        <v>431.53787</v>
      </c>
      <c r="BCF23">
        <v>437.85048</v>
      </c>
      <c r="BCG23">
        <v>443.28809000000001</v>
      </c>
      <c r="BCH23">
        <v>447.53814</v>
      </c>
      <c r="BCI23">
        <v>450.85073</v>
      </c>
      <c r="BCJ23">
        <v>453.10068000000001</v>
      </c>
      <c r="BCK23">
        <v>454.35070999999999</v>
      </c>
      <c r="BCL23">
        <v>454.60057</v>
      </c>
      <c r="BCM23">
        <v>401.03744999999998</v>
      </c>
      <c r="BCN23">
        <v>354.22421000000003</v>
      </c>
      <c r="BCO23">
        <v>312.536</v>
      </c>
      <c r="BCP23">
        <v>275.28548000000001</v>
      </c>
      <c r="BCQ23">
        <v>242.15984</v>
      </c>
      <c r="BCR23">
        <v>212.47196</v>
      </c>
      <c r="BCS23">
        <v>186.15913</v>
      </c>
      <c r="BCT23">
        <v>162.59622999999999</v>
      </c>
      <c r="BCU23">
        <v>141.97086999999999</v>
      </c>
      <c r="BCV23">
        <v>123.28315000000001</v>
      </c>
      <c r="BCW23">
        <v>107.15795</v>
      </c>
      <c r="BCX23">
        <v>92.532629999999997</v>
      </c>
      <c r="BCY23">
        <v>79.907420000000002</v>
      </c>
      <c r="BCZ23">
        <v>68.28237</v>
      </c>
      <c r="BDA23">
        <v>58.094740000000002</v>
      </c>
      <c r="BDB23">
        <v>48.907040000000002</v>
      </c>
      <c r="BDC23">
        <v>40.469410000000003</v>
      </c>
      <c r="BDD23">
        <v>32.84431</v>
      </c>
      <c r="BDE23">
        <v>25.906559999999999</v>
      </c>
      <c r="BDF23">
        <v>19.406559999999999</v>
      </c>
      <c r="BDG23">
        <v>13.028309999999999</v>
      </c>
      <c r="BDH23">
        <v>7.5032500000000004</v>
      </c>
      <c r="BDI23">
        <v>2.3344</v>
      </c>
      <c r="BDJ23">
        <v>-2.50943</v>
      </c>
      <c r="BDK23">
        <v>-7.0969800000000003</v>
      </c>
      <c r="BDL23">
        <v>-11.45955</v>
      </c>
      <c r="BDM23">
        <v>-15.65962</v>
      </c>
      <c r="BDN23">
        <v>-19.722180000000002</v>
      </c>
      <c r="BDO23">
        <v>-23.715979999999998</v>
      </c>
      <c r="BDP23">
        <v>-27.678550000000001</v>
      </c>
      <c r="BDQ23">
        <v>-31.691109999999998</v>
      </c>
      <c r="BDR23">
        <v>-35.753680000000003</v>
      </c>
      <c r="BDS23">
        <v>-39.941240000000001</v>
      </c>
      <c r="BDT23">
        <v>-44.235050000000001</v>
      </c>
      <c r="BDU23">
        <v>-48.716369999999998</v>
      </c>
      <c r="BDV23">
        <v>-53.353940000000001</v>
      </c>
      <c r="BDW23">
        <v>-58.21651</v>
      </c>
      <c r="BDX23">
        <v>-63.254089999999998</v>
      </c>
      <c r="BDY23">
        <v>-68.516670000000005</v>
      </c>
      <c r="BDZ23">
        <v>-73.954260000000005</v>
      </c>
      <c r="BEA23">
        <v>-79.548100000000005</v>
      </c>
      <c r="BEB23">
        <v>-85.285679999999999</v>
      </c>
      <c r="BEC23">
        <v>-91.17953</v>
      </c>
      <c r="BED23">
        <v>-97.117109999999997</v>
      </c>
      <c r="BEE23">
        <v>-103.09845</v>
      </c>
      <c r="BEF23">
        <v>-109.09855</v>
      </c>
      <c r="BEG23">
        <v>-115.07362999999999</v>
      </c>
      <c r="BEH23">
        <v>-120.94871999999999</v>
      </c>
      <c r="BEI23">
        <v>-126.64256</v>
      </c>
      <c r="BEJ23">
        <v>-132.1489</v>
      </c>
      <c r="BEK23">
        <v>-137.46146999999999</v>
      </c>
      <c r="BEL23">
        <v>-142.30529999999999</v>
      </c>
      <c r="BEM23">
        <v>-147.01787999999999</v>
      </c>
      <c r="BEN23">
        <v>-151.57418999999999</v>
      </c>
      <c r="BEO23">
        <v>-156.01802000000001</v>
      </c>
      <c r="BEP23">
        <v>-160.28058999999999</v>
      </c>
      <c r="BEQ23">
        <v>-164.39939000000001</v>
      </c>
      <c r="BER23">
        <v>-168.36195000000001</v>
      </c>
      <c r="BES23">
        <v>-172.09637000000001</v>
      </c>
      <c r="BET23">
        <v>-175.78398999999999</v>
      </c>
      <c r="BEU23">
        <v>-179.22150999999999</v>
      </c>
      <c r="BEV23">
        <v>-182.59656000000001</v>
      </c>
      <c r="BEW23">
        <v>-185.84657000000001</v>
      </c>
      <c r="BEX23">
        <v>-188.90916999999999</v>
      </c>
      <c r="BEY23">
        <v>-191.53416000000001</v>
      </c>
      <c r="BEZ23">
        <v>-193.97174999999999</v>
      </c>
      <c r="BFA23">
        <v>-196.22183000000001</v>
      </c>
      <c r="BFB23">
        <v>-197.90924000000001</v>
      </c>
      <c r="BFC23">
        <v>-199.40937</v>
      </c>
      <c r="BFD23">
        <v>-200.47188</v>
      </c>
      <c r="BFE23">
        <v>-201.28429</v>
      </c>
      <c r="BFF23">
        <v>-201.53439</v>
      </c>
      <c r="BFG23">
        <v>-201.72191000000001</v>
      </c>
      <c r="BFH23">
        <v>-201.34687</v>
      </c>
      <c r="BFI23">
        <v>-200.97183999999999</v>
      </c>
      <c r="BFJ23">
        <v>-200.22178</v>
      </c>
      <c r="BFK23">
        <v>-199.34678</v>
      </c>
      <c r="BFL23">
        <v>-198.47178</v>
      </c>
      <c r="BFM23">
        <v>-197.40926999999999</v>
      </c>
      <c r="BFN23">
        <v>-196.34675999999999</v>
      </c>
      <c r="BFO23">
        <v>-195.28424999999999</v>
      </c>
      <c r="BFP23">
        <v>-194.2842</v>
      </c>
      <c r="BFQ23">
        <v>-193.47166999999999</v>
      </c>
      <c r="BFR23">
        <v>-192.53421</v>
      </c>
      <c r="BFS23">
        <v>-192.03424000000001</v>
      </c>
      <c r="BFT23">
        <v>-191.34665000000001</v>
      </c>
      <c r="BFU23">
        <v>-191.0342</v>
      </c>
      <c r="BFV23">
        <v>-190.65916999999999</v>
      </c>
      <c r="BFW23">
        <v>-190.47165000000001</v>
      </c>
      <c r="BFX23">
        <v>-190.34672</v>
      </c>
      <c r="BFY23">
        <v>-190.34672</v>
      </c>
      <c r="BFZ23">
        <v>-190.33107000000001</v>
      </c>
      <c r="BGA23">
        <v>-190.28413</v>
      </c>
      <c r="BGB23">
        <v>-190.34672</v>
      </c>
      <c r="BGC23">
        <v>-190.28413</v>
      </c>
      <c r="BGD23">
        <v>-27.023849999999999</v>
      </c>
      <c r="BGE23">
        <v>-19.750309999999999</v>
      </c>
      <c r="BGF23">
        <v>-15.40649</v>
      </c>
      <c r="BGG23">
        <v>-12.35332</v>
      </c>
      <c r="BGH23">
        <v>-10.05015</v>
      </c>
      <c r="BGI23">
        <v>-8.2345000000000006</v>
      </c>
      <c r="BGJ23">
        <v>-6.76417</v>
      </c>
      <c r="BGK23">
        <v>-5.5641499999999997</v>
      </c>
      <c r="BGL23">
        <v>-4.5828800000000003</v>
      </c>
      <c r="BGM23">
        <v>-3.7641200000000001</v>
      </c>
      <c r="BGN23">
        <v>-3.0891099999999998</v>
      </c>
      <c r="BGO23">
        <v>-2.5266000000000002</v>
      </c>
      <c r="BGP23">
        <v>-2.0547200000000001</v>
      </c>
      <c r="BGQ23">
        <v>-1.6531499999999999</v>
      </c>
      <c r="BGR23">
        <v>-1.30471</v>
      </c>
      <c r="BGS23">
        <v>-1.00627</v>
      </c>
      <c r="BGT23">
        <v>-0.74063999999999997</v>
      </c>
      <c r="BGU23">
        <v>-0.51563000000000003</v>
      </c>
      <c r="BGV23">
        <v>-0.32031999999999999</v>
      </c>
      <c r="BGW23">
        <v>-0.14532</v>
      </c>
      <c r="BGX23">
        <v>3.2809999999999999E-2</v>
      </c>
      <c r="BGY23">
        <v>0.23438000000000001</v>
      </c>
      <c r="BGZ23">
        <v>0.47814000000000001</v>
      </c>
      <c r="BHA23">
        <v>0.72968999999999995</v>
      </c>
      <c r="BHB23">
        <v>0.87658000000000003</v>
      </c>
      <c r="BHC23">
        <v>0.82657000000000003</v>
      </c>
      <c r="BHD23">
        <v>0.78125999999999995</v>
      </c>
      <c r="BHE23">
        <v>0.81094999999999995</v>
      </c>
      <c r="BHF23">
        <v>0.89688999999999997</v>
      </c>
      <c r="BHG23">
        <v>1.0156400000000001</v>
      </c>
      <c r="BHH23">
        <v>1.15001</v>
      </c>
      <c r="BHI23">
        <v>1.3093900000000001</v>
      </c>
      <c r="BHJ23">
        <v>1.47658</v>
      </c>
      <c r="BHK23">
        <v>1.64377</v>
      </c>
      <c r="BHL23">
        <v>1.80159</v>
      </c>
      <c r="BHM23">
        <v>1.93909</v>
      </c>
      <c r="BHN23">
        <v>2.05159</v>
      </c>
      <c r="BHO23">
        <v>2.1469100000000001</v>
      </c>
      <c r="BHP23">
        <v>2.23441</v>
      </c>
      <c r="BHQ23">
        <v>2.3453499999999998</v>
      </c>
      <c r="BHR23">
        <v>2.45316</v>
      </c>
      <c r="BHS23">
        <v>2.5531600000000001</v>
      </c>
      <c r="BHT23">
        <v>2.6500400000000002</v>
      </c>
      <c r="BHU23">
        <v>2.7547199999999998</v>
      </c>
      <c r="BHV23">
        <v>2.8500399999999999</v>
      </c>
      <c r="BHW23">
        <v>2.95004</v>
      </c>
      <c r="BHX23">
        <v>3.0531700000000002</v>
      </c>
      <c r="BHY23">
        <v>3.1797300000000002</v>
      </c>
      <c r="BHZ23">
        <v>3.3094199999999998</v>
      </c>
      <c r="BIA23">
        <v>3.4438</v>
      </c>
      <c r="BIB23">
        <v>3.57193</v>
      </c>
      <c r="BIC23">
        <v>3.6797399999999998</v>
      </c>
      <c r="BID23">
        <v>3.75786</v>
      </c>
      <c r="BIE23">
        <v>3.7938100000000001</v>
      </c>
      <c r="BIF23">
        <v>3.82037</v>
      </c>
      <c r="BIG23">
        <v>3.8344299999999998</v>
      </c>
      <c r="BIH23">
        <v>3.8422499999999999</v>
      </c>
      <c r="BII23">
        <v>3.85162</v>
      </c>
      <c r="BIJ23">
        <v>3.8656799999999998</v>
      </c>
      <c r="BIK23">
        <v>3.8984999999999999</v>
      </c>
      <c r="BIL23">
        <v>3.94537</v>
      </c>
      <c r="BIM23">
        <v>4.00319</v>
      </c>
      <c r="BIN23">
        <v>4.0750599999999997</v>
      </c>
      <c r="BIO23">
        <v>4.1672500000000001</v>
      </c>
      <c r="BIP23">
        <v>4.2688100000000002</v>
      </c>
      <c r="BIQ23">
        <v>4.3906900000000002</v>
      </c>
      <c r="BIR23">
        <v>4.5281900000000004</v>
      </c>
      <c r="BIS23">
        <v>4.6781899999999998</v>
      </c>
      <c r="BIT23">
        <v>4.8375700000000004</v>
      </c>
      <c r="BIU23">
        <v>5.0110099999999997</v>
      </c>
      <c r="BIV23">
        <v>5.2047600000000003</v>
      </c>
      <c r="BIW23">
        <v>5.4094600000000002</v>
      </c>
      <c r="BIX23">
        <v>5.6313399999999998</v>
      </c>
      <c r="BIY23">
        <v>5.8750900000000001</v>
      </c>
      <c r="BIZ23">
        <v>6.1422800000000004</v>
      </c>
      <c r="BJA23">
        <v>6.4329000000000001</v>
      </c>
      <c r="BJB23">
        <v>6.7641600000000004</v>
      </c>
      <c r="BJC23">
        <v>7.1282300000000003</v>
      </c>
      <c r="BJD23">
        <v>7.5454299999999996</v>
      </c>
      <c r="BJE23">
        <v>8.0063700000000004</v>
      </c>
      <c r="BJF23">
        <v>8.5157500000000006</v>
      </c>
      <c r="BJG23">
        <v>9.0860699999999994</v>
      </c>
      <c r="BJH23">
        <v>9.7204599999999992</v>
      </c>
      <c r="BJI23">
        <v>10.4361</v>
      </c>
      <c r="BJJ23">
        <v>11.23298</v>
      </c>
      <c r="BJK23">
        <v>12.15799</v>
      </c>
      <c r="BJL23">
        <v>13.24864</v>
      </c>
      <c r="BJM23">
        <v>14.509589999999999</v>
      </c>
      <c r="BJN23">
        <v>16.147120000000001</v>
      </c>
      <c r="BJO23">
        <v>18.270589999999999</v>
      </c>
      <c r="BJP23">
        <v>21.119070000000001</v>
      </c>
      <c r="BJQ23">
        <v>25.008199999999999</v>
      </c>
      <c r="BJR23">
        <v>30.42859</v>
      </c>
      <c r="BJS23">
        <v>37.916200000000003</v>
      </c>
      <c r="BJT23">
        <v>48.047609999999999</v>
      </c>
      <c r="BJU23">
        <v>61.257179999999998</v>
      </c>
      <c r="BJV23">
        <v>77.918369999999996</v>
      </c>
      <c r="BJW23">
        <v>49.180439999999997</v>
      </c>
      <c r="BJX23">
        <v>31.55517</v>
      </c>
      <c r="BJY23">
        <v>20.489370000000001</v>
      </c>
      <c r="BJZ23">
        <v>13.46115</v>
      </c>
      <c r="BKA23">
        <v>8.9454499999999992</v>
      </c>
      <c r="BKB23">
        <v>6.0016499999999997</v>
      </c>
      <c r="BKC23">
        <v>4.0391199999999996</v>
      </c>
      <c r="BKD23">
        <v>2.6937899999999999</v>
      </c>
      <c r="BKE23">
        <v>1.74065</v>
      </c>
      <c r="BKF23">
        <v>1.04376</v>
      </c>
      <c r="BKG23">
        <v>0.51249999999999996</v>
      </c>
      <c r="BKH23">
        <v>9.5310000000000006E-2</v>
      </c>
      <c r="BKI23">
        <v>-0.23907</v>
      </c>
      <c r="BKJ23">
        <v>-0.52812999999999999</v>
      </c>
      <c r="BKK23">
        <v>-0.77032</v>
      </c>
      <c r="BKL23">
        <v>-0.98126999999999998</v>
      </c>
      <c r="BKM23">
        <v>-1.16252</v>
      </c>
      <c r="BKN23">
        <v>-1.32033</v>
      </c>
      <c r="BKO23">
        <v>-1.4656499999999999</v>
      </c>
      <c r="BKP23">
        <v>-1.5859700000000001</v>
      </c>
      <c r="BKQ23">
        <v>-1.7031499999999999</v>
      </c>
      <c r="BKR23">
        <v>-1.79691</v>
      </c>
      <c r="BKS23">
        <v>-1.89066</v>
      </c>
      <c r="BKT23">
        <v>-1.9781599999999999</v>
      </c>
      <c r="BKU23">
        <v>-2.0531600000000001</v>
      </c>
      <c r="BKV23">
        <v>-2.1281599999999998</v>
      </c>
      <c r="BKW23">
        <v>-2.20316</v>
      </c>
      <c r="BKX23">
        <v>-2.2703500000000001</v>
      </c>
      <c r="BKY23">
        <v>-2.3328500000000001</v>
      </c>
      <c r="BKZ23">
        <v>-2.3906700000000001</v>
      </c>
      <c r="BLA23">
        <v>-2.4562900000000001</v>
      </c>
      <c r="BLB23">
        <v>-2.5203500000000001</v>
      </c>
      <c r="BLC23">
        <v>-2.57192</v>
      </c>
      <c r="BLD23">
        <v>-2.63286</v>
      </c>
      <c r="BLE23">
        <v>-2.6906599999999998</v>
      </c>
      <c r="BLF23">
        <v>-2.7500499999999999</v>
      </c>
      <c r="BLG23">
        <v>-2.8078599999999998</v>
      </c>
      <c r="BLH23">
        <v>-2.8703599999999998</v>
      </c>
      <c r="BLI23">
        <v>-2.9406699999999999</v>
      </c>
      <c r="BLJ23">
        <v>-3.0141100000000001</v>
      </c>
      <c r="BLK23">
        <v>-3.0937999999999999</v>
      </c>
      <c r="BLL23">
        <v>-3.1812900000000002</v>
      </c>
      <c r="BLM23">
        <v>-3.2797499999999999</v>
      </c>
      <c r="BLN23">
        <v>-3.3891200000000001</v>
      </c>
      <c r="BLO23">
        <v>-3.50318</v>
      </c>
      <c r="BLP23">
        <v>-3.62663</v>
      </c>
      <c r="BLQ23">
        <v>-3.7578800000000001</v>
      </c>
      <c r="BLR23">
        <v>-3.8938100000000002</v>
      </c>
      <c r="BLS23">
        <v>-4.0469299999999997</v>
      </c>
      <c r="BLT23">
        <v>-4.2063199999999998</v>
      </c>
      <c r="BLU23">
        <v>-4.3813199999999997</v>
      </c>
      <c r="BLV23">
        <v>-4.5578799999999999</v>
      </c>
      <c r="BLW23">
        <v>-4.7422599999999999</v>
      </c>
      <c r="BLX23">
        <v>-4.9203900000000003</v>
      </c>
      <c r="BLY23">
        <v>-5.1000800000000002</v>
      </c>
      <c r="BLZ23">
        <v>-5.2625799999999998</v>
      </c>
      <c r="BMA23">
        <v>-5.4266500000000004</v>
      </c>
      <c r="BMB23">
        <v>-5.5985199999999997</v>
      </c>
      <c r="BMC23">
        <v>-5.7891500000000002</v>
      </c>
      <c r="BMD23">
        <v>-5.98759</v>
      </c>
      <c r="BME23">
        <v>-6.2172799999999997</v>
      </c>
      <c r="BMF23">
        <v>-6.4626000000000001</v>
      </c>
      <c r="BMG23">
        <v>-6.7157299999999998</v>
      </c>
      <c r="BMH23">
        <v>-6.9563600000000001</v>
      </c>
      <c r="BMI23">
        <v>-7.1594899999999999</v>
      </c>
      <c r="BMJ23">
        <v>-7.3141800000000003</v>
      </c>
      <c r="BMK23">
        <v>-7.4173</v>
      </c>
      <c r="BML23">
        <v>-7.47668</v>
      </c>
      <c r="BMM23">
        <v>-7.5094900000000004</v>
      </c>
      <c r="BMN23">
        <v>-7.5235599999999998</v>
      </c>
      <c r="BMO23">
        <v>-7.5438599999999996</v>
      </c>
      <c r="BMP23">
        <v>-7.5688700000000004</v>
      </c>
      <c r="BMQ23">
        <v>-7.6141800000000002</v>
      </c>
      <c r="BMR23">
        <v>-7.6704400000000001</v>
      </c>
      <c r="BMS23">
        <v>-7.7516800000000003</v>
      </c>
      <c r="BMT23">
        <v>-7.8563700000000001</v>
      </c>
      <c r="BMU23">
        <v>-7.9860600000000002</v>
      </c>
      <c r="BMV23">
        <v>-8.1470000000000002</v>
      </c>
      <c r="BMW23">
        <v>-8.3595000000000006</v>
      </c>
      <c r="BMX23">
        <v>-8.6220099999999995</v>
      </c>
      <c r="BMY23">
        <v>-8.9485700000000001</v>
      </c>
      <c r="BMZ23">
        <v>-9.3532700000000002</v>
      </c>
      <c r="BNA23">
        <v>-9.8485899999999997</v>
      </c>
      <c r="BNB23">
        <v>-10.4611</v>
      </c>
      <c r="BNC23">
        <v>-11.18923</v>
      </c>
      <c r="BND23">
        <v>-12.03769</v>
      </c>
      <c r="BNE23">
        <v>-13.03614</v>
      </c>
      <c r="BNF23">
        <v>-14.17365</v>
      </c>
      <c r="BNG23">
        <v>-15.41742</v>
      </c>
      <c r="BNH23">
        <v>-16.808070000000001</v>
      </c>
      <c r="BNI23">
        <v>-18.31747</v>
      </c>
      <c r="BNJ23">
        <v>-19.936240000000002</v>
      </c>
      <c r="BNK23">
        <v>-21.67221</v>
      </c>
      <c r="BNL23">
        <v>-23.540990000000001</v>
      </c>
      <c r="BNM23">
        <v>-25.566020000000002</v>
      </c>
      <c r="BNN23">
        <v>-31.236419999999999</v>
      </c>
      <c r="BNO23">
        <v>-24.42381</v>
      </c>
      <c r="BNP23">
        <v>-19.84562</v>
      </c>
      <c r="BNQ23">
        <v>-16.369</v>
      </c>
      <c r="BNR23">
        <v>-13.583019999999999</v>
      </c>
      <c r="BNS23">
        <v>-11.295489999999999</v>
      </c>
      <c r="BNT23">
        <v>-9.3720199999999991</v>
      </c>
      <c r="BNU23">
        <v>-7.7610599999999996</v>
      </c>
      <c r="BNV23">
        <v>-6.39541</v>
      </c>
      <c r="BNW23">
        <v>-5.24071</v>
      </c>
      <c r="BNX23">
        <v>-4.2610000000000001</v>
      </c>
      <c r="BNY23">
        <v>-3.4203700000000001</v>
      </c>
      <c r="BNZ23">
        <v>-2.69536</v>
      </c>
      <c r="BOA23">
        <v>-2.0719099999999999</v>
      </c>
      <c r="BOB23">
        <v>-1.5250300000000001</v>
      </c>
      <c r="BOC23">
        <v>-1.04064</v>
      </c>
      <c r="BOD23">
        <v>-0.62658000000000003</v>
      </c>
      <c r="BOE23">
        <v>-0.26719999999999999</v>
      </c>
      <c r="BOF23">
        <v>4.6870000000000002E-2</v>
      </c>
      <c r="BOG23">
        <v>0.35000999999999999</v>
      </c>
      <c r="BOH23">
        <v>0.66251000000000004</v>
      </c>
      <c r="BOI23">
        <v>0.99063999999999997</v>
      </c>
      <c r="BOJ23">
        <v>1.3562700000000001</v>
      </c>
      <c r="BOK23">
        <v>1.7328300000000001</v>
      </c>
      <c r="BOL23">
        <v>1.9719</v>
      </c>
      <c r="BOM23">
        <v>1.8734599999999999</v>
      </c>
      <c r="BON23">
        <v>1.7000299999999999</v>
      </c>
      <c r="BOO23">
        <v>1.7437800000000001</v>
      </c>
      <c r="BOP23">
        <v>1.85158</v>
      </c>
      <c r="BOQ23">
        <v>1.9859599999999999</v>
      </c>
      <c r="BOR23">
        <v>2.1547100000000001</v>
      </c>
      <c r="BOS23">
        <v>2.3344200000000002</v>
      </c>
      <c r="BOT23">
        <v>2.5281600000000002</v>
      </c>
      <c r="BOU23">
        <v>2.7281599999999999</v>
      </c>
      <c r="BOV23">
        <v>2.9031799999999999</v>
      </c>
      <c r="BOW23">
        <v>3.0672299999999999</v>
      </c>
      <c r="BOX23">
        <v>3.3422399999999999</v>
      </c>
      <c r="BOY23">
        <v>3.4062999999999999</v>
      </c>
      <c r="BOZ23">
        <v>3.5281799999999999</v>
      </c>
      <c r="BPA23">
        <v>3.6828599999999998</v>
      </c>
      <c r="BPB23">
        <v>3.8375599999999999</v>
      </c>
      <c r="BPC23">
        <v>4.00631</v>
      </c>
      <c r="BPD23">
        <v>4.1703700000000001</v>
      </c>
      <c r="BPE23">
        <v>4.3281900000000002</v>
      </c>
      <c r="BPF23">
        <v>4.4672499999999999</v>
      </c>
      <c r="BPG23">
        <v>4.59694</v>
      </c>
      <c r="BPH23">
        <v>4.7141299999999999</v>
      </c>
      <c r="BPI23">
        <v>4.8219500000000002</v>
      </c>
      <c r="BPJ23">
        <v>4.9500799999999998</v>
      </c>
      <c r="BPK23">
        <v>5.0891400000000004</v>
      </c>
      <c r="BPL23">
        <v>5.2453900000000004</v>
      </c>
      <c r="BPM23">
        <v>5.39696</v>
      </c>
      <c r="BPN23">
        <v>5.5297700000000001</v>
      </c>
      <c r="BPO23">
        <v>5.6344599999999998</v>
      </c>
      <c r="BPP23">
        <v>5.7110200000000004</v>
      </c>
      <c r="BPQ23">
        <v>5.76884</v>
      </c>
      <c r="BPR23">
        <v>5.8250900000000003</v>
      </c>
      <c r="BPS23">
        <v>5.8750900000000001</v>
      </c>
      <c r="BPT23">
        <v>5.9375900000000001</v>
      </c>
      <c r="BPU23">
        <v>6.0204000000000004</v>
      </c>
      <c r="BPV23">
        <v>6.1219700000000001</v>
      </c>
      <c r="BPW23">
        <v>6.2500900000000001</v>
      </c>
      <c r="BPX23">
        <v>6.4001000000000001</v>
      </c>
      <c r="BPY23">
        <v>6.5766600000000004</v>
      </c>
      <c r="BPZ23">
        <v>6.7735399999999997</v>
      </c>
      <c r="BQA23">
        <v>7.0000999999999998</v>
      </c>
      <c r="BQB23">
        <v>7.2532399999999999</v>
      </c>
      <c r="BQC23">
        <v>7.5329199999999998</v>
      </c>
      <c r="BQD23">
        <v>7.8376200000000003</v>
      </c>
      <c r="BQE23">
        <v>8.1501199999999994</v>
      </c>
      <c r="BQF23">
        <v>8.4891900000000007</v>
      </c>
      <c r="BQG23">
        <v>8.8501300000000001</v>
      </c>
      <c r="BQH23">
        <v>9.2454499999999999</v>
      </c>
      <c r="BQI23">
        <v>9.6610800000000001</v>
      </c>
      <c r="BQJ23">
        <v>10.136089999999999</v>
      </c>
      <c r="BQK23">
        <v>10.65954</v>
      </c>
      <c r="BQL23">
        <v>11.24705</v>
      </c>
      <c r="BQM23">
        <v>11.911110000000001</v>
      </c>
      <c r="BQN23">
        <v>12.66114</v>
      </c>
      <c r="BQO23">
        <v>13.50958</v>
      </c>
      <c r="BQP23">
        <v>14.45959</v>
      </c>
      <c r="BQQ23">
        <v>15.55336</v>
      </c>
      <c r="BQR23">
        <v>16.781510000000001</v>
      </c>
      <c r="BQS23">
        <v>18.162780000000001</v>
      </c>
      <c r="BQT23">
        <v>19.775300000000001</v>
      </c>
      <c r="BQU23">
        <v>21.61908</v>
      </c>
      <c r="BQV23">
        <v>23.859729999999999</v>
      </c>
      <c r="BQW23">
        <v>26.62696</v>
      </c>
      <c r="BQX23">
        <v>30.253589999999999</v>
      </c>
      <c r="BQY23">
        <v>35.166159999999998</v>
      </c>
      <c r="BQZ23">
        <v>42.027209999999997</v>
      </c>
      <c r="BRA23">
        <v>51.644539999999999</v>
      </c>
      <c r="BRB23">
        <v>64.915059999999997</v>
      </c>
      <c r="BRC23">
        <v>82.545010000000005</v>
      </c>
      <c r="BRD23">
        <v>104.85317000000001</v>
      </c>
      <c r="BRE23">
        <v>131.73170999999999</v>
      </c>
      <c r="BRF23">
        <v>162.88842</v>
      </c>
      <c r="BRG23">
        <v>115.04859</v>
      </c>
      <c r="BRH23">
        <v>79.626260000000002</v>
      </c>
      <c r="BRI23">
        <v>54.063319999999997</v>
      </c>
      <c r="BRJ23">
        <v>36.156770000000002</v>
      </c>
      <c r="BRK23">
        <v>23.93788</v>
      </c>
      <c r="BRL23">
        <v>15.765790000000001</v>
      </c>
      <c r="BRM23">
        <v>10.26577</v>
      </c>
      <c r="BRN23">
        <v>6.0969699999999998</v>
      </c>
      <c r="BRO23">
        <v>3.47661</v>
      </c>
      <c r="BRP23">
        <v>1.58127</v>
      </c>
      <c r="BRQ23">
        <v>0.13905999999999999</v>
      </c>
      <c r="BRR23">
        <v>-0.99063999999999997</v>
      </c>
      <c r="BRS23">
        <v>-1.9031499999999999</v>
      </c>
      <c r="BRT23">
        <v>-2.6750400000000001</v>
      </c>
      <c r="BRU23">
        <v>-3.3281800000000001</v>
      </c>
      <c r="BRV23">
        <v>-3.8813200000000001</v>
      </c>
      <c r="BRW23">
        <v>-4.3484999999999996</v>
      </c>
      <c r="BRX23">
        <v>-4.7453900000000004</v>
      </c>
      <c r="BRY23">
        <v>-5.0766400000000003</v>
      </c>
      <c r="BRZ23">
        <v>-5.3594600000000003</v>
      </c>
      <c r="BSA23">
        <v>-5.6000899999999998</v>
      </c>
      <c r="BSB23">
        <v>-5.8047800000000001</v>
      </c>
      <c r="BSC23">
        <v>-5.9829100000000004</v>
      </c>
      <c r="BSD23">
        <v>-6.14072</v>
      </c>
      <c r="BSE23">
        <v>-6.2797900000000002</v>
      </c>
      <c r="BSF23">
        <v>-6.4016599999999997</v>
      </c>
      <c r="BSG23">
        <v>-6.5157299999999996</v>
      </c>
      <c r="BSH23">
        <v>-6.6141699999999997</v>
      </c>
      <c r="BSI23">
        <v>-6.70479</v>
      </c>
      <c r="BSJ23">
        <v>-6.7922900000000004</v>
      </c>
      <c r="BSK23">
        <v>-6.8766699999999998</v>
      </c>
      <c r="BSL23">
        <v>-6.9547999999999996</v>
      </c>
      <c r="BSM23">
        <v>-7.0282299999999998</v>
      </c>
      <c r="BSN23">
        <v>-7.0985500000000004</v>
      </c>
      <c r="BSO23">
        <v>-7.1610500000000004</v>
      </c>
      <c r="BSP23">
        <v>-7.2313599999999996</v>
      </c>
      <c r="BSQ23">
        <v>-7.2938599999999996</v>
      </c>
      <c r="BSR23">
        <v>-7.3641699999999997</v>
      </c>
      <c r="BSS23">
        <v>-7.4423000000000004</v>
      </c>
      <c r="BST23">
        <v>-7.5297999999999998</v>
      </c>
      <c r="BSU23">
        <v>-7.6219900000000003</v>
      </c>
      <c r="BSV23">
        <v>-7.7220000000000004</v>
      </c>
      <c r="BSW23">
        <v>-7.8360599999999998</v>
      </c>
      <c r="BSX23">
        <v>-7.9579399999999998</v>
      </c>
      <c r="BSY23">
        <v>-8.0938800000000004</v>
      </c>
      <c r="BSZ23">
        <v>-8.2438800000000008</v>
      </c>
      <c r="BTA23">
        <v>-8.4063800000000004</v>
      </c>
      <c r="BTB23">
        <v>-8.5782600000000002</v>
      </c>
      <c r="BTC23">
        <v>-8.7688900000000007</v>
      </c>
      <c r="BTD23">
        <v>-8.9704499999999996</v>
      </c>
      <c r="BTE23">
        <v>-9.1860800000000005</v>
      </c>
      <c r="BTF23">
        <v>-9.3985900000000004</v>
      </c>
      <c r="BTG23">
        <v>-9.6157699999999995</v>
      </c>
      <c r="BTH23">
        <v>-9.8079699999999992</v>
      </c>
      <c r="BTI23">
        <v>-9.9923400000000004</v>
      </c>
      <c r="BTJ23">
        <v>-10.15953</v>
      </c>
      <c r="BTK23">
        <v>-10.33297</v>
      </c>
      <c r="BTL23">
        <v>-10.515790000000001</v>
      </c>
      <c r="BTM23">
        <v>-10.723599999999999</v>
      </c>
      <c r="BTN23">
        <v>-10.936109999999999</v>
      </c>
      <c r="BTO23">
        <v>-11.129860000000001</v>
      </c>
      <c r="BTP23">
        <v>-11.29236</v>
      </c>
      <c r="BTQ23">
        <v>-11.41268</v>
      </c>
      <c r="BTR23">
        <v>-11.498620000000001</v>
      </c>
      <c r="BTS23">
        <v>-11.54706</v>
      </c>
      <c r="BTT23">
        <v>-11.56893</v>
      </c>
      <c r="BTU23">
        <v>-11.56268</v>
      </c>
      <c r="BTV23">
        <v>-11.55799</v>
      </c>
      <c r="BTW23">
        <v>-11.54237</v>
      </c>
      <c r="BTX23">
        <v>-11.54236</v>
      </c>
      <c r="BTY23">
        <v>-11.561120000000001</v>
      </c>
      <c r="BTZ23">
        <v>-11.595499999999999</v>
      </c>
      <c r="BUA23">
        <v>-11.650180000000001</v>
      </c>
      <c r="BUB23">
        <v>-11.739240000000001</v>
      </c>
      <c r="BUC23">
        <v>-11.837680000000001</v>
      </c>
      <c r="BUD23">
        <v>-11.97518</v>
      </c>
      <c r="BUE23">
        <v>-12.18144</v>
      </c>
      <c r="BUF23">
        <v>-12.37519</v>
      </c>
      <c r="BUG23">
        <v>-12.72988</v>
      </c>
      <c r="BUH23">
        <v>-13.00332</v>
      </c>
      <c r="BUI23">
        <v>-13.361140000000001</v>
      </c>
      <c r="BUJ23">
        <v>-13.89396</v>
      </c>
      <c r="BUK23">
        <v>-14.3971</v>
      </c>
      <c r="BUL23">
        <v>-15.065860000000001</v>
      </c>
      <c r="BUM23">
        <v>-15.870559999999999</v>
      </c>
      <c r="BUN23">
        <v>-16.808070000000001</v>
      </c>
      <c r="BUO23">
        <v>-17.89715</v>
      </c>
      <c r="BUP23">
        <v>-19.128419999999998</v>
      </c>
      <c r="BUQ23">
        <v>-20.503440000000001</v>
      </c>
      <c r="BUR23">
        <v>-22.006589999999999</v>
      </c>
      <c r="BUS23">
        <v>-23.64255</v>
      </c>
      <c r="BUT23">
        <v>-25.364450000000001</v>
      </c>
      <c r="BUU23">
        <v>-27.1676</v>
      </c>
      <c r="BUV23">
        <v>-29.042629999999999</v>
      </c>
      <c r="BUW23">
        <v>-30.950469999999999</v>
      </c>
      <c r="BUX23">
        <v>-47.578850000000003</v>
      </c>
      <c r="BUY23">
        <v>-33.892710000000001</v>
      </c>
      <c r="BUZ23">
        <v>-26.255089999999999</v>
      </c>
      <c r="BVA23">
        <v>-21.115950000000002</v>
      </c>
      <c r="BVB23">
        <v>-17.354959999999998</v>
      </c>
      <c r="BVC23">
        <v>-14.45022</v>
      </c>
      <c r="BVD23">
        <v>-12.11581</v>
      </c>
      <c r="BVE23">
        <v>-10.193910000000001</v>
      </c>
      <c r="BVF23">
        <v>-8.5657599999999992</v>
      </c>
      <c r="BVG23">
        <v>-7.1610500000000004</v>
      </c>
      <c r="BVH23">
        <v>-5.9203999999999999</v>
      </c>
      <c r="BVI23">
        <v>-4.80945</v>
      </c>
      <c r="BVJ23">
        <v>-3.7813099999999999</v>
      </c>
      <c r="BVK23">
        <v>-2.7953600000000001</v>
      </c>
      <c r="BVL23">
        <v>-1.8281499999999999</v>
      </c>
      <c r="BVM23">
        <v>-0.85001000000000004</v>
      </c>
      <c r="BVN23">
        <v>0.12343999999999999</v>
      </c>
      <c r="BVO23">
        <v>1.10158</v>
      </c>
      <c r="BVP23">
        <v>2.0859700000000001</v>
      </c>
      <c r="BVQ23">
        <v>3.0812900000000001</v>
      </c>
      <c r="BVR23">
        <v>4.1297499999999996</v>
      </c>
      <c r="BVS23">
        <v>5.2031999999999998</v>
      </c>
      <c r="BVT23">
        <v>6.2688499999999996</v>
      </c>
      <c r="BVU23">
        <v>7.2922900000000004</v>
      </c>
      <c r="BVV23">
        <v>8.2266899999999996</v>
      </c>
      <c r="BVW23">
        <v>9.0813900000000007</v>
      </c>
      <c r="BVX23">
        <v>9.8704599999999996</v>
      </c>
      <c r="BVY23">
        <v>10.631410000000001</v>
      </c>
      <c r="BVZ23">
        <v>11.42986</v>
      </c>
      <c r="BWA23">
        <v>12.27675</v>
      </c>
      <c r="BWB23">
        <v>13.204879999999999</v>
      </c>
      <c r="BWC23">
        <v>14.24553</v>
      </c>
      <c r="BWD23">
        <v>15.45961</v>
      </c>
      <c r="BWE23">
        <v>16.87369</v>
      </c>
      <c r="BWF23">
        <v>18.517469999999999</v>
      </c>
      <c r="BWG23">
        <v>20.21593</v>
      </c>
      <c r="BWH23">
        <v>21.769089999999998</v>
      </c>
      <c r="BWI23">
        <v>22.88785</v>
      </c>
      <c r="BWJ23">
        <v>23.55348</v>
      </c>
      <c r="BWK23">
        <v>24.167560000000002</v>
      </c>
      <c r="BWL23">
        <v>24.60819</v>
      </c>
      <c r="BWM23">
        <v>25.241009999999999</v>
      </c>
      <c r="BWN23">
        <v>25.566020000000002</v>
      </c>
      <c r="BWO23">
        <v>25.88165</v>
      </c>
      <c r="BWP23">
        <v>25.99727</v>
      </c>
      <c r="BWQ23">
        <v>25.736329999999999</v>
      </c>
      <c r="BWR23">
        <v>25.383199999999999</v>
      </c>
      <c r="BWS23">
        <v>24.814440000000001</v>
      </c>
      <c r="BWT23">
        <v>24.253499999999999</v>
      </c>
      <c r="BWU23">
        <v>23.533169999999998</v>
      </c>
      <c r="BWV23">
        <v>22.97692</v>
      </c>
      <c r="BWW23">
        <v>22.60191</v>
      </c>
      <c r="BWX23">
        <v>22.420649999999998</v>
      </c>
      <c r="BWY23">
        <v>22.437840000000001</v>
      </c>
      <c r="BWZ23">
        <v>22.630040000000001</v>
      </c>
      <c r="BXA23">
        <v>22.980029999999999</v>
      </c>
      <c r="BXB23">
        <v>23.462859999999999</v>
      </c>
      <c r="BXC23">
        <v>24.05818</v>
      </c>
      <c r="BXD23">
        <v>24.806619999999999</v>
      </c>
      <c r="BXE23">
        <v>25.589449999999999</v>
      </c>
      <c r="BXF23">
        <v>26.453520000000001</v>
      </c>
      <c r="BXG23">
        <v>27.416039999999999</v>
      </c>
      <c r="BXH23">
        <v>28.537939999999999</v>
      </c>
      <c r="BXI23">
        <v>29.802009999999999</v>
      </c>
      <c r="BXJ23">
        <v>31.284849999999999</v>
      </c>
      <c r="BXK23">
        <v>33.017690000000002</v>
      </c>
      <c r="BXL23">
        <v>35.094279999999998</v>
      </c>
      <c r="BXM23">
        <v>37.592770000000002</v>
      </c>
      <c r="BXN23">
        <v>40.574060000000003</v>
      </c>
      <c r="BXO23">
        <v>43.87567</v>
      </c>
      <c r="BXP23">
        <v>47.236660000000001</v>
      </c>
      <c r="BXQ23">
        <v>50.361710000000002</v>
      </c>
      <c r="BXR23">
        <v>53.213320000000003</v>
      </c>
      <c r="BXS23">
        <v>55.788350000000001</v>
      </c>
      <c r="BXT23">
        <v>58.11495</v>
      </c>
      <c r="BXU23">
        <v>60.158729999999998</v>
      </c>
      <c r="BXV23">
        <v>62.06814</v>
      </c>
      <c r="BXW23">
        <v>63.91348</v>
      </c>
      <c r="BXX23">
        <v>65.779129999999995</v>
      </c>
      <c r="BXY23">
        <v>67.679159999999996</v>
      </c>
      <c r="BXZ23">
        <v>69.696380000000005</v>
      </c>
      <c r="BYA23">
        <v>71.901089999999996</v>
      </c>
      <c r="BYB23">
        <v>74.362070000000003</v>
      </c>
      <c r="BYC23">
        <v>77.104309999999998</v>
      </c>
      <c r="BYD23">
        <v>80.259029999999996</v>
      </c>
      <c r="BYE23">
        <v>83.984089999999995</v>
      </c>
      <c r="BYF23">
        <v>88.57011</v>
      </c>
      <c r="BYG23">
        <v>94.354560000000006</v>
      </c>
      <c r="BYH23">
        <v>101.85155</v>
      </c>
      <c r="BYI23">
        <v>111.72671</v>
      </c>
      <c r="BYJ23">
        <v>124.77847</v>
      </c>
      <c r="BYK23">
        <v>141.71154000000001</v>
      </c>
      <c r="BYL23">
        <v>163.43921</v>
      </c>
      <c r="BYM23">
        <v>190.04819000000001</v>
      </c>
      <c r="BYN23">
        <v>221.95649</v>
      </c>
      <c r="BYO23">
        <v>258.20702</v>
      </c>
      <c r="BYP23">
        <v>299.56704000000002</v>
      </c>
      <c r="BYQ23">
        <v>243.86311000000001</v>
      </c>
      <c r="BYR23">
        <v>194.78422</v>
      </c>
      <c r="BYS23">
        <v>151.39294000000001</v>
      </c>
      <c r="BYT23">
        <v>114.17364999999999</v>
      </c>
      <c r="BYU23">
        <v>82.970020000000005</v>
      </c>
      <c r="BYV23">
        <v>58.172699999999999</v>
      </c>
      <c r="BYW23">
        <v>39.141240000000003</v>
      </c>
      <c r="BYX23">
        <v>25.219080000000002</v>
      </c>
      <c r="BYY23">
        <v>15.218970000000001</v>
      </c>
      <c r="BYZ23">
        <v>8.00014</v>
      </c>
      <c r="BZA23">
        <v>2.5594199999999998</v>
      </c>
      <c r="BZB23">
        <v>-1.6359600000000001</v>
      </c>
      <c r="BZC23">
        <v>-4.8047599999999999</v>
      </c>
      <c r="BZD23">
        <v>-7.4298000000000002</v>
      </c>
      <c r="BZE23">
        <v>-9.7173400000000001</v>
      </c>
      <c r="BZF23">
        <v>-11.75018</v>
      </c>
      <c r="BZG23">
        <v>-13.609590000000001</v>
      </c>
      <c r="BZH23">
        <v>-15.32367</v>
      </c>
      <c r="BZI23">
        <v>-16.939319999999999</v>
      </c>
      <c r="BZJ23">
        <v>-18.476849999999999</v>
      </c>
      <c r="BZK23">
        <v>-19.98312</v>
      </c>
      <c r="BZL23">
        <v>-21.45814</v>
      </c>
      <c r="BZM23">
        <v>-22.95035</v>
      </c>
      <c r="BZN23">
        <v>-24.362880000000001</v>
      </c>
      <c r="BZO23">
        <v>-25.681640000000002</v>
      </c>
      <c r="BZP23">
        <v>-26.90354</v>
      </c>
      <c r="BZQ23">
        <v>-28.027000000000001</v>
      </c>
      <c r="BZR23">
        <v>-29.027010000000001</v>
      </c>
      <c r="BZS23">
        <v>-29.9114</v>
      </c>
      <c r="BZT23">
        <v>-30.619219999999999</v>
      </c>
      <c r="BZU23">
        <v>-31.123909999999999</v>
      </c>
      <c r="BZV23">
        <v>-31.19735</v>
      </c>
      <c r="BZW23">
        <v>-30.816099999999999</v>
      </c>
      <c r="BZX23">
        <v>-30.042649999999998</v>
      </c>
      <c r="BZY23">
        <v>-28.991070000000001</v>
      </c>
      <c r="BZZ23">
        <v>-27.800429999999999</v>
      </c>
      <c r="CAA23">
        <v>-26.592590000000001</v>
      </c>
      <c r="CAB23">
        <v>-25.433199999999999</v>
      </c>
      <c r="CAC23">
        <v>-24.3535</v>
      </c>
      <c r="CAD23">
        <v>-23.400359999999999</v>
      </c>
      <c r="CAE23">
        <v>-22.58784</v>
      </c>
      <c r="CAF23">
        <v>-21.923780000000001</v>
      </c>
      <c r="CAG23">
        <v>-21.43158</v>
      </c>
      <c r="CAH23">
        <v>-21.123760000000001</v>
      </c>
      <c r="CAI23">
        <v>-21.00657</v>
      </c>
      <c r="CAJ23">
        <v>-21.13158</v>
      </c>
      <c r="CAK23">
        <v>-21.54721</v>
      </c>
      <c r="CAL23">
        <v>-22.267530000000001</v>
      </c>
      <c r="CAM23">
        <v>-23.301919999999999</v>
      </c>
      <c r="CAN23">
        <v>-24.619129999999998</v>
      </c>
      <c r="CAO23">
        <v>-26.200399999999998</v>
      </c>
      <c r="CAP23">
        <v>-28.08793</v>
      </c>
      <c r="CAQ23">
        <v>-30.352029999999999</v>
      </c>
      <c r="CAR23">
        <v>-32.969259999999998</v>
      </c>
      <c r="CAS23">
        <v>-35.769300000000001</v>
      </c>
      <c r="CAT23">
        <v>-38.406840000000003</v>
      </c>
      <c r="CAU23">
        <v>-40.58343</v>
      </c>
      <c r="CAV23">
        <v>-42.199080000000002</v>
      </c>
      <c r="CAW23">
        <v>-43.439729999999997</v>
      </c>
      <c r="CAX23">
        <v>-44.636620000000001</v>
      </c>
      <c r="CAY23">
        <v>-46.002270000000003</v>
      </c>
      <c r="CAZ23">
        <v>-47.599170000000001</v>
      </c>
      <c r="CBA23">
        <v>-49.319510000000001</v>
      </c>
      <c r="CBB23">
        <v>-50.89141</v>
      </c>
      <c r="CBC23">
        <v>-51.852359999999997</v>
      </c>
      <c r="CBD23">
        <v>-51.546100000000003</v>
      </c>
      <c r="CBE23">
        <v>-49.561689999999999</v>
      </c>
      <c r="CBF23">
        <v>-46.483530000000002</v>
      </c>
      <c r="CBG23">
        <v>-43.695979999999999</v>
      </c>
      <c r="CBH23">
        <v>-41.880330000000001</v>
      </c>
      <c r="CBI23">
        <v>-40.88344</v>
      </c>
      <c r="CBJ23">
        <v>-40.250619999999998</v>
      </c>
      <c r="CBK23">
        <v>-39.802169999999997</v>
      </c>
      <c r="CBL23">
        <v>-39.458419999999997</v>
      </c>
      <c r="CBM23">
        <v>-39.180289999999999</v>
      </c>
      <c r="CBN23">
        <v>-38.902160000000002</v>
      </c>
      <c r="CBO23">
        <v>-38.64434</v>
      </c>
      <c r="CBP23">
        <v>-38.392780000000002</v>
      </c>
      <c r="CBQ23">
        <v>-38.16621</v>
      </c>
      <c r="CBR23">
        <v>-38.183399999999999</v>
      </c>
      <c r="CBS23">
        <v>-38.278709999999997</v>
      </c>
      <c r="CBT23">
        <v>-38.570909999999998</v>
      </c>
      <c r="CBU23">
        <v>-38.709969999999998</v>
      </c>
      <c r="CBV23">
        <v>-38.858409999999999</v>
      </c>
      <c r="CBW23">
        <v>-39.292789999999997</v>
      </c>
      <c r="CBX23">
        <v>-39.797490000000003</v>
      </c>
      <c r="CBY23">
        <v>-40.366239999999998</v>
      </c>
      <c r="CBZ23">
        <v>-40.981879999999997</v>
      </c>
      <c r="CCA23">
        <v>-41.639699999999998</v>
      </c>
      <c r="CCB23">
        <v>-42.391280000000002</v>
      </c>
      <c r="CCC23">
        <v>-43.25535</v>
      </c>
      <c r="CCD23">
        <v>-44.23818</v>
      </c>
      <c r="CCE23">
        <v>-45.372570000000003</v>
      </c>
      <c r="CCF23">
        <v>-46.652279999999998</v>
      </c>
      <c r="CCG23">
        <v>-48.1023</v>
      </c>
      <c r="CCH23">
        <v>-29.57077</v>
      </c>
      <c r="CCI23">
        <v>-23.264420000000001</v>
      </c>
      <c r="CCJ23">
        <v>-19.106549999999999</v>
      </c>
      <c r="CCK23">
        <v>-15.937749999999999</v>
      </c>
      <c r="CCL23">
        <v>-13.350210000000001</v>
      </c>
      <c r="CCM23">
        <v>-11.181419999999999</v>
      </c>
      <c r="CCN23">
        <v>-9.4095200000000006</v>
      </c>
      <c r="CCO23">
        <v>-7.9610599999999998</v>
      </c>
      <c r="CCP23">
        <v>-6.7579200000000004</v>
      </c>
      <c r="CCQ23">
        <v>-5.7203999999999997</v>
      </c>
      <c r="CCR23">
        <v>-4.8266299999999998</v>
      </c>
      <c r="CCS23">
        <v>-4.0453799999999998</v>
      </c>
      <c r="CCT23">
        <v>-3.3594300000000001</v>
      </c>
      <c r="CCU23">
        <v>-2.75474</v>
      </c>
      <c r="CCV23">
        <v>-2.2187800000000002</v>
      </c>
      <c r="CCW23">
        <v>-1.7422200000000001</v>
      </c>
      <c r="CCX23">
        <v>-1.30783</v>
      </c>
      <c r="CCY23">
        <v>-0.90314000000000005</v>
      </c>
      <c r="CCZ23">
        <v>-0.53281999999999996</v>
      </c>
      <c r="CDA23">
        <v>-0.17188000000000001</v>
      </c>
      <c r="CDB23">
        <v>0.14374999999999999</v>
      </c>
      <c r="CDC23">
        <v>0.43125000000000002</v>
      </c>
      <c r="CDD23">
        <v>0.65937999999999997</v>
      </c>
      <c r="CDE23">
        <v>0.83438999999999997</v>
      </c>
      <c r="CDF23">
        <v>0.99844999999999995</v>
      </c>
      <c r="CDG23">
        <v>1.1281399999999999</v>
      </c>
      <c r="CDH23">
        <v>1.22814</v>
      </c>
      <c r="CDI23">
        <v>1.36564</v>
      </c>
      <c r="CDJ23">
        <v>1.50315</v>
      </c>
      <c r="CDK23">
        <v>1.71722</v>
      </c>
      <c r="CDL23">
        <v>1.92815</v>
      </c>
      <c r="CDM23">
        <v>2.16879</v>
      </c>
      <c r="CDN23">
        <v>2.4484699999999999</v>
      </c>
      <c r="CDO23">
        <v>2.6812900000000002</v>
      </c>
      <c r="CDP23">
        <v>2.7562899999999999</v>
      </c>
      <c r="CDQ23">
        <v>2.8906700000000001</v>
      </c>
      <c r="CDR23">
        <v>3.07192</v>
      </c>
      <c r="CDS23">
        <v>3.2219199999999999</v>
      </c>
      <c r="CDT23">
        <v>3.35318</v>
      </c>
      <c r="CDU23">
        <v>3.5297399999999999</v>
      </c>
      <c r="CDV23">
        <v>3.72506</v>
      </c>
      <c r="CDW23">
        <v>3.9281799999999998</v>
      </c>
      <c r="CDX23">
        <v>4.13131</v>
      </c>
      <c r="CDY23">
        <v>4.31569</v>
      </c>
      <c r="CDZ23">
        <v>4.4766300000000001</v>
      </c>
      <c r="CEA23">
        <v>4.6125699999999998</v>
      </c>
      <c r="CEB23">
        <v>4.7235100000000001</v>
      </c>
      <c r="CEC23">
        <v>4.8141400000000001</v>
      </c>
      <c r="CED23">
        <v>4.9188299999999998</v>
      </c>
      <c r="CEE23">
        <v>5.0360100000000001</v>
      </c>
      <c r="CEF23">
        <v>5.1672599999999997</v>
      </c>
      <c r="CEG23">
        <v>5.2985100000000003</v>
      </c>
      <c r="CEH23">
        <v>5.4266500000000004</v>
      </c>
      <c r="CEI23">
        <v>5.5375899999999998</v>
      </c>
      <c r="CEJ23">
        <v>5.6422699999999999</v>
      </c>
      <c r="CEK23">
        <v>5.7391500000000004</v>
      </c>
      <c r="CEL23">
        <v>5.8391500000000001</v>
      </c>
      <c r="CEM23">
        <v>5.9297800000000001</v>
      </c>
      <c r="CEN23">
        <v>6.0125900000000003</v>
      </c>
      <c r="CEO23">
        <v>6.1141500000000004</v>
      </c>
      <c r="CEP23">
        <v>6.2313400000000003</v>
      </c>
      <c r="CEQ23">
        <v>6.3641500000000004</v>
      </c>
      <c r="CER23">
        <v>6.5329100000000002</v>
      </c>
      <c r="CES23">
        <v>6.7204100000000002</v>
      </c>
      <c r="CET23">
        <v>6.9391699999999998</v>
      </c>
      <c r="CEU23">
        <v>7.1860499999999998</v>
      </c>
      <c r="CEV23">
        <v>7.4516799999999996</v>
      </c>
      <c r="CEW23">
        <v>7.7407399999999997</v>
      </c>
      <c r="CEX23">
        <v>8.07043</v>
      </c>
      <c r="CEY23">
        <v>8.4157600000000006</v>
      </c>
      <c r="CEZ23">
        <v>8.8032599999999999</v>
      </c>
      <c r="CFA23">
        <v>9.2235800000000001</v>
      </c>
      <c r="CFB23">
        <v>9.6735799999999994</v>
      </c>
      <c r="CFC23">
        <v>10.17047</v>
      </c>
      <c r="CFD23">
        <v>10.728289999999999</v>
      </c>
      <c r="CFE23">
        <v>11.31579</v>
      </c>
      <c r="CFF23">
        <v>12.00487</v>
      </c>
      <c r="CFG23">
        <v>12.75488</v>
      </c>
      <c r="CFH23">
        <v>13.584580000000001</v>
      </c>
      <c r="CFI23">
        <v>14.540850000000001</v>
      </c>
      <c r="CFJ23">
        <v>15.59399</v>
      </c>
      <c r="CFK23">
        <v>16.800249999999998</v>
      </c>
      <c r="CFL23">
        <v>18.170590000000001</v>
      </c>
      <c r="CFM23">
        <v>19.722180000000002</v>
      </c>
      <c r="CFN23">
        <v>21.523759999999999</v>
      </c>
      <c r="CFO23">
        <v>23.63786</v>
      </c>
      <c r="CFP23">
        <v>26.22071</v>
      </c>
      <c r="CFQ23">
        <v>29.500450000000001</v>
      </c>
      <c r="CFR23">
        <v>33.872399999999999</v>
      </c>
      <c r="CFS23">
        <v>39.969360000000002</v>
      </c>
      <c r="CFT23">
        <v>48.572609999999997</v>
      </c>
      <c r="CFU23">
        <v>60.633740000000003</v>
      </c>
      <c r="CFV23">
        <v>77.043369999999996</v>
      </c>
      <c r="CFW23">
        <v>98.221810000000005</v>
      </c>
      <c r="CFX23">
        <v>124.5316</v>
      </c>
      <c r="CFY23">
        <v>155.19144</v>
      </c>
      <c r="CFZ23">
        <v>188.82399000000001</v>
      </c>
      <c r="CGA23">
        <v>135.73641000000001</v>
      </c>
      <c r="CGB23">
        <v>95.267060000000001</v>
      </c>
      <c r="CGC23">
        <v>65.063479999999998</v>
      </c>
      <c r="CGD23">
        <v>43.250680000000003</v>
      </c>
      <c r="CGE23">
        <v>28.047260000000001</v>
      </c>
      <c r="CGF23">
        <v>17.734649999999998</v>
      </c>
      <c r="CGG23">
        <v>10.890779999999999</v>
      </c>
      <c r="CGH23">
        <v>6.4219799999999996</v>
      </c>
      <c r="CGI23">
        <v>2.8469099999999998</v>
      </c>
      <c r="CGJ23">
        <v>0.67813000000000001</v>
      </c>
      <c r="CGK23">
        <v>-0.94376000000000004</v>
      </c>
      <c r="CGL23">
        <v>-2.2109700000000001</v>
      </c>
      <c r="CGM23">
        <v>-3.25631</v>
      </c>
      <c r="CGN23">
        <v>-4.1203799999999999</v>
      </c>
      <c r="CGO23">
        <v>-4.8219500000000002</v>
      </c>
      <c r="CGP23">
        <v>-5.3844599999999998</v>
      </c>
      <c r="CGQ23">
        <v>-5.8157100000000002</v>
      </c>
      <c r="CGR23">
        <v>-6.1469699999999996</v>
      </c>
      <c r="CGS23">
        <v>-6.3969800000000001</v>
      </c>
      <c r="CGT23">
        <v>-6.6001099999999999</v>
      </c>
      <c r="CGU23">
        <v>-6.7532300000000003</v>
      </c>
      <c r="CGV23">
        <v>-6.8844799999999999</v>
      </c>
      <c r="CGW23">
        <v>-6.9907300000000001</v>
      </c>
      <c r="CGX23">
        <v>-7.0938600000000003</v>
      </c>
      <c r="CGY23">
        <v>-7.1798000000000002</v>
      </c>
      <c r="CGZ23">
        <v>-7.2485499999999998</v>
      </c>
      <c r="CHA23">
        <v>-7.32043</v>
      </c>
      <c r="CHB23">
        <v>-7.3813599999999999</v>
      </c>
      <c r="CHC23">
        <v>-7.4454200000000004</v>
      </c>
      <c r="CHD23">
        <v>-7.5048000000000004</v>
      </c>
      <c r="CHE23">
        <v>-7.5641800000000003</v>
      </c>
      <c r="CHF23">
        <v>-7.6204299999999998</v>
      </c>
      <c r="CHG23">
        <v>-7.6704299999999996</v>
      </c>
      <c r="CHH23">
        <v>-7.72668</v>
      </c>
      <c r="CHI23">
        <v>-7.7751200000000003</v>
      </c>
      <c r="CHJ23">
        <v>-7.8313699999999997</v>
      </c>
      <c r="CHK23">
        <v>-7.8813700000000004</v>
      </c>
      <c r="CHL23">
        <v>-7.9438700000000004</v>
      </c>
      <c r="CHM23">
        <v>-8.0157500000000006</v>
      </c>
      <c r="CHN23">
        <v>-8.09544</v>
      </c>
      <c r="CHO23">
        <v>-8.1766900000000007</v>
      </c>
      <c r="CHP23">
        <v>-8.2610600000000005</v>
      </c>
      <c r="CHQ23">
        <v>-8.3735700000000008</v>
      </c>
      <c r="CHR23">
        <v>-8.4829399999999993</v>
      </c>
      <c r="CHS23">
        <v>-8.6173199999999994</v>
      </c>
      <c r="CHT23">
        <v>-8.7610799999999998</v>
      </c>
      <c r="CHU23">
        <v>-8.9298300000000008</v>
      </c>
      <c r="CHV23">
        <v>-9.1126400000000007</v>
      </c>
      <c r="CHW23">
        <v>-9.3064</v>
      </c>
      <c r="CHX23">
        <v>-9.5126500000000007</v>
      </c>
      <c r="CHY23">
        <v>-9.7329600000000003</v>
      </c>
      <c r="CHZ23">
        <v>-9.9735899999999997</v>
      </c>
      <c r="CIA23">
        <v>-10.20797</v>
      </c>
      <c r="CIB23">
        <v>-10.45016</v>
      </c>
      <c r="CIC23">
        <v>-10.68454</v>
      </c>
      <c r="CID23">
        <v>-10.922040000000001</v>
      </c>
      <c r="CIE23">
        <v>-11.15174</v>
      </c>
      <c r="CIF23">
        <v>-11.415800000000001</v>
      </c>
      <c r="CIG23">
        <v>-11.68768</v>
      </c>
      <c r="CIH23">
        <v>-11.972060000000001</v>
      </c>
      <c r="CII23">
        <v>-12.233000000000001</v>
      </c>
      <c r="CIJ23">
        <v>-12.445510000000001</v>
      </c>
      <c r="CIK23">
        <v>-12.608000000000001</v>
      </c>
      <c r="CIL23">
        <v>-12.73926</v>
      </c>
      <c r="CIM23">
        <v>-12.850199999999999</v>
      </c>
      <c r="CIN23">
        <v>-12.92676</v>
      </c>
      <c r="CIO23">
        <v>-12.979889999999999</v>
      </c>
      <c r="CIP23">
        <v>-13.012700000000001</v>
      </c>
      <c r="CIQ23">
        <v>-13.0252</v>
      </c>
      <c r="CIR23">
        <v>-13.033010000000001</v>
      </c>
      <c r="CIS23">
        <v>-13.058009999999999</v>
      </c>
      <c r="CIT23">
        <v>-13.09239</v>
      </c>
      <c r="CIU23">
        <v>-13.142390000000001</v>
      </c>
      <c r="CIV23">
        <v>-13.195510000000001</v>
      </c>
      <c r="CIW23">
        <v>-13.27989</v>
      </c>
      <c r="CIX23">
        <v>-13.395519999999999</v>
      </c>
      <c r="CIY23">
        <v>-13.50177</v>
      </c>
      <c r="CIZ23">
        <v>-13.67834</v>
      </c>
      <c r="CJA23">
        <v>-13.943960000000001</v>
      </c>
      <c r="CJB23">
        <v>-14.176780000000001</v>
      </c>
      <c r="CJC23">
        <v>-14.540850000000001</v>
      </c>
      <c r="CJD23">
        <v>-14.893980000000001</v>
      </c>
      <c r="CJE23">
        <v>-15.35336</v>
      </c>
      <c r="CJF23">
        <v>-15.912739999999999</v>
      </c>
      <c r="CJG23">
        <v>-16.550249999999998</v>
      </c>
      <c r="CJH23">
        <v>-17.273710000000001</v>
      </c>
      <c r="CJI23">
        <v>-18.100280000000001</v>
      </c>
      <c r="CJJ23">
        <v>-19.02685</v>
      </c>
      <c r="CJK23">
        <v>-20.05968</v>
      </c>
      <c r="CJL23">
        <v>-21.184699999999999</v>
      </c>
      <c r="CJM23">
        <v>-22.456600000000002</v>
      </c>
      <c r="CJN23">
        <v>-23.894120000000001</v>
      </c>
      <c r="CJO23">
        <v>-25.486329999999999</v>
      </c>
      <c r="CJP23">
        <v>-27.191040000000001</v>
      </c>
      <c r="CJQ23">
        <v>-28.934819999999998</v>
      </c>
      <c r="CJR23">
        <v>-120.47216</v>
      </c>
      <c r="CJS23">
        <v>-109.51262</v>
      </c>
      <c r="CJT23">
        <v>-102.29689</v>
      </c>
      <c r="CJU23">
        <v>-96.871809999999996</v>
      </c>
      <c r="CJV23">
        <v>-92.443629999999999</v>
      </c>
      <c r="CJW23">
        <v>-88.406030000000001</v>
      </c>
      <c r="CJX23">
        <v>-84.915390000000002</v>
      </c>
      <c r="CJY23">
        <v>-81.571539999999999</v>
      </c>
      <c r="CJZ23">
        <v>-78.155869999999993</v>
      </c>
      <c r="CKA23">
        <v>-74.743359999999996</v>
      </c>
      <c r="CKB23">
        <v>-71.30265</v>
      </c>
      <c r="CKC23">
        <v>-67.665139999999994</v>
      </c>
      <c r="CKD23">
        <v>-64.021330000000006</v>
      </c>
      <c r="CKE23">
        <v>-60.283749999999998</v>
      </c>
      <c r="CKF23">
        <v>-56.621200000000002</v>
      </c>
      <c r="CKG23">
        <v>-53.243020000000001</v>
      </c>
      <c r="CKH23">
        <v>-49.958599999999997</v>
      </c>
      <c r="CKI23">
        <v>-46.880429999999997</v>
      </c>
      <c r="CKJ23">
        <v>-43.967849999999999</v>
      </c>
      <c r="CKK23">
        <v>-41.145969999999998</v>
      </c>
      <c r="CKL23">
        <v>-38.50844</v>
      </c>
      <c r="CKM23">
        <v>-36.423969999999997</v>
      </c>
      <c r="CKN23">
        <v>-34.645910000000001</v>
      </c>
      <c r="CKO23">
        <v>-32.386470000000003</v>
      </c>
      <c r="CKP23">
        <v>-27.826989999999999</v>
      </c>
      <c r="CKQ23">
        <v>-19.725300000000001</v>
      </c>
      <c r="CKR23">
        <v>-7.2751099999999997</v>
      </c>
      <c r="CKS23">
        <v>9.93764</v>
      </c>
      <c r="CKT23">
        <v>32.797370000000001</v>
      </c>
      <c r="CKU23">
        <v>62.541580000000003</v>
      </c>
      <c r="CKV23">
        <v>100.34217</v>
      </c>
      <c r="CKW23">
        <v>145.10534999999999</v>
      </c>
      <c r="CKX23">
        <v>187.48099999999999</v>
      </c>
      <c r="CKY23">
        <v>156.53360000000001</v>
      </c>
      <c r="CKZ23">
        <v>65.750960000000006</v>
      </c>
      <c r="CLA23">
        <v>67.782160000000005</v>
      </c>
      <c r="CLB23">
        <v>79.095010000000002</v>
      </c>
      <c r="CLC23">
        <v>92.063900000000004</v>
      </c>
      <c r="CLD23">
        <v>105.75163000000001</v>
      </c>
      <c r="CLE23">
        <v>116.59551</v>
      </c>
      <c r="CLF23">
        <v>126.40822</v>
      </c>
      <c r="CLG23">
        <v>138.09585999999999</v>
      </c>
      <c r="CLH23">
        <v>150.81477000000001</v>
      </c>
      <c r="CLI23">
        <v>162.93991</v>
      </c>
      <c r="CLJ23">
        <v>173.53391999999999</v>
      </c>
      <c r="CLK23">
        <v>184.59654</v>
      </c>
      <c r="CLL23">
        <v>197.81541999999999</v>
      </c>
      <c r="CLM23">
        <v>213.50324000000001</v>
      </c>
      <c r="CLN23">
        <v>230.65971999999999</v>
      </c>
      <c r="CLO23">
        <v>246.28496000000001</v>
      </c>
      <c r="CLP23">
        <v>255.31638000000001</v>
      </c>
      <c r="CLQ23">
        <v>250.28503000000001</v>
      </c>
      <c r="CLR23">
        <v>221.40956</v>
      </c>
      <c r="CLS23">
        <v>165.90869000000001</v>
      </c>
      <c r="CLT23">
        <v>109.56407</v>
      </c>
      <c r="CLU23">
        <v>70.532319999999999</v>
      </c>
      <c r="CLV23">
        <v>47.594430000000003</v>
      </c>
      <c r="CLW23">
        <v>35.969259999999998</v>
      </c>
      <c r="CLX23">
        <v>30.094149999999999</v>
      </c>
      <c r="CLY23">
        <v>26.625389999999999</v>
      </c>
      <c r="CLZ23">
        <v>24.061330000000002</v>
      </c>
      <c r="CMA23">
        <v>22.323720000000002</v>
      </c>
      <c r="CMB23">
        <v>20.700310000000002</v>
      </c>
      <c r="CMC23">
        <v>19.60342</v>
      </c>
      <c r="CMD23">
        <v>18.731529999999999</v>
      </c>
      <c r="CME23">
        <v>18.069030000000001</v>
      </c>
      <c r="CMF23">
        <v>17.578389999999999</v>
      </c>
      <c r="CMG23">
        <v>17.24089</v>
      </c>
      <c r="CMH23">
        <v>17.031510000000001</v>
      </c>
      <c r="CMI23">
        <v>16.925260000000002</v>
      </c>
      <c r="CMJ23">
        <v>16.897130000000001</v>
      </c>
      <c r="CMK23">
        <v>16.944019999999998</v>
      </c>
      <c r="CML23">
        <v>17.031500000000001</v>
      </c>
      <c r="CMM23">
        <v>17.178380000000001</v>
      </c>
      <c r="CMN23">
        <v>17.38777</v>
      </c>
      <c r="CMO23">
        <v>17.634640000000001</v>
      </c>
      <c r="CMP23">
        <v>17.925260000000002</v>
      </c>
      <c r="CMQ23">
        <v>18.25027</v>
      </c>
      <c r="CMR23">
        <v>18.60341</v>
      </c>
      <c r="CMS23">
        <v>18.994050000000001</v>
      </c>
      <c r="CMT23">
        <v>19.412800000000001</v>
      </c>
      <c r="CMU23">
        <v>19.912800000000001</v>
      </c>
      <c r="CMV23">
        <v>20.44406</v>
      </c>
      <c r="CMW23">
        <v>21.094069999999999</v>
      </c>
      <c r="CMX23">
        <v>21.875330000000002</v>
      </c>
      <c r="CMY23">
        <v>22.862839999999998</v>
      </c>
      <c r="CMZ23">
        <v>24.131620000000002</v>
      </c>
      <c r="CNA23">
        <v>25.847270000000002</v>
      </c>
      <c r="CNB23">
        <v>28.259799999999998</v>
      </c>
      <c r="CNC23">
        <v>31.80048</v>
      </c>
      <c r="CND23">
        <v>37.116190000000003</v>
      </c>
      <c r="CNE23">
        <v>45.106940000000002</v>
      </c>
      <c r="CNF23">
        <v>56.97587</v>
      </c>
      <c r="CNG23">
        <v>73.966750000000005</v>
      </c>
      <c r="CNH23">
        <v>97.34836</v>
      </c>
      <c r="CNI23">
        <v>127.48945000000001</v>
      </c>
      <c r="CNJ23">
        <v>163.22591</v>
      </c>
      <c r="CNK23">
        <v>125.15040999999999</v>
      </c>
      <c r="CNL23">
        <v>92.746750000000006</v>
      </c>
      <c r="CNM23">
        <v>66.583759999999998</v>
      </c>
      <c r="CNN23">
        <v>46.65231</v>
      </c>
      <c r="CNO23">
        <v>32.048879999999997</v>
      </c>
      <c r="CNP23">
        <v>21.961259999999999</v>
      </c>
      <c r="CNQ23">
        <v>15.173690000000001</v>
      </c>
      <c r="CNR23">
        <v>10.764239999999999</v>
      </c>
      <c r="CNS23">
        <v>7.8172300000000003</v>
      </c>
      <c r="CNT23">
        <v>5.6907199999999998</v>
      </c>
      <c r="CNU23">
        <v>4.2719399999999998</v>
      </c>
      <c r="CNV23">
        <v>3.22505</v>
      </c>
      <c r="CNW23">
        <v>2.4031600000000002</v>
      </c>
      <c r="CNX23">
        <v>1.7594000000000001</v>
      </c>
      <c r="CNY23">
        <v>1.22502</v>
      </c>
      <c r="CNZ23">
        <v>0.78125999999999995</v>
      </c>
      <c r="COA23">
        <v>0.40938999999999998</v>
      </c>
      <c r="COB23">
        <v>0.10936999999999999</v>
      </c>
      <c r="COC23">
        <v>-0.14063000000000001</v>
      </c>
      <c r="COD23">
        <v>-0.32813999999999999</v>
      </c>
      <c r="COE23">
        <v>-0.48437999999999998</v>
      </c>
      <c r="COF23">
        <v>-0.58750999999999998</v>
      </c>
      <c r="COG23">
        <v>-0.66564000000000001</v>
      </c>
      <c r="COH23">
        <v>-0.72187999999999997</v>
      </c>
      <c r="COI23">
        <v>-0.76251999999999998</v>
      </c>
      <c r="COJ23">
        <v>-0.79376999999999998</v>
      </c>
      <c r="COK23">
        <v>-0.81877</v>
      </c>
      <c r="COL23">
        <v>-0.84689999999999999</v>
      </c>
      <c r="COM23">
        <v>-0.87502000000000002</v>
      </c>
      <c r="CON23">
        <v>-0.89688000000000001</v>
      </c>
      <c r="COO23">
        <v>-0.91876000000000002</v>
      </c>
      <c r="COP23">
        <v>-0.92813999999999997</v>
      </c>
      <c r="COQ23">
        <v>-0.93125999999999998</v>
      </c>
      <c r="COR23">
        <v>-0.93127000000000004</v>
      </c>
      <c r="COS23">
        <v>-0.93439000000000005</v>
      </c>
      <c r="COT23">
        <v>-0.92813999999999997</v>
      </c>
      <c r="COU23">
        <v>-0.92188999999999999</v>
      </c>
      <c r="COV23">
        <v>-0.92813999999999997</v>
      </c>
      <c r="COW23">
        <v>-0.92501999999999995</v>
      </c>
      <c r="COX23">
        <v>-0.93127000000000004</v>
      </c>
      <c r="COY23">
        <v>-0.94062999999999997</v>
      </c>
      <c r="COZ23">
        <v>-0.93752000000000002</v>
      </c>
      <c r="CPA23">
        <v>-0.95940000000000003</v>
      </c>
      <c r="CPB23">
        <v>-0.97501000000000004</v>
      </c>
      <c r="CPC23">
        <v>-1.0000199999999999</v>
      </c>
      <c r="CPD23">
        <v>-1.0312699999999999</v>
      </c>
      <c r="CPE23">
        <v>-1.06565</v>
      </c>
      <c r="CPF23">
        <v>-1.1093999999999999</v>
      </c>
      <c r="CPG23">
        <v>-1.1718999999999999</v>
      </c>
      <c r="CPH23">
        <v>-1.2281500000000001</v>
      </c>
      <c r="CPI23">
        <v>-1.2937700000000001</v>
      </c>
      <c r="CPJ23">
        <v>-1.3812800000000001</v>
      </c>
      <c r="CPK23">
        <v>-1.5219</v>
      </c>
      <c r="CPL23">
        <v>-1.75003</v>
      </c>
      <c r="CPM23">
        <v>-2.1281599999999998</v>
      </c>
      <c r="CPN23">
        <v>-2.7812999999999999</v>
      </c>
      <c r="CPO23">
        <v>-3.88443</v>
      </c>
      <c r="CPP23">
        <v>-5.7313400000000003</v>
      </c>
      <c r="CPQ23">
        <v>-8.8626299999999993</v>
      </c>
      <c r="CPR23">
        <v>-14.109590000000001</v>
      </c>
      <c r="CPS23">
        <v>-22.21285</v>
      </c>
      <c r="CPT23">
        <v>-33.513019999999997</v>
      </c>
      <c r="CPU23">
        <v>-47.500729999999997</v>
      </c>
      <c r="CPV23">
        <v>-62.860340000000001</v>
      </c>
      <c r="CPW23">
        <v>-77.879320000000007</v>
      </c>
      <c r="CPX23">
        <v>-90.635760000000005</v>
      </c>
      <c r="CPY23">
        <v>-99.692149999999998</v>
      </c>
      <c r="CPZ23">
        <v>-104.14221999999999</v>
      </c>
      <c r="CQA23">
        <v>-104.82348</v>
      </c>
      <c r="CQB23">
        <v>-103.57659</v>
      </c>
      <c r="CQC23">
        <v>-103.11408</v>
      </c>
      <c r="CQD23">
        <v>-109.16417</v>
      </c>
      <c r="CQE23">
        <v>-122.45187</v>
      </c>
      <c r="CQF23">
        <v>-133.03328999999999</v>
      </c>
      <c r="CQG23">
        <v>-137.53961000000001</v>
      </c>
      <c r="CQH23">
        <v>-137.80835999999999</v>
      </c>
      <c r="CQI23">
        <v>-135.40520000000001</v>
      </c>
      <c r="CQJ23">
        <v>-131.48326</v>
      </c>
      <c r="CQK23">
        <v>-127.1207</v>
      </c>
      <c r="CQL23">
        <v>-123.24252</v>
      </c>
      <c r="CQM23">
        <v>-120.00496</v>
      </c>
      <c r="CQN23">
        <v>-117.92368</v>
      </c>
      <c r="CQO23">
        <v>-117.4268</v>
      </c>
      <c r="CQP23">
        <v>-118.50806</v>
      </c>
      <c r="CQQ23">
        <v>-121.10498</v>
      </c>
      <c r="CQR23">
        <v>-123.43001</v>
      </c>
      <c r="CQS23">
        <v>-123.37376</v>
      </c>
      <c r="CQT23">
        <v>-120.62684</v>
      </c>
      <c r="CQU23">
        <v>-116.54241</v>
      </c>
      <c r="CQV23">
        <v>-112.40485</v>
      </c>
      <c r="CQW23">
        <v>-108.90791</v>
      </c>
      <c r="CQX23">
        <v>-106.26725999999999</v>
      </c>
      <c r="CQY23">
        <v>-104.54222</v>
      </c>
      <c r="CQZ23">
        <v>-103.61409</v>
      </c>
      <c r="CRA23">
        <v>-103.31721</v>
      </c>
      <c r="CRB23">
        <v>-43.649099999999997</v>
      </c>
      <c r="CRC23">
        <v>-30.509840000000001</v>
      </c>
      <c r="CRD23">
        <v>-23.440989999999999</v>
      </c>
      <c r="CRE23">
        <v>-18.70185</v>
      </c>
      <c r="CRF23">
        <v>-15.1768</v>
      </c>
      <c r="CRG23">
        <v>-12.376760000000001</v>
      </c>
      <c r="CRH23">
        <v>-10.028280000000001</v>
      </c>
      <c r="CRI23">
        <v>-8.0423100000000005</v>
      </c>
      <c r="CRJ23">
        <v>-6.3954199999999997</v>
      </c>
      <c r="CRK23">
        <v>-5.0016400000000001</v>
      </c>
      <c r="CRL23">
        <v>-3.6375500000000001</v>
      </c>
      <c r="CRM23">
        <v>-2.1984699999999999</v>
      </c>
      <c r="CRN23">
        <v>-0.87189000000000005</v>
      </c>
      <c r="CRO23">
        <v>1.8749999999999999E-2</v>
      </c>
      <c r="CRP23">
        <v>0.52812999999999999</v>
      </c>
      <c r="CRQ23">
        <v>0.91095000000000004</v>
      </c>
      <c r="CRR23">
        <v>1.30783</v>
      </c>
      <c r="CRS23">
        <v>1.7140899999999999</v>
      </c>
      <c r="CRT23">
        <v>2.1265999999999998</v>
      </c>
      <c r="CRU23">
        <v>2.51566</v>
      </c>
      <c r="CRV23">
        <v>2.9062899999999998</v>
      </c>
      <c r="CRW23">
        <v>3.2797399999999999</v>
      </c>
      <c r="CRX23">
        <v>3.6688000000000001</v>
      </c>
      <c r="CRY23">
        <v>4.0750599999999997</v>
      </c>
      <c r="CRZ23">
        <v>4.5406899999999997</v>
      </c>
      <c r="CSA23">
        <v>5.1063200000000002</v>
      </c>
      <c r="CSB23">
        <v>5.8172699999999997</v>
      </c>
      <c r="CSC23">
        <v>6.64541</v>
      </c>
      <c r="CSD23">
        <v>7.4173</v>
      </c>
      <c r="CSE23">
        <v>7.9610599999999998</v>
      </c>
      <c r="CSF23">
        <v>8.2173099999999994</v>
      </c>
      <c r="CSG23">
        <v>8.4891900000000007</v>
      </c>
      <c r="CSH23">
        <v>8.8829499999999992</v>
      </c>
      <c r="CSI23">
        <v>9.3345199999999995</v>
      </c>
      <c r="CSJ23">
        <v>9.7595200000000002</v>
      </c>
      <c r="CSK23">
        <v>10.136100000000001</v>
      </c>
      <c r="CSL23">
        <v>10.473599999999999</v>
      </c>
      <c r="CSM23">
        <v>10.81423</v>
      </c>
      <c r="CSN23">
        <v>11.03454</v>
      </c>
      <c r="CSO23">
        <v>11.25798</v>
      </c>
      <c r="CSP23">
        <v>11.44861</v>
      </c>
      <c r="CSQ23">
        <v>11.58611</v>
      </c>
      <c r="CSR23">
        <v>11.701739999999999</v>
      </c>
      <c r="CSS23">
        <v>11.804869999999999</v>
      </c>
      <c r="CST23">
        <v>11.915800000000001</v>
      </c>
      <c r="CSU23">
        <v>12.028309999999999</v>
      </c>
      <c r="CSV23">
        <v>12.14081</v>
      </c>
      <c r="CSW23">
        <v>12.257999999999999</v>
      </c>
      <c r="CSX23">
        <v>12.398630000000001</v>
      </c>
      <c r="CSY23">
        <v>12.539249999999999</v>
      </c>
      <c r="CSZ23">
        <v>12.689260000000001</v>
      </c>
      <c r="CTA23">
        <v>12.85332</v>
      </c>
      <c r="CTB23">
        <v>13.043950000000001</v>
      </c>
      <c r="CTC23">
        <v>13.27364</v>
      </c>
      <c r="CTD23">
        <v>13.54396</v>
      </c>
      <c r="CTE23">
        <v>13.8424</v>
      </c>
      <c r="CTF23">
        <v>14.175219999999999</v>
      </c>
      <c r="CTG23">
        <v>14.53928</v>
      </c>
      <c r="CTH23">
        <v>14.94398</v>
      </c>
      <c r="CTI23">
        <v>15.400230000000001</v>
      </c>
      <c r="CTJ23">
        <v>15.90649</v>
      </c>
      <c r="CTK23">
        <v>16.479939999999999</v>
      </c>
      <c r="CTL23">
        <v>17.09714</v>
      </c>
      <c r="CTM23">
        <v>17.770579999999999</v>
      </c>
      <c r="CTN23">
        <v>18.50028</v>
      </c>
      <c r="CTO23">
        <v>19.2956</v>
      </c>
      <c r="CTP23">
        <v>20.187809999999999</v>
      </c>
      <c r="CTQ23">
        <v>21.161259999999999</v>
      </c>
      <c r="CTR23">
        <v>22.219090000000001</v>
      </c>
      <c r="CTS23">
        <v>23.35661</v>
      </c>
      <c r="CTT23">
        <v>24.58944</v>
      </c>
      <c r="CTU23">
        <v>25.89883</v>
      </c>
      <c r="CTV23">
        <v>27.317599999999999</v>
      </c>
      <c r="CTW23">
        <v>28.82856</v>
      </c>
      <c r="CTX23">
        <v>30.472339999999999</v>
      </c>
      <c r="CTY23">
        <v>32.214550000000003</v>
      </c>
      <c r="CTZ23">
        <v>34.072400000000002</v>
      </c>
      <c r="CUA23">
        <v>36.173990000000003</v>
      </c>
      <c r="CUB23">
        <v>38.420900000000003</v>
      </c>
      <c r="CUC23">
        <v>40.884990000000002</v>
      </c>
      <c r="CUD23">
        <v>43.574109999999997</v>
      </c>
      <c r="CUE23">
        <v>46.577280000000002</v>
      </c>
      <c r="CUF23">
        <v>49.886690000000002</v>
      </c>
      <c r="CUG23">
        <v>53.494570000000003</v>
      </c>
      <c r="CUH23">
        <v>57.602449999999997</v>
      </c>
      <c r="CUI23">
        <v>62.274389999999997</v>
      </c>
      <c r="CUJ23">
        <v>67.808850000000007</v>
      </c>
      <c r="CUK23">
        <v>74.576139999999995</v>
      </c>
      <c r="CUL23">
        <v>83.245019999999997</v>
      </c>
      <c r="CUM23">
        <v>94.724890000000002</v>
      </c>
      <c r="CUN23">
        <v>110.13137</v>
      </c>
      <c r="CUO23">
        <v>130.58168000000001</v>
      </c>
      <c r="CUP23">
        <v>157.03834000000001</v>
      </c>
      <c r="CUQ23">
        <v>190.27636000000001</v>
      </c>
      <c r="CUR23">
        <v>230.28480999999999</v>
      </c>
      <c r="CUS23">
        <v>272.53537999999998</v>
      </c>
      <c r="CUT23">
        <v>317.45792</v>
      </c>
      <c r="CUU23">
        <v>254.19134</v>
      </c>
      <c r="CUV23">
        <v>198.22174000000001</v>
      </c>
      <c r="CUW23">
        <v>149.67417</v>
      </c>
      <c r="CUX23">
        <v>108.72042</v>
      </c>
      <c r="CUY23">
        <v>75.626140000000007</v>
      </c>
      <c r="CUZ23">
        <v>50.610129999999998</v>
      </c>
      <c r="CVA23">
        <v>32.719259999999998</v>
      </c>
      <c r="CVB23">
        <v>19.937809999999999</v>
      </c>
      <c r="CVC23">
        <v>11.125209999999999</v>
      </c>
      <c r="CVD23">
        <v>4.8594499999999998</v>
      </c>
      <c r="CVE23">
        <v>-0.15937999999999999</v>
      </c>
      <c r="CVF23">
        <v>-3.7438099999999999</v>
      </c>
      <c r="CVG23">
        <v>-6.6516700000000002</v>
      </c>
      <c r="CVH23">
        <v>-9.0657700000000006</v>
      </c>
      <c r="CVI23">
        <v>-11.072039999999999</v>
      </c>
      <c r="CVJ23">
        <v>-12.67051</v>
      </c>
      <c r="CVK23">
        <v>-13.922090000000001</v>
      </c>
      <c r="CVL23">
        <v>-14.87992</v>
      </c>
      <c r="CVM23">
        <v>-15.617430000000001</v>
      </c>
      <c r="CVN23">
        <v>-16.201809999999998</v>
      </c>
      <c r="CVO23">
        <v>-16.684629999999999</v>
      </c>
      <c r="CVP23">
        <v>-17.10651</v>
      </c>
      <c r="CVQ23">
        <v>-17.487770000000001</v>
      </c>
      <c r="CVR23">
        <v>-17.831520000000001</v>
      </c>
      <c r="CVS23">
        <v>-18.148710000000001</v>
      </c>
      <c r="CVT23">
        <v>-18.434660000000001</v>
      </c>
      <c r="CVU23">
        <v>-18.703410000000002</v>
      </c>
      <c r="CVV23">
        <v>-18.945609999999999</v>
      </c>
      <c r="CVW23">
        <v>-19.172170000000001</v>
      </c>
      <c r="CVX23">
        <v>-19.38467</v>
      </c>
      <c r="CVY23">
        <v>-19.58155</v>
      </c>
      <c r="CVZ23">
        <v>-19.753430000000002</v>
      </c>
      <c r="CWA23">
        <v>-19.909680000000002</v>
      </c>
      <c r="CWB23">
        <v>-20.044060000000002</v>
      </c>
      <c r="CWC23">
        <v>-20.16281</v>
      </c>
      <c r="CWD23">
        <v>-20.27375</v>
      </c>
      <c r="CWE23">
        <v>-20.36281</v>
      </c>
      <c r="CWF23">
        <v>-20.442499999999999</v>
      </c>
      <c r="CWG23">
        <v>-20.503440000000001</v>
      </c>
      <c r="CWH23">
        <v>-20.551870000000001</v>
      </c>
      <c r="CWI23">
        <v>-20.583130000000001</v>
      </c>
      <c r="CWJ23">
        <v>-20.60032</v>
      </c>
      <c r="CWK23">
        <v>-20.619060000000001</v>
      </c>
      <c r="CWL23">
        <v>-20.628440000000001</v>
      </c>
      <c r="CWM23">
        <v>-20.639379999999999</v>
      </c>
      <c r="CWN23">
        <v>-20.648759999999999</v>
      </c>
      <c r="CWO23">
        <v>-20.678439999999998</v>
      </c>
      <c r="CWP23">
        <v>-20.717510000000001</v>
      </c>
      <c r="CWQ23">
        <v>-20.786259999999999</v>
      </c>
      <c r="CWR23">
        <v>-20.88626</v>
      </c>
      <c r="CWS23">
        <v>-21.028449999999999</v>
      </c>
      <c r="CWT23">
        <v>-21.222200000000001</v>
      </c>
      <c r="CWU23">
        <v>-21.483139999999999</v>
      </c>
      <c r="CWV23">
        <v>-21.820650000000001</v>
      </c>
      <c r="CWW23">
        <v>-22.267530000000001</v>
      </c>
      <c r="CWX23">
        <v>-22.833159999999999</v>
      </c>
      <c r="CWY23">
        <v>-23.562860000000001</v>
      </c>
      <c r="CWZ23">
        <v>-24.4785</v>
      </c>
      <c r="CXA23">
        <v>-25.600390000000001</v>
      </c>
      <c r="CXB23">
        <v>-26.897290000000002</v>
      </c>
      <c r="CXC23">
        <v>-28.287939999999999</v>
      </c>
      <c r="CXD23">
        <v>-29.61139</v>
      </c>
      <c r="CXE23">
        <v>-30.769220000000001</v>
      </c>
      <c r="CXF23">
        <v>-31.658300000000001</v>
      </c>
      <c r="CXG23">
        <v>-32.231749999999998</v>
      </c>
      <c r="CXH23">
        <v>-32.477060000000002</v>
      </c>
      <c r="CXI23">
        <v>-32.467680000000001</v>
      </c>
      <c r="CXJ23">
        <v>-32.294240000000002</v>
      </c>
      <c r="CXK23">
        <v>-32.050490000000003</v>
      </c>
      <c r="CXL23">
        <v>-31.777049999999999</v>
      </c>
      <c r="CXM23">
        <v>-31.52861</v>
      </c>
      <c r="CXN23">
        <v>-31.29579</v>
      </c>
      <c r="CXO23">
        <v>-31.075479999999999</v>
      </c>
      <c r="CXP23">
        <v>-30.90204</v>
      </c>
      <c r="CXQ23">
        <v>-30.792660000000001</v>
      </c>
      <c r="CXR23">
        <v>-30.756720000000001</v>
      </c>
      <c r="CXS23">
        <v>-30.831720000000001</v>
      </c>
      <c r="CXT23">
        <v>-31.080169999999999</v>
      </c>
      <c r="CXU23">
        <v>-31.50517</v>
      </c>
      <c r="CXV23">
        <v>-32.250500000000002</v>
      </c>
      <c r="CXW23">
        <v>-33.336449999999999</v>
      </c>
      <c r="CXX23">
        <v>-34.672409999999999</v>
      </c>
      <c r="CXY23">
        <v>-36.088050000000003</v>
      </c>
      <c r="CXZ23">
        <v>-37.369320000000002</v>
      </c>
      <c r="CYA23">
        <v>-38.403709999999997</v>
      </c>
      <c r="CYB23">
        <v>-39.014659999999999</v>
      </c>
      <c r="CYC23">
        <v>-39.252160000000003</v>
      </c>
      <c r="CYD23">
        <v>-39.400599999999997</v>
      </c>
      <c r="CYE23">
        <v>-39.73498</v>
      </c>
      <c r="CYF23">
        <v>-40.280299999999997</v>
      </c>
      <c r="CYG23">
        <v>-40.992820000000002</v>
      </c>
      <c r="CYH23">
        <v>-41.817830000000001</v>
      </c>
      <c r="CYI23">
        <v>-42.764719999999997</v>
      </c>
      <c r="CYJ23">
        <v>-43.872549999999997</v>
      </c>
      <c r="CYK23">
        <v>-45.171010000000003</v>
      </c>
      <c r="CYL23" t="s">
        <v>2803</v>
      </c>
      <c r="CYM23" s="15" t="s">
        <v>19</v>
      </c>
      <c r="CYN23" s="14">
        <v>2.06</v>
      </c>
      <c r="CYO23" s="14">
        <v>3.45</v>
      </c>
      <c r="CYP23" s="15" t="s">
        <v>19</v>
      </c>
      <c r="CYQ23" s="14">
        <v>14.04</v>
      </c>
      <c r="CYR23" t="s">
        <v>2803</v>
      </c>
      <c r="CYS23" t="s">
        <v>2803</v>
      </c>
      <c r="CYT23" t="s">
        <v>2803</v>
      </c>
      <c r="CYU23" t="s">
        <v>2803</v>
      </c>
      <c r="CYV23" t="s">
        <v>2803</v>
      </c>
      <c r="CYW23" t="s">
        <v>2803</v>
      </c>
      <c r="CYX23" t="s">
        <v>2803</v>
      </c>
      <c r="CYY23" t="s">
        <v>2803</v>
      </c>
      <c r="CYZ23" t="s">
        <v>2803</v>
      </c>
      <c r="CZA23" t="s">
        <v>2803</v>
      </c>
      <c r="CZB23" t="s">
        <v>2803</v>
      </c>
      <c r="CZC23" t="s">
        <v>2803</v>
      </c>
      <c r="CZD23" t="s">
        <v>2803</v>
      </c>
      <c r="CZE23" t="s">
        <v>2803</v>
      </c>
      <c r="CZF23" t="s">
        <v>2803</v>
      </c>
      <c r="CZG23" t="s">
        <v>2803</v>
      </c>
      <c r="CZH23" t="s">
        <v>2803</v>
      </c>
      <c r="CZI23" t="s">
        <v>2803</v>
      </c>
      <c r="CZJ23" t="s">
        <v>2803</v>
      </c>
      <c r="CZK23" t="s">
        <v>2803</v>
      </c>
      <c r="CZL23" t="s">
        <v>2803</v>
      </c>
      <c r="CZM23" t="s">
        <v>2803</v>
      </c>
      <c r="CZN23" t="s">
        <v>2803</v>
      </c>
      <c r="CZO23" t="s">
        <v>2803</v>
      </c>
      <c r="CZP23" t="s">
        <v>2803</v>
      </c>
      <c r="CZQ23" t="s">
        <v>2803</v>
      </c>
      <c r="CZR23" t="s">
        <v>2803</v>
      </c>
      <c r="CZS23" t="s">
        <v>2803</v>
      </c>
      <c r="CZT23" t="s">
        <v>2803</v>
      </c>
      <c r="CZU23" t="s">
        <v>2803</v>
      </c>
      <c r="CZV23" t="s">
        <v>2803</v>
      </c>
      <c r="CZW23" t="s">
        <v>2803</v>
      </c>
      <c r="CZX23" t="s">
        <v>2803</v>
      </c>
      <c r="CZY23" t="s">
        <v>2803</v>
      </c>
      <c r="CZZ23" t="s">
        <v>2803</v>
      </c>
      <c r="DAA23" t="s">
        <v>2803</v>
      </c>
      <c r="DAB23" t="s">
        <v>2803</v>
      </c>
      <c r="DAC23" t="s">
        <v>2803</v>
      </c>
      <c r="DAD23" t="s">
        <v>2803</v>
      </c>
      <c r="DAE23" t="s">
        <v>2803</v>
      </c>
      <c r="DAF23" t="s">
        <v>2803</v>
      </c>
      <c r="DAG23" t="s">
        <v>2803</v>
      </c>
      <c r="DAH23" t="s">
        <v>2803</v>
      </c>
      <c r="DAI23" t="s">
        <v>2803</v>
      </c>
      <c r="DAJ23" t="s">
        <v>2803</v>
      </c>
      <c r="DAK23" t="s">
        <v>2803</v>
      </c>
      <c r="DAL23" t="s">
        <v>2803</v>
      </c>
      <c r="DAM23" t="s">
        <v>2803</v>
      </c>
      <c r="DAN23" t="s">
        <v>2803</v>
      </c>
      <c r="DAO23" t="s">
        <v>2803</v>
      </c>
      <c r="DAP23" t="s">
        <v>2803</v>
      </c>
      <c r="DAQ23" t="s">
        <v>2803</v>
      </c>
      <c r="DAR23" t="s">
        <v>2803</v>
      </c>
      <c r="DAS23" t="s">
        <v>2803</v>
      </c>
      <c r="DAT23" t="s">
        <v>2803</v>
      </c>
      <c r="DAU23" t="s">
        <v>2803</v>
      </c>
      <c r="DAV23" t="s">
        <v>2803</v>
      </c>
      <c r="DAW23" t="s">
        <v>2803</v>
      </c>
      <c r="DAX23" t="s">
        <v>2803</v>
      </c>
      <c r="DAY23" t="s">
        <v>2803</v>
      </c>
      <c r="DAZ23" t="s">
        <v>2803</v>
      </c>
      <c r="DBA23" t="s">
        <v>2803</v>
      </c>
      <c r="DBB23" t="s">
        <v>2803</v>
      </c>
      <c r="DBC23" t="s">
        <v>2803</v>
      </c>
      <c r="DBD23" t="s">
        <v>2803</v>
      </c>
      <c r="DBE23" t="s">
        <v>2803</v>
      </c>
      <c r="DBF23" t="s">
        <v>2803</v>
      </c>
      <c r="DBG23" t="s">
        <v>2803</v>
      </c>
      <c r="DBH23" t="s">
        <v>2803</v>
      </c>
      <c r="DBI23" t="s">
        <v>2803</v>
      </c>
      <c r="DBJ23" t="s">
        <v>2803</v>
      </c>
      <c r="DBK23" t="s">
        <v>2803</v>
      </c>
      <c r="DBL23" t="s">
        <v>2803</v>
      </c>
      <c r="DBM23" t="s">
        <v>2803</v>
      </c>
      <c r="DBN23" t="s">
        <v>2803</v>
      </c>
      <c r="DBO23" t="s">
        <v>2803</v>
      </c>
      <c r="DBP23" t="s">
        <v>2803</v>
      </c>
      <c r="DBQ23" t="s">
        <v>2803</v>
      </c>
      <c r="DBR23" t="s">
        <v>2803</v>
      </c>
      <c r="DBS23" t="s">
        <v>2803</v>
      </c>
      <c r="DBT23" t="s">
        <v>2803</v>
      </c>
      <c r="DBU23" t="s">
        <v>2803</v>
      </c>
      <c r="DBV23" t="s">
        <v>2803</v>
      </c>
      <c r="DBW23" t="s">
        <v>2803</v>
      </c>
      <c r="DBX23" t="s">
        <v>2803</v>
      </c>
      <c r="DBY23" t="s">
        <v>2803</v>
      </c>
      <c r="DBZ23" t="s">
        <v>2803</v>
      </c>
      <c r="DCA23" t="s">
        <v>2803</v>
      </c>
      <c r="DCB23" t="s">
        <v>2803</v>
      </c>
      <c r="DCC23" t="s">
        <v>2803</v>
      </c>
      <c r="DCD23" t="s">
        <v>2803</v>
      </c>
      <c r="DCE23" t="s">
        <v>2803</v>
      </c>
      <c r="DCF23" t="s">
        <v>2803</v>
      </c>
      <c r="DCG23" t="s">
        <v>2803</v>
      </c>
      <c r="DCH23" t="s">
        <v>2803</v>
      </c>
      <c r="DCI23" t="s">
        <v>2803</v>
      </c>
      <c r="DCJ23" t="s">
        <v>2803</v>
      </c>
      <c r="DCK23" t="s">
        <v>2803</v>
      </c>
      <c r="DCL23" t="s">
        <v>2803</v>
      </c>
      <c r="DCM23" t="s">
        <v>2803</v>
      </c>
      <c r="DCN23" t="s">
        <v>2803</v>
      </c>
      <c r="DCO23" t="s">
        <v>2803</v>
      </c>
      <c r="DCP23" t="s">
        <v>2803</v>
      </c>
      <c r="DCQ23" t="s">
        <v>2803</v>
      </c>
      <c r="DCR23" t="s">
        <v>2803</v>
      </c>
      <c r="DCS23" t="s">
        <v>2803</v>
      </c>
      <c r="DCT23" t="s">
        <v>2803</v>
      </c>
      <c r="DCU23" t="s">
        <v>2803</v>
      </c>
      <c r="DCV23" t="s">
        <v>2803</v>
      </c>
      <c r="DCW23" t="s">
        <v>2803</v>
      </c>
      <c r="DCX23" t="s">
        <v>2803</v>
      </c>
      <c r="DCY23" t="s">
        <v>2803</v>
      </c>
      <c r="DCZ23" t="s">
        <v>2803</v>
      </c>
      <c r="DDA23" t="s">
        <v>2803</v>
      </c>
      <c r="DDB23" t="s">
        <v>2803</v>
      </c>
      <c r="DDC23" t="s">
        <v>2803</v>
      </c>
      <c r="DDD23" t="s">
        <v>2803</v>
      </c>
      <c r="DDE23" t="s">
        <v>2803</v>
      </c>
      <c r="DDF23" t="s">
        <v>2803</v>
      </c>
      <c r="DDG23" t="s">
        <v>2803</v>
      </c>
      <c r="DDH23" t="s">
        <v>2803</v>
      </c>
      <c r="DDI23" t="s">
        <v>2803</v>
      </c>
      <c r="DDJ23" t="s">
        <v>2803</v>
      </c>
      <c r="DDK23" t="s">
        <v>2803</v>
      </c>
      <c r="DDL23" t="s">
        <v>2803</v>
      </c>
      <c r="DDM23" t="s">
        <v>2803</v>
      </c>
      <c r="DDN23" t="s">
        <v>2803</v>
      </c>
      <c r="DDO23" t="s">
        <v>2803</v>
      </c>
      <c r="DDP23" t="s">
        <v>2803</v>
      </c>
      <c r="DDQ23" t="s">
        <v>2803</v>
      </c>
      <c r="DDR23" t="s">
        <v>2803</v>
      </c>
      <c r="DDS23" t="s">
        <v>2803</v>
      </c>
      <c r="DDT23" t="s">
        <v>2803</v>
      </c>
      <c r="DDU23" t="s">
        <v>2803</v>
      </c>
      <c r="DDV23" t="s">
        <v>2803</v>
      </c>
      <c r="DDW23" t="s">
        <v>2803</v>
      </c>
      <c r="DDX23" t="s">
        <v>2803</v>
      </c>
      <c r="DDY23" t="s">
        <v>2803</v>
      </c>
      <c r="DDZ23" t="s">
        <v>2803</v>
      </c>
      <c r="DEA23" t="s">
        <v>2803</v>
      </c>
      <c r="DEB23" t="s">
        <v>2803</v>
      </c>
      <c r="DEC23" t="s">
        <v>2803</v>
      </c>
      <c r="DED23" t="s">
        <v>2803</v>
      </c>
      <c r="DEE23" t="s">
        <v>2803</v>
      </c>
      <c r="DEF23" t="s">
        <v>2803</v>
      </c>
      <c r="DEG23" t="s">
        <v>2803</v>
      </c>
      <c r="DEH23" t="s">
        <v>2803</v>
      </c>
      <c r="DEI23" t="s">
        <v>2803</v>
      </c>
      <c r="DEJ23" t="s">
        <v>2803</v>
      </c>
      <c r="DEK23" t="s">
        <v>2803</v>
      </c>
      <c r="DEL23" t="s">
        <v>2803</v>
      </c>
      <c r="DEM23" t="s">
        <v>2803</v>
      </c>
      <c r="DEN23" t="s">
        <v>2803</v>
      </c>
      <c r="DEO23" t="s">
        <v>2803</v>
      </c>
      <c r="DEP23" t="s">
        <v>2803</v>
      </c>
      <c r="DEQ23" t="s">
        <v>2803</v>
      </c>
      <c r="DER23" t="s">
        <v>2803</v>
      </c>
      <c r="DES23" t="s">
        <v>2803</v>
      </c>
      <c r="DET23" t="s">
        <v>2803</v>
      </c>
      <c r="DEU23" t="s">
        <v>2803</v>
      </c>
      <c r="DEV23" t="s">
        <v>2803</v>
      </c>
      <c r="DEW23" t="s">
        <v>2803</v>
      </c>
      <c r="DEX23" t="s">
        <v>2803</v>
      </c>
      <c r="DEY23" t="s">
        <v>2803</v>
      </c>
      <c r="DEZ23" t="s">
        <v>2803</v>
      </c>
      <c r="DFA23" t="s">
        <v>2803</v>
      </c>
      <c r="DFB23" t="s">
        <v>2803</v>
      </c>
      <c r="DFC23" t="s">
        <v>2803</v>
      </c>
      <c r="DFD23" t="s">
        <v>2803</v>
      </c>
      <c r="DFE23" t="s">
        <v>2803</v>
      </c>
      <c r="DFF23" t="s">
        <v>2803</v>
      </c>
      <c r="DFG23" t="s">
        <v>2803</v>
      </c>
      <c r="DFH23" t="s">
        <v>2803</v>
      </c>
      <c r="DFI23" t="s">
        <v>2803</v>
      </c>
      <c r="DFJ23" t="s">
        <v>2803</v>
      </c>
      <c r="DFK23" t="s">
        <v>2803</v>
      </c>
      <c r="DFL23" t="s">
        <v>2803</v>
      </c>
      <c r="DFM23" t="s">
        <v>2803</v>
      </c>
      <c r="DFN23" t="s">
        <v>2803</v>
      </c>
      <c r="DFO23" t="s">
        <v>2803</v>
      </c>
      <c r="DFP23" t="s">
        <v>2803</v>
      </c>
      <c r="DFQ23" t="s">
        <v>2803</v>
      </c>
      <c r="DFR23" t="s">
        <v>2803</v>
      </c>
      <c r="DFS23" t="s">
        <v>2803</v>
      </c>
      <c r="DFT23" t="s">
        <v>2803</v>
      </c>
      <c r="DFU23" t="s">
        <v>2803</v>
      </c>
      <c r="DFV23" t="s">
        <v>2803</v>
      </c>
      <c r="DFW23" t="s">
        <v>2803</v>
      </c>
      <c r="DFX23" t="s">
        <v>2803</v>
      </c>
      <c r="DFY23" t="s">
        <v>2803</v>
      </c>
      <c r="DFZ23" t="s">
        <v>2803</v>
      </c>
      <c r="DGA23" t="s">
        <v>2803</v>
      </c>
      <c r="DGB23" t="s">
        <v>2803</v>
      </c>
      <c r="DGC23" t="s">
        <v>2803</v>
      </c>
      <c r="DGD23" t="s">
        <v>2803</v>
      </c>
      <c r="DGE23" t="s">
        <v>2803</v>
      </c>
      <c r="DGF23" t="s">
        <v>2803</v>
      </c>
      <c r="DGG23" t="s">
        <v>2803</v>
      </c>
      <c r="DGH23" t="s">
        <v>2803</v>
      </c>
      <c r="DGI23" t="s">
        <v>2803</v>
      </c>
      <c r="DGJ23" t="s">
        <v>2803</v>
      </c>
      <c r="DGK23" t="s">
        <v>2803</v>
      </c>
      <c r="DGL23" t="s">
        <v>2803</v>
      </c>
      <c r="DGM23" t="s">
        <v>2803</v>
      </c>
      <c r="DGN23" t="s">
        <v>2803</v>
      </c>
      <c r="DGO23" t="s">
        <v>2803</v>
      </c>
      <c r="DGP23" t="s">
        <v>2803</v>
      </c>
      <c r="DGQ23" t="s">
        <v>2803</v>
      </c>
      <c r="DGR23" t="s">
        <v>2803</v>
      </c>
      <c r="DGS23" t="s">
        <v>2803</v>
      </c>
      <c r="DGT23" t="s">
        <v>2803</v>
      </c>
      <c r="DGU23" t="s">
        <v>2803</v>
      </c>
      <c r="DGV23" t="s">
        <v>2803</v>
      </c>
      <c r="DGW23" t="s">
        <v>2803</v>
      </c>
      <c r="DGX23" t="s">
        <v>2803</v>
      </c>
      <c r="DGY23" t="s">
        <v>2803</v>
      </c>
      <c r="DGZ23" t="s">
        <v>2803</v>
      </c>
      <c r="DHA23" t="s">
        <v>2803</v>
      </c>
      <c r="DHB23" t="s">
        <v>2803</v>
      </c>
      <c r="DHC23" t="s">
        <v>2803</v>
      </c>
      <c r="DHD23" t="s">
        <v>2803</v>
      </c>
      <c r="DHE23" t="s">
        <v>2803</v>
      </c>
      <c r="DHF23" t="s">
        <v>2803</v>
      </c>
      <c r="DHG23" t="s">
        <v>2803</v>
      </c>
      <c r="DHH23" t="s">
        <v>2803</v>
      </c>
      <c r="DHI23" t="s">
        <v>2803</v>
      </c>
      <c r="DHJ23" t="s">
        <v>2803</v>
      </c>
      <c r="DHK23" t="s">
        <v>2803</v>
      </c>
      <c r="DHL23" t="s">
        <v>2803</v>
      </c>
      <c r="DHM23" t="s">
        <v>2803</v>
      </c>
      <c r="DHN23" t="s">
        <v>2803</v>
      </c>
      <c r="DHO23" t="s">
        <v>2803</v>
      </c>
      <c r="DHP23" t="s">
        <v>2803</v>
      </c>
      <c r="DHQ23" t="s">
        <v>2803</v>
      </c>
      <c r="DHR23" t="s">
        <v>2803</v>
      </c>
      <c r="DHS23" t="s">
        <v>2803</v>
      </c>
      <c r="DHT23" t="s">
        <v>2803</v>
      </c>
      <c r="DHU23" t="s">
        <v>2803</v>
      </c>
      <c r="DHV23" t="s">
        <v>2803</v>
      </c>
      <c r="DHW23" t="s">
        <v>2803</v>
      </c>
      <c r="DHX23" t="s">
        <v>2803</v>
      </c>
      <c r="DHY23" t="s">
        <v>2803</v>
      </c>
      <c r="DHZ23" t="s">
        <v>2803</v>
      </c>
      <c r="DIA23" t="s">
        <v>2803</v>
      </c>
      <c r="DIB23" t="s">
        <v>2803</v>
      </c>
      <c r="DIC23" t="s">
        <v>2803</v>
      </c>
      <c r="DID23" t="s">
        <v>2803</v>
      </c>
      <c r="DIE23" t="s">
        <v>2803</v>
      </c>
      <c r="DIF23" t="s">
        <v>2803</v>
      </c>
      <c r="DIG23" t="s">
        <v>2803</v>
      </c>
      <c r="DIH23" t="s">
        <v>2803</v>
      </c>
      <c r="DII23" t="s">
        <v>2803</v>
      </c>
      <c r="DIJ23" t="s">
        <v>2803</v>
      </c>
      <c r="DIK23" t="s">
        <v>2803</v>
      </c>
      <c r="DIL23" t="s">
        <v>2803</v>
      </c>
      <c r="DIM23" t="s">
        <v>2803</v>
      </c>
      <c r="DIN23" t="s">
        <v>2803</v>
      </c>
      <c r="DIO23" t="s">
        <v>2803</v>
      </c>
      <c r="DIP23" t="s">
        <v>2803</v>
      </c>
      <c r="DIQ23" t="s">
        <v>2803</v>
      </c>
      <c r="DIR23" t="s">
        <v>2803</v>
      </c>
      <c r="DIS23" t="s">
        <v>2803</v>
      </c>
      <c r="DIT23" t="s">
        <v>2803</v>
      </c>
      <c r="DIU23" t="s">
        <v>2803</v>
      </c>
      <c r="DIV23" t="s">
        <v>2803</v>
      </c>
      <c r="DIW23" t="s">
        <v>2803</v>
      </c>
      <c r="DIX23" t="s">
        <v>2803</v>
      </c>
      <c r="DIY23" t="s">
        <v>2803</v>
      </c>
      <c r="DIZ23" t="s">
        <v>2803</v>
      </c>
      <c r="DJA23" t="s">
        <v>2803</v>
      </c>
      <c r="DJB23" t="s">
        <v>2803</v>
      </c>
      <c r="DJC23" t="s">
        <v>2803</v>
      </c>
      <c r="DJD23" t="s">
        <v>2803</v>
      </c>
      <c r="DJE23" t="s">
        <v>2803</v>
      </c>
      <c r="DJF23" t="s">
        <v>2803</v>
      </c>
      <c r="DJG23" t="s">
        <v>2803</v>
      </c>
      <c r="DJH23" t="s">
        <v>2803</v>
      </c>
      <c r="DJI23" t="s">
        <v>2803</v>
      </c>
      <c r="DJJ23" t="s">
        <v>2803</v>
      </c>
      <c r="DJK23" t="s">
        <v>2803</v>
      </c>
      <c r="DJL23" t="s">
        <v>2803</v>
      </c>
      <c r="DJM23" t="s">
        <v>2803</v>
      </c>
      <c r="DJN23" t="s">
        <v>2803</v>
      </c>
      <c r="DJO23" t="s">
        <v>2803</v>
      </c>
      <c r="DJP23" t="s">
        <v>2803</v>
      </c>
      <c r="DJQ23" t="s">
        <v>2803</v>
      </c>
      <c r="DJR23" t="s">
        <v>2803</v>
      </c>
      <c r="DJS23" t="s">
        <v>2803</v>
      </c>
      <c r="DJT23" t="s">
        <v>2803</v>
      </c>
      <c r="DJU23" t="s">
        <v>2803</v>
      </c>
      <c r="DJV23" t="s">
        <v>2803</v>
      </c>
      <c r="DJW23" t="s">
        <v>2803</v>
      </c>
      <c r="DJX23" t="s">
        <v>2803</v>
      </c>
      <c r="DJY23" t="s">
        <v>2803</v>
      </c>
      <c r="DJZ23" t="s">
        <v>2803</v>
      </c>
      <c r="DKA23" t="s">
        <v>2803</v>
      </c>
      <c r="DKB23" t="s">
        <v>2803</v>
      </c>
      <c r="DKC23" t="s">
        <v>2803</v>
      </c>
      <c r="DKD23" t="s">
        <v>2803</v>
      </c>
      <c r="DKE23" t="s">
        <v>2803</v>
      </c>
      <c r="DKF23" t="s">
        <v>2803</v>
      </c>
      <c r="DKG23" t="s">
        <v>2803</v>
      </c>
      <c r="DKH23" t="s">
        <v>2803</v>
      </c>
      <c r="DKI23" t="s">
        <v>2803</v>
      </c>
      <c r="DKJ23" t="s">
        <v>2803</v>
      </c>
      <c r="DKK23" t="s">
        <v>2803</v>
      </c>
      <c r="DKL23" t="s">
        <v>2803</v>
      </c>
      <c r="DKM23" t="s">
        <v>2803</v>
      </c>
      <c r="DKN23" t="s">
        <v>2803</v>
      </c>
      <c r="DKO23" t="s">
        <v>2803</v>
      </c>
      <c r="DKP23" t="s">
        <v>2803</v>
      </c>
      <c r="DKQ23" t="s">
        <v>2803</v>
      </c>
      <c r="DKR23" t="s">
        <v>2803</v>
      </c>
      <c r="DKS23" t="s">
        <v>2803</v>
      </c>
      <c r="DKT23" t="s">
        <v>2803</v>
      </c>
      <c r="DKU23" t="s">
        <v>2803</v>
      </c>
      <c r="DKV23" t="s">
        <v>2803</v>
      </c>
      <c r="DKW23" t="s">
        <v>2803</v>
      </c>
      <c r="DKX23" t="s">
        <v>2803</v>
      </c>
      <c r="DKY23" t="s">
        <v>2803</v>
      </c>
      <c r="DKZ23" t="s">
        <v>2803</v>
      </c>
      <c r="DLA23" t="s">
        <v>2803</v>
      </c>
      <c r="DLB23" t="s">
        <v>2803</v>
      </c>
      <c r="DLC23" t="s">
        <v>2803</v>
      </c>
      <c r="DLD23" t="s">
        <v>2803</v>
      </c>
      <c r="DLE23" t="s">
        <v>2803</v>
      </c>
      <c r="DLF23" t="s">
        <v>2803</v>
      </c>
      <c r="DLG23" t="s">
        <v>2803</v>
      </c>
      <c r="DLH23" t="s">
        <v>2803</v>
      </c>
      <c r="DLI23" t="s">
        <v>2803</v>
      </c>
      <c r="DLJ23" t="s">
        <v>2803</v>
      </c>
      <c r="DLK23" t="s">
        <v>2803</v>
      </c>
      <c r="DLL23" t="s">
        <v>2803</v>
      </c>
      <c r="DLM23" t="s">
        <v>2803</v>
      </c>
      <c r="DLN23" t="s">
        <v>2803</v>
      </c>
      <c r="DLO23" t="s">
        <v>2803</v>
      </c>
      <c r="DLP23" t="s">
        <v>2803</v>
      </c>
      <c r="DLQ23" t="s">
        <v>2803</v>
      </c>
      <c r="DLR23" t="s">
        <v>2803</v>
      </c>
      <c r="DLS23" t="s">
        <v>2803</v>
      </c>
      <c r="DLT23" t="s">
        <v>2803</v>
      </c>
      <c r="DLU23" t="s">
        <v>2803</v>
      </c>
      <c r="DLV23" t="s">
        <v>2803</v>
      </c>
      <c r="DLW23" t="s">
        <v>2803</v>
      </c>
      <c r="DLX23" t="s">
        <v>2803</v>
      </c>
      <c r="DLY23" t="s">
        <v>2803</v>
      </c>
    </row>
    <row r="24" spans="1:3041" ht="16" x14ac:dyDescent="0.35">
      <c r="A24" s="43" t="s">
        <v>43</v>
      </c>
      <c r="B24">
        <v>-20.620629999999998</v>
      </c>
      <c r="C24">
        <v>-15.256489999999999</v>
      </c>
      <c r="D24">
        <v>-12.376749999999999</v>
      </c>
      <c r="E24">
        <v>-10.41422</v>
      </c>
      <c r="F24">
        <v>-8.9454499999999992</v>
      </c>
      <c r="G24">
        <v>-7.7985600000000002</v>
      </c>
      <c r="H24">
        <v>-6.8688500000000001</v>
      </c>
      <c r="I24">
        <v>-6.0985300000000002</v>
      </c>
      <c r="J24">
        <v>-5.4453899999999997</v>
      </c>
      <c r="K24">
        <v>-4.8735099999999996</v>
      </c>
      <c r="L24">
        <v>-4.3391400000000004</v>
      </c>
      <c r="M24">
        <v>-3.8578700000000001</v>
      </c>
      <c r="N24">
        <v>-3.3891200000000001</v>
      </c>
      <c r="O24">
        <v>-2.9344299999999999</v>
      </c>
      <c r="P24">
        <v>-2.4765999999999999</v>
      </c>
      <c r="Q24">
        <v>-1.99847</v>
      </c>
      <c r="R24">
        <v>-1.50471</v>
      </c>
      <c r="S24">
        <v>-0.96252000000000004</v>
      </c>
      <c r="T24">
        <v>-0.38751000000000002</v>
      </c>
      <c r="U24">
        <v>0.23280999999999999</v>
      </c>
      <c r="V24">
        <v>0.87658000000000003</v>
      </c>
      <c r="W24">
        <v>1.5344</v>
      </c>
      <c r="X24">
        <v>2.17503</v>
      </c>
      <c r="Y24">
        <v>2.7766000000000002</v>
      </c>
      <c r="Z24">
        <v>3.3266100000000001</v>
      </c>
      <c r="AA24">
        <v>3.8359899999999998</v>
      </c>
      <c r="AB24">
        <v>4.3360000000000003</v>
      </c>
      <c r="AC24">
        <v>4.8266400000000003</v>
      </c>
      <c r="AD24">
        <v>5.3219599999999998</v>
      </c>
      <c r="AE24">
        <v>5.8016500000000004</v>
      </c>
      <c r="AF24">
        <v>6.2375800000000003</v>
      </c>
      <c r="AG24">
        <v>6.6501000000000001</v>
      </c>
      <c r="AH24">
        <v>7.0360500000000004</v>
      </c>
      <c r="AI24">
        <v>7.4047999999999998</v>
      </c>
      <c r="AJ24">
        <v>7.7610599999999996</v>
      </c>
      <c r="AK24">
        <v>8.1048100000000005</v>
      </c>
      <c r="AL24">
        <v>8.4360599999999994</v>
      </c>
      <c r="AM24">
        <v>8.75169</v>
      </c>
      <c r="AN24">
        <v>9.0610700000000008</v>
      </c>
      <c r="AO24">
        <v>9.3579500000000007</v>
      </c>
      <c r="AP24">
        <v>9.6485900000000004</v>
      </c>
      <c r="AQ24">
        <v>9.9267099999999999</v>
      </c>
      <c r="AR24">
        <v>10.20172</v>
      </c>
      <c r="AS24">
        <v>10.48297</v>
      </c>
      <c r="AT24">
        <v>10.78298</v>
      </c>
      <c r="AU24">
        <v>11.093920000000001</v>
      </c>
      <c r="AV24">
        <v>11.442360000000001</v>
      </c>
      <c r="AW24">
        <v>11.822050000000001</v>
      </c>
      <c r="AX24">
        <v>12.247059999999999</v>
      </c>
      <c r="AY24">
        <v>12.6877</v>
      </c>
      <c r="AZ24">
        <v>13.12832</v>
      </c>
      <c r="BA24">
        <v>13.54552</v>
      </c>
      <c r="BB24">
        <v>13.90334</v>
      </c>
      <c r="BC24">
        <v>14.192399999999999</v>
      </c>
      <c r="BD24">
        <v>14.41897</v>
      </c>
      <c r="BE24">
        <v>14.60178</v>
      </c>
      <c r="BF24">
        <v>14.77679</v>
      </c>
      <c r="BG24">
        <v>14.9596</v>
      </c>
      <c r="BH24">
        <v>15.16273</v>
      </c>
      <c r="BI24">
        <v>15.38148</v>
      </c>
      <c r="BJ24">
        <v>15.59399</v>
      </c>
      <c r="BK24">
        <v>15.783049999999999</v>
      </c>
      <c r="BL24">
        <v>15.918990000000001</v>
      </c>
      <c r="BM24">
        <v>15.986190000000001</v>
      </c>
      <c r="BN24">
        <v>15.990869999999999</v>
      </c>
      <c r="BO24">
        <v>15.95961</v>
      </c>
      <c r="BP24">
        <v>15.934620000000001</v>
      </c>
      <c r="BQ24">
        <v>15.93305</v>
      </c>
      <c r="BR24">
        <v>15.997120000000001</v>
      </c>
      <c r="BS24">
        <v>16.13306</v>
      </c>
      <c r="BT24">
        <v>16.336179999999999</v>
      </c>
      <c r="BU24">
        <v>16.598700000000001</v>
      </c>
      <c r="BV24">
        <v>16.911200000000001</v>
      </c>
      <c r="BW24">
        <v>17.2362</v>
      </c>
      <c r="BX24">
        <v>17.572140000000001</v>
      </c>
      <c r="BY24">
        <v>17.931519999999999</v>
      </c>
      <c r="BZ24">
        <v>18.300280000000001</v>
      </c>
      <c r="CA24">
        <v>18.695589999999999</v>
      </c>
      <c r="CB24">
        <v>19.083100000000002</v>
      </c>
      <c r="CC24">
        <v>19.45655</v>
      </c>
      <c r="CD24">
        <v>19.761240000000001</v>
      </c>
      <c r="CE24">
        <v>19.962800000000001</v>
      </c>
      <c r="CF24">
        <v>19.984690000000001</v>
      </c>
      <c r="CG24">
        <v>19.729980000000001</v>
      </c>
      <c r="CH24">
        <v>19.153410000000001</v>
      </c>
      <c r="CI24">
        <v>18.309650000000001</v>
      </c>
      <c r="CJ24">
        <v>17.53932</v>
      </c>
      <c r="CK24">
        <v>17.317450000000001</v>
      </c>
      <c r="CL24">
        <v>17.634640000000001</v>
      </c>
      <c r="CM24">
        <v>18.194030000000001</v>
      </c>
      <c r="CN24">
        <v>18.809660000000001</v>
      </c>
      <c r="CO24">
        <v>19.636240000000001</v>
      </c>
      <c r="CP24">
        <v>20.517499999999998</v>
      </c>
      <c r="CQ24">
        <v>21.72533</v>
      </c>
      <c r="CR24">
        <v>23.115970000000001</v>
      </c>
      <c r="CS24">
        <v>24.769120000000001</v>
      </c>
      <c r="CT24">
        <v>26.669149999999998</v>
      </c>
      <c r="CU24">
        <v>20.994070000000001</v>
      </c>
      <c r="CV24">
        <v>16.953379999999999</v>
      </c>
      <c r="CW24">
        <v>13.85177</v>
      </c>
      <c r="CX24">
        <v>11.598610000000001</v>
      </c>
      <c r="CY24">
        <v>9.8220200000000002</v>
      </c>
      <c r="CZ24">
        <v>8.4282500000000002</v>
      </c>
      <c r="DA24">
        <v>7.2844899999999999</v>
      </c>
      <c r="DB24">
        <v>6.3094700000000001</v>
      </c>
      <c r="DC24">
        <v>5.4657</v>
      </c>
      <c r="DD24">
        <v>4.7235100000000001</v>
      </c>
      <c r="DE24">
        <v>4.0938100000000004</v>
      </c>
      <c r="DF24">
        <v>3.5281799999999999</v>
      </c>
      <c r="DG24">
        <v>3.0094099999999999</v>
      </c>
      <c r="DH24">
        <v>2.5437799999999999</v>
      </c>
      <c r="DI24">
        <v>2.1234600000000001</v>
      </c>
      <c r="DJ24">
        <v>1.73597</v>
      </c>
      <c r="DK24">
        <v>1.3890899999999999</v>
      </c>
      <c r="DL24">
        <v>1.0687599999999999</v>
      </c>
      <c r="DM24">
        <v>0.77032</v>
      </c>
      <c r="DN24">
        <v>0.49687999999999999</v>
      </c>
      <c r="DO24">
        <v>0.23749999999999999</v>
      </c>
      <c r="DP24">
        <v>-3.1199999999999999E-3</v>
      </c>
      <c r="DQ24">
        <v>-0.23438000000000001</v>
      </c>
      <c r="DR24">
        <v>-0.45938000000000001</v>
      </c>
      <c r="DS24">
        <v>-0.67188999999999999</v>
      </c>
      <c r="DT24">
        <v>-0.88439000000000001</v>
      </c>
      <c r="DU24">
        <v>-1.0812600000000001</v>
      </c>
      <c r="DV24">
        <v>-1.2844</v>
      </c>
      <c r="DW24">
        <v>-1.4828399999999999</v>
      </c>
      <c r="DX24">
        <v>-1.6718999999999999</v>
      </c>
      <c r="DY24">
        <v>-1.8547199999999999</v>
      </c>
      <c r="DZ24">
        <v>-2.0406499999999999</v>
      </c>
      <c r="EA24">
        <v>-2.2265999999999999</v>
      </c>
      <c r="EB24">
        <v>-2.4094099999999998</v>
      </c>
      <c r="EC24">
        <v>-2.60161</v>
      </c>
      <c r="ED24">
        <v>-2.7859799999999999</v>
      </c>
      <c r="EE24">
        <v>-2.9813000000000001</v>
      </c>
      <c r="EF24">
        <v>-3.1781799999999998</v>
      </c>
      <c r="EG24">
        <v>-3.3891200000000001</v>
      </c>
      <c r="EH24">
        <v>-3.60006</v>
      </c>
      <c r="EI24">
        <v>-3.8547500000000001</v>
      </c>
      <c r="EJ24">
        <v>-4.3047500000000003</v>
      </c>
      <c r="EK24">
        <v>-4.8328899999999999</v>
      </c>
      <c r="EL24">
        <v>-5.3266400000000003</v>
      </c>
      <c r="EM24">
        <v>-5.9922800000000001</v>
      </c>
      <c r="EN24">
        <v>-6.70167</v>
      </c>
      <c r="EO24">
        <v>-7.4907399999999997</v>
      </c>
      <c r="EP24">
        <v>-8.2157499999999999</v>
      </c>
      <c r="EQ24">
        <v>-8.7704500000000003</v>
      </c>
      <c r="ER24">
        <v>-9.3017099999999999</v>
      </c>
      <c r="ES24">
        <v>-9.8095300000000005</v>
      </c>
      <c r="ET24">
        <v>-10.272030000000001</v>
      </c>
      <c r="EU24">
        <v>-10.70172</v>
      </c>
      <c r="EV24">
        <v>-11.09549</v>
      </c>
      <c r="EW24">
        <v>-11.472049999999999</v>
      </c>
      <c r="EX24">
        <v>-11.840809999999999</v>
      </c>
      <c r="EY24">
        <v>-12.195499999999999</v>
      </c>
      <c r="EZ24">
        <v>-12.55175</v>
      </c>
      <c r="FA24">
        <v>-12.922079999999999</v>
      </c>
      <c r="FB24">
        <v>-13.298640000000001</v>
      </c>
      <c r="FC24">
        <v>-13.68927</v>
      </c>
      <c r="FD24">
        <v>-14.10022</v>
      </c>
      <c r="FE24">
        <v>-14.52366</v>
      </c>
      <c r="FF24">
        <v>-14.94242</v>
      </c>
      <c r="FG24">
        <v>-15.34868</v>
      </c>
      <c r="FH24">
        <v>-15.70806</v>
      </c>
      <c r="FI24">
        <v>-16.004930000000002</v>
      </c>
      <c r="FJ24">
        <v>-16.236190000000001</v>
      </c>
      <c r="FK24">
        <v>-16.401820000000001</v>
      </c>
      <c r="FL24">
        <v>-16.50807</v>
      </c>
      <c r="FM24">
        <v>-16.567440000000001</v>
      </c>
      <c r="FN24">
        <v>-16.59244</v>
      </c>
      <c r="FO24">
        <v>-16.614319999999999</v>
      </c>
      <c r="FP24">
        <v>-16.634630000000001</v>
      </c>
      <c r="FQ24">
        <v>-16.65494</v>
      </c>
      <c r="FR24">
        <v>-16.670570000000001</v>
      </c>
      <c r="FS24">
        <v>-16.676819999999999</v>
      </c>
      <c r="FT24">
        <v>-16.683070000000001</v>
      </c>
      <c r="FU24">
        <v>-16.683070000000001</v>
      </c>
      <c r="FV24">
        <v>-16.69088</v>
      </c>
      <c r="FW24">
        <v>-16.720569999999999</v>
      </c>
      <c r="FX24">
        <v>-16.759630000000001</v>
      </c>
      <c r="FY24">
        <v>-16.836200000000002</v>
      </c>
      <c r="FZ24">
        <v>-16.939330000000002</v>
      </c>
      <c r="GA24">
        <v>-17.08933</v>
      </c>
      <c r="GB24">
        <v>-17.269020000000001</v>
      </c>
      <c r="GC24">
        <v>-17.49089</v>
      </c>
      <c r="GD24">
        <v>-17.754960000000001</v>
      </c>
      <c r="GE24">
        <v>-18.065899999999999</v>
      </c>
      <c r="GF24">
        <v>-18.429970000000001</v>
      </c>
      <c r="GG24">
        <v>-18.840910000000001</v>
      </c>
      <c r="GH24">
        <v>-19.292480000000001</v>
      </c>
      <c r="GI24">
        <v>-19.783110000000001</v>
      </c>
      <c r="GJ24">
        <v>-20.303439999999998</v>
      </c>
      <c r="GK24">
        <v>-20.85032</v>
      </c>
      <c r="GL24">
        <v>-400.84991000000002</v>
      </c>
      <c r="GM24">
        <v>-312.97356000000002</v>
      </c>
      <c r="GN24">
        <v>-240.15993</v>
      </c>
      <c r="GO24">
        <v>-181.9872</v>
      </c>
      <c r="GP24">
        <v>-137.15839</v>
      </c>
      <c r="GQ24">
        <v>-103.25161</v>
      </c>
      <c r="GR24">
        <v>-77.469939999999994</v>
      </c>
      <c r="GS24">
        <v>-57.704030000000003</v>
      </c>
      <c r="GT24">
        <v>-41.891280000000002</v>
      </c>
      <c r="GU24">
        <v>-28.547350000000002</v>
      </c>
      <c r="GV24">
        <v>-16.578320000000001</v>
      </c>
      <c r="GW24">
        <v>-5.1719499999999998</v>
      </c>
      <c r="GX24">
        <v>6.0781200000000002</v>
      </c>
      <c r="GY24">
        <v>17.20495</v>
      </c>
      <c r="GZ24">
        <v>29.06138</v>
      </c>
      <c r="HA24">
        <v>41.247500000000002</v>
      </c>
      <c r="HB24">
        <v>53.716439999999999</v>
      </c>
      <c r="HC24">
        <v>66.447890000000001</v>
      </c>
      <c r="HD24">
        <v>78.710579999999993</v>
      </c>
      <c r="HE24">
        <v>91.065449999999998</v>
      </c>
      <c r="HF24">
        <v>104.35941</v>
      </c>
      <c r="HG24">
        <v>118.65025</v>
      </c>
      <c r="HH24">
        <v>133.45204000000001</v>
      </c>
      <c r="HI24">
        <v>148.14445000000001</v>
      </c>
      <c r="HJ24">
        <v>162.71498</v>
      </c>
      <c r="HK24">
        <v>177.90896000000001</v>
      </c>
      <c r="HL24">
        <v>191.79982000000001</v>
      </c>
      <c r="HM24">
        <v>204.94062</v>
      </c>
      <c r="HN24">
        <v>217.55022</v>
      </c>
      <c r="HO24">
        <v>229.76917</v>
      </c>
      <c r="HP24">
        <v>241.28496999999999</v>
      </c>
      <c r="HQ24">
        <v>251.84756999999999</v>
      </c>
      <c r="HR24">
        <v>261.50398999999999</v>
      </c>
      <c r="HS24">
        <v>270.42597999999998</v>
      </c>
      <c r="HT24">
        <v>278.81675999999999</v>
      </c>
      <c r="HU24">
        <v>286.84818999999999</v>
      </c>
      <c r="HV24">
        <v>294.75450999999998</v>
      </c>
      <c r="HW24">
        <v>302.69211999999999</v>
      </c>
      <c r="HX24">
        <v>310.6454</v>
      </c>
      <c r="HY24">
        <v>318.50486999999998</v>
      </c>
      <c r="HZ24">
        <v>326.27064000000001</v>
      </c>
      <c r="IA24">
        <v>333.59885000000003</v>
      </c>
      <c r="IB24">
        <v>339.94269000000003</v>
      </c>
      <c r="IC24">
        <v>345.05212</v>
      </c>
      <c r="ID24">
        <v>348.73962</v>
      </c>
      <c r="IE24">
        <v>350.78663</v>
      </c>
      <c r="IF24">
        <v>351.91165999999998</v>
      </c>
      <c r="IG24">
        <v>352.34910000000002</v>
      </c>
      <c r="IH24">
        <v>351.28658999999999</v>
      </c>
      <c r="II24">
        <v>349.95848000000001</v>
      </c>
      <c r="IJ24">
        <v>349.86478</v>
      </c>
      <c r="IK24">
        <v>350.88031999999998</v>
      </c>
      <c r="IL24">
        <v>352.00529999999998</v>
      </c>
      <c r="IM24">
        <v>352.23973000000001</v>
      </c>
      <c r="IN24">
        <v>350.61466999999999</v>
      </c>
      <c r="IO24">
        <v>346.23962999999998</v>
      </c>
      <c r="IP24">
        <v>338.13011999999998</v>
      </c>
      <c r="IQ24">
        <v>325.22368</v>
      </c>
      <c r="IR24">
        <v>307.64532000000003</v>
      </c>
      <c r="IS24">
        <v>287.55133999999998</v>
      </c>
      <c r="IT24">
        <v>267.75407999999999</v>
      </c>
      <c r="IU24">
        <v>250.64445000000001</v>
      </c>
      <c r="IV24">
        <v>236.34737999999999</v>
      </c>
      <c r="IW24">
        <v>224.25342000000001</v>
      </c>
      <c r="IX24">
        <v>213.84698</v>
      </c>
      <c r="IY24">
        <v>205.47192999999999</v>
      </c>
      <c r="IZ24">
        <v>199.73737</v>
      </c>
      <c r="JA24">
        <v>196.87801999999999</v>
      </c>
      <c r="JB24">
        <v>196.20615000000001</v>
      </c>
      <c r="JC24">
        <v>196.72173000000001</v>
      </c>
      <c r="JD24">
        <v>197.58116999999999</v>
      </c>
      <c r="JE24">
        <v>197.61240000000001</v>
      </c>
      <c r="JF24">
        <v>195.65922</v>
      </c>
      <c r="JG24">
        <v>189.79973000000001</v>
      </c>
      <c r="JH24">
        <v>176.39332999999999</v>
      </c>
      <c r="JI24">
        <v>149.65855999999999</v>
      </c>
      <c r="JJ24">
        <v>109.37661</v>
      </c>
      <c r="JK24">
        <v>81.594999999999999</v>
      </c>
      <c r="JL24">
        <v>72.469830000000002</v>
      </c>
      <c r="JM24">
        <v>70.73545</v>
      </c>
      <c r="JN24">
        <v>71.68853</v>
      </c>
      <c r="JO24">
        <v>73.860470000000007</v>
      </c>
      <c r="JP24">
        <v>76.985600000000005</v>
      </c>
      <c r="JQ24">
        <v>80.704329999999999</v>
      </c>
      <c r="JR24">
        <v>84.938820000000007</v>
      </c>
      <c r="JS24">
        <v>89.501320000000007</v>
      </c>
      <c r="JT24">
        <v>94.485820000000004</v>
      </c>
      <c r="JU24">
        <v>99.798379999999995</v>
      </c>
      <c r="JV24">
        <v>105.61096999999999</v>
      </c>
      <c r="JW24">
        <v>111.93919</v>
      </c>
      <c r="JX24">
        <v>118.90805</v>
      </c>
      <c r="JY24">
        <v>126.45507000000001</v>
      </c>
      <c r="JZ24">
        <v>134.95517000000001</v>
      </c>
      <c r="KA24">
        <v>144.45531</v>
      </c>
      <c r="KB24">
        <v>155.15863999999999</v>
      </c>
      <c r="KC24">
        <v>167.04947000000001</v>
      </c>
      <c r="KD24">
        <v>180.25273000000001</v>
      </c>
      <c r="KE24">
        <v>136.36148</v>
      </c>
      <c r="KF24">
        <v>102.89221999999999</v>
      </c>
      <c r="KG24">
        <v>76.001170000000002</v>
      </c>
      <c r="KH24">
        <v>54.20393</v>
      </c>
      <c r="KI24">
        <v>36.641179999999999</v>
      </c>
      <c r="KJ24">
        <v>22.750319999999999</v>
      </c>
      <c r="KK24">
        <v>11.79707</v>
      </c>
      <c r="KL24">
        <v>3.25</v>
      </c>
      <c r="KM24">
        <v>-3.5828899999999999</v>
      </c>
      <c r="KN24">
        <v>-9.2032699999999998</v>
      </c>
      <c r="KO24">
        <v>-13.733029999999999</v>
      </c>
      <c r="KP24">
        <v>-17.576830000000001</v>
      </c>
      <c r="KQ24">
        <v>-20.9847</v>
      </c>
      <c r="KR24">
        <v>-24.150369999999999</v>
      </c>
      <c r="KS24">
        <v>-27.200420000000001</v>
      </c>
      <c r="KT24">
        <v>-30.20984</v>
      </c>
      <c r="KU24">
        <v>-33.18488</v>
      </c>
      <c r="KV24">
        <v>-36.1068</v>
      </c>
      <c r="KW24">
        <v>-38.916220000000003</v>
      </c>
      <c r="KX24">
        <v>-41.547510000000003</v>
      </c>
      <c r="KY24">
        <v>-43.905360000000002</v>
      </c>
      <c r="KZ24">
        <v>-45.928829999999998</v>
      </c>
      <c r="LA24">
        <v>-47.605420000000002</v>
      </c>
      <c r="LB24">
        <v>-48.81794</v>
      </c>
      <c r="LC24">
        <v>-49.596069999999997</v>
      </c>
      <c r="LD24">
        <v>-49.977330000000002</v>
      </c>
      <c r="LE24">
        <v>-50.008580000000002</v>
      </c>
      <c r="LF24">
        <v>-49.799199999999999</v>
      </c>
      <c r="LG24">
        <v>-49.366379999999999</v>
      </c>
      <c r="LH24">
        <v>-48.669499999999999</v>
      </c>
      <c r="LI24">
        <v>-47.524169999999998</v>
      </c>
      <c r="LJ24">
        <v>-45.644449999999999</v>
      </c>
      <c r="LK24">
        <v>-43.041289999999996</v>
      </c>
      <c r="LL24">
        <v>-40.11936</v>
      </c>
      <c r="LM24">
        <v>-37.41151</v>
      </c>
      <c r="LN24">
        <v>-35.220849999999999</v>
      </c>
      <c r="LO24">
        <v>-33.684890000000003</v>
      </c>
      <c r="LP24">
        <v>-32.953629999999997</v>
      </c>
      <c r="LQ24">
        <v>-33.227069999999998</v>
      </c>
      <c r="LR24">
        <v>-34.822409999999998</v>
      </c>
      <c r="LS24">
        <v>-37.830269999999999</v>
      </c>
      <c r="LT24">
        <v>-41.110010000000003</v>
      </c>
      <c r="LU24">
        <v>-43.40222</v>
      </c>
      <c r="LV24">
        <v>-44.249119999999998</v>
      </c>
      <c r="LW24">
        <v>-43.71942</v>
      </c>
      <c r="LX24">
        <v>-42.508470000000003</v>
      </c>
      <c r="LY24">
        <v>-41.853769999999997</v>
      </c>
      <c r="LZ24">
        <v>-42.708469999999998</v>
      </c>
      <c r="MA24">
        <v>-45.40851</v>
      </c>
      <c r="MB24">
        <v>-49.80545</v>
      </c>
      <c r="MC24">
        <v>-55.650849999999998</v>
      </c>
      <c r="MD24">
        <v>-62.647829999999999</v>
      </c>
      <c r="ME24">
        <v>-70.621399999999994</v>
      </c>
      <c r="MF24">
        <v>-79.421530000000004</v>
      </c>
      <c r="MG24">
        <v>-89.141990000000007</v>
      </c>
      <c r="MH24">
        <v>-99.710909999999998</v>
      </c>
      <c r="MI24">
        <v>-110.94857</v>
      </c>
      <c r="MJ24">
        <v>-122.73313</v>
      </c>
      <c r="MK24">
        <v>-135.49114</v>
      </c>
      <c r="ML24">
        <v>-149.46635000000001</v>
      </c>
      <c r="MM24">
        <v>-164.61971</v>
      </c>
      <c r="MN24">
        <v>-180.95669000000001</v>
      </c>
      <c r="MO24">
        <v>-198.17491999999999</v>
      </c>
      <c r="MP24">
        <v>-215.67518000000001</v>
      </c>
      <c r="MQ24">
        <v>-233.15984</v>
      </c>
      <c r="MR24">
        <v>-249.95694</v>
      </c>
      <c r="MS24">
        <v>-265.6447</v>
      </c>
      <c r="MT24">
        <v>-280.06679000000003</v>
      </c>
      <c r="MU24">
        <v>-293.12950000000001</v>
      </c>
      <c r="MV24">
        <v>-305.06720999999999</v>
      </c>
      <c r="MW24">
        <v>-316.30173000000002</v>
      </c>
      <c r="MX24">
        <v>-326.94252999999998</v>
      </c>
      <c r="MY24">
        <v>-337.03640000000001</v>
      </c>
      <c r="MZ24">
        <v>-346.63031000000001</v>
      </c>
      <c r="NA24">
        <v>-355.78674000000001</v>
      </c>
      <c r="NB24">
        <v>-364.42748</v>
      </c>
      <c r="NC24">
        <v>-372.56822</v>
      </c>
      <c r="ND24">
        <v>-380.36522000000002</v>
      </c>
      <c r="NE24">
        <v>-388.86534999999998</v>
      </c>
      <c r="NF24">
        <v>-398.53737000000001</v>
      </c>
      <c r="NG24">
        <v>-408.92815999999999</v>
      </c>
      <c r="NH24">
        <v>-417.94391999999999</v>
      </c>
      <c r="NI24">
        <v>-426.20963</v>
      </c>
      <c r="NJ24">
        <v>-434.41293000000002</v>
      </c>
      <c r="NK24">
        <v>-442.72554000000002</v>
      </c>
      <c r="NL24">
        <v>-450.91313000000002</v>
      </c>
      <c r="NM24">
        <v>-458.66327999999999</v>
      </c>
      <c r="NN24">
        <v>-465.63213999999999</v>
      </c>
      <c r="NO24">
        <v>-471.50725</v>
      </c>
      <c r="NP24">
        <v>-475.77292</v>
      </c>
      <c r="NQ24">
        <v>-477.83544999999998</v>
      </c>
      <c r="NR24">
        <v>-476.78858000000002</v>
      </c>
      <c r="NS24">
        <v>-471.49160999999998</v>
      </c>
      <c r="NT24">
        <v>-460.17890999999997</v>
      </c>
      <c r="NU24">
        <v>-440.56927999999999</v>
      </c>
      <c r="NV24">
        <v>-49.792949999999998</v>
      </c>
      <c r="NW24">
        <v>-38.722470000000001</v>
      </c>
      <c r="NX24">
        <v>-31.708300000000001</v>
      </c>
      <c r="NY24">
        <v>-26.56916</v>
      </c>
      <c r="NZ24">
        <v>-22.117529999999999</v>
      </c>
      <c r="OA24">
        <v>-18.367470000000001</v>
      </c>
      <c r="OB24">
        <v>-14.84085</v>
      </c>
      <c r="OC24">
        <v>-11.820499999999999</v>
      </c>
      <c r="OD24">
        <v>-9.6423400000000008</v>
      </c>
      <c r="OE24">
        <v>-8.0141899999999993</v>
      </c>
      <c r="OF24">
        <v>-6.6626000000000003</v>
      </c>
      <c r="OG24">
        <v>-5.4719600000000002</v>
      </c>
      <c r="OH24">
        <v>-4.3922499999999998</v>
      </c>
      <c r="OI24">
        <v>-3.4031799999999999</v>
      </c>
      <c r="OJ24">
        <v>-2.4984799999999998</v>
      </c>
      <c r="OK24">
        <v>-1.65784</v>
      </c>
      <c r="OL24">
        <v>-0.86094999999999999</v>
      </c>
      <c r="OM24">
        <v>-8.7510000000000004E-2</v>
      </c>
      <c r="ON24">
        <v>0.67188000000000003</v>
      </c>
      <c r="OO24">
        <v>1.42971</v>
      </c>
      <c r="OP24">
        <v>2.20472</v>
      </c>
      <c r="OQ24">
        <v>3.0062899999999999</v>
      </c>
      <c r="OR24">
        <v>3.8313100000000002</v>
      </c>
      <c r="OS24">
        <v>4.6766300000000003</v>
      </c>
      <c r="OT24">
        <v>5.5407000000000002</v>
      </c>
      <c r="OU24">
        <v>6.42666</v>
      </c>
      <c r="OV24">
        <v>7.3594900000000001</v>
      </c>
      <c r="OW24">
        <v>8.3469999999999995</v>
      </c>
      <c r="OX24">
        <v>9.4407700000000006</v>
      </c>
      <c r="OY24">
        <v>10.700150000000001</v>
      </c>
      <c r="OZ24">
        <v>12.164249999999999</v>
      </c>
      <c r="PA24">
        <v>13.88771</v>
      </c>
      <c r="PB24">
        <v>15.851800000000001</v>
      </c>
      <c r="PC24">
        <v>18.067460000000001</v>
      </c>
      <c r="PD24">
        <v>20.539370000000002</v>
      </c>
      <c r="PE24">
        <v>23.165980000000001</v>
      </c>
      <c r="PF24">
        <v>25.531639999999999</v>
      </c>
      <c r="PG24">
        <v>27.18167</v>
      </c>
      <c r="PH24">
        <v>28.2348</v>
      </c>
      <c r="PI24">
        <v>29.203579999999999</v>
      </c>
      <c r="PJ24">
        <v>30.028580000000002</v>
      </c>
      <c r="PK24">
        <v>30.550460000000001</v>
      </c>
      <c r="PL24">
        <v>30.928599999999999</v>
      </c>
      <c r="PM24">
        <v>31.087980000000002</v>
      </c>
      <c r="PN24">
        <v>30.8536</v>
      </c>
      <c r="PO24">
        <v>30.108270000000001</v>
      </c>
      <c r="PP24">
        <v>28.839500000000001</v>
      </c>
      <c r="PQ24">
        <v>27.206659999999999</v>
      </c>
      <c r="PR24">
        <v>25.480070000000001</v>
      </c>
      <c r="PS24">
        <v>23.872240000000001</v>
      </c>
      <c r="PT24">
        <v>22.522220000000001</v>
      </c>
      <c r="PU24">
        <v>21.467510000000001</v>
      </c>
      <c r="PV24">
        <v>20.673749999999998</v>
      </c>
      <c r="PW24">
        <v>20.065930000000002</v>
      </c>
      <c r="PX24">
        <v>19.614360000000001</v>
      </c>
      <c r="PY24">
        <v>19.3081</v>
      </c>
      <c r="PZ24">
        <v>19.111229999999999</v>
      </c>
      <c r="QA24">
        <v>19.00498</v>
      </c>
      <c r="QB24">
        <v>18.99559</v>
      </c>
      <c r="QC24">
        <v>19.172160000000002</v>
      </c>
      <c r="QD24">
        <v>19.609670000000001</v>
      </c>
      <c r="QE24">
        <v>20.264379999999999</v>
      </c>
      <c r="QF24">
        <v>21.03782</v>
      </c>
      <c r="QG24">
        <v>21.83315</v>
      </c>
      <c r="QH24">
        <v>22.56128</v>
      </c>
      <c r="QI24">
        <v>23.170670000000001</v>
      </c>
      <c r="QJ24">
        <v>23.686299999999999</v>
      </c>
      <c r="QK24">
        <v>24.169119999999999</v>
      </c>
      <c r="QL24">
        <v>24.676939999999998</v>
      </c>
      <c r="QM24">
        <v>25.226939999999999</v>
      </c>
      <c r="QN24">
        <v>25.81446</v>
      </c>
      <c r="QO24">
        <v>26.476970000000001</v>
      </c>
      <c r="QP24">
        <v>27.197289999999999</v>
      </c>
      <c r="QQ24">
        <v>27.991050000000001</v>
      </c>
      <c r="QR24">
        <v>28.862939999999998</v>
      </c>
      <c r="QS24">
        <v>29.791080000000001</v>
      </c>
      <c r="QT24">
        <v>30.805160000000001</v>
      </c>
      <c r="QU24">
        <v>31.905169999999998</v>
      </c>
      <c r="QV24">
        <v>33.097369999999998</v>
      </c>
      <c r="QW24">
        <v>34.398960000000002</v>
      </c>
      <c r="QX24">
        <v>35.831800000000001</v>
      </c>
      <c r="QY24">
        <v>37.409939999999999</v>
      </c>
      <c r="QZ24">
        <v>39.145910000000001</v>
      </c>
      <c r="RA24">
        <v>41.066249999999997</v>
      </c>
      <c r="RB24">
        <v>43.194409999999998</v>
      </c>
      <c r="RC24">
        <v>45.572569999999999</v>
      </c>
      <c r="RD24">
        <v>48.246049999999997</v>
      </c>
      <c r="RE24">
        <v>51.18985</v>
      </c>
      <c r="RF24">
        <v>54.432079999999999</v>
      </c>
      <c r="RG24">
        <v>58.277450000000002</v>
      </c>
      <c r="RH24">
        <v>62.600960000000001</v>
      </c>
      <c r="RI24">
        <v>67.476029999999994</v>
      </c>
      <c r="RJ24">
        <v>72.922989999999999</v>
      </c>
      <c r="RK24">
        <v>78.848079999999996</v>
      </c>
      <c r="RL24">
        <v>85.423180000000002</v>
      </c>
      <c r="RM24">
        <v>93.07799</v>
      </c>
      <c r="RN24">
        <v>101.89999</v>
      </c>
      <c r="RO24">
        <v>74.443330000000003</v>
      </c>
      <c r="RP24">
        <v>56.202419999999996</v>
      </c>
      <c r="RQ24">
        <v>43.08972</v>
      </c>
      <c r="RR24">
        <v>33.363010000000003</v>
      </c>
      <c r="RS24">
        <v>26.02852</v>
      </c>
      <c r="RT24">
        <v>20.40812</v>
      </c>
      <c r="RU24">
        <v>15.99868</v>
      </c>
      <c r="RV24">
        <v>12.51113</v>
      </c>
      <c r="RW24">
        <v>9.6985899999999994</v>
      </c>
      <c r="RX24">
        <v>7.3907299999999996</v>
      </c>
      <c r="RY24">
        <v>5.4750899999999998</v>
      </c>
      <c r="RZ24">
        <v>3.8547400000000001</v>
      </c>
      <c r="SA24">
        <v>2.4594100000000001</v>
      </c>
      <c r="SB24">
        <v>1.2375100000000001</v>
      </c>
      <c r="SC24">
        <v>0.14374999999999999</v>
      </c>
      <c r="SD24">
        <v>-0.83752000000000004</v>
      </c>
      <c r="SE24">
        <v>-1.7437800000000001</v>
      </c>
      <c r="SF24">
        <v>-2.5703499999999999</v>
      </c>
      <c r="SG24">
        <v>-3.3359899999999998</v>
      </c>
      <c r="SH24">
        <v>-4.0469400000000002</v>
      </c>
      <c r="SI24">
        <v>-4.7157</v>
      </c>
      <c r="SJ24">
        <v>-5.36259</v>
      </c>
      <c r="SK24">
        <v>-6.0016600000000002</v>
      </c>
      <c r="SL24">
        <v>-6.6626000000000003</v>
      </c>
      <c r="SM24">
        <v>-7.3548</v>
      </c>
      <c r="SN24">
        <v>-8.1016899999999996</v>
      </c>
      <c r="SO24">
        <v>-8.9391999999999996</v>
      </c>
      <c r="SP24">
        <v>-9.8814100000000007</v>
      </c>
      <c r="SQ24">
        <v>-10.922040000000001</v>
      </c>
      <c r="SR24">
        <v>-12.003310000000001</v>
      </c>
      <c r="SS24">
        <v>-13.04083</v>
      </c>
      <c r="ST24">
        <v>-13.917400000000001</v>
      </c>
      <c r="SU24">
        <v>-14.52679</v>
      </c>
      <c r="SV24">
        <v>-14.836169999999999</v>
      </c>
      <c r="SW24">
        <v>-14.82367</v>
      </c>
      <c r="SX24">
        <v>-14.50648</v>
      </c>
      <c r="SY24">
        <v>-14.000220000000001</v>
      </c>
      <c r="SZ24">
        <v>-13.454890000000001</v>
      </c>
      <c r="TA24">
        <v>-13.00333</v>
      </c>
      <c r="TB24">
        <v>-12.648630000000001</v>
      </c>
      <c r="TC24">
        <v>-12.38613</v>
      </c>
      <c r="TD24">
        <v>-12.175179999999999</v>
      </c>
      <c r="TE24">
        <v>-12.012689999999999</v>
      </c>
      <c r="TF24">
        <v>-11.907999999999999</v>
      </c>
      <c r="TG24">
        <v>-11.86112</v>
      </c>
      <c r="TH24">
        <v>-11.898619999999999</v>
      </c>
      <c r="TI24">
        <v>-11.99081</v>
      </c>
      <c r="TJ24">
        <v>-12.122059999999999</v>
      </c>
      <c r="TK24">
        <v>-12.2705</v>
      </c>
      <c r="TL24">
        <v>-12.44238</v>
      </c>
      <c r="TM24">
        <v>-12.651759999999999</v>
      </c>
      <c r="TN24">
        <v>-12.91738</v>
      </c>
      <c r="TO24">
        <v>-13.25489</v>
      </c>
      <c r="TP24">
        <v>-13.70959</v>
      </c>
      <c r="TQ24">
        <v>-14.32835</v>
      </c>
      <c r="TR24">
        <v>-15.142429999999999</v>
      </c>
      <c r="TS24">
        <v>-16.2315</v>
      </c>
      <c r="TT24">
        <v>-17.661210000000001</v>
      </c>
      <c r="TU24">
        <v>-19.476859999999999</v>
      </c>
      <c r="TV24">
        <v>-21.651890000000002</v>
      </c>
      <c r="TW24">
        <v>-24.075369999999999</v>
      </c>
      <c r="TX24">
        <v>-26.572279999999999</v>
      </c>
      <c r="TY24">
        <v>-29.122319999999998</v>
      </c>
      <c r="TZ24">
        <v>-31.67549</v>
      </c>
      <c r="UA24">
        <v>-34.016150000000003</v>
      </c>
      <c r="UB24">
        <v>-35.892740000000003</v>
      </c>
      <c r="UC24">
        <v>-37.01932</v>
      </c>
      <c r="UD24">
        <v>-37.222450000000002</v>
      </c>
      <c r="UE24">
        <v>-36.617750000000001</v>
      </c>
      <c r="UF24">
        <v>-35.52711</v>
      </c>
      <c r="UG24">
        <v>-34.311459999999997</v>
      </c>
      <c r="UH24">
        <v>-33.183320000000002</v>
      </c>
      <c r="UI24">
        <v>-32.209870000000002</v>
      </c>
      <c r="UJ24">
        <v>-31.414539999999999</v>
      </c>
      <c r="UK24">
        <v>-30.81766</v>
      </c>
      <c r="UL24">
        <v>-30.447340000000001</v>
      </c>
      <c r="UM24">
        <v>-30.316089999999999</v>
      </c>
      <c r="UN24">
        <v>-30.121169999999999</v>
      </c>
      <c r="UO24">
        <v>-29.948899999999998</v>
      </c>
      <c r="UP24">
        <v>-29.823899999999998</v>
      </c>
      <c r="UQ24">
        <v>-30.003579999999999</v>
      </c>
      <c r="UR24">
        <v>-30.4114</v>
      </c>
      <c r="US24">
        <v>-30.922350000000002</v>
      </c>
      <c r="UT24">
        <v>-31.641110000000001</v>
      </c>
      <c r="UU24">
        <v>-32.417679999999997</v>
      </c>
      <c r="UV24">
        <v>-33.197389999999999</v>
      </c>
      <c r="UW24">
        <v>-33.947400000000002</v>
      </c>
      <c r="UX24">
        <v>-34.608350000000002</v>
      </c>
      <c r="UY24">
        <v>-35.217730000000003</v>
      </c>
      <c r="UZ24">
        <v>-35.850549999999998</v>
      </c>
      <c r="VA24">
        <v>-36.649000000000001</v>
      </c>
      <c r="VB24">
        <v>-38.309959999999997</v>
      </c>
      <c r="VC24">
        <v>-41.739699999999999</v>
      </c>
      <c r="VD24">
        <v>-44.806939999999997</v>
      </c>
      <c r="VE24">
        <v>-47.37885</v>
      </c>
      <c r="VF24">
        <v>-50.73359</v>
      </c>
      <c r="VG24">
        <v>-35.20523</v>
      </c>
      <c r="VH24">
        <v>-26.844159999999999</v>
      </c>
      <c r="VI24">
        <v>-21.375330000000002</v>
      </c>
      <c r="VJ24">
        <v>-17.389330000000001</v>
      </c>
      <c r="VK24">
        <v>-14.34085</v>
      </c>
      <c r="VL24">
        <v>-11.954879999999999</v>
      </c>
      <c r="VM24">
        <v>-10.106400000000001</v>
      </c>
      <c r="VN24">
        <v>-8.6032600000000006</v>
      </c>
      <c r="VO24">
        <v>-7.3173000000000004</v>
      </c>
      <c r="VP24">
        <v>-6.20791</v>
      </c>
      <c r="VQ24">
        <v>-5.2453900000000004</v>
      </c>
      <c r="VR24">
        <v>-4.3735099999999996</v>
      </c>
      <c r="VS24">
        <v>-3.57037</v>
      </c>
      <c r="VT24">
        <v>-2.8031600000000001</v>
      </c>
      <c r="VU24">
        <v>-2.0828500000000001</v>
      </c>
      <c r="VV24">
        <v>-1.40784</v>
      </c>
      <c r="VW24">
        <v>-0.76407000000000003</v>
      </c>
      <c r="VX24">
        <v>-0.14063000000000001</v>
      </c>
      <c r="VY24">
        <v>0.46562999999999999</v>
      </c>
      <c r="VZ24">
        <v>1.05627</v>
      </c>
      <c r="WA24">
        <v>1.6390899999999999</v>
      </c>
      <c r="WB24">
        <v>2.2125400000000002</v>
      </c>
      <c r="WC24">
        <v>2.7515999999999998</v>
      </c>
      <c r="WD24">
        <v>3.25786</v>
      </c>
      <c r="WE24">
        <v>3.72349</v>
      </c>
      <c r="WF24">
        <v>4.1485099999999999</v>
      </c>
      <c r="WG24">
        <v>4.5610099999999996</v>
      </c>
      <c r="WH24">
        <v>4.9844499999999998</v>
      </c>
      <c r="WI24">
        <v>5.4594500000000004</v>
      </c>
      <c r="WJ24">
        <v>5.9969700000000001</v>
      </c>
      <c r="WK24">
        <v>6.6329099999999999</v>
      </c>
      <c r="WL24">
        <v>7.38605</v>
      </c>
      <c r="WM24">
        <v>8.2782400000000003</v>
      </c>
      <c r="WN24">
        <v>9.3157599999999992</v>
      </c>
      <c r="WO24">
        <v>10.412660000000001</v>
      </c>
      <c r="WP24">
        <v>11.425179999999999</v>
      </c>
      <c r="WQ24">
        <v>12.264250000000001</v>
      </c>
      <c r="WR24">
        <v>12.961130000000001</v>
      </c>
      <c r="WS24">
        <v>13.50177</v>
      </c>
      <c r="WT24">
        <v>13.93614</v>
      </c>
      <c r="WU24">
        <v>14.301780000000001</v>
      </c>
      <c r="WV24">
        <v>14.643969999999999</v>
      </c>
      <c r="WW24">
        <v>14.940849999999999</v>
      </c>
      <c r="WX24">
        <v>15.143980000000001</v>
      </c>
      <c r="WY24">
        <v>15.32992</v>
      </c>
      <c r="WZ24">
        <v>15.54555</v>
      </c>
      <c r="XA24">
        <v>15.77524</v>
      </c>
      <c r="XB24">
        <v>15.94087</v>
      </c>
      <c r="XC24">
        <v>15.9893</v>
      </c>
      <c r="XD24">
        <v>15.918990000000001</v>
      </c>
      <c r="XE24">
        <v>15.75962</v>
      </c>
      <c r="XF24">
        <v>15.61586</v>
      </c>
      <c r="XG24">
        <v>15.559609999999999</v>
      </c>
      <c r="XH24">
        <v>15.56898</v>
      </c>
      <c r="XI24">
        <v>15.60493</v>
      </c>
      <c r="XJ24">
        <v>15.60336</v>
      </c>
      <c r="XK24">
        <v>15.564299999999999</v>
      </c>
      <c r="XL24">
        <v>15.50493</v>
      </c>
      <c r="XM24">
        <v>15.462730000000001</v>
      </c>
      <c r="XN24">
        <v>15.47368</v>
      </c>
      <c r="XO24">
        <v>15.55805</v>
      </c>
      <c r="XP24">
        <v>15.72523</v>
      </c>
      <c r="XQ24">
        <v>15.9893</v>
      </c>
      <c r="XR24">
        <v>16.362749999999998</v>
      </c>
      <c r="XS24">
        <v>16.854949999999999</v>
      </c>
      <c r="XT24">
        <v>17.470580000000002</v>
      </c>
      <c r="XU24">
        <v>18.208089999999999</v>
      </c>
      <c r="XV24">
        <v>19.078420000000001</v>
      </c>
      <c r="XW24">
        <v>20.061240000000002</v>
      </c>
      <c r="XX24">
        <v>21.15813</v>
      </c>
      <c r="XY24">
        <v>22.350349999999999</v>
      </c>
      <c r="XZ24">
        <v>23.644110000000001</v>
      </c>
      <c r="YA24">
        <v>25.00507</v>
      </c>
      <c r="YB24">
        <v>26.464459999999999</v>
      </c>
      <c r="YC24">
        <v>28.01605</v>
      </c>
      <c r="YD24">
        <v>29.702020000000001</v>
      </c>
      <c r="YE24">
        <v>31.51923</v>
      </c>
      <c r="YF24">
        <v>33.480200000000004</v>
      </c>
      <c r="YG24">
        <v>35.575539999999997</v>
      </c>
      <c r="YH24">
        <v>37.816200000000002</v>
      </c>
      <c r="YI24">
        <v>40.225610000000003</v>
      </c>
      <c r="YJ24">
        <v>42.836590000000001</v>
      </c>
      <c r="YK24">
        <v>45.699129999999997</v>
      </c>
      <c r="YL24">
        <v>48.908560000000001</v>
      </c>
      <c r="YM24">
        <v>52.502360000000003</v>
      </c>
      <c r="YN24">
        <v>56.51493</v>
      </c>
      <c r="YO24">
        <v>60.893120000000003</v>
      </c>
      <c r="YP24">
        <v>65.669749999999993</v>
      </c>
      <c r="YQ24">
        <v>70.50264</v>
      </c>
      <c r="YR24">
        <v>75.329279999999997</v>
      </c>
      <c r="YS24">
        <v>80.809039999999996</v>
      </c>
      <c r="YT24">
        <v>87.818529999999996</v>
      </c>
      <c r="YU24">
        <v>95.679590000000005</v>
      </c>
      <c r="YV24">
        <v>104.76254</v>
      </c>
      <c r="YW24">
        <v>115.44864</v>
      </c>
      <c r="YX24">
        <v>128.22071</v>
      </c>
      <c r="YY24">
        <v>94.17174</v>
      </c>
      <c r="YZ24">
        <v>70.54795</v>
      </c>
      <c r="ZA24">
        <v>53.349249999999998</v>
      </c>
      <c r="ZB24">
        <v>40.697499999999998</v>
      </c>
      <c r="ZC24">
        <v>31.266110000000001</v>
      </c>
      <c r="ZD24">
        <v>24.18318</v>
      </c>
      <c r="ZE24">
        <v>18.75028</v>
      </c>
      <c r="ZF24">
        <v>14.52678</v>
      </c>
      <c r="ZG24">
        <v>11.17361</v>
      </c>
      <c r="ZH24">
        <v>8.4735700000000005</v>
      </c>
      <c r="ZI24">
        <v>6.2641499999999999</v>
      </c>
      <c r="ZJ24">
        <v>4.4031900000000004</v>
      </c>
      <c r="ZK24">
        <v>2.8203499999999999</v>
      </c>
      <c r="ZL24">
        <v>1.44533</v>
      </c>
      <c r="ZM24">
        <v>0.21876000000000001</v>
      </c>
      <c r="ZN24">
        <v>-0.88439000000000001</v>
      </c>
      <c r="ZO24">
        <v>-1.8875200000000001</v>
      </c>
      <c r="ZP24">
        <v>-2.8094199999999998</v>
      </c>
      <c r="ZQ24">
        <v>-3.6422400000000001</v>
      </c>
      <c r="ZR24">
        <v>-4.4047499999999999</v>
      </c>
      <c r="ZS24">
        <v>-5.0985199999999997</v>
      </c>
      <c r="ZT24">
        <v>-5.7250899999999998</v>
      </c>
      <c r="ZU24">
        <v>-6.30166</v>
      </c>
      <c r="ZV24">
        <v>-6.8110400000000002</v>
      </c>
      <c r="ZW24">
        <v>-7.26105</v>
      </c>
      <c r="ZX24">
        <v>-7.6563699999999999</v>
      </c>
      <c r="ZY24">
        <v>-7.9954400000000003</v>
      </c>
      <c r="ZZ24">
        <v>-8.2907600000000006</v>
      </c>
      <c r="AAA24">
        <v>-8.5376300000000001</v>
      </c>
      <c r="AAB24">
        <v>-8.7470099999999995</v>
      </c>
      <c r="AAC24">
        <v>-8.9235799999999994</v>
      </c>
      <c r="AAD24">
        <v>-9.0688899999999997</v>
      </c>
      <c r="AAE24">
        <v>-9.18764</v>
      </c>
      <c r="AAF24">
        <v>-9.2860800000000001</v>
      </c>
      <c r="AAG24">
        <v>-9.3704599999999996</v>
      </c>
      <c r="AAH24">
        <v>-9.4438999999999993</v>
      </c>
      <c r="AAI24">
        <v>-9.5188900000000007</v>
      </c>
      <c r="AAJ24">
        <v>-9.6017100000000006</v>
      </c>
      <c r="AAK24">
        <v>-9.6970299999999998</v>
      </c>
      <c r="AAL24">
        <v>-9.8251500000000007</v>
      </c>
      <c r="AAM24">
        <v>-9.9814000000000007</v>
      </c>
      <c r="AAN24">
        <v>-10.18141</v>
      </c>
      <c r="AAO24">
        <v>-10.44078</v>
      </c>
      <c r="AAP24">
        <v>-10.73142</v>
      </c>
      <c r="AAQ24">
        <v>-11.061109999999999</v>
      </c>
      <c r="AAR24">
        <v>-11.426740000000001</v>
      </c>
      <c r="AAS24">
        <v>-11.82831</v>
      </c>
      <c r="AAT24">
        <v>-12.27519</v>
      </c>
      <c r="AAU24">
        <v>-12.756449999999999</v>
      </c>
      <c r="AAV24">
        <v>-13.27833</v>
      </c>
      <c r="AAW24">
        <v>-13.839270000000001</v>
      </c>
      <c r="AAX24">
        <v>-14.42991</v>
      </c>
      <c r="AAY24">
        <v>-15.045540000000001</v>
      </c>
      <c r="AAZ24">
        <v>-15.67055</v>
      </c>
      <c r="ABA24">
        <v>-16.354939999999999</v>
      </c>
      <c r="ABB24">
        <v>-17.073699999999999</v>
      </c>
      <c r="ABC24">
        <v>-17.837769999999999</v>
      </c>
      <c r="ABD24">
        <v>-18.590910000000001</v>
      </c>
      <c r="ABE24">
        <v>-19.309670000000001</v>
      </c>
      <c r="ABF24">
        <v>-19.947179999999999</v>
      </c>
      <c r="ABG24">
        <v>-20.472190000000001</v>
      </c>
      <c r="ABH24">
        <v>-20.864380000000001</v>
      </c>
      <c r="ABI24">
        <v>-21.151890000000002</v>
      </c>
      <c r="ABJ24">
        <v>-21.37377</v>
      </c>
      <c r="ABK24">
        <v>-21.60033</v>
      </c>
      <c r="ABL24">
        <v>-21.861280000000001</v>
      </c>
      <c r="ABM24">
        <v>-22.197220000000002</v>
      </c>
      <c r="ABN24">
        <v>-22.64723</v>
      </c>
      <c r="ABO24">
        <v>-23.26286</v>
      </c>
      <c r="ABP24">
        <v>-24.1035</v>
      </c>
      <c r="ABQ24">
        <v>-25.2332</v>
      </c>
      <c r="ABR24">
        <v>-26.62228</v>
      </c>
      <c r="ABS24">
        <v>-28.177</v>
      </c>
      <c r="ABT24">
        <v>-29.730139999999999</v>
      </c>
      <c r="ABU24">
        <v>-31.172360000000001</v>
      </c>
      <c r="ABV24">
        <v>-32.498939999999997</v>
      </c>
      <c r="ABW24">
        <v>-33.664580000000001</v>
      </c>
      <c r="ABX24">
        <v>-34.642719999999997</v>
      </c>
      <c r="ABY24">
        <v>-35.395859999999999</v>
      </c>
      <c r="ABZ24">
        <v>-35.923990000000003</v>
      </c>
      <c r="ACA24">
        <v>-36.230240000000002</v>
      </c>
      <c r="ACB24">
        <v>-36.384929999999997</v>
      </c>
      <c r="ACC24">
        <v>-36.475560000000002</v>
      </c>
      <c r="ACD24">
        <v>-36.638069999999999</v>
      </c>
      <c r="ACE24">
        <v>-36.994320000000002</v>
      </c>
      <c r="ACF24">
        <v>-37.656829999999999</v>
      </c>
      <c r="ACG24">
        <v>-38.749029999999998</v>
      </c>
      <c r="ACH24">
        <v>-40.150620000000004</v>
      </c>
      <c r="ACI24">
        <v>-41.461570000000002</v>
      </c>
      <c r="ACJ24">
        <v>-42.124079999999999</v>
      </c>
      <c r="ACK24">
        <v>-42.155329999999999</v>
      </c>
      <c r="ACL24">
        <v>-42.291269999999997</v>
      </c>
      <c r="ACM24">
        <v>-43.260039999999996</v>
      </c>
      <c r="ACN24">
        <v>-46.89134</v>
      </c>
      <c r="ACO24">
        <v>-50.342959999999998</v>
      </c>
      <c r="ACP24">
        <v>-61.758760000000002</v>
      </c>
      <c r="ACQ24">
        <v>-42.869410000000002</v>
      </c>
      <c r="ACR24">
        <v>-31.564550000000001</v>
      </c>
      <c r="ACS24">
        <v>-23.858180000000001</v>
      </c>
      <c r="ACT24">
        <v>-18.28153</v>
      </c>
      <c r="ACU24">
        <v>-14.05334</v>
      </c>
      <c r="ACV24">
        <v>-10.745480000000001</v>
      </c>
      <c r="ACW24">
        <v>-8.1470000000000002</v>
      </c>
      <c r="ACX24">
        <v>-6.0735299999999999</v>
      </c>
      <c r="ACY24">
        <v>-4.3985099999999999</v>
      </c>
      <c r="ACZ24">
        <v>-3.0063</v>
      </c>
      <c r="ADA24">
        <v>-1.8344</v>
      </c>
      <c r="ADB24">
        <v>-0.79532999999999998</v>
      </c>
      <c r="ADC24">
        <v>0.1125</v>
      </c>
      <c r="ADD24">
        <v>0.93439000000000005</v>
      </c>
      <c r="ADE24">
        <v>1.7031499999999999</v>
      </c>
      <c r="ADF24">
        <v>2.4391099999999999</v>
      </c>
      <c r="ADG24">
        <v>3.1766100000000002</v>
      </c>
      <c r="ADH24">
        <v>3.9156900000000001</v>
      </c>
      <c r="ADI24">
        <v>4.6782000000000004</v>
      </c>
      <c r="ADJ24">
        <v>5.4422699999999997</v>
      </c>
      <c r="ADK24">
        <v>6.2157200000000001</v>
      </c>
      <c r="ADL24">
        <v>6.9891699999999997</v>
      </c>
      <c r="ADM24">
        <v>7.7485600000000003</v>
      </c>
      <c r="ADN24">
        <v>8.5344999999999995</v>
      </c>
      <c r="ADO24">
        <v>9.3563899999999993</v>
      </c>
      <c r="ADP24">
        <v>10.26266</v>
      </c>
      <c r="ADQ24">
        <v>11.22673</v>
      </c>
      <c r="ADR24">
        <v>12.25956</v>
      </c>
      <c r="ADS24">
        <v>13.31114</v>
      </c>
      <c r="ADT24">
        <v>14.30959</v>
      </c>
      <c r="ADU24">
        <v>15.17366</v>
      </c>
      <c r="ADV24">
        <v>15.87837</v>
      </c>
      <c r="ADW24">
        <v>16.454940000000001</v>
      </c>
      <c r="ADX24">
        <v>16.975249999999999</v>
      </c>
      <c r="ADY24">
        <v>17.4237</v>
      </c>
      <c r="ADZ24">
        <v>17.765889999999999</v>
      </c>
      <c r="AEA24">
        <v>18.079969999999999</v>
      </c>
      <c r="AEB24">
        <v>18.467469999999999</v>
      </c>
      <c r="AEC24">
        <v>18.953410000000002</v>
      </c>
      <c r="AED24">
        <v>19.614360000000001</v>
      </c>
      <c r="AEE24">
        <v>20.301870000000001</v>
      </c>
      <c r="AEF24">
        <v>20.789380000000001</v>
      </c>
      <c r="AEG24">
        <v>21.228439999999999</v>
      </c>
      <c r="AEH24">
        <v>21.52064</v>
      </c>
      <c r="AEI24">
        <v>21.45345</v>
      </c>
      <c r="AEJ24">
        <v>20.926870000000001</v>
      </c>
      <c r="AEK24">
        <v>20.004989999999999</v>
      </c>
      <c r="AEL24">
        <v>18.919039999999999</v>
      </c>
      <c r="AEM24">
        <v>18.04402</v>
      </c>
      <c r="AEN24">
        <v>17.533080000000002</v>
      </c>
      <c r="AEO24">
        <v>17.317450000000001</v>
      </c>
      <c r="AEP24">
        <v>17.270579999999999</v>
      </c>
      <c r="AEQ24">
        <v>17.30808</v>
      </c>
      <c r="AER24">
        <v>17.362770000000001</v>
      </c>
      <c r="AES24">
        <v>17.41902</v>
      </c>
      <c r="AET24">
        <v>17.50339</v>
      </c>
      <c r="AEU24">
        <v>17.640889999999999</v>
      </c>
      <c r="AEV24">
        <v>17.867460000000001</v>
      </c>
      <c r="AEW24">
        <v>18.18309</v>
      </c>
      <c r="AEX24">
        <v>18.640910000000002</v>
      </c>
      <c r="AEY24">
        <v>19.234670000000001</v>
      </c>
      <c r="AEZ24">
        <v>19.95656</v>
      </c>
      <c r="AFA24">
        <v>20.775310000000001</v>
      </c>
      <c r="AFB24">
        <v>21.656580000000002</v>
      </c>
      <c r="AFC24">
        <v>22.59253</v>
      </c>
      <c r="AFD24">
        <v>23.540990000000001</v>
      </c>
      <c r="AFE24">
        <v>24.486319999999999</v>
      </c>
      <c r="AFF24">
        <v>25.428509999999999</v>
      </c>
      <c r="AFG24">
        <v>26.386340000000001</v>
      </c>
      <c r="AFH24">
        <v>27.408239999999999</v>
      </c>
      <c r="AFI24">
        <v>28.523869999999999</v>
      </c>
      <c r="AFJ24">
        <v>29.78951</v>
      </c>
      <c r="AFK24">
        <v>31.18329</v>
      </c>
      <c r="AFL24">
        <v>32.736440000000002</v>
      </c>
      <c r="AFM24">
        <v>34.430219999999998</v>
      </c>
      <c r="AFN24">
        <v>36.330240000000003</v>
      </c>
      <c r="AFO24">
        <v>38.436520000000002</v>
      </c>
      <c r="AFP24">
        <v>40.775620000000004</v>
      </c>
      <c r="AFQ24">
        <v>43.344410000000003</v>
      </c>
      <c r="AFR24">
        <v>46.156950000000002</v>
      </c>
      <c r="AFS24">
        <v>49.20543</v>
      </c>
      <c r="AFT24">
        <v>52.480490000000003</v>
      </c>
      <c r="AFU24">
        <v>55.974290000000003</v>
      </c>
      <c r="AFV24">
        <v>59.702469999999998</v>
      </c>
      <c r="AFW24">
        <v>63.693159999999999</v>
      </c>
      <c r="AFX24">
        <v>67.982290000000006</v>
      </c>
      <c r="AFY24">
        <v>72.665170000000003</v>
      </c>
      <c r="AFZ24">
        <v>77.873059999999995</v>
      </c>
      <c r="AGA24">
        <v>83.695030000000003</v>
      </c>
      <c r="AGB24">
        <v>90.26388</v>
      </c>
      <c r="AGC24">
        <v>97.673370000000006</v>
      </c>
      <c r="AGD24">
        <v>106.17349</v>
      </c>
      <c r="AGE24">
        <v>116.07989999999999</v>
      </c>
      <c r="AGF24">
        <v>127.80038999999999</v>
      </c>
      <c r="AGG24">
        <v>141.68029000000001</v>
      </c>
      <c r="AGH24">
        <v>157.99616</v>
      </c>
      <c r="AGI24">
        <v>121.66587</v>
      </c>
      <c r="AGJ24">
        <v>93.642039999999994</v>
      </c>
      <c r="AGK24">
        <v>71.546409999999995</v>
      </c>
      <c r="AGL24">
        <v>54.271160000000002</v>
      </c>
      <c r="AGM24">
        <v>40.935029999999998</v>
      </c>
      <c r="AGN24">
        <v>30.659849999999999</v>
      </c>
      <c r="AGO24">
        <v>22.7941</v>
      </c>
      <c r="AGP24">
        <v>16.687729999999998</v>
      </c>
      <c r="AGQ24">
        <v>11.829050000000001</v>
      </c>
      <c r="AGR24">
        <v>7.9407500000000004</v>
      </c>
      <c r="AGS24">
        <v>4.8781999999999996</v>
      </c>
      <c r="AGT24">
        <v>2.3593999999999999</v>
      </c>
      <c r="AGU24">
        <v>0.23905999999999999</v>
      </c>
      <c r="AGV24">
        <v>-1.5609599999999999</v>
      </c>
      <c r="AGW24">
        <v>-3.13286</v>
      </c>
      <c r="AGX24">
        <v>-4.5047600000000001</v>
      </c>
      <c r="AGY24">
        <v>-5.7235300000000002</v>
      </c>
      <c r="AGZ24">
        <v>-6.8079200000000002</v>
      </c>
      <c r="AHA24">
        <v>-7.7766799999999998</v>
      </c>
      <c r="AHB24">
        <v>-8.6376299999999997</v>
      </c>
      <c r="AHC24">
        <v>-9.4032699999999991</v>
      </c>
      <c r="AHD24">
        <v>-10.093909999999999</v>
      </c>
      <c r="AHE24">
        <v>-10.72673</v>
      </c>
      <c r="AHF24">
        <v>-11.300179999999999</v>
      </c>
      <c r="AHG24">
        <v>-11.82362</v>
      </c>
      <c r="AHH24">
        <v>-12.304880000000001</v>
      </c>
      <c r="AHI24">
        <v>-12.758010000000001</v>
      </c>
      <c r="AHJ24">
        <v>-13.172079999999999</v>
      </c>
      <c r="AHK24">
        <v>-13.55021</v>
      </c>
      <c r="AHL24">
        <v>-13.90959</v>
      </c>
      <c r="AHM24">
        <v>-14.253349999999999</v>
      </c>
      <c r="AHN24">
        <v>-14.57366</v>
      </c>
      <c r="AHO24">
        <v>-14.868980000000001</v>
      </c>
      <c r="AHP24">
        <v>-15.159610000000001</v>
      </c>
      <c r="AHQ24">
        <v>-15.42836</v>
      </c>
      <c r="AHR24">
        <v>-15.68774</v>
      </c>
      <c r="AHS24">
        <v>-15.95337</v>
      </c>
      <c r="AHT24">
        <v>-16.209630000000001</v>
      </c>
      <c r="AHU24">
        <v>-16.459630000000001</v>
      </c>
      <c r="AHV24">
        <v>-16.70026</v>
      </c>
      <c r="AHW24">
        <v>-16.917449999999999</v>
      </c>
      <c r="AHX24">
        <v>-17.112760000000002</v>
      </c>
      <c r="AHY24">
        <v>-17.311209999999999</v>
      </c>
      <c r="AHZ24">
        <v>-17.528390000000002</v>
      </c>
      <c r="AIA24">
        <v>-17.765899999999998</v>
      </c>
      <c r="AIB24">
        <v>-18.028400000000001</v>
      </c>
      <c r="AIC24">
        <v>-18.298719999999999</v>
      </c>
      <c r="AID24">
        <v>-18.533100000000001</v>
      </c>
      <c r="AIE24">
        <v>-18.708100000000002</v>
      </c>
      <c r="AIF24">
        <v>-18.83154</v>
      </c>
      <c r="AIG24">
        <v>-18.962789999999998</v>
      </c>
      <c r="AIH24">
        <v>-19.147169999999999</v>
      </c>
      <c r="AII24">
        <v>-19.409680000000002</v>
      </c>
      <c r="AIJ24">
        <v>-19.772179999999999</v>
      </c>
      <c r="AIK24">
        <v>-20.244060000000001</v>
      </c>
      <c r="AIL24">
        <v>-20.800319999999999</v>
      </c>
      <c r="AIM24">
        <v>-21.414390000000001</v>
      </c>
      <c r="AIN24">
        <v>-22.062840000000001</v>
      </c>
      <c r="AIO24">
        <v>-22.728470000000002</v>
      </c>
      <c r="AIP24">
        <v>-23.411300000000001</v>
      </c>
      <c r="AIQ24">
        <v>-24.14256</v>
      </c>
      <c r="AIR24">
        <v>-24.881630000000001</v>
      </c>
      <c r="AIS24">
        <v>-25.539449999999999</v>
      </c>
      <c r="AIT24">
        <v>-26.109780000000001</v>
      </c>
      <c r="AIU24">
        <v>-26.647279999999999</v>
      </c>
      <c r="AIV24">
        <v>-27.125419999999998</v>
      </c>
      <c r="AIW24">
        <v>-27.51605</v>
      </c>
      <c r="AIX24">
        <v>-27.809799999999999</v>
      </c>
      <c r="AIY24">
        <v>-28.02074</v>
      </c>
      <c r="AIZ24">
        <v>-28.17231</v>
      </c>
      <c r="AJA24">
        <v>-28.334810000000001</v>
      </c>
      <c r="AJB24">
        <v>-28.397310000000001</v>
      </c>
      <c r="AJC24">
        <v>-28.45513</v>
      </c>
      <c r="AJD24">
        <v>-28.5395</v>
      </c>
      <c r="AJE24">
        <v>-28.61919</v>
      </c>
      <c r="AJF24">
        <v>-28.79888</v>
      </c>
      <c r="AJG24">
        <v>-29.08013</v>
      </c>
      <c r="AJH24">
        <v>-29.467639999999999</v>
      </c>
      <c r="AJI24">
        <v>-30.00827</v>
      </c>
      <c r="AJJ24">
        <v>-30.71922</v>
      </c>
      <c r="AJK24">
        <v>-31.597359999999998</v>
      </c>
      <c r="AJL24">
        <v>-32.670819999999999</v>
      </c>
      <c r="AJM24">
        <v>-33.964579999999998</v>
      </c>
      <c r="AJN24">
        <v>-35.445860000000003</v>
      </c>
      <c r="AJO24">
        <v>-37.117759999999997</v>
      </c>
      <c r="AJP24">
        <v>-38.911540000000002</v>
      </c>
      <c r="AJQ24">
        <v>-40.816249999999997</v>
      </c>
      <c r="AJR24">
        <v>-42.895969999999998</v>
      </c>
      <c r="AJS24">
        <v>-45.021000000000001</v>
      </c>
      <c r="AJT24">
        <v>-47.11009</v>
      </c>
      <c r="AJU24">
        <v>-49.26482</v>
      </c>
      <c r="AJV24">
        <v>-51.63673</v>
      </c>
      <c r="AJW24">
        <v>-54.200830000000003</v>
      </c>
      <c r="AJX24">
        <v>-56.88993</v>
      </c>
      <c r="AJY24">
        <v>-59.310279999999999</v>
      </c>
      <c r="AJZ24">
        <v>-50.772649999999999</v>
      </c>
      <c r="AKA24">
        <v>-35.372419999999998</v>
      </c>
      <c r="AKB24">
        <v>-26.894159999999999</v>
      </c>
      <c r="AKC24">
        <v>-21.465949999999999</v>
      </c>
      <c r="AKD24">
        <v>-17.48152</v>
      </c>
      <c r="AKE24">
        <v>-14.337719999999999</v>
      </c>
      <c r="AKF24">
        <v>-11.733000000000001</v>
      </c>
      <c r="AKG24">
        <v>-9.5407700000000002</v>
      </c>
      <c r="AKH24">
        <v>-7.6938700000000004</v>
      </c>
      <c r="AKI24">
        <v>-6.1626000000000003</v>
      </c>
      <c r="AKJ24">
        <v>-4.8953899999999999</v>
      </c>
      <c r="AKK24">
        <v>-3.8281900000000002</v>
      </c>
      <c r="AKL24">
        <v>-2.8875500000000001</v>
      </c>
      <c r="AKM24">
        <v>-2.0609700000000002</v>
      </c>
      <c r="AKN24">
        <v>-1.31877</v>
      </c>
      <c r="AKO24">
        <v>-0.64063999999999999</v>
      </c>
      <c r="AKP24">
        <v>-2.5000000000000001E-2</v>
      </c>
      <c r="AKQ24">
        <v>0.57501000000000002</v>
      </c>
      <c r="AKR24">
        <v>1.16564</v>
      </c>
      <c r="AKS24">
        <v>1.73753</v>
      </c>
      <c r="AKT24">
        <v>2.3094100000000002</v>
      </c>
      <c r="AKU24">
        <v>2.8672300000000002</v>
      </c>
      <c r="AKV24">
        <v>3.411</v>
      </c>
      <c r="AKW24">
        <v>3.9219400000000002</v>
      </c>
      <c r="AKX24">
        <v>4.4047599999999996</v>
      </c>
      <c r="AKY24">
        <v>4.8672599999999999</v>
      </c>
      <c r="AKZ24">
        <v>5.3313300000000003</v>
      </c>
      <c r="ALA24">
        <v>5.7828999999999997</v>
      </c>
      <c r="ALB24">
        <v>6.2532199999999998</v>
      </c>
      <c r="ALC24">
        <v>6.7407300000000001</v>
      </c>
      <c r="ALD24">
        <v>7.2485499999999998</v>
      </c>
      <c r="ALE24">
        <v>7.7954400000000001</v>
      </c>
      <c r="ALF24">
        <v>8.38293</v>
      </c>
      <c r="ALG24">
        <v>9.0173199999999998</v>
      </c>
      <c r="ALH24">
        <v>9.7157699999999991</v>
      </c>
      <c r="ALI24">
        <v>10.46734</v>
      </c>
      <c r="ALJ24">
        <v>11.27205</v>
      </c>
      <c r="ALK24">
        <v>12.108000000000001</v>
      </c>
      <c r="ALL24">
        <v>12.954879999999999</v>
      </c>
      <c r="ALM24">
        <v>13.7799</v>
      </c>
      <c r="ALN24">
        <v>14.52678</v>
      </c>
      <c r="ALO24">
        <v>15.137729999999999</v>
      </c>
      <c r="ALP24">
        <v>15.51586</v>
      </c>
      <c r="ALQ24">
        <v>15.597110000000001</v>
      </c>
      <c r="ALR24">
        <v>15.29555</v>
      </c>
      <c r="ALS24">
        <v>14.536160000000001</v>
      </c>
      <c r="ALT24">
        <v>13.45021</v>
      </c>
      <c r="ALU24">
        <v>12.325189999999999</v>
      </c>
      <c r="ALV24">
        <v>11.4033</v>
      </c>
      <c r="ALW24">
        <v>10.759539999999999</v>
      </c>
      <c r="ALX24">
        <v>10.37046</v>
      </c>
      <c r="ALY24">
        <v>10.20641</v>
      </c>
      <c r="ALZ24">
        <v>10.209519999999999</v>
      </c>
      <c r="AMA24">
        <v>10.35641</v>
      </c>
      <c r="AMB24">
        <v>10.557969999999999</v>
      </c>
      <c r="AMC24">
        <v>10.745480000000001</v>
      </c>
      <c r="AMD24">
        <v>10.875170000000001</v>
      </c>
      <c r="AME24">
        <v>10.95485</v>
      </c>
      <c r="AMF24">
        <v>11.02985</v>
      </c>
      <c r="AMG24">
        <v>11.13923</v>
      </c>
      <c r="AMH24">
        <v>11.30017</v>
      </c>
      <c r="AMI24">
        <v>11.52674</v>
      </c>
      <c r="AMJ24">
        <v>11.8283</v>
      </c>
      <c r="AMK24">
        <v>12.19862</v>
      </c>
      <c r="AML24">
        <v>12.63926</v>
      </c>
      <c r="AMM24">
        <v>13.120509999999999</v>
      </c>
      <c r="AMN24">
        <v>13.634589999999999</v>
      </c>
      <c r="AMO24">
        <v>14.187709999999999</v>
      </c>
      <c r="AMP24">
        <v>14.779909999999999</v>
      </c>
      <c r="AMQ24">
        <v>15.42367</v>
      </c>
      <c r="AMR24">
        <v>16.112739999999999</v>
      </c>
      <c r="AMS24">
        <v>16.865880000000001</v>
      </c>
      <c r="AMT24">
        <v>17.672149999999998</v>
      </c>
      <c r="AMU24">
        <v>18.52684</v>
      </c>
      <c r="AMV24">
        <v>19.436229999999998</v>
      </c>
      <c r="AMW24">
        <v>20.383120000000002</v>
      </c>
      <c r="AMX24">
        <v>21.380009999999999</v>
      </c>
      <c r="AMY24">
        <v>22.425339999999998</v>
      </c>
      <c r="AMZ24">
        <v>23.533169999999998</v>
      </c>
      <c r="ANA24">
        <v>24.709759999999999</v>
      </c>
      <c r="ANB24">
        <v>25.96602</v>
      </c>
      <c r="ANC24">
        <v>27.30979</v>
      </c>
      <c r="AND24">
        <v>28.773869999999999</v>
      </c>
      <c r="ANE24">
        <v>30.3614</v>
      </c>
      <c r="ANF24">
        <v>32.122369999999997</v>
      </c>
      <c r="ANG24">
        <v>34.095829999999999</v>
      </c>
      <c r="ANH24">
        <v>36.316180000000003</v>
      </c>
      <c r="ANI24">
        <v>38.753709999999998</v>
      </c>
      <c r="ANJ24">
        <v>41.466259999999998</v>
      </c>
      <c r="ANK24">
        <v>44.625680000000003</v>
      </c>
      <c r="ANL24">
        <v>48.233550000000001</v>
      </c>
      <c r="ANM24">
        <v>52.353920000000002</v>
      </c>
      <c r="ANN24">
        <v>57.20243</v>
      </c>
      <c r="ANO24">
        <v>62.904089999999997</v>
      </c>
      <c r="ANP24">
        <v>69.696370000000002</v>
      </c>
      <c r="ANQ24">
        <v>77.85275</v>
      </c>
      <c r="ANR24">
        <v>87.666960000000003</v>
      </c>
      <c r="ANS24">
        <v>62.627519999999997</v>
      </c>
      <c r="ANT24">
        <v>46.602269999999997</v>
      </c>
      <c r="ANU24">
        <v>35.564610000000002</v>
      </c>
      <c r="ANV24">
        <v>27.692609999999998</v>
      </c>
      <c r="ANW24">
        <v>21.91283</v>
      </c>
      <c r="ANX24">
        <v>17.551829999999999</v>
      </c>
      <c r="ANY24">
        <v>14.15959</v>
      </c>
      <c r="ANZ24">
        <v>11.472049999999999</v>
      </c>
      <c r="AOA24">
        <v>9.3126499999999997</v>
      </c>
      <c r="AOB24">
        <v>7.5344899999999999</v>
      </c>
      <c r="AOC24">
        <v>6.0328999999999997</v>
      </c>
      <c r="AOD24">
        <v>4.7610099999999997</v>
      </c>
      <c r="AOE24">
        <v>3.6453700000000002</v>
      </c>
      <c r="AOF24">
        <v>2.6516000000000002</v>
      </c>
      <c r="AOG24">
        <v>1.7609699999999999</v>
      </c>
      <c r="AOH24">
        <v>0.95157999999999998</v>
      </c>
      <c r="AOI24">
        <v>0.22031000000000001</v>
      </c>
      <c r="AOJ24">
        <v>-0.42970000000000003</v>
      </c>
      <c r="AOK24">
        <v>-1.01095</v>
      </c>
      <c r="AOL24">
        <v>-1.5390900000000001</v>
      </c>
      <c r="AOM24">
        <v>-2.0047199999999998</v>
      </c>
      <c r="AON24">
        <v>-2.4297300000000002</v>
      </c>
      <c r="AOO24">
        <v>-2.82192</v>
      </c>
      <c r="AOP24">
        <v>-3.1781700000000002</v>
      </c>
      <c r="AOQ24">
        <v>-3.50787</v>
      </c>
      <c r="AOR24">
        <v>-3.81413</v>
      </c>
      <c r="AOS24">
        <v>-4.1032000000000002</v>
      </c>
      <c r="AOT24">
        <v>-4.3703900000000004</v>
      </c>
      <c r="AOU24">
        <v>-4.6297600000000001</v>
      </c>
      <c r="AOV24">
        <v>-4.87195</v>
      </c>
      <c r="AOW24">
        <v>-5.0969499999999996</v>
      </c>
      <c r="AOX24">
        <v>-5.2875800000000002</v>
      </c>
      <c r="AOY24">
        <v>-5.4703999999999997</v>
      </c>
      <c r="AOZ24">
        <v>-5.6329000000000002</v>
      </c>
      <c r="APA24">
        <v>-5.7813400000000001</v>
      </c>
      <c r="APB24">
        <v>-5.9172799999999999</v>
      </c>
      <c r="APC24">
        <v>-6.0485300000000004</v>
      </c>
      <c r="APD24">
        <v>-6.17197</v>
      </c>
      <c r="APE24">
        <v>-6.3219700000000003</v>
      </c>
      <c r="APF24">
        <v>-6.4813499999999999</v>
      </c>
      <c r="APG24">
        <v>-6.6876100000000003</v>
      </c>
      <c r="APH24">
        <v>-6.9251100000000001</v>
      </c>
      <c r="API24">
        <v>-7.2110500000000002</v>
      </c>
      <c r="APJ24">
        <v>-7.5126099999999996</v>
      </c>
      <c r="APK24">
        <v>-7.8032500000000002</v>
      </c>
      <c r="APL24">
        <v>-8.0594999999999999</v>
      </c>
      <c r="APM24">
        <v>-8.2735699999999994</v>
      </c>
      <c r="APN24">
        <v>-8.4313800000000008</v>
      </c>
      <c r="APO24">
        <v>-8.5516900000000007</v>
      </c>
      <c r="APP24">
        <v>-8.6423199999999998</v>
      </c>
      <c r="APQ24">
        <v>-8.7298200000000001</v>
      </c>
      <c r="APR24">
        <v>-8.8407599999999995</v>
      </c>
      <c r="APS24">
        <v>-8.9892000000000003</v>
      </c>
      <c r="APT24">
        <v>-9.1891999999999996</v>
      </c>
      <c r="APU24">
        <v>-9.4720200000000006</v>
      </c>
      <c r="APV24">
        <v>-9.8501499999999993</v>
      </c>
      <c r="APW24">
        <v>-10.307969999999999</v>
      </c>
      <c r="APX24">
        <v>-10.806419999999999</v>
      </c>
      <c r="APY24">
        <v>-11.29861</v>
      </c>
      <c r="APZ24">
        <v>-11.77206</v>
      </c>
      <c r="AQA24">
        <v>-12.21425</v>
      </c>
      <c r="AQB24">
        <v>-12.651759999999999</v>
      </c>
      <c r="AQC24">
        <v>-13.109579999999999</v>
      </c>
      <c r="AQD24">
        <v>-13.553330000000001</v>
      </c>
      <c r="AQE24">
        <v>-13.96115</v>
      </c>
      <c r="AQF24">
        <v>-14.35647</v>
      </c>
      <c r="AQG24">
        <v>-14.73616</v>
      </c>
      <c r="AQH24">
        <v>-15.08461</v>
      </c>
      <c r="AQI24">
        <v>-15.387740000000001</v>
      </c>
      <c r="AQJ24">
        <v>-15.637740000000001</v>
      </c>
      <c r="AQK24">
        <v>-15.872120000000001</v>
      </c>
      <c r="AQL24">
        <v>-16.098680000000002</v>
      </c>
      <c r="AQM24">
        <v>-16.34244</v>
      </c>
      <c r="AQN24">
        <v>-16.636189999999999</v>
      </c>
      <c r="AQO24">
        <v>-16.947140000000001</v>
      </c>
      <c r="AQP24">
        <v>-17.328389999999999</v>
      </c>
      <c r="AQQ24">
        <v>-17.73621</v>
      </c>
      <c r="AQR24">
        <v>-18.06278</v>
      </c>
      <c r="AQS24">
        <v>-18.70654</v>
      </c>
      <c r="AQT24">
        <v>-19.350300000000001</v>
      </c>
      <c r="AQU24">
        <v>-20.10031</v>
      </c>
      <c r="AQV24">
        <v>-21.045639999999999</v>
      </c>
      <c r="AQW24">
        <v>-22.153469999999999</v>
      </c>
      <c r="AQX24">
        <v>-23.406610000000001</v>
      </c>
      <c r="AQY24">
        <v>-24.84882</v>
      </c>
      <c r="AQZ24">
        <v>-26.6051</v>
      </c>
      <c r="ARA24">
        <v>-28.800439999999998</v>
      </c>
      <c r="ARB24">
        <v>-30.895779999999998</v>
      </c>
      <c r="ARC24">
        <v>-32.492690000000003</v>
      </c>
      <c r="ARD24">
        <v>-34.166150000000002</v>
      </c>
      <c r="ARE24">
        <v>-36.350560000000002</v>
      </c>
      <c r="ARF24">
        <v>-39.344360000000002</v>
      </c>
      <c r="ARG24">
        <v>-43.274099999999997</v>
      </c>
      <c r="ARH24">
        <v>-47.03978</v>
      </c>
      <c r="ARI24">
        <v>-49.51482</v>
      </c>
      <c r="ARJ24">
        <v>-5.0203899999999999</v>
      </c>
      <c r="ARK24">
        <v>-4.03444</v>
      </c>
      <c r="ARL24">
        <v>-3.3094299999999999</v>
      </c>
      <c r="ARM24">
        <v>-2.7562899999999999</v>
      </c>
      <c r="ARN24">
        <v>-2.3172299999999999</v>
      </c>
      <c r="ARO24">
        <v>-1.96722</v>
      </c>
      <c r="ARP24">
        <v>-1.67971</v>
      </c>
      <c r="ARQ24">
        <v>-1.4484600000000001</v>
      </c>
      <c r="ARR24">
        <v>-1.2359599999999999</v>
      </c>
      <c r="ARS24">
        <v>-1.0625199999999999</v>
      </c>
      <c r="ART24">
        <v>-0.92345999999999995</v>
      </c>
      <c r="ARU24">
        <v>-0.79064000000000001</v>
      </c>
      <c r="ARV24">
        <v>-0.67657</v>
      </c>
      <c r="ARW24">
        <v>-0.57032000000000005</v>
      </c>
      <c r="ARX24">
        <v>-0.48282999999999998</v>
      </c>
      <c r="ARY24">
        <v>-0.40782000000000002</v>
      </c>
      <c r="ARZ24">
        <v>-0.33906999999999998</v>
      </c>
      <c r="ASA24">
        <v>-0.27344000000000002</v>
      </c>
      <c r="ASB24">
        <v>-0.21407000000000001</v>
      </c>
      <c r="ASC24">
        <v>-0.16564000000000001</v>
      </c>
      <c r="ASD24">
        <v>-0.11407</v>
      </c>
      <c r="ASE24">
        <v>-7.9689999999999997E-2</v>
      </c>
      <c r="ASF24">
        <v>-3.4369999999999998E-2</v>
      </c>
      <c r="ASG24" s="16">
        <v>-5.9604599999999997E-6</v>
      </c>
      <c r="ASH24">
        <v>3.7499999999999999E-2</v>
      </c>
      <c r="ASI24">
        <v>7.6560000000000003E-2</v>
      </c>
      <c r="ASJ24">
        <v>0.10469000000000001</v>
      </c>
      <c r="ASK24">
        <v>0.13750000000000001</v>
      </c>
      <c r="ASL24">
        <v>0.17968999999999999</v>
      </c>
      <c r="ASM24">
        <v>0.20780999999999999</v>
      </c>
      <c r="ASN24">
        <v>0.24531</v>
      </c>
      <c r="ASO24">
        <v>0.28438000000000002</v>
      </c>
      <c r="ASP24">
        <v>0.31563000000000002</v>
      </c>
      <c r="ASQ24">
        <v>0.35781000000000002</v>
      </c>
      <c r="ASR24">
        <v>0.39532</v>
      </c>
      <c r="ASS24">
        <v>0.42969000000000002</v>
      </c>
      <c r="AST24">
        <v>0.47188000000000002</v>
      </c>
      <c r="ASU24">
        <v>0.50624999999999998</v>
      </c>
      <c r="ASV24">
        <v>0.55469999999999997</v>
      </c>
      <c r="ASW24">
        <v>0.58282</v>
      </c>
      <c r="ASX24">
        <v>0.62344999999999995</v>
      </c>
      <c r="ASY24">
        <v>0.66876000000000002</v>
      </c>
      <c r="ASZ24">
        <v>0.69218999999999997</v>
      </c>
      <c r="ATA24">
        <v>0.74219000000000002</v>
      </c>
      <c r="ATB24">
        <v>0.77656999999999998</v>
      </c>
      <c r="ATC24">
        <v>0.80781999999999998</v>
      </c>
      <c r="ATD24">
        <v>0.86094000000000004</v>
      </c>
      <c r="ATE24">
        <v>0.88751000000000002</v>
      </c>
      <c r="ATF24">
        <v>0.9375</v>
      </c>
      <c r="ATG24">
        <v>0.97814000000000001</v>
      </c>
      <c r="ATH24">
        <v>1.0172000000000001</v>
      </c>
      <c r="ATI24">
        <v>1.0656399999999999</v>
      </c>
      <c r="ATJ24">
        <v>1.1125100000000001</v>
      </c>
      <c r="ATK24">
        <v>1.1593899999999999</v>
      </c>
      <c r="ATL24">
        <v>1.2219</v>
      </c>
      <c r="ATM24">
        <v>1.26877</v>
      </c>
      <c r="ATN24">
        <v>1.3281400000000001</v>
      </c>
      <c r="ATO24">
        <v>1.3890899999999999</v>
      </c>
      <c r="ATP24">
        <v>1.45627</v>
      </c>
      <c r="ATQ24">
        <v>1.52658</v>
      </c>
      <c r="ATR24">
        <v>1.60002</v>
      </c>
      <c r="ATS24">
        <v>1.67971</v>
      </c>
      <c r="ATT24">
        <v>1.7609600000000001</v>
      </c>
      <c r="ATU24">
        <v>1.8578399999999999</v>
      </c>
      <c r="ATV24">
        <v>1.95472</v>
      </c>
      <c r="ATW24">
        <v>2.05315</v>
      </c>
      <c r="ATX24">
        <v>2.17347</v>
      </c>
      <c r="ATY24">
        <v>2.2859699999999998</v>
      </c>
      <c r="ATZ24">
        <v>2.4016000000000002</v>
      </c>
      <c r="AUA24">
        <v>2.5406599999999999</v>
      </c>
      <c r="AUB24">
        <v>2.6875399999999998</v>
      </c>
      <c r="AUC24">
        <v>2.82816</v>
      </c>
      <c r="AUD24">
        <v>2.9984799999999998</v>
      </c>
      <c r="AUE24">
        <v>3.1688000000000001</v>
      </c>
      <c r="AUF24">
        <v>3.34849</v>
      </c>
      <c r="AUG24">
        <v>3.53911</v>
      </c>
      <c r="AUH24">
        <v>3.75943</v>
      </c>
      <c r="AUI24">
        <v>3.9828700000000001</v>
      </c>
      <c r="AUJ24">
        <v>4.2172499999999999</v>
      </c>
      <c r="AUK24">
        <v>4.4734999999999996</v>
      </c>
      <c r="AUL24">
        <v>4.7516400000000001</v>
      </c>
      <c r="AUM24">
        <v>5.03132</v>
      </c>
      <c r="AUN24">
        <v>5.3360200000000004</v>
      </c>
      <c r="AUO24">
        <v>5.6516500000000001</v>
      </c>
      <c r="AUP24">
        <v>5.9938399999999996</v>
      </c>
      <c r="AUQ24">
        <v>6.36416</v>
      </c>
      <c r="AUR24">
        <v>6.7485299999999997</v>
      </c>
      <c r="AUS24">
        <v>7.1422999999999996</v>
      </c>
      <c r="AUT24">
        <v>7.57043</v>
      </c>
      <c r="AUU24">
        <v>7.9673100000000003</v>
      </c>
      <c r="AUV24">
        <v>8.4344999999999999</v>
      </c>
      <c r="AUW24">
        <v>8.9126300000000001</v>
      </c>
      <c r="AUX24">
        <v>9.3829499999999992</v>
      </c>
      <c r="AUY24">
        <v>9.8970199999999995</v>
      </c>
      <c r="AUZ24">
        <v>10.428280000000001</v>
      </c>
      <c r="AVA24">
        <v>10.953290000000001</v>
      </c>
      <c r="AVB24">
        <v>11.525169999999999</v>
      </c>
      <c r="AVC24">
        <v>10.19547</v>
      </c>
      <c r="AVD24">
        <v>9.1282599999999992</v>
      </c>
      <c r="AVE24">
        <v>8.1688799999999997</v>
      </c>
      <c r="AVF24">
        <v>7.3673000000000002</v>
      </c>
      <c r="AVG24">
        <v>6.6547900000000002</v>
      </c>
      <c r="AVH24">
        <v>6.0141600000000004</v>
      </c>
      <c r="AVI24">
        <v>5.45946</v>
      </c>
      <c r="AVJ24">
        <v>4.9610099999999999</v>
      </c>
      <c r="AVK24">
        <v>4.5063199999999997</v>
      </c>
      <c r="AVL24">
        <v>4.0938100000000004</v>
      </c>
      <c r="AVM24">
        <v>3.7313100000000001</v>
      </c>
      <c r="AVN24">
        <v>3.3922400000000001</v>
      </c>
      <c r="AVO24">
        <v>3.0922399999999999</v>
      </c>
      <c r="AVP24">
        <v>2.8203499999999999</v>
      </c>
      <c r="AVQ24">
        <v>2.57504</v>
      </c>
      <c r="AVR24">
        <v>2.3515999999999999</v>
      </c>
      <c r="AVS24">
        <v>2.13754</v>
      </c>
      <c r="AVT24">
        <v>1.9484600000000001</v>
      </c>
      <c r="AVU24">
        <v>1.76566</v>
      </c>
      <c r="AVV24">
        <v>1.59534</v>
      </c>
      <c r="AVW24">
        <v>1.4594</v>
      </c>
      <c r="AVX24">
        <v>1.3125199999999999</v>
      </c>
      <c r="AVY24">
        <v>1.1859500000000001</v>
      </c>
      <c r="AVZ24">
        <v>1.07501</v>
      </c>
      <c r="AWA24">
        <v>0.97033000000000003</v>
      </c>
      <c r="AWB24">
        <v>0.87031999999999998</v>
      </c>
      <c r="AWC24">
        <v>0.76876</v>
      </c>
      <c r="AWD24">
        <v>0.67969999999999997</v>
      </c>
      <c r="AWE24">
        <v>0.6</v>
      </c>
      <c r="AWF24">
        <v>0.52968999999999999</v>
      </c>
      <c r="AWG24">
        <v>0.46562999999999999</v>
      </c>
      <c r="AWH24">
        <v>0.39374999999999999</v>
      </c>
      <c r="AWI24">
        <v>0.34375</v>
      </c>
      <c r="AWJ24">
        <v>0.27968999999999999</v>
      </c>
      <c r="AWK24">
        <v>0.22969000000000001</v>
      </c>
      <c r="AWL24">
        <v>0.17812</v>
      </c>
      <c r="AWM24">
        <v>0.13905999999999999</v>
      </c>
      <c r="AWN24">
        <v>8.7499999999999994E-2</v>
      </c>
      <c r="AWO24">
        <v>5.1560000000000002E-2</v>
      </c>
      <c r="AWP24">
        <v>-4.6800000000000001E-3</v>
      </c>
      <c r="AWQ24">
        <v>-3.7499999999999999E-2</v>
      </c>
      <c r="AWR24">
        <v>-0.1</v>
      </c>
      <c r="AWS24">
        <v>-0.13436999999999999</v>
      </c>
      <c r="AWT24">
        <v>-0.19688</v>
      </c>
      <c r="AWU24">
        <v>-0.24532000000000001</v>
      </c>
      <c r="AWV24">
        <v>-0.32657000000000003</v>
      </c>
      <c r="AWW24">
        <v>-0.40314</v>
      </c>
      <c r="AWX24">
        <v>-0.48126000000000002</v>
      </c>
      <c r="AWY24">
        <v>-0.56406999999999996</v>
      </c>
      <c r="AWZ24">
        <v>-0.65781999999999996</v>
      </c>
      <c r="AXA24">
        <v>-0.75939000000000001</v>
      </c>
      <c r="AXB24">
        <v>-0.87658000000000003</v>
      </c>
      <c r="AXC24">
        <v>-0.98751</v>
      </c>
      <c r="AXD24">
        <v>-1.11564</v>
      </c>
      <c r="AXE24">
        <v>-1.2468900000000001</v>
      </c>
      <c r="AXF24">
        <v>-1.3828400000000001</v>
      </c>
      <c r="AXG24">
        <v>-1.5281499999999999</v>
      </c>
      <c r="AXH24">
        <v>-1.68753</v>
      </c>
      <c r="AXI24">
        <v>-1.8390899999999999</v>
      </c>
      <c r="AXJ24">
        <v>-2.0015999999999998</v>
      </c>
      <c r="AXK24">
        <v>-2.1781600000000001</v>
      </c>
      <c r="AXL24">
        <v>-2.3515999999999999</v>
      </c>
      <c r="AXM24">
        <v>-2.5375399999999999</v>
      </c>
      <c r="AXN24">
        <v>-2.7187899999999998</v>
      </c>
      <c r="AXO24">
        <v>-2.91411</v>
      </c>
      <c r="AXP24">
        <v>-3.10005</v>
      </c>
      <c r="AXQ24">
        <v>-3.29068</v>
      </c>
      <c r="AXR24">
        <v>-3.47662</v>
      </c>
      <c r="AXS24">
        <v>-3.6672400000000001</v>
      </c>
      <c r="AXT24">
        <v>-3.8547500000000001</v>
      </c>
      <c r="AXU24">
        <v>-4.0422500000000001</v>
      </c>
      <c r="AXV24">
        <v>-4.22194</v>
      </c>
      <c r="AXW24">
        <v>-4.3938199999999998</v>
      </c>
      <c r="AXX24">
        <v>-4.5656999999999996</v>
      </c>
      <c r="AXY24">
        <v>-4.7266399999999997</v>
      </c>
      <c r="AXZ24">
        <v>-4.8797600000000001</v>
      </c>
      <c r="AYA24">
        <v>-5.02508</v>
      </c>
      <c r="AYB24">
        <v>-5.1625800000000002</v>
      </c>
      <c r="AYC24">
        <v>-5.2985199999999999</v>
      </c>
      <c r="AYD24">
        <v>-5.4188400000000003</v>
      </c>
      <c r="AYE24">
        <v>-5.5235200000000004</v>
      </c>
      <c r="AYF24">
        <v>-5.64072</v>
      </c>
      <c r="AYG24">
        <v>-5.7422800000000001</v>
      </c>
      <c r="AYH24">
        <v>-5.8360300000000001</v>
      </c>
      <c r="AYI24">
        <v>-5.9172799999999999</v>
      </c>
      <c r="AYJ24">
        <v>-6.0000999999999998</v>
      </c>
      <c r="AYK24">
        <v>-6.0641600000000002</v>
      </c>
      <c r="AYL24">
        <v>-6.1079100000000004</v>
      </c>
      <c r="AYM24">
        <v>-6.1250999999999998</v>
      </c>
      <c r="AYN24">
        <v>-6.1313500000000003</v>
      </c>
      <c r="AYO24">
        <v>-6.1000899999999998</v>
      </c>
      <c r="AYP24">
        <v>-6.0579099999999997</v>
      </c>
      <c r="AYQ24">
        <v>-5.9750899999999998</v>
      </c>
      <c r="AYR24">
        <v>-5.86416</v>
      </c>
      <c r="AYS24">
        <v>-5.7313400000000003</v>
      </c>
      <c r="AYT24">
        <v>-130.74262999999999</v>
      </c>
      <c r="AYU24">
        <v>-105.16098</v>
      </c>
      <c r="AYV24">
        <v>-86.6982</v>
      </c>
      <c r="AYW24">
        <v>-72.520899999999997</v>
      </c>
      <c r="AYX24">
        <v>-61.251980000000003</v>
      </c>
      <c r="AYY24">
        <v>-52.070590000000003</v>
      </c>
      <c r="AYZ24">
        <v>-44.430889999999998</v>
      </c>
      <c r="AZA24">
        <v>-37.95787</v>
      </c>
      <c r="AZB24">
        <v>-32.374450000000003</v>
      </c>
      <c r="AZC24">
        <v>-27.46396</v>
      </c>
      <c r="AZD24">
        <v>-23.08473</v>
      </c>
      <c r="AZE24">
        <v>-19.109670000000001</v>
      </c>
      <c r="AZF24">
        <v>-15.42628</v>
      </c>
      <c r="AZG24">
        <v>-11.976229999999999</v>
      </c>
      <c r="AZH24">
        <v>-8.6886799999999997</v>
      </c>
      <c r="AZI24">
        <v>-5.5261199999999997</v>
      </c>
      <c r="AZJ24">
        <v>-2.42191</v>
      </c>
      <c r="AZK24">
        <v>0.61772000000000005</v>
      </c>
      <c r="AZL24">
        <v>3.6427700000000001</v>
      </c>
      <c r="AZM24">
        <v>6.6448900000000002</v>
      </c>
      <c r="AZN24">
        <v>9.6282700000000006</v>
      </c>
      <c r="AZO24">
        <v>12.576230000000001</v>
      </c>
      <c r="AZP24">
        <v>15.465859999999999</v>
      </c>
      <c r="AZQ24">
        <v>18.284649999999999</v>
      </c>
      <c r="AZR24">
        <v>20.988859999999999</v>
      </c>
      <c r="AZS24">
        <v>23.561810000000001</v>
      </c>
      <c r="AZT24">
        <v>25.98893</v>
      </c>
      <c r="AZU24">
        <v>28.257719999999999</v>
      </c>
      <c r="AZV24">
        <v>30.349419999999999</v>
      </c>
      <c r="AZW24">
        <v>32.222369999999998</v>
      </c>
      <c r="AZX24">
        <v>33.901560000000003</v>
      </c>
      <c r="AZY24">
        <v>35.370330000000003</v>
      </c>
      <c r="AZZ24">
        <v>36.659930000000003</v>
      </c>
      <c r="BAA24">
        <v>37.768279999999997</v>
      </c>
      <c r="BAB24">
        <v>38.72871</v>
      </c>
      <c r="BAC24">
        <v>39.545400000000001</v>
      </c>
      <c r="BAD24">
        <v>40.241230000000002</v>
      </c>
      <c r="BAE24">
        <v>40.843339999999998</v>
      </c>
      <c r="BAF24">
        <v>41.43918</v>
      </c>
      <c r="BAG24">
        <v>42.214179999999999</v>
      </c>
      <c r="BAH24">
        <v>42.941279999999999</v>
      </c>
      <c r="BAI24">
        <v>43.518380000000001</v>
      </c>
      <c r="BAJ24">
        <v>43.910049999999998</v>
      </c>
      <c r="BAK24">
        <v>44.085039999999999</v>
      </c>
      <c r="BAL24">
        <v>44.105879999999999</v>
      </c>
      <c r="BAM24">
        <v>44.078800000000001</v>
      </c>
      <c r="BAN24">
        <v>44.07255</v>
      </c>
      <c r="BAO24">
        <v>44.093380000000003</v>
      </c>
      <c r="BAP24">
        <v>44.120469999999997</v>
      </c>
      <c r="BAQ24">
        <v>44.157960000000003</v>
      </c>
      <c r="BAR24">
        <v>44.197539999999996</v>
      </c>
      <c r="BAS24">
        <v>44.235050000000001</v>
      </c>
      <c r="BAT24">
        <v>44.285049999999998</v>
      </c>
      <c r="BAU24">
        <v>44.345469999999999</v>
      </c>
      <c r="BAV24">
        <v>44.410049999999998</v>
      </c>
      <c r="BAW24">
        <v>44.478810000000003</v>
      </c>
      <c r="BAX24">
        <v>44.555880000000002</v>
      </c>
      <c r="BAY24">
        <v>44.651719999999997</v>
      </c>
      <c r="BAZ24">
        <v>44.751719999999999</v>
      </c>
      <c r="BBA24">
        <v>44.874639999999999</v>
      </c>
      <c r="BBB24">
        <v>45.012149999999998</v>
      </c>
      <c r="BBC24">
        <v>45.180900000000001</v>
      </c>
      <c r="BBD24">
        <v>45.372570000000003</v>
      </c>
      <c r="BBE24">
        <v>45.605910000000002</v>
      </c>
      <c r="BBF24">
        <v>45.857990000000001</v>
      </c>
      <c r="BBG24">
        <v>46.128830000000001</v>
      </c>
      <c r="BBH24">
        <v>46.44341</v>
      </c>
      <c r="BBI24">
        <v>46.770510000000002</v>
      </c>
      <c r="BBJ24">
        <v>47.143430000000002</v>
      </c>
      <c r="BBK24">
        <v>47.576770000000003</v>
      </c>
      <c r="BBL24">
        <v>48.080939999999998</v>
      </c>
      <c r="BBM24">
        <v>48.641359999999999</v>
      </c>
      <c r="BBN24">
        <v>49.270539999999997</v>
      </c>
      <c r="BBO24">
        <v>49.962220000000002</v>
      </c>
      <c r="BBP24">
        <v>50.749720000000003</v>
      </c>
      <c r="BBQ24">
        <v>51.591410000000003</v>
      </c>
      <c r="BBR24">
        <v>52.51643</v>
      </c>
      <c r="BBS24">
        <v>53.495609999999999</v>
      </c>
      <c r="BBT24">
        <v>54.526879999999998</v>
      </c>
      <c r="BBU24">
        <v>55.595640000000003</v>
      </c>
      <c r="BBV24">
        <v>56.68524</v>
      </c>
      <c r="BBW24">
        <v>57.762340000000002</v>
      </c>
      <c r="BBX24">
        <v>58.841520000000003</v>
      </c>
      <c r="BBY24">
        <v>59.89987</v>
      </c>
      <c r="BBZ24">
        <v>60.939480000000003</v>
      </c>
      <c r="BCA24">
        <v>61.92698</v>
      </c>
      <c r="BCB24">
        <v>62.897840000000002</v>
      </c>
      <c r="BCC24">
        <v>63.862439999999999</v>
      </c>
      <c r="BCD24">
        <v>64.856200000000001</v>
      </c>
      <c r="BCE24">
        <v>65.937470000000005</v>
      </c>
      <c r="BCF24">
        <v>67.149990000000003</v>
      </c>
      <c r="BCG24">
        <v>68.560429999999997</v>
      </c>
      <c r="BCH24">
        <v>70.254189999999994</v>
      </c>
      <c r="BCI24">
        <v>72.291719999999998</v>
      </c>
      <c r="BCJ24">
        <v>74.766769999999994</v>
      </c>
      <c r="BCK24">
        <v>77.741810000000001</v>
      </c>
      <c r="BCL24">
        <v>81.321029999999993</v>
      </c>
      <c r="BCM24">
        <v>74.248019999999997</v>
      </c>
      <c r="BCN24">
        <v>67.922920000000005</v>
      </c>
      <c r="BCO24">
        <v>62.058239999999998</v>
      </c>
      <c r="BCP24">
        <v>56.533149999999999</v>
      </c>
      <c r="BCQ24">
        <v>51.301819999999999</v>
      </c>
      <c r="BCR24">
        <v>46.366329999999998</v>
      </c>
      <c r="BCS24">
        <v>41.687089999999998</v>
      </c>
      <c r="BCT24">
        <v>37.301600000000001</v>
      </c>
      <c r="BCU24">
        <v>33.211970000000001</v>
      </c>
      <c r="BCV24">
        <v>29.434819999999998</v>
      </c>
      <c r="BCW24">
        <v>25.97644</v>
      </c>
      <c r="BCX24">
        <v>22.824300000000001</v>
      </c>
      <c r="BCY24">
        <v>19.990929999999999</v>
      </c>
      <c r="BCZ24">
        <v>17.4513</v>
      </c>
      <c r="BDA24">
        <v>15.184609999999999</v>
      </c>
      <c r="BDB24">
        <v>13.184570000000001</v>
      </c>
      <c r="BDC24">
        <v>11.415800000000001</v>
      </c>
      <c r="BDD24">
        <v>9.8553599999999992</v>
      </c>
      <c r="BDE24">
        <v>8.4740900000000003</v>
      </c>
      <c r="BDF24">
        <v>7.2636500000000002</v>
      </c>
      <c r="BDG24">
        <v>6.1844700000000001</v>
      </c>
      <c r="BDH24">
        <v>5.2282000000000002</v>
      </c>
      <c r="BDI24">
        <v>4.3656899999999998</v>
      </c>
      <c r="BDJ24">
        <v>3.5906799999999999</v>
      </c>
      <c r="BDK24">
        <v>2.8885800000000001</v>
      </c>
      <c r="BDL24">
        <v>2.2406700000000002</v>
      </c>
      <c r="BDM24">
        <v>1.63856</v>
      </c>
      <c r="BDN24">
        <v>1.0823100000000001</v>
      </c>
      <c r="BDO24">
        <v>0.55939000000000005</v>
      </c>
      <c r="BDP24">
        <v>5.9369999999999999E-2</v>
      </c>
      <c r="BDQ24">
        <v>-0.41981000000000002</v>
      </c>
      <c r="BDR24">
        <v>-0.88438000000000005</v>
      </c>
      <c r="BDS24">
        <v>-1.33856</v>
      </c>
      <c r="BDT24">
        <v>-1.78857</v>
      </c>
      <c r="BDU24">
        <v>-2.2406600000000001</v>
      </c>
      <c r="BDV24">
        <v>-2.68858</v>
      </c>
      <c r="BDW24">
        <v>-3.1469299999999998</v>
      </c>
      <c r="BDX24">
        <v>-3.6135999999999999</v>
      </c>
      <c r="BDY24">
        <v>-4.1031899999999997</v>
      </c>
      <c r="BDZ24">
        <v>-4.6136100000000004</v>
      </c>
      <c r="BEA24">
        <v>-5.1532</v>
      </c>
      <c r="BEB24">
        <v>-5.7240500000000001</v>
      </c>
      <c r="BEC24">
        <v>-6.3448900000000004</v>
      </c>
      <c r="BED24">
        <v>-7.0115699999999999</v>
      </c>
      <c r="BEE24">
        <v>-7.7428299999999997</v>
      </c>
      <c r="BEF24">
        <v>-8.5324200000000001</v>
      </c>
      <c r="BEG24">
        <v>-9.3928499999999993</v>
      </c>
      <c r="BEH24">
        <v>-10.340780000000001</v>
      </c>
      <c r="BEI24">
        <v>-11.36997</v>
      </c>
      <c r="BEJ24">
        <v>-12.48457</v>
      </c>
      <c r="BEK24">
        <v>-13.70542</v>
      </c>
      <c r="BEL24">
        <v>-15.02211</v>
      </c>
      <c r="BEM24">
        <v>-16.438790000000001</v>
      </c>
      <c r="BEN24">
        <v>-17.972149999999999</v>
      </c>
      <c r="BEO24">
        <v>-19.618010000000002</v>
      </c>
      <c r="BEP24">
        <v>-21.376370000000001</v>
      </c>
      <c r="BEQ24">
        <v>-23.2514</v>
      </c>
      <c r="BER24">
        <v>-25.23685</v>
      </c>
      <c r="BES24">
        <v>-27.345210000000002</v>
      </c>
      <c r="BET24">
        <v>-29.578579999999999</v>
      </c>
      <c r="BEU24">
        <v>-31.922360000000001</v>
      </c>
      <c r="BEV24">
        <v>-34.37032</v>
      </c>
      <c r="BEW24">
        <v>-36.926609999999997</v>
      </c>
      <c r="BEX24">
        <v>-39.572479999999999</v>
      </c>
      <c r="BEY24">
        <v>-42.305860000000003</v>
      </c>
      <c r="BEZ24">
        <v>-45.103819999999999</v>
      </c>
      <c r="BFA24">
        <v>-47.955939999999998</v>
      </c>
      <c r="BFB24">
        <v>-50.833069999999999</v>
      </c>
      <c r="BFC24">
        <v>-53.726860000000002</v>
      </c>
      <c r="BFD24">
        <v>-56.639409999999998</v>
      </c>
      <c r="BFE24">
        <v>-59.576949999999997</v>
      </c>
      <c r="BFF24">
        <v>-62.524909999999998</v>
      </c>
      <c r="BFG24">
        <v>-65.449969999999993</v>
      </c>
      <c r="BFH24">
        <v>-68.339590000000001</v>
      </c>
      <c r="BFI24">
        <v>-71.18338</v>
      </c>
      <c r="BFJ24">
        <v>-73.958430000000007</v>
      </c>
      <c r="BFK24">
        <v>-76.670969999999997</v>
      </c>
      <c r="BFL24">
        <v>-79.300169999999994</v>
      </c>
      <c r="BFM24">
        <v>-81.881460000000004</v>
      </c>
      <c r="BFN24">
        <v>-84.379419999999996</v>
      </c>
      <c r="BFO24">
        <v>-86.791960000000003</v>
      </c>
      <c r="BFP24">
        <v>-89.162819999999996</v>
      </c>
      <c r="BFQ24">
        <v>-91.506609999999995</v>
      </c>
      <c r="BFR24">
        <v>-93.842060000000004</v>
      </c>
      <c r="BFS24">
        <v>-96.233770000000007</v>
      </c>
      <c r="BFT24">
        <v>-98.679640000000006</v>
      </c>
      <c r="BFU24">
        <v>-101.26716999999999</v>
      </c>
      <c r="BFV24">
        <v>-103.94847</v>
      </c>
      <c r="BFW24">
        <v>-106.73184000000001</v>
      </c>
      <c r="BFX24">
        <v>-109.56314</v>
      </c>
      <c r="BFY24">
        <v>-112.43192999999999</v>
      </c>
      <c r="BFZ24">
        <v>-115.19031</v>
      </c>
      <c r="BGA24">
        <v>-117.67158999999999</v>
      </c>
      <c r="BGB24">
        <v>-119.81121</v>
      </c>
      <c r="BGC24">
        <v>-121.53415</v>
      </c>
      <c r="BGD24">
        <v>-45.444450000000003</v>
      </c>
      <c r="BGE24">
        <v>-34.375529999999998</v>
      </c>
      <c r="BGF24">
        <v>-27.081669999999999</v>
      </c>
      <c r="BGG24">
        <v>-21.894089999999998</v>
      </c>
      <c r="BGH24">
        <v>-17.962779999999999</v>
      </c>
      <c r="BGI24">
        <v>-14.842420000000001</v>
      </c>
      <c r="BGJ24">
        <v>-12.240819999999999</v>
      </c>
      <c r="BGK24">
        <v>-9.8579699999999999</v>
      </c>
      <c r="BGL24">
        <v>-7.75481</v>
      </c>
      <c r="BGM24">
        <v>-6.2141599999999997</v>
      </c>
      <c r="BGN24">
        <v>-5.0172699999999999</v>
      </c>
      <c r="BGO24">
        <v>-4.0297599999999996</v>
      </c>
      <c r="BGP24">
        <v>-3.1938</v>
      </c>
      <c r="BGQ24">
        <v>-2.4734799999999999</v>
      </c>
      <c r="BGR24">
        <v>-1.8547199999999999</v>
      </c>
      <c r="BGS24">
        <v>-1.33283</v>
      </c>
      <c r="BGT24">
        <v>-0.87814000000000003</v>
      </c>
      <c r="BGU24">
        <v>-0.4672</v>
      </c>
      <c r="BGV24">
        <v>-0.12032</v>
      </c>
      <c r="BGW24">
        <v>0.20937</v>
      </c>
      <c r="BGX24">
        <v>0.52656999999999998</v>
      </c>
      <c r="BGY24">
        <v>0.82345000000000002</v>
      </c>
      <c r="BGZ24">
        <v>1.1062700000000001</v>
      </c>
      <c r="BHA24">
        <v>1.36877</v>
      </c>
      <c r="BHB24">
        <v>1.6218999999999999</v>
      </c>
      <c r="BHC24">
        <v>1.8593999999999999</v>
      </c>
      <c r="BHD24">
        <v>2.1000299999999998</v>
      </c>
      <c r="BHE24">
        <v>2.3515999999999999</v>
      </c>
      <c r="BHF24">
        <v>2.6297299999999999</v>
      </c>
      <c r="BHG24">
        <v>2.9281600000000001</v>
      </c>
      <c r="BHH24">
        <v>3.2547299999999999</v>
      </c>
      <c r="BHI24">
        <v>3.6078600000000001</v>
      </c>
      <c r="BHJ24">
        <v>3.9875600000000002</v>
      </c>
      <c r="BHK24">
        <v>4.3891299999999998</v>
      </c>
      <c r="BHL24">
        <v>4.8141400000000001</v>
      </c>
      <c r="BHM24">
        <v>5.27508</v>
      </c>
      <c r="BHN24">
        <v>5.7563399999999998</v>
      </c>
      <c r="BHO24">
        <v>6.2360300000000004</v>
      </c>
      <c r="BHP24">
        <v>6.6985400000000004</v>
      </c>
      <c r="BHQ24">
        <v>7.1313500000000003</v>
      </c>
      <c r="BHR24">
        <v>7.5297999999999998</v>
      </c>
      <c r="BHS24">
        <v>7.8845000000000001</v>
      </c>
      <c r="BHT24">
        <v>8.2141900000000003</v>
      </c>
      <c r="BHU24">
        <v>8.4813700000000001</v>
      </c>
      <c r="BHV24">
        <v>8.6532499999999999</v>
      </c>
      <c r="BHW24">
        <v>8.7016899999999993</v>
      </c>
      <c r="BHX24">
        <v>8.6079399999999993</v>
      </c>
      <c r="BHY24">
        <v>8.4141899999999996</v>
      </c>
      <c r="BHZ24">
        <v>8.1563700000000008</v>
      </c>
      <c r="BIA24">
        <v>7.8938699999999997</v>
      </c>
      <c r="BIB24">
        <v>7.7063699999999997</v>
      </c>
      <c r="BIC24">
        <v>7.6001099999999999</v>
      </c>
      <c r="BID24">
        <v>7.6063700000000001</v>
      </c>
      <c r="BIE24">
        <v>7.6860499999999998</v>
      </c>
      <c r="BIF24">
        <v>7.7907400000000004</v>
      </c>
      <c r="BIG24">
        <v>7.8391799999999998</v>
      </c>
      <c r="BIH24">
        <v>7.8266799999999996</v>
      </c>
      <c r="BII24">
        <v>7.7688699999999997</v>
      </c>
      <c r="BIJ24">
        <v>7.7032400000000001</v>
      </c>
      <c r="BIK24">
        <v>7.6547999999999998</v>
      </c>
      <c r="BIL24">
        <v>7.6485500000000002</v>
      </c>
      <c r="BIM24">
        <v>7.69855</v>
      </c>
      <c r="BIN24">
        <v>7.7954400000000001</v>
      </c>
      <c r="BIO24">
        <v>7.9547999999999996</v>
      </c>
      <c r="BIP24">
        <v>8.1720000000000006</v>
      </c>
      <c r="BIQ24">
        <v>8.4469999999999992</v>
      </c>
      <c r="BIR24">
        <v>8.7673199999999998</v>
      </c>
      <c r="BIS24">
        <v>9.1345100000000006</v>
      </c>
      <c r="BIT24">
        <v>9.5282699999999991</v>
      </c>
      <c r="BIU24">
        <v>9.9642099999999996</v>
      </c>
      <c r="BIV24">
        <v>10.412649999999999</v>
      </c>
      <c r="BIW24">
        <v>10.890790000000001</v>
      </c>
      <c r="BIX24">
        <v>11.395479999999999</v>
      </c>
      <c r="BIY24">
        <v>11.936120000000001</v>
      </c>
      <c r="BIZ24">
        <v>12.48925</v>
      </c>
      <c r="BJA24">
        <v>13.079890000000001</v>
      </c>
      <c r="BJB24">
        <v>13.70177</v>
      </c>
      <c r="BJC24">
        <v>14.37053</v>
      </c>
      <c r="BJD24">
        <v>15.08616</v>
      </c>
      <c r="BJE24">
        <v>15.84868</v>
      </c>
      <c r="BJF24">
        <v>16.658059999999999</v>
      </c>
      <c r="BJG24">
        <v>17.50339</v>
      </c>
      <c r="BJH24">
        <v>18.387779999999999</v>
      </c>
      <c r="BJI24">
        <v>19.329979999999999</v>
      </c>
      <c r="BJJ24">
        <v>20.348749999999999</v>
      </c>
      <c r="BJK24">
        <v>21.46752</v>
      </c>
      <c r="BJL24">
        <v>22.694099999999999</v>
      </c>
      <c r="BJM24">
        <v>24.040990000000001</v>
      </c>
      <c r="BJN24">
        <v>25.5457</v>
      </c>
      <c r="BJO24">
        <v>27.223859999999998</v>
      </c>
      <c r="BJP24">
        <v>29.120760000000001</v>
      </c>
      <c r="BJQ24">
        <v>31.252040000000001</v>
      </c>
      <c r="BJR24">
        <v>33.697389999999999</v>
      </c>
      <c r="BJS24">
        <v>36.4818</v>
      </c>
      <c r="BJT24">
        <v>39.681849999999997</v>
      </c>
      <c r="BJU24">
        <v>43.486600000000003</v>
      </c>
      <c r="BJV24">
        <v>47.994480000000003</v>
      </c>
      <c r="BJW24">
        <v>33.045819999999999</v>
      </c>
      <c r="BJX24">
        <v>24.408180000000002</v>
      </c>
      <c r="BJY24">
        <v>18.767469999999999</v>
      </c>
      <c r="BJZ24">
        <v>14.873670000000001</v>
      </c>
      <c r="BKA24">
        <v>12.06113</v>
      </c>
      <c r="BKB24">
        <v>9.9814000000000007</v>
      </c>
      <c r="BKC24">
        <v>8.3891899999999993</v>
      </c>
      <c r="BKD24">
        <v>7.1344900000000004</v>
      </c>
      <c r="BKE24">
        <v>6.1329099999999999</v>
      </c>
      <c r="BKF24">
        <v>5.30633</v>
      </c>
      <c r="BKG24">
        <v>4.6078700000000001</v>
      </c>
      <c r="BKH24">
        <v>4.00162</v>
      </c>
      <c r="BKI24">
        <v>3.4672399999999999</v>
      </c>
      <c r="BKJ24">
        <v>2.9844200000000001</v>
      </c>
      <c r="BKK24">
        <v>2.54535</v>
      </c>
      <c r="BKL24">
        <v>2.14066</v>
      </c>
      <c r="BKM24">
        <v>1.7609699999999999</v>
      </c>
      <c r="BKN24">
        <v>1.42815</v>
      </c>
      <c r="BKO24">
        <v>1.1250100000000001</v>
      </c>
      <c r="BKP24">
        <v>0.86407999999999996</v>
      </c>
      <c r="BKQ24">
        <v>0.62656000000000001</v>
      </c>
      <c r="BKR24">
        <v>0.40468999999999999</v>
      </c>
      <c r="BKS24">
        <v>0.20469000000000001</v>
      </c>
      <c r="BKT24">
        <v>2.3439999999999999E-2</v>
      </c>
      <c r="BKU24">
        <v>-0.16094</v>
      </c>
      <c r="BKV24">
        <v>-0.33280999999999999</v>
      </c>
      <c r="BKW24">
        <v>-0.50312999999999997</v>
      </c>
      <c r="BKX24">
        <v>-0.66563000000000005</v>
      </c>
      <c r="BKY24">
        <v>-0.82033</v>
      </c>
      <c r="BKZ24">
        <v>-0.97189000000000003</v>
      </c>
      <c r="BLA24">
        <v>-1.1031500000000001</v>
      </c>
      <c r="BLB24">
        <v>-1.2219</v>
      </c>
      <c r="BLC24">
        <v>-1.3281499999999999</v>
      </c>
      <c r="BLD24">
        <v>-1.42815</v>
      </c>
      <c r="BLE24">
        <v>-1.5219</v>
      </c>
      <c r="BLF24">
        <v>-1.6187800000000001</v>
      </c>
      <c r="BLG24">
        <v>-1.70628</v>
      </c>
      <c r="BLH24">
        <v>-1.8062800000000001</v>
      </c>
      <c r="BLI24">
        <v>-1.9140999999999999</v>
      </c>
      <c r="BLJ24">
        <v>-2.0390999999999999</v>
      </c>
      <c r="BLK24">
        <v>-2.1844100000000002</v>
      </c>
      <c r="BLL24">
        <v>-2.36253</v>
      </c>
      <c r="BLM24">
        <v>-2.5812900000000001</v>
      </c>
      <c r="BLN24">
        <v>-2.8281700000000001</v>
      </c>
      <c r="BLO24">
        <v>-3.09849</v>
      </c>
      <c r="BLP24">
        <v>-3.3906800000000001</v>
      </c>
      <c r="BLQ24">
        <v>-3.6875499999999999</v>
      </c>
      <c r="BLR24">
        <v>-3.9609999999999999</v>
      </c>
      <c r="BLS24">
        <v>-4.1859999999999999</v>
      </c>
      <c r="BLT24">
        <v>-4.3656899999999998</v>
      </c>
      <c r="BLU24">
        <v>-4.4953799999999999</v>
      </c>
      <c r="BLV24">
        <v>-4.6000699999999997</v>
      </c>
      <c r="BLW24">
        <v>-4.7063199999999998</v>
      </c>
      <c r="BLX24">
        <v>-4.8235099999999997</v>
      </c>
      <c r="BLY24">
        <v>-4.9828900000000003</v>
      </c>
      <c r="BLZ24">
        <v>-5.2063300000000003</v>
      </c>
      <c r="BMA24">
        <v>-5.5125900000000003</v>
      </c>
      <c r="BMB24">
        <v>-5.9016599999999997</v>
      </c>
      <c r="BMC24">
        <v>-6.3438499999999998</v>
      </c>
      <c r="BMD24">
        <v>-6.7860399999999998</v>
      </c>
      <c r="BME24">
        <v>-7.2079300000000002</v>
      </c>
      <c r="BMF24">
        <v>-7.6110600000000002</v>
      </c>
      <c r="BMG24">
        <v>-8.0157500000000006</v>
      </c>
      <c r="BMH24">
        <v>-8.4235699999999998</v>
      </c>
      <c r="BMI24">
        <v>-8.8188899999999997</v>
      </c>
      <c r="BMJ24">
        <v>-9.1688899999999993</v>
      </c>
      <c r="BMK24">
        <v>-9.4673400000000001</v>
      </c>
      <c r="BML24">
        <v>-9.7048299999999994</v>
      </c>
      <c r="BMM24">
        <v>-9.8860899999999994</v>
      </c>
      <c r="BMN24">
        <v>-10.006399999999999</v>
      </c>
      <c r="BMO24">
        <v>-10.09703</v>
      </c>
      <c r="BMP24">
        <v>-10.15016</v>
      </c>
      <c r="BMQ24">
        <v>-10.19547</v>
      </c>
      <c r="BMR24">
        <v>-10.250159999999999</v>
      </c>
      <c r="BMS24">
        <v>-10.33141</v>
      </c>
      <c r="BMT24">
        <v>-10.45016</v>
      </c>
      <c r="BMU24">
        <v>-10.650169999999999</v>
      </c>
      <c r="BMV24">
        <v>-10.901730000000001</v>
      </c>
      <c r="BMW24">
        <v>-11.25174</v>
      </c>
      <c r="BMX24">
        <v>-11.75018</v>
      </c>
      <c r="BMY24">
        <v>-12.36425</v>
      </c>
      <c r="BMZ24">
        <v>-13.18145</v>
      </c>
      <c r="BNA24">
        <v>-14.20491</v>
      </c>
      <c r="BNB24">
        <v>-15.439299999999999</v>
      </c>
      <c r="BNC24">
        <v>-16.915890000000001</v>
      </c>
      <c r="BND24">
        <v>-18.58935</v>
      </c>
      <c r="BNE24">
        <v>-20.42531</v>
      </c>
      <c r="BNF24">
        <v>-22.325340000000001</v>
      </c>
      <c r="BNG24">
        <v>-24.283180000000002</v>
      </c>
      <c r="BNH24">
        <v>-26.37228</v>
      </c>
      <c r="BNI24">
        <v>-28.766069999999999</v>
      </c>
      <c r="BNJ24">
        <v>-31.450479999999999</v>
      </c>
      <c r="BNK24">
        <v>-34.578659999999999</v>
      </c>
      <c r="BNL24">
        <v>-38.397469999999998</v>
      </c>
      <c r="BNM24">
        <v>-43.110030000000002</v>
      </c>
      <c r="BNN24">
        <v>-53.153939999999999</v>
      </c>
      <c r="BNO24">
        <v>-38.556840000000001</v>
      </c>
      <c r="BNP24">
        <v>-28.85669</v>
      </c>
      <c r="BNQ24">
        <v>-22.408149999999999</v>
      </c>
      <c r="BNR24">
        <v>-17.744029999999999</v>
      </c>
      <c r="BNS24">
        <v>-14.140840000000001</v>
      </c>
      <c r="BNT24">
        <v>-11.170489999999999</v>
      </c>
      <c r="BNU24">
        <v>-8.7313899999999993</v>
      </c>
      <c r="BNV24">
        <v>-6.8157300000000003</v>
      </c>
      <c r="BNW24">
        <v>-5.3235200000000003</v>
      </c>
      <c r="BNX24">
        <v>-4.13443</v>
      </c>
      <c r="BNY24">
        <v>-3.1438100000000002</v>
      </c>
      <c r="BNZ24">
        <v>-2.3016000000000001</v>
      </c>
      <c r="BOA24">
        <v>-1.5844</v>
      </c>
      <c r="BOB24">
        <v>-0.95782999999999996</v>
      </c>
      <c r="BOC24">
        <v>-0.40782000000000002</v>
      </c>
      <c r="BOD24">
        <v>7.9680000000000001E-2</v>
      </c>
      <c r="BOE24">
        <v>0.54064000000000001</v>
      </c>
      <c r="BOF24">
        <v>0.97345000000000004</v>
      </c>
      <c r="BOG24">
        <v>1.39689</v>
      </c>
      <c r="BOH24">
        <v>1.80159</v>
      </c>
      <c r="BOI24">
        <v>2.20472</v>
      </c>
      <c r="BOJ24">
        <v>2.5969099999999998</v>
      </c>
      <c r="BOK24">
        <v>2.9734699999999998</v>
      </c>
      <c r="BOL24">
        <v>3.3328700000000002</v>
      </c>
      <c r="BOM24">
        <v>3.6688000000000001</v>
      </c>
      <c r="BON24">
        <v>4.0125599999999997</v>
      </c>
      <c r="BOO24">
        <v>4.3453799999999996</v>
      </c>
      <c r="BOP24">
        <v>4.6828799999999999</v>
      </c>
      <c r="BOQ24">
        <v>5.0391399999999997</v>
      </c>
      <c r="BOR24">
        <v>5.4313399999999996</v>
      </c>
      <c r="BOS24">
        <v>5.8672700000000004</v>
      </c>
      <c r="BOT24">
        <v>6.3360399999999997</v>
      </c>
      <c r="BOU24">
        <v>6.8579100000000004</v>
      </c>
      <c r="BOV24">
        <v>7.4251100000000001</v>
      </c>
      <c r="BOW24">
        <v>8.0329300000000003</v>
      </c>
      <c r="BOX24">
        <v>8.6532599999999995</v>
      </c>
      <c r="BOY24">
        <v>9.2610700000000001</v>
      </c>
      <c r="BOZ24">
        <v>9.8860899999999994</v>
      </c>
      <c r="BPA24">
        <v>10.48765</v>
      </c>
      <c r="BPB24">
        <v>11.04391</v>
      </c>
      <c r="BPC24">
        <v>11.55331</v>
      </c>
      <c r="BPD24">
        <v>12.00488</v>
      </c>
      <c r="BPE24">
        <v>12.358000000000001</v>
      </c>
      <c r="BPF24">
        <v>12.53144</v>
      </c>
      <c r="BPG24">
        <v>12.46894</v>
      </c>
      <c r="BPH24">
        <v>12.11581</v>
      </c>
      <c r="BPI24">
        <v>11.500170000000001</v>
      </c>
      <c r="BPJ24">
        <v>10.75798</v>
      </c>
      <c r="BPK24">
        <v>10.07047</v>
      </c>
      <c r="BPL24">
        <v>9.5923400000000001</v>
      </c>
      <c r="BPM24">
        <v>9.3423300000000005</v>
      </c>
      <c r="BPN24">
        <v>9.3110700000000008</v>
      </c>
      <c r="BPO24">
        <v>9.4298199999999994</v>
      </c>
      <c r="BPP24">
        <v>9.6235800000000005</v>
      </c>
      <c r="BPQ24">
        <v>9.7876399999999997</v>
      </c>
      <c r="BPR24">
        <v>9.8954699999999995</v>
      </c>
      <c r="BPS24">
        <v>9.9720200000000006</v>
      </c>
      <c r="BPT24">
        <v>10.04391</v>
      </c>
      <c r="BPU24">
        <v>10.15015</v>
      </c>
      <c r="BPV24">
        <v>10.32047</v>
      </c>
      <c r="BPW24">
        <v>10.526719999999999</v>
      </c>
      <c r="BPX24">
        <v>10.77829</v>
      </c>
      <c r="BPY24">
        <v>11.09704</v>
      </c>
      <c r="BPZ24">
        <v>11.45642</v>
      </c>
      <c r="BQA24">
        <v>11.831429999999999</v>
      </c>
      <c r="BQB24">
        <v>12.278309999999999</v>
      </c>
      <c r="BQC24">
        <v>12.80175</v>
      </c>
      <c r="BQD24">
        <v>13.328329999999999</v>
      </c>
      <c r="BQE24">
        <v>13.912710000000001</v>
      </c>
      <c r="BQF24">
        <v>14.550219999999999</v>
      </c>
      <c r="BQG24">
        <v>15.242419999999999</v>
      </c>
      <c r="BQH24">
        <v>15.981490000000001</v>
      </c>
      <c r="BQI24">
        <v>16.770569999999999</v>
      </c>
      <c r="BQJ24">
        <v>17.6159</v>
      </c>
      <c r="BQK24">
        <v>18.515910000000002</v>
      </c>
      <c r="BQL24">
        <v>19.489360000000001</v>
      </c>
      <c r="BQM24">
        <v>20.534690000000001</v>
      </c>
      <c r="BQN24">
        <v>21.664390000000001</v>
      </c>
      <c r="BQO24">
        <v>22.867529999999999</v>
      </c>
      <c r="BQP24">
        <v>24.15193</v>
      </c>
      <c r="BQQ24">
        <v>25.534759999999999</v>
      </c>
      <c r="BQR24">
        <v>27.02854</v>
      </c>
      <c r="BQS24">
        <v>28.65512</v>
      </c>
      <c r="BQT24">
        <v>30.46921</v>
      </c>
      <c r="BQU24">
        <v>32.472369999999998</v>
      </c>
      <c r="BQV24">
        <v>34.672400000000003</v>
      </c>
      <c r="BQW24">
        <v>37.10369</v>
      </c>
      <c r="BQX24">
        <v>39.95373</v>
      </c>
      <c r="BQY24">
        <v>43.08972</v>
      </c>
      <c r="BQZ24">
        <v>46.638210000000001</v>
      </c>
      <c r="BRA24">
        <v>50.74297</v>
      </c>
      <c r="BRB24">
        <v>55.605530000000002</v>
      </c>
      <c r="BRC24">
        <v>61.418120000000002</v>
      </c>
      <c r="BRD24">
        <v>68.469800000000006</v>
      </c>
      <c r="BRE24">
        <v>77.038679999999999</v>
      </c>
      <c r="BRF24">
        <v>87.574770000000001</v>
      </c>
      <c r="BRG24">
        <v>62.744700000000002</v>
      </c>
      <c r="BRH24">
        <v>46.722589999999997</v>
      </c>
      <c r="BRI24">
        <v>35.663040000000002</v>
      </c>
      <c r="BRJ24">
        <v>27.78792</v>
      </c>
      <c r="BRK24">
        <v>22.022210000000001</v>
      </c>
      <c r="BRL24">
        <v>17.66902</v>
      </c>
      <c r="BRM24">
        <v>14.295529999999999</v>
      </c>
      <c r="BRN24">
        <v>11.61425</v>
      </c>
      <c r="BRO24">
        <v>9.4501399999999993</v>
      </c>
      <c r="BRP24">
        <v>7.6688599999999996</v>
      </c>
      <c r="BRQ24">
        <v>6.1594699999999998</v>
      </c>
      <c r="BRR24">
        <v>4.8703799999999999</v>
      </c>
      <c r="BRS24">
        <v>3.7437999999999998</v>
      </c>
      <c r="BRT24">
        <v>2.7516099999999999</v>
      </c>
      <c r="BRU24">
        <v>1.8578399999999999</v>
      </c>
      <c r="BRV24">
        <v>1.0359499999999999</v>
      </c>
      <c r="BRW24">
        <v>0.29375000000000001</v>
      </c>
      <c r="BRX24">
        <v>-0.37189</v>
      </c>
      <c r="BRY24">
        <v>-0.97501000000000004</v>
      </c>
      <c r="BRZ24">
        <v>-1.50627</v>
      </c>
      <c r="BSA24">
        <v>-1.9719100000000001</v>
      </c>
      <c r="BSB24">
        <v>-2.3937900000000001</v>
      </c>
      <c r="BSC24">
        <v>-2.7797299999999998</v>
      </c>
      <c r="BSD24">
        <v>-3.13442</v>
      </c>
      <c r="BSE24">
        <v>-3.4609999999999999</v>
      </c>
      <c r="BSF24">
        <v>-3.7610000000000001</v>
      </c>
      <c r="BSG24">
        <v>-4.0469400000000002</v>
      </c>
      <c r="BSH24">
        <v>-4.31257</v>
      </c>
      <c r="BSI24">
        <v>-4.5672600000000001</v>
      </c>
      <c r="BSJ24">
        <v>-4.7953799999999998</v>
      </c>
      <c r="BSK24">
        <v>-5.0172699999999999</v>
      </c>
      <c r="BSL24">
        <v>-5.2219600000000002</v>
      </c>
      <c r="BSM24">
        <v>-5.4094600000000002</v>
      </c>
      <c r="BSN24">
        <v>-5.5829000000000004</v>
      </c>
      <c r="BSO24">
        <v>-5.7422800000000001</v>
      </c>
      <c r="BSP24">
        <v>-5.89072</v>
      </c>
      <c r="BSQ24">
        <v>-6.02041</v>
      </c>
      <c r="BSR24">
        <v>-6.1579100000000002</v>
      </c>
      <c r="BSS24">
        <v>-6.2922900000000004</v>
      </c>
      <c r="BST24">
        <v>-6.4407300000000003</v>
      </c>
      <c r="BSU24">
        <v>-6.5954100000000002</v>
      </c>
      <c r="BSV24">
        <v>-6.7860399999999998</v>
      </c>
      <c r="BSW24">
        <v>-7.0047899999999998</v>
      </c>
      <c r="BSX24">
        <v>-7.2469900000000003</v>
      </c>
      <c r="BSY24">
        <v>-7.5063700000000004</v>
      </c>
      <c r="BSZ24">
        <v>-7.7720000000000002</v>
      </c>
      <c r="BTA24">
        <v>-8.0423100000000005</v>
      </c>
      <c r="BTB24">
        <v>-8.2751199999999994</v>
      </c>
      <c r="BTC24">
        <v>-8.4610699999999994</v>
      </c>
      <c r="BTD24">
        <v>-8.6048200000000001</v>
      </c>
      <c r="BTE24">
        <v>-8.7141999999999999</v>
      </c>
      <c r="BTF24">
        <v>-8.7938799999999997</v>
      </c>
      <c r="BTG24">
        <v>-8.87514</v>
      </c>
      <c r="BTH24">
        <v>-8.9673300000000005</v>
      </c>
      <c r="BTI24">
        <v>-9.1110799999999994</v>
      </c>
      <c r="BTJ24">
        <v>-9.3282699999999998</v>
      </c>
      <c r="BTK24">
        <v>-9.6392100000000003</v>
      </c>
      <c r="BTL24">
        <v>-10.047029999999999</v>
      </c>
      <c r="BTM24">
        <v>-10.515790000000001</v>
      </c>
      <c r="BTN24">
        <v>-11.0236</v>
      </c>
      <c r="BTO24">
        <v>-11.509550000000001</v>
      </c>
      <c r="BTP24">
        <v>-11.93768</v>
      </c>
      <c r="BTQ24">
        <v>-12.33456</v>
      </c>
      <c r="BTR24">
        <v>-12.72832</v>
      </c>
      <c r="BTS24">
        <v>-13.09552</v>
      </c>
      <c r="BTT24">
        <v>-13.42052</v>
      </c>
      <c r="BTU24">
        <v>-13.7049</v>
      </c>
      <c r="BTV24">
        <v>-13.958030000000001</v>
      </c>
      <c r="BTW24">
        <v>-14.186159999999999</v>
      </c>
      <c r="BTX24">
        <v>-14.38772</v>
      </c>
      <c r="BTY24">
        <v>-14.576790000000001</v>
      </c>
      <c r="BTZ24">
        <v>-14.7471</v>
      </c>
      <c r="BUA24">
        <v>-14.91742</v>
      </c>
      <c r="BUB24">
        <v>-15.10023</v>
      </c>
      <c r="BUC24">
        <v>-15.29867</v>
      </c>
      <c r="BUD24">
        <v>-15.523680000000001</v>
      </c>
      <c r="BUE24">
        <v>-15.819000000000001</v>
      </c>
      <c r="BUF24">
        <v>-16.173690000000001</v>
      </c>
      <c r="BUG24">
        <v>-16.553380000000001</v>
      </c>
      <c r="BUH24">
        <v>-17.040890000000001</v>
      </c>
      <c r="BUI24">
        <v>-17.65652</v>
      </c>
      <c r="BUJ24">
        <v>-18.400279999999999</v>
      </c>
      <c r="BUK24">
        <v>-19.323730000000001</v>
      </c>
      <c r="BUL24">
        <v>-20.450310000000002</v>
      </c>
      <c r="BUM24">
        <v>-21.826899999999998</v>
      </c>
      <c r="BUN24">
        <v>-23.467549999999999</v>
      </c>
      <c r="BUO24">
        <v>-25.419139999999999</v>
      </c>
      <c r="BUP24">
        <v>-27.60042</v>
      </c>
      <c r="BUQ24">
        <v>-29.88796</v>
      </c>
      <c r="BUR24">
        <v>-32.173929999999999</v>
      </c>
      <c r="BUS24">
        <v>-34.566160000000004</v>
      </c>
      <c r="BUT24">
        <v>-37.23339</v>
      </c>
      <c r="BUU24">
        <v>-40.27093</v>
      </c>
      <c r="BUV24">
        <v>-43.900669999999998</v>
      </c>
      <c r="BUW24">
        <v>-48.672620000000002</v>
      </c>
      <c r="BUX24">
        <v>-46.394460000000002</v>
      </c>
      <c r="BUY24">
        <v>-32.316119999999998</v>
      </c>
      <c r="BUZ24">
        <v>-24.487880000000001</v>
      </c>
      <c r="BVA24">
        <v>-19.19717</v>
      </c>
      <c r="BVB24">
        <v>-15.31118</v>
      </c>
      <c r="BVC24">
        <v>-12.315810000000001</v>
      </c>
      <c r="BVD24">
        <v>-9.9204699999999999</v>
      </c>
      <c r="BVE24">
        <v>-7.9548100000000002</v>
      </c>
      <c r="BVF24">
        <v>-6.2876000000000003</v>
      </c>
      <c r="BVG24">
        <v>-4.8485199999999997</v>
      </c>
      <c r="BVH24">
        <v>-3.5875499999999998</v>
      </c>
      <c r="BVI24">
        <v>-2.4516</v>
      </c>
      <c r="BVJ24">
        <v>-1.39377</v>
      </c>
      <c r="BVK24">
        <v>-0.38595000000000002</v>
      </c>
      <c r="BVL24">
        <v>0.61563000000000001</v>
      </c>
      <c r="BVM24">
        <v>1.5969</v>
      </c>
      <c r="BVN24">
        <v>2.5547200000000001</v>
      </c>
      <c r="BVO24">
        <v>3.4844300000000001</v>
      </c>
      <c r="BVP24">
        <v>4.3953800000000003</v>
      </c>
      <c r="BVQ24">
        <v>5.2938299999999998</v>
      </c>
      <c r="BVR24">
        <v>6.1875900000000001</v>
      </c>
      <c r="BVS24">
        <v>7.0782400000000001</v>
      </c>
      <c r="BVT24">
        <v>7.9720000000000004</v>
      </c>
      <c r="BVU24">
        <v>8.8485700000000005</v>
      </c>
      <c r="BVV24">
        <v>9.7454499999999999</v>
      </c>
      <c r="BVW24">
        <v>10.6486</v>
      </c>
      <c r="BVX24">
        <v>11.561109999999999</v>
      </c>
      <c r="BVY24">
        <v>12.51113</v>
      </c>
      <c r="BVZ24">
        <v>13.501760000000001</v>
      </c>
      <c r="BWA24">
        <v>14.515840000000001</v>
      </c>
      <c r="BWB24">
        <v>15.534599999999999</v>
      </c>
      <c r="BWC24">
        <v>16.608070000000001</v>
      </c>
      <c r="BWD24">
        <v>17.676829999999999</v>
      </c>
      <c r="BWE24">
        <v>18.836220000000001</v>
      </c>
      <c r="BWF24">
        <v>20.00656</v>
      </c>
      <c r="BWG24">
        <v>21.16751</v>
      </c>
      <c r="BWH24">
        <v>22.361280000000001</v>
      </c>
      <c r="BWI24">
        <v>23.595669999999998</v>
      </c>
      <c r="BWJ24">
        <v>24.936319999999998</v>
      </c>
      <c r="BWK24">
        <v>26.370719999999999</v>
      </c>
      <c r="BWL24">
        <v>27.83324</v>
      </c>
      <c r="BWM24">
        <v>29.28951</v>
      </c>
      <c r="BWN24">
        <v>30.634840000000001</v>
      </c>
      <c r="BWO24">
        <v>31.80986</v>
      </c>
      <c r="BWP24">
        <v>32.734870000000001</v>
      </c>
      <c r="BWQ24">
        <v>33.450510000000001</v>
      </c>
      <c r="BWR24">
        <v>33.852080000000001</v>
      </c>
      <c r="BWS24">
        <v>33.898960000000002</v>
      </c>
      <c r="BWT24">
        <v>33.559890000000003</v>
      </c>
      <c r="BWU24">
        <v>32.892690000000002</v>
      </c>
      <c r="BWV24">
        <v>32.2958</v>
      </c>
      <c r="BWW24">
        <v>31.68017</v>
      </c>
      <c r="BWX24">
        <v>31.284859999999998</v>
      </c>
      <c r="BWY24">
        <v>30.873899999999999</v>
      </c>
      <c r="BWZ24">
        <v>30.483280000000001</v>
      </c>
      <c r="BXA24">
        <v>29.998889999999999</v>
      </c>
      <c r="BXB24">
        <v>29.56607</v>
      </c>
      <c r="BXC24">
        <v>29.306699999999999</v>
      </c>
      <c r="BXD24">
        <v>29.341069999999998</v>
      </c>
      <c r="BXE24">
        <v>29.425450000000001</v>
      </c>
      <c r="BXF24">
        <v>29.745760000000001</v>
      </c>
      <c r="BXG24">
        <v>30.123899999999999</v>
      </c>
      <c r="BXH24">
        <v>30.711410000000001</v>
      </c>
      <c r="BXI24">
        <v>31.453600000000002</v>
      </c>
      <c r="BXJ24">
        <v>32.278619999999997</v>
      </c>
      <c r="BXK24">
        <v>33.123939999999997</v>
      </c>
      <c r="BXL24">
        <v>34.10521</v>
      </c>
      <c r="BXM24">
        <v>35.148980000000002</v>
      </c>
      <c r="BXN24">
        <v>36.350549999999998</v>
      </c>
      <c r="BXO24">
        <v>37.820889999999999</v>
      </c>
      <c r="BXP24">
        <v>39.549030000000002</v>
      </c>
      <c r="BXQ24">
        <v>41.48657</v>
      </c>
      <c r="BXR24">
        <v>43.636600000000001</v>
      </c>
      <c r="BXS24">
        <v>45.908520000000003</v>
      </c>
      <c r="BXT24">
        <v>48.042920000000002</v>
      </c>
      <c r="BXU24">
        <v>50.002319999999997</v>
      </c>
      <c r="BXV24">
        <v>51.825789999999998</v>
      </c>
      <c r="BXW24">
        <v>53.621130000000001</v>
      </c>
      <c r="BXX24">
        <v>55.419589999999999</v>
      </c>
      <c r="BXY24">
        <v>57.316499999999998</v>
      </c>
      <c r="BXZ24">
        <v>59.310279999999999</v>
      </c>
      <c r="BYA24">
        <v>61.454059999999998</v>
      </c>
      <c r="BYB24">
        <v>63.746290000000002</v>
      </c>
      <c r="BYC24">
        <v>66.252570000000006</v>
      </c>
      <c r="BYD24">
        <v>69.029179999999997</v>
      </c>
      <c r="BYE24">
        <v>72.127669999999995</v>
      </c>
      <c r="BYF24">
        <v>75.607410000000002</v>
      </c>
      <c r="BYG24">
        <v>79.509029999999996</v>
      </c>
      <c r="BYH24">
        <v>83.937219999999996</v>
      </c>
      <c r="BYI24">
        <v>88.907610000000005</v>
      </c>
      <c r="BYJ24">
        <v>94.565510000000003</v>
      </c>
      <c r="BYK24">
        <v>100.95779</v>
      </c>
      <c r="BYL24">
        <v>108.26885</v>
      </c>
      <c r="BYM24">
        <v>116.57053000000001</v>
      </c>
      <c r="BYN24">
        <v>126.10192000000001</v>
      </c>
      <c r="BYO24">
        <v>137.00209000000001</v>
      </c>
      <c r="BYP24">
        <v>149.39603</v>
      </c>
      <c r="BYQ24">
        <v>114.65721000000001</v>
      </c>
      <c r="BYR24">
        <v>88.811480000000003</v>
      </c>
      <c r="BYS24">
        <v>68.473699999999994</v>
      </c>
      <c r="BYT24">
        <v>52.362520000000004</v>
      </c>
      <c r="BYU24">
        <v>39.592010000000002</v>
      </c>
      <c r="BYV24">
        <v>29.501200000000001</v>
      </c>
      <c r="BYW24">
        <v>21.505790000000001</v>
      </c>
      <c r="BYX24">
        <v>15.19163</v>
      </c>
      <c r="BYY24">
        <v>10.121230000000001</v>
      </c>
      <c r="BYZ24">
        <v>5.8813399999999998</v>
      </c>
      <c r="BZA24">
        <v>2.45004</v>
      </c>
      <c r="BZB24">
        <v>-0.44374999999999998</v>
      </c>
      <c r="BZC24">
        <v>-2.9531700000000001</v>
      </c>
      <c r="BZD24">
        <v>-5.1688299999999998</v>
      </c>
      <c r="BZE24">
        <v>-7.1610500000000004</v>
      </c>
      <c r="BZF24">
        <v>-8.9563900000000007</v>
      </c>
      <c r="BZG24">
        <v>-10.604850000000001</v>
      </c>
      <c r="BZH24">
        <v>-12.132999999999999</v>
      </c>
      <c r="BZI24">
        <v>-13.5799</v>
      </c>
      <c r="BZJ24">
        <v>-14.965859999999999</v>
      </c>
      <c r="BZK24">
        <v>-16.32837</v>
      </c>
      <c r="BZL24">
        <v>-17.681519999999999</v>
      </c>
      <c r="BZM24">
        <v>-19.051860000000001</v>
      </c>
      <c r="BZN24">
        <v>-20.43469</v>
      </c>
      <c r="BZO24">
        <v>-21.84721</v>
      </c>
      <c r="BZP24">
        <v>-23.261289999999999</v>
      </c>
      <c r="BZQ24">
        <v>-24.636320000000001</v>
      </c>
      <c r="BZR24">
        <v>-25.895710000000001</v>
      </c>
      <c r="BZS24">
        <v>-26.937909999999999</v>
      </c>
      <c r="BZT24">
        <v>-27.67699</v>
      </c>
      <c r="BZU24">
        <v>-28.07855</v>
      </c>
      <c r="BZV24">
        <v>-28.136369999999999</v>
      </c>
      <c r="BZW24">
        <v>-27.853549999999998</v>
      </c>
      <c r="BZX24">
        <v>-27.272300000000001</v>
      </c>
      <c r="BZY24">
        <v>-26.473849999999999</v>
      </c>
      <c r="BZZ24">
        <v>-25.53321</v>
      </c>
      <c r="CAA24">
        <v>-24.53631</v>
      </c>
      <c r="CAB24">
        <v>-23.55817</v>
      </c>
      <c r="CAC24">
        <v>-22.662849999999999</v>
      </c>
      <c r="CAD24">
        <v>-21.8644</v>
      </c>
      <c r="CAE24">
        <v>-21.18939</v>
      </c>
      <c r="CAF24">
        <v>-20.619060000000001</v>
      </c>
      <c r="CAG24">
        <v>-20.159690000000001</v>
      </c>
      <c r="CAH24">
        <v>-19.80031</v>
      </c>
      <c r="CAI24">
        <v>-19.54092</v>
      </c>
      <c r="CAJ24">
        <v>-19.401859999999999</v>
      </c>
      <c r="CAK24">
        <v>-19.400300000000001</v>
      </c>
      <c r="CAL24">
        <v>-19.556550000000001</v>
      </c>
      <c r="CAM24">
        <v>-19.895620000000001</v>
      </c>
      <c r="CAN24">
        <v>-20.422190000000001</v>
      </c>
      <c r="CAO24">
        <v>-21.159700000000001</v>
      </c>
      <c r="CAP24">
        <v>-22.133150000000001</v>
      </c>
      <c r="CAQ24">
        <v>-23.342549999999999</v>
      </c>
      <c r="CAR24">
        <v>-24.789439999999999</v>
      </c>
      <c r="CAS24">
        <v>-26.478529999999999</v>
      </c>
      <c r="CAT24">
        <v>-28.444189999999999</v>
      </c>
      <c r="CAU24">
        <v>-30.68797</v>
      </c>
      <c r="CAV24">
        <v>-33.206760000000003</v>
      </c>
      <c r="CAW24">
        <v>-35.983370000000001</v>
      </c>
      <c r="CAX24">
        <v>-38.941220000000001</v>
      </c>
      <c r="CAY24">
        <v>-42.003770000000003</v>
      </c>
      <c r="CAZ24">
        <v>-44.981940000000002</v>
      </c>
      <c r="CBA24">
        <v>-47.719479999999997</v>
      </c>
      <c r="CBB24">
        <v>-50.002330000000001</v>
      </c>
      <c r="CBC24">
        <v>-51.727359999999997</v>
      </c>
      <c r="CBD24">
        <v>-52.860190000000003</v>
      </c>
      <c r="CBE24">
        <v>-53.428939999999997</v>
      </c>
      <c r="CBF24">
        <v>-53.483629999999998</v>
      </c>
      <c r="CBG24">
        <v>-53.103940000000001</v>
      </c>
      <c r="CBH24">
        <v>-52.278919999999999</v>
      </c>
      <c r="CBI24">
        <v>-51.146099999999997</v>
      </c>
      <c r="CBJ24">
        <v>-49.802329999999998</v>
      </c>
      <c r="CBK24">
        <v>-48.43356</v>
      </c>
      <c r="CBL24">
        <v>-47.146039999999999</v>
      </c>
      <c r="CBM24">
        <v>-46.014769999999999</v>
      </c>
      <c r="CBN24">
        <v>-45.025689999999997</v>
      </c>
      <c r="CBO24">
        <v>-44.205370000000002</v>
      </c>
      <c r="CBP24">
        <v>-43.502229999999997</v>
      </c>
      <c r="CBQ24">
        <v>-42.953789999999998</v>
      </c>
      <c r="CBR24">
        <v>-42.51003</v>
      </c>
      <c r="CBS24">
        <v>-42.149079999999998</v>
      </c>
      <c r="CBT24">
        <v>-41.841270000000002</v>
      </c>
      <c r="CBU24">
        <v>-41.592829999999999</v>
      </c>
      <c r="CBV24">
        <v>-41.414700000000003</v>
      </c>
      <c r="CBW24">
        <v>-41.370950000000001</v>
      </c>
      <c r="CBX24">
        <v>-41.456890000000001</v>
      </c>
      <c r="CBY24">
        <v>-41.672510000000003</v>
      </c>
      <c r="CBZ24">
        <v>-41.981900000000003</v>
      </c>
      <c r="CCA24">
        <v>-42.374090000000002</v>
      </c>
      <c r="CCB24">
        <v>-42.761589999999998</v>
      </c>
      <c r="CCC24">
        <v>-43.213160000000002</v>
      </c>
      <c r="CCD24">
        <v>-43.736609999999999</v>
      </c>
      <c r="CCE24">
        <v>-44.399120000000003</v>
      </c>
      <c r="CCF24">
        <v>-45.219439999999999</v>
      </c>
      <c r="CCG24">
        <v>-46.197580000000002</v>
      </c>
      <c r="CCH24">
        <v>-45.383510000000001</v>
      </c>
      <c r="CCI24">
        <v>-32.938009999999998</v>
      </c>
      <c r="CCJ24">
        <v>-25.117570000000001</v>
      </c>
      <c r="CCK24">
        <v>-19.798739999999999</v>
      </c>
      <c r="CCL24">
        <v>-15.85493</v>
      </c>
      <c r="CCM24">
        <v>-12.668950000000001</v>
      </c>
      <c r="CCN24">
        <v>-10.120469999999999</v>
      </c>
      <c r="CCO24">
        <v>-8.1313800000000001</v>
      </c>
      <c r="CCP24">
        <v>-6.54854</v>
      </c>
      <c r="CCQ24">
        <v>-5.24071</v>
      </c>
      <c r="CCR24">
        <v>-4.1234999999999999</v>
      </c>
      <c r="CCS24">
        <v>-3.1484899999999998</v>
      </c>
      <c r="CCT24">
        <v>-2.2750300000000001</v>
      </c>
      <c r="CCU24">
        <v>-1.50627</v>
      </c>
      <c r="CCV24">
        <v>-0.81094999999999995</v>
      </c>
      <c r="CCW24">
        <v>-0.18906999999999999</v>
      </c>
      <c r="CCX24">
        <v>0.37345</v>
      </c>
      <c r="CCY24">
        <v>0.89219999999999999</v>
      </c>
      <c r="CCZ24">
        <v>1.3765799999999999</v>
      </c>
      <c r="CDA24">
        <v>1.8422099999999999</v>
      </c>
      <c r="CDB24">
        <v>2.2906599999999999</v>
      </c>
      <c r="CDC24">
        <v>2.7219199999999999</v>
      </c>
      <c r="CDD24">
        <v>3.1375500000000001</v>
      </c>
      <c r="CDE24">
        <v>3.5203600000000002</v>
      </c>
      <c r="CDF24">
        <v>3.8860000000000001</v>
      </c>
      <c r="CDG24">
        <v>4.2281899999999997</v>
      </c>
      <c r="CDH24">
        <v>4.5578799999999999</v>
      </c>
      <c r="CDI24">
        <v>4.8766400000000001</v>
      </c>
      <c r="CDJ24">
        <v>5.2031999999999998</v>
      </c>
      <c r="CDK24">
        <v>5.5485199999999999</v>
      </c>
      <c r="CDL24">
        <v>5.9188400000000003</v>
      </c>
      <c r="CDM24">
        <v>6.3250999999999999</v>
      </c>
      <c r="CDN24">
        <v>6.7594799999999999</v>
      </c>
      <c r="CDO24">
        <v>7.2204199999999998</v>
      </c>
      <c r="CDP24">
        <v>7.6938700000000004</v>
      </c>
      <c r="CDQ24">
        <v>8.1688700000000001</v>
      </c>
      <c r="CDR24">
        <v>8.6329399999999996</v>
      </c>
      <c r="CDS24">
        <v>9.0735700000000001</v>
      </c>
      <c r="CDT24">
        <v>9.5188900000000007</v>
      </c>
      <c r="CDU24">
        <v>9.9360900000000001</v>
      </c>
      <c r="CDV24">
        <v>10.32047</v>
      </c>
      <c r="CDW24">
        <v>10.67516</v>
      </c>
      <c r="CDX24">
        <v>11.00329</v>
      </c>
      <c r="CDY24">
        <v>11.30017</v>
      </c>
      <c r="CDZ24">
        <v>11.50643</v>
      </c>
      <c r="CEA24">
        <v>11.57361</v>
      </c>
      <c r="CEB24">
        <v>11.42986</v>
      </c>
      <c r="CEC24">
        <v>11.07517</v>
      </c>
      <c r="CED24">
        <v>10.604850000000001</v>
      </c>
      <c r="CEE24">
        <v>10.151719999999999</v>
      </c>
      <c r="CEF24">
        <v>9.8282799999999995</v>
      </c>
      <c r="CEG24">
        <v>9.6814</v>
      </c>
      <c r="CEH24">
        <v>9.7017100000000003</v>
      </c>
      <c r="CEI24">
        <v>9.8751499999999997</v>
      </c>
      <c r="CEJ24">
        <v>10.15953</v>
      </c>
      <c r="CEK24">
        <v>10.40953</v>
      </c>
      <c r="CEL24">
        <v>10.640779999999999</v>
      </c>
      <c r="CEM24">
        <v>10.85642</v>
      </c>
      <c r="CEN24">
        <v>11.062659999999999</v>
      </c>
      <c r="CEO24">
        <v>11.26891</v>
      </c>
      <c r="CEP24">
        <v>11.49705</v>
      </c>
      <c r="CEQ24">
        <v>11.768929999999999</v>
      </c>
      <c r="CER24">
        <v>12.095499999999999</v>
      </c>
      <c r="CES24">
        <v>12.42207</v>
      </c>
      <c r="CET24">
        <v>12.83301</v>
      </c>
      <c r="CEU24">
        <v>13.20801</v>
      </c>
      <c r="CEV24">
        <v>13.65802</v>
      </c>
      <c r="CEW24">
        <v>14.17365</v>
      </c>
      <c r="CEX24">
        <v>14.74553</v>
      </c>
      <c r="CEY24">
        <v>15.393980000000001</v>
      </c>
      <c r="CEZ24">
        <v>16.093990000000002</v>
      </c>
      <c r="CFA24">
        <v>16.865880000000001</v>
      </c>
      <c r="CFB24">
        <v>17.694019999999998</v>
      </c>
      <c r="CFC24">
        <v>18.581530000000001</v>
      </c>
      <c r="CFD24">
        <v>19.54561</v>
      </c>
      <c r="CFE24">
        <v>20.56906</v>
      </c>
      <c r="CFF24">
        <v>21.69408</v>
      </c>
      <c r="CFG24">
        <v>22.906600000000001</v>
      </c>
      <c r="CFH24">
        <v>24.15662</v>
      </c>
      <c r="CFI24">
        <v>25.637889999999999</v>
      </c>
      <c r="CFJ24">
        <v>27.245719999999999</v>
      </c>
      <c r="CFK24">
        <v>28.867629999999998</v>
      </c>
      <c r="CFL24">
        <v>30.600470000000001</v>
      </c>
      <c r="CFM24">
        <v>32.4833</v>
      </c>
      <c r="CFN24">
        <v>34.558340000000001</v>
      </c>
      <c r="CFO24">
        <v>36.825560000000003</v>
      </c>
      <c r="CFP24">
        <v>39.316229999999997</v>
      </c>
      <c r="CFQ24">
        <v>42.052210000000002</v>
      </c>
      <c r="CFR24">
        <v>45.080379999999998</v>
      </c>
      <c r="CFS24">
        <v>48.483559999999997</v>
      </c>
      <c r="CFT24">
        <v>52.377360000000003</v>
      </c>
      <c r="CFU24">
        <v>56.888370000000002</v>
      </c>
      <c r="CFV24">
        <v>62.282200000000003</v>
      </c>
      <c r="CFW24">
        <v>68.902619999999999</v>
      </c>
      <c r="CFX24">
        <v>77.179310000000001</v>
      </c>
      <c r="CFY24">
        <v>87.432580000000002</v>
      </c>
      <c r="CFZ24">
        <v>99.782780000000002</v>
      </c>
      <c r="CGA24">
        <v>71.612020000000001</v>
      </c>
      <c r="CGB24">
        <v>52.710180000000001</v>
      </c>
      <c r="CGC24">
        <v>39.495919999999998</v>
      </c>
      <c r="CGD24">
        <v>30.10671</v>
      </c>
      <c r="CGE24">
        <v>23.308160000000001</v>
      </c>
      <c r="CGF24">
        <v>18.26277</v>
      </c>
      <c r="CGG24">
        <v>14.43146</v>
      </c>
      <c r="CGH24">
        <v>11.44392</v>
      </c>
      <c r="CGI24">
        <v>9.0657700000000006</v>
      </c>
      <c r="CGJ24">
        <v>7.1126100000000001</v>
      </c>
      <c r="CGK24">
        <v>5.4844499999999998</v>
      </c>
      <c r="CGL24">
        <v>4.0922499999999999</v>
      </c>
      <c r="CGM24">
        <v>2.88442</v>
      </c>
      <c r="CGN24">
        <v>1.8281499999999999</v>
      </c>
      <c r="CGO24">
        <v>0.87500999999999995</v>
      </c>
      <c r="CGP24">
        <v>2.8129999999999999E-2</v>
      </c>
      <c r="CGQ24">
        <v>-0.72970000000000002</v>
      </c>
      <c r="CGR24">
        <v>-1.41408</v>
      </c>
      <c r="CGS24">
        <v>-2.0203500000000001</v>
      </c>
      <c r="CGT24">
        <v>-2.5562900000000002</v>
      </c>
      <c r="CGU24">
        <v>-3.0390999999999999</v>
      </c>
      <c r="CGV24">
        <v>-3.4656799999999999</v>
      </c>
      <c r="CGW24">
        <v>-3.8594400000000002</v>
      </c>
      <c r="CGX24">
        <v>-4.2250699999999997</v>
      </c>
      <c r="CGY24">
        <v>-4.5531899999999998</v>
      </c>
      <c r="CGZ24">
        <v>-4.8594499999999998</v>
      </c>
      <c r="CHA24">
        <v>-5.1453899999999999</v>
      </c>
      <c r="CHB24">
        <v>-5.4125800000000002</v>
      </c>
      <c r="CHC24">
        <v>-5.6688400000000003</v>
      </c>
      <c r="CHD24">
        <v>-5.9016500000000001</v>
      </c>
      <c r="CHE24">
        <v>-6.1204099999999997</v>
      </c>
      <c r="CHF24">
        <v>-6.3266600000000004</v>
      </c>
      <c r="CHG24">
        <v>-6.5219800000000001</v>
      </c>
      <c r="CHH24">
        <v>-6.6969799999999999</v>
      </c>
      <c r="CHI24">
        <v>-6.8563599999999996</v>
      </c>
      <c r="CHJ24">
        <v>-7.0094799999999999</v>
      </c>
      <c r="CHK24">
        <v>-7.1438600000000001</v>
      </c>
      <c r="CHL24">
        <v>-7.2813600000000003</v>
      </c>
      <c r="CHM24">
        <v>-7.4235600000000002</v>
      </c>
      <c r="CHN24">
        <v>-7.5751200000000001</v>
      </c>
      <c r="CHO24">
        <v>-7.7438700000000003</v>
      </c>
      <c r="CHP24">
        <v>-7.9188700000000001</v>
      </c>
      <c r="CHQ24">
        <v>-8.1344999999999992</v>
      </c>
      <c r="CHR24">
        <v>-8.3688800000000008</v>
      </c>
      <c r="CHS24">
        <v>-8.5985700000000005</v>
      </c>
      <c r="CHT24">
        <v>-8.84389</v>
      </c>
      <c r="CHU24">
        <v>-9.0782699999999998</v>
      </c>
      <c r="CHV24">
        <v>-9.2892100000000006</v>
      </c>
      <c r="CHW24">
        <v>-9.4798299999999998</v>
      </c>
      <c r="CHX24">
        <v>-9.6376500000000007</v>
      </c>
      <c r="CHY24">
        <v>-9.7626500000000007</v>
      </c>
      <c r="CHZ24">
        <v>-9.8595299999999995</v>
      </c>
      <c r="CIA24">
        <v>-9.9470299999999998</v>
      </c>
      <c r="CIB24">
        <v>-10.03922</v>
      </c>
      <c r="CIC24">
        <v>-10.15484</v>
      </c>
      <c r="CID24">
        <v>-10.323600000000001</v>
      </c>
      <c r="CIE24">
        <v>-10.55954</v>
      </c>
      <c r="CIF24">
        <v>-10.879860000000001</v>
      </c>
      <c r="CIG24">
        <v>-11.29236</v>
      </c>
      <c r="CIH24">
        <v>-11.78299</v>
      </c>
      <c r="CII24">
        <v>-12.329879999999999</v>
      </c>
      <c r="CIJ24">
        <v>-12.892390000000001</v>
      </c>
      <c r="CIK24">
        <v>-13.43615</v>
      </c>
      <c r="CIL24">
        <v>-13.951779999999999</v>
      </c>
      <c r="CIM24">
        <v>-14.42679</v>
      </c>
      <c r="CIN24">
        <v>-14.815860000000001</v>
      </c>
      <c r="CIO24">
        <v>-15.13461</v>
      </c>
      <c r="CIP24">
        <v>-15.41117</v>
      </c>
      <c r="CIQ24">
        <v>-15.631489999999999</v>
      </c>
      <c r="CIR24">
        <v>-15.82837</v>
      </c>
      <c r="CIS24">
        <v>-16.028369999999999</v>
      </c>
      <c r="CIT24">
        <v>-16.219000000000001</v>
      </c>
      <c r="CIU24">
        <v>-16.422129999999999</v>
      </c>
      <c r="CIV24">
        <v>-16.647130000000001</v>
      </c>
      <c r="CIW24">
        <v>-16.890889999999999</v>
      </c>
      <c r="CIX24">
        <v>-17.176829999999999</v>
      </c>
      <c r="CIY24">
        <v>-17.523710000000001</v>
      </c>
      <c r="CIZ24">
        <v>-17.96903</v>
      </c>
      <c r="CJA24">
        <v>-18.506530000000001</v>
      </c>
      <c r="CJB24">
        <v>-19.169039999999999</v>
      </c>
      <c r="CJC24">
        <v>-20.000309999999999</v>
      </c>
      <c r="CJD24">
        <v>-20.990950000000002</v>
      </c>
      <c r="CJE24">
        <v>-22.144089999999998</v>
      </c>
      <c r="CJF24">
        <v>-23.417549999999999</v>
      </c>
      <c r="CJG24">
        <v>-24.801939999999998</v>
      </c>
      <c r="CJH24">
        <v>-26.245719999999999</v>
      </c>
      <c r="CJI24">
        <v>-27.778549999999999</v>
      </c>
      <c r="CJJ24">
        <v>-29.36139</v>
      </c>
      <c r="CJK24">
        <v>-31.012979999999999</v>
      </c>
      <c r="CJL24">
        <v>-32.741129999999998</v>
      </c>
      <c r="CJM24">
        <v>-34.514589999999998</v>
      </c>
      <c r="CJN24">
        <v>-36.355249999999998</v>
      </c>
      <c r="CJO24">
        <v>-38.388089999999998</v>
      </c>
      <c r="CJP24">
        <v>-40.811570000000003</v>
      </c>
      <c r="CJQ24">
        <v>-44.383490000000002</v>
      </c>
      <c r="CJR24">
        <v>-60.383220000000001</v>
      </c>
      <c r="CJS24">
        <v>-52.181010000000001</v>
      </c>
      <c r="CJT24">
        <v>-44.322560000000003</v>
      </c>
      <c r="CJU24">
        <v>-37.320360000000001</v>
      </c>
      <c r="CJV24">
        <v>-31.589030000000001</v>
      </c>
      <c r="CJW24">
        <v>-26.95562</v>
      </c>
      <c r="CJX24">
        <v>-22.768059999999998</v>
      </c>
      <c r="CJY24">
        <v>-18.484660000000002</v>
      </c>
      <c r="CJZ24">
        <v>-14.82002</v>
      </c>
      <c r="CKA24">
        <v>-12.357480000000001</v>
      </c>
      <c r="CKB24">
        <v>-10.740790000000001</v>
      </c>
      <c r="CKC24">
        <v>-9.5532699999999995</v>
      </c>
      <c r="CKD24">
        <v>-8.5990900000000003</v>
      </c>
      <c r="CKE24">
        <v>-7.7949099999999998</v>
      </c>
      <c r="CKF24">
        <v>-7.11782</v>
      </c>
      <c r="CKG24">
        <v>-6.5303100000000001</v>
      </c>
      <c r="CKH24">
        <v>-6.0115499999999997</v>
      </c>
      <c r="CKI24">
        <v>-5.5427900000000001</v>
      </c>
      <c r="CKJ24">
        <v>-5.1136200000000001</v>
      </c>
      <c r="CKK24">
        <v>-4.7115299999999998</v>
      </c>
      <c r="CKL24">
        <v>-4.3240299999999996</v>
      </c>
      <c r="CKM24">
        <v>-3.9240200000000001</v>
      </c>
      <c r="CKN24">
        <v>-3.4969299999999999</v>
      </c>
      <c r="CKO24">
        <v>-2.9885799999999998</v>
      </c>
      <c r="CKP24">
        <v>-2.3552499999999998</v>
      </c>
      <c r="CKQ24">
        <v>-1.5364899999999999</v>
      </c>
      <c r="CKR24">
        <v>-0.48021999999999998</v>
      </c>
      <c r="CKS24">
        <v>0.77397000000000005</v>
      </c>
      <c r="CKT24">
        <v>2.2239900000000001</v>
      </c>
      <c r="CKU24">
        <v>3.8802599999999998</v>
      </c>
      <c r="CKV24">
        <v>5.7469599999999996</v>
      </c>
      <c r="CKW24">
        <v>7.7115799999999997</v>
      </c>
      <c r="CKX24">
        <v>9.4803499999999996</v>
      </c>
      <c r="CKY24">
        <v>10.813700000000001</v>
      </c>
      <c r="CKZ24">
        <v>11.66164</v>
      </c>
      <c r="CLA24">
        <v>12.153309999999999</v>
      </c>
      <c r="CLB24">
        <v>12.43873</v>
      </c>
      <c r="CLC24">
        <v>12.711650000000001</v>
      </c>
      <c r="CLD24">
        <v>13.02</v>
      </c>
      <c r="CLE24">
        <v>13.36999</v>
      </c>
      <c r="CLF24">
        <v>13.84708</v>
      </c>
      <c r="CLG24">
        <v>14.53877</v>
      </c>
      <c r="CLH24">
        <v>15.528370000000001</v>
      </c>
      <c r="CLI24">
        <v>16.734629999999999</v>
      </c>
      <c r="CLJ24">
        <v>18.078399999999998</v>
      </c>
      <c r="CLK24">
        <v>19.607589999999998</v>
      </c>
      <c r="CLL24">
        <v>21.28679</v>
      </c>
      <c r="CLM24">
        <v>23.070139999999999</v>
      </c>
      <c r="CLN24">
        <v>24.94726</v>
      </c>
      <c r="CLO24">
        <v>26.876449999999998</v>
      </c>
      <c r="CLP24">
        <v>28.841069999999998</v>
      </c>
      <c r="CLQ24">
        <v>30.807759999999998</v>
      </c>
      <c r="CLR24">
        <v>32.69529</v>
      </c>
      <c r="CLS24">
        <v>34.374490000000002</v>
      </c>
      <c r="CLT24">
        <v>35.72034</v>
      </c>
      <c r="CLU24">
        <v>36.587020000000003</v>
      </c>
      <c r="CLV24">
        <v>37.003689999999999</v>
      </c>
      <c r="CLW24">
        <v>36.897440000000003</v>
      </c>
      <c r="CLX24">
        <v>36.339089999999999</v>
      </c>
      <c r="CLY24">
        <v>35.441160000000004</v>
      </c>
      <c r="CLZ24">
        <v>34.311990000000002</v>
      </c>
      <c r="CMA24">
        <v>33.059890000000003</v>
      </c>
      <c r="CMB24">
        <v>31.699439999999999</v>
      </c>
      <c r="CMC24">
        <v>30.226510000000001</v>
      </c>
      <c r="CMD24">
        <v>28.636890000000001</v>
      </c>
      <c r="CME24">
        <v>26.922280000000001</v>
      </c>
      <c r="CMF24">
        <v>25.159759999999999</v>
      </c>
      <c r="CMG24">
        <v>23.390989999999999</v>
      </c>
      <c r="CMH24">
        <v>21.684699999999999</v>
      </c>
      <c r="CMI24">
        <v>20.105509999999999</v>
      </c>
      <c r="CMJ24">
        <v>18.69924</v>
      </c>
      <c r="CMK24">
        <v>17.49297</v>
      </c>
      <c r="CML24">
        <v>16.520040000000002</v>
      </c>
      <c r="CMM24">
        <v>15.795030000000001</v>
      </c>
      <c r="CMN24">
        <v>15.31378</v>
      </c>
      <c r="CMO24">
        <v>15.065849999999999</v>
      </c>
      <c r="CMP24">
        <v>15.03669</v>
      </c>
      <c r="CMQ24">
        <v>15.197100000000001</v>
      </c>
      <c r="CMR24">
        <v>15.52003</v>
      </c>
      <c r="CMS24">
        <v>15.96795</v>
      </c>
      <c r="CMT24">
        <v>16.538789999999999</v>
      </c>
      <c r="CMU24">
        <v>17.199210000000001</v>
      </c>
      <c r="CMV24">
        <v>17.936730000000001</v>
      </c>
      <c r="CMW24">
        <v>18.765910000000002</v>
      </c>
      <c r="CMX24">
        <v>19.6951</v>
      </c>
      <c r="CMY24">
        <v>20.749279999999999</v>
      </c>
      <c r="CMZ24">
        <v>21.965959999999999</v>
      </c>
      <c r="CNA24">
        <v>23.359729999999999</v>
      </c>
      <c r="CNB24">
        <v>24.991</v>
      </c>
      <c r="CNC24">
        <v>26.878540000000001</v>
      </c>
      <c r="CND24">
        <v>29.111899999999999</v>
      </c>
      <c r="CNE24">
        <v>31.730689999999999</v>
      </c>
      <c r="CNF24">
        <v>34.824489999999997</v>
      </c>
      <c r="CNG24">
        <v>38.437040000000003</v>
      </c>
      <c r="CNH24">
        <v>42.578780000000002</v>
      </c>
      <c r="CNI24">
        <v>47.274679999999996</v>
      </c>
      <c r="CNJ24">
        <v>52.741430000000001</v>
      </c>
      <c r="CNK24">
        <v>38.084960000000002</v>
      </c>
      <c r="CNL24">
        <v>28.882729999999999</v>
      </c>
      <c r="CNM24">
        <v>22.568049999999999</v>
      </c>
      <c r="CNN24">
        <v>18.02422</v>
      </c>
      <c r="CNO24">
        <v>14.65752</v>
      </c>
      <c r="CNP24">
        <v>12.117900000000001</v>
      </c>
      <c r="CNQ24">
        <v>10.159520000000001</v>
      </c>
      <c r="CNR24">
        <v>8.6157500000000002</v>
      </c>
      <c r="CNS24">
        <v>7.3636499999999998</v>
      </c>
      <c r="CNT24">
        <v>6.3407200000000001</v>
      </c>
      <c r="CNU24">
        <v>5.4740399999999996</v>
      </c>
      <c r="CNV24">
        <v>4.7302799999999996</v>
      </c>
      <c r="CNW24">
        <v>4.07402</v>
      </c>
      <c r="CNX24">
        <v>3.47818</v>
      </c>
      <c r="CNY24">
        <v>2.93025</v>
      </c>
      <c r="CNZ24">
        <v>2.4552499999999999</v>
      </c>
      <c r="COA24">
        <v>2.0198299999999998</v>
      </c>
      <c r="COB24">
        <v>1.6531499999999999</v>
      </c>
      <c r="COC24">
        <v>1.3344</v>
      </c>
      <c r="COD24">
        <v>1.04898</v>
      </c>
      <c r="COE24">
        <v>0.79896999999999996</v>
      </c>
      <c r="COF24">
        <v>0.57188000000000005</v>
      </c>
      <c r="COG24">
        <v>0.36562</v>
      </c>
      <c r="COH24">
        <v>0.17605000000000001</v>
      </c>
      <c r="COI24">
        <v>-7.2899999999999996E-3</v>
      </c>
      <c r="COJ24">
        <v>-0.16355</v>
      </c>
      <c r="COK24">
        <v>-0.32813999999999999</v>
      </c>
      <c r="COL24">
        <v>-0.48648000000000002</v>
      </c>
      <c r="COM24">
        <v>-0.63646999999999998</v>
      </c>
      <c r="CON24">
        <v>-0.77397000000000005</v>
      </c>
      <c r="COO24">
        <v>-0.89897000000000005</v>
      </c>
      <c r="COP24">
        <v>-1.01355</v>
      </c>
      <c r="COQ24">
        <v>-1.1031500000000001</v>
      </c>
      <c r="COR24">
        <v>-1.19065</v>
      </c>
      <c r="COS24">
        <v>-1.2656499999999999</v>
      </c>
      <c r="COT24">
        <v>-1.33856</v>
      </c>
      <c r="COU24">
        <v>-1.4073100000000001</v>
      </c>
      <c r="COV24">
        <v>-1.4864900000000001</v>
      </c>
      <c r="COW24">
        <v>-1.5719000000000001</v>
      </c>
      <c r="COX24">
        <v>-1.67398</v>
      </c>
      <c r="COY24">
        <v>-1.7989900000000001</v>
      </c>
      <c r="COZ24">
        <v>-1.9594100000000001</v>
      </c>
      <c r="CPA24">
        <v>-2.15733</v>
      </c>
      <c r="CPB24">
        <v>-2.399</v>
      </c>
      <c r="CPC24">
        <v>-2.6906699999999999</v>
      </c>
      <c r="CPD24">
        <v>-3.00108</v>
      </c>
      <c r="CPE24">
        <v>-3.2948499999999998</v>
      </c>
      <c r="CPF24">
        <v>-3.5261</v>
      </c>
      <c r="CPG24">
        <v>-3.6948400000000001</v>
      </c>
      <c r="CPH24">
        <v>-3.82402</v>
      </c>
      <c r="CPI24">
        <v>-3.9510999999999998</v>
      </c>
      <c r="CPJ24">
        <v>-4.1177700000000002</v>
      </c>
      <c r="CPK24">
        <v>-4.3448599999999997</v>
      </c>
      <c r="CPL24">
        <v>-4.6406999999999998</v>
      </c>
      <c r="CPM24">
        <v>-5.0052899999999996</v>
      </c>
      <c r="CPN24">
        <v>-5.4219600000000003</v>
      </c>
      <c r="CPO24">
        <v>-5.8573899999999997</v>
      </c>
      <c r="CPP24">
        <v>-6.3574000000000002</v>
      </c>
      <c r="CPQ24">
        <v>-6.9469799999999999</v>
      </c>
      <c r="CPR24">
        <v>-7.4740700000000002</v>
      </c>
      <c r="CPS24">
        <v>-7.9365800000000002</v>
      </c>
      <c r="CPT24">
        <v>-8.5553399999999993</v>
      </c>
      <c r="CPU24">
        <v>-9.4678500000000003</v>
      </c>
      <c r="CPV24">
        <v>-10.68037</v>
      </c>
      <c r="CPW24">
        <v>-12.274150000000001</v>
      </c>
      <c r="CPX24">
        <v>-14.2971</v>
      </c>
      <c r="CPY24">
        <v>-16.749220000000001</v>
      </c>
      <c r="CPZ24">
        <v>-19.31175</v>
      </c>
      <c r="CQA24">
        <v>-21.624300000000002</v>
      </c>
      <c r="CQB24">
        <v>-23.551400000000001</v>
      </c>
      <c r="CQC24">
        <v>-24.995180000000001</v>
      </c>
      <c r="CQD24">
        <v>-25.836860000000001</v>
      </c>
      <c r="CQE24">
        <v>-26.118110000000001</v>
      </c>
      <c r="CQF24">
        <v>-25.926439999999999</v>
      </c>
      <c r="CQG24">
        <v>-25.401430000000001</v>
      </c>
      <c r="CQH24">
        <v>-24.724340000000002</v>
      </c>
      <c r="CQI24">
        <v>-24.051410000000001</v>
      </c>
      <c r="CQJ24">
        <v>-23.45973</v>
      </c>
      <c r="CQK24">
        <v>-23.00348</v>
      </c>
      <c r="CQL24">
        <v>-22.69098</v>
      </c>
      <c r="CQM24">
        <v>-22.730560000000001</v>
      </c>
      <c r="CQN24">
        <v>-23.85558</v>
      </c>
      <c r="CQO24">
        <v>-27.311879999999999</v>
      </c>
      <c r="CQP24">
        <v>-33.211970000000001</v>
      </c>
      <c r="CQQ24">
        <v>-39.153730000000003</v>
      </c>
      <c r="CQR24">
        <v>-42.257939999999998</v>
      </c>
      <c r="CQS24">
        <v>-42.72878</v>
      </c>
      <c r="CQT24">
        <v>-42.145440000000001</v>
      </c>
      <c r="CQU24">
        <v>-41.510010000000001</v>
      </c>
      <c r="CQV24">
        <v>-41.393349999999998</v>
      </c>
      <c r="CQW24">
        <v>-41.887099999999997</v>
      </c>
      <c r="CQX24">
        <v>-42.98086</v>
      </c>
      <c r="CQY24">
        <v>-44.68506</v>
      </c>
      <c r="CQZ24">
        <v>-46.993429999999996</v>
      </c>
      <c r="CRA24">
        <v>-49.841389999999997</v>
      </c>
      <c r="CRB24">
        <v>-47.081969999999998</v>
      </c>
      <c r="CRC24">
        <v>-32.672379999999997</v>
      </c>
      <c r="CRD24">
        <v>-25.22851</v>
      </c>
      <c r="CRE24">
        <v>-20.253440000000001</v>
      </c>
      <c r="CRF24">
        <v>-16.564319999999999</v>
      </c>
      <c r="CRG24">
        <v>-13.63302</v>
      </c>
      <c r="CRH24">
        <v>-11.17205</v>
      </c>
      <c r="CRI24">
        <v>-9.1126400000000007</v>
      </c>
      <c r="CRJ24">
        <v>-7.4360499999999998</v>
      </c>
      <c r="CRK24">
        <v>-6.0610400000000002</v>
      </c>
      <c r="CRL24">
        <v>-4.8906999999999998</v>
      </c>
      <c r="CRM24">
        <v>-3.8563100000000001</v>
      </c>
      <c r="CRN24">
        <v>-2.8672399999999998</v>
      </c>
      <c r="CRO24">
        <v>-1.9172100000000001</v>
      </c>
      <c r="CRP24">
        <v>-0.99846000000000001</v>
      </c>
      <c r="CRQ24">
        <v>-0.13905999999999999</v>
      </c>
      <c r="CRR24">
        <v>0.65312999999999999</v>
      </c>
      <c r="CRS24">
        <v>1.36564</v>
      </c>
      <c r="CRT24">
        <v>2.0047199999999998</v>
      </c>
      <c r="CRU24">
        <v>2.5922299999999998</v>
      </c>
      <c r="CRV24">
        <v>3.1313</v>
      </c>
      <c r="CRW24">
        <v>3.6500499999999998</v>
      </c>
      <c r="CRX24">
        <v>4.1703799999999998</v>
      </c>
      <c r="CRY24">
        <v>4.7031900000000002</v>
      </c>
      <c r="CRZ24">
        <v>5.2766400000000004</v>
      </c>
      <c r="CSA24">
        <v>5.9188400000000003</v>
      </c>
      <c r="CSB24">
        <v>6.6547900000000002</v>
      </c>
      <c r="CSC24">
        <v>7.4844900000000001</v>
      </c>
      <c r="CSD24">
        <v>8.4204399999999993</v>
      </c>
      <c r="CSE24">
        <v>9.4298400000000004</v>
      </c>
      <c r="CSF24">
        <v>10.42985</v>
      </c>
      <c r="CSG24">
        <v>11.290789999999999</v>
      </c>
      <c r="CSH24">
        <v>11.91736</v>
      </c>
      <c r="CSI24">
        <v>12.32206</v>
      </c>
      <c r="CSJ24">
        <v>12.606439999999999</v>
      </c>
      <c r="CSK24">
        <v>12.84394</v>
      </c>
      <c r="CSL24">
        <v>13.04551</v>
      </c>
      <c r="CSM24">
        <v>13.20332</v>
      </c>
      <c r="CSN24">
        <v>13.34239</v>
      </c>
      <c r="CSO24">
        <v>13.52051</v>
      </c>
      <c r="CSP24">
        <v>13.73302</v>
      </c>
      <c r="CSQ24">
        <v>14.04397</v>
      </c>
      <c r="CSR24">
        <v>14.453340000000001</v>
      </c>
      <c r="CSS24">
        <v>14.942410000000001</v>
      </c>
      <c r="CST24">
        <v>15.498670000000001</v>
      </c>
      <c r="CSU24">
        <v>16.068989999999999</v>
      </c>
      <c r="CSV24">
        <v>16.63307</v>
      </c>
      <c r="CSW24">
        <v>17.148700000000002</v>
      </c>
      <c r="CSX24">
        <v>17.57995</v>
      </c>
      <c r="CSY24">
        <v>17.915890000000001</v>
      </c>
      <c r="CSZ24">
        <v>18.150279999999999</v>
      </c>
      <c r="CTA24">
        <v>18.315899999999999</v>
      </c>
      <c r="CTB24">
        <v>18.456530000000001</v>
      </c>
      <c r="CTC24">
        <v>18.600290000000001</v>
      </c>
      <c r="CTD24">
        <v>18.77685</v>
      </c>
      <c r="CTE24">
        <v>19.006540000000001</v>
      </c>
      <c r="CTF24">
        <v>19.301860000000001</v>
      </c>
      <c r="CTG24">
        <v>19.6753</v>
      </c>
      <c r="CTH24">
        <v>20.13937</v>
      </c>
      <c r="CTI24">
        <v>20.703430000000001</v>
      </c>
      <c r="CTJ24">
        <v>21.38627</v>
      </c>
      <c r="CTK24">
        <v>22.209710000000001</v>
      </c>
      <c r="CTL24">
        <v>23.139410000000002</v>
      </c>
      <c r="CTM24">
        <v>24.155059999999999</v>
      </c>
      <c r="CTN24">
        <v>25.19726</v>
      </c>
      <c r="CTO24">
        <v>26.248840000000001</v>
      </c>
      <c r="CTP24">
        <v>27.3551</v>
      </c>
      <c r="CTQ24">
        <v>28.541060000000002</v>
      </c>
      <c r="CTR24">
        <v>29.783270000000002</v>
      </c>
      <c r="CTS24">
        <v>31.033280000000001</v>
      </c>
      <c r="CTT24">
        <v>32.250489999999999</v>
      </c>
      <c r="CTU24">
        <v>33.419260000000001</v>
      </c>
      <c r="CTV24">
        <v>34.56615</v>
      </c>
      <c r="CTW24">
        <v>35.697420000000001</v>
      </c>
      <c r="CTX24">
        <v>36.855249999999998</v>
      </c>
      <c r="CTY24">
        <v>38.0334</v>
      </c>
      <c r="CTZ24">
        <v>39.284970000000001</v>
      </c>
      <c r="CUA24">
        <v>40.647489999999998</v>
      </c>
      <c r="CUB24">
        <v>42.213149999999999</v>
      </c>
      <c r="CUC24">
        <v>43.995989999999999</v>
      </c>
      <c r="CUD24">
        <v>45.963200000000001</v>
      </c>
      <c r="CUE24">
        <v>48.166359999999997</v>
      </c>
      <c r="CUF24">
        <v>50.588270000000001</v>
      </c>
      <c r="CUG24">
        <v>53.221119999999999</v>
      </c>
      <c r="CUH24">
        <v>56.118049999999997</v>
      </c>
      <c r="CUI24">
        <v>59.274340000000002</v>
      </c>
      <c r="CUJ24">
        <v>62.760330000000003</v>
      </c>
      <c r="CUK24">
        <v>66.616640000000004</v>
      </c>
      <c r="CUL24">
        <v>70.94171</v>
      </c>
      <c r="CUM24">
        <v>75.863669999999999</v>
      </c>
      <c r="CUN24">
        <v>81.640309999999999</v>
      </c>
      <c r="CUO24">
        <v>88.540409999999994</v>
      </c>
      <c r="CUP24">
        <v>97.009299999999996</v>
      </c>
      <c r="CUQ24">
        <v>107.60321</v>
      </c>
      <c r="CUR24">
        <v>120.84090999999999</v>
      </c>
      <c r="CUS24">
        <v>137.24584999999999</v>
      </c>
      <c r="CUT24">
        <v>156.78364999999999</v>
      </c>
      <c r="CUU24">
        <v>121.24087</v>
      </c>
      <c r="CUV24">
        <v>92.577979999999997</v>
      </c>
      <c r="CUW24">
        <v>69.55104</v>
      </c>
      <c r="CUX24">
        <v>51.350740000000002</v>
      </c>
      <c r="CUY24">
        <v>37.353720000000003</v>
      </c>
      <c r="CUZ24">
        <v>26.81757</v>
      </c>
      <c r="CVA24">
        <v>18.801870000000001</v>
      </c>
      <c r="CVB24">
        <v>12.795489999999999</v>
      </c>
      <c r="CVC24">
        <v>7.9829299999999996</v>
      </c>
      <c r="CVD24">
        <v>4.3797600000000001</v>
      </c>
      <c r="CVE24">
        <v>1.4843900000000001</v>
      </c>
      <c r="CVF24">
        <v>-0.88595000000000002</v>
      </c>
      <c r="CVG24">
        <v>-2.8703599999999998</v>
      </c>
      <c r="CVH24">
        <v>-4.56257</v>
      </c>
      <c r="CVI24">
        <v>-6.02041</v>
      </c>
      <c r="CVJ24">
        <v>-7.2860500000000004</v>
      </c>
      <c r="CVK24">
        <v>-8.3860700000000001</v>
      </c>
      <c r="CVL24">
        <v>-9.3501399999999997</v>
      </c>
      <c r="CVM24">
        <v>-10.20641</v>
      </c>
      <c r="CVN24">
        <v>-10.964230000000001</v>
      </c>
      <c r="CVO24">
        <v>-11.64237</v>
      </c>
      <c r="CVP24">
        <v>-12.24863</v>
      </c>
      <c r="CVQ24">
        <v>-12.81582</v>
      </c>
      <c r="CVR24">
        <v>-13.32208</v>
      </c>
      <c r="CVS24">
        <v>-13.79396</v>
      </c>
      <c r="CVT24">
        <v>-14.228339999999999</v>
      </c>
      <c r="CVU24">
        <v>-14.63616</v>
      </c>
      <c r="CVV24">
        <v>-15.018980000000001</v>
      </c>
      <c r="CVW24">
        <v>-15.37992</v>
      </c>
      <c r="CVX24">
        <v>-15.72368</v>
      </c>
      <c r="CVY24">
        <v>-16.044</v>
      </c>
      <c r="CVZ24">
        <v>-16.339310000000001</v>
      </c>
      <c r="CWA24">
        <v>-16.603380000000001</v>
      </c>
      <c r="CWB24">
        <v>-16.831510000000002</v>
      </c>
      <c r="CWC24">
        <v>-17.036200000000001</v>
      </c>
      <c r="CWD24">
        <v>-17.211200000000002</v>
      </c>
      <c r="CWE24">
        <v>-17.36121</v>
      </c>
      <c r="CWF24">
        <v>-17.497140000000002</v>
      </c>
      <c r="CWG24">
        <v>-17.62058</v>
      </c>
      <c r="CWH24">
        <v>-17.729959999999998</v>
      </c>
      <c r="CWI24">
        <v>-17.82996</v>
      </c>
      <c r="CWJ24">
        <v>-17.919029999999999</v>
      </c>
      <c r="CWK24">
        <v>-18.02684</v>
      </c>
      <c r="CWL24">
        <v>-18.12997</v>
      </c>
      <c r="CWM24">
        <v>-18.253399999999999</v>
      </c>
      <c r="CWN24">
        <v>-18.39716</v>
      </c>
      <c r="CWO24">
        <v>-18.600290000000001</v>
      </c>
      <c r="CWP24">
        <v>-18.86279</v>
      </c>
      <c r="CWQ24">
        <v>-19.217479999999998</v>
      </c>
      <c r="CWR24">
        <v>-19.664370000000002</v>
      </c>
      <c r="CWS24">
        <v>-20.159690000000001</v>
      </c>
      <c r="CWT24">
        <v>-20.615939999999998</v>
      </c>
      <c r="CWU24">
        <v>-21.003450000000001</v>
      </c>
      <c r="CWV24">
        <v>-21.32846</v>
      </c>
      <c r="CWW24">
        <v>-21.644079999999999</v>
      </c>
      <c r="CWX24">
        <v>-21.9894</v>
      </c>
      <c r="CWY24">
        <v>-22.411280000000001</v>
      </c>
      <c r="CWZ24">
        <v>-22.922229999999999</v>
      </c>
      <c r="CXA24">
        <v>-23.540990000000001</v>
      </c>
      <c r="CXB24">
        <v>-24.248809999999999</v>
      </c>
      <c r="CXC24">
        <v>-25.0457</v>
      </c>
      <c r="CXD24">
        <v>-25.919149999999998</v>
      </c>
      <c r="CXE24">
        <v>-26.84572</v>
      </c>
      <c r="CXF24">
        <v>-27.814489999999999</v>
      </c>
      <c r="CXG24">
        <v>-28.81607</v>
      </c>
      <c r="CXH24">
        <v>-29.81296</v>
      </c>
      <c r="CXI24">
        <v>-30.78641</v>
      </c>
      <c r="CXJ24">
        <v>-31.65361</v>
      </c>
      <c r="CXK24">
        <v>-32.358310000000003</v>
      </c>
      <c r="CXL24">
        <v>-32.848939999999999</v>
      </c>
      <c r="CXM24">
        <v>-33.15363</v>
      </c>
      <c r="CXN24">
        <v>-33.28801</v>
      </c>
      <c r="CXO24">
        <v>-33.334890000000001</v>
      </c>
      <c r="CXP24">
        <v>-33.339570000000002</v>
      </c>
      <c r="CXQ24">
        <v>-33.364579999999997</v>
      </c>
      <c r="CXR24">
        <v>-33.42239</v>
      </c>
      <c r="CXS24">
        <v>-33.605200000000004</v>
      </c>
      <c r="CXT24">
        <v>-33.927079999999997</v>
      </c>
      <c r="CXU24">
        <v>-34.519280000000002</v>
      </c>
      <c r="CXV24">
        <v>-35.428669999999997</v>
      </c>
      <c r="CXW24">
        <v>-36.681809999999999</v>
      </c>
      <c r="CXX24">
        <v>-38.02402</v>
      </c>
      <c r="CXY24">
        <v>-39.092790000000001</v>
      </c>
      <c r="CXZ24">
        <v>-39.616230000000002</v>
      </c>
      <c r="CYA24">
        <v>-39.894359999999999</v>
      </c>
      <c r="CYB24">
        <v>-40.314680000000003</v>
      </c>
      <c r="CYC24">
        <v>-40.961570000000002</v>
      </c>
      <c r="CYD24">
        <v>-41.677199999999999</v>
      </c>
      <c r="CYE24">
        <v>-42.422530000000002</v>
      </c>
      <c r="CYF24">
        <v>-43.177230000000002</v>
      </c>
      <c r="CYG24">
        <v>-43.92098</v>
      </c>
      <c r="CYH24">
        <v>-44.611620000000002</v>
      </c>
      <c r="CYI24">
        <v>-45.327260000000003</v>
      </c>
      <c r="CYJ24">
        <v>-46.153829999999999</v>
      </c>
      <c r="CYK24">
        <v>-47.131970000000003</v>
      </c>
      <c r="CYL24" t="s">
        <v>2803</v>
      </c>
      <c r="CYM24" s="15" t="s">
        <v>19</v>
      </c>
      <c r="CYN24" s="14">
        <v>14.25</v>
      </c>
      <c r="CYO24" s="14">
        <v>4.62</v>
      </c>
      <c r="CYP24" s="15" t="s">
        <v>19</v>
      </c>
      <c r="CYQ24" s="14">
        <v>7.17</v>
      </c>
      <c r="CYR24" t="s">
        <v>2803</v>
      </c>
      <c r="CYS24" t="s">
        <v>2803</v>
      </c>
      <c r="CYT24" t="s">
        <v>2803</v>
      </c>
      <c r="CYU24" t="s">
        <v>2803</v>
      </c>
      <c r="CYV24" t="s">
        <v>2803</v>
      </c>
      <c r="CYW24" t="s">
        <v>2803</v>
      </c>
      <c r="CYX24" t="s">
        <v>2803</v>
      </c>
      <c r="CYY24" t="s">
        <v>2803</v>
      </c>
      <c r="CYZ24" t="s">
        <v>2803</v>
      </c>
      <c r="CZA24" t="s">
        <v>2803</v>
      </c>
      <c r="CZB24" t="s">
        <v>2803</v>
      </c>
      <c r="CZC24" t="s">
        <v>2803</v>
      </c>
      <c r="CZD24" t="s">
        <v>2803</v>
      </c>
      <c r="CZE24" t="s">
        <v>2803</v>
      </c>
      <c r="CZF24" t="s">
        <v>2803</v>
      </c>
      <c r="CZG24" t="s">
        <v>2803</v>
      </c>
      <c r="CZH24" t="s">
        <v>2803</v>
      </c>
      <c r="CZI24" t="s">
        <v>2803</v>
      </c>
      <c r="CZJ24" t="s">
        <v>2803</v>
      </c>
      <c r="CZK24" t="s">
        <v>2803</v>
      </c>
      <c r="CZL24" t="s">
        <v>2803</v>
      </c>
      <c r="CZM24" t="s">
        <v>2803</v>
      </c>
      <c r="CZN24" t="s">
        <v>2803</v>
      </c>
      <c r="CZO24" t="s">
        <v>2803</v>
      </c>
      <c r="CZP24" t="s">
        <v>2803</v>
      </c>
      <c r="CZQ24" t="s">
        <v>2803</v>
      </c>
      <c r="CZR24" t="s">
        <v>2803</v>
      </c>
      <c r="CZS24" t="s">
        <v>2803</v>
      </c>
      <c r="CZT24" t="s">
        <v>2803</v>
      </c>
      <c r="CZU24" t="s">
        <v>2803</v>
      </c>
      <c r="CZV24" t="s">
        <v>2803</v>
      </c>
      <c r="CZW24" t="s">
        <v>2803</v>
      </c>
      <c r="CZX24" t="s">
        <v>2803</v>
      </c>
      <c r="CZY24" t="s">
        <v>2803</v>
      </c>
      <c r="CZZ24" t="s">
        <v>2803</v>
      </c>
      <c r="DAA24" t="s">
        <v>2803</v>
      </c>
      <c r="DAB24" t="s">
        <v>2803</v>
      </c>
      <c r="DAC24" t="s">
        <v>2803</v>
      </c>
      <c r="DAD24" t="s">
        <v>2803</v>
      </c>
      <c r="DAE24" t="s">
        <v>2803</v>
      </c>
      <c r="DAF24" t="s">
        <v>2803</v>
      </c>
      <c r="DAG24" t="s">
        <v>2803</v>
      </c>
      <c r="DAH24" t="s">
        <v>2803</v>
      </c>
      <c r="DAI24" t="s">
        <v>2803</v>
      </c>
      <c r="DAJ24" t="s">
        <v>2803</v>
      </c>
      <c r="DAK24" t="s">
        <v>2803</v>
      </c>
      <c r="DAL24" t="s">
        <v>2803</v>
      </c>
      <c r="DAM24" t="s">
        <v>2803</v>
      </c>
      <c r="DAN24" t="s">
        <v>2803</v>
      </c>
      <c r="DAO24" t="s">
        <v>2803</v>
      </c>
      <c r="DAP24" t="s">
        <v>2803</v>
      </c>
      <c r="DAQ24" t="s">
        <v>2803</v>
      </c>
      <c r="DAR24" t="s">
        <v>2803</v>
      </c>
      <c r="DAS24" t="s">
        <v>2803</v>
      </c>
      <c r="DAT24" t="s">
        <v>2803</v>
      </c>
      <c r="DAU24" t="s">
        <v>2803</v>
      </c>
      <c r="DAV24" t="s">
        <v>2803</v>
      </c>
      <c r="DAW24" t="s">
        <v>2803</v>
      </c>
      <c r="DAX24" t="s">
        <v>2803</v>
      </c>
      <c r="DAY24" t="s">
        <v>2803</v>
      </c>
      <c r="DAZ24" t="s">
        <v>2803</v>
      </c>
      <c r="DBA24" t="s">
        <v>2803</v>
      </c>
      <c r="DBB24" t="s">
        <v>2803</v>
      </c>
      <c r="DBC24" t="s">
        <v>2803</v>
      </c>
      <c r="DBD24" t="s">
        <v>2803</v>
      </c>
      <c r="DBE24" t="s">
        <v>2803</v>
      </c>
      <c r="DBF24" t="s">
        <v>2803</v>
      </c>
      <c r="DBG24" t="s">
        <v>2803</v>
      </c>
      <c r="DBH24" t="s">
        <v>2803</v>
      </c>
      <c r="DBI24" t="s">
        <v>2803</v>
      </c>
      <c r="DBJ24" t="s">
        <v>2803</v>
      </c>
      <c r="DBK24" t="s">
        <v>2803</v>
      </c>
      <c r="DBL24" t="s">
        <v>2803</v>
      </c>
      <c r="DBM24" t="s">
        <v>2803</v>
      </c>
      <c r="DBN24" t="s">
        <v>2803</v>
      </c>
      <c r="DBO24" t="s">
        <v>2803</v>
      </c>
      <c r="DBP24" t="s">
        <v>2803</v>
      </c>
      <c r="DBQ24" t="s">
        <v>2803</v>
      </c>
      <c r="DBR24" t="s">
        <v>2803</v>
      </c>
      <c r="DBS24" t="s">
        <v>2803</v>
      </c>
      <c r="DBT24" t="s">
        <v>2803</v>
      </c>
      <c r="DBU24" t="s">
        <v>2803</v>
      </c>
      <c r="DBV24" t="s">
        <v>2803</v>
      </c>
      <c r="DBW24" t="s">
        <v>2803</v>
      </c>
      <c r="DBX24" t="s">
        <v>2803</v>
      </c>
      <c r="DBY24" t="s">
        <v>2803</v>
      </c>
      <c r="DBZ24" t="s">
        <v>2803</v>
      </c>
      <c r="DCA24" t="s">
        <v>2803</v>
      </c>
      <c r="DCB24" t="s">
        <v>2803</v>
      </c>
      <c r="DCC24" t="s">
        <v>2803</v>
      </c>
      <c r="DCD24" t="s">
        <v>2803</v>
      </c>
      <c r="DCE24" t="s">
        <v>2803</v>
      </c>
      <c r="DCF24" t="s">
        <v>2803</v>
      </c>
      <c r="DCG24" t="s">
        <v>2803</v>
      </c>
      <c r="DCH24" t="s">
        <v>2803</v>
      </c>
      <c r="DCI24" t="s">
        <v>2803</v>
      </c>
      <c r="DCJ24" t="s">
        <v>2803</v>
      </c>
      <c r="DCK24" t="s">
        <v>2803</v>
      </c>
      <c r="DCL24" t="s">
        <v>2803</v>
      </c>
      <c r="DCM24" t="s">
        <v>2803</v>
      </c>
      <c r="DCN24" t="s">
        <v>2803</v>
      </c>
      <c r="DCO24" t="s">
        <v>2803</v>
      </c>
      <c r="DCP24" t="s">
        <v>2803</v>
      </c>
      <c r="DCQ24" t="s">
        <v>2803</v>
      </c>
      <c r="DCR24" t="s">
        <v>2803</v>
      </c>
      <c r="DCS24" t="s">
        <v>2803</v>
      </c>
      <c r="DCT24" t="s">
        <v>2803</v>
      </c>
      <c r="DCU24" t="s">
        <v>2803</v>
      </c>
      <c r="DCV24" t="s">
        <v>2803</v>
      </c>
      <c r="DCW24" t="s">
        <v>2803</v>
      </c>
      <c r="DCX24" t="s">
        <v>2803</v>
      </c>
      <c r="DCY24" t="s">
        <v>2803</v>
      </c>
      <c r="DCZ24" t="s">
        <v>2803</v>
      </c>
      <c r="DDA24" t="s">
        <v>2803</v>
      </c>
      <c r="DDB24" t="s">
        <v>2803</v>
      </c>
      <c r="DDC24" t="s">
        <v>2803</v>
      </c>
      <c r="DDD24" t="s">
        <v>2803</v>
      </c>
      <c r="DDE24" t="s">
        <v>2803</v>
      </c>
      <c r="DDF24" t="s">
        <v>2803</v>
      </c>
      <c r="DDG24" t="s">
        <v>2803</v>
      </c>
      <c r="DDH24" t="s">
        <v>2803</v>
      </c>
      <c r="DDI24" t="s">
        <v>2803</v>
      </c>
      <c r="DDJ24" t="s">
        <v>2803</v>
      </c>
      <c r="DDK24" t="s">
        <v>2803</v>
      </c>
      <c r="DDL24" t="s">
        <v>2803</v>
      </c>
      <c r="DDM24" t="s">
        <v>2803</v>
      </c>
      <c r="DDN24" t="s">
        <v>2803</v>
      </c>
      <c r="DDO24" t="s">
        <v>2803</v>
      </c>
      <c r="DDP24" t="s">
        <v>2803</v>
      </c>
      <c r="DDQ24" t="s">
        <v>2803</v>
      </c>
      <c r="DDR24" t="s">
        <v>2803</v>
      </c>
      <c r="DDS24" t="s">
        <v>2803</v>
      </c>
      <c r="DDT24" t="s">
        <v>2803</v>
      </c>
      <c r="DDU24" t="s">
        <v>2803</v>
      </c>
      <c r="DDV24" t="s">
        <v>2803</v>
      </c>
      <c r="DDW24" t="s">
        <v>2803</v>
      </c>
      <c r="DDX24" t="s">
        <v>2803</v>
      </c>
      <c r="DDY24" t="s">
        <v>2803</v>
      </c>
      <c r="DDZ24" t="s">
        <v>2803</v>
      </c>
      <c r="DEA24" t="s">
        <v>2803</v>
      </c>
      <c r="DEB24" t="s">
        <v>2803</v>
      </c>
      <c r="DEC24" t="s">
        <v>2803</v>
      </c>
      <c r="DED24" t="s">
        <v>2803</v>
      </c>
      <c r="DEE24" t="s">
        <v>2803</v>
      </c>
      <c r="DEF24" t="s">
        <v>2803</v>
      </c>
      <c r="DEG24" t="s">
        <v>2803</v>
      </c>
      <c r="DEH24" t="s">
        <v>2803</v>
      </c>
      <c r="DEI24" t="s">
        <v>2803</v>
      </c>
      <c r="DEJ24" t="s">
        <v>2803</v>
      </c>
      <c r="DEK24" t="s">
        <v>2803</v>
      </c>
      <c r="DEL24" t="s">
        <v>2803</v>
      </c>
      <c r="DEM24" t="s">
        <v>2803</v>
      </c>
      <c r="DEN24" t="s">
        <v>2803</v>
      </c>
      <c r="DEO24" t="s">
        <v>2803</v>
      </c>
      <c r="DEP24" t="s">
        <v>2803</v>
      </c>
      <c r="DEQ24" t="s">
        <v>2803</v>
      </c>
      <c r="DER24" t="s">
        <v>2803</v>
      </c>
      <c r="DES24" t="s">
        <v>2803</v>
      </c>
      <c r="DET24" t="s">
        <v>2803</v>
      </c>
      <c r="DEU24" t="s">
        <v>2803</v>
      </c>
      <c r="DEV24" t="s">
        <v>2803</v>
      </c>
      <c r="DEW24" t="s">
        <v>2803</v>
      </c>
      <c r="DEX24" t="s">
        <v>2803</v>
      </c>
      <c r="DEY24" t="s">
        <v>2803</v>
      </c>
      <c r="DEZ24" t="s">
        <v>2803</v>
      </c>
      <c r="DFA24" t="s">
        <v>2803</v>
      </c>
      <c r="DFB24" t="s">
        <v>2803</v>
      </c>
      <c r="DFC24" t="s">
        <v>2803</v>
      </c>
      <c r="DFD24" t="s">
        <v>2803</v>
      </c>
      <c r="DFE24" t="s">
        <v>2803</v>
      </c>
      <c r="DFF24" t="s">
        <v>2803</v>
      </c>
      <c r="DFG24" t="s">
        <v>2803</v>
      </c>
      <c r="DFH24" t="s">
        <v>2803</v>
      </c>
      <c r="DFI24" t="s">
        <v>2803</v>
      </c>
      <c r="DFJ24" t="s">
        <v>2803</v>
      </c>
      <c r="DFK24" t="s">
        <v>2803</v>
      </c>
      <c r="DFL24" t="s">
        <v>2803</v>
      </c>
      <c r="DFM24" t="s">
        <v>2803</v>
      </c>
      <c r="DFN24" t="s">
        <v>2803</v>
      </c>
      <c r="DFO24" t="s">
        <v>2803</v>
      </c>
      <c r="DFP24" t="s">
        <v>2803</v>
      </c>
      <c r="DFQ24" t="s">
        <v>2803</v>
      </c>
      <c r="DFR24" t="s">
        <v>2803</v>
      </c>
      <c r="DFS24" t="s">
        <v>2803</v>
      </c>
      <c r="DFT24" t="s">
        <v>2803</v>
      </c>
      <c r="DFU24" t="s">
        <v>2803</v>
      </c>
      <c r="DFV24" t="s">
        <v>2803</v>
      </c>
      <c r="DFW24" t="s">
        <v>2803</v>
      </c>
      <c r="DFX24" t="s">
        <v>2803</v>
      </c>
      <c r="DFY24" t="s">
        <v>2803</v>
      </c>
      <c r="DFZ24" t="s">
        <v>2803</v>
      </c>
      <c r="DGA24" t="s">
        <v>2803</v>
      </c>
      <c r="DGB24" t="s">
        <v>2803</v>
      </c>
      <c r="DGC24" t="s">
        <v>2803</v>
      </c>
      <c r="DGD24" t="s">
        <v>2803</v>
      </c>
      <c r="DGE24" t="s">
        <v>2803</v>
      </c>
      <c r="DGF24" t="s">
        <v>2803</v>
      </c>
      <c r="DGG24" t="s">
        <v>2803</v>
      </c>
      <c r="DGH24" t="s">
        <v>2803</v>
      </c>
      <c r="DGI24" t="s">
        <v>2803</v>
      </c>
      <c r="DGJ24" t="s">
        <v>2803</v>
      </c>
      <c r="DGK24" t="s">
        <v>2803</v>
      </c>
      <c r="DGL24" t="s">
        <v>2803</v>
      </c>
      <c r="DGM24" t="s">
        <v>2803</v>
      </c>
      <c r="DGN24" t="s">
        <v>2803</v>
      </c>
      <c r="DGO24" t="s">
        <v>2803</v>
      </c>
      <c r="DGP24" t="s">
        <v>2803</v>
      </c>
      <c r="DGQ24" t="s">
        <v>2803</v>
      </c>
      <c r="DGR24" t="s">
        <v>2803</v>
      </c>
      <c r="DGS24" t="s">
        <v>2803</v>
      </c>
      <c r="DGT24" t="s">
        <v>2803</v>
      </c>
      <c r="DGU24" t="s">
        <v>2803</v>
      </c>
      <c r="DGV24" t="s">
        <v>2803</v>
      </c>
      <c r="DGW24" t="s">
        <v>2803</v>
      </c>
      <c r="DGX24" t="s">
        <v>2803</v>
      </c>
      <c r="DGY24" t="s">
        <v>2803</v>
      </c>
      <c r="DGZ24" t="s">
        <v>2803</v>
      </c>
      <c r="DHA24" t="s">
        <v>2803</v>
      </c>
      <c r="DHB24" t="s">
        <v>2803</v>
      </c>
      <c r="DHC24" t="s">
        <v>2803</v>
      </c>
      <c r="DHD24" t="s">
        <v>2803</v>
      </c>
      <c r="DHE24" t="s">
        <v>2803</v>
      </c>
      <c r="DHF24" t="s">
        <v>2803</v>
      </c>
      <c r="DHG24" t="s">
        <v>2803</v>
      </c>
      <c r="DHH24" t="s">
        <v>2803</v>
      </c>
      <c r="DHI24" t="s">
        <v>2803</v>
      </c>
      <c r="DHJ24" t="s">
        <v>2803</v>
      </c>
      <c r="DHK24" t="s">
        <v>2803</v>
      </c>
      <c r="DHL24" t="s">
        <v>2803</v>
      </c>
      <c r="DHM24" t="s">
        <v>2803</v>
      </c>
      <c r="DHN24" t="s">
        <v>2803</v>
      </c>
      <c r="DHO24" t="s">
        <v>2803</v>
      </c>
      <c r="DHP24" t="s">
        <v>2803</v>
      </c>
      <c r="DHQ24" t="s">
        <v>2803</v>
      </c>
      <c r="DHR24" t="s">
        <v>2803</v>
      </c>
      <c r="DHS24" t="s">
        <v>2803</v>
      </c>
      <c r="DHT24" t="s">
        <v>2803</v>
      </c>
      <c r="DHU24" t="s">
        <v>2803</v>
      </c>
      <c r="DHV24" t="s">
        <v>2803</v>
      </c>
      <c r="DHW24" t="s">
        <v>2803</v>
      </c>
      <c r="DHX24" t="s">
        <v>2803</v>
      </c>
      <c r="DHY24" t="s">
        <v>2803</v>
      </c>
      <c r="DHZ24" t="s">
        <v>2803</v>
      </c>
      <c r="DIA24" t="s">
        <v>2803</v>
      </c>
      <c r="DIB24" t="s">
        <v>2803</v>
      </c>
      <c r="DIC24" t="s">
        <v>2803</v>
      </c>
      <c r="DID24" t="s">
        <v>2803</v>
      </c>
      <c r="DIE24" t="s">
        <v>2803</v>
      </c>
      <c r="DIF24" t="s">
        <v>2803</v>
      </c>
      <c r="DIG24" t="s">
        <v>2803</v>
      </c>
      <c r="DIH24" t="s">
        <v>2803</v>
      </c>
      <c r="DII24" t="s">
        <v>2803</v>
      </c>
      <c r="DIJ24" t="s">
        <v>2803</v>
      </c>
      <c r="DIK24" t="s">
        <v>2803</v>
      </c>
      <c r="DIL24" t="s">
        <v>2803</v>
      </c>
      <c r="DIM24" t="s">
        <v>2803</v>
      </c>
      <c r="DIN24" t="s">
        <v>2803</v>
      </c>
      <c r="DIO24" t="s">
        <v>2803</v>
      </c>
      <c r="DIP24" t="s">
        <v>2803</v>
      </c>
      <c r="DIQ24" t="s">
        <v>2803</v>
      </c>
      <c r="DIR24" t="s">
        <v>2803</v>
      </c>
      <c r="DIS24" t="s">
        <v>2803</v>
      </c>
      <c r="DIT24" t="s">
        <v>2803</v>
      </c>
      <c r="DIU24" t="s">
        <v>2803</v>
      </c>
      <c r="DIV24" t="s">
        <v>2803</v>
      </c>
      <c r="DIW24" t="s">
        <v>2803</v>
      </c>
      <c r="DIX24" t="s">
        <v>2803</v>
      </c>
      <c r="DIY24" t="s">
        <v>2803</v>
      </c>
      <c r="DIZ24" t="s">
        <v>2803</v>
      </c>
      <c r="DJA24" t="s">
        <v>2803</v>
      </c>
      <c r="DJB24" t="s">
        <v>2803</v>
      </c>
      <c r="DJC24" t="s">
        <v>2803</v>
      </c>
      <c r="DJD24" t="s">
        <v>2803</v>
      </c>
      <c r="DJE24" t="s">
        <v>2803</v>
      </c>
      <c r="DJF24" t="s">
        <v>2803</v>
      </c>
      <c r="DJG24" t="s">
        <v>2803</v>
      </c>
      <c r="DJH24" t="s">
        <v>2803</v>
      </c>
      <c r="DJI24" t="s">
        <v>2803</v>
      </c>
      <c r="DJJ24" t="s">
        <v>2803</v>
      </c>
      <c r="DJK24" t="s">
        <v>2803</v>
      </c>
      <c r="DJL24" t="s">
        <v>2803</v>
      </c>
      <c r="DJM24" t="s">
        <v>2803</v>
      </c>
      <c r="DJN24" t="s">
        <v>2803</v>
      </c>
      <c r="DJO24" t="s">
        <v>2803</v>
      </c>
      <c r="DJP24" t="s">
        <v>2803</v>
      </c>
      <c r="DJQ24" t="s">
        <v>2803</v>
      </c>
      <c r="DJR24" t="s">
        <v>2803</v>
      </c>
      <c r="DJS24" t="s">
        <v>2803</v>
      </c>
      <c r="DJT24" t="s">
        <v>2803</v>
      </c>
      <c r="DJU24" t="s">
        <v>2803</v>
      </c>
      <c r="DJV24" t="s">
        <v>2803</v>
      </c>
      <c r="DJW24" t="s">
        <v>2803</v>
      </c>
      <c r="DJX24" t="s">
        <v>2803</v>
      </c>
      <c r="DJY24" t="s">
        <v>2803</v>
      </c>
      <c r="DJZ24" t="s">
        <v>2803</v>
      </c>
      <c r="DKA24" t="s">
        <v>2803</v>
      </c>
      <c r="DKB24" t="s">
        <v>2803</v>
      </c>
      <c r="DKC24" t="s">
        <v>2803</v>
      </c>
      <c r="DKD24" t="s">
        <v>2803</v>
      </c>
      <c r="DKE24" t="s">
        <v>2803</v>
      </c>
      <c r="DKF24" t="s">
        <v>2803</v>
      </c>
      <c r="DKG24" t="s">
        <v>2803</v>
      </c>
      <c r="DKH24" t="s">
        <v>2803</v>
      </c>
      <c r="DKI24" t="s">
        <v>2803</v>
      </c>
      <c r="DKJ24" t="s">
        <v>2803</v>
      </c>
      <c r="DKK24" t="s">
        <v>2803</v>
      </c>
      <c r="DKL24" t="s">
        <v>2803</v>
      </c>
      <c r="DKM24" t="s">
        <v>2803</v>
      </c>
      <c r="DKN24" t="s">
        <v>2803</v>
      </c>
      <c r="DKO24" t="s">
        <v>2803</v>
      </c>
      <c r="DKP24" t="s">
        <v>2803</v>
      </c>
      <c r="DKQ24" t="s">
        <v>2803</v>
      </c>
      <c r="DKR24" t="s">
        <v>2803</v>
      </c>
      <c r="DKS24" t="s">
        <v>2803</v>
      </c>
      <c r="DKT24" t="s">
        <v>2803</v>
      </c>
      <c r="DKU24" t="s">
        <v>2803</v>
      </c>
      <c r="DKV24" t="s">
        <v>2803</v>
      </c>
      <c r="DKW24" t="s">
        <v>2803</v>
      </c>
      <c r="DKX24" t="s">
        <v>2803</v>
      </c>
      <c r="DKY24" t="s">
        <v>2803</v>
      </c>
      <c r="DKZ24" t="s">
        <v>2803</v>
      </c>
      <c r="DLA24" t="s">
        <v>2803</v>
      </c>
      <c r="DLB24" t="s">
        <v>2803</v>
      </c>
      <c r="DLC24" t="s">
        <v>2803</v>
      </c>
      <c r="DLD24" t="s">
        <v>2803</v>
      </c>
      <c r="DLE24" t="s">
        <v>2803</v>
      </c>
      <c r="DLF24" t="s">
        <v>2803</v>
      </c>
      <c r="DLG24" t="s">
        <v>2803</v>
      </c>
      <c r="DLH24" t="s">
        <v>2803</v>
      </c>
      <c r="DLI24" t="s">
        <v>2803</v>
      </c>
      <c r="DLJ24" t="s">
        <v>2803</v>
      </c>
      <c r="DLK24" t="s">
        <v>2803</v>
      </c>
      <c r="DLL24" t="s">
        <v>2803</v>
      </c>
      <c r="DLM24" t="s">
        <v>2803</v>
      </c>
      <c r="DLN24" t="s">
        <v>2803</v>
      </c>
      <c r="DLO24" t="s">
        <v>2803</v>
      </c>
      <c r="DLP24" t="s">
        <v>2803</v>
      </c>
      <c r="DLQ24" t="s">
        <v>2803</v>
      </c>
      <c r="DLR24" t="s">
        <v>2803</v>
      </c>
      <c r="DLS24" t="s">
        <v>2803</v>
      </c>
      <c r="DLT24" t="s">
        <v>2803</v>
      </c>
      <c r="DLU24" t="s">
        <v>2803</v>
      </c>
      <c r="DLV24" t="s">
        <v>2803</v>
      </c>
      <c r="DLW24" t="s">
        <v>2803</v>
      </c>
      <c r="DLX24" t="s">
        <v>2803</v>
      </c>
      <c r="DLY24" t="s">
        <v>2803</v>
      </c>
    </row>
    <row r="25" spans="1:3041" ht="16" x14ac:dyDescent="0.35">
      <c r="A25" s="43" t="s">
        <v>44</v>
      </c>
      <c r="B25">
        <v>-70.669830000000005</v>
      </c>
      <c r="C25">
        <v>-51.136719999999997</v>
      </c>
      <c r="D25">
        <v>-39.239669999999997</v>
      </c>
      <c r="E25">
        <v>-30.977039999999999</v>
      </c>
      <c r="F25">
        <v>-24.825379999999999</v>
      </c>
      <c r="G25">
        <v>-20.022179999999999</v>
      </c>
      <c r="H25">
        <v>-16.173690000000001</v>
      </c>
      <c r="I25">
        <v>-13.05645</v>
      </c>
      <c r="J25">
        <v>-10.45641</v>
      </c>
      <c r="K25">
        <v>-8.2610700000000001</v>
      </c>
      <c r="L25">
        <v>-6.3563499999999999</v>
      </c>
      <c r="M25">
        <v>-4.6985099999999997</v>
      </c>
      <c r="N25">
        <v>-3.2172399999999999</v>
      </c>
      <c r="O25">
        <v>-1.8797200000000001</v>
      </c>
      <c r="P25">
        <v>-0.65939000000000003</v>
      </c>
      <c r="Q25">
        <v>0.47656999999999999</v>
      </c>
      <c r="R25">
        <v>1.5484599999999999</v>
      </c>
      <c r="S25">
        <v>2.5531700000000002</v>
      </c>
      <c r="T25">
        <v>3.5109900000000001</v>
      </c>
      <c r="U25">
        <v>4.4156899999999997</v>
      </c>
      <c r="V25">
        <v>5.3328899999999999</v>
      </c>
      <c r="W25">
        <v>6.3235299999999999</v>
      </c>
      <c r="X25">
        <v>7.4704300000000003</v>
      </c>
      <c r="Y25">
        <v>8.8282600000000002</v>
      </c>
      <c r="Z25">
        <v>10.46735</v>
      </c>
      <c r="AA25">
        <v>12.35331</v>
      </c>
      <c r="AB25">
        <v>14.44397</v>
      </c>
      <c r="AC25">
        <v>16.617439999999998</v>
      </c>
      <c r="AD25">
        <v>18.904979999999998</v>
      </c>
      <c r="AE25">
        <v>21.365950000000002</v>
      </c>
      <c r="AF25">
        <v>23.845680000000002</v>
      </c>
      <c r="AG25">
        <v>25.486329999999999</v>
      </c>
      <c r="AH25">
        <v>25.061319999999998</v>
      </c>
      <c r="AI25">
        <v>23.542549999999999</v>
      </c>
      <c r="AJ25">
        <v>22.77535</v>
      </c>
      <c r="AK25">
        <v>22.506589999999999</v>
      </c>
      <c r="AL25">
        <v>22.15502</v>
      </c>
      <c r="AM25">
        <v>22.036269999999998</v>
      </c>
      <c r="AN25">
        <v>22.133150000000001</v>
      </c>
      <c r="AO25">
        <v>22.381589999999999</v>
      </c>
      <c r="AP25">
        <v>22.917539999999999</v>
      </c>
      <c r="AQ25">
        <v>23.44098</v>
      </c>
      <c r="AR25">
        <v>24.033180000000002</v>
      </c>
      <c r="AS25">
        <v>24.573810000000002</v>
      </c>
      <c r="AT25">
        <v>24.976949999999999</v>
      </c>
      <c r="AU25">
        <v>25.351949999999999</v>
      </c>
      <c r="AV25">
        <v>25.651959999999999</v>
      </c>
      <c r="AW25">
        <v>25.87227</v>
      </c>
      <c r="AX25">
        <v>26.056640000000002</v>
      </c>
      <c r="AY25">
        <v>26.253530000000001</v>
      </c>
      <c r="AZ25">
        <v>26.47071</v>
      </c>
      <c r="BA25">
        <v>26.68009</v>
      </c>
      <c r="BB25">
        <v>26.853529999999999</v>
      </c>
      <c r="BC25">
        <v>26.936350000000001</v>
      </c>
      <c r="BD25">
        <v>26.889469999999999</v>
      </c>
      <c r="BE25">
        <v>26.706659999999999</v>
      </c>
      <c r="BF25">
        <v>26.495709999999999</v>
      </c>
      <c r="BG25">
        <v>26.342590000000001</v>
      </c>
      <c r="BH25">
        <v>26.219149999999999</v>
      </c>
      <c r="BI25">
        <v>26.101949999999999</v>
      </c>
      <c r="BJ25">
        <v>26.01446</v>
      </c>
      <c r="BK25">
        <v>26.000399999999999</v>
      </c>
      <c r="BL25">
        <v>26.053519999999999</v>
      </c>
      <c r="BM25">
        <v>26.1629</v>
      </c>
      <c r="BN25">
        <v>26.317589999999999</v>
      </c>
      <c r="BO25">
        <v>26.539459999999998</v>
      </c>
      <c r="BP25">
        <v>26.812909999999999</v>
      </c>
      <c r="BQ25">
        <v>27.109780000000001</v>
      </c>
      <c r="BR25">
        <v>27.461349999999999</v>
      </c>
      <c r="BS25">
        <v>27.887920000000001</v>
      </c>
      <c r="BT25">
        <v>28.402000000000001</v>
      </c>
      <c r="BU25">
        <v>28.984819999999999</v>
      </c>
      <c r="BV25">
        <v>29.630140000000001</v>
      </c>
      <c r="BW25">
        <v>30.3489</v>
      </c>
      <c r="BX25">
        <v>31.150480000000002</v>
      </c>
      <c r="BY25">
        <v>32.020800000000001</v>
      </c>
      <c r="BZ25">
        <v>33.006749999999997</v>
      </c>
      <c r="CA25">
        <v>34.130200000000002</v>
      </c>
      <c r="CB25">
        <v>35.417720000000003</v>
      </c>
      <c r="CC25">
        <v>36.880249999999997</v>
      </c>
      <c r="CD25">
        <v>38.54121</v>
      </c>
      <c r="CE25">
        <v>40.416240000000002</v>
      </c>
      <c r="CF25">
        <v>42.510019999999997</v>
      </c>
      <c r="CG25">
        <v>44.87256</v>
      </c>
      <c r="CH25">
        <v>47.578850000000003</v>
      </c>
      <c r="CI25">
        <v>50.652340000000002</v>
      </c>
      <c r="CJ25">
        <v>54.185200000000002</v>
      </c>
      <c r="CK25">
        <v>58.246200000000002</v>
      </c>
      <c r="CL25">
        <v>62.95252</v>
      </c>
      <c r="CM25">
        <v>68.441670000000002</v>
      </c>
      <c r="CN25">
        <v>74.851140000000001</v>
      </c>
      <c r="CO25">
        <v>82.343440000000001</v>
      </c>
      <c r="CP25">
        <v>91.167019999999994</v>
      </c>
      <c r="CQ25">
        <v>101.48905000000001</v>
      </c>
      <c r="CR25">
        <v>113.46267</v>
      </c>
      <c r="CS25">
        <v>127.07850000000001</v>
      </c>
      <c r="CT25">
        <v>142.30842999999999</v>
      </c>
      <c r="CU25">
        <v>111.65170999999999</v>
      </c>
      <c r="CV25">
        <v>86.776330000000002</v>
      </c>
      <c r="CW25">
        <v>66.413510000000002</v>
      </c>
      <c r="CX25">
        <v>49.99295</v>
      </c>
      <c r="CY25">
        <v>36.961500000000001</v>
      </c>
      <c r="CZ25">
        <v>26.847290000000001</v>
      </c>
      <c r="DA25">
        <v>19.048729999999999</v>
      </c>
      <c r="DB25">
        <v>13.00957</v>
      </c>
      <c r="DC25">
        <v>8.3657500000000002</v>
      </c>
      <c r="DD25">
        <v>4.78132</v>
      </c>
      <c r="DE25">
        <v>1.95784</v>
      </c>
      <c r="DF25">
        <v>-0.29063</v>
      </c>
      <c r="DG25">
        <v>-2.10785</v>
      </c>
      <c r="DH25">
        <v>-3.6063100000000001</v>
      </c>
      <c r="DI25">
        <v>-4.8625800000000003</v>
      </c>
      <c r="DJ25">
        <v>-5.9172799999999999</v>
      </c>
      <c r="DK25">
        <v>-6.8173000000000004</v>
      </c>
      <c r="DL25">
        <v>-7.5954300000000003</v>
      </c>
      <c r="DM25">
        <v>-8.2720000000000002</v>
      </c>
      <c r="DN25">
        <v>-8.8626400000000007</v>
      </c>
      <c r="DO25">
        <v>-9.3845200000000002</v>
      </c>
      <c r="DP25">
        <v>-9.8454700000000006</v>
      </c>
      <c r="DQ25">
        <v>-10.26735</v>
      </c>
      <c r="DR25">
        <v>-10.645479999999999</v>
      </c>
      <c r="DS25">
        <v>-10.989229999999999</v>
      </c>
      <c r="DT25">
        <v>-11.30799</v>
      </c>
      <c r="DU25">
        <v>-11.618930000000001</v>
      </c>
      <c r="DV25">
        <v>-11.90644</v>
      </c>
      <c r="DW25">
        <v>-12.19237</v>
      </c>
      <c r="DX25">
        <v>-12.47988</v>
      </c>
      <c r="DY25">
        <v>-12.767379999999999</v>
      </c>
      <c r="DZ25">
        <v>-13.04707</v>
      </c>
      <c r="EA25">
        <v>-13.334580000000001</v>
      </c>
      <c r="EB25">
        <v>-13.62678</v>
      </c>
      <c r="EC25">
        <v>-13.93146</v>
      </c>
      <c r="ED25">
        <v>-14.259589999999999</v>
      </c>
      <c r="EE25">
        <v>-14.6096</v>
      </c>
      <c r="EF25">
        <v>-14.99085</v>
      </c>
      <c r="EG25">
        <v>-15.43774</v>
      </c>
      <c r="EH25">
        <v>-15.939310000000001</v>
      </c>
      <c r="EI25">
        <v>-16.494009999999999</v>
      </c>
      <c r="EJ25">
        <v>-17.112760000000002</v>
      </c>
      <c r="EK25">
        <v>-17.823709999999998</v>
      </c>
      <c r="EL25">
        <v>-18.609660000000002</v>
      </c>
      <c r="EM25">
        <v>-19.454989999999999</v>
      </c>
      <c r="EN25">
        <v>-20.339369999999999</v>
      </c>
      <c r="EO25">
        <v>-21.217510000000001</v>
      </c>
      <c r="EP25">
        <v>-22.073779999999999</v>
      </c>
      <c r="EQ25">
        <v>-22.934729999999998</v>
      </c>
      <c r="ER25">
        <v>-23.847239999999999</v>
      </c>
      <c r="ES25">
        <v>-24.839449999999999</v>
      </c>
      <c r="ET25">
        <v>-25.878520000000002</v>
      </c>
      <c r="EU25">
        <v>-26.9176</v>
      </c>
      <c r="EV25">
        <v>-27.883240000000001</v>
      </c>
      <c r="EW25">
        <v>-28.808260000000001</v>
      </c>
      <c r="EX25">
        <v>-29.769210000000001</v>
      </c>
      <c r="EY25">
        <v>-30.737970000000001</v>
      </c>
      <c r="EZ25">
        <v>-31.64892</v>
      </c>
      <c r="FA25">
        <v>-32.517690000000002</v>
      </c>
      <c r="FB25">
        <v>-33.214570000000002</v>
      </c>
      <c r="FC25">
        <v>-33.894269999999999</v>
      </c>
      <c r="FD25">
        <v>-34.68647</v>
      </c>
      <c r="FE25">
        <v>-35.636479999999999</v>
      </c>
      <c r="FF25">
        <v>-36.62088</v>
      </c>
      <c r="FG25">
        <v>-37.42792</v>
      </c>
      <c r="FH25">
        <v>-38.131839999999997</v>
      </c>
      <c r="FI25">
        <v>-38.48809</v>
      </c>
      <c r="FJ25">
        <v>-38.677160000000001</v>
      </c>
      <c r="FK25">
        <v>-38.786529999999999</v>
      </c>
      <c r="FL25">
        <v>-38.856850000000001</v>
      </c>
      <c r="FM25">
        <v>-38.974029999999999</v>
      </c>
      <c r="FN25">
        <v>-39.080289999999998</v>
      </c>
      <c r="FO25">
        <v>-39.14123</v>
      </c>
      <c r="FP25">
        <v>-39.169350000000001</v>
      </c>
      <c r="FQ25">
        <v>-39.263109999999998</v>
      </c>
      <c r="FR25">
        <v>-39.463099999999997</v>
      </c>
      <c r="FS25">
        <v>-39.769359999999999</v>
      </c>
      <c r="FT25">
        <v>-40.142800000000001</v>
      </c>
      <c r="FU25">
        <v>-40.638120000000001</v>
      </c>
      <c r="FV25">
        <v>-41.363129999999998</v>
      </c>
      <c r="FW25">
        <v>-42.352209999999999</v>
      </c>
      <c r="FX25">
        <v>-43.552230000000002</v>
      </c>
      <c r="FY25">
        <v>-44.775689999999997</v>
      </c>
      <c r="FZ25">
        <v>-46.061639999999997</v>
      </c>
      <c r="GA25">
        <v>-47.688229999999997</v>
      </c>
      <c r="GB25">
        <v>-48.961689999999997</v>
      </c>
      <c r="GC25">
        <v>-50.732030000000002</v>
      </c>
      <c r="GD25">
        <v>-51.794539999999998</v>
      </c>
      <c r="GE25">
        <v>-53.366439999999997</v>
      </c>
      <c r="GF25">
        <v>-55.182090000000002</v>
      </c>
      <c r="GG25">
        <v>-57.222749999999998</v>
      </c>
      <c r="GH25">
        <v>-59.469659999999998</v>
      </c>
      <c r="GI25">
        <v>-61.918129999999998</v>
      </c>
      <c r="GJ25">
        <v>-64.652550000000005</v>
      </c>
      <c r="GK25">
        <v>-67.577600000000004</v>
      </c>
      <c r="GL25">
        <v>-428.61595999999997</v>
      </c>
      <c r="GM25">
        <v>-365.70873999999998</v>
      </c>
      <c r="GN25">
        <v>-312.98921000000001</v>
      </c>
      <c r="GO25">
        <v>-267.28532000000001</v>
      </c>
      <c r="GP25">
        <v>-226.80035000000001</v>
      </c>
      <c r="GQ25">
        <v>-190.61234999999999</v>
      </c>
      <c r="GR25">
        <v>-158.11180999999999</v>
      </c>
      <c r="GS25">
        <v>-128.89263</v>
      </c>
      <c r="GT25">
        <v>-102.61098</v>
      </c>
      <c r="GU25">
        <v>-78.751239999999996</v>
      </c>
      <c r="GV25">
        <v>-57.094630000000002</v>
      </c>
      <c r="GW25">
        <v>-37.141260000000003</v>
      </c>
      <c r="GX25">
        <v>-18.48471</v>
      </c>
      <c r="GY25">
        <v>-1.07813</v>
      </c>
      <c r="GZ25">
        <v>15.25027</v>
      </c>
      <c r="HA25">
        <v>30.906680000000001</v>
      </c>
      <c r="HB25">
        <v>45.241309999999999</v>
      </c>
      <c r="HC25">
        <v>59.70872</v>
      </c>
      <c r="HD25">
        <v>73.871440000000007</v>
      </c>
      <c r="HE25">
        <v>87.668530000000004</v>
      </c>
      <c r="HF25">
        <v>100.64998</v>
      </c>
      <c r="HG25">
        <v>112.75172000000001</v>
      </c>
      <c r="HH25">
        <v>125.0941</v>
      </c>
      <c r="HI25">
        <v>137.80679000000001</v>
      </c>
      <c r="HJ25">
        <v>150.39293000000001</v>
      </c>
      <c r="HK25">
        <v>162.65718000000001</v>
      </c>
      <c r="HL25">
        <v>175.62764999999999</v>
      </c>
      <c r="HM25">
        <v>187.15912</v>
      </c>
      <c r="HN25">
        <v>198.33112</v>
      </c>
      <c r="HO25">
        <v>209.00321</v>
      </c>
      <c r="HP25">
        <v>219.12825000000001</v>
      </c>
      <c r="HQ25">
        <v>228.65969000000001</v>
      </c>
      <c r="HR25">
        <v>237.36297999999999</v>
      </c>
      <c r="HS25">
        <v>245.33188000000001</v>
      </c>
      <c r="HT25">
        <v>252.83199999999999</v>
      </c>
      <c r="HU25">
        <v>260.50394999999997</v>
      </c>
      <c r="HV25">
        <v>268.48847000000001</v>
      </c>
      <c r="HW25">
        <v>276.05110000000002</v>
      </c>
      <c r="HX25">
        <v>282.72300999999999</v>
      </c>
      <c r="HY25">
        <v>287.75436000000002</v>
      </c>
      <c r="HZ25">
        <v>291.14515</v>
      </c>
      <c r="IA25">
        <v>293.89512999999999</v>
      </c>
      <c r="IB25">
        <v>295.70764000000003</v>
      </c>
      <c r="IC25">
        <v>295.52006999999998</v>
      </c>
      <c r="ID25">
        <v>294.37947000000003</v>
      </c>
      <c r="IE25">
        <v>293.12943999999999</v>
      </c>
      <c r="IF25">
        <v>292.62941999999998</v>
      </c>
      <c r="IG25">
        <v>293.94202999999999</v>
      </c>
      <c r="IH25">
        <v>296.25457999999998</v>
      </c>
      <c r="II25">
        <v>299.58265999999998</v>
      </c>
      <c r="IJ25">
        <v>303.41082999999998</v>
      </c>
      <c r="IK25">
        <v>306.39535000000001</v>
      </c>
      <c r="IL25">
        <v>307.69223</v>
      </c>
      <c r="IM25">
        <v>307.25466999999998</v>
      </c>
      <c r="IN25">
        <v>302.87963000000002</v>
      </c>
      <c r="IO25">
        <v>294.66075000000001</v>
      </c>
      <c r="IP25">
        <v>282.76992000000001</v>
      </c>
      <c r="IQ25">
        <v>269.16032999999999</v>
      </c>
      <c r="IR25">
        <v>255.86324999999999</v>
      </c>
      <c r="IS25">
        <v>242.31619000000001</v>
      </c>
      <c r="IT25">
        <v>230.61281</v>
      </c>
      <c r="IU25">
        <v>220.75336999999999</v>
      </c>
      <c r="IV25">
        <v>214.23763</v>
      </c>
      <c r="IW25">
        <v>210.56568999999999</v>
      </c>
      <c r="IX25">
        <v>209.50310999999999</v>
      </c>
      <c r="IY25">
        <v>211.06571</v>
      </c>
      <c r="IZ25">
        <v>214.5189</v>
      </c>
      <c r="JA25">
        <v>219.05023</v>
      </c>
      <c r="JB25">
        <v>225.19094000000001</v>
      </c>
      <c r="JC25">
        <v>231.44102000000001</v>
      </c>
      <c r="JD25">
        <v>239.5975</v>
      </c>
      <c r="JE25">
        <v>247.95693</v>
      </c>
      <c r="JF25">
        <v>256.78514999999999</v>
      </c>
      <c r="JG25">
        <v>266.91030999999998</v>
      </c>
      <c r="JH25">
        <v>277.37921</v>
      </c>
      <c r="JI25">
        <v>285.81684999999999</v>
      </c>
      <c r="JJ25">
        <v>291.59814</v>
      </c>
      <c r="JK25">
        <v>291.19193999999999</v>
      </c>
      <c r="JL25">
        <v>280.26985999999999</v>
      </c>
      <c r="JM25">
        <v>257.72273999999999</v>
      </c>
      <c r="JN25">
        <v>223.59710999999999</v>
      </c>
      <c r="JO25">
        <v>185.37778</v>
      </c>
      <c r="JP25">
        <v>154.87742</v>
      </c>
      <c r="JQ25">
        <v>137.42393000000001</v>
      </c>
      <c r="JR25">
        <v>129.95505</v>
      </c>
      <c r="JS25">
        <v>128.25197</v>
      </c>
      <c r="JT25">
        <v>130.15825000000001</v>
      </c>
      <c r="JU25">
        <v>134.14264</v>
      </c>
      <c r="JV25">
        <v>139.70524</v>
      </c>
      <c r="JW25">
        <v>145.95526000000001</v>
      </c>
      <c r="JX25">
        <v>153.20545000000001</v>
      </c>
      <c r="JY25">
        <v>161.14312000000001</v>
      </c>
      <c r="JZ25">
        <v>170.37761</v>
      </c>
      <c r="KA25">
        <v>180.48715999999999</v>
      </c>
      <c r="KB25">
        <v>192.23732000000001</v>
      </c>
      <c r="KC25">
        <v>205.39373000000001</v>
      </c>
      <c r="KD25">
        <v>219.87837999999999</v>
      </c>
      <c r="KE25">
        <v>169.42447000000001</v>
      </c>
      <c r="KF25">
        <v>128.03316000000001</v>
      </c>
      <c r="KG25">
        <v>92.610780000000005</v>
      </c>
      <c r="KH25">
        <v>62.125920000000001</v>
      </c>
      <c r="KI25">
        <v>35.813029999999998</v>
      </c>
      <c r="KJ25">
        <v>13.1408</v>
      </c>
      <c r="KK25">
        <v>-5.67204</v>
      </c>
      <c r="KL25">
        <v>-21.76595</v>
      </c>
      <c r="KM25">
        <v>-34.047420000000002</v>
      </c>
      <c r="KN25">
        <v>-44.172550000000001</v>
      </c>
      <c r="KO25">
        <v>-51.397660000000002</v>
      </c>
      <c r="KP25">
        <v>-56.833680000000001</v>
      </c>
      <c r="KQ25">
        <v>-60.510300000000001</v>
      </c>
      <c r="KR25">
        <v>-62.797840000000001</v>
      </c>
      <c r="KS25">
        <v>-63.902540000000002</v>
      </c>
      <c r="KT25">
        <v>-63.986919999999998</v>
      </c>
      <c r="KU25">
        <v>-63.32441</v>
      </c>
      <c r="KV25">
        <v>-62.17595</v>
      </c>
      <c r="KW25">
        <v>-60.855620000000002</v>
      </c>
      <c r="KX25">
        <v>-59.424349999999997</v>
      </c>
      <c r="KY25">
        <v>-58.146210000000004</v>
      </c>
      <c r="KZ25">
        <v>-57.00244</v>
      </c>
      <c r="LA25">
        <v>-56.01023</v>
      </c>
      <c r="LB25">
        <v>-55.194600000000001</v>
      </c>
      <c r="LC25">
        <v>-54.566459999999999</v>
      </c>
      <c r="LD25">
        <v>-54.182079999999999</v>
      </c>
      <c r="LE25">
        <v>-54.624279999999999</v>
      </c>
      <c r="LF25">
        <v>-56.008670000000002</v>
      </c>
      <c r="LG25">
        <v>-58.49933</v>
      </c>
      <c r="LH25">
        <v>-62.335329999999999</v>
      </c>
      <c r="LI25">
        <v>-67.508849999999995</v>
      </c>
      <c r="LJ25">
        <v>-73.698009999999996</v>
      </c>
      <c r="LK25">
        <v>-80.166849999999997</v>
      </c>
      <c r="LL25">
        <v>-86.182569999999998</v>
      </c>
      <c r="LM25">
        <v>-90.726389999999995</v>
      </c>
      <c r="LN25">
        <v>-93.267049999999998</v>
      </c>
      <c r="LO25">
        <v>-93.2483</v>
      </c>
      <c r="LP25">
        <v>-90.834209999999999</v>
      </c>
      <c r="LQ25">
        <v>-86.999769999999998</v>
      </c>
      <c r="LR25">
        <v>-82.985640000000004</v>
      </c>
      <c r="LS25">
        <v>-79.769970000000001</v>
      </c>
      <c r="LT25">
        <v>-77.679320000000004</v>
      </c>
      <c r="LU25">
        <v>-76.735550000000003</v>
      </c>
      <c r="LV25">
        <v>-76.815240000000003</v>
      </c>
      <c r="LW25">
        <v>-77.832440000000005</v>
      </c>
      <c r="LX25">
        <v>-79.677779999999998</v>
      </c>
      <c r="LY25">
        <v>-82.187200000000004</v>
      </c>
      <c r="LZ25">
        <v>-85.066929999999999</v>
      </c>
      <c r="MA25">
        <v>-88.082599999999999</v>
      </c>
      <c r="MB25">
        <v>-91.051389999999998</v>
      </c>
      <c r="MC25">
        <v>-93.90925</v>
      </c>
      <c r="MD25">
        <v>-96.603039999999993</v>
      </c>
      <c r="ME25">
        <v>-99.206209999999999</v>
      </c>
      <c r="MF25">
        <v>-101.88594000000001</v>
      </c>
      <c r="MG25">
        <v>-104.94848</v>
      </c>
      <c r="MH25">
        <v>-108.70635</v>
      </c>
      <c r="MI25">
        <v>-113.49236000000001</v>
      </c>
      <c r="MJ25">
        <v>-119.59246</v>
      </c>
      <c r="MK25">
        <v>-127.23475999999999</v>
      </c>
      <c r="ML25">
        <v>-136.47552999999999</v>
      </c>
      <c r="MM25">
        <v>-147.33976000000001</v>
      </c>
      <c r="MN25">
        <v>-159.68369999999999</v>
      </c>
      <c r="MO25">
        <v>-173.41359</v>
      </c>
      <c r="MP25">
        <v>-188.06541000000001</v>
      </c>
      <c r="MQ25">
        <v>-203.39379</v>
      </c>
      <c r="MR25">
        <v>-218.87835999999999</v>
      </c>
      <c r="MS25">
        <v>-233.81612000000001</v>
      </c>
      <c r="MT25">
        <v>-248.16005999999999</v>
      </c>
      <c r="MU25">
        <v>-261.83217999999999</v>
      </c>
      <c r="MV25">
        <v>-274.69170000000003</v>
      </c>
      <c r="MW25">
        <v>-286.45753999999999</v>
      </c>
      <c r="MX25">
        <v>-297.12957</v>
      </c>
      <c r="MY25">
        <v>-307.08283</v>
      </c>
      <c r="MZ25">
        <v>-316.00484</v>
      </c>
      <c r="NA25">
        <v>-324.62999000000002</v>
      </c>
      <c r="NB25">
        <v>-332.47384</v>
      </c>
      <c r="NC25">
        <v>-339.39585</v>
      </c>
      <c r="ND25">
        <v>-345.64593000000002</v>
      </c>
      <c r="NE25">
        <v>-351.27100000000002</v>
      </c>
      <c r="NF25">
        <v>-356.36484999999999</v>
      </c>
      <c r="NG25">
        <v>-361.31805000000003</v>
      </c>
      <c r="NH25">
        <v>-366.38060000000002</v>
      </c>
      <c r="NI25">
        <v>-371.52129000000002</v>
      </c>
      <c r="NJ25">
        <v>-377.05266</v>
      </c>
      <c r="NK25">
        <v>-382.92775</v>
      </c>
      <c r="NL25">
        <v>-388.94342999999998</v>
      </c>
      <c r="NM25">
        <v>-394.86545000000001</v>
      </c>
      <c r="NN25">
        <v>-400.63116000000002</v>
      </c>
      <c r="NO25">
        <v>-406.45936</v>
      </c>
      <c r="NP25">
        <v>-412.45943</v>
      </c>
      <c r="NQ25">
        <v>-418.41269</v>
      </c>
      <c r="NR25">
        <v>-424.16278</v>
      </c>
      <c r="NS25">
        <v>-429.55345</v>
      </c>
      <c r="NT25">
        <v>-434.02231</v>
      </c>
      <c r="NU25">
        <v>-437.47543999999999</v>
      </c>
      <c r="NV25">
        <v>-62.366579999999999</v>
      </c>
      <c r="NW25">
        <v>-46.24915</v>
      </c>
      <c r="NX25">
        <v>-37.063070000000003</v>
      </c>
      <c r="NY25">
        <v>-30.691099999999999</v>
      </c>
      <c r="NZ25">
        <v>-25.816020000000002</v>
      </c>
      <c r="OA25">
        <v>-21.965959999999999</v>
      </c>
      <c r="OB25">
        <v>-18.89873</v>
      </c>
      <c r="OC25">
        <v>-16.370560000000001</v>
      </c>
      <c r="OD25">
        <v>-14.192399999999999</v>
      </c>
      <c r="OE25">
        <v>-12.251749999999999</v>
      </c>
      <c r="OF25">
        <v>-10.522040000000001</v>
      </c>
      <c r="OG25">
        <v>-8.9563900000000007</v>
      </c>
      <c r="OH25">
        <v>-7.5204300000000002</v>
      </c>
      <c r="OI25">
        <v>-6.1875900000000001</v>
      </c>
      <c r="OJ25">
        <v>-4.9469500000000002</v>
      </c>
      <c r="OK25">
        <v>-3.786</v>
      </c>
      <c r="OL25">
        <v>-2.7047300000000001</v>
      </c>
      <c r="OM25">
        <v>-1.69065</v>
      </c>
      <c r="ON25">
        <v>-0.71564000000000005</v>
      </c>
      <c r="OO25">
        <v>0.23125000000000001</v>
      </c>
      <c r="OP25">
        <v>1.19689</v>
      </c>
      <c r="OQ25">
        <v>2.1672099999999999</v>
      </c>
      <c r="OR25">
        <v>3.1547299999999998</v>
      </c>
      <c r="OS25">
        <v>4.0672499999999996</v>
      </c>
      <c r="OT25">
        <v>4.8563200000000002</v>
      </c>
      <c r="OU25">
        <v>5.5860200000000004</v>
      </c>
      <c r="OV25">
        <v>6.3547799999999999</v>
      </c>
      <c r="OW25">
        <v>7.2110500000000002</v>
      </c>
      <c r="OX25">
        <v>8.1766900000000007</v>
      </c>
      <c r="OY25">
        <v>9.2157699999999991</v>
      </c>
      <c r="OZ25">
        <v>10.32047</v>
      </c>
      <c r="PA25">
        <v>11.40954</v>
      </c>
      <c r="PB25">
        <v>12.38144</v>
      </c>
      <c r="PC25">
        <v>13.054880000000001</v>
      </c>
      <c r="PD25">
        <v>13.439260000000001</v>
      </c>
      <c r="PE25">
        <v>13.745520000000001</v>
      </c>
      <c r="PF25">
        <v>14.61115</v>
      </c>
      <c r="PG25">
        <v>15.203749999999999</v>
      </c>
      <c r="PH25">
        <v>16.173680000000001</v>
      </c>
      <c r="PI25">
        <v>16.28463</v>
      </c>
      <c r="PJ25">
        <v>16.814319999999999</v>
      </c>
      <c r="PK25">
        <v>17.504950000000001</v>
      </c>
      <c r="PL25">
        <v>18.30341</v>
      </c>
      <c r="PM25">
        <v>19.137789999999999</v>
      </c>
      <c r="PN25">
        <v>19.96124</v>
      </c>
      <c r="PO25">
        <v>20.731560000000002</v>
      </c>
      <c r="PP25">
        <v>21.445640000000001</v>
      </c>
      <c r="PQ25">
        <v>22.153459999999999</v>
      </c>
      <c r="PR25">
        <v>22.961290000000002</v>
      </c>
      <c r="PS25">
        <v>23.939419999999998</v>
      </c>
      <c r="PT25">
        <v>25.04569</v>
      </c>
      <c r="PU25">
        <v>26.198830000000001</v>
      </c>
      <c r="PV25">
        <v>27.337910000000001</v>
      </c>
      <c r="PW25">
        <v>28.398869999999999</v>
      </c>
      <c r="PX25">
        <v>29.266069999999999</v>
      </c>
      <c r="PY25">
        <v>29.614509999999999</v>
      </c>
      <c r="PZ25">
        <v>29.07076</v>
      </c>
      <c r="QA25">
        <v>27.647290000000002</v>
      </c>
      <c r="QB25">
        <v>26.012899999999998</v>
      </c>
      <c r="QC25">
        <v>24.653500000000001</v>
      </c>
      <c r="QD25">
        <v>23.7363</v>
      </c>
      <c r="QE25">
        <v>23.23161</v>
      </c>
      <c r="QF25">
        <v>23.089410000000001</v>
      </c>
      <c r="QG25">
        <v>23.22222</v>
      </c>
      <c r="QH25">
        <v>23.49099</v>
      </c>
      <c r="QI25">
        <v>23.786290000000001</v>
      </c>
      <c r="QJ25">
        <v>24.095680000000002</v>
      </c>
      <c r="QK25">
        <v>24.422249999999998</v>
      </c>
      <c r="QL25">
        <v>24.712869999999999</v>
      </c>
      <c r="QM25">
        <v>24.88944</v>
      </c>
      <c r="QN25">
        <v>24.945689999999999</v>
      </c>
      <c r="QO25">
        <v>24.931629999999998</v>
      </c>
      <c r="QP25">
        <v>24.93788</v>
      </c>
      <c r="QQ25">
        <v>25.034759999999999</v>
      </c>
      <c r="QR25">
        <v>25.261320000000001</v>
      </c>
      <c r="QS25">
        <v>25.619140000000002</v>
      </c>
      <c r="QT25">
        <v>26.137899999999998</v>
      </c>
      <c r="QU25">
        <v>26.806660000000001</v>
      </c>
      <c r="QV25">
        <v>27.639479999999999</v>
      </c>
      <c r="QW25">
        <v>28.62856</v>
      </c>
      <c r="QX25">
        <v>29.787949999999999</v>
      </c>
      <c r="QY25">
        <v>31.127040000000001</v>
      </c>
      <c r="QZ25">
        <v>32.66769</v>
      </c>
      <c r="RA25">
        <v>34.413020000000003</v>
      </c>
      <c r="RB25">
        <v>36.431800000000003</v>
      </c>
      <c r="RC25">
        <v>38.73028</v>
      </c>
      <c r="RD25">
        <v>41.364690000000003</v>
      </c>
      <c r="RE25">
        <v>44.39443</v>
      </c>
      <c r="RF25">
        <v>47.9148</v>
      </c>
      <c r="RG25">
        <v>52.06955</v>
      </c>
      <c r="RH25">
        <v>57.091500000000003</v>
      </c>
      <c r="RI25">
        <v>63.318150000000003</v>
      </c>
      <c r="RJ25">
        <v>70.933890000000005</v>
      </c>
      <c r="RK25">
        <v>79.760589999999993</v>
      </c>
      <c r="RL25">
        <v>90.399820000000005</v>
      </c>
      <c r="RM25">
        <v>103.15313999999999</v>
      </c>
      <c r="RN25">
        <v>118.24244</v>
      </c>
      <c r="RO25">
        <v>86.046629999999993</v>
      </c>
      <c r="RP25">
        <v>62.497839999999997</v>
      </c>
      <c r="RQ25">
        <v>44.961620000000003</v>
      </c>
      <c r="RR25">
        <v>32.03642</v>
      </c>
      <c r="RS25">
        <v>22.580030000000001</v>
      </c>
      <c r="RT25">
        <v>15.637740000000001</v>
      </c>
      <c r="RU25">
        <v>10.4861</v>
      </c>
      <c r="RV25">
        <v>6.6297899999999998</v>
      </c>
      <c r="RW25">
        <v>3.6766200000000002</v>
      </c>
      <c r="RX25">
        <v>1.3718900000000001</v>
      </c>
      <c r="RY25">
        <v>-0.46406999999999998</v>
      </c>
      <c r="RZ25">
        <v>-1.96722</v>
      </c>
      <c r="SA25">
        <v>-3.2203599999999999</v>
      </c>
      <c r="SB25">
        <v>-4.2781900000000004</v>
      </c>
      <c r="SC25">
        <v>-5.1953899999999997</v>
      </c>
      <c r="SD25">
        <v>-5.9860300000000004</v>
      </c>
      <c r="SE25">
        <v>-6.67354</v>
      </c>
      <c r="SF25">
        <v>-7.2766799999999998</v>
      </c>
      <c r="SG25">
        <v>-7.81419</v>
      </c>
      <c r="SH25">
        <v>-8.2954399999999993</v>
      </c>
      <c r="SI25">
        <v>-8.7251399999999997</v>
      </c>
      <c r="SJ25">
        <v>-9.1235800000000005</v>
      </c>
      <c r="SK25">
        <v>-9.5485900000000008</v>
      </c>
      <c r="SL25">
        <v>-9.9360900000000001</v>
      </c>
      <c r="SM25">
        <v>-10.317349999999999</v>
      </c>
      <c r="SN25">
        <v>-10.723599999999999</v>
      </c>
      <c r="SO25">
        <v>-11.161110000000001</v>
      </c>
      <c r="SP25">
        <v>-11.62674</v>
      </c>
      <c r="SQ25">
        <v>-12.112679999999999</v>
      </c>
      <c r="SR25">
        <v>-12.64551</v>
      </c>
      <c r="SS25">
        <v>-13.2127</v>
      </c>
      <c r="ST25">
        <v>-13.83459</v>
      </c>
      <c r="SU25">
        <v>-14.50178</v>
      </c>
      <c r="SV25">
        <v>-15.231479999999999</v>
      </c>
      <c r="SW25">
        <v>-15.98775</v>
      </c>
      <c r="SX25">
        <v>-16.708069999999999</v>
      </c>
      <c r="SY25">
        <v>-17.311199999999999</v>
      </c>
      <c r="SZ25">
        <v>-17.689340000000001</v>
      </c>
      <c r="TA25">
        <v>-17.828399999999998</v>
      </c>
      <c r="TB25">
        <v>-17.753399999999999</v>
      </c>
      <c r="TC25">
        <v>-17.565899999999999</v>
      </c>
      <c r="TD25">
        <v>-17.35183</v>
      </c>
      <c r="TE25">
        <v>-17.17839</v>
      </c>
      <c r="TF25">
        <v>-17.1112</v>
      </c>
      <c r="TG25">
        <v>-17.197140000000001</v>
      </c>
      <c r="TH25">
        <v>-17.381519999999998</v>
      </c>
      <c r="TI25">
        <v>-17.608090000000001</v>
      </c>
      <c r="TJ25">
        <v>-17.851839999999999</v>
      </c>
      <c r="TK25">
        <v>-18.167470000000002</v>
      </c>
      <c r="TL25">
        <v>-18.586220000000001</v>
      </c>
      <c r="TM25">
        <v>-19.048729999999999</v>
      </c>
      <c r="TN25">
        <v>-19.479990000000001</v>
      </c>
      <c r="TO25">
        <v>-19.820620000000002</v>
      </c>
      <c r="TP25">
        <v>-20.114370000000001</v>
      </c>
      <c r="TQ25">
        <v>-20.436250000000001</v>
      </c>
      <c r="TR25">
        <v>-20.858129999999999</v>
      </c>
      <c r="TS25">
        <v>-21.367509999999999</v>
      </c>
      <c r="TT25">
        <v>-21.983149999999998</v>
      </c>
      <c r="TU25">
        <v>-22.714410000000001</v>
      </c>
      <c r="TV25">
        <v>-23.597239999999999</v>
      </c>
      <c r="TW25">
        <v>-24.690999999999999</v>
      </c>
      <c r="TX25">
        <v>-26.0379</v>
      </c>
      <c r="TY25">
        <v>-27.670739999999999</v>
      </c>
      <c r="TZ25">
        <v>-29.483260000000001</v>
      </c>
      <c r="UA25">
        <v>-31.262979999999999</v>
      </c>
      <c r="UB25">
        <v>-32.727069999999998</v>
      </c>
      <c r="UC25">
        <v>-33.691139999999997</v>
      </c>
      <c r="UD25">
        <v>-34.117710000000002</v>
      </c>
      <c r="UE25">
        <v>-34.178649999999998</v>
      </c>
      <c r="UF25">
        <v>-34.063020000000002</v>
      </c>
      <c r="UG25">
        <v>-33.89584</v>
      </c>
      <c r="UH25">
        <v>-33.738019999999999</v>
      </c>
      <c r="UI25">
        <v>-33.625520000000002</v>
      </c>
      <c r="UJ25">
        <v>-33.598959999999998</v>
      </c>
      <c r="UK25">
        <v>-33.653640000000003</v>
      </c>
      <c r="UL25">
        <v>-33.814579999999999</v>
      </c>
      <c r="UM25">
        <v>-34.069270000000003</v>
      </c>
      <c r="UN25">
        <v>-34.58334</v>
      </c>
      <c r="UO25">
        <v>-35.386479999999999</v>
      </c>
      <c r="UP25">
        <v>-36.203679999999999</v>
      </c>
      <c r="UQ25">
        <v>-37.078699999999998</v>
      </c>
      <c r="UR25">
        <v>-37.944330000000001</v>
      </c>
      <c r="US25">
        <v>-38.888100000000001</v>
      </c>
      <c r="UT25">
        <v>-40.002180000000003</v>
      </c>
      <c r="UU25">
        <v>-41.19126</v>
      </c>
      <c r="UV25">
        <v>-42.466279999999998</v>
      </c>
      <c r="UW25">
        <v>-44.116300000000003</v>
      </c>
      <c r="UX25">
        <v>-46.299149999999997</v>
      </c>
      <c r="UY25">
        <v>-48.653869999999998</v>
      </c>
      <c r="UZ25">
        <v>-50.724209999999999</v>
      </c>
      <c r="VA25">
        <v>-52.494549999999997</v>
      </c>
      <c r="VB25">
        <v>-54.11177</v>
      </c>
      <c r="VC25">
        <v>-55.807099999999998</v>
      </c>
      <c r="VD25">
        <v>-57.733699999999999</v>
      </c>
      <c r="VE25">
        <v>-59.835290000000001</v>
      </c>
      <c r="VF25">
        <v>-65.354119999999995</v>
      </c>
      <c r="VG25">
        <v>-45.94914</v>
      </c>
      <c r="VH25">
        <v>-35.253660000000004</v>
      </c>
      <c r="VI25">
        <v>-28.17231</v>
      </c>
      <c r="VJ25">
        <v>-22.980039999999999</v>
      </c>
      <c r="VK25">
        <v>-18.9331</v>
      </c>
      <c r="VL25">
        <v>-15.617430000000001</v>
      </c>
      <c r="VM25">
        <v>-12.725199999999999</v>
      </c>
      <c r="VN25">
        <v>-10.062659999999999</v>
      </c>
      <c r="VO25">
        <v>-7.57043</v>
      </c>
      <c r="VP25">
        <v>-5.3438299999999996</v>
      </c>
      <c r="VQ25">
        <v>-3.5141200000000001</v>
      </c>
      <c r="VR25">
        <v>-2.0969099999999998</v>
      </c>
      <c r="VS25">
        <v>-1.0312699999999999</v>
      </c>
      <c r="VT25">
        <v>-0.18126</v>
      </c>
      <c r="VU25">
        <v>0.55001</v>
      </c>
      <c r="VV25">
        <v>1.2219</v>
      </c>
      <c r="VW25">
        <v>1.8515900000000001</v>
      </c>
      <c r="VX25">
        <v>2.4453499999999999</v>
      </c>
      <c r="VY25">
        <v>3.0672299999999999</v>
      </c>
      <c r="VZ25">
        <v>3.7969400000000002</v>
      </c>
      <c r="WA25">
        <v>4.7000700000000002</v>
      </c>
      <c r="WB25">
        <v>5.8360200000000004</v>
      </c>
      <c r="WC25">
        <v>7.1375999999999999</v>
      </c>
      <c r="WD25">
        <v>8.4126200000000004</v>
      </c>
      <c r="WE25">
        <v>9.4532699999999998</v>
      </c>
      <c r="WF25">
        <v>10.172029999999999</v>
      </c>
      <c r="WG25">
        <v>10.59859</v>
      </c>
      <c r="WH25">
        <v>10.77985</v>
      </c>
      <c r="WI25">
        <v>10.9986</v>
      </c>
      <c r="WJ25">
        <v>11.39237</v>
      </c>
      <c r="WK25">
        <v>11.904870000000001</v>
      </c>
      <c r="WL25">
        <v>12.38456</v>
      </c>
      <c r="WM25">
        <v>12.66582</v>
      </c>
      <c r="WN25">
        <v>12.72988</v>
      </c>
      <c r="WO25">
        <v>12.54081</v>
      </c>
      <c r="WP25">
        <v>12.347060000000001</v>
      </c>
      <c r="WQ25">
        <v>12.340809999999999</v>
      </c>
      <c r="WR25">
        <v>12.266590000000001</v>
      </c>
      <c r="WS25">
        <v>12.081429999999999</v>
      </c>
      <c r="WT25">
        <v>12.145490000000001</v>
      </c>
      <c r="WU25">
        <v>12.34862</v>
      </c>
      <c r="WV25">
        <v>12.648630000000001</v>
      </c>
      <c r="WW25">
        <v>13.00957</v>
      </c>
      <c r="WX25">
        <v>13.401770000000001</v>
      </c>
      <c r="WY25">
        <v>13.75334</v>
      </c>
      <c r="WZ25">
        <v>14.05491</v>
      </c>
      <c r="XA25">
        <v>14.35022</v>
      </c>
      <c r="XB25">
        <v>14.67991</v>
      </c>
      <c r="XC25">
        <v>15.043979999999999</v>
      </c>
      <c r="XD25">
        <v>15.4268</v>
      </c>
      <c r="XE25">
        <v>15.742419999999999</v>
      </c>
      <c r="XF25">
        <v>15.84712</v>
      </c>
      <c r="XG25">
        <v>15.726800000000001</v>
      </c>
      <c r="XH25">
        <v>15.586169999999999</v>
      </c>
      <c r="XI25">
        <v>15.56587</v>
      </c>
      <c r="XJ25">
        <v>15.6768</v>
      </c>
      <c r="XK25">
        <v>15.778359999999999</v>
      </c>
      <c r="XL25">
        <v>15.80805</v>
      </c>
      <c r="XM25">
        <v>15.876799999999999</v>
      </c>
      <c r="XN25">
        <v>16.07525</v>
      </c>
      <c r="XO25">
        <v>16.428380000000001</v>
      </c>
      <c r="XP25">
        <v>16.953379999999999</v>
      </c>
      <c r="XQ25">
        <v>17.665890000000001</v>
      </c>
      <c r="XR25">
        <v>18.58466</v>
      </c>
      <c r="XS25">
        <v>19.681539999999998</v>
      </c>
      <c r="XT25">
        <v>20.9222</v>
      </c>
      <c r="XU25">
        <v>22.240970000000001</v>
      </c>
      <c r="XV25">
        <v>23.612860000000001</v>
      </c>
      <c r="XW25">
        <v>25.033200000000001</v>
      </c>
      <c r="XX25">
        <v>26.495719999999999</v>
      </c>
      <c r="XY25">
        <v>28.014489999999999</v>
      </c>
      <c r="XZ25">
        <v>29.605139999999999</v>
      </c>
      <c r="YA25">
        <v>31.230160000000001</v>
      </c>
      <c r="YB25">
        <v>32.919260000000001</v>
      </c>
      <c r="YC25">
        <v>34.586469999999998</v>
      </c>
      <c r="YD25">
        <v>36.264620000000001</v>
      </c>
      <c r="YE25">
        <v>37.931829999999998</v>
      </c>
      <c r="YF25">
        <v>39.630290000000002</v>
      </c>
      <c r="YG25">
        <v>41.436579999999999</v>
      </c>
      <c r="YH25">
        <v>43.478789999999996</v>
      </c>
      <c r="YI25">
        <v>45.902259999999998</v>
      </c>
      <c r="YJ25">
        <v>48.852310000000003</v>
      </c>
      <c r="YK25">
        <v>52.269550000000002</v>
      </c>
      <c r="YL25">
        <v>55.961790000000001</v>
      </c>
      <c r="YM25">
        <v>59.663409999999999</v>
      </c>
      <c r="YN25">
        <v>63.372839999999997</v>
      </c>
      <c r="YO25">
        <v>67.379149999999996</v>
      </c>
      <c r="YP25">
        <v>72.140159999999995</v>
      </c>
      <c r="YQ25">
        <v>77.999629999999996</v>
      </c>
      <c r="YR25">
        <v>85.279430000000005</v>
      </c>
      <c r="YS25">
        <v>94.324879999999993</v>
      </c>
      <c r="YT25">
        <v>105.5438</v>
      </c>
      <c r="YU25">
        <v>119.11432000000001</v>
      </c>
      <c r="YV25">
        <v>135.27551</v>
      </c>
      <c r="YW25">
        <v>154.34766999999999</v>
      </c>
      <c r="YX25">
        <v>176.70032</v>
      </c>
      <c r="YY25">
        <v>135.67388</v>
      </c>
      <c r="YZ25">
        <v>102.3922</v>
      </c>
      <c r="ZA25">
        <v>76.188680000000005</v>
      </c>
      <c r="ZB25">
        <v>55.82893</v>
      </c>
      <c r="ZC25">
        <v>40.344360000000002</v>
      </c>
      <c r="ZD25">
        <v>28.781649999999999</v>
      </c>
      <c r="ZE25">
        <v>20.07836</v>
      </c>
      <c r="ZF25">
        <v>13.703290000000001</v>
      </c>
      <c r="ZG25">
        <v>8.7602499999999992</v>
      </c>
      <c r="ZH25">
        <v>4.7547600000000001</v>
      </c>
      <c r="ZI25">
        <v>1.93909</v>
      </c>
      <c r="ZJ25">
        <v>-0.26094000000000001</v>
      </c>
      <c r="ZK25">
        <v>-2.0375399999999999</v>
      </c>
      <c r="ZL25">
        <v>-3.4875600000000002</v>
      </c>
      <c r="ZM25">
        <v>-4.7031999999999998</v>
      </c>
      <c r="ZN25">
        <v>-5.7360300000000004</v>
      </c>
      <c r="ZO25">
        <v>-6.6282300000000003</v>
      </c>
      <c r="ZP25">
        <v>-7.4016799999999998</v>
      </c>
      <c r="ZQ25">
        <v>-8.0985600000000009</v>
      </c>
      <c r="ZR25">
        <v>-8.7313899999999993</v>
      </c>
      <c r="ZS25">
        <v>-9.3188899999999997</v>
      </c>
      <c r="ZT25">
        <v>-9.8860899999999994</v>
      </c>
      <c r="ZU25">
        <v>-10.473599999999999</v>
      </c>
      <c r="ZV25">
        <v>-11.082979999999999</v>
      </c>
      <c r="ZW25">
        <v>-11.743930000000001</v>
      </c>
      <c r="ZX25">
        <v>-12.445499999999999</v>
      </c>
      <c r="ZY25">
        <v>-13.1877</v>
      </c>
      <c r="ZZ25">
        <v>-13.912710000000001</v>
      </c>
      <c r="AAA25">
        <v>-14.608029999999999</v>
      </c>
      <c r="AAB25">
        <v>-15.278359999999999</v>
      </c>
      <c r="AAC25">
        <v>-15.944000000000001</v>
      </c>
      <c r="AAD25">
        <v>-16.622129999999999</v>
      </c>
      <c r="AAE25">
        <v>-17.32995</v>
      </c>
      <c r="AAF25">
        <v>-18.112780000000001</v>
      </c>
      <c r="AAG25">
        <v>-18.95654</v>
      </c>
      <c r="AAH25">
        <v>-19.806550000000001</v>
      </c>
      <c r="AAI25">
        <v>-20.594069999999999</v>
      </c>
      <c r="AAJ25">
        <v>-21.272200000000002</v>
      </c>
      <c r="AAK25">
        <v>-21.78002</v>
      </c>
      <c r="AAL25">
        <v>-22.112839999999998</v>
      </c>
      <c r="AAM25">
        <v>-22.289400000000001</v>
      </c>
      <c r="AAN25">
        <v>-22.36909</v>
      </c>
      <c r="AAO25">
        <v>-22.487850000000002</v>
      </c>
      <c r="AAP25">
        <v>-22.71754</v>
      </c>
      <c r="AAQ25">
        <v>-23.07067</v>
      </c>
      <c r="AAR25">
        <v>-23.531610000000001</v>
      </c>
      <c r="AAS25">
        <v>-24.128489999999999</v>
      </c>
      <c r="AAT25">
        <v>-24.930070000000001</v>
      </c>
      <c r="AAU25">
        <v>-26.0379</v>
      </c>
      <c r="AAV25">
        <v>-27.392610000000001</v>
      </c>
      <c r="AAW25">
        <v>-28.783249999999999</v>
      </c>
      <c r="AAX25">
        <v>-29.984829999999999</v>
      </c>
      <c r="AAY25">
        <v>-30.897349999999999</v>
      </c>
      <c r="AAZ25">
        <v>-31.386420000000001</v>
      </c>
      <c r="ABA25">
        <v>-31.43798</v>
      </c>
      <c r="ABB25">
        <v>-31.225480000000001</v>
      </c>
      <c r="ABC25">
        <v>-30.941099999999999</v>
      </c>
      <c r="ABD25">
        <v>-30.698910000000001</v>
      </c>
      <c r="ABE25">
        <v>-30.617660000000001</v>
      </c>
      <c r="ABF25">
        <v>-30.758289999999999</v>
      </c>
      <c r="ABG25">
        <v>-31.034849999999999</v>
      </c>
      <c r="ABH25">
        <v>-31.377040000000001</v>
      </c>
      <c r="ABI25">
        <v>-31.891110000000001</v>
      </c>
      <c r="ABJ25">
        <v>-32.650500000000001</v>
      </c>
      <c r="ABK25">
        <v>-33.678640000000001</v>
      </c>
      <c r="ABL25">
        <v>-34.980220000000003</v>
      </c>
      <c r="ABM25">
        <v>-36.480249999999998</v>
      </c>
      <c r="ABN25">
        <v>-37.969329999999999</v>
      </c>
      <c r="ABO25">
        <v>-39.227159999999998</v>
      </c>
      <c r="ABP25">
        <v>-40.1053</v>
      </c>
      <c r="ABQ25">
        <v>-40.699060000000003</v>
      </c>
      <c r="ABR25">
        <v>-41.124070000000003</v>
      </c>
      <c r="ABS25">
        <v>-41.56626</v>
      </c>
      <c r="ABT25">
        <v>-42.139710000000001</v>
      </c>
      <c r="ABU25">
        <v>-42.935029999999998</v>
      </c>
      <c r="ABV25">
        <v>-43.900669999999998</v>
      </c>
      <c r="ABW25">
        <v>-44.91319</v>
      </c>
      <c r="ABX25">
        <v>-45.710070000000002</v>
      </c>
      <c r="ABY25">
        <v>-46.142890000000001</v>
      </c>
      <c r="ABZ25">
        <v>-46.152270000000001</v>
      </c>
      <c r="ACA25">
        <v>-45.91789</v>
      </c>
      <c r="ACB25">
        <v>-45.883510000000001</v>
      </c>
      <c r="ACC25">
        <v>-46.363210000000002</v>
      </c>
      <c r="ACD25">
        <v>-47.416350000000001</v>
      </c>
      <c r="ACE25">
        <v>-49.046059999999997</v>
      </c>
      <c r="ACF25">
        <v>-51.247660000000003</v>
      </c>
      <c r="ACG25">
        <v>-53.628950000000003</v>
      </c>
      <c r="ACH25">
        <v>-55.56335</v>
      </c>
      <c r="ACI25">
        <v>-56.964939999999999</v>
      </c>
      <c r="ACJ25">
        <v>-58.243079999999999</v>
      </c>
      <c r="ACK25">
        <v>-59.53998</v>
      </c>
      <c r="ACL25">
        <v>-60.468110000000003</v>
      </c>
      <c r="ACM25">
        <v>-61.238439999999997</v>
      </c>
      <c r="ACN25">
        <v>-62.069699999999997</v>
      </c>
      <c r="ACO25">
        <v>-63.161900000000003</v>
      </c>
      <c r="ACP25">
        <v>-78.138689999999997</v>
      </c>
      <c r="ACQ25">
        <v>-54.177390000000003</v>
      </c>
      <c r="ACR25">
        <v>-40.608440000000002</v>
      </c>
      <c r="ACS25">
        <v>-31.531739999999999</v>
      </c>
      <c r="ACT25">
        <v>-24.98319</v>
      </c>
      <c r="ACU25">
        <v>-19.998740000000002</v>
      </c>
      <c r="ACV25">
        <v>-16.058060000000001</v>
      </c>
      <c r="ACW25">
        <v>-12.83145</v>
      </c>
      <c r="ACX25">
        <v>-10.09859</v>
      </c>
      <c r="ACY25">
        <v>-7.7360600000000002</v>
      </c>
      <c r="ACZ25">
        <v>-5.6735300000000004</v>
      </c>
      <c r="ADA25">
        <v>-3.85318</v>
      </c>
      <c r="ADB25">
        <v>-2.23597</v>
      </c>
      <c r="ADC25">
        <v>-0.76719999999999999</v>
      </c>
      <c r="ADD25">
        <v>0.57657000000000003</v>
      </c>
      <c r="ADE25">
        <v>1.8203400000000001</v>
      </c>
      <c r="ADF25">
        <v>2.9703599999999999</v>
      </c>
      <c r="ADG25">
        <v>4.0203699999999998</v>
      </c>
      <c r="ADH25">
        <v>4.9985099999999996</v>
      </c>
      <c r="ADI25">
        <v>5.8954000000000004</v>
      </c>
      <c r="ADJ25">
        <v>6.7719800000000001</v>
      </c>
      <c r="ADK25">
        <v>7.62981</v>
      </c>
      <c r="ADL25">
        <v>8.4938800000000008</v>
      </c>
      <c r="ADM25">
        <v>9.3688900000000004</v>
      </c>
      <c r="ADN25">
        <v>10.245469999999999</v>
      </c>
      <c r="ADO25">
        <v>11.10642</v>
      </c>
      <c r="ADP25">
        <v>11.962680000000001</v>
      </c>
      <c r="ADQ25">
        <v>12.797079999999999</v>
      </c>
      <c r="ADR25">
        <v>13.620520000000001</v>
      </c>
      <c r="ADS25">
        <v>14.390840000000001</v>
      </c>
      <c r="ADT25">
        <v>15.06742</v>
      </c>
      <c r="ADU25">
        <v>15.73461</v>
      </c>
      <c r="ADV25">
        <v>16.573689999999999</v>
      </c>
      <c r="ADW25">
        <v>17.661210000000001</v>
      </c>
      <c r="ADX25">
        <v>19.02685</v>
      </c>
      <c r="ADY25">
        <v>20.68469</v>
      </c>
      <c r="ADZ25">
        <v>22.287839999999999</v>
      </c>
      <c r="AEA25">
        <v>23.20973</v>
      </c>
      <c r="AEB25">
        <v>23.78942</v>
      </c>
      <c r="AEC25">
        <v>25.5457</v>
      </c>
      <c r="AED25">
        <v>27.67229</v>
      </c>
      <c r="AEE25">
        <v>24.856629999999999</v>
      </c>
      <c r="AEF25">
        <v>22.995660000000001</v>
      </c>
      <c r="AEG25">
        <v>22.353459999999998</v>
      </c>
      <c r="AEH25">
        <v>22.090969999999999</v>
      </c>
      <c r="AEI25">
        <v>22.106590000000001</v>
      </c>
      <c r="AEJ25">
        <v>22.262840000000001</v>
      </c>
      <c r="AEK25">
        <v>22.48629</v>
      </c>
      <c r="AEL25">
        <v>22.762840000000001</v>
      </c>
      <c r="AEM25">
        <v>23.130040000000001</v>
      </c>
      <c r="AEN25">
        <v>23.542539999999999</v>
      </c>
      <c r="AEO25">
        <v>23.850359999999998</v>
      </c>
      <c r="AEP25">
        <v>23.953489999999999</v>
      </c>
      <c r="AEQ25">
        <v>23.770669999999999</v>
      </c>
      <c r="AER25">
        <v>23.39724</v>
      </c>
      <c r="AES25">
        <v>23.105039999999999</v>
      </c>
      <c r="AET25">
        <v>23.000350000000001</v>
      </c>
      <c r="AEU25">
        <v>22.99567</v>
      </c>
      <c r="AEV25">
        <v>23.07066</v>
      </c>
      <c r="AEW25">
        <v>23.27692</v>
      </c>
      <c r="AEX25">
        <v>23.547229999999999</v>
      </c>
      <c r="AEY25">
        <v>23.97692</v>
      </c>
      <c r="AEZ25">
        <v>24.55819</v>
      </c>
      <c r="AFA25">
        <v>25.298819999999999</v>
      </c>
      <c r="AFB25">
        <v>26.239460000000001</v>
      </c>
      <c r="AFC25">
        <v>27.4176</v>
      </c>
      <c r="AFD25">
        <v>28.920750000000002</v>
      </c>
      <c r="AFE25">
        <v>30.766089999999998</v>
      </c>
      <c r="AFF25">
        <v>32.808320000000002</v>
      </c>
      <c r="AFG25">
        <v>34.481780000000001</v>
      </c>
      <c r="AFH25">
        <v>35.219279999999998</v>
      </c>
      <c r="AFI25">
        <v>35.338039999999999</v>
      </c>
      <c r="AFJ25">
        <v>35.672429999999999</v>
      </c>
      <c r="AFK25">
        <v>36.461500000000001</v>
      </c>
      <c r="AFL25">
        <v>37.616190000000003</v>
      </c>
      <c r="AFM25">
        <v>39.008409999999998</v>
      </c>
      <c r="AFN25">
        <v>40.624049999999997</v>
      </c>
      <c r="AFO25">
        <v>42.494399999999999</v>
      </c>
      <c r="AFP25">
        <v>44.692869999999999</v>
      </c>
      <c r="AFQ25">
        <v>47.219459999999998</v>
      </c>
      <c r="AFR25">
        <v>49.97889</v>
      </c>
      <c r="AFS25">
        <v>52.803930000000001</v>
      </c>
      <c r="AFT25">
        <v>55.821159999999999</v>
      </c>
      <c r="AFU25">
        <v>59.091529999999999</v>
      </c>
      <c r="AFV25">
        <v>62.697830000000003</v>
      </c>
      <c r="AFW25">
        <v>66.630700000000004</v>
      </c>
      <c r="AFX25">
        <v>71.015140000000002</v>
      </c>
      <c r="AFY25">
        <v>75.948040000000006</v>
      </c>
      <c r="AFZ25">
        <v>81.640309999999999</v>
      </c>
      <c r="AGA25">
        <v>88.224779999999996</v>
      </c>
      <c r="AGB25">
        <v>95.978030000000004</v>
      </c>
      <c r="AGC25">
        <v>105.10942</v>
      </c>
      <c r="AGD25">
        <v>115.97677</v>
      </c>
      <c r="AGE25">
        <v>128.89103</v>
      </c>
      <c r="AGF25">
        <v>144.13189</v>
      </c>
      <c r="AGG25">
        <v>161.78997000000001</v>
      </c>
      <c r="AGH25">
        <v>182.87783999999999</v>
      </c>
      <c r="AGI25">
        <v>142.43966</v>
      </c>
      <c r="AGJ25">
        <v>109.54857</v>
      </c>
      <c r="AGK25">
        <v>82.438770000000005</v>
      </c>
      <c r="AGL25">
        <v>60.485300000000002</v>
      </c>
      <c r="AGM25">
        <v>43.016309999999997</v>
      </c>
      <c r="AGN25">
        <v>29.453579999999999</v>
      </c>
      <c r="AGO25">
        <v>19.07837</v>
      </c>
      <c r="AGP25">
        <v>11.26581</v>
      </c>
      <c r="AGQ25">
        <v>5.3438499999999998</v>
      </c>
      <c r="AGR25">
        <v>0.36875999999999998</v>
      </c>
      <c r="AGS25">
        <v>-3.10317</v>
      </c>
      <c r="AGT25">
        <v>-5.8453999999999997</v>
      </c>
      <c r="AGU25">
        <v>-8.0532500000000002</v>
      </c>
      <c r="AGV25">
        <v>-9.8485899999999997</v>
      </c>
      <c r="AGW25">
        <v>-11.35643</v>
      </c>
      <c r="AGX25">
        <v>-12.59863</v>
      </c>
      <c r="AGY25">
        <v>-13.65333</v>
      </c>
      <c r="AGZ25">
        <v>-14.539289999999999</v>
      </c>
      <c r="AHA25">
        <v>-15.283049999999999</v>
      </c>
      <c r="AHB25">
        <v>-15.93149</v>
      </c>
      <c r="AHC25">
        <v>-16.50338</v>
      </c>
      <c r="AHD25">
        <v>-17.009630000000001</v>
      </c>
      <c r="AHE25">
        <v>-17.462769999999999</v>
      </c>
      <c r="AHF25">
        <v>-17.8659</v>
      </c>
      <c r="AHG25">
        <v>-18.237780000000001</v>
      </c>
      <c r="AHH25">
        <v>-18.583100000000002</v>
      </c>
      <c r="AHI25">
        <v>-18.923729999999999</v>
      </c>
      <c r="AHJ25">
        <v>-19.24248</v>
      </c>
      <c r="AHK25">
        <v>-19.565930000000002</v>
      </c>
      <c r="AHL25">
        <v>-19.92062</v>
      </c>
      <c r="AHM25">
        <v>-20.351880000000001</v>
      </c>
      <c r="AHN25">
        <v>-20.883130000000001</v>
      </c>
      <c r="AHO25">
        <v>-21.509709999999998</v>
      </c>
      <c r="AHP25">
        <v>-22.064399999999999</v>
      </c>
      <c r="AHQ25">
        <v>-22.375350000000001</v>
      </c>
      <c r="AHR25">
        <v>-22.56597</v>
      </c>
      <c r="AHS25">
        <v>-22.781600000000001</v>
      </c>
      <c r="AHT25">
        <v>-23.05817</v>
      </c>
      <c r="AHU25">
        <v>-23.37848</v>
      </c>
      <c r="AHV25">
        <v>-23.751930000000002</v>
      </c>
      <c r="AHW25">
        <v>-24.189430000000002</v>
      </c>
      <c r="AHX25">
        <v>-24.68788</v>
      </c>
      <c r="AHY25">
        <v>-25.306640000000002</v>
      </c>
      <c r="AHZ25">
        <v>-26.08634</v>
      </c>
      <c r="AIA25">
        <v>-27.06448</v>
      </c>
      <c r="AIB25">
        <v>-28.241060000000001</v>
      </c>
      <c r="AIC25">
        <v>-29.62077</v>
      </c>
      <c r="AID25">
        <v>-31.083290000000002</v>
      </c>
      <c r="AIE25">
        <v>-32.364559999999997</v>
      </c>
      <c r="AIF25">
        <v>-33.203629999999997</v>
      </c>
      <c r="AIG25">
        <v>-33.816139999999997</v>
      </c>
      <c r="AIH25">
        <v>-34.461469999999998</v>
      </c>
      <c r="AII25">
        <v>-35.14273</v>
      </c>
      <c r="AIJ25">
        <v>-35.80368</v>
      </c>
      <c r="AIK25">
        <v>-36.47869</v>
      </c>
      <c r="AIL25">
        <v>-37.170879999999997</v>
      </c>
      <c r="AIM25">
        <v>-37.86777</v>
      </c>
      <c r="AIN25">
        <v>-38.499029999999998</v>
      </c>
      <c r="AIO25">
        <v>-39.009970000000003</v>
      </c>
      <c r="AIP25">
        <v>-39.43186</v>
      </c>
      <c r="AIQ25">
        <v>-39.883429999999997</v>
      </c>
      <c r="AIR25">
        <v>-40.347499999999997</v>
      </c>
      <c r="AIS25">
        <v>-40.822499999999998</v>
      </c>
      <c r="AIT25">
        <v>-41.255319999999998</v>
      </c>
      <c r="AIU25">
        <v>-41.603760000000001</v>
      </c>
      <c r="AIV25">
        <v>-41.800640000000001</v>
      </c>
      <c r="AIW25">
        <v>-41.96002</v>
      </c>
      <c r="AIX25">
        <v>-42.352209999999999</v>
      </c>
      <c r="AIY25">
        <v>-42.422519999999999</v>
      </c>
      <c r="AIZ25">
        <v>-42.141269999999999</v>
      </c>
      <c r="AJA25">
        <v>-41.917830000000002</v>
      </c>
      <c r="AJB25">
        <v>-41.839700000000001</v>
      </c>
      <c r="AJC25">
        <v>-41.916269999999997</v>
      </c>
      <c r="AJD25">
        <v>-42.139710000000001</v>
      </c>
      <c r="AJE25">
        <v>-42.535020000000003</v>
      </c>
      <c r="AJF25">
        <v>-43.081910000000001</v>
      </c>
      <c r="AJG25">
        <v>-43.667859999999997</v>
      </c>
      <c r="AJH25">
        <v>-44.444429999999997</v>
      </c>
      <c r="AJI25">
        <v>-45.433509999999998</v>
      </c>
      <c r="AJJ25">
        <v>-46.639780000000002</v>
      </c>
      <c r="AJK25">
        <v>-48.050730000000001</v>
      </c>
      <c r="AJL25">
        <v>-49.635129999999997</v>
      </c>
      <c r="AJM25">
        <v>-51.37735</v>
      </c>
      <c r="AJN25">
        <v>-53.228940000000001</v>
      </c>
      <c r="AJO25">
        <v>-55.189909999999998</v>
      </c>
      <c r="AJP25">
        <v>-57.186819999999997</v>
      </c>
      <c r="AJQ25">
        <v>-59.308720000000001</v>
      </c>
      <c r="AJR25">
        <v>-61.733759999999997</v>
      </c>
      <c r="AJS25">
        <v>-64.340050000000005</v>
      </c>
      <c r="AJT25">
        <v>-66.597899999999996</v>
      </c>
      <c r="AJU25">
        <v>-68.299480000000003</v>
      </c>
      <c r="AJV25">
        <v>-70.046390000000002</v>
      </c>
      <c r="AJW25">
        <v>-71.768289999999993</v>
      </c>
      <c r="AJX25">
        <v>-73.623000000000005</v>
      </c>
      <c r="AJY25">
        <v>-75.813659999999999</v>
      </c>
      <c r="AJZ25">
        <v>-49.278880000000001</v>
      </c>
      <c r="AKA25">
        <v>-35.30836</v>
      </c>
      <c r="AKB25">
        <v>-27.330110000000001</v>
      </c>
      <c r="AKC25">
        <v>-21.914400000000001</v>
      </c>
      <c r="AKD25">
        <v>-17.915900000000001</v>
      </c>
      <c r="AKE25">
        <v>-14.79867</v>
      </c>
      <c r="AKF25">
        <v>-12.278320000000001</v>
      </c>
      <c r="AKG25">
        <v>-10.218909999999999</v>
      </c>
      <c r="AKH25">
        <v>-8.4719999999999995</v>
      </c>
      <c r="AKI25">
        <v>-6.9704199999999998</v>
      </c>
      <c r="AKJ25">
        <v>-5.6454000000000004</v>
      </c>
      <c r="AKK25">
        <v>-4.4703799999999996</v>
      </c>
      <c r="AKL25">
        <v>-3.4266100000000002</v>
      </c>
      <c r="AKM25">
        <v>-2.4828600000000001</v>
      </c>
      <c r="AKN25">
        <v>-1.63127</v>
      </c>
      <c r="AKO25">
        <v>-0.86094999999999999</v>
      </c>
      <c r="AKP25">
        <v>-0.16875000000000001</v>
      </c>
      <c r="AKQ25">
        <v>0.46876000000000001</v>
      </c>
      <c r="AKR25">
        <v>1.05314</v>
      </c>
      <c r="AKS25">
        <v>1.58128</v>
      </c>
      <c r="AKT25">
        <v>2.0969099999999998</v>
      </c>
      <c r="AKU25">
        <v>2.6265999999999998</v>
      </c>
      <c r="AKV25">
        <v>3.1891099999999999</v>
      </c>
      <c r="AKW25">
        <v>3.7985000000000002</v>
      </c>
      <c r="AKX25">
        <v>4.5188199999999998</v>
      </c>
      <c r="AKY25">
        <v>5.4485099999999997</v>
      </c>
      <c r="AKZ25">
        <v>6.6204099999999997</v>
      </c>
      <c r="ALA25">
        <v>7.6032500000000001</v>
      </c>
      <c r="ALB25">
        <v>7.26417</v>
      </c>
      <c r="ALC25">
        <v>6.36416</v>
      </c>
      <c r="ALD25">
        <v>6.36259</v>
      </c>
      <c r="ALE25">
        <v>6.4735399999999998</v>
      </c>
      <c r="ALF25">
        <v>6.6891699999999998</v>
      </c>
      <c r="ALG25">
        <v>6.95167</v>
      </c>
      <c r="ALH25">
        <v>7.2001099999999996</v>
      </c>
      <c r="ALI25">
        <v>7.4344900000000003</v>
      </c>
      <c r="ALJ25">
        <v>7.7313700000000001</v>
      </c>
      <c r="ALK25">
        <v>8.02942</v>
      </c>
      <c r="ALL25">
        <v>8.4344999999999999</v>
      </c>
      <c r="ALM25">
        <v>8.5173199999999998</v>
      </c>
      <c r="ALN25">
        <v>8.7766999999999999</v>
      </c>
      <c r="ALO25">
        <v>9.0923300000000005</v>
      </c>
      <c r="ALP25">
        <v>9.4470299999999998</v>
      </c>
      <c r="ALQ25">
        <v>9.8188999999999993</v>
      </c>
      <c r="ALR25">
        <v>10.187659999999999</v>
      </c>
      <c r="ALS25">
        <v>10.5486</v>
      </c>
      <c r="ALT25">
        <v>10.88923</v>
      </c>
      <c r="ALU25">
        <v>11.207979999999999</v>
      </c>
      <c r="ALV25">
        <v>11.52361</v>
      </c>
      <c r="ALW25">
        <v>11.889250000000001</v>
      </c>
      <c r="ALX25">
        <v>12.333</v>
      </c>
      <c r="ALY25">
        <v>12.757999999999999</v>
      </c>
      <c r="ALZ25">
        <v>13.07832</v>
      </c>
      <c r="AMA25">
        <v>13.19239</v>
      </c>
      <c r="AMB25">
        <v>13.15644</v>
      </c>
      <c r="AMC25">
        <v>13.064260000000001</v>
      </c>
      <c r="AMD25">
        <v>13.011139999999999</v>
      </c>
      <c r="AME25">
        <v>12.97832</v>
      </c>
      <c r="AMF25">
        <v>12.98301</v>
      </c>
      <c r="AMG25">
        <v>13.026759999999999</v>
      </c>
      <c r="AMH25">
        <v>13.115819999999999</v>
      </c>
      <c r="AMI25">
        <v>13.256449999999999</v>
      </c>
      <c r="AMJ25">
        <v>13.43614</v>
      </c>
      <c r="AMK25">
        <v>13.67521</v>
      </c>
      <c r="AML25">
        <v>13.96115</v>
      </c>
      <c r="AMM25">
        <v>14.301780000000001</v>
      </c>
      <c r="AMN25">
        <v>14.686170000000001</v>
      </c>
      <c r="AMO25">
        <v>15.10491</v>
      </c>
      <c r="AMP25">
        <v>15.537739999999999</v>
      </c>
      <c r="AMQ25">
        <v>16.003360000000001</v>
      </c>
      <c r="AMR25">
        <v>16.500250000000001</v>
      </c>
      <c r="AMS25">
        <v>17.033069999999999</v>
      </c>
      <c r="AMT25">
        <v>17.619019999999999</v>
      </c>
      <c r="AMU25">
        <v>18.258089999999999</v>
      </c>
      <c r="AMV25">
        <v>18.950289999999999</v>
      </c>
      <c r="AMW25">
        <v>19.704989999999999</v>
      </c>
      <c r="AMX25">
        <v>20.536249999999999</v>
      </c>
      <c r="AMY25">
        <v>21.464390000000002</v>
      </c>
      <c r="AMZ25">
        <v>22.497219999999999</v>
      </c>
      <c r="ANA25">
        <v>23.645669999999999</v>
      </c>
      <c r="ANB25">
        <v>24.936319999999998</v>
      </c>
      <c r="ANC25">
        <v>26.366019999999999</v>
      </c>
      <c r="AND25">
        <v>27.98011</v>
      </c>
      <c r="ANE25">
        <v>29.7989</v>
      </c>
      <c r="ANF25">
        <v>31.859860000000001</v>
      </c>
      <c r="ANG25">
        <v>34.205199999999998</v>
      </c>
      <c r="ANH25">
        <v>36.908380000000001</v>
      </c>
      <c r="ANI25">
        <v>40.05218</v>
      </c>
      <c r="ANJ25">
        <v>43.761609999999997</v>
      </c>
      <c r="ANK25">
        <v>48.23668</v>
      </c>
      <c r="ANL25">
        <v>53.739879999999999</v>
      </c>
      <c r="ANM25">
        <v>60.582169999999998</v>
      </c>
      <c r="ANN25">
        <v>69.140119999999996</v>
      </c>
      <c r="ANO25">
        <v>79.793409999999994</v>
      </c>
      <c r="ANP25">
        <v>92.752979999999994</v>
      </c>
      <c r="ANQ25">
        <v>108.03758999999999</v>
      </c>
      <c r="ANR25">
        <v>125.53473</v>
      </c>
      <c r="ANS25">
        <v>89.348240000000004</v>
      </c>
      <c r="ANT25">
        <v>63.954099999999997</v>
      </c>
      <c r="ANU25">
        <v>45.716320000000003</v>
      </c>
      <c r="ANV25">
        <v>32.608319999999999</v>
      </c>
      <c r="ANW25">
        <v>23.19098</v>
      </c>
      <c r="ANX25">
        <v>16.372119999999999</v>
      </c>
      <c r="ANY25">
        <v>11.379860000000001</v>
      </c>
      <c r="ANZ25">
        <v>7.6641700000000004</v>
      </c>
      <c r="AOA25">
        <v>4.84694</v>
      </c>
      <c r="AOB25">
        <v>2.6531600000000002</v>
      </c>
      <c r="AOC25">
        <v>0.92032999999999998</v>
      </c>
      <c r="AOD25">
        <v>-0.47500999999999999</v>
      </c>
      <c r="AOE25">
        <v>-1.62815</v>
      </c>
      <c r="AOF25">
        <v>-2.5984799999999999</v>
      </c>
      <c r="AOG25">
        <v>-3.4203600000000001</v>
      </c>
      <c r="AOH25">
        <v>-4.1266299999999996</v>
      </c>
      <c r="AOI25">
        <v>-4.7344499999999998</v>
      </c>
      <c r="AOJ25">
        <v>-5.2641499999999999</v>
      </c>
      <c r="AOK25">
        <v>-5.7344600000000003</v>
      </c>
      <c r="AOL25">
        <v>-6.14072</v>
      </c>
      <c r="AOM25">
        <v>-6.5141600000000004</v>
      </c>
      <c r="AON25">
        <v>-6.8438600000000003</v>
      </c>
      <c r="AOO25">
        <v>-7.1438600000000001</v>
      </c>
      <c r="AOP25">
        <v>-7.4204299999999996</v>
      </c>
      <c r="AOQ25">
        <v>-7.6751199999999997</v>
      </c>
      <c r="AOR25">
        <v>-7.9094899999999999</v>
      </c>
      <c r="AOS25">
        <v>-8.1329399999999996</v>
      </c>
      <c r="AOT25">
        <v>-8.3548200000000001</v>
      </c>
      <c r="AOU25">
        <v>-8.5579499999999999</v>
      </c>
      <c r="AOV25">
        <v>-8.7579499999999992</v>
      </c>
      <c r="AOW25">
        <v>-8.9595099999999999</v>
      </c>
      <c r="AOX25">
        <v>-9.1532599999999995</v>
      </c>
      <c r="AOY25">
        <v>-9.3470200000000006</v>
      </c>
      <c r="AOZ25">
        <v>-9.5392100000000006</v>
      </c>
      <c r="APA25">
        <v>-9.7267100000000006</v>
      </c>
      <c r="APB25">
        <v>-9.9282800000000009</v>
      </c>
      <c r="APC25">
        <v>-10.136100000000001</v>
      </c>
      <c r="APD25">
        <v>-10.35797</v>
      </c>
      <c r="APE25">
        <v>-10.60798</v>
      </c>
      <c r="APF25">
        <v>-10.879860000000001</v>
      </c>
      <c r="APG25">
        <v>-11.17986</v>
      </c>
      <c r="APH25">
        <v>-11.51111</v>
      </c>
      <c r="API25">
        <v>-11.893929999999999</v>
      </c>
      <c r="APJ25">
        <v>-12.35019</v>
      </c>
      <c r="APK25">
        <v>-12.876760000000001</v>
      </c>
      <c r="APL25">
        <v>-13.417400000000001</v>
      </c>
      <c r="APM25">
        <v>-13.94084</v>
      </c>
      <c r="APN25">
        <v>-14.45335</v>
      </c>
      <c r="APO25">
        <v>-14.96898</v>
      </c>
      <c r="APP25">
        <v>-15.492419999999999</v>
      </c>
      <c r="APQ25">
        <v>-16.00806</v>
      </c>
      <c r="APR25">
        <v>-16.514320000000001</v>
      </c>
      <c r="APS25">
        <v>-16.967449999999999</v>
      </c>
      <c r="APT25">
        <v>-17.381519999999998</v>
      </c>
      <c r="APU25">
        <v>-17.744019999999999</v>
      </c>
      <c r="APV25">
        <v>-18.078399999999998</v>
      </c>
      <c r="APW25">
        <v>-18.400279999999999</v>
      </c>
      <c r="APX25">
        <v>-18.70966</v>
      </c>
      <c r="APY25">
        <v>-19.00498</v>
      </c>
      <c r="APZ25">
        <v>-19.294039999999999</v>
      </c>
      <c r="AQA25">
        <v>-19.561240000000002</v>
      </c>
      <c r="AQB25">
        <v>-19.84093</v>
      </c>
      <c r="AQC25">
        <v>-20.15812</v>
      </c>
      <c r="AQD25">
        <v>-20.52375</v>
      </c>
      <c r="AQE25">
        <v>-20.930009999999999</v>
      </c>
      <c r="AQF25">
        <v>-21.347200000000001</v>
      </c>
      <c r="AQG25">
        <v>-21.683140000000002</v>
      </c>
      <c r="AQH25">
        <v>-21.894089999999998</v>
      </c>
      <c r="AQI25">
        <v>-21.980029999999999</v>
      </c>
      <c r="AQJ25">
        <v>-22.005030000000001</v>
      </c>
      <c r="AQK25">
        <v>-22.037839999999999</v>
      </c>
      <c r="AQL25">
        <v>-22.09722</v>
      </c>
      <c r="AQM25">
        <v>-22.214400000000001</v>
      </c>
      <c r="AQN25">
        <v>-22.384720000000002</v>
      </c>
      <c r="AQO25">
        <v>-22.625350000000001</v>
      </c>
      <c r="AQP25">
        <v>-22.947230000000001</v>
      </c>
      <c r="AQQ25">
        <v>-23.32067</v>
      </c>
      <c r="AQR25">
        <v>-23.894120000000001</v>
      </c>
      <c r="AQS25">
        <v>-24.662880000000001</v>
      </c>
      <c r="AQT25">
        <v>-25.600390000000001</v>
      </c>
      <c r="AQU25">
        <v>-26.920729999999999</v>
      </c>
      <c r="AQV25">
        <v>-28.097300000000001</v>
      </c>
      <c r="AQW25">
        <v>-29.58014</v>
      </c>
      <c r="AQX25">
        <v>-31.14892</v>
      </c>
      <c r="AQY25">
        <v>-32.803629999999998</v>
      </c>
      <c r="AQZ25">
        <v>-34.484909999999999</v>
      </c>
      <c r="ARA25">
        <v>-36.181809999999999</v>
      </c>
      <c r="ARB25">
        <v>-37.888080000000002</v>
      </c>
      <c r="ARC25">
        <v>-39.6053</v>
      </c>
      <c r="ARD25">
        <v>-41.281880000000001</v>
      </c>
      <c r="ARE25">
        <v>-42.889719999999997</v>
      </c>
      <c r="ARF25">
        <v>-44.374110000000002</v>
      </c>
      <c r="ARG25">
        <v>-45.760080000000002</v>
      </c>
      <c r="ARH25">
        <v>-47.085090000000001</v>
      </c>
      <c r="ARI25">
        <v>-48.360120000000002</v>
      </c>
      <c r="ARJ25">
        <v>-2.4047299999999998</v>
      </c>
      <c r="ARK25">
        <v>-1.9531499999999999</v>
      </c>
      <c r="ARL25">
        <v>-1.6297200000000001</v>
      </c>
      <c r="ARM25">
        <v>-1.3734599999999999</v>
      </c>
      <c r="ARN25">
        <v>-1.1672100000000001</v>
      </c>
      <c r="ARO25">
        <v>-1.00471</v>
      </c>
      <c r="ARP25">
        <v>-0.84219999999999995</v>
      </c>
      <c r="ARQ25">
        <v>-0.72501000000000004</v>
      </c>
      <c r="ARR25">
        <v>-0.61563999999999997</v>
      </c>
      <c r="ARS25">
        <v>-0.51563000000000003</v>
      </c>
      <c r="ART25">
        <v>-0.42657</v>
      </c>
      <c r="ARU25">
        <v>-0.34375</v>
      </c>
      <c r="ARV25">
        <v>-0.29063</v>
      </c>
      <c r="ARW25">
        <v>-0.22500000000000001</v>
      </c>
      <c r="ARX25">
        <v>-0.16250999999999999</v>
      </c>
      <c r="ARY25">
        <v>-0.12656000000000001</v>
      </c>
      <c r="ARZ25">
        <v>-9.2179999999999998E-2</v>
      </c>
      <c r="ASA25">
        <v>-3.594E-2</v>
      </c>
      <c r="ASB25">
        <v>-9.3699999999999999E-3</v>
      </c>
      <c r="ASC25">
        <v>4.6870000000000002E-2</v>
      </c>
      <c r="ASD25">
        <v>7.5009999999999993E-2</v>
      </c>
      <c r="ASE25">
        <v>9.9989999999999996E-2</v>
      </c>
      <c r="ASF25">
        <v>0.15626000000000001</v>
      </c>
      <c r="ASG25">
        <v>0.18124999999999999</v>
      </c>
      <c r="ASH25">
        <v>0.22344</v>
      </c>
      <c r="ASI25">
        <v>0.26874999999999999</v>
      </c>
      <c r="ASJ25">
        <v>0.30313000000000001</v>
      </c>
      <c r="ASK25">
        <v>0.35155999999999998</v>
      </c>
      <c r="ASL25">
        <v>0.38281999999999999</v>
      </c>
      <c r="ASM25">
        <v>0.43437999999999999</v>
      </c>
      <c r="ASN25">
        <v>0.47499999999999998</v>
      </c>
      <c r="ASO25">
        <v>0.51563000000000003</v>
      </c>
      <c r="ASP25">
        <v>0.56718999999999997</v>
      </c>
      <c r="ASQ25">
        <v>0.60470000000000002</v>
      </c>
      <c r="ASR25">
        <v>0.66408</v>
      </c>
      <c r="ASS25">
        <v>0.69376000000000004</v>
      </c>
      <c r="AST25">
        <v>0.74531999999999998</v>
      </c>
      <c r="ASU25">
        <v>0.78281999999999996</v>
      </c>
      <c r="ASV25">
        <v>0.82969999999999999</v>
      </c>
      <c r="ASW25">
        <v>0.87344999999999995</v>
      </c>
      <c r="ASX25">
        <v>0.90314000000000005</v>
      </c>
      <c r="ASY25">
        <v>0.95626</v>
      </c>
      <c r="ASZ25">
        <v>0.98594999999999999</v>
      </c>
      <c r="ATA25">
        <v>1.02502</v>
      </c>
      <c r="ATB25">
        <v>1.0671999999999999</v>
      </c>
      <c r="ATC25">
        <v>1.0906499999999999</v>
      </c>
      <c r="ATD25">
        <v>1.1312599999999999</v>
      </c>
      <c r="ATE25">
        <v>1.1672100000000001</v>
      </c>
      <c r="ATF25">
        <v>1.1875199999999999</v>
      </c>
      <c r="ATG25">
        <v>1.2297100000000001</v>
      </c>
      <c r="ATH25">
        <v>1.2594000000000001</v>
      </c>
      <c r="ATI25">
        <v>1.2812600000000001</v>
      </c>
      <c r="ATJ25">
        <v>1.3125199999999999</v>
      </c>
      <c r="ATK25">
        <v>1.35158</v>
      </c>
      <c r="ATL25">
        <v>1.36721</v>
      </c>
      <c r="ATM25">
        <v>1.3844000000000001</v>
      </c>
      <c r="ATN25">
        <v>1.41564</v>
      </c>
      <c r="ATO25">
        <v>1.4500200000000001</v>
      </c>
      <c r="ATP25">
        <v>1.47346</v>
      </c>
      <c r="ATQ25">
        <v>1.48908</v>
      </c>
      <c r="ATR25">
        <v>1.52034</v>
      </c>
      <c r="ATS25">
        <v>1.5593999999999999</v>
      </c>
      <c r="ATT25">
        <v>1.5781400000000001</v>
      </c>
      <c r="ATU25">
        <v>1.6047100000000001</v>
      </c>
      <c r="ATV25">
        <v>1.64534</v>
      </c>
      <c r="ATW25">
        <v>1.6781600000000001</v>
      </c>
      <c r="ATX25">
        <v>1.71096</v>
      </c>
      <c r="ATY25">
        <v>1.7625299999999999</v>
      </c>
      <c r="ATZ25">
        <v>1.78596</v>
      </c>
      <c r="AUA25">
        <v>1.84222</v>
      </c>
      <c r="AUB25">
        <v>1.8828499999999999</v>
      </c>
      <c r="AUC25">
        <v>1.9500299999999999</v>
      </c>
      <c r="AUD25">
        <v>1.9984599999999999</v>
      </c>
      <c r="AUE25">
        <v>2.0734699999999999</v>
      </c>
      <c r="AUF25">
        <v>2.14378</v>
      </c>
      <c r="AUG25">
        <v>2.2250399999999999</v>
      </c>
      <c r="AUH25">
        <v>2.3031600000000001</v>
      </c>
      <c r="AUI25">
        <v>2.3922300000000001</v>
      </c>
      <c r="AUJ25">
        <v>2.4969100000000002</v>
      </c>
      <c r="AUK25">
        <v>2.60941</v>
      </c>
      <c r="AUL25">
        <v>2.7281599999999999</v>
      </c>
      <c r="AUM25">
        <v>2.8625400000000001</v>
      </c>
      <c r="AUN25">
        <v>2.9969199999999998</v>
      </c>
      <c r="AUO25">
        <v>3.16255</v>
      </c>
      <c r="AUP25">
        <v>3.3141099999999999</v>
      </c>
      <c r="AUQ25">
        <v>3.4828600000000001</v>
      </c>
      <c r="AUR25">
        <v>3.6766200000000002</v>
      </c>
      <c r="AUS25">
        <v>3.8734999999999999</v>
      </c>
      <c r="AUT25">
        <v>4.0891299999999999</v>
      </c>
      <c r="AUU25">
        <v>4.31412</v>
      </c>
      <c r="AUV25">
        <v>4.5750700000000002</v>
      </c>
      <c r="AUW25">
        <v>4.84382</v>
      </c>
      <c r="AUX25">
        <v>5.1188200000000004</v>
      </c>
      <c r="AUY25">
        <v>5.4203900000000003</v>
      </c>
      <c r="AUZ25">
        <v>5.74695</v>
      </c>
      <c r="AVA25">
        <v>6.1063499999999999</v>
      </c>
      <c r="AVB25">
        <v>6.4829100000000004</v>
      </c>
      <c r="AVC25">
        <v>5.6047700000000003</v>
      </c>
      <c r="AVD25">
        <v>4.9219499999999998</v>
      </c>
      <c r="AVE25">
        <v>4.3360000000000003</v>
      </c>
      <c r="AVF25">
        <v>3.8313000000000001</v>
      </c>
      <c r="AVG25">
        <v>3.4031799999999999</v>
      </c>
      <c r="AVH25">
        <v>3.0234800000000002</v>
      </c>
      <c r="AVI25">
        <v>2.6953499999999999</v>
      </c>
      <c r="AVJ25">
        <v>2.4062800000000002</v>
      </c>
      <c r="AVK25">
        <v>2.14066</v>
      </c>
      <c r="AVL25">
        <v>1.9125300000000001</v>
      </c>
      <c r="AVM25">
        <v>1.71096</v>
      </c>
      <c r="AVN25">
        <v>1.5281499999999999</v>
      </c>
      <c r="AVO25">
        <v>1.36252</v>
      </c>
      <c r="AVP25">
        <v>1.20939</v>
      </c>
      <c r="AVQ25">
        <v>1.07501</v>
      </c>
      <c r="AVR25">
        <v>0.95626</v>
      </c>
      <c r="AVS25">
        <v>0.84531999999999996</v>
      </c>
      <c r="AVT25">
        <v>0.74219999999999997</v>
      </c>
      <c r="AVU25">
        <v>0.64844999999999997</v>
      </c>
      <c r="AVV25">
        <v>0.56562999999999997</v>
      </c>
      <c r="AVW25">
        <v>0.47813</v>
      </c>
      <c r="AVX25">
        <v>0.40155999999999997</v>
      </c>
      <c r="AVY25">
        <v>0.35156999999999999</v>
      </c>
      <c r="AVZ25">
        <v>0.27968999999999999</v>
      </c>
      <c r="AWA25">
        <v>0.22656999999999999</v>
      </c>
      <c r="AWB25">
        <v>0.17655999999999999</v>
      </c>
      <c r="AWC25">
        <v>0.125</v>
      </c>
      <c r="AWD25">
        <v>7.8130000000000005E-2</v>
      </c>
      <c r="AWE25">
        <v>3.594E-2</v>
      </c>
      <c r="AWF25">
        <v>-2.0310000000000002E-2</v>
      </c>
      <c r="AWG25">
        <v>-6.4060000000000006E-2</v>
      </c>
      <c r="AWH25">
        <v>-0.11876</v>
      </c>
      <c r="AWI25">
        <v>-0.16563</v>
      </c>
      <c r="AWJ25">
        <v>-0.22500000000000001</v>
      </c>
      <c r="AWK25">
        <v>-0.30313000000000001</v>
      </c>
      <c r="AWL25">
        <v>-0.37187999999999999</v>
      </c>
      <c r="AWM25">
        <v>-0.45469999999999999</v>
      </c>
      <c r="AWN25">
        <v>-0.53907000000000005</v>
      </c>
      <c r="AWO25">
        <v>-0.63751000000000002</v>
      </c>
      <c r="AWP25">
        <v>-0.74844999999999995</v>
      </c>
      <c r="AWQ25">
        <v>-0.86719999999999997</v>
      </c>
      <c r="AWR25">
        <v>-0.98751</v>
      </c>
      <c r="AWS25">
        <v>-1.10314</v>
      </c>
      <c r="AWT25">
        <v>-1.24533</v>
      </c>
      <c r="AWU25">
        <v>-1.3875299999999999</v>
      </c>
      <c r="AWV25">
        <v>-1.5297099999999999</v>
      </c>
      <c r="AWW25">
        <v>-1.6828399999999999</v>
      </c>
      <c r="AWX25">
        <v>-1.84534</v>
      </c>
      <c r="AWY25">
        <v>-2.0000300000000002</v>
      </c>
      <c r="AWZ25">
        <v>-2.17191</v>
      </c>
      <c r="AXA25">
        <v>-2.3359800000000002</v>
      </c>
      <c r="AXB25">
        <v>-2.4953500000000002</v>
      </c>
      <c r="AXC25">
        <v>-2.6609799999999999</v>
      </c>
      <c r="AXD25">
        <v>-2.8188</v>
      </c>
      <c r="AXE25">
        <v>-2.9703599999999999</v>
      </c>
      <c r="AXF25">
        <v>-3.10317</v>
      </c>
      <c r="AXG25">
        <v>-3.2344300000000001</v>
      </c>
      <c r="AXH25">
        <v>-3.34693</v>
      </c>
      <c r="AXI25">
        <v>-3.44224</v>
      </c>
      <c r="AXJ25">
        <v>-3.5266199999999999</v>
      </c>
      <c r="AXK25">
        <v>-3.59537</v>
      </c>
      <c r="AXL25">
        <v>-3.6391200000000001</v>
      </c>
      <c r="AXM25">
        <v>-3.6703700000000001</v>
      </c>
      <c r="AXN25">
        <v>-3.6859899999999999</v>
      </c>
      <c r="AXO25">
        <v>-3.6734900000000001</v>
      </c>
      <c r="AXP25">
        <v>-3.6500599999999999</v>
      </c>
      <c r="AXQ25">
        <v>-3.6094300000000001</v>
      </c>
      <c r="AXR25">
        <v>-3.5531799999999998</v>
      </c>
      <c r="AXS25">
        <v>-3.4937999999999998</v>
      </c>
      <c r="AXT25">
        <v>-3.41256</v>
      </c>
      <c r="AXU25">
        <v>-3.3234900000000001</v>
      </c>
      <c r="AXV25">
        <v>-3.22818</v>
      </c>
      <c r="AXW25">
        <v>-3.1219199999999998</v>
      </c>
      <c r="AXX25">
        <v>-3.0172400000000001</v>
      </c>
      <c r="AXY25">
        <v>-2.92035</v>
      </c>
      <c r="AXZ25">
        <v>-2.8266</v>
      </c>
      <c r="AYA25">
        <v>-2.7406600000000001</v>
      </c>
      <c r="AYB25">
        <v>-2.66255</v>
      </c>
      <c r="AYC25">
        <v>-2.5922299999999998</v>
      </c>
      <c r="AYD25">
        <v>-2.5250400000000002</v>
      </c>
      <c r="AYE25">
        <v>-2.4765999999999999</v>
      </c>
      <c r="AYF25">
        <v>-2.4281700000000002</v>
      </c>
      <c r="AYG25">
        <v>-2.3922300000000001</v>
      </c>
      <c r="AYH25">
        <v>-2.35941</v>
      </c>
      <c r="AYI25">
        <v>-2.3359800000000002</v>
      </c>
      <c r="AYJ25">
        <v>-2.3219099999999999</v>
      </c>
      <c r="AYK25">
        <v>-2.3078500000000002</v>
      </c>
      <c r="AYL25">
        <v>-2.3031600000000001</v>
      </c>
      <c r="AYM25">
        <v>-2.3047300000000002</v>
      </c>
      <c r="AYN25">
        <v>-2.3043399999999998</v>
      </c>
      <c r="AYO25">
        <v>-2.3109799999999998</v>
      </c>
      <c r="AYP25">
        <v>-2.3203499999999999</v>
      </c>
      <c r="AYQ25">
        <v>-2.3328500000000001</v>
      </c>
      <c r="AYR25">
        <v>-2.35161</v>
      </c>
      <c r="AYS25">
        <v>-2.3781500000000002</v>
      </c>
      <c r="AYT25">
        <v>-123.13157</v>
      </c>
      <c r="AYU25">
        <v>-107.12352</v>
      </c>
      <c r="AYV25">
        <v>-94.085819999999998</v>
      </c>
      <c r="AYW25">
        <v>-82.998140000000006</v>
      </c>
      <c r="AYX25">
        <v>-73.407380000000003</v>
      </c>
      <c r="AYY25">
        <v>-65.019750000000002</v>
      </c>
      <c r="AYZ25">
        <v>-57.6462</v>
      </c>
      <c r="AZA25">
        <v>-51.14922</v>
      </c>
      <c r="AZB25">
        <v>-45.400700000000001</v>
      </c>
      <c r="AZC25">
        <v>-40.299059999999997</v>
      </c>
      <c r="AZD25">
        <v>-35.74586</v>
      </c>
      <c r="AZE25">
        <v>-31.69267</v>
      </c>
      <c r="AZF25">
        <v>-28.076989999999999</v>
      </c>
      <c r="AZG25">
        <v>-24.814440000000001</v>
      </c>
      <c r="AZH25">
        <v>-21.872209999999999</v>
      </c>
      <c r="AZI25">
        <v>-19.222169999999998</v>
      </c>
      <c r="AZJ25">
        <v>-16.806509999999999</v>
      </c>
      <c r="AZK25">
        <v>-14.60491</v>
      </c>
      <c r="AZL25">
        <v>-12.58769</v>
      </c>
      <c r="AZM25">
        <v>-10.7361</v>
      </c>
      <c r="AZN25">
        <v>-9.0251400000000004</v>
      </c>
      <c r="AZO25">
        <v>-7.4423000000000004</v>
      </c>
      <c r="AZP25">
        <v>-5.9500900000000003</v>
      </c>
      <c r="AZQ25">
        <v>-4.5266400000000004</v>
      </c>
      <c r="AZR25">
        <v>-3.1500499999999998</v>
      </c>
      <c r="AZS25">
        <v>-1.80315</v>
      </c>
      <c r="AZT25">
        <v>-0.47344999999999998</v>
      </c>
      <c r="AZU25">
        <v>0.87500999999999995</v>
      </c>
      <c r="AZV25">
        <v>2.2578499999999999</v>
      </c>
      <c r="AZW25">
        <v>3.72037</v>
      </c>
      <c r="AZX25">
        <v>5.3407099999999996</v>
      </c>
      <c r="AZY25">
        <v>7.1313599999999999</v>
      </c>
      <c r="AZZ25">
        <v>9.0970200000000006</v>
      </c>
      <c r="BAA25">
        <v>11.25643</v>
      </c>
      <c r="BAB25">
        <v>13.620509999999999</v>
      </c>
      <c r="BAC25">
        <v>16.17681</v>
      </c>
      <c r="BAD25">
        <v>18.953410000000002</v>
      </c>
      <c r="BAE25">
        <v>21.964400000000001</v>
      </c>
      <c r="BAF25">
        <v>25.256630000000001</v>
      </c>
      <c r="BAG25">
        <v>28.678550000000001</v>
      </c>
      <c r="BAH25">
        <v>32.217680000000001</v>
      </c>
      <c r="BAI25">
        <v>35.895850000000003</v>
      </c>
      <c r="BAJ25">
        <v>39.686540000000001</v>
      </c>
      <c r="BAK25">
        <v>43.520980000000002</v>
      </c>
      <c r="BAL25">
        <v>47.363230000000001</v>
      </c>
      <c r="BAM25">
        <v>51.142969999999998</v>
      </c>
      <c r="BAN25">
        <v>54.796149999999997</v>
      </c>
      <c r="BAO25">
        <v>58.277450000000002</v>
      </c>
      <c r="BAP25">
        <v>61.482190000000003</v>
      </c>
      <c r="BAQ25">
        <v>64.354110000000006</v>
      </c>
      <c r="BAR25">
        <v>66.986959999999996</v>
      </c>
      <c r="BAS25">
        <v>69.343249999999998</v>
      </c>
      <c r="BAT25">
        <v>71.522970000000001</v>
      </c>
      <c r="BAU25">
        <v>73.412049999999994</v>
      </c>
      <c r="BAV25">
        <v>74.902699999999996</v>
      </c>
      <c r="BAW25">
        <v>75.958969999999994</v>
      </c>
      <c r="BAX25">
        <v>76.580860000000001</v>
      </c>
      <c r="BAY25">
        <v>76.821489999999997</v>
      </c>
      <c r="BAZ25">
        <v>76.757429999999999</v>
      </c>
      <c r="BBA25">
        <v>76.416799999999995</v>
      </c>
      <c r="BBB25">
        <v>75.899600000000007</v>
      </c>
      <c r="BBC25">
        <v>75.223020000000005</v>
      </c>
      <c r="BBD25">
        <v>74.432379999999995</v>
      </c>
      <c r="BBE25">
        <v>73.487070000000003</v>
      </c>
      <c r="BBF25">
        <v>72.526110000000003</v>
      </c>
      <c r="BBG25">
        <v>71.47766</v>
      </c>
      <c r="BBH25">
        <v>70.429209999999998</v>
      </c>
      <c r="BBI25">
        <v>69.363560000000007</v>
      </c>
      <c r="BBJ25">
        <v>68.336979999999997</v>
      </c>
      <c r="BBK25">
        <v>67.315089999999998</v>
      </c>
      <c r="BBL25">
        <v>66.344769999999997</v>
      </c>
      <c r="BBM25">
        <v>65.419749999999993</v>
      </c>
      <c r="BBN25">
        <v>64.57911</v>
      </c>
      <c r="BBO25">
        <v>63.819719999999997</v>
      </c>
      <c r="BBP25">
        <v>63.168149999999997</v>
      </c>
      <c r="BBQ25">
        <v>62.582210000000003</v>
      </c>
      <c r="BBR25">
        <v>62.129069999999999</v>
      </c>
      <c r="BBS25">
        <v>61.796250000000001</v>
      </c>
      <c r="BBT25">
        <v>61.636879999999998</v>
      </c>
      <c r="BBU25">
        <v>61.611879999999999</v>
      </c>
      <c r="BBV25">
        <v>61.79157</v>
      </c>
      <c r="BBW25">
        <v>62.157200000000003</v>
      </c>
      <c r="BBX25">
        <v>62.755650000000003</v>
      </c>
      <c r="BBY25">
        <v>63.64629</v>
      </c>
      <c r="BBZ25">
        <v>64.800989999999999</v>
      </c>
      <c r="BCA25">
        <v>66.311949999999996</v>
      </c>
      <c r="BCB25">
        <v>68.19323</v>
      </c>
      <c r="BCC25">
        <v>70.430760000000006</v>
      </c>
      <c r="BCD25">
        <v>73.190179999999998</v>
      </c>
      <c r="BCE25">
        <v>76.415229999999994</v>
      </c>
      <c r="BCF25">
        <v>80.22466</v>
      </c>
      <c r="BCG25">
        <v>84.566919999999996</v>
      </c>
      <c r="BCH25">
        <v>89.565430000000006</v>
      </c>
      <c r="BCI25">
        <v>95.217079999999996</v>
      </c>
      <c r="BCJ25">
        <v>101.62343</v>
      </c>
      <c r="BCK25">
        <v>108.66885000000001</v>
      </c>
      <c r="BCL25">
        <v>116.37833999999999</v>
      </c>
      <c r="BCM25">
        <v>95.993650000000002</v>
      </c>
      <c r="BCN25">
        <v>79.323089999999993</v>
      </c>
      <c r="BCO25">
        <v>65.257249999999999</v>
      </c>
      <c r="BCP25">
        <v>53.408630000000002</v>
      </c>
      <c r="BCQ25">
        <v>43.627229999999997</v>
      </c>
      <c r="BCR25">
        <v>35.592730000000003</v>
      </c>
      <c r="BCS25">
        <v>29.11138</v>
      </c>
      <c r="BCT25">
        <v>23.93318</v>
      </c>
      <c r="BCU25">
        <v>19.76905</v>
      </c>
      <c r="BCV25">
        <v>16.411190000000001</v>
      </c>
      <c r="BCW25">
        <v>13.69552</v>
      </c>
      <c r="BCX25">
        <v>11.498609999999999</v>
      </c>
      <c r="BCY25">
        <v>9.6720199999999998</v>
      </c>
      <c r="BCZ25">
        <v>8.1532499999999999</v>
      </c>
      <c r="BDA25">
        <v>6.8579100000000004</v>
      </c>
      <c r="BDB25">
        <v>5.7672699999999999</v>
      </c>
      <c r="BDC25">
        <v>4.8188199999999997</v>
      </c>
      <c r="BDD25">
        <v>3.9860000000000002</v>
      </c>
      <c r="BDE25">
        <v>3.2563</v>
      </c>
      <c r="BDF25">
        <v>2.6109800000000001</v>
      </c>
      <c r="BDG25">
        <v>2.0250300000000001</v>
      </c>
      <c r="BDH25">
        <v>1.4984599999999999</v>
      </c>
      <c r="BDI25">
        <v>1.02501</v>
      </c>
      <c r="BDJ25">
        <v>0.58594000000000002</v>
      </c>
      <c r="BDK25">
        <v>0.18906000000000001</v>
      </c>
      <c r="BDL25">
        <v>-0.17344000000000001</v>
      </c>
      <c r="BDM25">
        <v>-0.50626000000000004</v>
      </c>
      <c r="BDN25">
        <v>-0.82657000000000003</v>
      </c>
      <c r="BDO25">
        <v>-1.11408</v>
      </c>
      <c r="BDP25">
        <v>-1.3922099999999999</v>
      </c>
      <c r="BDQ25">
        <v>-1.6469</v>
      </c>
      <c r="BDR25">
        <v>-1.89534</v>
      </c>
      <c r="BDS25">
        <v>-2.1312899999999999</v>
      </c>
      <c r="BDT25">
        <v>-2.3641000000000001</v>
      </c>
      <c r="BDU25">
        <v>-2.5953499999999998</v>
      </c>
      <c r="BDV25">
        <v>-2.8344200000000002</v>
      </c>
      <c r="BDW25">
        <v>-3.0844200000000002</v>
      </c>
      <c r="BDX25">
        <v>-3.3578600000000001</v>
      </c>
      <c r="BDY25">
        <v>-3.66412</v>
      </c>
      <c r="BDZ25">
        <v>-4.0203800000000003</v>
      </c>
      <c r="BEA25">
        <v>-4.4360099999999996</v>
      </c>
      <c r="BEB25">
        <v>-4.9266399999999999</v>
      </c>
      <c r="BEC25">
        <v>-5.5094599999999998</v>
      </c>
      <c r="BED25">
        <v>-6.1969700000000003</v>
      </c>
      <c r="BEE25">
        <v>-7.0063599999999999</v>
      </c>
      <c r="BEF25">
        <v>-7.9298099999999998</v>
      </c>
      <c r="BEG25">
        <v>-8.9923199999999994</v>
      </c>
      <c r="BEH25">
        <v>-10.20172</v>
      </c>
      <c r="BEI25">
        <v>-11.56893</v>
      </c>
      <c r="BEJ25">
        <v>-13.11426</v>
      </c>
      <c r="BEK25">
        <v>-14.826790000000001</v>
      </c>
      <c r="BEL25">
        <v>-16.72682</v>
      </c>
      <c r="BEM25">
        <v>-18.7956</v>
      </c>
      <c r="BEN25">
        <v>-21.022200000000002</v>
      </c>
      <c r="BEO25">
        <v>-23.41911</v>
      </c>
      <c r="BEP25">
        <v>-25.95196</v>
      </c>
      <c r="BEQ25">
        <v>-28.65513</v>
      </c>
      <c r="BER25">
        <v>-31.51455</v>
      </c>
      <c r="BES25">
        <v>-34.522410000000001</v>
      </c>
      <c r="BET25">
        <v>-37.664639999999999</v>
      </c>
      <c r="BEU25">
        <v>-40.922499999999999</v>
      </c>
      <c r="BEV25">
        <v>-44.280369999999998</v>
      </c>
      <c r="BEW25">
        <v>-47.717919999999999</v>
      </c>
      <c r="BEX25">
        <v>-51.182029999999997</v>
      </c>
      <c r="BEY25">
        <v>-54.628959999999999</v>
      </c>
      <c r="BEZ25">
        <v>-58.0212</v>
      </c>
      <c r="BFA25">
        <v>-61.31344</v>
      </c>
      <c r="BFB25">
        <v>-64.469740000000002</v>
      </c>
      <c r="BFC25">
        <v>-67.463539999999995</v>
      </c>
      <c r="BFD25">
        <v>-70.290139999999994</v>
      </c>
      <c r="BFE25">
        <v>-72.968299999999999</v>
      </c>
      <c r="BFF25">
        <v>-75.490219999999994</v>
      </c>
      <c r="BFG25">
        <v>-77.865250000000003</v>
      </c>
      <c r="BFH25">
        <v>-80.088729999999998</v>
      </c>
      <c r="BFI25">
        <v>-82.177819999999997</v>
      </c>
      <c r="BFJ25">
        <v>-84.137230000000002</v>
      </c>
      <c r="BFK25">
        <v>-85.985690000000005</v>
      </c>
      <c r="BFL25">
        <v>-87.745099999999994</v>
      </c>
      <c r="BFM25">
        <v>-89.424809999999994</v>
      </c>
      <c r="BFN25">
        <v>-91.048270000000002</v>
      </c>
      <c r="BFO25">
        <v>-92.599860000000007</v>
      </c>
      <c r="BFP25">
        <v>-94.132689999999997</v>
      </c>
      <c r="BFQ25">
        <v>-95.754589999999993</v>
      </c>
      <c r="BFR25">
        <v>-97.356179999999995</v>
      </c>
      <c r="BFS25">
        <v>-98.910889999999995</v>
      </c>
      <c r="BFT25">
        <v>-100.47185</v>
      </c>
      <c r="BFU25">
        <v>-102.11405999999999</v>
      </c>
      <c r="BFV25">
        <v>-103.79534</v>
      </c>
      <c r="BFW25">
        <v>-105.53755</v>
      </c>
      <c r="BFX25">
        <v>-107.36883</v>
      </c>
      <c r="BFY25">
        <v>-109.25949</v>
      </c>
      <c r="BFZ25">
        <v>-111.22202</v>
      </c>
      <c r="BGA25">
        <v>-113.26268</v>
      </c>
      <c r="BGB25">
        <v>-115.33926</v>
      </c>
      <c r="BGC25">
        <v>-117.45492</v>
      </c>
      <c r="BGD25">
        <v>-76.071479999999994</v>
      </c>
      <c r="BGE25">
        <v>-53.63832</v>
      </c>
      <c r="BGF25">
        <v>-41.464700000000001</v>
      </c>
      <c r="BGG25">
        <v>-33.469259999999998</v>
      </c>
      <c r="BGH25">
        <v>-27.669180000000001</v>
      </c>
      <c r="BGI25">
        <v>-23.192540000000001</v>
      </c>
      <c r="BGJ25">
        <v>-19.520610000000001</v>
      </c>
      <c r="BGK25">
        <v>-16.397130000000001</v>
      </c>
      <c r="BGL25">
        <v>-13.60646</v>
      </c>
      <c r="BGM25">
        <v>-11.057980000000001</v>
      </c>
      <c r="BGN25">
        <v>-8.8720099999999995</v>
      </c>
      <c r="BGO25">
        <v>-7.1563600000000003</v>
      </c>
      <c r="BGP25">
        <v>-5.9250999999999996</v>
      </c>
      <c r="BGQ25">
        <v>-5.0282</v>
      </c>
      <c r="BGR25">
        <v>-4.2203799999999996</v>
      </c>
      <c r="BGS25">
        <v>-3.4531800000000001</v>
      </c>
      <c r="BGT25">
        <v>-2.6812900000000002</v>
      </c>
      <c r="BGU25">
        <v>-1.89222</v>
      </c>
      <c r="BGV25">
        <v>-1.0984499999999999</v>
      </c>
      <c r="BGW25">
        <v>-0.35000999999999999</v>
      </c>
      <c r="BGX25">
        <v>0.30155999999999999</v>
      </c>
      <c r="BGY25">
        <v>0.86094999999999999</v>
      </c>
      <c r="BGZ25">
        <v>1.3906499999999999</v>
      </c>
      <c r="BHA25">
        <v>1.9719100000000001</v>
      </c>
      <c r="BHB25">
        <v>2.70004</v>
      </c>
      <c r="BHC25">
        <v>3.63287</v>
      </c>
      <c r="BHD25">
        <v>4.8969500000000004</v>
      </c>
      <c r="BHE25">
        <v>6.9641700000000002</v>
      </c>
      <c r="BHF25">
        <v>10.189220000000001</v>
      </c>
      <c r="BHG25">
        <v>12.60801</v>
      </c>
      <c r="BHH25">
        <v>11.26423</v>
      </c>
      <c r="BHI25">
        <v>8.9923199999999994</v>
      </c>
      <c r="BHJ25">
        <v>7.8548099999999996</v>
      </c>
      <c r="BHK25">
        <v>7.3157399999999999</v>
      </c>
      <c r="BHL25">
        <v>7.2106500000000002</v>
      </c>
      <c r="BHM25">
        <v>7.2204199999999998</v>
      </c>
      <c r="BHN25">
        <v>7.32355</v>
      </c>
      <c r="BHO25">
        <v>7.7501199999999999</v>
      </c>
      <c r="BHP25">
        <v>8.10168</v>
      </c>
      <c r="BHQ25">
        <v>8.5454399999999993</v>
      </c>
      <c r="BHR25">
        <v>9.0657700000000006</v>
      </c>
      <c r="BHS25">
        <v>9.6001399999999997</v>
      </c>
      <c r="BHT25">
        <v>10.20797</v>
      </c>
      <c r="BHU25">
        <v>10.74391</v>
      </c>
      <c r="BHV25">
        <v>11.348610000000001</v>
      </c>
      <c r="BHW25">
        <v>11.96424</v>
      </c>
      <c r="BHX25">
        <v>12.51268</v>
      </c>
      <c r="BHY25">
        <v>13.073639999999999</v>
      </c>
      <c r="BHZ25">
        <v>13.231450000000001</v>
      </c>
      <c r="BIA25">
        <v>13.20801</v>
      </c>
      <c r="BIB25">
        <v>12.97207</v>
      </c>
      <c r="BIC25">
        <v>12.78613</v>
      </c>
      <c r="BID25">
        <v>12.612690000000001</v>
      </c>
      <c r="BIE25">
        <v>12.397449999999999</v>
      </c>
      <c r="BIF25">
        <v>12.75488</v>
      </c>
      <c r="BIG25">
        <v>13.089259999999999</v>
      </c>
      <c r="BIH25">
        <v>13.448639999999999</v>
      </c>
      <c r="BII25">
        <v>13.65802</v>
      </c>
      <c r="BIJ25">
        <v>14.32521</v>
      </c>
      <c r="BIK25">
        <v>14.831469999999999</v>
      </c>
      <c r="BIL25">
        <v>15.16742</v>
      </c>
      <c r="BIM25">
        <v>15.668990000000001</v>
      </c>
      <c r="BIN25">
        <v>16.004930000000002</v>
      </c>
      <c r="BIO25">
        <v>16.47212</v>
      </c>
      <c r="BIP25">
        <v>16.840879999999999</v>
      </c>
      <c r="BIQ25">
        <v>17.511209999999998</v>
      </c>
      <c r="BIR25">
        <v>17.854959999999998</v>
      </c>
      <c r="BIS25">
        <v>18.326840000000001</v>
      </c>
      <c r="BIT25">
        <v>18.78622</v>
      </c>
      <c r="BIU25">
        <v>19.35811</v>
      </c>
      <c r="BIV25">
        <v>19.781549999999999</v>
      </c>
      <c r="BIW25">
        <v>20.272189999999998</v>
      </c>
      <c r="BIX25">
        <v>20.878450000000001</v>
      </c>
      <c r="BIY25">
        <v>21.494070000000001</v>
      </c>
      <c r="BIZ25">
        <v>22.23471</v>
      </c>
      <c r="BJA25">
        <v>23.098780000000001</v>
      </c>
      <c r="BJB25">
        <v>24.076930000000001</v>
      </c>
      <c r="BJC25">
        <v>25.151949999999999</v>
      </c>
      <c r="BJD25">
        <v>26.447279999999999</v>
      </c>
      <c r="BJE25">
        <v>27.933229999999998</v>
      </c>
      <c r="BJF25">
        <v>29.505140000000001</v>
      </c>
      <c r="BJG25">
        <v>31.248919999999998</v>
      </c>
      <c r="BJH25">
        <v>33.242699999999999</v>
      </c>
      <c r="BJI25">
        <v>35.345849999999999</v>
      </c>
      <c r="BJJ25">
        <v>37.72401</v>
      </c>
      <c r="BJK25">
        <v>40.378740000000001</v>
      </c>
      <c r="BJL25">
        <v>43.391289999999998</v>
      </c>
      <c r="BJM25">
        <v>46.691330000000001</v>
      </c>
      <c r="BJN25">
        <v>50.547649999999997</v>
      </c>
      <c r="BJO25">
        <v>55.238340000000001</v>
      </c>
      <c r="BJP25">
        <v>61.24</v>
      </c>
      <c r="BJQ25">
        <v>68.674480000000003</v>
      </c>
      <c r="BJR25">
        <v>77.854309999999998</v>
      </c>
      <c r="BJS25">
        <v>88.637289999999993</v>
      </c>
      <c r="BJT25">
        <v>101.19217</v>
      </c>
      <c r="BJU25">
        <v>115.34551</v>
      </c>
      <c r="BJV25">
        <v>131.01606000000001</v>
      </c>
      <c r="BJW25">
        <v>88.937290000000004</v>
      </c>
      <c r="BJX25">
        <v>62.571260000000002</v>
      </c>
      <c r="BJY25">
        <v>44.900680000000001</v>
      </c>
      <c r="BJZ25">
        <v>32.838000000000001</v>
      </c>
      <c r="BKA25">
        <v>24.50038</v>
      </c>
      <c r="BKB25">
        <v>18.608090000000001</v>
      </c>
      <c r="BKC25">
        <v>14.40803</v>
      </c>
      <c r="BKD25">
        <v>11.32986</v>
      </c>
      <c r="BKE25">
        <v>8.9985700000000008</v>
      </c>
      <c r="BKF25">
        <v>7.1875999999999998</v>
      </c>
      <c r="BKG25">
        <v>5.70946</v>
      </c>
      <c r="BKH25">
        <v>4.50319</v>
      </c>
      <c r="BKI25">
        <v>3.47505</v>
      </c>
      <c r="BKJ25">
        <v>2.5953499999999998</v>
      </c>
      <c r="BKK25">
        <v>1.7875300000000001</v>
      </c>
      <c r="BKL25">
        <v>1.05627</v>
      </c>
      <c r="BKM25">
        <v>0.39688000000000001</v>
      </c>
      <c r="BKN25">
        <v>-0.23125000000000001</v>
      </c>
      <c r="BKO25">
        <v>-0.80940000000000001</v>
      </c>
      <c r="BKP25">
        <v>-1.33752</v>
      </c>
      <c r="BKQ25">
        <v>-1.87191</v>
      </c>
      <c r="BKR25">
        <v>-2.3781599999999998</v>
      </c>
      <c r="BKS25">
        <v>-2.8094199999999998</v>
      </c>
      <c r="BKT25">
        <v>-3.2797399999999999</v>
      </c>
      <c r="BKU25">
        <v>-3.6844399999999999</v>
      </c>
      <c r="BKV25">
        <v>-4.0266299999999999</v>
      </c>
      <c r="BKW25">
        <v>-4.3547599999999997</v>
      </c>
      <c r="BKX25">
        <v>-4.6344500000000002</v>
      </c>
      <c r="BKY25">
        <v>-4.8500800000000002</v>
      </c>
      <c r="BKZ25">
        <v>-5.1219599999999996</v>
      </c>
      <c r="BLA25">
        <v>-5.3578900000000003</v>
      </c>
      <c r="BLB25">
        <v>-5.5328999999999997</v>
      </c>
      <c r="BLC25">
        <v>-5.7641499999999999</v>
      </c>
      <c r="BLD25">
        <v>-5.9610300000000001</v>
      </c>
      <c r="BLE25">
        <v>-6.1563499999999998</v>
      </c>
      <c r="BLF25">
        <v>-6.3625999999999996</v>
      </c>
      <c r="BLG25">
        <v>-6.5672899999999998</v>
      </c>
      <c r="BLH25">
        <v>-6.8204200000000004</v>
      </c>
      <c r="BLI25">
        <v>-7.0891700000000002</v>
      </c>
      <c r="BLJ25">
        <v>-7.38605</v>
      </c>
      <c r="BLK25">
        <v>-7.7094899999999997</v>
      </c>
      <c r="BLL25">
        <v>-8.0594999999999999</v>
      </c>
      <c r="BLM25">
        <v>-8.4563799999999993</v>
      </c>
      <c r="BLN25">
        <v>-8.90639</v>
      </c>
      <c r="BLO25">
        <v>-9.4392099999999992</v>
      </c>
      <c r="BLP25">
        <v>-10.037649999999999</v>
      </c>
      <c r="BLQ25">
        <v>-10.6861</v>
      </c>
      <c r="BLR25">
        <v>-11.37518</v>
      </c>
      <c r="BLS25">
        <v>-12.10331</v>
      </c>
      <c r="BLT25">
        <v>-12.867380000000001</v>
      </c>
      <c r="BLU25">
        <v>-13.6549</v>
      </c>
      <c r="BLV25">
        <v>-14.43929</v>
      </c>
      <c r="BLW25">
        <v>-15.23461</v>
      </c>
      <c r="BLX25">
        <v>-16.095559999999999</v>
      </c>
      <c r="BLY25">
        <v>-17.019020000000001</v>
      </c>
      <c r="BLZ25">
        <v>-17.93309</v>
      </c>
      <c r="BMA25">
        <v>-18.792480000000001</v>
      </c>
      <c r="BMB25">
        <v>-19.5503</v>
      </c>
      <c r="BMC25">
        <v>-20.161249999999999</v>
      </c>
      <c r="BMD25">
        <v>-20.630009999999999</v>
      </c>
      <c r="BME25">
        <v>-21.06907</v>
      </c>
      <c r="BMF25">
        <v>-21.625330000000002</v>
      </c>
      <c r="BMG25">
        <v>-22.387840000000001</v>
      </c>
      <c r="BMH25">
        <v>-23.283169999999998</v>
      </c>
      <c r="BMI25">
        <v>-24.166</v>
      </c>
      <c r="BMJ25">
        <v>-24.84882</v>
      </c>
      <c r="BMK25">
        <v>-25.22852</v>
      </c>
      <c r="BML25">
        <v>-25.364450000000001</v>
      </c>
      <c r="BMM25">
        <v>-25.383199999999999</v>
      </c>
      <c r="BMN25">
        <v>-25.23789</v>
      </c>
      <c r="BMO25">
        <v>-25.100390000000001</v>
      </c>
      <c r="BMP25">
        <v>-25.148820000000001</v>
      </c>
      <c r="BMQ25">
        <v>-25.319140000000001</v>
      </c>
      <c r="BMR25">
        <v>-25.57227</v>
      </c>
      <c r="BMS25">
        <v>-25.964459999999999</v>
      </c>
      <c r="BMT25">
        <v>-26.59104</v>
      </c>
      <c r="BMU25">
        <v>-27.55199</v>
      </c>
      <c r="BMV25">
        <v>-28.706689999999998</v>
      </c>
      <c r="BMW25">
        <v>-29.845770000000002</v>
      </c>
      <c r="BMX25">
        <v>-31.142669999999999</v>
      </c>
      <c r="BMY25">
        <v>-32.588000000000001</v>
      </c>
      <c r="BMZ25">
        <v>-34.283340000000003</v>
      </c>
      <c r="BNA25">
        <v>-36.197429999999997</v>
      </c>
      <c r="BNB25">
        <v>-38.292769999999997</v>
      </c>
      <c r="BNC25">
        <v>-40.524059999999999</v>
      </c>
      <c r="BND25">
        <v>-42.819409999999998</v>
      </c>
      <c r="BNE25">
        <v>-45.19444</v>
      </c>
      <c r="BNF25">
        <v>-47.580419999999997</v>
      </c>
      <c r="BNG25">
        <v>-49.966389999999997</v>
      </c>
      <c r="BNH25">
        <v>-52.419559999999997</v>
      </c>
      <c r="BNI25">
        <v>-54.999279999999999</v>
      </c>
      <c r="BNJ25">
        <v>-57.791510000000002</v>
      </c>
      <c r="BNK25">
        <v>-60.84</v>
      </c>
      <c r="BNL25">
        <v>-64.282240000000002</v>
      </c>
      <c r="BNM25">
        <v>-68.238550000000004</v>
      </c>
      <c r="BNN25">
        <v>-51.06485</v>
      </c>
      <c r="BNO25">
        <v>-36.756810000000002</v>
      </c>
      <c r="BNP25">
        <v>-28.594190000000001</v>
      </c>
      <c r="BNQ25">
        <v>-23.12067</v>
      </c>
      <c r="BNR25">
        <v>-19.12529</v>
      </c>
      <c r="BNS25">
        <v>-16.045559999999998</v>
      </c>
      <c r="BNT25">
        <v>-13.57052</v>
      </c>
      <c r="BNU25">
        <v>-11.53143</v>
      </c>
      <c r="BNV25">
        <v>-9.8204600000000006</v>
      </c>
      <c r="BNW25">
        <v>-8.3595000000000006</v>
      </c>
      <c r="BNX25">
        <v>-7.0751099999999996</v>
      </c>
      <c r="BNY25">
        <v>-5.9547800000000004</v>
      </c>
      <c r="BNZ25">
        <v>-4.9391400000000001</v>
      </c>
      <c r="BOA25">
        <v>-4.0219399999999998</v>
      </c>
      <c r="BOB25">
        <v>-3.15787</v>
      </c>
      <c r="BOC25">
        <v>-2.3297300000000001</v>
      </c>
      <c r="BOD25">
        <v>-1.5437799999999999</v>
      </c>
      <c r="BOE25">
        <v>-0.78283000000000003</v>
      </c>
      <c r="BOF25">
        <v>-7.9689999999999997E-2</v>
      </c>
      <c r="BOG25">
        <v>0.58438999999999997</v>
      </c>
      <c r="BOH25">
        <v>1.2359599999999999</v>
      </c>
      <c r="BOI25">
        <v>1.9531499999999999</v>
      </c>
      <c r="BOJ25">
        <v>2.8094199999999998</v>
      </c>
      <c r="BOK25">
        <v>3.7156799999999999</v>
      </c>
      <c r="BOL25">
        <v>4.59694</v>
      </c>
      <c r="BOM25">
        <v>5.5203899999999999</v>
      </c>
      <c r="BON25">
        <v>6.6063499999999999</v>
      </c>
      <c r="BOO25">
        <v>8.0548199999999994</v>
      </c>
      <c r="BOP25">
        <v>9.9189000000000007</v>
      </c>
      <c r="BOQ25">
        <v>11.781420000000001</v>
      </c>
      <c r="BOR25">
        <v>12.7705</v>
      </c>
      <c r="BOS25">
        <v>12.10643</v>
      </c>
      <c r="BOT25">
        <v>10.54391</v>
      </c>
      <c r="BOU25">
        <v>9.5110799999999998</v>
      </c>
      <c r="BOV25">
        <v>9.0001300000000004</v>
      </c>
      <c r="BOW25">
        <v>8.7204499999999996</v>
      </c>
      <c r="BOX25">
        <v>8.5938800000000004</v>
      </c>
      <c r="BOY25">
        <v>8.7798200000000008</v>
      </c>
      <c r="BOZ25">
        <v>8.7845099999999992</v>
      </c>
      <c r="BPA25">
        <v>8.9345199999999991</v>
      </c>
      <c r="BPB25">
        <v>9.1470099999999999</v>
      </c>
      <c r="BPC25">
        <v>9.3954599999999999</v>
      </c>
      <c r="BPD25">
        <v>9.6704500000000007</v>
      </c>
      <c r="BPE25">
        <v>9.9767100000000006</v>
      </c>
      <c r="BPF25">
        <v>10.29078</v>
      </c>
      <c r="BPG25">
        <v>10.59703</v>
      </c>
      <c r="BPH25">
        <v>10.8986</v>
      </c>
      <c r="BPI25">
        <v>11.203290000000001</v>
      </c>
      <c r="BPJ25">
        <v>11.561109999999999</v>
      </c>
      <c r="BPK25">
        <v>11.997059999999999</v>
      </c>
      <c r="BPL25">
        <v>12.41269</v>
      </c>
      <c r="BPM25">
        <v>12.731439999999999</v>
      </c>
      <c r="BPN25">
        <v>12.903320000000001</v>
      </c>
      <c r="BPO25">
        <v>12.90488</v>
      </c>
      <c r="BPP25">
        <v>12.79238</v>
      </c>
      <c r="BPQ25">
        <v>12.64551</v>
      </c>
      <c r="BPR25">
        <v>12.558009999999999</v>
      </c>
      <c r="BPS25">
        <v>12.497070000000001</v>
      </c>
      <c r="BPT25">
        <v>12.483000000000001</v>
      </c>
      <c r="BPU25">
        <v>12.497059999999999</v>
      </c>
      <c r="BPV25">
        <v>12.55175</v>
      </c>
      <c r="BPW25">
        <v>12.65644</v>
      </c>
      <c r="BPX25">
        <v>12.808009999999999</v>
      </c>
      <c r="BPY25">
        <v>13.006449999999999</v>
      </c>
      <c r="BPZ25">
        <v>13.27364</v>
      </c>
      <c r="BQA25">
        <v>13.573639999999999</v>
      </c>
      <c r="BQB25">
        <v>13.911149999999999</v>
      </c>
      <c r="BQC25">
        <v>14.281459999999999</v>
      </c>
      <c r="BQD25">
        <v>14.6721</v>
      </c>
      <c r="BQE25">
        <v>15.09398</v>
      </c>
      <c r="BQF25">
        <v>15.54555</v>
      </c>
      <c r="BQG25">
        <v>16.03931</v>
      </c>
      <c r="BQH25">
        <v>16.578379999999999</v>
      </c>
      <c r="BQI25">
        <v>17.161200000000001</v>
      </c>
      <c r="BQJ25">
        <v>17.801829999999999</v>
      </c>
      <c r="BQK25">
        <v>18.494029999999999</v>
      </c>
      <c r="BQL25">
        <v>19.26904</v>
      </c>
      <c r="BQM25">
        <v>20.140930000000001</v>
      </c>
      <c r="BQN25">
        <v>21.103449999999999</v>
      </c>
      <c r="BQO25">
        <v>22.19096</v>
      </c>
      <c r="BQP25">
        <v>23.40192</v>
      </c>
      <c r="BQQ25">
        <v>24.77225</v>
      </c>
      <c r="BQR25">
        <v>26.316020000000002</v>
      </c>
      <c r="BQS25">
        <v>28.02543</v>
      </c>
      <c r="BQT25">
        <v>30.014510000000001</v>
      </c>
      <c r="BQU25">
        <v>32.231740000000002</v>
      </c>
      <c r="BQV25">
        <v>34.825530000000001</v>
      </c>
      <c r="BQW25">
        <v>37.839640000000003</v>
      </c>
      <c r="BQX25">
        <v>41.342820000000003</v>
      </c>
      <c r="BQY25">
        <v>45.583509999999997</v>
      </c>
      <c r="BQZ25">
        <v>50.741399999999999</v>
      </c>
      <c r="BRA25">
        <v>57.013370000000002</v>
      </c>
      <c r="BRB25">
        <v>64.852549999999994</v>
      </c>
      <c r="BRC25">
        <v>74.626140000000007</v>
      </c>
      <c r="BRD25">
        <v>86.310680000000005</v>
      </c>
      <c r="BRE25">
        <v>100.05466</v>
      </c>
      <c r="BRF25">
        <v>115.74083</v>
      </c>
      <c r="BRG25">
        <v>81.86063</v>
      </c>
      <c r="BRH25">
        <v>58.532139999999998</v>
      </c>
      <c r="BRI25">
        <v>41.942830000000001</v>
      </c>
      <c r="BRJ25">
        <v>29.95515</v>
      </c>
      <c r="BRK25">
        <v>21.35032</v>
      </c>
      <c r="BRL25">
        <v>15.090859999999999</v>
      </c>
      <c r="BRM25">
        <v>10.484529999999999</v>
      </c>
      <c r="BRN25">
        <v>7.0251099999999997</v>
      </c>
      <c r="BRO25">
        <v>4.3844399999999997</v>
      </c>
      <c r="BRP25">
        <v>2.3328500000000001</v>
      </c>
      <c r="BRQ25">
        <v>0.69845000000000002</v>
      </c>
      <c r="BRR25">
        <v>-0.62189000000000005</v>
      </c>
      <c r="BRS25">
        <v>-1.7094</v>
      </c>
      <c r="BRT25">
        <v>-2.6219100000000002</v>
      </c>
      <c r="BRU25">
        <v>-3.40943</v>
      </c>
      <c r="BRV25">
        <v>-4.0797499999999998</v>
      </c>
      <c r="BRW25">
        <v>-4.6625699999999997</v>
      </c>
      <c r="BRX25">
        <v>-5.1688299999999998</v>
      </c>
      <c r="BRY25">
        <v>-5.61571</v>
      </c>
      <c r="BRZ25">
        <v>-6.0094700000000003</v>
      </c>
      <c r="BSA25">
        <v>-6.3657300000000001</v>
      </c>
      <c r="BSB25">
        <v>-6.6719799999999996</v>
      </c>
      <c r="BSC25">
        <v>-6.94855</v>
      </c>
      <c r="BSD25">
        <v>-7.2141700000000002</v>
      </c>
      <c r="BSE25">
        <v>-7.4391800000000003</v>
      </c>
      <c r="BSF25">
        <v>-7.6673</v>
      </c>
      <c r="BSG25">
        <v>-7.8813700000000004</v>
      </c>
      <c r="BSH25">
        <v>-8.0798100000000002</v>
      </c>
      <c r="BSI25">
        <v>-8.2751300000000008</v>
      </c>
      <c r="BSJ25">
        <v>-8.4673200000000008</v>
      </c>
      <c r="BSK25">
        <v>-8.6532599999999995</v>
      </c>
      <c r="BSL25">
        <v>-8.8345099999999999</v>
      </c>
      <c r="BSM25">
        <v>-9.0188900000000007</v>
      </c>
      <c r="BSN25">
        <v>-9.2001399999999993</v>
      </c>
      <c r="BSO25">
        <v>-9.3876500000000007</v>
      </c>
      <c r="BSP25">
        <v>-9.5782699999999998</v>
      </c>
      <c r="BSQ25">
        <v>-9.7767099999999996</v>
      </c>
      <c r="BSR25">
        <v>-9.9970300000000005</v>
      </c>
      <c r="BSS25">
        <v>-10.2361</v>
      </c>
      <c r="BST25">
        <v>-10.48766</v>
      </c>
      <c r="BSU25">
        <v>-10.76423</v>
      </c>
      <c r="BSV25">
        <v>-11.07361</v>
      </c>
      <c r="BSW25">
        <v>-11.44393</v>
      </c>
      <c r="BSX25">
        <v>-11.89081</v>
      </c>
      <c r="BSY25">
        <v>-12.40019</v>
      </c>
      <c r="BSZ25">
        <v>-12.96583</v>
      </c>
      <c r="BTA25">
        <v>-13.54552</v>
      </c>
      <c r="BTB25">
        <v>-14.11116</v>
      </c>
      <c r="BTC25">
        <v>-14.65648</v>
      </c>
      <c r="BTD25">
        <v>-15.12992</v>
      </c>
      <c r="BTE25">
        <v>-15.52524</v>
      </c>
      <c r="BTF25">
        <v>-15.87368</v>
      </c>
      <c r="BTG25">
        <v>-16.20025</v>
      </c>
      <c r="BTH25">
        <v>-16.526820000000001</v>
      </c>
      <c r="BTI25">
        <v>-16.854949999999999</v>
      </c>
      <c r="BTJ25">
        <v>-17.172139999999999</v>
      </c>
      <c r="BTK25">
        <v>-17.487770000000001</v>
      </c>
      <c r="BTL25">
        <v>-17.784649999999999</v>
      </c>
      <c r="BTM25">
        <v>-18.081530000000001</v>
      </c>
      <c r="BTN25">
        <v>-18.369029999999999</v>
      </c>
      <c r="BTO25">
        <v>-18.654979999999998</v>
      </c>
      <c r="BTP25">
        <v>-18.976859999999999</v>
      </c>
      <c r="BTQ25">
        <v>-19.392489999999999</v>
      </c>
      <c r="BTR25">
        <v>-19.906559999999999</v>
      </c>
      <c r="BTS25">
        <v>-20.51125</v>
      </c>
      <c r="BTT25">
        <v>-21.08314</v>
      </c>
      <c r="BTU25">
        <v>-21.528459999999999</v>
      </c>
      <c r="BTV25">
        <v>-21.805019999999999</v>
      </c>
      <c r="BTW25">
        <v>-21.906590000000001</v>
      </c>
      <c r="BTX25">
        <v>-21.906580000000002</v>
      </c>
      <c r="BTY25">
        <v>-21.88627</v>
      </c>
      <c r="BTZ25">
        <v>-21.89096</v>
      </c>
      <c r="BUA25">
        <v>-21.948779999999999</v>
      </c>
      <c r="BUB25">
        <v>-22.081589999999998</v>
      </c>
      <c r="BUC25">
        <v>-22.278469999999999</v>
      </c>
      <c r="BUD25">
        <v>-22.547219999999999</v>
      </c>
      <c r="BUE25">
        <v>-22.890979999999999</v>
      </c>
      <c r="BUF25">
        <v>-23.3613</v>
      </c>
      <c r="BUG25">
        <v>-24.116</v>
      </c>
      <c r="BUH25">
        <v>-25.14414</v>
      </c>
      <c r="BUI25">
        <v>-26.320720000000001</v>
      </c>
      <c r="BUJ25">
        <v>-27.469169999999998</v>
      </c>
      <c r="BUK25">
        <v>-28.64575</v>
      </c>
      <c r="BUL25">
        <v>-29.987960000000001</v>
      </c>
      <c r="BUM25">
        <v>-31.50517</v>
      </c>
      <c r="BUN25">
        <v>-33.295819999999999</v>
      </c>
      <c r="BUO25">
        <v>-35.498980000000003</v>
      </c>
      <c r="BUP25">
        <v>-38.025579999999998</v>
      </c>
      <c r="BUQ25">
        <v>-40.638120000000001</v>
      </c>
      <c r="BUR25">
        <v>-43.019410000000001</v>
      </c>
      <c r="BUS25">
        <v>-45.063189999999999</v>
      </c>
      <c r="BUT25">
        <v>-46.769460000000002</v>
      </c>
      <c r="BUU25">
        <v>-48.161679999999997</v>
      </c>
      <c r="BUV25">
        <v>-49.213259999999998</v>
      </c>
      <c r="BUW25">
        <v>-49.966389999999997</v>
      </c>
      <c r="BUX25">
        <v>-61.466569999999997</v>
      </c>
      <c r="BUY25">
        <v>-43.624110000000002</v>
      </c>
      <c r="BUZ25">
        <v>-33.139569999999999</v>
      </c>
      <c r="BVA25">
        <v>-25.973839999999999</v>
      </c>
      <c r="BVB25">
        <v>-20.700320000000001</v>
      </c>
      <c r="BVC25">
        <v>-16.619009999999999</v>
      </c>
      <c r="BVD25">
        <v>-13.32521</v>
      </c>
      <c r="BVE25">
        <v>-10.58141</v>
      </c>
      <c r="BVF25">
        <v>-8.2469999999999999</v>
      </c>
      <c r="BVG25">
        <v>-6.2829100000000002</v>
      </c>
      <c r="BVH25">
        <v>-4.6235099999999996</v>
      </c>
      <c r="BVI25">
        <v>-3.1844199999999998</v>
      </c>
      <c r="BVJ25">
        <v>-1.87815</v>
      </c>
      <c r="BVK25">
        <v>-0.64219999999999999</v>
      </c>
      <c r="BVL25">
        <v>0.59531999999999996</v>
      </c>
      <c r="BVM25">
        <v>1.86097</v>
      </c>
      <c r="BVN25">
        <v>3.1812900000000002</v>
      </c>
      <c r="BVO25">
        <v>4.5391300000000001</v>
      </c>
      <c r="BVP25">
        <v>5.9454000000000002</v>
      </c>
      <c r="BVQ25">
        <v>7.3485500000000004</v>
      </c>
      <c r="BVR25">
        <v>8.7282499999999992</v>
      </c>
      <c r="BVS25">
        <v>10.043900000000001</v>
      </c>
      <c r="BVT25">
        <v>11.26423</v>
      </c>
      <c r="BVU25">
        <v>12.41738</v>
      </c>
      <c r="BVV25">
        <v>13.52364</v>
      </c>
      <c r="BVW25">
        <v>14.59084</v>
      </c>
      <c r="BVX25">
        <v>15.622120000000001</v>
      </c>
      <c r="BVY25">
        <v>16.551819999999999</v>
      </c>
      <c r="BVZ25">
        <v>17.395569999999999</v>
      </c>
      <c r="BWA25">
        <v>18.17371</v>
      </c>
      <c r="BWB25">
        <v>18.920590000000001</v>
      </c>
      <c r="BWC25">
        <v>19.606539999999999</v>
      </c>
      <c r="BWD25">
        <v>20.311250000000001</v>
      </c>
      <c r="BWE25">
        <v>21.012820000000001</v>
      </c>
      <c r="BWF25">
        <v>21.78314</v>
      </c>
      <c r="BWG25">
        <v>22.389410000000002</v>
      </c>
      <c r="BWH25">
        <v>23.01285</v>
      </c>
      <c r="BWI25">
        <v>23.640989999999999</v>
      </c>
      <c r="BWJ25">
        <v>24.273810000000001</v>
      </c>
      <c r="BWK25">
        <v>24.997250000000001</v>
      </c>
      <c r="BWL25">
        <v>25.842580000000002</v>
      </c>
      <c r="BWM25">
        <v>26.712900000000001</v>
      </c>
      <c r="BWN25">
        <v>27.755109999999998</v>
      </c>
      <c r="BWO25">
        <v>28.589500000000001</v>
      </c>
      <c r="BWP25">
        <v>29.15981</v>
      </c>
      <c r="BWQ25">
        <v>29.430129999999998</v>
      </c>
      <c r="BWR25">
        <v>29.400449999999999</v>
      </c>
      <c r="BWS25">
        <v>29.180129999999998</v>
      </c>
      <c r="BWT25">
        <v>28.889510000000001</v>
      </c>
      <c r="BWU25">
        <v>28.63325</v>
      </c>
      <c r="BWV25">
        <v>28.50357</v>
      </c>
      <c r="BWW25">
        <v>28.505130000000001</v>
      </c>
      <c r="BWX25">
        <v>28.631689999999999</v>
      </c>
      <c r="BWY25">
        <v>28.839500000000001</v>
      </c>
      <c r="BWZ25">
        <v>29.078569999999999</v>
      </c>
      <c r="BXA25">
        <v>29.350449999999999</v>
      </c>
      <c r="BXB25">
        <v>29.712949999999999</v>
      </c>
      <c r="BXC25">
        <v>30.175450000000001</v>
      </c>
      <c r="BXD25">
        <v>30.769220000000001</v>
      </c>
      <c r="BXE25">
        <v>31.45673</v>
      </c>
      <c r="BXF25">
        <v>32.258299999999998</v>
      </c>
      <c r="BXG25">
        <v>33.133319999999998</v>
      </c>
      <c r="BXH25">
        <v>34.08802</v>
      </c>
      <c r="BXI25">
        <v>35.120849999999997</v>
      </c>
      <c r="BXJ25">
        <v>36.244300000000003</v>
      </c>
      <c r="BXK25">
        <v>37.459949999999999</v>
      </c>
      <c r="BXL25">
        <v>38.763089999999998</v>
      </c>
      <c r="BXM25">
        <v>40.080300000000001</v>
      </c>
      <c r="BXN25">
        <v>41.350630000000002</v>
      </c>
      <c r="BXO25">
        <v>42.411589999999997</v>
      </c>
      <c r="BXP25">
        <v>43.031910000000003</v>
      </c>
      <c r="BXQ25">
        <v>43.177219999999998</v>
      </c>
      <c r="BXR25">
        <v>43.503790000000002</v>
      </c>
      <c r="BXS25">
        <v>44.24756</v>
      </c>
      <c r="BXT25">
        <v>45.316310000000001</v>
      </c>
      <c r="BXU25">
        <v>46.599150000000002</v>
      </c>
      <c r="BXV25">
        <v>48.069479999999999</v>
      </c>
      <c r="BXW25">
        <v>49.705449999999999</v>
      </c>
      <c r="BXX25">
        <v>51.232030000000002</v>
      </c>
      <c r="BXY25">
        <v>53.166440000000001</v>
      </c>
      <c r="BXZ25">
        <v>55.038339999999998</v>
      </c>
      <c r="BYA25">
        <v>57.11806</v>
      </c>
      <c r="BYB25">
        <v>59.349339999999998</v>
      </c>
      <c r="BYC25">
        <v>61.94782</v>
      </c>
      <c r="BYD25">
        <v>64.605670000000003</v>
      </c>
      <c r="BYE25">
        <v>67.87603</v>
      </c>
      <c r="BYF25">
        <v>71.482339999999994</v>
      </c>
      <c r="BYG25">
        <v>75.732410000000002</v>
      </c>
      <c r="BYH25">
        <v>80.327789999999993</v>
      </c>
      <c r="BYI25">
        <v>85.965379999999996</v>
      </c>
      <c r="BYJ25">
        <v>92.468599999999995</v>
      </c>
      <c r="BYK25">
        <v>100.63279</v>
      </c>
      <c r="BYL25">
        <v>110.49231</v>
      </c>
      <c r="BYM25">
        <v>122.78313</v>
      </c>
      <c r="BYN25">
        <v>137.32398000000001</v>
      </c>
      <c r="BYO25">
        <v>154.31798000000001</v>
      </c>
      <c r="BYP25">
        <v>174.32066</v>
      </c>
      <c r="BYQ25">
        <v>136.14273</v>
      </c>
      <c r="BYR25">
        <v>105.09538999999999</v>
      </c>
      <c r="BYS25">
        <v>79.688730000000007</v>
      </c>
      <c r="BYT25">
        <v>59.14152</v>
      </c>
      <c r="BYU25">
        <v>42.672510000000003</v>
      </c>
      <c r="BYV25">
        <v>29.828610000000001</v>
      </c>
      <c r="BYW25">
        <v>19.859670000000001</v>
      </c>
      <c r="BYX25">
        <v>12.2658</v>
      </c>
      <c r="BYY25">
        <v>6.4375400000000003</v>
      </c>
      <c r="BYZ25">
        <v>1.33439</v>
      </c>
      <c r="BZA25">
        <v>-2.1640999999999999</v>
      </c>
      <c r="BZB25">
        <v>-5.0188199999999998</v>
      </c>
      <c r="BZC25">
        <v>-7.2860500000000004</v>
      </c>
      <c r="BZD25">
        <v>-9.2142099999999996</v>
      </c>
      <c r="BZE25">
        <v>-10.77361</v>
      </c>
      <c r="BZF25">
        <v>-12.106439999999999</v>
      </c>
      <c r="BZG25">
        <v>-13.24708</v>
      </c>
      <c r="BZH25">
        <v>-14.218970000000001</v>
      </c>
      <c r="BZI25">
        <v>-15.07992</v>
      </c>
      <c r="BZJ25">
        <v>-15.85181</v>
      </c>
      <c r="BZK25">
        <v>-16.579940000000001</v>
      </c>
      <c r="BZL25">
        <v>-17.144020000000001</v>
      </c>
      <c r="BZM25">
        <v>-17.976839999999999</v>
      </c>
      <c r="BZN25">
        <v>-18.673719999999999</v>
      </c>
      <c r="BZO25">
        <v>-19.437799999999999</v>
      </c>
      <c r="BZP25">
        <v>-20.17531</v>
      </c>
      <c r="BZQ25">
        <v>-21.003450000000001</v>
      </c>
      <c r="BZR25">
        <v>-21.9269</v>
      </c>
      <c r="BZS25">
        <v>-22.951920000000001</v>
      </c>
      <c r="BZT25">
        <v>-24.05349</v>
      </c>
      <c r="BZU25">
        <v>-25.19258</v>
      </c>
      <c r="BZV25">
        <v>-26.264469999999999</v>
      </c>
      <c r="BZW25">
        <v>-27.10979</v>
      </c>
      <c r="BZX25">
        <v>-27.608229999999999</v>
      </c>
      <c r="BZY25">
        <v>-27.772300000000001</v>
      </c>
      <c r="BZZ25">
        <v>-27.697299999999998</v>
      </c>
      <c r="CAA25">
        <v>-27.450420000000001</v>
      </c>
      <c r="CAB25">
        <v>-27.12229</v>
      </c>
      <c r="CAC25">
        <v>-26.762910000000002</v>
      </c>
      <c r="CAD25">
        <v>-26.38165</v>
      </c>
      <c r="CAE25">
        <v>-26.025400000000001</v>
      </c>
      <c r="CAF25">
        <v>-25.694140000000001</v>
      </c>
      <c r="CAG25">
        <v>-25.444140000000001</v>
      </c>
      <c r="CAH25">
        <v>-25.280069999999998</v>
      </c>
      <c r="CAI25">
        <v>-25.251950000000001</v>
      </c>
      <c r="CAJ25">
        <v>-25.383199999999999</v>
      </c>
      <c r="CAK25">
        <v>-25.69727</v>
      </c>
      <c r="CAL25">
        <v>-26.19415</v>
      </c>
      <c r="CAM25">
        <v>-26.889479999999999</v>
      </c>
      <c r="CAN25">
        <v>-27.851990000000001</v>
      </c>
      <c r="CAO25">
        <v>-29.116070000000001</v>
      </c>
      <c r="CAP25">
        <v>-30.69735</v>
      </c>
      <c r="CAQ25">
        <v>-32.592689999999997</v>
      </c>
      <c r="CAR25">
        <v>-34.70834</v>
      </c>
      <c r="CAS25">
        <v>-36.87088</v>
      </c>
      <c r="CAT25">
        <v>-38.7881</v>
      </c>
      <c r="CAU25">
        <v>-40.214680000000001</v>
      </c>
      <c r="CAV25">
        <v>-41.161569999999998</v>
      </c>
      <c r="CAW25">
        <v>-41.850639999999999</v>
      </c>
      <c r="CAX25">
        <v>-42.502220000000001</v>
      </c>
      <c r="CAY25">
        <v>-43.242849999999997</v>
      </c>
      <c r="CAZ25">
        <v>-44.125680000000003</v>
      </c>
      <c r="CBA25">
        <v>-45.210070000000002</v>
      </c>
      <c r="CBB25">
        <v>-46.452269999999999</v>
      </c>
      <c r="CBC25">
        <v>-47.796050000000001</v>
      </c>
      <c r="CBD25">
        <v>-49.191380000000002</v>
      </c>
      <c r="CBE25">
        <v>-50.627339999999997</v>
      </c>
      <c r="CBF25">
        <v>-52.035170000000001</v>
      </c>
      <c r="CBG25">
        <v>-53.300820000000002</v>
      </c>
      <c r="CBH25">
        <v>-54.427399999999999</v>
      </c>
      <c r="CBI25">
        <v>-55.397730000000003</v>
      </c>
      <c r="CBJ25">
        <v>-56.158670000000001</v>
      </c>
      <c r="CBK25">
        <v>-56.689929999999997</v>
      </c>
      <c r="CBL25">
        <v>-56.978999999999999</v>
      </c>
      <c r="CBM25">
        <v>-57.066499999999998</v>
      </c>
      <c r="CBN25">
        <v>-56.960250000000002</v>
      </c>
      <c r="CBO25">
        <v>-56.674300000000002</v>
      </c>
      <c r="CBP25">
        <v>-56.182110000000002</v>
      </c>
      <c r="CBQ25">
        <v>-55.535229999999999</v>
      </c>
      <c r="CBR25">
        <v>-54.732089999999999</v>
      </c>
      <c r="CBS25">
        <v>-53.832070000000002</v>
      </c>
      <c r="CBT25">
        <v>-52.958629999999999</v>
      </c>
      <c r="CBU25">
        <v>-52.216430000000003</v>
      </c>
      <c r="CBV25">
        <v>-51.719540000000002</v>
      </c>
      <c r="CBW25">
        <v>-51.494540000000001</v>
      </c>
      <c r="CBX25">
        <v>-51.536729999999999</v>
      </c>
      <c r="CBY25">
        <v>-51.769539999999999</v>
      </c>
      <c r="CBZ25">
        <v>-52.138300000000001</v>
      </c>
      <c r="CCA25">
        <v>-52.683619999999998</v>
      </c>
      <c r="CCB25">
        <v>-53.416440000000001</v>
      </c>
      <c r="CCC25">
        <v>-54.410209999999999</v>
      </c>
      <c r="CCD25">
        <v>-55.633659999999999</v>
      </c>
      <c r="CCE25">
        <v>-57.111809999999998</v>
      </c>
      <c r="CCF25">
        <v>-58.747770000000003</v>
      </c>
      <c r="CCG25">
        <v>-60.444679999999998</v>
      </c>
      <c r="CCH25">
        <v>-51.614849999999997</v>
      </c>
      <c r="CCI25">
        <v>-36.798999999999999</v>
      </c>
      <c r="CCJ25">
        <v>-28.408249999999999</v>
      </c>
      <c r="CCK25">
        <v>-22.705030000000001</v>
      </c>
      <c r="CCL25">
        <v>-18.46434</v>
      </c>
      <c r="CCM25">
        <v>-15.18305</v>
      </c>
      <c r="CCN25">
        <v>-12.584569999999999</v>
      </c>
      <c r="CCO25">
        <v>-10.473599999999999</v>
      </c>
      <c r="CCP25">
        <v>-8.6985700000000001</v>
      </c>
      <c r="CCQ25">
        <v>-7.1626099999999999</v>
      </c>
      <c r="CCR25">
        <v>-5.8079000000000001</v>
      </c>
      <c r="CCS25">
        <v>-4.6219400000000004</v>
      </c>
      <c r="CCT25">
        <v>-3.54068</v>
      </c>
      <c r="CCU25">
        <v>-2.5656599999999998</v>
      </c>
      <c r="CCV25">
        <v>-1.6718999999999999</v>
      </c>
      <c r="CCW25">
        <v>-0.85938999999999999</v>
      </c>
      <c r="CCX25">
        <v>-0.11719</v>
      </c>
      <c r="CCY25">
        <v>0.55939000000000005</v>
      </c>
      <c r="CCZ25">
        <v>1.1734500000000001</v>
      </c>
      <c r="CDA25">
        <v>1.7468999999999999</v>
      </c>
      <c r="CDB25">
        <v>2.29379</v>
      </c>
      <c r="CDC25">
        <v>2.8437999999999999</v>
      </c>
      <c r="CDD25">
        <v>3.4047399999999999</v>
      </c>
      <c r="CDE25">
        <v>3.9813100000000001</v>
      </c>
      <c r="CDF25">
        <v>4.5844399999999998</v>
      </c>
      <c r="CDG25">
        <v>5.2328900000000003</v>
      </c>
      <c r="CDH25">
        <v>5.9063299999999996</v>
      </c>
      <c r="CDI25">
        <v>6.4500999999999999</v>
      </c>
      <c r="CDJ25">
        <v>6.61104</v>
      </c>
      <c r="CDK25">
        <v>6.7797900000000002</v>
      </c>
      <c r="CDL25">
        <v>7.1688499999999999</v>
      </c>
      <c r="CDM25">
        <v>7.5813600000000001</v>
      </c>
      <c r="CDN25">
        <v>7.9563699999999997</v>
      </c>
      <c r="CDO25">
        <v>8.2298100000000005</v>
      </c>
      <c r="CDP25">
        <v>8.2501200000000008</v>
      </c>
      <c r="CDQ25">
        <v>8.1891800000000003</v>
      </c>
      <c r="CDR25">
        <v>8.5376300000000001</v>
      </c>
      <c r="CDS25">
        <v>8.6817700000000002</v>
      </c>
      <c r="CDT25">
        <v>8.9720099999999992</v>
      </c>
      <c r="CDU25">
        <v>9.0282599999999995</v>
      </c>
      <c r="CDV25">
        <v>9.2407599999999999</v>
      </c>
      <c r="CDW25">
        <v>9.5298300000000005</v>
      </c>
      <c r="CDX25">
        <v>9.8735900000000001</v>
      </c>
      <c r="CDY25">
        <v>10.23921</v>
      </c>
      <c r="CDZ25">
        <v>10.61735</v>
      </c>
      <c r="CEA25">
        <v>10.98298</v>
      </c>
      <c r="CEB25">
        <v>11.311109999999999</v>
      </c>
      <c r="CEC25">
        <v>11.587669999999999</v>
      </c>
      <c r="CED25">
        <v>11.87674</v>
      </c>
      <c r="CEE25">
        <v>12.17831</v>
      </c>
      <c r="CEF25">
        <v>12.50644</v>
      </c>
      <c r="CEG25">
        <v>12.79238</v>
      </c>
      <c r="CEH25">
        <v>12.98457</v>
      </c>
      <c r="CEI25">
        <v>13.048640000000001</v>
      </c>
      <c r="CEJ25">
        <v>13.051769999999999</v>
      </c>
      <c r="CEK25">
        <v>13.05645</v>
      </c>
      <c r="CEL25">
        <v>13.100199999999999</v>
      </c>
      <c r="CEM25">
        <v>13.15489</v>
      </c>
      <c r="CEN25">
        <v>13.236140000000001</v>
      </c>
      <c r="CEO25">
        <v>13.33614</v>
      </c>
      <c r="CEP25">
        <v>13.46583</v>
      </c>
      <c r="CEQ25">
        <v>13.63771</v>
      </c>
      <c r="CER25">
        <v>13.85646</v>
      </c>
      <c r="CES25">
        <v>14.112719999999999</v>
      </c>
      <c r="CET25">
        <v>14.420529999999999</v>
      </c>
      <c r="CEU25">
        <v>14.76741</v>
      </c>
      <c r="CEV25">
        <v>15.150230000000001</v>
      </c>
      <c r="CEW25">
        <v>15.575240000000001</v>
      </c>
      <c r="CEX25">
        <v>16.042439999999999</v>
      </c>
      <c r="CEY25">
        <v>16.537749999999999</v>
      </c>
      <c r="CEZ25">
        <v>17.067440000000001</v>
      </c>
      <c r="CFA25">
        <v>17.639330000000001</v>
      </c>
      <c r="CFB25">
        <v>18.256530000000001</v>
      </c>
      <c r="CFC25">
        <v>18.931539999999998</v>
      </c>
      <c r="CFD25">
        <v>19.665929999999999</v>
      </c>
      <c r="CFE25">
        <v>20.47063</v>
      </c>
      <c r="CFF25">
        <v>21.35032</v>
      </c>
      <c r="CFG25">
        <v>22.333159999999999</v>
      </c>
      <c r="CFH25">
        <v>23.462859999999999</v>
      </c>
      <c r="CFI25">
        <v>24.672249999999998</v>
      </c>
      <c r="CFJ25">
        <v>26.003520000000002</v>
      </c>
      <c r="CFK25">
        <v>27.522300000000001</v>
      </c>
      <c r="CFL25">
        <v>29.203569999999999</v>
      </c>
      <c r="CFM25">
        <v>31.1036</v>
      </c>
      <c r="CFN25">
        <v>33.26614</v>
      </c>
      <c r="CFO25">
        <v>35.67398</v>
      </c>
      <c r="CFP25">
        <v>38.477150000000002</v>
      </c>
      <c r="CFQ25">
        <v>41.756889999999999</v>
      </c>
      <c r="CFR25">
        <v>45.638199999999998</v>
      </c>
      <c r="CFS25">
        <v>50.291400000000003</v>
      </c>
      <c r="CFT25">
        <v>56.118040000000001</v>
      </c>
      <c r="CFU25">
        <v>63.302520000000001</v>
      </c>
      <c r="CFV25">
        <v>72.263599999999997</v>
      </c>
      <c r="CFW25">
        <v>83.251270000000005</v>
      </c>
      <c r="CFX25">
        <v>96.331159999999997</v>
      </c>
      <c r="CFY25">
        <v>111.38294999999999</v>
      </c>
      <c r="CFZ25">
        <v>128.28790000000001</v>
      </c>
      <c r="CGA25">
        <v>92.307659999999998</v>
      </c>
      <c r="CGB25">
        <v>66.654139999999998</v>
      </c>
      <c r="CGC25">
        <v>47.874160000000003</v>
      </c>
      <c r="CGD25">
        <v>34.078650000000003</v>
      </c>
      <c r="CGE25">
        <v>23.992550000000001</v>
      </c>
      <c r="CGF25">
        <v>16.63306</v>
      </c>
      <c r="CGG25">
        <v>11.21111</v>
      </c>
      <c r="CGH25">
        <v>7.1813500000000001</v>
      </c>
      <c r="CGI25">
        <v>4.1391200000000001</v>
      </c>
      <c r="CGJ25">
        <v>1.78128</v>
      </c>
      <c r="CGK25">
        <v>-6.25E-2</v>
      </c>
      <c r="CGL25">
        <v>-1.5890899999999999</v>
      </c>
      <c r="CGM25">
        <v>-2.8312900000000001</v>
      </c>
      <c r="CGN25">
        <v>-3.87819</v>
      </c>
      <c r="CGO25">
        <v>-4.7641400000000003</v>
      </c>
      <c r="CGP25">
        <v>-5.5141499999999999</v>
      </c>
      <c r="CGQ25">
        <v>-6.1469699999999996</v>
      </c>
      <c r="CGR25">
        <v>-6.6829200000000002</v>
      </c>
      <c r="CGS25">
        <v>-7.1469800000000001</v>
      </c>
      <c r="CGT25">
        <v>-7.5516800000000002</v>
      </c>
      <c r="CGU25">
        <v>-7.8985599999999998</v>
      </c>
      <c r="CGV25">
        <v>-8.2141900000000003</v>
      </c>
      <c r="CGW25">
        <v>-8.4970099999999995</v>
      </c>
      <c r="CGX25">
        <v>-8.7532599999999992</v>
      </c>
      <c r="CGY25">
        <v>-8.9923300000000008</v>
      </c>
      <c r="CGZ25">
        <v>-9.2079500000000003</v>
      </c>
      <c r="CHA25">
        <v>-9.4173299999999998</v>
      </c>
      <c r="CHB25">
        <v>-9.6220300000000005</v>
      </c>
      <c r="CHC25">
        <v>-9.8173399999999997</v>
      </c>
      <c r="CHD25">
        <v>-10.012650000000001</v>
      </c>
      <c r="CHE25">
        <v>-10.209530000000001</v>
      </c>
      <c r="CHF25">
        <v>-10.40016</v>
      </c>
      <c r="CHG25">
        <v>-10.593909999999999</v>
      </c>
      <c r="CHH25">
        <v>-10.775169999999999</v>
      </c>
      <c r="CHI25">
        <v>-10.968920000000001</v>
      </c>
      <c r="CHJ25">
        <v>-11.165800000000001</v>
      </c>
      <c r="CHK25">
        <v>-11.373620000000001</v>
      </c>
      <c r="CHL25">
        <v>-11.59393</v>
      </c>
      <c r="CHM25">
        <v>-11.833</v>
      </c>
      <c r="CHN25">
        <v>-12.097060000000001</v>
      </c>
      <c r="CHO25">
        <v>-12.38613</v>
      </c>
      <c r="CHP25">
        <v>-12.70176</v>
      </c>
      <c r="CHQ25">
        <v>-13.06739</v>
      </c>
      <c r="CHR25">
        <v>-13.49396</v>
      </c>
      <c r="CHS25">
        <v>-13.98771</v>
      </c>
      <c r="CHT25">
        <v>-14.512729999999999</v>
      </c>
      <c r="CHU25">
        <v>-15.039289999999999</v>
      </c>
      <c r="CHV25">
        <v>-15.54711</v>
      </c>
      <c r="CHW25">
        <v>-16.044</v>
      </c>
      <c r="CHX25">
        <v>-16.518999999999998</v>
      </c>
      <c r="CHY25">
        <v>-16.99089</v>
      </c>
      <c r="CHZ25">
        <v>-17.448709999999998</v>
      </c>
      <c r="CIA25">
        <v>-17.872150000000001</v>
      </c>
      <c r="CIB25">
        <v>-18.30341</v>
      </c>
      <c r="CIC25">
        <v>-18.676850000000002</v>
      </c>
      <c r="CID25">
        <v>-19.029979999999998</v>
      </c>
      <c r="CIE25">
        <v>-19.373729999999998</v>
      </c>
      <c r="CIF25">
        <v>-19.676860000000001</v>
      </c>
      <c r="CIG25">
        <v>-19.995619999999999</v>
      </c>
      <c r="CIH25">
        <v>-20.27375</v>
      </c>
      <c r="CII25">
        <v>-20.551880000000001</v>
      </c>
      <c r="CIJ25">
        <v>-20.822189999999999</v>
      </c>
      <c r="CIK25">
        <v>-21.07845</v>
      </c>
      <c r="CIL25">
        <v>-21.35033</v>
      </c>
      <c r="CIM25">
        <v>-21.653459999999999</v>
      </c>
      <c r="CIN25">
        <v>-21.96284</v>
      </c>
      <c r="CIO25">
        <v>-22.24409</v>
      </c>
      <c r="CIP25">
        <v>-22.455030000000001</v>
      </c>
      <c r="CIQ25">
        <v>-22.595659999999999</v>
      </c>
      <c r="CIR25">
        <v>-22.68629</v>
      </c>
      <c r="CIS25">
        <v>-22.77535</v>
      </c>
      <c r="CIT25">
        <v>-22.875350000000001</v>
      </c>
      <c r="CIU25">
        <v>-23.01286</v>
      </c>
      <c r="CIV25">
        <v>-23.20973</v>
      </c>
      <c r="CIW25">
        <v>-23.45973</v>
      </c>
      <c r="CIX25">
        <v>-23.786300000000001</v>
      </c>
      <c r="CIY25">
        <v>-24.184750000000001</v>
      </c>
      <c r="CIZ25">
        <v>-24.684750000000001</v>
      </c>
      <c r="CJA25">
        <v>-25.314450000000001</v>
      </c>
      <c r="CJB25">
        <v>-26.097270000000002</v>
      </c>
      <c r="CJC25">
        <v>-27.066040000000001</v>
      </c>
      <c r="CJD25">
        <v>-28.23481</v>
      </c>
      <c r="CJE25">
        <v>-29.42858</v>
      </c>
      <c r="CJF25">
        <v>-30.691099999999999</v>
      </c>
      <c r="CJG25">
        <v>-31.962990000000001</v>
      </c>
      <c r="CJH25">
        <v>-33.339570000000002</v>
      </c>
      <c r="CJI25">
        <v>-34.9146</v>
      </c>
      <c r="CJJ25">
        <v>-36.725560000000002</v>
      </c>
      <c r="CJK25">
        <v>-38.638089999999998</v>
      </c>
      <c r="CJL25">
        <v>-40.542810000000003</v>
      </c>
      <c r="CJM25">
        <v>-42.427210000000002</v>
      </c>
      <c r="CJN25">
        <v>-44.317869999999999</v>
      </c>
      <c r="CJO25">
        <v>-46.300710000000002</v>
      </c>
      <c r="CJP25">
        <v>-48.26793</v>
      </c>
      <c r="CJQ25">
        <v>-50.042960000000001</v>
      </c>
      <c r="CJR25">
        <v>-48.305430000000001</v>
      </c>
      <c r="CJS25">
        <v>-38.758409999999998</v>
      </c>
      <c r="CJT25">
        <v>-32.867690000000003</v>
      </c>
      <c r="CJU25">
        <v>-28.616060000000001</v>
      </c>
      <c r="CJV25">
        <v>-25.32695</v>
      </c>
      <c r="CJW25">
        <v>-22.65972</v>
      </c>
      <c r="CJX25">
        <v>-20.437809999999999</v>
      </c>
      <c r="CJY25">
        <v>-18.565909999999999</v>
      </c>
      <c r="CJZ25">
        <v>-16.937760000000001</v>
      </c>
      <c r="CKA25">
        <v>-15.517429999999999</v>
      </c>
      <c r="CKB25">
        <v>-14.264279999999999</v>
      </c>
      <c r="CKC25">
        <v>-13.168950000000001</v>
      </c>
      <c r="CKD25">
        <v>-12.19862</v>
      </c>
      <c r="CKE25">
        <v>-11.33455</v>
      </c>
      <c r="CKF25">
        <v>-10.55017</v>
      </c>
      <c r="CKG25">
        <v>-9.8126499999999997</v>
      </c>
      <c r="CKH25">
        <v>-9.0860800000000008</v>
      </c>
      <c r="CKI25">
        <v>-8.3173200000000005</v>
      </c>
      <c r="CKJ25">
        <v>-7.4672999999999998</v>
      </c>
      <c r="CKK25">
        <v>-6.4969799999999998</v>
      </c>
      <c r="CKL25">
        <v>-5.4172700000000003</v>
      </c>
      <c r="CKM25">
        <v>-4.2547600000000001</v>
      </c>
      <c r="CKN25">
        <v>-3.0000399999999998</v>
      </c>
      <c r="CKO25">
        <v>-1.5219</v>
      </c>
      <c r="CKP25">
        <v>0.61094000000000004</v>
      </c>
      <c r="CKQ25">
        <v>4.4109999999999996</v>
      </c>
      <c r="CKR25">
        <v>11.65954</v>
      </c>
      <c r="CKS25">
        <v>24.484749999999998</v>
      </c>
      <c r="CKT25">
        <v>43.835039999999999</v>
      </c>
      <c r="CKU25">
        <v>67.216650000000001</v>
      </c>
      <c r="CKV25">
        <v>87.54665</v>
      </c>
      <c r="CKW25">
        <v>94.937389999999994</v>
      </c>
      <c r="CKX25">
        <v>86.307569999999998</v>
      </c>
      <c r="CKY25">
        <v>60.452489999999997</v>
      </c>
      <c r="CKZ25">
        <v>33.966140000000003</v>
      </c>
      <c r="CLA25">
        <v>18.797170000000001</v>
      </c>
      <c r="CLB25">
        <v>12.814249999999999</v>
      </c>
      <c r="CLC25">
        <v>10.19703</v>
      </c>
      <c r="CLD25">
        <v>9.0845099999999999</v>
      </c>
      <c r="CLE25">
        <v>8.4688700000000008</v>
      </c>
      <c r="CLF25">
        <v>8.1813800000000008</v>
      </c>
      <c r="CLG25">
        <v>8.0251199999999994</v>
      </c>
      <c r="CLH25">
        <v>7.8297999999999996</v>
      </c>
      <c r="CLI25">
        <v>7.6235499999999998</v>
      </c>
      <c r="CLJ25">
        <v>7.4329299999999998</v>
      </c>
      <c r="CLK25">
        <v>7.2860500000000004</v>
      </c>
      <c r="CLL25">
        <v>7.1923000000000004</v>
      </c>
      <c r="CLM25">
        <v>7.1844799999999998</v>
      </c>
      <c r="CLN25">
        <v>7.2969900000000001</v>
      </c>
      <c r="CLO25">
        <v>7.5032399999999999</v>
      </c>
      <c r="CLP25">
        <v>7.7407399999999997</v>
      </c>
      <c r="CLQ25">
        <v>7.8876099999999996</v>
      </c>
      <c r="CLR25">
        <v>7.9063699999999999</v>
      </c>
      <c r="CLS25">
        <v>7.82043</v>
      </c>
      <c r="CLT25">
        <v>7.7548000000000004</v>
      </c>
      <c r="CLU25">
        <v>7.5860599999999998</v>
      </c>
      <c r="CLV25">
        <v>7.5032399999999999</v>
      </c>
      <c r="CLW25">
        <v>7.4141700000000004</v>
      </c>
      <c r="CLX25">
        <v>7.3766699999999998</v>
      </c>
      <c r="CLY25">
        <v>7.3594900000000001</v>
      </c>
      <c r="CLZ25">
        <v>7.3813700000000004</v>
      </c>
      <c r="CMA25">
        <v>7.4391699999999998</v>
      </c>
      <c r="CMB25">
        <v>7.5126099999999996</v>
      </c>
      <c r="CMC25">
        <v>7.6298000000000004</v>
      </c>
      <c r="CMD25">
        <v>7.7704300000000002</v>
      </c>
      <c r="CME25">
        <v>7.94231</v>
      </c>
      <c r="CMF25">
        <v>8.1376100000000005</v>
      </c>
      <c r="CMG25">
        <v>8.3516899999999996</v>
      </c>
      <c r="CMH25">
        <v>8.5845099999999999</v>
      </c>
      <c r="CMI25">
        <v>8.8376300000000008</v>
      </c>
      <c r="CMJ25">
        <v>9.1095100000000002</v>
      </c>
      <c r="CMK25">
        <v>9.4032699999999991</v>
      </c>
      <c r="CML25">
        <v>9.7235899999999997</v>
      </c>
      <c r="CMM25">
        <v>10.08609</v>
      </c>
      <c r="CMN25">
        <v>10.495469999999999</v>
      </c>
      <c r="CMO25">
        <v>10.942360000000001</v>
      </c>
      <c r="CMP25">
        <v>11.45017</v>
      </c>
      <c r="CMQ25">
        <v>12.0205</v>
      </c>
      <c r="CMR25">
        <v>12.664260000000001</v>
      </c>
      <c r="CMS25">
        <v>13.4002</v>
      </c>
      <c r="CMT25">
        <v>14.217409999999999</v>
      </c>
      <c r="CMU25">
        <v>15.14242</v>
      </c>
      <c r="CMV25">
        <v>16.193999999999999</v>
      </c>
      <c r="CMW25">
        <v>17.400259999999999</v>
      </c>
      <c r="CMX25">
        <v>18.779969999999999</v>
      </c>
      <c r="CMY25">
        <v>20.37219</v>
      </c>
      <c r="CMZ25">
        <v>22.23471</v>
      </c>
      <c r="CNA25">
        <v>24.408180000000002</v>
      </c>
      <c r="CNB25">
        <v>27.023849999999999</v>
      </c>
      <c r="CNC25">
        <v>30.212959999999999</v>
      </c>
      <c r="CND25">
        <v>34.169269999999997</v>
      </c>
      <c r="CNE25">
        <v>39.084969999999998</v>
      </c>
      <c r="CNF25">
        <v>45.250689999999999</v>
      </c>
      <c r="CNG25">
        <v>52.886749999999999</v>
      </c>
      <c r="CNH25">
        <v>62.182200000000002</v>
      </c>
      <c r="CNI25">
        <v>73.037049999999994</v>
      </c>
      <c r="CNJ25">
        <v>85.401300000000006</v>
      </c>
      <c r="CNK25">
        <v>58.358699999999999</v>
      </c>
      <c r="CNL25">
        <v>40.788119999999999</v>
      </c>
      <c r="CNM25">
        <v>28.797319999999999</v>
      </c>
      <c r="CNN25">
        <v>20.5425</v>
      </c>
      <c r="CNO25">
        <v>14.77679</v>
      </c>
      <c r="CNP25">
        <v>10.72204</v>
      </c>
      <c r="CNQ25">
        <v>7.8048099999999998</v>
      </c>
      <c r="CNR25">
        <v>5.6625800000000002</v>
      </c>
      <c r="CNS25">
        <v>4.0516300000000003</v>
      </c>
      <c r="CNT25">
        <v>2.8094199999999998</v>
      </c>
      <c r="CNU25">
        <v>1.8250200000000001</v>
      </c>
      <c r="CNV25">
        <v>1.02658</v>
      </c>
      <c r="CNW25">
        <v>0.37031999999999998</v>
      </c>
      <c r="CNX25">
        <v>-0.17501</v>
      </c>
      <c r="CNY25">
        <v>-0.63907999999999998</v>
      </c>
      <c r="CNZ25">
        <v>-1.0484599999999999</v>
      </c>
      <c r="COA25">
        <v>-1.39689</v>
      </c>
      <c r="COB25">
        <v>-1.70316</v>
      </c>
      <c r="COC25">
        <v>-1.9828399999999999</v>
      </c>
      <c r="COD25">
        <v>-2.2281599999999999</v>
      </c>
      <c r="COE25">
        <v>-2.4422299999999999</v>
      </c>
      <c r="COF25">
        <v>-2.63598</v>
      </c>
      <c r="COG25">
        <v>-2.8141099999999999</v>
      </c>
      <c r="COH25">
        <v>-2.9703599999999999</v>
      </c>
      <c r="COI25">
        <v>-3.1219199999999998</v>
      </c>
      <c r="COJ25">
        <v>-3.2625600000000001</v>
      </c>
      <c r="COK25">
        <v>-3.3984999999999999</v>
      </c>
      <c r="COL25">
        <v>-3.5219299999999998</v>
      </c>
      <c r="COM25">
        <v>-3.6406900000000002</v>
      </c>
      <c r="CON25">
        <v>-3.75475</v>
      </c>
      <c r="COO25">
        <v>-3.8656899999999998</v>
      </c>
      <c r="COP25">
        <v>-3.97818</v>
      </c>
      <c r="COQ25">
        <v>-4.0844399999999998</v>
      </c>
      <c r="COR25">
        <v>-4.1891299999999996</v>
      </c>
      <c r="COS25">
        <v>-4.2938200000000002</v>
      </c>
      <c r="COT25">
        <v>-4.3985099999999999</v>
      </c>
      <c r="COU25">
        <v>-4.5094399999999997</v>
      </c>
      <c r="COV25">
        <v>-4.6266299999999996</v>
      </c>
      <c r="COW25">
        <v>-4.7563300000000002</v>
      </c>
      <c r="COX25">
        <v>-4.8953899999999999</v>
      </c>
      <c r="COY25">
        <v>-5.0516399999999999</v>
      </c>
      <c r="COZ25">
        <v>-5.2297700000000003</v>
      </c>
      <c r="CPA25">
        <v>-5.4500799999999998</v>
      </c>
      <c r="CPB25">
        <v>-5.7141500000000001</v>
      </c>
      <c r="CPC25">
        <v>-6.0282200000000001</v>
      </c>
      <c r="CPD25">
        <v>-6.3719799999999998</v>
      </c>
      <c r="CPE25">
        <v>-6.7172900000000002</v>
      </c>
      <c r="CPF25">
        <v>-7.0110400000000004</v>
      </c>
      <c r="CPG25">
        <v>-7.2657400000000001</v>
      </c>
      <c r="CPH25">
        <v>-7.4985499999999998</v>
      </c>
      <c r="CPI25">
        <v>-7.7469900000000003</v>
      </c>
      <c r="CPJ25">
        <v>-7.9985600000000003</v>
      </c>
      <c r="CPK25">
        <v>-8.2641899999999993</v>
      </c>
      <c r="CPL25">
        <v>-8.5173199999999998</v>
      </c>
      <c r="CPM25">
        <v>-8.7579499999999992</v>
      </c>
      <c r="CPN25">
        <v>-8.9876400000000007</v>
      </c>
      <c r="CPO25">
        <v>-9.2204499999999996</v>
      </c>
      <c r="CPP25">
        <v>-9.5048399999999997</v>
      </c>
      <c r="CPQ25">
        <v>-9.8517100000000006</v>
      </c>
      <c r="CPR25">
        <v>-10.26891</v>
      </c>
      <c r="CPS25">
        <v>-10.83142</v>
      </c>
      <c r="CPT25">
        <v>-11.645490000000001</v>
      </c>
      <c r="CPU25">
        <v>-12.8127</v>
      </c>
      <c r="CPV25">
        <v>-14.343970000000001</v>
      </c>
      <c r="CPW25">
        <v>-16.119</v>
      </c>
      <c r="CPX25">
        <v>-18.12528</v>
      </c>
      <c r="CPY25">
        <v>-20.742509999999999</v>
      </c>
      <c r="CPZ25">
        <v>-24.05818</v>
      </c>
      <c r="CQA25">
        <v>-27.54261</v>
      </c>
      <c r="CQB25">
        <v>-30.280149999999999</v>
      </c>
      <c r="CQC25">
        <v>-31.652049999999999</v>
      </c>
      <c r="CQD25">
        <v>-31.74267</v>
      </c>
      <c r="CQE25">
        <v>-31.12548</v>
      </c>
      <c r="CQF25">
        <v>-30.287960000000002</v>
      </c>
      <c r="CQG25">
        <v>-30.252030000000001</v>
      </c>
      <c r="CQH25">
        <v>-40.680309999999999</v>
      </c>
      <c r="CQI25">
        <v>-47.099159999999998</v>
      </c>
      <c r="CQJ25">
        <v>-44.663179999999997</v>
      </c>
      <c r="CQK25">
        <v>-40.825629999999997</v>
      </c>
      <c r="CQL25">
        <v>-37.891210000000001</v>
      </c>
      <c r="CQM25">
        <v>-35.87086</v>
      </c>
      <c r="CQN25">
        <v>-34.519280000000002</v>
      </c>
      <c r="CQO25">
        <v>-33.67239</v>
      </c>
      <c r="CQP25">
        <v>-33.238010000000003</v>
      </c>
      <c r="CQQ25">
        <v>-33.139569999999999</v>
      </c>
      <c r="CQR25">
        <v>-33.34113</v>
      </c>
      <c r="CQS25">
        <v>-33.802079999999997</v>
      </c>
      <c r="CQT25">
        <v>-34.477089999999997</v>
      </c>
      <c r="CQU25">
        <v>-35.334910000000001</v>
      </c>
      <c r="CQV25">
        <v>-36.364620000000002</v>
      </c>
      <c r="CQW25">
        <v>-37.574010000000001</v>
      </c>
      <c r="CQX25">
        <v>-38.92559</v>
      </c>
      <c r="CQY25">
        <v>-40.399059999999999</v>
      </c>
      <c r="CQZ25">
        <v>-42.008450000000003</v>
      </c>
      <c r="CRA25">
        <v>-43.830359999999999</v>
      </c>
      <c r="CRB25">
        <v>-234.47235000000001</v>
      </c>
      <c r="CRC25">
        <v>-208.49279999999999</v>
      </c>
      <c r="CRD25">
        <v>-191.4717</v>
      </c>
      <c r="CRE25">
        <v>-178.36734000000001</v>
      </c>
      <c r="CRF25">
        <v>-167.53380000000001</v>
      </c>
      <c r="CRG25">
        <v>-158.36699999999999</v>
      </c>
      <c r="CRH25">
        <v>-150.17939000000001</v>
      </c>
      <c r="CRI25">
        <v>-142.76258000000001</v>
      </c>
      <c r="CRJ25">
        <v>-135.78335000000001</v>
      </c>
      <c r="CRK25">
        <v>-129.19990000000001</v>
      </c>
      <c r="CRL25">
        <v>-123.01233999999999</v>
      </c>
      <c r="CRM25">
        <v>-116.80388000000001</v>
      </c>
      <c r="CRN25">
        <v>-110.90791</v>
      </c>
      <c r="CRO25">
        <v>-105.09538999999999</v>
      </c>
      <c r="CRP25">
        <v>-99.220280000000002</v>
      </c>
      <c r="CRQ25">
        <v>-93.282660000000007</v>
      </c>
      <c r="CRR25">
        <v>-87.032600000000002</v>
      </c>
      <c r="CRS25">
        <v>-80.574119999999994</v>
      </c>
      <c r="CRT25">
        <v>-73.803229999999999</v>
      </c>
      <c r="CRU25">
        <v>-66.782319999999999</v>
      </c>
      <c r="CRV25">
        <v>-59.636310000000002</v>
      </c>
      <c r="CRW25">
        <v>-52.594540000000002</v>
      </c>
      <c r="CRX25">
        <v>-45.552810000000001</v>
      </c>
      <c r="CRY25">
        <v>-38.636049999999997</v>
      </c>
      <c r="CRZ25">
        <v>-31.490169999999999</v>
      </c>
      <c r="CSA25">
        <v>-24.240020000000001</v>
      </c>
      <c r="CSB25">
        <v>-16.448180000000001</v>
      </c>
      <c r="CSC25">
        <v>-8.2740600000000004</v>
      </c>
      <c r="CSD25">
        <v>1.2406299999999999</v>
      </c>
      <c r="CSE25">
        <v>14.78877</v>
      </c>
      <c r="CSF25">
        <v>34.020310000000002</v>
      </c>
      <c r="CSG25">
        <v>59.224870000000003</v>
      </c>
      <c r="CSH25">
        <v>89.419070000000005</v>
      </c>
      <c r="CSI25">
        <v>122.18208</v>
      </c>
      <c r="CSJ25">
        <v>152.79087999999999</v>
      </c>
      <c r="CSK25">
        <v>175.85265999999999</v>
      </c>
      <c r="CSL25">
        <v>184.95067</v>
      </c>
      <c r="CSM25">
        <v>176.99225999999999</v>
      </c>
      <c r="CSN25">
        <v>156.57527999999999</v>
      </c>
      <c r="CSO25">
        <v>132.69997000000001</v>
      </c>
      <c r="CSP25">
        <v>115.63714</v>
      </c>
      <c r="CSQ25">
        <v>105.90783999999999</v>
      </c>
      <c r="CSR25">
        <v>99.699420000000003</v>
      </c>
      <c r="CSS25">
        <v>95.511830000000003</v>
      </c>
      <c r="CST25">
        <v>92.511809999999997</v>
      </c>
      <c r="CSU25">
        <v>90.32432</v>
      </c>
      <c r="CSV25">
        <v>88.678359999999998</v>
      </c>
      <c r="CSW25">
        <v>87.407589999999999</v>
      </c>
      <c r="CSX25">
        <v>86.365859999999998</v>
      </c>
      <c r="CSY25">
        <v>85.428399999999996</v>
      </c>
      <c r="CSZ25">
        <v>84.657510000000002</v>
      </c>
      <c r="CTA25">
        <v>83.824240000000003</v>
      </c>
      <c r="CTB25">
        <v>83.199179999999998</v>
      </c>
      <c r="CTC25">
        <v>82.636669999999995</v>
      </c>
      <c r="CTD25">
        <v>82.22</v>
      </c>
      <c r="CTE25">
        <v>81.740780000000001</v>
      </c>
      <c r="CTF25">
        <v>81.407470000000004</v>
      </c>
      <c r="CTG25">
        <v>81.219989999999996</v>
      </c>
      <c r="CTH25">
        <v>81.178349999999995</v>
      </c>
      <c r="CTI25">
        <v>81.136700000000005</v>
      </c>
      <c r="CTJ25">
        <v>81.261629999999997</v>
      </c>
      <c r="CTK25">
        <v>81.490759999999995</v>
      </c>
      <c r="CTL25">
        <v>81.803319999999999</v>
      </c>
      <c r="CTM25">
        <v>82.261719999999997</v>
      </c>
      <c r="CTN25">
        <v>82.699219999999997</v>
      </c>
      <c r="CTO25">
        <v>83.220010000000002</v>
      </c>
      <c r="CTP25">
        <v>84.011629999999997</v>
      </c>
      <c r="CTQ25">
        <v>84.824160000000006</v>
      </c>
      <c r="CTR25">
        <v>85.97</v>
      </c>
      <c r="CTS25">
        <v>87.261759999999995</v>
      </c>
      <c r="CTT25">
        <v>88.699179999999998</v>
      </c>
      <c r="CTU25">
        <v>90.303420000000003</v>
      </c>
      <c r="CTV25">
        <v>91.907660000000007</v>
      </c>
      <c r="CTW25">
        <v>93.490920000000003</v>
      </c>
      <c r="CTX25">
        <v>95.345259999999996</v>
      </c>
      <c r="CTY25">
        <v>97.324290000000005</v>
      </c>
      <c r="CTZ25">
        <v>99.428569999999993</v>
      </c>
      <c r="CUA25">
        <v>101.47031</v>
      </c>
      <c r="CUB25">
        <v>103.97029000000001</v>
      </c>
      <c r="CUC25">
        <v>106.86620000000001</v>
      </c>
      <c r="CUD25">
        <v>109.76211000000001</v>
      </c>
      <c r="CUE25">
        <v>113.01215000000001</v>
      </c>
      <c r="CUF25">
        <v>116.88717</v>
      </c>
      <c r="CUG25">
        <v>121.67891</v>
      </c>
      <c r="CUH25">
        <v>125.28316</v>
      </c>
      <c r="CUI25">
        <v>131.40821</v>
      </c>
      <c r="CUJ25">
        <v>139.59583000000001</v>
      </c>
      <c r="CUK25">
        <v>148.40849</v>
      </c>
      <c r="CUL25">
        <v>159.5753</v>
      </c>
      <c r="CUM25">
        <v>174.32554999999999</v>
      </c>
      <c r="CUN25">
        <v>192.82579000000001</v>
      </c>
      <c r="CUO25">
        <v>214.05529999999999</v>
      </c>
      <c r="CUP25">
        <v>238.01406</v>
      </c>
      <c r="CUQ25">
        <v>264.32697000000002</v>
      </c>
      <c r="CUR25">
        <v>292.66079000000002</v>
      </c>
      <c r="CUS25">
        <v>319.28611000000001</v>
      </c>
      <c r="CUT25">
        <v>342.80729000000002</v>
      </c>
      <c r="CUU25">
        <v>292.43151</v>
      </c>
      <c r="CUV25">
        <v>248.18087</v>
      </c>
      <c r="CUW25">
        <v>209.26356000000001</v>
      </c>
      <c r="CUX25">
        <v>174.95060000000001</v>
      </c>
      <c r="CUY25">
        <v>145.45018999999999</v>
      </c>
      <c r="CUZ25">
        <v>119.97056000000001</v>
      </c>
      <c r="CVA25">
        <v>98.324460000000002</v>
      </c>
      <c r="CVB25">
        <v>80.38664</v>
      </c>
      <c r="CVC25">
        <v>65.928060000000002</v>
      </c>
      <c r="CVD25">
        <v>54.365400000000001</v>
      </c>
      <c r="CVE25">
        <v>45.365169999999999</v>
      </c>
      <c r="CVF25">
        <v>38.17765</v>
      </c>
      <c r="CVG25">
        <v>32.385910000000003</v>
      </c>
      <c r="CVH25">
        <v>27.510719999999999</v>
      </c>
      <c r="CVI25">
        <v>22.955549999999999</v>
      </c>
      <c r="CVJ25">
        <v>19.276330000000002</v>
      </c>
      <c r="CVK25">
        <v>15.757540000000001</v>
      </c>
      <c r="CVL25">
        <v>12.42623</v>
      </c>
      <c r="CVM25">
        <v>9.5282599999999995</v>
      </c>
      <c r="CVN25">
        <v>6.5844800000000001</v>
      </c>
      <c r="CVO25">
        <v>3.8740199999999998</v>
      </c>
      <c r="CVP25">
        <v>1.6427400000000001</v>
      </c>
      <c r="CVQ25">
        <v>-0.25522</v>
      </c>
      <c r="CVR25">
        <v>-1.6573199999999999</v>
      </c>
      <c r="CVS25">
        <v>-2.88442</v>
      </c>
      <c r="CVT25">
        <v>-3.7969400000000002</v>
      </c>
      <c r="CVU25">
        <v>-4.6386099999999999</v>
      </c>
      <c r="CVV25">
        <v>-5.4302900000000003</v>
      </c>
      <c r="CVW25">
        <v>-6.2282200000000003</v>
      </c>
      <c r="CVX25">
        <v>-7.0324</v>
      </c>
      <c r="CVY25">
        <v>-7.8824100000000001</v>
      </c>
      <c r="CVZ25">
        <v>-8.7574199999999998</v>
      </c>
      <c r="CWA25">
        <v>-9.6491100000000003</v>
      </c>
      <c r="CWB25">
        <v>-10.68871</v>
      </c>
      <c r="CWC25">
        <v>-11.722060000000001</v>
      </c>
      <c r="CWD25">
        <v>-12.69082</v>
      </c>
      <c r="CWE25">
        <v>-13.734590000000001</v>
      </c>
      <c r="CWF25">
        <v>-14.7096</v>
      </c>
      <c r="CWG25">
        <v>-15.642950000000001</v>
      </c>
      <c r="CWH25">
        <v>-16.609629999999999</v>
      </c>
      <c r="CWI25">
        <v>-17.613810000000001</v>
      </c>
      <c r="CWJ25">
        <v>-18.657579999999999</v>
      </c>
      <c r="CWK25">
        <v>-19.66385</v>
      </c>
      <c r="CWL25">
        <v>-20.501359999999998</v>
      </c>
      <c r="CWM25">
        <v>-21.563870000000001</v>
      </c>
      <c r="CWN25">
        <v>-22.57639</v>
      </c>
      <c r="CWO25">
        <v>-23.578489999999999</v>
      </c>
      <c r="CWP25">
        <v>-24.601420000000001</v>
      </c>
      <c r="CWQ25">
        <v>-25.65352</v>
      </c>
      <c r="CWR25">
        <v>-26.793119999999998</v>
      </c>
      <c r="CWS25">
        <v>-28.066050000000001</v>
      </c>
      <c r="CWT25">
        <v>-29.518160000000002</v>
      </c>
      <c r="CWU25">
        <v>-31.172360000000001</v>
      </c>
      <c r="CWV25">
        <v>-33.041130000000003</v>
      </c>
      <c r="CWW25">
        <v>-35.23075</v>
      </c>
      <c r="CWX25">
        <v>-37.747450000000001</v>
      </c>
      <c r="CWY25">
        <v>-40.616250000000001</v>
      </c>
      <c r="CWZ25">
        <v>-43.774630000000002</v>
      </c>
      <c r="CXA25">
        <v>-47.049680000000002</v>
      </c>
      <c r="CXB25">
        <v>-50.603900000000003</v>
      </c>
      <c r="CXC25">
        <v>-54.951889999999999</v>
      </c>
      <c r="CXD25">
        <v>-60.360300000000002</v>
      </c>
      <c r="CXE25">
        <v>-67.033320000000003</v>
      </c>
      <c r="CXF25">
        <v>-75.079269999999994</v>
      </c>
      <c r="CXG25">
        <v>-84.310670000000002</v>
      </c>
      <c r="CXH25">
        <v>-94.412899999999993</v>
      </c>
      <c r="CXI25">
        <v>-104.81515</v>
      </c>
      <c r="CXJ25">
        <v>-114.49654</v>
      </c>
      <c r="CXK25">
        <v>-122.63834</v>
      </c>
      <c r="CXL25">
        <v>-128.64467999999999</v>
      </c>
      <c r="CXM25">
        <v>-131.71972</v>
      </c>
      <c r="CXN25">
        <v>-131.51972000000001</v>
      </c>
      <c r="CXO25">
        <v>-128.39259000000001</v>
      </c>
      <c r="CXP25">
        <v>-123.84669</v>
      </c>
      <c r="CXQ25">
        <v>-119.78829</v>
      </c>
      <c r="CXR25">
        <v>-119.3237</v>
      </c>
      <c r="CXS25">
        <v>-125.80713</v>
      </c>
      <c r="CXT25">
        <v>-136.76147</v>
      </c>
      <c r="CXU25">
        <v>-142.21572</v>
      </c>
      <c r="CXV25">
        <v>-141.25737000000001</v>
      </c>
      <c r="CXW25">
        <v>-140.24278000000001</v>
      </c>
      <c r="CXX25">
        <v>-142.88865000000001</v>
      </c>
      <c r="CXY25">
        <v>-149.14291</v>
      </c>
      <c r="CXZ25">
        <v>-157.38054</v>
      </c>
      <c r="CYA25">
        <v>-166.31504000000001</v>
      </c>
      <c r="CYB25">
        <v>-175.22662</v>
      </c>
      <c r="CYC25">
        <v>-183.81635</v>
      </c>
      <c r="CYD25">
        <v>-192.00815</v>
      </c>
      <c r="CYE25">
        <v>-199.72176999999999</v>
      </c>
      <c r="CYF25">
        <v>-206.65943999999999</v>
      </c>
      <c r="CYG25">
        <v>-212.76366999999999</v>
      </c>
      <c r="CYH25">
        <v>-217.45129</v>
      </c>
      <c r="CYI25">
        <v>-220.74297999999999</v>
      </c>
      <c r="CYJ25">
        <v>-222.59719999999999</v>
      </c>
      <c r="CYK25">
        <v>-223.36797000000001</v>
      </c>
      <c r="CYL25" t="s">
        <v>2803</v>
      </c>
      <c r="CYM25" s="15" t="s">
        <v>19</v>
      </c>
      <c r="CYN25" s="14">
        <v>0.67</v>
      </c>
      <c r="CYO25" s="14">
        <v>1.91</v>
      </c>
      <c r="CYP25" s="15" t="s">
        <v>19</v>
      </c>
      <c r="CYQ25" s="14">
        <v>7.85</v>
      </c>
      <c r="CYR25" t="s">
        <v>2803</v>
      </c>
      <c r="CYS25" t="s">
        <v>2803</v>
      </c>
      <c r="CYT25" t="s">
        <v>2803</v>
      </c>
      <c r="CYU25" t="s">
        <v>2803</v>
      </c>
      <c r="CYV25" t="s">
        <v>2803</v>
      </c>
      <c r="CYW25" t="s">
        <v>2803</v>
      </c>
      <c r="CYX25" t="s">
        <v>2803</v>
      </c>
      <c r="CYY25" t="s">
        <v>2803</v>
      </c>
      <c r="CYZ25" t="s">
        <v>2803</v>
      </c>
      <c r="CZA25" t="s">
        <v>2803</v>
      </c>
      <c r="CZB25" t="s">
        <v>2803</v>
      </c>
      <c r="CZC25" t="s">
        <v>2803</v>
      </c>
      <c r="CZD25" t="s">
        <v>2803</v>
      </c>
      <c r="CZE25" t="s">
        <v>2803</v>
      </c>
      <c r="CZF25" t="s">
        <v>2803</v>
      </c>
      <c r="CZG25" t="s">
        <v>2803</v>
      </c>
      <c r="CZH25" t="s">
        <v>2803</v>
      </c>
      <c r="CZI25" t="s">
        <v>2803</v>
      </c>
      <c r="CZJ25" t="s">
        <v>2803</v>
      </c>
      <c r="CZK25" t="s">
        <v>2803</v>
      </c>
      <c r="CZL25" t="s">
        <v>2803</v>
      </c>
      <c r="CZM25" t="s">
        <v>2803</v>
      </c>
      <c r="CZN25" t="s">
        <v>2803</v>
      </c>
      <c r="CZO25" t="s">
        <v>2803</v>
      </c>
      <c r="CZP25" t="s">
        <v>2803</v>
      </c>
      <c r="CZQ25" t="s">
        <v>2803</v>
      </c>
      <c r="CZR25" t="s">
        <v>2803</v>
      </c>
      <c r="CZS25" t="s">
        <v>2803</v>
      </c>
      <c r="CZT25" t="s">
        <v>2803</v>
      </c>
      <c r="CZU25" t="s">
        <v>2803</v>
      </c>
      <c r="CZV25" t="s">
        <v>2803</v>
      </c>
      <c r="CZW25" t="s">
        <v>2803</v>
      </c>
      <c r="CZX25" t="s">
        <v>2803</v>
      </c>
      <c r="CZY25" t="s">
        <v>2803</v>
      </c>
      <c r="CZZ25" t="s">
        <v>2803</v>
      </c>
      <c r="DAA25" t="s">
        <v>2803</v>
      </c>
      <c r="DAB25" t="s">
        <v>2803</v>
      </c>
      <c r="DAC25" t="s">
        <v>2803</v>
      </c>
      <c r="DAD25" t="s">
        <v>2803</v>
      </c>
      <c r="DAE25" t="s">
        <v>2803</v>
      </c>
      <c r="DAF25" t="s">
        <v>2803</v>
      </c>
      <c r="DAG25" t="s">
        <v>2803</v>
      </c>
      <c r="DAH25" t="s">
        <v>2803</v>
      </c>
      <c r="DAI25" t="s">
        <v>2803</v>
      </c>
      <c r="DAJ25" t="s">
        <v>2803</v>
      </c>
      <c r="DAK25" t="s">
        <v>2803</v>
      </c>
      <c r="DAL25" t="s">
        <v>2803</v>
      </c>
      <c r="DAM25" t="s">
        <v>2803</v>
      </c>
      <c r="DAN25" t="s">
        <v>2803</v>
      </c>
      <c r="DAO25" t="s">
        <v>2803</v>
      </c>
      <c r="DAP25" t="s">
        <v>2803</v>
      </c>
      <c r="DAQ25" t="s">
        <v>2803</v>
      </c>
      <c r="DAR25" t="s">
        <v>2803</v>
      </c>
      <c r="DAS25" t="s">
        <v>2803</v>
      </c>
      <c r="DAT25" t="s">
        <v>2803</v>
      </c>
      <c r="DAU25" t="s">
        <v>2803</v>
      </c>
      <c r="DAV25" t="s">
        <v>2803</v>
      </c>
      <c r="DAW25" t="s">
        <v>2803</v>
      </c>
      <c r="DAX25" t="s">
        <v>2803</v>
      </c>
      <c r="DAY25" t="s">
        <v>2803</v>
      </c>
      <c r="DAZ25" t="s">
        <v>2803</v>
      </c>
      <c r="DBA25" t="s">
        <v>2803</v>
      </c>
      <c r="DBB25" t="s">
        <v>2803</v>
      </c>
      <c r="DBC25" t="s">
        <v>2803</v>
      </c>
      <c r="DBD25" t="s">
        <v>2803</v>
      </c>
      <c r="DBE25" t="s">
        <v>2803</v>
      </c>
      <c r="DBF25" t="s">
        <v>2803</v>
      </c>
      <c r="DBG25" t="s">
        <v>2803</v>
      </c>
      <c r="DBH25" t="s">
        <v>2803</v>
      </c>
      <c r="DBI25" t="s">
        <v>2803</v>
      </c>
      <c r="DBJ25" t="s">
        <v>2803</v>
      </c>
      <c r="DBK25" t="s">
        <v>2803</v>
      </c>
      <c r="DBL25" t="s">
        <v>2803</v>
      </c>
      <c r="DBM25" t="s">
        <v>2803</v>
      </c>
      <c r="DBN25" t="s">
        <v>2803</v>
      </c>
      <c r="DBO25" t="s">
        <v>2803</v>
      </c>
      <c r="DBP25" t="s">
        <v>2803</v>
      </c>
      <c r="DBQ25" t="s">
        <v>2803</v>
      </c>
      <c r="DBR25" t="s">
        <v>2803</v>
      </c>
      <c r="DBS25" t="s">
        <v>2803</v>
      </c>
      <c r="DBT25" t="s">
        <v>2803</v>
      </c>
      <c r="DBU25" t="s">
        <v>2803</v>
      </c>
      <c r="DBV25" t="s">
        <v>2803</v>
      </c>
      <c r="DBW25" t="s">
        <v>2803</v>
      </c>
      <c r="DBX25" t="s">
        <v>2803</v>
      </c>
      <c r="DBY25" t="s">
        <v>2803</v>
      </c>
      <c r="DBZ25" t="s">
        <v>2803</v>
      </c>
      <c r="DCA25" t="s">
        <v>2803</v>
      </c>
      <c r="DCB25" t="s">
        <v>2803</v>
      </c>
      <c r="DCC25" t="s">
        <v>2803</v>
      </c>
      <c r="DCD25" t="s">
        <v>2803</v>
      </c>
      <c r="DCE25" t="s">
        <v>2803</v>
      </c>
      <c r="DCF25" t="s">
        <v>2803</v>
      </c>
      <c r="DCG25" t="s">
        <v>2803</v>
      </c>
      <c r="DCH25" t="s">
        <v>2803</v>
      </c>
      <c r="DCI25" t="s">
        <v>2803</v>
      </c>
      <c r="DCJ25" t="s">
        <v>2803</v>
      </c>
      <c r="DCK25" t="s">
        <v>2803</v>
      </c>
      <c r="DCL25" t="s">
        <v>2803</v>
      </c>
      <c r="DCM25" t="s">
        <v>2803</v>
      </c>
      <c r="DCN25" t="s">
        <v>2803</v>
      </c>
      <c r="DCO25" t="s">
        <v>2803</v>
      </c>
      <c r="DCP25" t="s">
        <v>2803</v>
      </c>
      <c r="DCQ25" t="s">
        <v>2803</v>
      </c>
      <c r="DCR25" t="s">
        <v>2803</v>
      </c>
      <c r="DCS25" t="s">
        <v>2803</v>
      </c>
      <c r="DCT25" t="s">
        <v>2803</v>
      </c>
      <c r="DCU25" t="s">
        <v>2803</v>
      </c>
      <c r="DCV25" t="s">
        <v>2803</v>
      </c>
      <c r="DCW25" t="s">
        <v>2803</v>
      </c>
      <c r="DCX25" t="s">
        <v>2803</v>
      </c>
      <c r="DCY25" t="s">
        <v>2803</v>
      </c>
      <c r="DCZ25" t="s">
        <v>2803</v>
      </c>
      <c r="DDA25" t="s">
        <v>2803</v>
      </c>
      <c r="DDB25" t="s">
        <v>2803</v>
      </c>
      <c r="DDC25" t="s">
        <v>2803</v>
      </c>
      <c r="DDD25" t="s">
        <v>2803</v>
      </c>
      <c r="DDE25" t="s">
        <v>2803</v>
      </c>
      <c r="DDF25" t="s">
        <v>2803</v>
      </c>
      <c r="DDG25" t="s">
        <v>2803</v>
      </c>
      <c r="DDH25" t="s">
        <v>2803</v>
      </c>
      <c r="DDI25" t="s">
        <v>2803</v>
      </c>
      <c r="DDJ25" t="s">
        <v>2803</v>
      </c>
      <c r="DDK25" t="s">
        <v>2803</v>
      </c>
      <c r="DDL25" t="s">
        <v>2803</v>
      </c>
      <c r="DDM25" t="s">
        <v>2803</v>
      </c>
      <c r="DDN25" t="s">
        <v>2803</v>
      </c>
      <c r="DDO25" t="s">
        <v>2803</v>
      </c>
      <c r="DDP25" t="s">
        <v>2803</v>
      </c>
      <c r="DDQ25" t="s">
        <v>2803</v>
      </c>
      <c r="DDR25" t="s">
        <v>2803</v>
      </c>
      <c r="DDS25" t="s">
        <v>2803</v>
      </c>
      <c r="DDT25" t="s">
        <v>2803</v>
      </c>
      <c r="DDU25" t="s">
        <v>2803</v>
      </c>
      <c r="DDV25" t="s">
        <v>2803</v>
      </c>
      <c r="DDW25" t="s">
        <v>2803</v>
      </c>
      <c r="DDX25" t="s">
        <v>2803</v>
      </c>
      <c r="DDY25" t="s">
        <v>2803</v>
      </c>
      <c r="DDZ25" t="s">
        <v>2803</v>
      </c>
      <c r="DEA25" t="s">
        <v>2803</v>
      </c>
      <c r="DEB25" t="s">
        <v>2803</v>
      </c>
      <c r="DEC25" t="s">
        <v>2803</v>
      </c>
      <c r="DED25" t="s">
        <v>2803</v>
      </c>
      <c r="DEE25" t="s">
        <v>2803</v>
      </c>
      <c r="DEF25" t="s">
        <v>2803</v>
      </c>
      <c r="DEG25" t="s">
        <v>2803</v>
      </c>
      <c r="DEH25" t="s">
        <v>2803</v>
      </c>
      <c r="DEI25" t="s">
        <v>2803</v>
      </c>
      <c r="DEJ25" t="s">
        <v>2803</v>
      </c>
      <c r="DEK25" t="s">
        <v>2803</v>
      </c>
      <c r="DEL25" t="s">
        <v>2803</v>
      </c>
      <c r="DEM25" t="s">
        <v>2803</v>
      </c>
      <c r="DEN25" t="s">
        <v>2803</v>
      </c>
      <c r="DEO25" t="s">
        <v>2803</v>
      </c>
      <c r="DEP25" t="s">
        <v>2803</v>
      </c>
      <c r="DEQ25" t="s">
        <v>2803</v>
      </c>
      <c r="DER25" t="s">
        <v>2803</v>
      </c>
      <c r="DES25" t="s">
        <v>2803</v>
      </c>
      <c r="DET25" t="s">
        <v>2803</v>
      </c>
      <c r="DEU25" t="s">
        <v>2803</v>
      </c>
      <c r="DEV25" t="s">
        <v>2803</v>
      </c>
      <c r="DEW25" t="s">
        <v>2803</v>
      </c>
      <c r="DEX25" t="s">
        <v>2803</v>
      </c>
      <c r="DEY25" t="s">
        <v>2803</v>
      </c>
      <c r="DEZ25" t="s">
        <v>2803</v>
      </c>
      <c r="DFA25" t="s">
        <v>2803</v>
      </c>
      <c r="DFB25" t="s">
        <v>2803</v>
      </c>
      <c r="DFC25" t="s">
        <v>2803</v>
      </c>
      <c r="DFD25" t="s">
        <v>2803</v>
      </c>
      <c r="DFE25" t="s">
        <v>2803</v>
      </c>
      <c r="DFF25" t="s">
        <v>2803</v>
      </c>
      <c r="DFG25" t="s">
        <v>2803</v>
      </c>
      <c r="DFH25" t="s">
        <v>2803</v>
      </c>
      <c r="DFI25" t="s">
        <v>2803</v>
      </c>
      <c r="DFJ25" t="s">
        <v>2803</v>
      </c>
      <c r="DFK25" t="s">
        <v>2803</v>
      </c>
      <c r="DFL25" t="s">
        <v>2803</v>
      </c>
      <c r="DFM25" t="s">
        <v>2803</v>
      </c>
      <c r="DFN25" t="s">
        <v>2803</v>
      </c>
      <c r="DFO25" t="s">
        <v>2803</v>
      </c>
      <c r="DFP25" t="s">
        <v>2803</v>
      </c>
      <c r="DFQ25" t="s">
        <v>2803</v>
      </c>
      <c r="DFR25" t="s">
        <v>2803</v>
      </c>
      <c r="DFS25" t="s">
        <v>2803</v>
      </c>
      <c r="DFT25" t="s">
        <v>2803</v>
      </c>
      <c r="DFU25" t="s">
        <v>2803</v>
      </c>
      <c r="DFV25" t="s">
        <v>2803</v>
      </c>
      <c r="DFW25" t="s">
        <v>2803</v>
      </c>
      <c r="DFX25" t="s">
        <v>2803</v>
      </c>
      <c r="DFY25" t="s">
        <v>2803</v>
      </c>
      <c r="DFZ25" t="s">
        <v>2803</v>
      </c>
      <c r="DGA25" t="s">
        <v>2803</v>
      </c>
      <c r="DGB25" t="s">
        <v>2803</v>
      </c>
      <c r="DGC25" t="s">
        <v>2803</v>
      </c>
      <c r="DGD25" t="s">
        <v>2803</v>
      </c>
      <c r="DGE25" t="s">
        <v>2803</v>
      </c>
      <c r="DGF25" t="s">
        <v>2803</v>
      </c>
      <c r="DGG25" t="s">
        <v>2803</v>
      </c>
      <c r="DGH25" t="s">
        <v>2803</v>
      </c>
      <c r="DGI25" t="s">
        <v>2803</v>
      </c>
      <c r="DGJ25" t="s">
        <v>2803</v>
      </c>
      <c r="DGK25" t="s">
        <v>2803</v>
      </c>
      <c r="DGL25" t="s">
        <v>2803</v>
      </c>
      <c r="DGM25" t="s">
        <v>2803</v>
      </c>
      <c r="DGN25" t="s">
        <v>2803</v>
      </c>
      <c r="DGO25" t="s">
        <v>2803</v>
      </c>
      <c r="DGP25" t="s">
        <v>2803</v>
      </c>
      <c r="DGQ25" t="s">
        <v>2803</v>
      </c>
      <c r="DGR25" t="s">
        <v>2803</v>
      </c>
      <c r="DGS25" t="s">
        <v>2803</v>
      </c>
      <c r="DGT25" t="s">
        <v>2803</v>
      </c>
      <c r="DGU25" t="s">
        <v>2803</v>
      </c>
      <c r="DGV25" t="s">
        <v>2803</v>
      </c>
      <c r="DGW25" t="s">
        <v>2803</v>
      </c>
      <c r="DGX25" t="s">
        <v>2803</v>
      </c>
      <c r="DGY25" t="s">
        <v>2803</v>
      </c>
      <c r="DGZ25" t="s">
        <v>2803</v>
      </c>
      <c r="DHA25" t="s">
        <v>2803</v>
      </c>
      <c r="DHB25" t="s">
        <v>2803</v>
      </c>
      <c r="DHC25" t="s">
        <v>2803</v>
      </c>
      <c r="DHD25" t="s">
        <v>2803</v>
      </c>
      <c r="DHE25" t="s">
        <v>2803</v>
      </c>
      <c r="DHF25" t="s">
        <v>2803</v>
      </c>
      <c r="DHG25" t="s">
        <v>2803</v>
      </c>
      <c r="DHH25" t="s">
        <v>2803</v>
      </c>
      <c r="DHI25" t="s">
        <v>2803</v>
      </c>
      <c r="DHJ25" t="s">
        <v>2803</v>
      </c>
      <c r="DHK25" t="s">
        <v>2803</v>
      </c>
      <c r="DHL25" t="s">
        <v>2803</v>
      </c>
      <c r="DHM25" t="s">
        <v>2803</v>
      </c>
      <c r="DHN25" t="s">
        <v>2803</v>
      </c>
      <c r="DHO25" t="s">
        <v>2803</v>
      </c>
      <c r="DHP25" t="s">
        <v>2803</v>
      </c>
      <c r="DHQ25" t="s">
        <v>2803</v>
      </c>
      <c r="DHR25" t="s">
        <v>2803</v>
      </c>
      <c r="DHS25" t="s">
        <v>2803</v>
      </c>
      <c r="DHT25" t="s">
        <v>2803</v>
      </c>
      <c r="DHU25" t="s">
        <v>2803</v>
      </c>
      <c r="DHV25" t="s">
        <v>2803</v>
      </c>
      <c r="DHW25" t="s">
        <v>2803</v>
      </c>
      <c r="DHX25" t="s">
        <v>2803</v>
      </c>
      <c r="DHY25" t="s">
        <v>2803</v>
      </c>
      <c r="DHZ25" t="s">
        <v>2803</v>
      </c>
      <c r="DIA25" t="s">
        <v>2803</v>
      </c>
      <c r="DIB25" t="s">
        <v>2803</v>
      </c>
      <c r="DIC25" t="s">
        <v>2803</v>
      </c>
      <c r="DID25" t="s">
        <v>2803</v>
      </c>
      <c r="DIE25" t="s">
        <v>2803</v>
      </c>
      <c r="DIF25" t="s">
        <v>2803</v>
      </c>
      <c r="DIG25" t="s">
        <v>2803</v>
      </c>
      <c r="DIH25" t="s">
        <v>2803</v>
      </c>
      <c r="DII25" t="s">
        <v>2803</v>
      </c>
      <c r="DIJ25" t="s">
        <v>2803</v>
      </c>
      <c r="DIK25" t="s">
        <v>2803</v>
      </c>
      <c r="DIL25" t="s">
        <v>2803</v>
      </c>
      <c r="DIM25" t="s">
        <v>2803</v>
      </c>
      <c r="DIN25" t="s">
        <v>2803</v>
      </c>
      <c r="DIO25" t="s">
        <v>2803</v>
      </c>
      <c r="DIP25" t="s">
        <v>2803</v>
      </c>
      <c r="DIQ25" t="s">
        <v>2803</v>
      </c>
      <c r="DIR25" t="s">
        <v>2803</v>
      </c>
      <c r="DIS25" t="s">
        <v>2803</v>
      </c>
      <c r="DIT25" t="s">
        <v>2803</v>
      </c>
      <c r="DIU25" t="s">
        <v>2803</v>
      </c>
      <c r="DIV25" t="s">
        <v>2803</v>
      </c>
      <c r="DIW25" t="s">
        <v>2803</v>
      </c>
      <c r="DIX25" t="s">
        <v>2803</v>
      </c>
      <c r="DIY25" t="s">
        <v>2803</v>
      </c>
      <c r="DIZ25" t="s">
        <v>2803</v>
      </c>
      <c r="DJA25" t="s">
        <v>2803</v>
      </c>
      <c r="DJB25" t="s">
        <v>2803</v>
      </c>
      <c r="DJC25" t="s">
        <v>2803</v>
      </c>
      <c r="DJD25" t="s">
        <v>2803</v>
      </c>
      <c r="DJE25" t="s">
        <v>2803</v>
      </c>
      <c r="DJF25" t="s">
        <v>2803</v>
      </c>
      <c r="DJG25" t="s">
        <v>2803</v>
      </c>
      <c r="DJH25" t="s">
        <v>2803</v>
      </c>
      <c r="DJI25" t="s">
        <v>2803</v>
      </c>
      <c r="DJJ25" t="s">
        <v>2803</v>
      </c>
      <c r="DJK25" t="s">
        <v>2803</v>
      </c>
      <c r="DJL25" t="s">
        <v>2803</v>
      </c>
      <c r="DJM25" t="s">
        <v>2803</v>
      </c>
      <c r="DJN25" t="s">
        <v>2803</v>
      </c>
      <c r="DJO25" t="s">
        <v>2803</v>
      </c>
      <c r="DJP25" t="s">
        <v>2803</v>
      </c>
      <c r="DJQ25" t="s">
        <v>2803</v>
      </c>
      <c r="DJR25" t="s">
        <v>2803</v>
      </c>
      <c r="DJS25" t="s">
        <v>2803</v>
      </c>
      <c r="DJT25" t="s">
        <v>2803</v>
      </c>
      <c r="DJU25" t="s">
        <v>2803</v>
      </c>
      <c r="DJV25" t="s">
        <v>2803</v>
      </c>
      <c r="DJW25" t="s">
        <v>2803</v>
      </c>
      <c r="DJX25" t="s">
        <v>2803</v>
      </c>
      <c r="DJY25" t="s">
        <v>2803</v>
      </c>
      <c r="DJZ25" t="s">
        <v>2803</v>
      </c>
      <c r="DKA25" t="s">
        <v>2803</v>
      </c>
      <c r="DKB25" t="s">
        <v>2803</v>
      </c>
      <c r="DKC25" t="s">
        <v>2803</v>
      </c>
      <c r="DKD25" t="s">
        <v>2803</v>
      </c>
      <c r="DKE25" t="s">
        <v>2803</v>
      </c>
      <c r="DKF25" t="s">
        <v>2803</v>
      </c>
      <c r="DKG25" t="s">
        <v>2803</v>
      </c>
      <c r="DKH25" t="s">
        <v>2803</v>
      </c>
      <c r="DKI25" t="s">
        <v>2803</v>
      </c>
      <c r="DKJ25" t="s">
        <v>2803</v>
      </c>
      <c r="DKK25" t="s">
        <v>2803</v>
      </c>
      <c r="DKL25" t="s">
        <v>2803</v>
      </c>
      <c r="DKM25" t="s">
        <v>2803</v>
      </c>
      <c r="DKN25" t="s">
        <v>2803</v>
      </c>
      <c r="DKO25" t="s">
        <v>2803</v>
      </c>
      <c r="DKP25" t="s">
        <v>2803</v>
      </c>
      <c r="DKQ25" t="s">
        <v>2803</v>
      </c>
      <c r="DKR25" t="s">
        <v>2803</v>
      </c>
      <c r="DKS25" t="s">
        <v>2803</v>
      </c>
      <c r="DKT25" t="s">
        <v>2803</v>
      </c>
      <c r="DKU25" t="s">
        <v>2803</v>
      </c>
      <c r="DKV25" t="s">
        <v>2803</v>
      </c>
      <c r="DKW25" t="s">
        <v>2803</v>
      </c>
      <c r="DKX25" t="s">
        <v>2803</v>
      </c>
      <c r="DKY25" t="s">
        <v>2803</v>
      </c>
      <c r="DKZ25" t="s">
        <v>2803</v>
      </c>
      <c r="DLA25" t="s">
        <v>2803</v>
      </c>
      <c r="DLB25" t="s">
        <v>2803</v>
      </c>
      <c r="DLC25" t="s">
        <v>2803</v>
      </c>
      <c r="DLD25" t="s">
        <v>2803</v>
      </c>
      <c r="DLE25" t="s">
        <v>2803</v>
      </c>
      <c r="DLF25" t="s">
        <v>2803</v>
      </c>
      <c r="DLG25" t="s">
        <v>2803</v>
      </c>
      <c r="DLH25" t="s">
        <v>2803</v>
      </c>
      <c r="DLI25" t="s">
        <v>2803</v>
      </c>
      <c r="DLJ25" t="s">
        <v>2803</v>
      </c>
      <c r="DLK25" t="s">
        <v>2803</v>
      </c>
      <c r="DLL25" t="s">
        <v>2803</v>
      </c>
      <c r="DLM25" t="s">
        <v>2803</v>
      </c>
      <c r="DLN25" t="s">
        <v>2803</v>
      </c>
      <c r="DLO25" t="s">
        <v>2803</v>
      </c>
      <c r="DLP25" t="s">
        <v>2803</v>
      </c>
      <c r="DLQ25" t="s">
        <v>2803</v>
      </c>
      <c r="DLR25" t="s">
        <v>2803</v>
      </c>
      <c r="DLS25" t="s">
        <v>2803</v>
      </c>
      <c r="DLT25" t="s">
        <v>2803</v>
      </c>
      <c r="DLU25" t="s">
        <v>2803</v>
      </c>
      <c r="DLV25" t="s">
        <v>2803</v>
      </c>
      <c r="DLW25" t="s">
        <v>2803</v>
      </c>
      <c r="DLX25" t="s">
        <v>2803</v>
      </c>
      <c r="DLY25" t="s">
        <v>2803</v>
      </c>
    </row>
    <row r="26" spans="1:3041" ht="16" x14ac:dyDescent="0.35">
      <c r="A26" s="43" t="s">
        <v>45</v>
      </c>
      <c r="B26">
        <v>-68.022919999999999</v>
      </c>
      <c r="C26">
        <v>-48.817929999999997</v>
      </c>
      <c r="D26">
        <v>-37.314639999999997</v>
      </c>
      <c r="E26">
        <v>-29.434830000000002</v>
      </c>
      <c r="F26">
        <v>-23.661300000000001</v>
      </c>
      <c r="G26">
        <v>-19.222169999999998</v>
      </c>
      <c r="H26">
        <v>-15.6768</v>
      </c>
      <c r="I26">
        <v>-12.747070000000001</v>
      </c>
      <c r="J26">
        <v>-10.25953</v>
      </c>
      <c r="K26">
        <v>-8.1032499999999992</v>
      </c>
      <c r="L26">
        <v>-6.20791</v>
      </c>
      <c r="M26">
        <v>-4.5219500000000004</v>
      </c>
      <c r="N26">
        <v>-3.0219200000000002</v>
      </c>
      <c r="O26">
        <v>-1.6687799999999999</v>
      </c>
      <c r="P26">
        <v>-0.45313999999999999</v>
      </c>
      <c r="Q26">
        <v>0.65468999999999999</v>
      </c>
      <c r="R26">
        <v>1.6640900000000001</v>
      </c>
      <c r="S26">
        <v>2.60785</v>
      </c>
      <c r="T26">
        <v>3.4984899999999999</v>
      </c>
      <c r="U26">
        <v>4.3438100000000004</v>
      </c>
      <c r="V26">
        <v>5.1766399999999999</v>
      </c>
      <c r="W26">
        <v>6.0204000000000004</v>
      </c>
      <c r="X26">
        <v>6.9141700000000004</v>
      </c>
      <c r="Y26">
        <v>7.8610499999999996</v>
      </c>
      <c r="Z26">
        <v>8.8735800000000005</v>
      </c>
      <c r="AA26">
        <v>9.9360900000000001</v>
      </c>
      <c r="AB26">
        <v>11.07672</v>
      </c>
      <c r="AC26">
        <v>12.220499999999999</v>
      </c>
      <c r="AD26">
        <v>13.24239</v>
      </c>
      <c r="AE26">
        <v>14.073650000000001</v>
      </c>
      <c r="AF26">
        <v>14.790850000000001</v>
      </c>
      <c r="AG26">
        <v>15.52524</v>
      </c>
      <c r="AH26">
        <v>16.37837</v>
      </c>
      <c r="AI26">
        <v>17.31589</v>
      </c>
      <c r="AJ26">
        <v>18.229959999999998</v>
      </c>
      <c r="AK26">
        <v>18.953410000000002</v>
      </c>
      <c r="AL26">
        <v>19.37997</v>
      </c>
      <c r="AM26">
        <v>20.63156</v>
      </c>
      <c r="AN26">
        <v>22.02768</v>
      </c>
      <c r="AO26">
        <v>20.815940000000001</v>
      </c>
      <c r="AP26">
        <v>21.173760000000001</v>
      </c>
      <c r="AQ26">
        <v>21.81596</v>
      </c>
      <c r="AR26">
        <v>22.537849999999999</v>
      </c>
      <c r="AS26">
        <v>23.292539999999999</v>
      </c>
      <c r="AT26">
        <v>23.92849</v>
      </c>
      <c r="AU26">
        <v>24.451930000000001</v>
      </c>
      <c r="AV26">
        <v>24.94726</v>
      </c>
      <c r="AW26">
        <v>25.30977</v>
      </c>
      <c r="AX26">
        <v>25.55977</v>
      </c>
      <c r="AY26">
        <v>25.736329999999999</v>
      </c>
      <c r="AZ26">
        <v>25.91602</v>
      </c>
      <c r="BA26">
        <v>26.13165</v>
      </c>
      <c r="BB26">
        <v>26.369150000000001</v>
      </c>
      <c r="BC26">
        <v>26.589469999999999</v>
      </c>
      <c r="BD26">
        <v>26.745719999999999</v>
      </c>
      <c r="BE26">
        <v>26.750399999999999</v>
      </c>
      <c r="BF26">
        <v>26.59572</v>
      </c>
      <c r="BG26">
        <v>26.405090000000001</v>
      </c>
      <c r="BH26">
        <v>26.261340000000001</v>
      </c>
      <c r="BI26">
        <v>26.131640000000001</v>
      </c>
      <c r="BJ26">
        <v>26.039459999999998</v>
      </c>
      <c r="BK26">
        <v>25.980080000000001</v>
      </c>
      <c r="BL26">
        <v>25.98321</v>
      </c>
      <c r="BM26">
        <v>26.0457</v>
      </c>
      <c r="BN26">
        <v>26.15821</v>
      </c>
      <c r="BO26">
        <v>26.325399999999998</v>
      </c>
      <c r="BP26">
        <v>26.539459999999998</v>
      </c>
      <c r="BQ26">
        <v>26.78791</v>
      </c>
      <c r="BR26">
        <v>27.080100000000002</v>
      </c>
      <c r="BS26">
        <v>27.414480000000001</v>
      </c>
      <c r="BT26">
        <v>27.831669999999999</v>
      </c>
      <c r="BU26">
        <v>28.312930000000001</v>
      </c>
      <c r="BV26">
        <v>28.853570000000001</v>
      </c>
      <c r="BW26">
        <v>29.453579999999999</v>
      </c>
      <c r="BX26">
        <v>30.12546</v>
      </c>
      <c r="BY26">
        <v>30.855160000000001</v>
      </c>
      <c r="BZ26">
        <v>31.667670000000001</v>
      </c>
      <c r="CA26">
        <v>32.58175</v>
      </c>
      <c r="CB26">
        <v>33.611449999999998</v>
      </c>
      <c r="CC26">
        <v>34.775530000000003</v>
      </c>
      <c r="CD26">
        <v>36.080240000000003</v>
      </c>
      <c r="CE26">
        <v>37.54589</v>
      </c>
      <c r="CF26">
        <v>39.205280000000002</v>
      </c>
      <c r="CG26">
        <v>41.078749999999999</v>
      </c>
      <c r="CH26">
        <v>43.227229999999999</v>
      </c>
      <c r="CI26">
        <v>45.688200000000002</v>
      </c>
      <c r="CJ26">
        <v>48.544499999999999</v>
      </c>
      <c r="CK26">
        <v>51.861730000000001</v>
      </c>
      <c r="CL26">
        <v>55.785229999999999</v>
      </c>
      <c r="CM26">
        <v>60.454050000000002</v>
      </c>
      <c r="CN26">
        <v>66.094759999999994</v>
      </c>
      <c r="CO26">
        <v>72.924549999999996</v>
      </c>
      <c r="CP26">
        <v>81.330929999999995</v>
      </c>
      <c r="CQ26">
        <v>91.632649999999998</v>
      </c>
      <c r="CR26">
        <v>104.03597000000001</v>
      </c>
      <c r="CS26">
        <v>118.57680999999999</v>
      </c>
      <c r="CT26">
        <v>135.12707</v>
      </c>
      <c r="CU26">
        <v>104.41566</v>
      </c>
      <c r="CV26">
        <v>79.637150000000005</v>
      </c>
      <c r="CW26">
        <v>59.600909999999999</v>
      </c>
      <c r="CX26">
        <v>43.710039999999999</v>
      </c>
      <c r="CY26">
        <v>31.372350000000001</v>
      </c>
      <c r="CZ26">
        <v>22.001899999999999</v>
      </c>
      <c r="DA26">
        <v>14.931480000000001</v>
      </c>
      <c r="DB26">
        <v>9.6298300000000001</v>
      </c>
      <c r="DC26">
        <v>5.6219599999999996</v>
      </c>
      <c r="DD26">
        <v>2.5672299999999999</v>
      </c>
      <c r="DE26">
        <v>0.17968000000000001</v>
      </c>
      <c r="DF26">
        <v>-1.70628</v>
      </c>
      <c r="DG26">
        <v>-3.2406700000000002</v>
      </c>
      <c r="DH26">
        <v>-4.4953799999999999</v>
      </c>
      <c r="DI26">
        <v>-5.55321</v>
      </c>
      <c r="DJ26">
        <v>-6.4500999999999999</v>
      </c>
      <c r="DK26">
        <v>-7.2219899999999999</v>
      </c>
      <c r="DL26">
        <v>-7.8891799999999996</v>
      </c>
      <c r="DM26">
        <v>-8.4735700000000005</v>
      </c>
      <c r="DN26">
        <v>-8.9954499999999999</v>
      </c>
      <c r="DO26">
        <v>-9.4548299999999994</v>
      </c>
      <c r="DP26">
        <v>-9.8767099999999992</v>
      </c>
      <c r="DQ26">
        <v>-10.25797</v>
      </c>
      <c r="DR26">
        <v>-10.615790000000001</v>
      </c>
      <c r="DS26">
        <v>-10.942360000000001</v>
      </c>
      <c r="DT26">
        <v>-11.253299999999999</v>
      </c>
      <c r="DU26">
        <v>-11.550179999999999</v>
      </c>
      <c r="DV26">
        <v>-11.83456</v>
      </c>
      <c r="DW26">
        <v>-12.143940000000001</v>
      </c>
      <c r="DX26">
        <v>-12.425190000000001</v>
      </c>
      <c r="DY26">
        <v>-12.704879999999999</v>
      </c>
      <c r="DZ26">
        <v>-12.9877</v>
      </c>
      <c r="EA26">
        <v>-13.267390000000001</v>
      </c>
      <c r="EB26">
        <v>-13.558020000000001</v>
      </c>
      <c r="EC26">
        <v>-13.858029999999999</v>
      </c>
      <c r="ED26">
        <v>-14.18304</v>
      </c>
      <c r="EE26">
        <v>-14.53304</v>
      </c>
      <c r="EF26">
        <v>-14.92835</v>
      </c>
      <c r="EG26">
        <v>-15.376799999999999</v>
      </c>
      <c r="EH26">
        <v>-15.87837</v>
      </c>
      <c r="EI26">
        <v>-16.437750000000001</v>
      </c>
      <c r="EJ26">
        <v>-17.047139999999999</v>
      </c>
      <c r="EK26">
        <v>-17.720590000000001</v>
      </c>
      <c r="EL26">
        <v>-18.43778</v>
      </c>
      <c r="EM26">
        <v>-19.20654</v>
      </c>
      <c r="EN26">
        <v>-20.01437</v>
      </c>
      <c r="EO26">
        <v>-20.865950000000002</v>
      </c>
      <c r="EP26">
        <v>-21.75346</v>
      </c>
      <c r="EQ26">
        <v>-22.747229999999998</v>
      </c>
      <c r="ER26">
        <v>-23.836310000000001</v>
      </c>
      <c r="ES26">
        <v>-25.020689999999998</v>
      </c>
      <c r="ET26">
        <v>-26.219159999999999</v>
      </c>
      <c r="EU26">
        <v>-27.34573</v>
      </c>
      <c r="EV26">
        <v>-28.37856</v>
      </c>
      <c r="EW26">
        <v>-29.389520000000001</v>
      </c>
      <c r="EX26">
        <v>-30.355160000000001</v>
      </c>
      <c r="EY26">
        <v>-31.191099999999999</v>
      </c>
      <c r="EZ26">
        <v>-31.900490000000001</v>
      </c>
      <c r="FA26">
        <v>-32.484870000000001</v>
      </c>
      <c r="FB26">
        <v>-33.022379999999998</v>
      </c>
      <c r="FC26">
        <v>-33.63176</v>
      </c>
      <c r="FD26">
        <v>-34.344270000000002</v>
      </c>
      <c r="FE26">
        <v>-35.091160000000002</v>
      </c>
      <c r="FF26">
        <v>-35.728670000000001</v>
      </c>
      <c r="FG26">
        <v>-36.161490000000001</v>
      </c>
      <c r="FH26">
        <v>-36.384929999999997</v>
      </c>
      <c r="FI26">
        <v>-36.484929999999999</v>
      </c>
      <c r="FJ26">
        <v>-36.567749999999997</v>
      </c>
      <c r="FK26">
        <v>-36.691189999999999</v>
      </c>
      <c r="FL26">
        <v>-36.889629999999997</v>
      </c>
      <c r="FM26">
        <v>-37.119320000000002</v>
      </c>
      <c r="FN26">
        <v>-37.297449999999998</v>
      </c>
      <c r="FO26">
        <v>-37.433390000000003</v>
      </c>
      <c r="FP26">
        <v>-37.588070000000002</v>
      </c>
      <c r="FQ26">
        <v>-37.847459999999998</v>
      </c>
      <c r="FR26">
        <v>-38.18965</v>
      </c>
      <c r="FS26">
        <v>-38.583399999999997</v>
      </c>
      <c r="FT26">
        <v>-39.013100000000001</v>
      </c>
      <c r="FU26">
        <v>-39.680300000000003</v>
      </c>
      <c r="FV26">
        <v>-40.614690000000003</v>
      </c>
      <c r="FW26">
        <v>-41.806890000000003</v>
      </c>
      <c r="FX26">
        <v>-43.044409999999999</v>
      </c>
      <c r="FY26">
        <v>-44.253799999999998</v>
      </c>
      <c r="FZ26">
        <v>-45.291319999999999</v>
      </c>
      <c r="GA26">
        <v>-46.236649999999997</v>
      </c>
      <c r="GB26">
        <v>-47.131979999999999</v>
      </c>
      <c r="GC26">
        <v>-48.139800000000001</v>
      </c>
      <c r="GD26">
        <v>-49.367939999999997</v>
      </c>
      <c r="GE26">
        <v>-50.892969999999998</v>
      </c>
      <c r="GF26">
        <v>-52.699249999999999</v>
      </c>
      <c r="GG26">
        <v>-54.825839999999999</v>
      </c>
      <c r="GH26">
        <v>-57.236809999999998</v>
      </c>
      <c r="GI26">
        <v>-59.910299999999999</v>
      </c>
      <c r="GJ26">
        <v>-62.719709999999999</v>
      </c>
      <c r="GK26">
        <v>-65.510379999999998</v>
      </c>
      <c r="GL26">
        <v>-436.97541999999999</v>
      </c>
      <c r="GM26">
        <v>-361.08366000000001</v>
      </c>
      <c r="GN26">
        <v>-297.91084000000001</v>
      </c>
      <c r="GO26">
        <v>-243.7225</v>
      </c>
      <c r="GP26">
        <v>-197.08115000000001</v>
      </c>
      <c r="GQ26">
        <v>-157.43992</v>
      </c>
      <c r="GR26">
        <v>-124.14256</v>
      </c>
      <c r="GS26">
        <v>-96.517120000000006</v>
      </c>
      <c r="GT26">
        <v>-73.454260000000005</v>
      </c>
      <c r="GU26">
        <v>-53.782080000000001</v>
      </c>
      <c r="GV26">
        <v>-36.32873</v>
      </c>
      <c r="GW26">
        <v>-20.265940000000001</v>
      </c>
      <c r="GX26">
        <v>-5.0313499999999998</v>
      </c>
      <c r="GY26">
        <v>9.7658000000000005</v>
      </c>
      <c r="GZ26">
        <v>24.344149999999999</v>
      </c>
      <c r="HA26">
        <v>38.286520000000003</v>
      </c>
      <c r="HB26">
        <v>52.808610000000002</v>
      </c>
      <c r="HC26">
        <v>67.433840000000004</v>
      </c>
      <c r="HD26">
        <v>82.19032</v>
      </c>
      <c r="HE26">
        <v>96.921800000000005</v>
      </c>
      <c r="HF26">
        <v>110.52356</v>
      </c>
      <c r="HG26">
        <v>125.32066</v>
      </c>
      <c r="HH26">
        <v>140.58653000000001</v>
      </c>
      <c r="HI26">
        <v>155.40081000000001</v>
      </c>
      <c r="HJ26">
        <v>168.93384</v>
      </c>
      <c r="HK26">
        <v>182.58082999999999</v>
      </c>
      <c r="HL26">
        <v>195.4717</v>
      </c>
      <c r="HM26">
        <v>208.23759000000001</v>
      </c>
      <c r="HN26">
        <v>220.78460000000001</v>
      </c>
      <c r="HO26">
        <v>232.92536000000001</v>
      </c>
      <c r="HP26">
        <v>244.67558</v>
      </c>
      <c r="HQ26">
        <v>255.87893</v>
      </c>
      <c r="HR26">
        <v>266.76965000000001</v>
      </c>
      <c r="HS26">
        <v>277.41050999999999</v>
      </c>
      <c r="HT26">
        <v>287.81693999999999</v>
      </c>
      <c r="HU26">
        <v>297.8639</v>
      </c>
      <c r="HV26">
        <v>307.27028999999999</v>
      </c>
      <c r="HW26">
        <v>316.02042999999998</v>
      </c>
      <c r="HX26">
        <v>323.66120999999998</v>
      </c>
      <c r="HY26">
        <v>329.88006000000001</v>
      </c>
      <c r="HZ26">
        <v>334.53631000000001</v>
      </c>
      <c r="IA26">
        <v>338.02086000000003</v>
      </c>
      <c r="IB26">
        <v>341.30203999999998</v>
      </c>
      <c r="IC26">
        <v>342.28647000000001</v>
      </c>
      <c r="ID26">
        <v>341.19265999999999</v>
      </c>
      <c r="IE26">
        <v>337.02075000000002</v>
      </c>
      <c r="IF26">
        <v>332.59886999999998</v>
      </c>
      <c r="IG26">
        <v>329.03624000000002</v>
      </c>
      <c r="IH26">
        <v>327.17687000000001</v>
      </c>
      <c r="II26">
        <v>328.30185</v>
      </c>
      <c r="IJ26">
        <v>331.77066000000002</v>
      </c>
      <c r="IK26">
        <v>337.00508000000002</v>
      </c>
      <c r="IL26">
        <v>342.75526000000002</v>
      </c>
      <c r="IM26">
        <v>348.58339999999998</v>
      </c>
      <c r="IN26">
        <v>353.20854000000003</v>
      </c>
      <c r="IO26">
        <v>354.56788999999998</v>
      </c>
      <c r="IP26">
        <v>350.47406000000001</v>
      </c>
      <c r="IQ26">
        <v>338.53644000000003</v>
      </c>
      <c r="IR26">
        <v>318.34865000000002</v>
      </c>
      <c r="IS26">
        <v>292.16068999999999</v>
      </c>
      <c r="IT26">
        <v>264.87905000000001</v>
      </c>
      <c r="IU26">
        <v>240.15987000000001</v>
      </c>
      <c r="IV26">
        <v>218.51897</v>
      </c>
      <c r="IW26">
        <v>202.00306</v>
      </c>
      <c r="IX26">
        <v>190.76854</v>
      </c>
      <c r="IY26">
        <v>184.37785</v>
      </c>
      <c r="IZ26">
        <v>181.40899999999999</v>
      </c>
      <c r="JA26">
        <v>181.53393</v>
      </c>
      <c r="JB26">
        <v>184.29958999999999</v>
      </c>
      <c r="JC26">
        <v>189.26853</v>
      </c>
      <c r="JD26">
        <v>195.70607000000001</v>
      </c>
      <c r="JE26">
        <v>202.84683000000001</v>
      </c>
      <c r="JF26">
        <v>210.56568999999999</v>
      </c>
      <c r="JG26">
        <v>217.72206</v>
      </c>
      <c r="JH26">
        <v>224.40964</v>
      </c>
      <c r="JI26">
        <v>228.89417</v>
      </c>
      <c r="JJ26">
        <v>228.72220999999999</v>
      </c>
      <c r="JK26">
        <v>221.08150000000001</v>
      </c>
      <c r="JL26">
        <v>206.19058999999999</v>
      </c>
      <c r="JM26">
        <v>187.33102</v>
      </c>
      <c r="JN26">
        <v>169.12757999999999</v>
      </c>
      <c r="JO26">
        <v>155.65866</v>
      </c>
      <c r="JP26">
        <v>148.01782</v>
      </c>
      <c r="JQ26">
        <v>145.26777999999999</v>
      </c>
      <c r="JR26">
        <v>145.73658</v>
      </c>
      <c r="JS26">
        <v>147.61161999999999</v>
      </c>
      <c r="JT26">
        <v>150.25228000000001</v>
      </c>
      <c r="JU26">
        <v>153.08045999999999</v>
      </c>
      <c r="JV26">
        <v>155.95543000000001</v>
      </c>
      <c r="JW26">
        <v>159.58046999999999</v>
      </c>
      <c r="JX26">
        <v>164.31498999999999</v>
      </c>
      <c r="JY26">
        <v>170.40884</v>
      </c>
      <c r="JZ26">
        <v>177.72149999999999</v>
      </c>
      <c r="KA26">
        <v>186.90907999999999</v>
      </c>
      <c r="KB26">
        <v>198.19050999999999</v>
      </c>
      <c r="KC26">
        <v>211.14379</v>
      </c>
      <c r="KD26">
        <v>226.59719000000001</v>
      </c>
      <c r="KE26">
        <v>173.19012000000001</v>
      </c>
      <c r="KF26">
        <v>129.51756</v>
      </c>
      <c r="KG26">
        <v>92.329560000000001</v>
      </c>
      <c r="KH26">
        <v>60.078980000000001</v>
      </c>
      <c r="KI26">
        <v>32.297370000000001</v>
      </c>
      <c r="KJ26">
        <v>9.1563499999999998</v>
      </c>
      <c r="KK26">
        <v>-10.62518</v>
      </c>
      <c r="KL26">
        <v>-26.875440000000001</v>
      </c>
      <c r="KM26">
        <v>-39.594349999999999</v>
      </c>
      <c r="KN26">
        <v>-49.741379999999999</v>
      </c>
      <c r="KO26">
        <v>-57.169629999999998</v>
      </c>
      <c r="KP26">
        <v>-62.732210000000002</v>
      </c>
      <c r="KQ26">
        <v>-66.557270000000003</v>
      </c>
      <c r="KR26">
        <v>-69.238560000000007</v>
      </c>
      <c r="KS26">
        <v>-71.010459999999995</v>
      </c>
      <c r="KT26">
        <v>-71.594849999999994</v>
      </c>
      <c r="KU26">
        <v>-72.068290000000005</v>
      </c>
      <c r="KV26">
        <v>-72.497979999999998</v>
      </c>
      <c r="KW26">
        <v>-72.935490000000001</v>
      </c>
      <c r="KX26">
        <v>-73.419870000000003</v>
      </c>
      <c r="KY26">
        <v>-74.52458</v>
      </c>
      <c r="KZ26">
        <v>-74.763649999999998</v>
      </c>
      <c r="LA26">
        <v>-75.526160000000004</v>
      </c>
      <c r="LB26">
        <v>-76.724609999999998</v>
      </c>
      <c r="LC26">
        <v>-77.915260000000004</v>
      </c>
      <c r="LD26">
        <v>-79.234030000000004</v>
      </c>
      <c r="LE26">
        <v>-80.843419999999995</v>
      </c>
      <c r="LF26">
        <v>-82.821579999999997</v>
      </c>
      <c r="LG26">
        <v>-85.33099</v>
      </c>
      <c r="LH26">
        <v>-88.448229999999995</v>
      </c>
      <c r="LI26">
        <v>-92.190479999999994</v>
      </c>
      <c r="LJ26">
        <v>-96.321789999999993</v>
      </c>
      <c r="LK26">
        <v>-100.14685</v>
      </c>
      <c r="LL26">
        <v>-102.59532</v>
      </c>
      <c r="LM26">
        <v>-103.02189</v>
      </c>
      <c r="LN26">
        <v>-101.40624</v>
      </c>
      <c r="LO26">
        <v>-98.220249999999993</v>
      </c>
      <c r="LP26">
        <v>-94.28895</v>
      </c>
      <c r="LQ26">
        <v>-90.395129999999995</v>
      </c>
      <c r="LR26">
        <v>-86.920079999999999</v>
      </c>
      <c r="LS26">
        <v>-83.973159999999993</v>
      </c>
      <c r="LT26">
        <v>-81.569999999999993</v>
      </c>
      <c r="LU26">
        <v>-79.794970000000006</v>
      </c>
      <c r="LV26">
        <v>-78.73715</v>
      </c>
      <c r="LW26">
        <v>-78.493390000000005</v>
      </c>
      <c r="LX26">
        <v>-79.041839999999993</v>
      </c>
      <c r="LY26">
        <v>-80.312169999999995</v>
      </c>
      <c r="LZ26">
        <v>-82.140320000000003</v>
      </c>
      <c r="MA26">
        <v>-84.460669999999993</v>
      </c>
      <c r="MB26">
        <v>-87.260710000000003</v>
      </c>
      <c r="MC26">
        <v>-90.560760000000002</v>
      </c>
      <c r="MD26">
        <v>-94.407700000000006</v>
      </c>
      <c r="ME26">
        <v>-98.934330000000003</v>
      </c>
      <c r="MF26">
        <v>-104.33284999999999</v>
      </c>
      <c r="MG26">
        <v>-110.86263</v>
      </c>
      <c r="MH26">
        <v>-118.61744</v>
      </c>
      <c r="MI26">
        <v>-127.64258</v>
      </c>
      <c r="MJ26">
        <v>-137.88804999999999</v>
      </c>
      <c r="MK26">
        <v>-149.25853000000001</v>
      </c>
      <c r="ML26">
        <v>-161.54310000000001</v>
      </c>
      <c r="MM26">
        <v>-174.60111000000001</v>
      </c>
      <c r="MN26">
        <v>-188.17474999999999</v>
      </c>
      <c r="MO26">
        <v>-202.20625000000001</v>
      </c>
      <c r="MP26">
        <v>-216.37833000000001</v>
      </c>
      <c r="MQ26">
        <v>-230.69104999999999</v>
      </c>
      <c r="MR26">
        <v>-244.84751</v>
      </c>
      <c r="MS26">
        <v>-258.61335000000003</v>
      </c>
      <c r="MT26">
        <v>-271.70729999999998</v>
      </c>
      <c r="MU26">
        <v>-283.86374999999998</v>
      </c>
      <c r="MV26">
        <v>-295.03577999999999</v>
      </c>
      <c r="MW26">
        <v>-305.17655999999999</v>
      </c>
      <c r="MX26">
        <v>-314.27046999999999</v>
      </c>
      <c r="MY26">
        <v>-322.14555000000001</v>
      </c>
      <c r="MZ26">
        <v>-329.16131999999999</v>
      </c>
      <c r="NA26">
        <v>-336.63017000000002</v>
      </c>
      <c r="NB26">
        <v>-345.77093000000002</v>
      </c>
      <c r="NC26">
        <v>-355.48982000000001</v>
      </c>
      <c r="ND26">
        <v>-364.64623</v>
      </c>
      <c r="NE26">
        <v>-372.19322</v>
      </c>
      <c r="NF26">
        <v>-379.19331</v>
      </c>
      <c r="NG26">
        <v>-386.17777999999998</v>
      </c>
      <c r="NH26">
        <v>-393.58416</v>
      </c>
      <c r="NI26">
        <v>-401.64679000000001</v>
      </c>
      <c r="NJ26">
        <v>-409.78753999999998</v>
      </c>
      <c r="NK26">
        <v>-417.64706000000001</v>
      </c>
      <c r="NL26">
        <v>-424.89713</v>
      </c>
      <c r="NM26">
        <v>-431.52222</v>
      </c>
      <c r="NN26">
        <v>-437.53793999999999</v>
      </c>
      <c r="NO26">
        <v>-442.89744000000002</v>
      </c>
      <c r="NP26">
        <v>-447.38184999999999</v>
      </c>
      <c r="NQ26">
        <v>-451.05380000000002</v>
      </c>
      <c r="NR26">
        <v>-453.35072000000002</v>
      </c>
      <c r="NS26">
        <v>-453.91320999999999</v>
      </c>
      <c r="NT26">
        <v>-451.89756</v>
      </c>
      <c r="NU26">
        <v>-446.58497</v>
      </c>
      <c r="NV26">
        <v>-59.569659999999999</v>
      </c>
      <c r="NW26">
        <v>-43.650669999999998</v>
      </c>
      <c r="NX26">
        <v>-34.75835</v>
      </c>
      <c r="NY26">
        <v>-28.800439999999998</v>
      </c>
      <c r="NZ26">
        <v>-24.40663</v>
      </c>
      <c r="OA26">
        <v>-20.942509999999999</v>
      </c>
      <c r="OB26">
        <v>-18.09403</v>
      </c>
      <c r="OC26">
        <v>-15.66743</v>
      </c>
      <c r="OD26">
        <v>-13.540839999999999</v>
      </c>
      <c r="OE26">
        <v>-11.66268</v>
      </c>
      <c r="OF26">
        <v>-9.9845299999999995</v>
      </c>
      <c r="OG26">
        <v>-8.4766899999999996</v>
      </c>
      <c r="OH26">
        <v>-7.0969899999999999</v>
      </c>
      <c r="OI26">
        <v>-5.7953999999999999</v>
      </c>
      <c r="OJ26">
        <v>-4.5860099999999999</v>
      </c>
      <c r="OK26">
        <v>-3.4297399999999998</v>
      </c>
      <c r="OL26">
        <v>-2.3484799999999999</v>
      </c>
      <c r="OM26">
        <v>-1.3265800000000001</v>
      </c>
      <c r="ON26">
        <v>-0.36094999999999999</v>
      </c>
      <c r="OO26">
        <v>0.53281999999999996</v>
      </c>
      <c r="OP26">
        <v>1.39378</v>
      </c>
      <c r="OQ26">
        <v>2.2125300000000001</v>
      </c>
      <c r="OR26">
        <v>2.9984799999999998</v>
      </c>
      <c r="OS26">
        <v>3.7375600000000002</v>
      </c>
      <c r="OT26">
        <v>4.43757</v>
      </c>
      <c r="OU26">
        <v>5.1172599999999999</v>
      </c>
      <c r="OV26">
        <v>5.8047800000000001</v>
      </c>
      <c r="OW26">
        <v>6.5079000000000002</v>
      </c>
      <c r="OX26">
        <v>7.2344900000000001</v>
      </c>
      <c r="OY26">
        <v>7.9751200000000004</v>
      </c>
      <c r="OZ26">
        <v>8.6782599999999999</v>
      </c>
      <c r="PA26">
        <v>9.3282600000000002</v>
      </c>
      <c r="PB26">
        <v>9.9220199999999998</v>
      </c>
      <c r="PC26">
        <v>10.46266</v>
      </c>
      <c r="PD26">
        <v>10.968920000000001</v>
      </c>
      <c r="PE26">
        <v>11.48455</v>
      </c>
      <c r="PF26">
        <v>12.309559999999999</v>
      </c>
      <c r="PG26">
        <v>13.5463</v>
      </c>
      <c r="PH26">
        <v>15.586169999999999</v>
      </c>
      <c r="PI26">
        <v>14.80491</v>
      </c>
      <c r="PJ26">
        <v>15.087730000000001</v>
      </c>
      <c r="PK26">
        <v>15.586169999999999</v>
      </c>
      <c r="PL26">
        <v>16.165870000000002</v>
      </c>
      <c r="PM26">
        <v>16.786190000000001</v>
      </c>
      <c r="PN26">
        <v>17.404959999999999</v>
      </c>
      <c r="PO26">
        <v>18.012779999999999</v>
      </c>
      <c r="PP26">
        <v>18.631540000000001</v>
      </c>
      <c r="PQ26">
        <v>19.27685</v>
      </c>
      <c r="PR26">
        <v>20.011240000000001</v>
      </c>
      <c r="PS26">
        <v>20.90344</v>
      </c>
      <c r="PT26">
        <v>21.986280000000001</v>
      </c>
      <c r="PU26">
        <v>23.13316</v>
      </c>
      <c r="PV26">
        <v>24.12068</v>
      </c>
      <c r="PW26">
        <v>24.653510000000001</v>
      </c>
      <c r="PX26">
        <v>24.55819</v>
      </c>
      <c r="PY26">
        <v>23.967549999999999</v>
      </c>
      <c r="PZ26">
        <v>23.247219999999999</v>
      </c>
      <c r="QA26">
        <v>22.651910000000001</v>
      </c>
      <c r="QB26">
        <v>22.25347</v>
      </c>
      <c r="QC26">
        <v>22.023779999999999</v>
      </c>
      <c r="QD26">
        <v>21.919080000000001</v>
      </c>
      <c r="QE26">
        <v>21.90034</v>
      </c>
      <c r="QF26">
        <v>21.95814</v>
      </c>
      <c r="QG26">
        <v>22.086269999999999</v>
      </c>
      <c r="QH26">
        <v>22.262840000000001</v>
      </c>
      <c r="QI26">
        <v>22.484719999999999</v>
      </c>
      <c r="QJ26">
        <v>22.78472</v>
      </c>
      <c r="QK26">
        <v>23.197230000000001</v>
      </c>
      <c r="QL26">
        <v>23.658180000000002</v>
      </c>
      <c r="QM26">
        <v>24.033180000000002</v>
      </c>
      <c r="QN26">
        <v>24.19256</v>
      </c>
      <c r="QO26">
        <v>24.164429999999999</v>
      </c>
      <c r="QP26">
        <v>24.128489999999999</v>
      </c>
      <c r="QQ26">
        <v>24.186309999999999</v>
      </c>
      <c r="QR26">
        <v>24.38006</v>
      </c>
      <c r="QS26">
        <v>24.689440000000001</v>
      </c>
      <c r="QT26">
        <v>25.133199999999999</v>
      </c>
      <c r="QU26">
        <v>25.691009999999999</v>
      </c>
      <c r="QV26">
        <v>26.37696</v>
      </c>
      <c r="QW26">
        <v>27.187909999999999</v>
      </c>
      <c r="QX26">
        <v>28.139500000000002</v>
      </c>
      <c r="QY26">
        <v>29.259820000000001</v>
      </c>
      <c r="QZ26">
        <v>30.54421</v>
      </c>
      <c r="RA26">
        <v>32.030169999999998</v>
      </c>
      <c r="RB26">
        <v>33.742699999999999</v>
      </c>
      <c r="RC26">
        <v>35.706789999999998</v>
      </c>
      <c r="RD26">
        <v>38.01464</v>
      </c>
      <c r="RE26">
        <v>40.71781</v>
      </c>
      <c r="RF26">
        <v>43.953789999999998</v>
      </c>
      <c r="RG26">
        <v>47.860100000000003</v>
      </c>
      <c r="RH26">
        <v>52.633620000000001</v>
      </c>
      <c r="RI26">
        <v>58.536830000000002</v>
      </c>
      <c r="RJ26">
        <v>65.952579999999998</v>
      </c>
      <c r="RK26">
        <v>75.221459999999993</v>
      </c>
      <c r="RL26">
        <v>86.727890000000002</v>
      </c>
      <c r="RM26">
        <v>100.81717</v>
      </c>
      <c r="RN26">
        <v>117.75024000000001</v>
      </c>
      <c r="RO26">
        <v>84.663790000000006</v>
      </c>
      <c r="RP26">
        <v>60.496229999999997</v>
      </c>
      <c r="RQ26">
        <v>42.706899999999997</v>
      </c>
      <c r="RR26">
        <v>29.781700000000001</v>
      </c>
      <c r="RS26">
        <v>20.48312</v>
      </c>
      <c r="RT26">
        <v>13.7799</v>
      </c>
      <c r="RU26">
        <v>8.8845100000000006</v>
      </c>
      <c r="RV26">
        <v>5.2828900000000001</v>
      </c>
      <c r="RW26">
        <v>2.5625399999999998</v>
      </c>
      <c r="RX26">
        <v>0.45938000000000001</v>
      </c>
      <c r="RY26">
        <v>-1.21096</v>
      </c>
      <c r="RZ26">
        <v>-2.57504</v>
      </c>
      <c r="SA26">
        <v>-3.72506</v>
      </c>
      <c r="SB26">
        <v>-4.6891299999999996</v>
      </c>
      <c r="SC26">
        <v>-5.5563399999999996</v>
      </c>
      <c r="SD26">
        <v>-6.3047899999999997</v>
      </c>
      <c r="SE26">
        <v>-6.9672999999999998</v>
      </c>
      <c r="SF26">
        <v>-7.5594900000000003</v>
      </c>
      <c r="SG26">
        <v>-8.1048100000000005</v>
      </c>
      <c r="SH26">
        <v>-8.5954499999999996</v>
      </c>
      <c r="SI26">
        <v>-9.0751399999999993</v>
      </c>
      <c r="SJ26">
        <v>-9.5376499999999993</v>
      </c>
      <c r="SK26">
        <v>-9.9814000000000007</v>
      </c>
      <c r="SL26">
        <v>-10.406409999999999</v>
      </c>
      <c r="SM26">
        <v>-10.81423</v>
      </c>
      <c r="SN26">
        <v>-11.21111</v>
      </c>
      <c r="SO26">
        <v>-11.60643</v>
      </c>
      <c r="SP26">
        <v>-12.007999999999999</v>
      </c>
      <c r="SQ26">
        <v>-12.450189999999999</v>
      </c>
      <c r="SR26">
        <v>-12.933009999999999</v>
      </c>
      <c r="SS26">
        <v>-13.48615</v>
      </c>
      <c r="ST26">
        <v>-14.09709</v>
      </c>
      <c r="SU26">
        <v>-14.77366</v>
      </c>
      <c r="SV26">
        <v>-15.47836</v>
      </c>
      <c r="SW26">
        <v>-16.184629999999999</v>
      </c>
      <c r="SX26">
        <v>-16.831510000000002</v>
      </c>
      <c r="SY26">
        <v>-17.350269999999998</v>
      </c>
      <c r="SZ26">
        <v>-17.686209999999999</v>
      </c>
      <c r="TA26">
        <v>-17.820589999999999</v>
      </c>
      <c r="TB26">
        <v>-17.764340000000001</v>
      </c>
      <c r="TC26">
        <v>-17.587769999999999</v>
      </c>
      <c r="TD26">
        <v>-17.35652</v>
      </c>
      <c r="TE26">
        <v>-17.15964</v>
      </c>
      <c r="TF26">
        <v>-17.040880000000001</v>
      </c>
      <c r="TG26">
        <v>-17.03933</v>
      </c>
      <c r="TH26">
        <v>-17.108080000000001</v>
      </c>
      <c r="TI26">
        <v>-17.256509999999999</v>
      </c>
      <c r="TJ26">
        <v>-17.525269999999999</v>
      </c>
      <c r="TK26">
        <v>-17.926839999999999</v>
      </c>
      <c r="TL26">
        <v>-18.43778</v>
      </c>
      <c r="TM26">
        <v>-18.979980000000001</v>
      </c>
      <c r="TN26">
        <v>-19.486239999999999</v>
      </c>
      <c r="TO26">
        <v>-19.875309999999999</v>
      </c>
      <c r="TP26">
        <v>-20.181560000000001</v>
      </c>
      <c r="TQ26">
        <v>-20.490939999999998</v>
      </c>
      <c r="TR26">
        <v>-20.862819999999999</v>
      </c>
      <c r="TS26">
        <v>-21.303450000000002</v>
      </c>
      <c r="TT26">
        <v>-21.769089999999998</v>
      </c>
      <c r="TU26">
        <v>-22.259720000000002</v>
      </c>
      <c r="TV26">
        <v>-22.787849999999999</v>
      </c>
      <c r="TW26">
        <v>-23.394110000000001</v>
      </c>
      <c r="TX26">
        <v>-24.078489999999999</v>
      </c>
      <c r="TY26">
        <v>-24.866009999999999</v>
      </c>
      <c r="TZ26">
        <v>-25.73321</v>
      </c>
      <c r="UA26">
        <v>-26.630099999999999</v>
      </c>
      <c r="UB26">
        <v>-27.46292</v>
      </c>
      <c r="UC26">
        <v>-28.198869999999999</v>
      </c>
      <c r="UD26">
        <v>-28.800439999999998</v>
      </c>
      <c r="UE26">
        <v>-29.26295</v>
      </c>
      <c r="UF26">
        <v>-29.623889999999999</v>
      </c>
      <c r="UG26">
        <v>-29.92859</v>
      </c>
      <c r="UH26">
        <v>-30.189520000000002</v>
      </c>
      <c r="UI26">
        <v>-30.441089999999999</v>
      </c>
      <c r="UJ26">
        <v>-30.712969999999999</v>
      </c>
      <c r="UK26">
        <v>-31.017659999999999</v>
      </c>
      <c r="UL26">
        <v>-31.366109999999999</v>
      </c>
      <c r="UM26">
        <v>-31.887989999999999</v>
      </c>
      <c r="UN26">
        <v>-32.766129999999997</v>
      </c>
      <c r="UO26">
        <v>-33.825519999999997</v>
      </c>
      <c r="UP26">
        <v>-35.275539999999999</v>
      </c>
      <c r="UQ26">
        <v>-36.755249999999997</v>
      </c>
      <c r="UR26">
        <v>-38.272460000000002</v>
      </c>
      <c r="US26">
        <v>-39.686549999999997</v>
      </c>
      <c r="UT26">
        <v>-40.899070000000002</v>
      </c>
      <c r="UU26">
        <v>-42.05377</v>
      </c>
      <c r="UV26">
        <v>-43.111600000000003</v>
      </c>
      <c r="UW26">
        <v>-44.26005</v>
      </c>
      <c r="UX26">
        <v>-45.608510000000003</v>
      </c>
      <c r="UY26">
        <v>-47.286670000000001</v>
      </c>
      <c r="UZ26">
        <v>-49.107010000000002</v>
      </c>
      <c r="VA26">
        <v>-50.888280000000002</v>
      </c>
      <c r="VB26">
        <v>-52.569560000000003</v>
      </c>
      <c r="VC26">
        <v>-54.2102</v>
      </c>
      <c r="VD26">
        <v>-55.835230000000003</v>
      </c>
      <c r="VE26">
        <v>-57.521189999999997</v>
      </c>
      <c r="VF26">
        <v>-63.986919999999998</v>
      </c>
      <c r="VG26">
        <v>-44.044420000000002</v>
      </c>
      <c r="VH26">
        <v>-33.539580000000001</v>
      </c>
      <c r="VI26">
        <v>-26.867599999999999</v>
      </c>
      <c r="VJ26">
        <v>-22.095649999999999</v>
      </c>
      <c r="VK26">
        <v>-18.412780000000001</v>
      </c>
      <c r="VL26">
        <v>-15.43618</v>
      </c>
      <c r="VM26">
        <v>-12.928330000000001</v>
      </c>
      <c r="VN26">
        <v>-10.693910000000001</v>
      </c>
      <c r="VO26">
        <v>-8.6048200000000001</v>
      </c>
      <c r="VP26">
        <v>-6.6266699999999998</v>
      </c>
      <c r="VQ26">
        <v>-4.8063200000000004</v>
      </c>
      <c r="VR26">
        <v>-3.2047400000000001</v>
      </c>
      <c r="VS26">
        <v>-1.8609599999999999</v>
      </c>
      <c r="VT26">
        <v>-0.72657000000000005</v>
      </c>
      <c r="VU26">
        <v>0.23280999999999999</v>
      </c>
      <c r="VV26">
        <v>1.0812600000000001</v>
      </c>
      <c r="VW26">
        <v>1.8531500000000001</v>
      </c>
      <c r="VX26">
        <v>2.5547300000000002</v>
      </c>
      <c r="VY26">
        <v>3.2078600000000002</v>
      </c>
      <c r="VZ26">
        <v>3.84694</v>
      </c>
      <c r="WA26">
        <v>4.4828799999999998</v>
      </c>
      <c r="WB26">
        <v>5.1344500000000002</v>
      </c>
      <c r="WC26">
        <v>5.7532100000000002</v>
      </c>
      <c r="WD26">
        <v>6.3157199999999998</v>
      </c>
      <c r="WE26">
        <v>6.7579200000000004</v>
      </c>
      <c r="WF26">
        <v>7.1610500000000004</v>
      </c>
      <c r="WG26">
        <v>7.6079299999999996</v>
      </c>
      <c r="WH26">
        <v>8.0969899999999999</v>
      </c>
      <c r="WI26">
        <v>8.6141900000000007</v>
      </c>
      <c r="WJ26">
        <v>9.1688899999999993</v>
      </c>
      <c r="WK26">
        <v>9.7470199999999991</v>
      </c>
      <c r="WL26">
        <v>10.27516</v>
      </c>
      <c r="WM26">
        <v>10.656409999999999</v>
      </c>
      <c r="WN26">
        <v>10.806419999999999</v>
      </c>
      <c r="WO26">
        <v>10.80017</v>
      </c>
      <c r="WP26">
        <v>10.88142</v>
      </c>
      <c r="WQ26">
        <v>11.184150000000001</v>
      </c>
      <c r="WR26">
        <v>11.569800000000001</v>
      </c>
      <c r="WS26">
        <v>11.32673</v>
      </c>
      <c r="WT26">
        <v>11.462669999999999</v>
      </c>
      <c r="WU26">
        <v>11.714230000000001</v>
      </c>
      <c r="WV26">
        <v>12.03768</v>
      </c>
      <c r="WW26">
        <v>12.407999999999999</v>
      </c>
      <c r="WX26">
        <v>12.82363</v>
      </c>
      <c r="WY26">
        <v>13.236140000000001</v>
      </c>
      <c r="WZ26">
        <v>13.62208</v>
      </c>
      <c r="XA26">
        <v>13.95021</v>
      </c>
      <c r="XB26">
        <v>14.26427</v>
      </c>
      <c r="XC26">
        <v>14.60647</v>
      </c>
      <c r="XD26">
        <v>15.012729999999999</v>
      </c>
      <c r="XE26">
        <v>15.456480000000001</v>
      </c>
      <c r="XF26">
        <v>15.820550000000001</v>
      </c>
      <c r="XG26">
        <v>15.96899</v>
      </c>
      <c r="XH26">
        <v>15.883050000000001</v>
      </c>
      <c r="XI26">
        <v>15.75024</v>
      </c>
      <c r="XJ26">
        <v>15.75024</v>
      </c>
      <c r="XK26">
        <v>15.872109999999999</v>
      </c>
      <c r="XL26">
        <v>16.03462</v>
      </c>
      <c r="XM26">
        <v>16.183050000000001</v>
      </c>
      <c r="XN26">
        <v>16.41431</v>
      </c>
      <c r="XO26">
        <v>16.78463</v>
      </c>
      <c r="XP26">
        <v>17.30808</v>
      </c>
      <c r="XQ26">
        <v>17.997150000000001</v>
      </c>
      <c r="XR26">
        <v>18.90185</v>
      </c>
      <c r="XS26">
        <v>20.01905</v>
      </c>
      <c r="XT26">
        <v>21.2972</v>
      </c>
      <c r="XU26">
        <v>22.70035</v>
      </c>
      <c r="XV26">
        <v>24.15193</v>
      </c>
      <c r="XW26">
        <v>25.601949999999999</v>
      </c>
      <c r="XX26">
        <v>27.067599999999999</v>
      </c>
      <c r="XY26">
        <v>28.564489999999999</v>
      </c>
      <c r="XZ26">
        <v>30.136389999999999</v>
      </c>
      <c r="YA26">
        <v>31.797360000000001</v>
      </c>
      <c r="YB26">
        <v>33.589579999999998</v>
      </c>
      <c r="YC26">
        <v>35.448979999999999</v>
      </c>
      <c r="YD26">
        <v>37.384950000000003</v>
      </c>
      <c r="YE26">
        <v>39.303730000000002</v>
      </c>
      <c r="YF26">
        <v>41.200629999999997</v>
      </c>
      <c r="YG26">
        <v>43.08972</v>
      </c>
      <c r="YH26">
        <v>45.039760000000001</v>
      </c>
      <c r="YI26">
        <v>47.177280000000003</v>
      </c>
      <c r="YJ26">
        <v>49.596069999999997</v>
      </c>
      <c r="YK26">
        <v>52.305480000000003</v>
      </c>
      <c r="YL26">
        <v>55.339910000000003</v>
      </c>
      <c r="YM26">
        <v>58.496209999999998</v>
      </c>
      <c r="YN26">
        <v>61.669699999999999</v>
      </c>
      <c r="YO26">
        <v>65.002549999999999</v>
      </c>
      <c r="YP26">
        <v>68.915120000000002</v>
      </c>
      <c r="YQ26">
        <v>73.963629999999995</v>
      </c>
      <c r="YR26">
        <v>80.710610000000003</v>
      </c>
      <c r="YS26">
        <v>89.529489999999996</v>
      </c>
      <c r="YT26">
        <v>100.75935</v>
      </c>
      <c r="YU26">
        <v>115.1502</v>
      </c>
      <c r="YV26">
        <v>133.12078</v>
      </c>
      <c r="YW26">
        <v>154.98205999999999</v>
      </c>
      <c r="YX26">
        <v>181.00044</v>
      </c>
      <c r="YY26">
        <v>137.78335000000001</v>
      </c>
      <c r="YZ26">
        <v>102.56398</v>
      </c>
      <c r="ZA26">
        <v>74.938599999999994</v>
      </c>
      <c r="ZB26">
        <v>53.719580000000001</v>
      </c>
      <c r="ZC26">
        <v>38.031880000000001</v>
      </c>
      <c r="ZD26">
        <v>26.375350000000001</v>
      </c>
      <c r="ZE26">
        <v>17.953340000000001</v>
      </c>
      <c r="ZF26">
        <v>11.82836</v>
      </c>
      <c r="ZG26">
        <v>6.7110399999999997</v>
      </c>
      <c r="ZH26">
        <v>3.32193</v>
      </c>
      <c r="ZI26">
        <v>0.72031999999999996</v>
      </c>
      <c r="ZJ26">
        <v>-1.3109599999999999</v>
      </c>
      <c r="ZK26">
        <v>-2.9375499999999999</v>
      </c>
      <c r="ZL26">
        <v>-4.28132</v>
      </c>
      <c r="ZM26">
        <v>-5.4172700000000003</v>
      </c>
      <c r="ZN26">
        <v>-6.3860400000000004</v>
      </c>
      <c r="ZO26">
        <v>-7.2391699999999997</v>
      </c>
      <c r="ZP26">
        <v>-7.9891899999999998</v>
      </c>
      <c r="ZQ26">
        <v>-8.6767000000000003</v>
      </c>
      <c r="ZR26">
        <v>-9.2939000000000007</v>
      </c>
      <c r="ZS26">
        <v>-9.8782800000000002</v>
      </c>
      <c r="ZT26">
        <v>-10.44547</v>
      </c>
      <c r="ZU26">
        <v>-11.04392</v>
      </c>
      <c r="ZV26">
        <v>-11.68299</v>
      </c>
      <c r="ZW26">
        <v>-12.38144</v>
      </c>
      <c r="ZX26">
        <v>-13.11739</v>
      </c>
      <c r="ZY26">
        <v>-13.87365</v>
      </c>
      <c r="ZZ26">
        <v>-14.570539999999999</v>
      </c>
      <c r="AAA26">
        <v>-15.22836</v>
      </c>
      <c r="AAB26">
        <v>-15.85337</v>
      </c>
      <c r="AAC26">
        <v>-16.47682</v>
      </c>
      <c r="AAD26">
        <v>-17.12058</v>
      </c>
      <c r="AAE26">
        <v>-17.81277</v>
      </c>
      <c r="AAF26">
        <v>-18.559660000000001</v>
      </c>
      <c r="AAG26">
        <v>-19.378419999999998</v>
      </c>
      <c r="AAH26">
        <v>-20.267499999999998</v>
      </c>
      <c r="AAI26">
        <v>-21.18627</v>
      </c>
      <c r="AAJ26">
        <v>-22.044090000000001</v>
      </c>
      <c r="AAK26">
        <v>-22.75347</v>
      </c>
      <c r="AAL26">
        <v>-23.220669999999998</v>
      </c>
      <c r="AAM26">
        <v>-23.475359999999998</v>
      </c>
      <c r="AAN26">
        <v>-23.648800000000001</v>
      </c>
      <c r="AAO26">
        <v>-23.89724</v>
      </c>
      <c r="AAP26">
        <v>-24.25506</v>
      </c>
      <c r="AAQ26">
        <v>-24.767569999999999</v>
      </c>
      <c r="AAR26">
        <v>-25.43477</v>
      </c>
      <c r="AAS26">
        <v>-26.30978</v>
      </c>
      <c r="AAT26">
        <v>-27.466049999999999</v>
      </c>
      <c r="AAU26">
        <v>-28.841069999999998</v>
      </c>
      <c r="AAV26">
        <v>-30.231719999999999</v>
      </c>
      <c r="AAW26">
        <v>-31.387979999999999</v>
      </c>
      <c r="AAX26">
        <v>-32.156739999999999</v>
      </c>
      <c r="AAY26">
        <v>-32.51925</v>
      </c>
      <c r="AAZ26">
        <v>-32.508310000000002</v>
      </c>
      <c r="ABA26">
        <v>-32.30518</v>
      </c>
      <c r="ABB26">
        <v>-32.028619999999997</v>
      </c>
      <c r="ABC26">
        <v>-31.794239999999999</v>
      </c>
      <c r="ABD26">
        <v>-31.731739999999999</v>
      </c>
      <c r="ABE26">
        <v>-31.939550000000001</v>
      </c>
      <c r="ABF26">
        <v>-32.330190000000002</v>
      </c>
      <c r="ABG26">
        <v>-32.770809999999997</v>
      </c>
      <c r="ABH26">
        <v>-33.353639999999999</v>
      </c>
      <c r="ABI26">
        <v>-34.106780000000001</v>
      </c>
      <c r="ABJ26">
        <v>-35.03022</v>
      </c>
      <c r="ABK26">
        <v>-36.134929999999997</v>
      </c>
      <c r="ABL26">
        <v>-37.434950000000001</v>
      </c>
      <c r="ABM26">
        <v>-38.808410000000002</v>
      </c>
      <c r="ABN26">
        <v>-39.952179999999998</v>
      </c>
      <c r="ABO26">
        <v>-40.699060000000003</v>
      </c>
      <c r="ABP26">
        <v>-41.139690000000002</v>
      </c>
      <c r="ABQ26">
        <v>-41.489699999999999</v>
      </c>
      <c r="ABR26">
        <v>-41.839700000000001</v>
      </c>
      <c r="ABS26">
        <v>-42.300649999999997</v>
      </c>
      <c r="ABT26">
        <v>-42.895969999999998</v>
      </c>
      <c r="ABU26">
        <v>-43.541289999999996</v>
      </c>
      <c r="ABV26">
        <v>-44.245989999999999</v>
      </c>
      <c r="ABW26">
        <v>-44.945999999999998</v>
      </c>
      <c r="ABX26">
        <v>-45.261629999999997</v>
      </c>
      <c r="ABY26">
        <v>-45.749139999999997</v>
      </c>
      <c r="ABZ26">
        <v>-46.2804</v>
      </c>
      <c r="ACA26">
        <v>-46.747590000000002</v>
      </c>
      <c r="ACB26">
        <v>-47.181980000000003</v>
      </c>
      <c r="ACC26">
        <v>-47.780419999999999</v>
      </c>
      <c r="ACD26">
        <v>-48.678870000000003</v>
      </c>
      <c r="ACE26">
        <v>-49.917949999999998</v>
      </c>
      <c r="ACF26">
        <v>-51.43985</v>
      </c>
      <c r="ACG26">
        <v>-52.993000000000002</v>
      </c>
      <c r="ACH26">
        <v>-54.382080000000002</v>
      </c>
      <c r="ACI26">
        <v>-55.763350000000003</v>
      </c>
      <c r="ACJ26">
        <v>-57.058689999999999</v>
      </c>
      <c r="ACK26">
        <v>-57.666510000000002</v>
      </c>
      <c r="ACL26">
        <v>-58.135269999999998</v>
      </c>
      <c r="ACM26">
        <v>-58.758710000000001</v>
      </c>
      <c r="ACN26">
        <v>-59.749360000000003</v>
      </c>
      <c r="ACO26">
        <v>-61.699379999999998</v>
      </c>
      <c r="ACP26">
        <v>-77.454310000000007</v>
      </c>
      <c r="ACQ26">
        <v>-52.874250000000004</v>
      </c>
      <c r="ACR26">
        <v>-39.634979999999999</v>
      </c>
      <c r="ACS26">
        <v>-30.24577</v>
      </c>
      <c r="ACT26">
        <v>-24.675380000000001</v>
      </c>
      <c r="ACU26">
        <v>-18.94717</v>
      </c>
      <c r="ACV26">
        <v>-14.71898</v>
      </c>
      <c r="ACW26">
        <v>-11.61111</v>
      </c>
      <c r="ACX26">
        <v>-9.0110799999999998</v>
      </c>
      <c r="ACY26">
        <v>-6.7922900000000004</v>
      </c>
      <c r="ACZ26">
        <v>-4.8407</v>
      </c>
      <c r="ADA26">
        <v>-3.1203599999999998</v>
      </c>
      <c r="ADB26">
        <v>-1.5703400000000001</v>
      </c>
      <c r="ADC26">
        <v>-0.15937999999999999</v>
      </c>
      <c r="ADD26">
        <v>1.1344000000000001</v>
      </c>
      <c r="ADE26">
        <v>2.3266</v>
      </c>
      <c r="ADF26">
        <v>3.4594200000000002</v>
      </c>
      <c r="ADG26">
        <v>4.5172600000000003</v>
      </c>
      <c r="ADH26">
        <v>5.5032100000000002</v>
      </c>
      <c r="ADI26">
        <v>6.4141500000000002</v>
      </c>
      <c r="ADJ26">
        <v>7.2766700000000002</v>
      </c>
      <c r="ADK26">
        <v>8.0938800000000004</v>
      </c>
      <c r="ADL26">
        <v>8.8860700000000001</v>
      </c>
      <c r="ADM26">
        <v>9.6173300000000008</v>
      </c>
      <c r="ADN26">
        <v>10.303280000000001</v>
      </c>
      <c r="ADO26">
        <v>10.943910000000001</v>
      </c>
      <c r="ADP26">
        <v>11.565799999999999</v>
      </c>
      <c r="ADQ26">
        <v>12.14706</v>
      </c>
      <c r="ADR26">
        <v>12.742380000000001</v>
      </c>
      <c r="ADS26">
        <v>13.32207</v>
      </c>
      <c r="ADT26">
        <v>13.92365</v>
      </c>
      <c r="ADU26">
        <v>14.57053</v>
      </c>
      <c r="ADV26">
        <v>15.273669999999999</v>
      </c>
      <c r="ADW26">
        <v>16.064309999999999</v>
      </c>
      <c r="ADX26">
        <v>16.95026</v>
      </c>
      <c r="ADY26">
        <v>17.881519999999998</v>
      </c>
      <c r="ADZ26">
        <v>18.836220000000001</v>
      </c>
      <c r="AEA26">
        <v>19.917490000000001</v>
      </c>
      <c r="AEB26">
        <v>24.56287</v>
      </c>
      <c r="AEC26">
        <v>27.14573</v>
      </c>
      <c r="AED26">
        <v>26.2254</v>
      </c>
      <c r="AEE26">
        <v>23.680040000000002</v>
      </c>
      <c r="AEF26">
        <v>22.1769</v>
      </c>
      <c r="AEG26">
        <v>21.84721</v>
      </c>
      <c r="AEH26">
        <v>21.901890000000002</v>
      </c>
      <c r="AEI26">
        <v>22.12846</v>
      </c>
      <c r="AEJ26">
        <v>22.459720000000001</v>
      </c>
      <c r="AEK26">
        <v>22.772220000000001</v>
      </c>
      <c r="AEL26">
        <v>23.059729999999998</v>
      </c>
      <c r="AEM26">
        <v>23.358160000000002</v>
      </c>
      <c r="AEN26">
        <v>23.775359999999999</v>
      </c>
      <c r="AEO26">
        <v>24.323810000000002</v>
      </c>
      <c r="AEP26">
        <v>24.811319999999998</v>
      </c>
      <c r="AEQ26">
        <v>25.097259999999999</v>
      </c>
      <c r="AER26">
        <v>25.001940000000001</v>
      </c>
      <c r="AES26">
        <v>24.681629999999998</v>
      </c>
      <c r="AET26">
        <v>24.42381</v>
      </c>
      <c r="AEU26">
        <v>24.37538</v>
      </c>
      <c r="AEV26">
        <v>24.506620000000002</v>
      </c>
      <c r="AEW26">
        <v>24.734749999999998</v>
      </c>
      <c r="AEX26">
        <v>25.053509999999999</v>
      </c>
      <c r="AEY26">
        <v>25.501950000000001</v>
      </c>
      <c r="AEZ26">
        <v>26.066020000000002</v>
      </c>
      <c r="AFA26">
        <v>26.826979999999999</v>
      </c>
      <c r="AFB26">
        <v>27.839490000000001</v>
      </c>
      <c r="AFC26">
        <v>29.125440000000001</v>
      </c>
      <c r="AFD26">
        <v>30.744219999999999</v>
      </c>
      <c r="AFE26">
        <v>32.511429999999997</v>
      </c>
      <c r="AFF26">
        <v>34.169269999999997</v>
      </c>
      <c r="AFG26">
        <v>35.389600000000002</v>
      </c>
      <c r="AFH26">
        <v>36.319299999999998</v>
      </c>
      <c r="AFI26">
        <v>37.211509999999997</v>
      </c>
      <c r="AFJ26">
        <v>38.074019999999997</v>
      </c>
      <c r="AFK26">
        <v>39.236539999999998</v>
      </c>
      <c r="AFL26">
        <v>40.552190000000003</v>
      </c>
      <c r="AFM26">
        <v>41.939709999999998</v>
      </c>
      <c r="AFN26">
        <v>43.444409999999998</v>
      </c>
      <c r="AFO26">
        <v>45.238190000000003</v>
      </c>
      <c r="AFP26">
        <v>47.416350000000001</v>
      </c>
      <c r="AFQ26">
        <v>49.313249999999996</v>
      </c>
      <c r="AFR26">
        <v>50.164819999999999</v>
      </c>
      <c r="AFS26">
        <v>50.907020000000003</v>
      </c>
      <c r="AFT26">
        <v>52.968000000000004</v>
      </c>
      <c r="AFU26">
        <v>55.807099999999998</v>
      </c>
      <c r="AFV26">
        <v>59.232149999999997</v>
      </c>
      <c r="AFW26">
        <v>63.022840000000002</v>
      </c>
      <c r="AFX26">
        <v>67.446340000000006</v>
      </c>
      <c r="AFY26">
        <v>72.491730000000004</v>
      </c>
      <c r="AFZ26">
        <v>78.337130000000002</v>
      </c>
      <c r="AGA26">
        <v>85.171620000000004</v>
      </c>
      <c r="AGB26">
        <v>93.274860000000004</v>
      </c>
      <c r="AGC26">
        <v>102.91407</v>
      </c>
      <c r="AGD26">
        <v>114.57675</v>
      </c>
      <c r="AGE26">
        <v>128.70665</v>
      </c>
      <c r="AGF26">
        <v>145.7491</v>
      </c>
      <c r="AGG26">
        <v>165.83847</v>
      </c>
      <c r="AGH26">
        <v>190.00291999999999</v>
      </c>
      <c r="AGI26">
        <v>147.83043000000001</v>
      </c>
      <c r="AGJ26">
        <v>113.15792999999999</v>
      </c>
      <c r="AGK26">
        <v>84.407510000000002</v>
      </c>
      <c r="AGL26">
        <v>61.063409999999998</v>
      </c>
      <c r="AGM26">
        <v>42.563139999999997</v>
      </c>
      <c r="AGN26">
        <v>28.29731</v>
      </c>
      <c r="AGO26">
        <v>17.500219999999999</v>
      </c>
      <c r="AGP26">
        <v>9.5000900000000001</v>
      </c>
      <c r="AGQ26">
        <v>3.4844300000000001</v>
      </c>
      <c r="AGR26">
        <v>-1.5078400000000001</v>
      </c>
      <c r="AGS26">
        <v>-5.0172699999999999</v>
      </c>
      <c r="AGT26">
        <v>-7.8079299999999998</v>
      </c>
      <c r="AGU26">
        <v>-10.075150000000001</v>
      </c>
      <c r="AGV26">
        <v>-11.929869999999999</v>
      </c>
      <c r="AGW26">
        <v>-13.45177</v>
      </c>
      <c r="AGX26">
        <v>-14.6721</v>
      </c>
      <c r="AGY26">
        <v>-15.647119999999999</v>
      </c>
      <c r="AGZ26">
        <v>-16.43619</v>
      </c>
      <c r="AHA26">
        <v>-17.094010000000001</v>
      </c>
      <c r="AHB26">
        <v>-17.65652</v>
      </c>
      <c r="AHC26">
        <v>-18.154959999999999</v>
      </c>
      <c r="AHD26">
        <v>-18.59404</v>
      </c>
      <c r="AHE26">
        <v>-19.01436</v>
      </c>
      <c r="AHF26">
        <v>-19.387799999999999</v>
      </c>
      <c r="AHG26">
        <v>-19.740929999999999</v>
      </c>
      <c r="AHH26">
        <v>-20.07687</v>
      </c>
      <c r="AHI26">
        <v>-20.414380000000001</v>
      </c>
      <c r="AHJ26">
        <v>-20.76595</v>
      </c>
      <c r="AHK26">
        <v>-21.156569999999999</v>
      </c>
      <c r="AHL26">
        <v>-21.637830000000001</v>
      </c>
      <c r="AHM26">
        <v>-22.273779999999999</v>
      </c>
      <c r="AHN26">
        <v>-23.047229999999999</v>
      </c>
      <c r="AHO26">
        <v>-23.778490000000001</v>
      </c>
      <c r="AHP26">
        <v>-24.176929999999999</v>
      </c>
      <c r="AHQ26">
        <v>-24.336310000000001</v>
      </c>
      <c r="AHR26">
        <v>-24.508189999999999</v>
      </c>
      <c r="AHS26">
        <v>-24.734760000000001</v>
      </c>
      <c r="AHT26">
        <v>-25.00976</v>
      </c>
      <c r="AHU26">
        <v>-25.333200000000001</v>
      </c>
      <c r="AHV26">
        <v>-25.691020000000002</v>
      </c>
      <c r="AHW26">
        <v>-26.111339999999998</v>
      </c>
      <c r="AHX26">
        <v>-26.57385</v>
      </c>
      <c r="AHY26">
        <v>-27.159790000000001</v>
      </c>
      <c r="AHZ26">
        <v>-27.898859999999999</v>
      </c>
      <c r="AIA26">
        <v>-28.84732</v>
      </c>
      <c r="AIB26">
        <v>-30.06296</v>
      </c>
      <c r="AIC26">
        <v>-31.58174</v>
      </c>
      <c r="AID26">
        <v>-33.164569999999998</v>
      </c>
      <c r="AIE26">
        <v>-34.414589999999997</v>
      </c>
      <c r="AIF26">
        <v>-35.438049999999997</v>
      </c>
      <c r="AIG26">
        <v>-37.009950000000003</v>
      </c>
      <c r="AIH26">
        <v>-38.958410000000001</v>
      </c>
      <c r="AII26">
        <v>-40.255310000000001</v>
      </c>
      <c r="AIJ26">
        <v>-40.672499999999999</v>
      </c>
      <c r="AIK26">
        <v>-40.694380000000002</v>
      </c>
      <c r="AIL26">
        <v>-40.677190000000003</v>
      </c>
      <c r="AIM26">
        <v>-40.733440000000002</v>
      </c>
      <c r="AIN26">
        <v>-40.844369999999998</v>
      </c>
      <c r="AIO26">
        <v>-41.003749999999997</v>
      </c>
      <c r="AIP26">
        <v>-41.219380000000001</v>
      </c>
      <c r="AIQ26">
        <v>-41.477200000000003</v>
      </c>
      <c r="AIR26">
        <v>-41.706890000000001</v>
      </c>
      <c r="AIS26">
        <v>-41.880330000000001</v>
      </c>
      <c r="AIT26">
        <v>-41.963140000000003</v>
      </c>
      <c r="AIU26">
        <v>-42.010019999999997</v>
      </c>
      <c r="AIV26">
        <v>-42.29909</v>
      </c>
      <c r="AIW26">
        <v>-43.208469999999998</v>
      </c>
      <c r="AIX26">
        <v>-43.878799999999998</v>
      </c>
      <c r="AIY26">
        <v>-43.453789999999998</v>
      </c>
      <c r="AIZ26">
        <v>-43.414729999999999</v>
      </c>
      <c r="AJA26">
        <v>-43.550669999999997</v>
      </c>
      <c r="AJB26">
        <v>-43.83661</v>
      </c>
      <c r="AJC26">
        <v>-44.256929999999997</v>
      </c>
      <c r="AJD26">
        <v>-44.763179999999998</v>
      </c>
      <c r="AJE26">
        <v>-45.286630000000002</v>
      </c>
      <c r="AJF26">
        <v>-45.878830000000001</v>
      </c>
      <c r="AJG26">
        <v>-46.614780000000003</v>
      </c>
      <c r="AJH26">
        <v>-47.466349999999998</v>
      </c>
      <c r="AJI26">
        <v>-48.550739999999998</v>
      </c>
      <c r="AJJ26">
        <v>-49.866390000000003</v>
      </c>
      <c r="AJK26">
        <v>-51.307040000000001</v>
      </c>
      <c r="AJL26">
        <v>-52.883620000000001</v>
      </c>
      <c r="AJM26">
        <v>-54.494579999999999</v>
      </c>
      <c r="AJN26">
        <v>-56.033670000000001</v>
      </c>
      <c r="AJO26">
        <v>-57.494630000000001</v>
      </c>
      <c r="AJP26">
        <v>-58.939959999999999</v>
      </c>
      <c r="AJQ26">
        <v>-60.419670000000004</v>
      </c>
      <c r="AJR26">
        <v>-61.986890000000002</v>
      </c>
      <c r="AJS26">
        <v>-63.721290000000003</v>
      </c>
      <c r="AJT26">
        <v>-65.526009999999999</v>
      </c>
      <c r="AJU26">
        <v>-67.213530000000006</v>
      </c>
      <c r="AJV26">
        <v>-69.172929999999994</v>
      </c>
      <c r="AJW26">
        <v>-71.538589999999999</v>
      </c>
      <c r="AJX26">
        <v>-73.898009999999999</v>
      </c>
      <c r="AJY26">
        <v>-76.410550000000001</v>
      </c>
      <c r="AJZ26">
        <v>-52.116419999999998</v>
      </c>
      <c r="AKA26">
        <v>-36.886499999999998</v>
      </c>
      <c r="AKB26">
        <v>-28.28481</v>
      </c>
      <c r="AKC26">
        <v>-22.458159999999999</v>
      </c>
      <c r="AKD26">
        <v>-18.159649999999999</v>
      </c>
      <c r="AKE26">
        <v>-14.85023</v>
      </c>
      <c r="AKF26">
        <v>-12.22363</v>
      </c>
      <c r="AKG26">
        <v>-10.09859</v>
      </c>
      <c r="AKH26">
        <v>-8.3094999999999999</v>
      </c>
      <c r="AKI26">
        <v>-6.7657299999999996</v>
      </c>
      <c r="AKJ26">
        <v>-5.4110199999999997</v>
      </c>
      <c r="AKK26">
        <v>-4.2110000000000003</v>
      </c>
      <c r="AKL26">
        <v>-3.1422400000000001</v>
      </c>
      <c r="AKM26">
        <v>-2.1672199999999999</v>
      </c>
      <c r="AKN26">
        <v>-1.28284</v>
      </c>
      <c r="AKO26">
        <v>-0.47500999999999999</v>
      </c>
      <c r="AKP26">
        <v>0.23438000000000001</v>
      </c>
      <c r="AKQ26">
        <v>0.89063999999999999</v>
      </c>
      <c r="AKR26">
        <v>1.4937800000000001</v>
      </c>
      <c r="AKS26">
        <v>2.0375299999999998</v>
      </c>
      <c r="AKT26">
        <v>2.5594100000000002</v>
      </c>
      <c r="AKU26">
        <v>3.0656699999999999</v>
      </c>
      <c r="AKV26">
        <v>3.5625499999999999</v>
      </c>
      <c r="AKW26">
        <v>4.0656800000000004</v>
      </c>
      <c r="AKX26">
        <v>4.5453799999999998</v>
      </c>
      <c r="AKY26">
        <v>4.9469500000000002</v>
      </c>
      <c r="AKZ26">
        <v>5.2344600000000003</v>
      </c>
      <c r="ALA26">
        <v>5.4672700000000001</v>
      </c>
      <c r="ALB26">
        <v>5.7328999999999999</v>
      </c>
      <c r="ALC26">
        <v>6.0563399999999996</v>
      </c>
      <c r="ALD26">
        <v>6.4078999999999997</v>
      </c>
      <c r="ALE26">
        <v>6.7704199999999997</v>
      </c>
      <c r="ALF26">
        <v>7.1313599999999999</v>
      </c>
      <c r="ALG26">
        <v>7.4641700000000002</v>
      </c>
      <c r="ALH26">
        <v>7.7423000000000002</v>
      </c>
      <c r="ALI26">
        <v>7.9891800000000002</v>
      </c>
      <c r="ALJ26">
        <v>8.5048100000000009</v>
      </c>
      <c r="ALK26">
        <v>8.92591</v>
      </c>
      <c r="ALL26">
        <v>9.6985799999999998</v>
      </c>
      <c r="ALM26">
        <v>9.5110799999999998</v>
      </c>
      <c r="ALN26">
        <v>9.7626500000000007</v>
      </c>
      <c r="ALO26">
        <v>10.13766</v>
      </c>
      <c r="ALP26">
        <v>10.573600000000001</v>
      </c>
      <c r="ALQ26">
        <v>11.03454</v>
      </c>
      <c r="ALR26">
        <v>11.498609999999999</v>
      </c>
      <c r="ALS26">
        <v>11.965809999999999</v>
      </c>
      <c r="ALT26">
        <v>12.414249999999999</v>
      </c>
      <c r="ALU26">
        <v>12.81739</v>
      </c>
      <c r="ALV26">
        <v>13.195510000000001</v>
      </c>
      <c r="ALW26">
        <v>13.562709999999999</v>
      </c>
      <c r="ALX26">
        <v>13.97991</v>
      </c>
      <c r="ALY26">
        <v>14.45804</v>
      </c>
      <c r="ALZ26">
        <v>14.91741</v>
      </c>
      <c r="AMA26">
        <v>15.23305</v>
      </c>
      <c r="AMB26">
        <v>15.289289999999999</v>
      </c>
      <c r="AMC26">
        <v>15.170540000000001</v>
      </c>
      <c r="AMD26">
        <v>15.02679</v>
      </c>
      <c r="AME26">
        <v>14.95492</v>
      </c>
      <c r="AMF26">
        <v>14.94242</v>
      </c>
      <c r="AMG26">
        <v>14.97523</v>
      </c>
      <c r="AMH26">
        <v>15.050230000000001</v>
      </c>
      <c r="AMI26">
        <v>15.17367</v>
      </c>
      <c r="AMJ26">
        <v>15.35493</v>
      </c>
      <c r="AMK26">
        <v>15.595560000000001</v>
      </c>
      <c r="AML26">
        <v>15.894</v>
      </c>
      <c r="AMM26">
        <v>16.254940000000001</v>
      </c>
      <c r="AMN26">
        <v>16.651820000000001</v>
      </c>
      <c r="AMO26">
        <v>17.108080000000001</v>
      </c>
      <c r="AMP26">
        <v>17.59402</v>
      </c>
      <c r="AMQ26">
        <v>18.1159</v>
      </c>
      <c r="AMR26">
        <v>18.673719999999999</v>
      </c>
      <c r="AMS26">
        <v>19.261230000000001</v>
      </c>
      <c r="AMT26">
        <v>19.901869999999999</v>
      </c>
      <c r="AMU26">
        <v>20.597190000000001</v>
      </c>
      <c r="AMV26">
        <v>21.339390000000002</v>
      </c>
      <c r="AMW26">
        <v>22.136279999999999</v>
      </c>
      <c r="AMX26">
        <v>23.009720000000002</v>
      </c>
      <c r="AMY26">
        <v>23.967559999999999</v>
      </c>
      <c r="AMZ26">
        <v>25.020689999999998</v>
      </c>
      <c r="ANA26">
        <v>26.1754</v>
      </c>
      <c r="ANB26">
        <v>27.476980000000001</v>
      </c>
      <c r="ANC26">
        <v>28.93638</v>
      </c>
      <c r="AND26">
        <v>30.575469999999999</v>
      </c>
      <c r="ANE26">
        <v>32.419249999999998</v>
      </c>
      <c r="ANF26">
        <v>34.514589999999998</v>
      </c>
      <c r="ANG26">
        <v>36.895879999999998</v>
      </c>
      <c r="ANH26">
        <v>39.694360000000003</v>
      </c>
      <c r="ANI26">
        <v>42.985030000000002</v>
      </c>
      <c r="ANJ26">
        <v>46.996029999999998</v>
      </c>
      <c r="ANK26">
        <v>51.938299999999998</v>
      </c>
      <c r="ANL26">
        <v>58.2712</v>
      </c>
      <c r="ANM26">
        <v>66.496319999999997</v>
      </c>
      <c r="ANN26">
        <v>77.130870000000002</v>
      </c>
      <c r="ANO26">
        <v>90.623260000000002</v>
      </c>
      <c r="ANP26">
        <v>107.25320000000001</v>
      </c>
      <c r="ANQ26">
        <v>126.98163</v>
      </c>
      <c r="ANR26">
        <v>149.55853999999999</v>
      </c>
      <c r="ANS26">
        <v>107.01725</v>
      </c>
      <c r="ANT26">
        <v>76.202730000000003</v>
      </c>
      <c r="ANU26">
        <v>53.671129999999998</v>
      </c>
      <c r="ANV26">
        <v>37.419319999999999</v>
      </c>
      <c r="ANW26">
        <v>25.808209999999999</v>
      </c>
      <c r="ANX26">
        <v>17.54401</v>
      </c>
      <c r="ANY26">
        <v>11.597060000000001</v>
      </c>
      <c r="ANZ26">
        <v>7.2891700000000004</v>
      </c>
      <c r="AOA26">
        <v>4.0906799999999999</v>
      </c>
      <c r="AOB26">
        <v>1.66252</v>
      </c>
      <c r="AOC26">
        <v>-0.24374999999999999</v>
      </c>
      <c r="AOD26">
        <v>-1.7609699999999999</v>
      </c>
      <c r="AOE26">
        <v>-3.0125500000000001</v>
      </c>
      <c r="AOF26">
        <v>-4.06569</v>
      </c>
      <c r="AOG26">
        <v>-4.9516400000000003</v>
      </c>
      <c r="AOH26">
        <v>-5.70322</v>
      </c>
      <c r="AOI26">
        <v>-6.3532200000000003</v>
      </c>
      <c r="AOJ26">
        <v>-6.9110500000000004</v>
      </c>
      <c r="AOK26">
        <v>-7.3954300000000002</v>
      </c>
      <c r="AOL26">
        <v>-7.8313699999999997</v>
      </c>
      <c r="AOM26">
        <v>-8.2126300000000008</v>
      </c>
      <c r="AON26">
        <v>-8.5532599999999999</v>
      </c>
      <c r="AOO26">
        <v>-8.8673300000000008</v>
      </c>
      <c r="AOP26">
        <v>-9.1532599999999995</v>
      </c>
      <c r="AOQ26">
        <v>-9.4157700000000002</v>
      </c>
      <c r="AOR26">
        <v>-9.6704600000000003</v>
      </c>
      <c r="AOS26">
        <v>-9.9126499999999993</v>
      </c>
      <c r="AOT26">
        <v>-10.140779999999999</v>
      </c>
      <c r="AOU26">
        <v>-10.36735</v>
      </c>
      <c r="AOV26">
        <v>-10.59079</v>
      </c>
      <c r="AOW26">
        <v>-10.807980000000001</v>
      </c>
      <c r="AOX26">
        <v>-11.026730000000001</v>
      </c>
      <c r="AOY26">
        <v>-11.239240000000001</v>
      </c>
      <c r="AOZ26">
        <v>-11.457990000000001</v>
      </c>
      <c r="APA26">
        <v>-11.681430000000001</v>
      </c>
      <c r="APB26">
        <v>-11.914239999999999</v>
      </c>
      <c r="APC26">
        <v>-12.164249999999999</v>
      </c>
      <c r="APD26">
        <v>-12.43769</v>
      </c>
      <c r="APE26">
        <v>-12.71895</v>
      </c>
      <c r="APF26">
        <v>-13.01426</v>
      </c>
      <c r="APG26">
        <v>-13.328329999999999</v>
      </c>
      <c r="APH26">
        <v>-13.661149999999999</v>
      </c>
      <c r="API26">
        <v>-14.050219999999999</v>
      </c>
      <c r="APJ26">
        <v>-14.4846</v>
      </c>
      <c r="APK26">
        <v>-14.98617</v>
      </c>
      <c r="APL26">
        <v>-15.528370000000001</v>
      </c>
      <c r="APM26">
        <v>-16.13618</v>
      </c>
      <c r="APN26">
        <v>-16.792449999999999</v>
      </c>
      <c r="APO26">
        <v>-17.483080000000001</v>
      </c>
      <c r="APP26">
        <v>-18.158090000000001</v>
      </c>
      <c r="APQ26">
        <v>-18.80341</v>
      </c>
      <c r="APR26">
        <v>-19.403420000000001</v>
      </c>
      <c r="APS26">
        <v>-19.926870000000001</v>
      </c>
      <c r="APT26">
        <v>-20.394069999999999</v>
      </c>
      <c r="APU26">
        <v>-20.812819999999999</v>
      </c>
      <c r="APV26">
        <v>-21.183140000000002</v>
      </c>
      <c r="APW26">
        <v>-21.54252</v>
      </c>
      <c r="APX26">
        <v>-21.876899999999999</v>
      </c>
      <c r="APY26">
        <v>-22.183150000000001</v>
      </c>
      <c r="APZ26">
        <v>-22.470659999999999</v>
      </c>
      <c r="AQA26">
        <v>-22.75347</v>
      </c>
      <c r="AQB26">
        <v>-23.037849999999999</v>
      </c>
      <c r="AQC26">
        <v>-23.328479999999999</v>
      </c>
      <c r="AQD26">
        <v>-23.608170000000001</v>
      </c>
      <c r="AQE26">
        <v>-23.880050000000001</v>
      </c>
      <c r="AQF26">
        <v>-24.103490000000001</v>
      </c>
      <c r="AQG26">
        <v>-24.27225</v>
      </c>
      <c r="AQH26">
        <v>-24.38006</v>
      </c>
      <c r="AQI26">
        <v>-24.4785</v>
      </c>
      <c r="AQJ26">
        <v>-24.58944</v>
      </c>
      <c r="AQK26">
        <v>-24.720690000000001</v>
      </c>
      <c r="AQL26">
        <v>-24.887879999999999</v>
      </c>
      <c r="AQM26">
        <v>-25.120699999999999</v>
      </c>
      <c r="AQN26">
        <v>-25.38945</v>
      </c>
      <c r="AQO26">
        <v>-25.712900000000001</v>
      </c>
      <c r="AQP26">
        <v>-26.147279999999999</v>
      </c>
      <c r="AQQ26">
        <v>-26.670719999999999</v>
      </c>
      <c r="AQR26">
        <v>-27.392610000000001</v>
      </c>
      <c r="AQS26">
        <v>-28.541060000000002</v>
      </c>
      <c r="AQT26">
        <v>-29.581700000000001</v>
      </c>
      <c r="AQU26">
        <v>-30.878599999999999</v>
      </c>
      <c r="AQV26">
        <v>-32.46613</v>
      </c>
      <c r="AQW26">
        <v>-33.959899999999998</v>
      </c>
      <c r="AQX26">
        <v>-35.500540000000001</v>
      </c>
      <c r="AQY26">
        <v>-37.189630000000001</v>
      </c>
      <c r="AQZ26">
        <v>-38.889659999999999</v>
      </c>
      <c r="ARA26">
        <v>-40.611559999999997</v>
      </c>
      <c r="ARB26">
        <v>-42.292839999999998</v>
      </c>
      <c r="ARC26">
        <v>-43.93036</v>
      </c>
      <c r="ARD26">
        <v>-45.503819999999997</v>
      </c>
      <c r="ARE26">
        <v>-46.971029999999999</v>
      </c>
      <c r="ARF26">
        <v>-48.29918</v>
      </c>
      <c r="ARG26">
        <v>-49.539819999999999</v>
      </c>
      <c r="ARH26">
        <v>-50.714840000000002</v>
      </c>
      <c r="ARI26">
        <v>-51.80236</v>
      </c>
      <c r="ARJ26">
        <v>-2.4359799999999998</v>
      </c>
      <c r="ARK26">
        <v>-1.9843999999999999</v>
      </c>
      <c r="ARL26">
        <v>-1.6515899999999999</v>
      </c>
      <c r="ARM26">
        <v>-1.40002</v>
      </c>
      <c r="ARN26">
        <v>-1.1875199999999999</v>
      </c>
      <c r="ARO26">
        <v>-1.0140800000000001</v>
      </c>
      <c r="ARP26">
        <v>-0.85314000000000001</v>
      </c>
      <c r="ARQ26">
        <v>-0.72657000000000005</v>
      </c>
      <c r="ARR26">
        <v>-0.61877000000000004</v>
      </c>
      <c r="ARS26">
        <v>-0.52344999999999997</v>
      </c>
      <c r="ART26">
        <v>-0.42969000000000002</v>
      </c>
      <c r="ARU26">
        <v>-0.34844000000000003</v>
      </c>
      <c r="ARV26">
        <v>-0.29376000000000002</v>
      </c>
      <c r="ARW26">
        <v>-0.22500000000000001</v>
      </c>
      <c r="ARX26">
        <v>-0.16875000000000001</v>
      </c>
      <c r="ARY26">
        <v>-0.12032</v>
      </c>
      <c r="ARZ26">
        <v>-7.9689999999999997E-2</v>
      </c>
      <c r="ASA26">
        <v>-3.1260000000000003E-2</v>
      </c>
      <c r="ASB26">
        <v>-4.6800000000000001E-3</v>
      </c>
      <c r="ASC26">
        <v>0.05</v>
      </c>
      <c r="ASD26">
        <v>7.5009999999999993E-2</v>
      </c>
      <c r="ASE26">
        <v>0.1125</v>
      </c>
      <c r="ASF26">
        <v>0.15937999999999999</v>
      </c>
      <c r="ASG26">
        <v>0.18437000000000001</v>
      </c>
      <c r="ASH26">
        <v>0.23280999999999999</v>
      </c>
      <c r="ASI26">
        <v>0.27344000000000002</v>
      </c>
      <c r="ASJ26">
        <v>0.30469000000000002</v>
      </c>
      <c r="ASK26">
        <v>0.36093999999999998</v>
      </c>
      <c r="ASL26">
        <v>0.38906000000000002</v>
      </c>
      <c r="ASM26">
        <v>0.44844000000000001</v>
      </c>
      <c r="ASN26">
        <v>0.48125000000000001</v>
      </c>
      <c r="ASO26">
        <v>0.53751000000000004</v>
      </c>
      <c r="ASP26">
        <v>0.57813999999999999</v>
      </c>
      <c r="ASQ26">
        <v>0.63751000000000002</v>
      </c>
      <c r="ASR26">
        <v>0.67813000000000001</v>
      </c>
      <c r="ASS26">
        <v>0.72657000000000005</v>
      </c>
      <c r="AST26">
        <v>0.76876</v>
      </c>
      <c r="ASU26">
        <v>0.80939000000000005</v>
      </c>
      <c r="ASV26">
        <v>0.86563999999999997</v>
      </c>
      <c r="ASW26">
        <v>0.89532999999999996</v>
      </c>
      <c r="ASX26">
        <v>0.95001000000000002</v>
      </c>
      <c r="ASY26">
        <v>0.99063999999999997</v>
      </c>
      <c r="ASZ26">
        <v>1.0297000000000001</v>
      </c>
      <c r="ATA26">
        <v>1.07033</v>
      </c>
      <c r="ATB26">
        <v>1.10002</v>
      </c>
      <c r="ATC26">
        <v>1.14377</v>
      </c>
      <c r="ATD26">
        <v>1.17658</v>
      </c>
      <c r="ATE26">
        <v>1.2062600000000001</v>
      </c>
      <c r="ATF26">
        <v>1.2468900000000001</v>
      </c>
      <c r="ATG26">
        <v>1.27345</v>
      </c>
      <c r="ATH26">
        <v>1.29376</v>
      </c>
      <c r="ATI26">
        <v>1.3422099999999999</v>
      </c>
      <c r="ATJ26">
        <v>1.3672</v>
      </c>
      <c r="ATK26">
        <v>1.3828400000000001</v>
      </c>
      <c r="ATL26">
        <v>1.4031400000000001</v>
      </c>
      <c r="ATM26">
        <v>1.4484600000000001</v>
      </c>
      <c r="ATN26">
        <v>1.4672099999999999</v>
      </c>
      <c r="ATO26">
        <v>1.4828300000000001</v>
      </c>
      <c r="ATP26">
        <v>1.50315</v>
      </c>
      <c r="ATQ26">
        <v>1.5328299999999999</v>
      </c>
      <c r="ATR26">
        <v>1.56409</v>
      </c>
      <c r="ATS26">
        <v>1.5812600000000001</v>
      </c>
      <c r="ATT26">
        <v>1.5984700000000001</v>
      </c>
      <c r="ATU26">
        <v>1.6390899999999999</v>
      </c>
      <c r="ATV26">
        <v>1.6718999999999999</v>
      </c>
      <c r="ATW26">
        <v>1.68909</v>
      </c>
      <c r="ATX26">
        <v>1.7328399999999999</v>
      </c>
      <c r="ATY26">
        <v>1.77034</v>
      </c>
      <c r="ATZ26">
        <v>1.7937700000000001</v>
      </c>
      <c r="AUA26">
        <v>1.8484700000000001</v>
      </c>
      <c r="AUB26">
        <v>1.8828400000000001</v>
      </c>
      <c r="AUC26">
        <v>1.9406600000000001</v>
      </c>
      <c r="AUD26">
        <v>1.98909</v>
      </c>
      <c r="AUE26">
        <v>2.0625399999999998</v>
      </c>
      <c r="AUF26">
        <v>2.11253</v>
      </c>
      <c r="AUG26">
        <v>2.1844100000000002</v>
      </c>
      <c r="AUH26">
        <v>2.26722</v>
      </c>
      <c r="AUI26">
        <v>2.3531599999999999</v>
      </c>
      <c r="AUJ26">
        <v>2.4437799999999998</v>
      </c>
      <c r="AUK26">
        <v>2.54223</v>
      </c>
      <c r="AUL26">
        <v>2.6500400000000002</v>
      </c>
      <c r="AUM26">
        <v>2.76566</v>
      </c>
      <c r="AUN26">
        <v>2.8797299999999999</v>
      </c>
      <c r="AUO26">
        <v>3.01098</v>
      </c>
      <c r="AUP26">
        <v>3.16255</v>
      </c>
      <c r="AUQ26">
        <v>3.3109799999999998</v>
      </c>
      <c r="AUR26">
        <v>3.4828600000000001</v>
      </c>
      <c r="AUS26">
        <v>3.6688100000000001</v>
      </c>
      <c r="AUT26">
        <v>3.8641100000000002</v>
      </c>
      <c r="AUU26">
        <v>4.06881</v>
      </c>
      <c r="AUV26">
        <v>4.28444</v>
      </c>
      <c r="AUW26">
        <v>4.5391300000000001</v>
      </c>
      <c r="AUX26">
        <v>4.7860100000000001</v>
      </c>
      <c r="AUY26">
        <v>5.0578900000000004</v>
      </c>
      <c r="AUZ26">
        <v>5.3594499999999998</v>
      </c>
      <c r="AVA26">
        <v>5.6766500000000004</v>
      </c>
      <c r="AVB26">
        <v>6.0157100000000003</v>
      </c>
      <c r="AVC26">
        <v>5.1938199999999997</v>
      </c>
      <c r="AVD26">
        <v>4.5422599999999997</v>
      </c>
      <c r="AVE26">
        <v>4.0000600000000004</v>
      </c>
      <c r="AVF26">
        <v>3.53599</v>
      </c>
      <c r="AVG26">
        <v>3.12974</v>
      </c>
      <c r="AVH26">
        <v>2.7797299999999998</v>
      </c>
      <c r="AVI26">
        <v>2.4781499999999999</v>
      </c>
      <c r="AVJ26">
        <v>2.20316</v>
      </c>
      <c r="AVK26">
        <v>1.9687699999999999</v>
      </c>
      <c r="AVL26">
        <v>1.75471</v>
      </c>
      <c r="AVM26">
        <v>1.56409</v>
      </c>
      <c r="AVN26">
        <v>1.3844000000000001</v>
      </c>
      <c r="AVO26">
        <v>1.2328300000000001</v>
      </c>
      <c r="AVP26">
        <v>1.08908</v>
      </c>
      <c r="AVQ26">
        <v>0.97345000000000004</v>
      </c>
      <c r="AVR26">
        <v>0.86251</v>
      </c>
      <c r="AVS26">
        <v>0.75783</v>
      </c>
      <c r="AVT26">
        <v>0.66408</v>
      </c>
      <c r="AVU26">
        <v>0.57032000000000005</v>
      </c>
      <c r="AVV26">
        <v>0.48437999999999998</v>
      </c>
      <c r="AVW26">
        <v>0.40938000000000002</v>
      </c>
      <c r="AVX26">
        <v>0.35937999999999998</v>
      </c>
      <c r="AVY26">
        <v>0.28438999999999998</v>
      </c>
      <c r="AVZ26">
        <v>0.24218999999999999</v>
      </c>
      <c r="AWA26">
        <v>0.17812</v>
      </c>
      <c r="AWB26">
        <v>0.13750000000000001</v>
      </c>
      <c r="AWC26">
        <v>8.1250000000000003E-2</v>
      </c>
      <c r="AWD26">
        <v>4.5310000000000003E-2</v>
      </c>
      <c r="AWE26">
        <v>-1.406E-2</v>
      </c>
      <c r="AWF26">
        <v>-4.8430000000000001E-2</v>
      </c>
      <c r="AWG26">
        <v>-0.11563</v>
      </c>
      <c r="AWH26">
        <v>-0.15625</v>
      </c>
      <c r="AWI26">
        <v>-0.22342999999999999</v>
      </c>
      <c r="AWJ26">
        <v>-0.29687999999999998</v>
      </c>
      <c r="AWK26">
        <v>-0.37031999999999998</v>
      </c>
      <c r="AWL26">
        <v>-0.44845000000000002</v>
      </c>
      <c r="AWM26">
        <v>-0.53283000000000003</v>
      </c>
      <c r="AWN26">
        <v>-0.63282000000000005</v>
      </c>
      <c r="AWO26">
        <v>-0.73438999999999999</v>
      </c>
      <c r="AWP26">
        <v>-0.84531999999999996</v>
      </c>
      <c r="AWQ26">
        <v>-0.96877000000000002</v>
      </c>
      <c r="AWR26">
        <v>-1.0968899999999999</v>
      </c>
      <c r="AWS26">
        <v>-1.2265900000000001</v>
      </c>
      <c r="AWT26">
        <v>-1.36564</v>
      </c>
      <c r="AWU26">
        <v>-1.5094000000000001</v>
      </c>
      <c r="AWV26">
        <v>-1.6640900000000001</v>
      </c>
      <c r="AWW26">
        <v>-1.81565</v>
      </c>
      <c r="AWX26">
        <v>-1.9797199999999999</v>
      </c>
      <c r="AWY26">
        <v>-2.1391</v>
      </c>
      <c r="AWZ26">
        <v>-2.3062900000000002</v>
      </c>
      <c r="AXA26">
        <v>-2.4609800000000002</v>
      </c>
      <c r="AXB26">
        <v>-2.6109800000000001</v>
      </c>
      <c r="AXC26">
        <v>-2.76254</v>
      </c>
      <c r="AXD26">
        <v>-2.8984800000000002</v>
      </c>
      <c r="AXE26">
        <v>-3.0281699999999998</v>
      </c>
      <c r="AXF26">
        <v>-3.1516099999999998</v>
      </c>
      <c r="AXG26">
        <v>-3.2563</v>
      </c>
      <c r="AXH26">
        <v>-3.34849</v>
      </c>
      <c r="AXI26">
        <v>-3.4234900000000001</v>
      </c>
      <c r="AXJ26">
        <v>-3.47193</v>
      </c>
      <c r="AXK26">
        <v>-3.50318</v>
      </c>
      <c r="AXL26">
        <v>-3.5156800000000001</v>
      </c>
      <c r="AXM26">
        <v>-3.5188100000000002</v>
      </c>
      <c r="AXN26">
        <v>-3.5125600000000001</v>
      </c>
      <c r="AXO26">
        <v>-3.4828700000000001</v>
      </c>
      <c r="AXP26">
        <v>-3.4375499999999999</v>
      </c>
      <c r="AXQ26">
        <v>-3.38287</v>
      </c>
      <c r="AXR26">
        <v>-3.3109899999999999</v>
      </c>
      <c r="AXS26">
        <v>-3.2406799999999998</v>
      </c>
      <c r="AXT26">
        <v>-3.15787</v>
      </c>
      <c r="AXU26">
        <v>-3.0703499999999999</v>
      </c>
      <c r="AXV26">
        <v>-2.97818</v>
      </c>
      <c r="AXW26">
        <v>-2.8953600000000002</v>
      </c>
      <c r="AXX26">
        <v>-2.8094199999999998</v>
      </c>
      <c r="AXY26">
        <v>-2.7328600000000001</v>
      </c>
      <c r="AXZ26">
        <v>-2.6594199999999999</v>
      </c>
      <c r="AYA26">
        <v>-2.5969199999999999</v>
      </c>
      <c r="AYB26">
        <v>-2.5359699999999998</v>
      </c>
      <c r="AYC26">
        <v>-2.4859800000000001</v>
      </c>
      <c r="AYD26">
        <v>-2.4437899999999999</v>
      </c>
      <c r="AYE26">
        <v>-2.4109799999999999</v>
      </c>
      <c r="AYF26">
        <v>-2.3797299999999999</v>
      </c>
      <c r="AYG26">
        <v>-2.35785</v>
      </c>
      <c r="AYH26">
        <v>-2.3375400000000002</v>
      </c>
      <c r="AYI26">
        <v>-2.32816</v>
      </c>
      <c r="AYJ26">
        <v>-2.32348</v>
      </c>
      <c r="AYK26">
        <v>-2.3156599999999998</v>
      </c>
      <c r="AYL26">
        <v>-2.3152699999999999</v>
      </c>
      <c r="AYM26">
        <v>-2.3140999999999998</v>
      </c>
      <c r="AYN26">
        <v>-2.3234699999999999</v>
      </c>
      <c r="AYO26">
        <v>-2.33284</v>
      </c>
      <c r="AYP26">
        <v>-2.3437899999999998</v>
      </c>
      <c r="AYQ26">
        <v>-2.3734700000000002</v>
      </c>
      <c r="AYR26">
        <v>-2.3953500000000001</v>
      </c>
      <c r="AYS26">
        <v>-2.4203399999999999</v>
      </c>
      <c r="AYT26">
        <v>-109.85793</v>
      </c>
      <c r="AYU26">
        <v>-94.656139999999994</v>
      </c>
      <c r="AYV26">
        <v>-82.473140000000001</v>
      </c>
      <c r="AYW26">
        <v>-72.293289999999999</v>
      </c>
      <c r="AYX26">
        <v>-63.568159999999999</v>
      </c>
      <c r="AYY26">
        <v>-55.999299999999998</v>
      </c>
      <c r="AYZ26">
        <v>-49.425750000000001</v>
      </c>
      <c r="AZA26">
        <v>-43.674109999999999</v>
      </c>
      <c r="AZB26">
        <v>-38.62715</v>
      </c>
      <c r="AZC26">
        <v>-34.175519999999999</v>
      </c>
      <c r="AZD26">
        <v>-30.2364</v>
      </c>
      <c r="AZE26">
        <v>-26.745719999999999</v>
      </c>
      <c r="AZF26">
        <v>-23.626930000000002</v>
      </c>
      <c r="AZG26">
        <v>-20.831569999999999</v>
      </c>
      <c r="AZH26">
        <v>-18.311219999999999</v>
      </c>
      <c r="AZI26">
        <v>-16.040870000000002</v>
      </c>
      <c r="AZJ26">
        <v>-13.98615</v>
      </c>
      <c r="AZK26">
        <v>-12.11425</v>
      </c>
      <c r="AZL26">
        <v>-10.412660000000001</v>
      </c>
      <c r="AZM26">
        <v>-8.8704499999999999</v>
      </c>
      <c r="AZN26">
        <v>-7.4719899999999999</v>
      </c>
      <c r="AZO26">
        <v>-6.1844700000000001</v>
      </c>
      <c r="AZP26">
        <v>-4.9891399999999999</v>
      </c>
      <c r="AZQ26">
        <v>-3.8547500000000001</v>
      </c>
      <c r="AZR26">
        <v>-2.7719200000000002</v>
      </c>
      <c r="AZS26">
        <v>-1.7578400000000001</v>
      </c>
      <c r="AZT26">
        <v>-0.86251</v>
      </c>
      <c r="AZU26">
        <v>-0.10156999999999999</v>
      </c>
      <c r="AZV26">
        <v>0.59218999999999999</v>
      </c>
      <c r="AZW26">
        <v>1.3109500000000001</v>
      </c>
      <c r="AZX26">
        <v>2.14534</v>
      </c>
      <c r="AZY26">
        <v>3.0891099999999998</v>
      </c>
      <c r="AZZ26">
        <v>4.1219400000000004</v>
      </c>
      <c r="BAA26">
        <v>5.2547600000000001</v>
      </c>
      <c r="BAB26">
        <v>6.48447</v>
      </c>
      <c r="BAC26">
        <v>7.8220000000000001</v>
      </c>
      <c r="BAD26">
        <v>9.2907700000000002</v>
      </c>
      <c r="BAE26">
        <v>11.015790000000001</v>
      </c>
      <c r="BAF26">
        <v>13.03145</v>
      </c>
      <c r="BAG26">
        <v>14.947100000000001</v>
      </c>
      <c r="BAH26">
        <v>17.062760000000001</v>
      </c>
      <c r="BAI26">
        <v>19.35811</v>
      </c>
      <c r="BAJ26">
        <v>21.79251</v>
      </c>
      <c r="BAK26">
        <v>24.345680000000002</v>
      </c>
      <c r="BAL26">
        <v>26.995719999999999</v>
      </c>
      <c r="BAM26">
        <v>29.737950000000001</v>
      </c>
      <c r="BAN26">
        <v>32.530180000000001</v>
      </c>
      <c r="BAO26">
        <v>35.356780000000001</v>
      </c>
      <c r="BAP26">
        <v>38.17089</v>
      </c>
      <c r="BAQ26">
        <v>40.925620000000002</v>
      </c>
      <c r="BAR26">
        <v>43.6616</v>
      </c>
      <c r="BAS26">
        <v>46.358519999999999</v>
      </c>
      <c r="BAT26">
        <v>48.922629999999998</v>
      </c>
      <c r="BAU26">
        <v>51.302340000000001</v>
      </c>
      <c r="BAV26">
        <v>53.486750000000001</v>
      </c>
      <c r="BAW26">
        <v>55.446159999999999</v>
      </c>
      <c r="BAX26">
        <v>57.150880000000001</v>
      </c>
      <c r="BAY26">
        <v>58.580579999999998</v>
      </c>
      <c r="BAZ26">
        <v>59.750909999999998</v>
      </c>
      <c r="BBA26">
        <v>60.689990000000002</v>
      </c>
      <c r="BBB26">
        <v>61.39781</v>
      </c>
      <c r="BBC26">
        <v>61.902509999999999</v>
      </c>
      <c r="BBD26">
        <v>62.205640000000002</v>
      </c>
      <c r="BBE26">
        <v>62.31814</v>
      </c>
      <c r="BBF26">
        <v>62.268140000000002</v>
      </c>
      <c r="BBG26">
        <v>62.069699999999997</v>
      </c>
      <c r="BBH26">
        <v>61.74</v>
      </c>
      <c r="BBI26">
        <v>61.305619999999998</v>
      </c>
      <c r="BBJ26">
        <v>60.782179999999997</v>
      </c>
      <c r="BBK26">
        <v>60.199359999999999</v>
      </c>
      <c r="BBL26">
        <v>59.574350000000003</v>
      </c>
      <c r="BBM26">
        <v>58.929029999999997</v>
      </c>
      <c r="BBN26">
        <v>58.274320000000003</v>
      </c>
      <c r="BBO26">
        <v>57.638379999999998</v>
      </c>
      <c r="BBP26">
        <v>57.035249999999998</v>
      </c>
      <c r="BBQ26">
        <v>56.468049999999998</v>
      </c>
      <c r="BBR26">
        <v>55.9696</v>
      </c>
      <c r="BBS26">
        <v>55.55397</v>
      </c>
      <c r="BBT26">
        <v>55.22428</v>
      </c>
      <c r="BBU26">
        <v>55.002400000000002</v>
      </c>
      <c r="BBV26">
        <v>54.897709999999996</v>
      </c>
      <c r="BBW26">
        <v>54.94303</v>
      </c>
      <c r="BBX26">
        <v>55.1524</v>
      </c>
      <c r="BBY26">
        <v>55.555540000000001</v>
      </c>
      <c r="BBZ26">
        <v>56.171169999999996</v>
      </c>
      <c r="BCA26">
        <v>57.032119999999999</v>
      </c>
      <c r="BCB26">
        <v>58.186819999999997</v>
      </c>
      <c r="BCC26">
        <v>59.649349999999998</v>
      </c>
      <c r="BCD26">
        <v>61.491570000000003</v>
      </c>
      <c r="BCE26">
        <v>63.749409999999997</v>
      </c>
      <c r="BCF26">
        <v>66.477580000000003</v>
      </c>
      <c r="BCG26">
        <v>69.738569999999996</v>
      </c>
      <c r="BCH26">
        <v>73.605810000000005</v>
      </c>
      <c r="BCI26">
        <v>78.124619999999993</v>
      </c>
      <c r="BCJ26">
        <v>83.365340000000003</v>
      </c>
      <c r="BCK26">
        <v>89.324799999999996</v>
      </c>
      <c r="BCL26">
        <v>96.004589999999993</v>
      </c>
      <c r="BCM26">
        <v>79.565269999999998</v>
      </c>
      <c r="BCN26">
        <v>66.191640000000007</v>
      </c>
      <c r="BCO26">
        <v>54.91178</v>
      </c>
      <c r="BCP26">
        <v>45.428820000000002</v>
      </c>
      <c r="BCQ26">
        <v>37.542760000000001</v>
      </c>
      <c r="BCR26">
        <v>31.053599999999999</v>
      </c>
      <c r="BCS26">
        <v>25.753520000000002</v>
      </c>
      <c r="BCT26">
        <v>21.456579999999999</v>
      </c>
      <c r="BCU26">
        <v>17.96433</v>
      </c>
      <c r="BCV26">
        <v>15.1143</v>
      </c>
      <c r="BCW26">
        <v>12.76113</v>
      </c>
      <c r="BCX26">
        <v>10.817349999999999</v>
      </c>
      <c r="BCY26">
        <v>9.1845199999999991</v>
      </c>
      <c r="BCZ26">
        <v>7.7985600000000002</v>
      </c>
      <c r="BDA26">
        <v>6.61259</v>
      </c>
      <c r="BDB26">
        <v>5.5828899999999999</v>
      </c>
      <c r="BDC26">
        <v>4.6860099999999996</v>
      </c>
      <c r="BDD26">
        <v>3.8922500000000002</v>
      </c>
      <c r="BDE26">
        <v>3.18912</v>
      </c>
      <c r="BDF26">
        <v>2.5562900000000002</v>
      </c>
      <c r="BDG26">
        <v>1.9968999999999999</v>
      </c>
      <c r="BDH26">
        <v>1.4828300000000001</v>
      </c>
      <c r="BDI26">
        <v>1.02501</v>
      </c>
      <c r="BDJ26">
        <v>0.60468999999999995</v>
      </c>
      <c r="BDK26">
        <v>0.22031999999999999</v>
      </c>
      <c r="BDL26">
        <v>-0.12812999999999999</v>
      </c>
      <c r="BDM26">
        <v>-0.45001000000000002</v>
      </c>
      <c r="BDN26">
        <v>-0.74375999999999998</v>
      </c>
      <c r="BDO26">
        <v>-1.0125200000000001</v>
      </c>
      <c r="BDP26">
        <v>-1.2656499999999999</v>
      </c>
      <c r="BDQ26">
        <v>-1.49847</v>
      </c>
      <c r="BDR26">
        <v>-1.7094100000000001</v>
      </c>
      <c r="BDS26">
        <v>-1.9094100000000001</v>
      </c>
      <c r="BDT26">
        <v>-2.1015899999999998</v>
      </c>
      <c r="BDU26">
        <v>-2.2875299999999998</v>
      </c>
      <c r="BDV26">
        <v>-2.4672299999999998</v>
      </c>
      <c r="BDW26">
        <v>-2.6469200000000002</v>
      </c>
      <c r="BDX26">
        <v>-2.8437999999999999</v>
      </c>
      <c r="BDY26">
        <v>-3.0516100000000002</v>
      </c>
      <c r="BDZ26">
        <v>-3.2812999999999999</v>
      </c>
      <c r="BEA26">
        <v>-3.5516100000000002</v>
      </c>
      <c r="BEB26">
        <v>-3.8672499999999999</v>
      </c>
      <c r="BEC26">
        <v>-4.2406899999999998</v>
      </c>
      <c r="BED26">
        <v>-4.6813200000000004</v>
      </c>
      <c r="BEE26">
        <v>-5.2016400000000003</v>
      </c>
      <c r="BEF26">
        <v>-5.7985199999999999</v>
      </c>
      <c r="BEG26">
        <v>-6.4954099999999997</v>
      </c>
      <c r="BEH26">
        <v>-7.3063599999999997</v>
      </c>
      <c r="BEI26">
        <v>-8.2360699999999998</v>
      </c>
      <c r="BEJ26">
        <v>-9.28139</v>
      </c>
      <c r="BEK26">
        <v>-10.46735</v>
      </c>
      <c r="BEL26">
        <v>-11.76737</v>
      </c>
      <c r="BEM26">
        <v>-13.18458</v>
      </c>
      <c r="BEN26">
        <v>-14.73617</v>
      </c>
      <c r="BEO26">
        <v>-16.42681</v>
      </c>
      <c r="BEP26">
        <v>-18.264340000000001</v>
      </c>
      <c r="BEQ26">
        <v>-20.26437</v>
      </c>
      <c r="BER26">
        <v>-22.426909999999999</v>
      </c>
      <c r="BES26">
        <v>-24.767569999999999</v>
      </c>
      <c r="BET26">
        <v>-27.289480000000001</v>
      </c>
      <c r="BEU26">
        <v>-29.967649999999999</v>
      </c>
      <c r="BEV26">
        <v>-32.798940000000002</v>
      </c>
      <c r="BEW26">
        <v>-35.742739999999998</v>
      </c>
      <c r="BEX26">
        <v>-38.739649999999997</v>
      </c>
      <c r="BEY26">
        <v>-41.722520000000003</v>
      </c>
      <c r="BEZ26">
        <v>-44.642870000000002</v>
      </c>
      <c r="BFA26">
        <v>-47.456980000000001</v>
      </c>
      <c r="BFB26">
        <v>-50.149209999999997</v>
      </c>
      <c r="BFC26">
        <v>-52.718000000000004</v>
      </c>
      <c r="BFD26">
        <v>-55.169600000000003</v>
      </c>
      <c r="BFE26">
        <v>-57.518070000000002</v>
      </c>
      <c r="BFF26">
        <v>-59.744669999999999</v>
      </c>
      <c r="BFG26">
        <v>-61.875950000000003</v>
      </c>
      <c r="BFH26">
        <v>-63.88223</v>
      </c>
      <c r="BFI26">
        <v>-65.796319999999994</v>
      </c>
      <c r="BFJ26">
        <v>-67.615099999999998</v>
      </c>
      <c r="BFK26">
        <v>-69.338560000000001</v>
      </c>
      <c r="BFL26">
        <v>-70.996399999999994</v>
      </c>
      <c r="BFM26">
        <v>-72.616739999999993</v>
      </c>
      <c r="BFN26">
        <v>-74.212069999999997</v>
      </c>
      <c r="BFO26">
        <v>-75.812100000000001</v>
      </c>
      <c r="BFP26">
        <v>-77.452749999999995</v>
      </c>
      <c r="BFQ26">
        <v>-79.1434</v>
      </c>
      <c r="BFR26">
        <v>-80.893420000000006</v>
      </c>
      <c r="BFS26">
        <v>-82.732519999999994</v>
      </c>
      <c r="BFT26">
        <v>-84.648169999999993</v>
      </c>
      <c r="BFU26">
        <v>-86.6357</v>
      </c>
      <c r="BFV26">
        <v>-88.662289999999999</v>
      </c>
      <c r="BFW26">
        <v>-90.723269999999999</v>
      </c>
      <c r="BFX26">
        <v>-92.851420000000005</v>
      </c>
      <c r="BFY26">
        <v>-95.071770000000001</v>
      </c>
      <c r="BFZ26">
        <v>-97.470240000000004</v>
      </c>
      <c r="BGA26">
        <v>-100.18591000000001</v>
      </c>
      <c r="BGB26">
        <v>-102.97658</v>
      </c>
      <c r="BGC26">
        <v>-105.43286999999999</v>
      </c>
      <c r="BGD26">
        <v>-50.324210000000001</v>
      </c>
      <c r="BGE26">
        <v>-35.075539999999997</v>
      </c>
      <c r="BGF26">
        <v>-26.647279999999999</v>
      </c>
      <c r="BGG26">
        <v>-21.103449999999999</v>
      </c>
      <c r="BGH26">
        <v>-17.08933</v>
      </c>
      <c r="BGI26">
        <v>-14.014279999999999</v>
      </c>
      <c r="BGJ26">
        <v>-11.550179999999999</v>
      </c>
      <c r="BGK26">
        <v>-9.5345200000000006</v>
      </c>
      <c r="BGL26">
        <v>-7.8423100000000003</v>
      </c>
      <c r="BGM26">
        <v>-6.3985399999999997</v>
      </c>
      <c r="BGN26">
        <v>-5.1438300000000003</v>
      </c>
      <c r="BGO26">
        <v>-4.0578799999999999</v>
      </c>
      <c r="BGP26">
        <v>-3.1000399999999999</v>
      </c>
      <c r="BGQ26">
        <v>-2.2640899999999999</v>
      </c>
      <c r="BGR26">
        <v>-1.5250300000000001</v>
      </c>
      <c r="BGS26">
        <v>-0.87658000000000003</v>
      </c>
      <c r="BGT26">
        <v>-0.30469000000000002</v>
      </c>
      <c r="BGU26">
        <v>0.19062999999999999</v>
      </c>
      <c r="BGV26">
        <v>0.63282000000000005</v>
      </c>
      <c r="BGW26">
        <v>1.0297000000000001</v>
      </c>
      <c r="BGX26">
        <v>1.4047099999999999</v>
      </c>
      <c r="BGY26">
        <v>1.7594000000000001</v>
      </c>
      <c r="BGZ26">
        <v>2.1219100000000002</v>
      </c>
      <c r="BHA26">
        <v>2.4703499999999998</v>
      </c>
      <c r="BHB26">
        <v>2.79379</v>
      </c>
      <c r="BHC26">
        <v>3.0750500000000001</v>
      </c>
      <c r="BHD26">
        <v>3.2672400000000001</v>
      </c>
      <c r="BHE26">
        <v>3.44693</v>
      </c>
      <c r="BHF26">
        <v>3.66256</v>
      </c>
      <c r="BHG26">
        <v>3.90787</v>
      </c>
      <c r="BHH26">
        <v>4.1891299999999996</v>
      </c>
      <c r="BHI26">
        <v>4.4891199999999998</v>
      </c>
      <c r="BHJ26">
        <v>4.7875699999999997</v>
      </c>
      <c r="BHK26">
        <v>5.0766400000000003</v>
      </c>
      <c r="BHL26">
        <v>5.3500800000000002</v>
      </c>
      <c r="BHM26">
        <v>5.6204000000000001</v>
      </c>
      <c r="BHN26">
        <v>5.9297800000000001</v>
      </c>
      <c r="BHO26">
        <v>6.7500999999999998</v>
      </c>
      <c r="BHP26">
        <v>6.6829099999999997</v>
      </c>
      <c r="BHQ26">
        <v>7.0001100000000003</v>
      </c>
      <c r="BHR26">
        <v>7.3829200000000004</v>
      </c>
      <c r="BHS26">
        <v>7.8063599999999997</v>
      </c>
      <c r="BHT26">
        <v>8.2282499999999992</v>
      </c>
      <c r="BHU26">
        <v>8.6626300000000001</v>
      </c>
      <c r="BHV26">
        <v>9.0829500000000003</v>
      </c>
      <c r="BHW26">
        <v>9.4688999999999997</v>
      </c>
      <c r="BHX26">
        <v>9.8095199999999991</v>
      </c>
      <c r="BHY26">
        <v>10.0939</v>
      </c>
      <c r="BHZ26">
        <v>10.365780000000001</v>
      </c>
      <c r="BIA26">
        <v>10.697039999999999</v>
      </c>
      <c r="BIB26">
        <v>11.14705</v>
      </c>
      <c r="BIC26">
        <v>11.62674</v>
      </c>
      <c r="BID26">
        <v>11.9955</v>
      </c>
      <c r="BIE26">
        <v>12.122059999999999</v>
      </c>
      <c r="BIF26">
        <v>12.00956</v>
      </c>
      <c r="BIG26">
        <v>11.806430000000001</v>
      </c>
      <c r="BIH26">
        <v>11.63611</v>
      </c>
      <c r="BII26">
        <v>11.529859999999999</v>
      </c>
      <c r="BIJ26">
        <v>11.498609999999999</v>
      </c>
      <c r="BIK26">
        <v>11.492369999999999</v>
      </c>
      <c r="BIL26">
        <v>11.498620000000001</v>
      </c>
      <c r="BIM26">
        <v>11.500170000000001</v>
      </c>
      <c r="BIN26">
        <v>11.518929999999999</v>
      </c>
      <c r="BIO26">
        <v>11.576739999999999</v>
      </c>
      <c r="BIP26">
        <v>11.69393</v>
      </c>
      <c r="BIQ26">
        <v>11.857989999999999</v>
      </c>
      <c r="BIR26">
        <v>12.0783</v>
      </c>
      <c r="BIS26">
        <v>12.34238</v>
      </c>
      <c r="BIT26">
        <v>12.65957</v>
      </c>
      <c r="BIU26">
        <v>12.99395</v>
      </c>
      <c r="BIV26">
        <v>13.35333</v>
      </c>
      <c r="BIW26">
        <v>13.728339999999999</v>
      </c>
      <c r="BIX26">
        <v>14.125209999999999</v>
      </c>
      <c r="BIY26">
        <v>14.550219999999999</v>
      </c>
      <c r="BIZ26">
        <v>15.028359999999999</v>
      </c>
      <c r="BJA26">
        <v>15.56742</v>
      </c>
      <c r="BJB26">
        <v>16.17212</v>
      </c>
      <c r="BJC26">
        <v>16.854939999999999</v>
      </c>
      <c r="BJD26">
        <v>17.609639999999999</v>
      </c>
      <c r="BJE26">
        <v>18.483090000000001</v>
      </c>
      <c r="BJF26">
        <v>19.458110000000001</v>
      </c>
      <c r="BJG26">
        <v>20.567489999999999</v>
      </c>
      <c r="BJH26">
        <v>21.81127</v>
      </c>
      <c r="BJI26">
        <v>23.201910000000002</v>
      </c>
      <c r="BJJ26">
        <v>24.761310000000002</v>
      </c>
      <c r="BJK26">
        <v>26.536349999999999</v>
      </c>
      <c r="BJL26">
        <v>28.591059999999999</v>
      </c>
      <c r="BJM26">
        <v>30.989529999999998</v>
      </c>
      <c r="BJN26">
        <v>33.847389999999997</v>
      </c>
      <c r="BJO26">
        <v>37.325560000000003</v>
      </c>
      <c r="BJP26">
        <v>41.625639999999997</v>
      </c>
      <c r="BJQ26">
        <v>46.986660000000001</v>
      </c>
      <c r="BJR26">
        <v>53.789879999999997</v>
      </c>
      <c r="BJS26">
        <v>62.300939999999997</v>
      </c>
      <c r="BJT26">
        <v>72.941739999999996</v>
      </c>
      <c r="BJU26">
        <v>85.863810000000001</v>
      </c>
      <c r="BJV26">
        <v>101.55155000000001</v>
      </c>
      <c r="BJW26">
        <v>67.661969999999997</v>
      </c>
      <c r="BJX26">
        <v>46.10539</v>
      </c>
      <c r="BJY26">
        <v>31.75986</v>
      </c>
      <c r="BJZ26">
        <v>22.115960000000001</v>
      </c>
      <c r="BKA26">
        <v>15.51742</v>
      </c>
      <c r="BKB26">
        <v>10.93454</v>
      </c>
      <c r="BKC26">
        <v>7.6829299999999998</v>
      </c>
      <c r="BKD26">
        <v>5.3282100000000003</v>
      </c>
      <c r="BKE26">
        <v>3.5734900000000001</v>
      </c>
      <c r="BKF26">
        <v>2.2250299999999998</v>
      </c>
      <c r="BKG26">
        <v>1.16096</v>
      </c>
      <c r="BKH26">
        <v>0.3</v>
      </c>
      <c r="BKI26">
        <v>-0.40156999999999998</v>
      </c>
      <c r="BKJ26">
        <v>-1.0015799999999999</v>
      </c>
      <c r="BKK26">
        <v>-1.5312699999999999</v>
      </c>
      <c r="BKL26">
        <v>-1.9922200000000001</v>
      </c>
      <c r="BKM26">
        <v>-2.4000300000000001</v>
      </c>
      <c r="BKN26">
        <v>-2.7656700000000001</v>
      </c>
      <c r="BKO26">
        <v>-3.09693</v>
      </c>
      <c r="BKP26">
        <v>-3.4062999999999999</v>
      </c>
      <c r="BKQ26">
        <v>-3.6969400000000001</v>
      </c>
      <c r="BKR26">
        <v>-3.9547500000000002</v>
      </c>
      <c r="BKS26">
        <v>-4.1985099999999997</v>
      </c>
      <c r="BKT26">
        <v>-4.4235100000000003</v>
      </c>
      <c r="BKU26">
        <v>-4.6360099999999997</v>
      </c>
      <c r="BKV26">
        <v>-4.8360099999999999</v>
      </c>
      <c r="BKW26">
        <v>-5.0375800000000002</v>
      </c>
      <c r="BKX26">
        <v>-5.2344600000000003</v>
      </c>
      <c r="BKY26">
        <v>-5.4219600000000003</v>
      </c>
      <c r="BKZ26">
        <v>-5.6078999999999999</v>
      </c>
      <c r="BLA26">
        <v>-5.7875899999999998</v>
      </c>
      <c r="BLB26">
        <v>-5.9704100000000002</v>
      </c>
      <c r="BLC26">
        <v>-6.1532200000000001</v>
      </c>
      <c r="BLD26">
        <v>-6.3563499999999999</v>
      </c>
      <c r="BLE26">
        <v>-6.5532300000000001</v>
      </c>
      <c r="BLF26">
        <v>-6.7735399999999997</v>
      </c>
      <c r="BLG26">
        <v>-7.0219800000000001</v>
      </c>
      <c r="BLH26">
        <v>-7.3094900000000003</v>
      </c>
      <c r="BLI26">
        <v>-7.6110499999999996</v>
      </c>
      <c r="BLJ26">
        <v>-7.8938699999999997</v>
      </c>
      <c r="BLK26">
        <v>-8.1704399999999993</v>
      </c>
      <c r="BLL26">
        <v>-8.4501299999999997</v>
      </c>
      <c r="BLM26">
        <v>-8.7532599999999992</v>
      </c>
      <c r="BLN26">
        <v>-9.1048299999999998</v>
      </c>
      <c r="BLO26">
        <v>-9.52515</v>
      </c>
      <c r="BLP26">
        <v>-10.011089999999999</v>
      </c>
      <c r="BLQ26">
        <v>-10.56579</v>
      </c>
      <c r="BLR26">
        <v>-11.187670000000001</v>
      </c>
      <c r="BLS26">
        <v>-11.84862</v>
      </c>
      <c r="BLT26">
        <v>-12.50957</v>
      </c>
      <c r="BLU26">
        <v>-13.15489</v>
      </c>
      <c r="BLV26">
        <v>-13.74553</v>
      </c>
      <c r="BLW26">
        <v>-14.29866</v>
      </c>
      <c r="BLX26">
        <v>-14.806480000000001</v>
      </c>
      <c r="BLY26">
        <v>-15.28149</v>
      </c>
      <c r="BLZ26">
        <v>-15.689310000000001</v>
      </c>
      <c r="BMA26">
        <v>-16.036190000000001</v>
      </c>
      <c r="BMB26">
        <v>-16.323689999999999</v>
      </c>
      <c r="BMC26">
        <v>-16.56588</v>
      </c>
      <c r="BMD26">
        <v>-16.75807</v>
      </c>
      <c r="BME26">
        <v>-16.92839</v>
      </c>
      <c r="BMF26">
        <v>-17.086200000000002</v>
      </c>
      <c r="BMG26">
        <v>-17.242450000000002</v>
      </c>
      <c r="BMH26">
        <v>-17.411210000000001</v>
      </c>
      <c r="BMI26">
        <v>-17.58933</v>
      </c>
      <c r="BMJ26">
        <v>-17.761209999999998</v>
      </c>
      <c r="BMK26">
        <v>-17.914339999999999</v>
      </c>
      <c r="BML26">
        <v>-18.029959999999999</v>
      </c>
      <c r="BMM26">
        <v>-18.128399999999999</v>
      </c>
      <c r="BMN26">
        <v>-18.215900000000001</v>
      </c>
      <c r="BMO26">
        <v>-18.328410000000002</v>
      </c>
      <c r="BMP26">
        <v>-18.454969999999999</v>
      </c>
      <c r="BMQ26">
        <v>-18.609660000000002</v>
      </c>
      <c r="BMR26">
        <v>-18.787790000000001</v>
      </c>
      <c r="BMS26">
        <v>-19.015920000000001</v>
      </c>
      <c r="BMT26">
        <v>-19.281549999999999</v>
      </c>
      <c r="BMU26">
        <v>-19.61749</v>
      </c>
      <c r="BMV26">
        <v>-20.02844</v>
      </c>
      <c r="BMW26">
        <v>-20.581569999999999</v>
      </c>
      <c r="BMX26">
        <v>-21.226890000000001</v>
      </c>
      <c r="BMY26">
        <v>-22.031590000000001</v>
      </c>
      <c r="BMZ26">
        <v>-23.001919999999998</v>
      </c>
      <c r="BNA26">
        <v>-24.145679999999999</v>
      </c>
      <c r="BNB26">
        <v>-25.467580000000002</v>
      </c>
      <c r="BNC26">
        <v>-26.969159999999999</v>
      </c>
      <c r="BND26">
        <v>-28.630130000000001</v>
      </c>
      <c r="BNE26">
        <v>-30.42859</v>
      </c>
      <c r="BNF26">
        <v>-32.322369999999999</v>
      </c>
      <c r="BNG26">
        <v>-34.31147</v>
      </c>
      <c r="BNH26">
        <v>-36.350560000000002</v>
      </c>
      <c r="BNI26">
        <v>-38.405279999999998</v>
      </c>
      <c r="BNJ26">
        <v>-40.477179999999997</v>
      </c>
      <c r="BNK26">
        <v>-42.624090000000002</v>
      </c>
      <c r="BNL26">
        <v>-44.896000000000001</v>
      </c>
      <c r="BNM26">
        <v>-47.339790000000001</v>
      </c>
      <c r="BNN26">
        <v>-51.500790000000002</v>
      </c>
      <c r="BNO26">
        <v>-36.223990000000001</v>
      </c>
      <c r="BNP26">
        <v>-27.686360000000001</v>
      </c>
      <c r="BNQ26">
        <v>-22.040959999999998</v>
      </c>
      <c r="BNR26">
        <v>-17.96903</v>
      </c>
      <c r="BNS26">
        <v>-14.86429</v>
      </c>
      <c r="BNT26">
        <v>-12.39551</v>
      </c>
      <c r="BNU26">
        <v>-10.36891</v>
      </c>
      <c r="BNV26">
        <v>-8.6438799999999993</v>
      </c>
      <c r="BNW26">
        <v>-7.1641700000000004</v>
      </c>
      <c r="BNX26">
        <v>-5.8579100000000004</v>
      </c>
      <c r="BNY26">
        <v>-4.7110099999999999</v>
      </c>
      <c r="BNZ26">
        <v>-3.6828799999999999</v>
      </c>
      <c r="BOA26">
        <v>-2.7563</v>
      </c>
      <c r="BOB26">
        <v>-1.9109700000000001</v>
      </c>
      <c r="BOC26">
        <v>-1.1281399999999999</v>
      </c>
      <c r="BOD26">
        <v>-0.40781000000000001</v>
      </c>
      <c r="BOE26">
        <v>0.25469000000000003</v>
      </c>
      <c r="BOF26">
        <v>0.87656999999999996</v>
      </c>
      <c r="BOG26">
        <v>1.4687699999999999</v>
      </c>
      <c r="BOH26">
        <v>2.0437799999999999</v>
      </c>
      <c r="BOI26">
        <v>2.6359699999999999</v>
      </c>
      <c r="BOJ26">
        <v>3.3062900000000002</v>
      </c>
      <c r="BOK26">
        <v>4.0078800000000001</v>
      </c>
      <c r="BOL26">
        <v>4.4969400000000004</v>
      </c>
      <c r="BOM26">
        <v>4.9032</v>
      </c>
      <c r="BON26">
        <v>5.2719500000000004</v>
      </c>
      <c r="BOO26">
        <v>5.6282100000000002</v>
      </c>
      <c r="BOP26">
        <v>5.9594699999999996</v>
      </c>
      <c r="BOQ26">
        <v>6.26884</v>
      </c>
      <c r="BOR26">
        <v>6.5985399999999998</v>
      </c>
      <c r="BOS26">
        <v>6.9563600000000001</v>
      </c>
      <c r="BOT26">
        <v>7.3188599999999999</v>
      </c>
      <c r="BOU26">
        <v>7.6454199999999997</v>
      </c>
      <c r="BOV26">
        <v>7.85168</v>
      </c>
      <c r="BOW26">
        <v>7.94231</v>
      </c>
      <c r="BOX26">
        <v>8.0735600000000005</v>
      </c>
      <c r="BOY26">
        <v>8.3860700000000001</v>
      </c>
      <c r="BOZ26">
        <v>8.6751299999999993</v>
      </c>
      <c r="BPA26">
        <v>8.8532600000000006</v>
      </c>
      <c r="BPB26">
        <v>9.1438900000000007</v>
      </c>
      <c r="BPC26">
        <v>9.4626400000000004</v>
      </c>
      <c r="BPD26">
        <v>9.8282699999999998</v>
      </c>
      <c r="BPE26">
        <v>10.22827</v>
      </c>
      <c r="BPF26">
        <v>10.64235</v>
      </c>
      <c r="BPG26">
        <v>11.06892</v>
      </c>
      <c r="BPH26">
        <v>11.492369999999999</v>
      </c>
      <c r="BPI26">
        <v>11.90643</v>
      </c>
      <c r="BPJ26">
        <v>12.31737</v>
      </c>
      <c r="BPK26">
        <v>12.76426</v>
      </c>
      <c r="BPL26">
        <v>13.270519999999999</v>
      </c>
      <c r="BPM26">
        <v>13.75958</v>
      </c>
      <c r="BPN26">
        <v>14.098649999999999</v>
      </c>
      <c r="BPO26">
        <v>14.198650000000001</v>
      </c>
      <c r="BPP26">
        <v>14.078329999999999</v>
      </c>
      <c r="BPQ26">
        <v>13.87209</v>
      </c>
      <c r="BPR26">
        <v>13.70021</v>
      </c>
      <c r="BPS26">
        <v>13.615830000000001</v>
      </c>
      <c r="BPT26">
        <v>13.600210000000001</v>
      </c>
      <c r="BPU26">
        <v>13.637700000000001</v>
      </c>
      <c r="BPV26">
        <v>13.708019999999999</v>
      </c>
      <c r="BPW26">
        <v>13.828340000000001</v>
      </c>
      <c r="BPX26">
        <v>13.99396</v>
      </c>
      <c r="BPY26">
        <v>14.212719999999999</v>
      </c>
      <c r="BPZ26">
        <v>14.4971</v>
      </c>
      <c r="BQA26">
        <v>14.82835</v>
      </c>
      <c r="BQB26">
        <v>15.20336</v>
      </c>
      <c r="BQC26">
        <v>15.606490000000001</v>
      </c>
      <c r="BQD26">
        <v>16.05181</v>
      </c>
      <c r="BQE26">
        <v>16.531500000000001</v>
      </c>
      <c r="BQF26">
        <v>17.036190000000001</v>
      </c>
      <c r="BQG26">
        <v>17.576830000000001</v>
      </c>
      <c r="BQH26">
        <v>18.167470000000002</v>
      </c>
      <c r="BQI26">
        <v>18.797170000000001</v>
      </c>
      <c r="BQJ26">
        <v>19.48311</v>
      </c>
      <c r="BQK26">
        <v>20.22062</v>
      </c>
      <c r="BQL26">
        <v>21.034690000000001</v>
      </c>
      <c r="BQM26">
        <v>21.930019999999999</v>
      </c>
      <c r="BQN26">
        <v>22.937860000000001</v>
      </c>
      <c r="BQO26">
        <v>24.051929999999999</v>
      </c>
      <c r="BQP26">
        <v>25.297260000000001</v>
      </c>
      <c r="BQQ26">
        <v>26.691030000000001</v>
      </c>
      <c r="BQR26">
        <v>28.258240000000001</v>
      </c>
      <c r="BQS26">
        <v>30.034829999999999</v>
      </c>
      <c r="BQT26">
        <v>32.03642</v>
      </c>
      <c r="BQU26">
        <v>34.352089999999997</v>
      </c>
      <c r="BQV26">
        <v>37.039630000000002</v>
      </c>
      <c r="BQW26">
        <v>40.239669999999997</v>
      </c>
      <c r="BQX26">
        <v>44.05536</v>
      </c>
      <c r="BQY26">
        <v>48.921059999999997</v>
      </c>
      <c r="BQZ26">
        <v>55.080530000000003</v>
      </c>
      <c r="BRA26">
        <v>63.041589999999999</v>
      </c>
      <c r="BRB26">
        <v>73.247990000000001</v>
      </c>
      <c r="BRC26">
        <v>86.137259999999998</v>
      </c>
      <c r="BRD26">
        <v>101.65468</v>
      </c>
      <c r="BRE26">
        <v>120.10965</v>
      </c>
      <c r="BRF26">
        <v>141.34746999999999</v>
      </c>
      <c r="BRG26">
        <v>100.06716</v>
      </c>
      <c r="BRH26">
        <v>70.855770000000007</v>
      </c>
      <c r="BRI26">
        <v>49.786700000000003</v>
      </c>
      <c r="BRJ26">
        <v>34.666150000000002</v>
      </c>
      <c r="BRK26">
        <v>23.889420000000001</v>
      </c>
      <c r="BRL26">
        <v>16.168990000000001</v>
      </c>
      <c r="BRM26">
        <v>10.6111</v>
      </c>
      <c r="BRN26">
        <v>6.5641600000000002</v>
      </c>
      <c r="BRO26">
        <v>3.5453600000000001</v>
      </c>
      <c r="BRP26">
        <v>1.2484599999999999</v>
      </c>
      <c r="BRQ26">
        <v>-0.55937999999999999</v>
      </c>
      <c r="BRR26">
        <v>-1.9953399999999999</v>
      </c>
      <c r="BRS26">
        <v>-3.1812999999999998</v>
      </c>
      <c r="BRT26">
        <v>-4.15944</v>
      </c>
      <c r="BRU26">
        <v>-4.9797700000000003</v>
      </c>
      <c r="BRV26">
        <v>-5.6891499999999997</v>
      </c>
      <c r="BRW26">
        <v>-6.3032199999999996</v>
      </c>
      <c r="BRX26">
        <v>-6.7579200000000004</v>
      </c>
      <c r="BRY26">
        <v>-7.1813599999999997</v>
      </c>
      <c r="BRZ26">
        <v>-7.5626199999999999</v>
      </c>
      <c r="BSA26">
        <v>-7.91106</v>
      </c>
      <c r="BSB26">
        <v>-8.2032500000000006</v>
      </c>
      <c r="BSC26">
        <v>-8.4798200000000001</v>
      </c>
      <c r="BSD26">
        <v>-8.7360699999999998</v>
      </c>
      <c r="BSE26">
        <v>-8.9782700000000002</v>
      </c>
      <c r="BSF26">
        <v>-9.2095199999999995</v>
      </c>
      <c r="BSG26">
        <v>-9.4251500000000004</v>
      </c>
      <c r="BSH26">
        <v>-9.6345200000000002</v>
      </c>
      <c r="BSI26">
        <v>-9.83765</v>
      </c>
      <c r="BSJ26">
        <v>-10.04391</v>
      </c>
      <c r="BSK26">
        <v>-10.240780000000001</v>
      </c>
      <c r="BSL26">
        <v>-10.442349999999999</v>
      </c>
      <c r="BSM26">
        <v>-10.64235</v>
      </c>
      <c r="BSN26">
        <v>-10.84235</v>
      </c>
      <c r="BSO26">
        <v>-11.061109999999999</v>
      </c>
      <c r="BSP26">
        <v>-11.27674</v>
      </c>
      <c r="BSQ26">
        <v>-11.50643</v>
      </c>
      <c r="BSR26">
        <v>-11.764239999999999</v>
      </c>
      <c r="BSS26">
        <v>-12.039249999999999</v>
      </c>
      <c r="BST26">
        <v>-12.308</v>
      </c>
      <c r="BSU26">
        <v>-12.60019</v>
      </c>
      <c r="BSV26">
        <v>-12.917389999999999</v>
      </c>
      <c r="BSW26">
        <v>-13.29552</v>
      </c>
      <c r="BSX26">
        <v>-13.745520000000001</v>
      </c>
      <c r="BSY26">
        <v>-14.25803</v>
      </c>
      <c r="BSZ26">
        <v>-14.826790000000001</v>
      </c>
      <c r="BTA26">
        <v>-15.4643</v>
      </c>
      <c r="BTB26">
        <v>-16.108059999999998</v>
      </c>
      <c r="BTC26">
        <v>-16.709630000000001</v>
      </c>
      <c r="BTD26">
        <v>-17.247140000000002</v>
      </c>
      <c r="BTE26">
        <v>-17.71902</v>
      </c>
      <c r="BTF26">
        <v>-18.136220000000002</v>
      </c>
      <c r="BTG26">
        <v>-18.539349999999999</v>
      </c>
      <c r="BTH26">
        <v>-18.917480000000001</v>
      </c>
      <c r="BTI26">
        <v>-19.28623</v>
      </c>
      <c r="BTJ26">
        <v>-19.640930000000001</v>
      </c>
      <c r="BTK26">
        <v>-19.964369999999999</v>
      </c>
      <c r="BTL26">
        <v>-20.26125</v>
      </c>
      <c r="BTM26">
        <v>-20.545629999999999</v>
      </c>
      <c r="BTN26">
        <v>-20.82845</v>
      </c>
      <c r="BTO26">
        <v>-21.120640000000002</v>
      </c>
      <c r="BTP26">
        <v>-21.397210000000001</v>
      </c>
      <c r="BTQ26">
        <v>-21.653459999999999</v>
      </c>
      <c r="BTR26">
        <v>-21.867519999999999</v>
      </c>
      <c r="BTS26">
        <v>-22.053470000000001</v>
      </c>
      <c r="BTT26">
        <v>-22.223780000000001</v>
      </c>
      <c r="BTU26">
        <v>-22.350339999999999</v>
      </c>
      <c r="BTV26">
        <v>-22.448779999999999</v>
      </c>
      <c r="BTW26">
        <v>-22.545660000000002</v>
      </c>
      <c r="BTX26">
        <v>-22.63785</v>
      </c>
      <c r="BTY26">
        <v>-22.759720000000002</v>
      </c>
      <c r="BTZ26">
        <v>-22.9316</v>
      </c>
      <c r="BUA26">
        <v>-23.131609999999998</v>
      </c>
      <c r="BUB26">
        <v>-23.38317</v>
      </c>
      <c r="BUC26">
        <v>-23.715990000000001</v>
      </c>
      <c r="BUD26">
        <v>-24.087869999999999</v>
      </c>
      <c r="BUE26">
        <v>-24.561319999999998</v>
      </c>
      <c r="BUF26">
        <v>-25.15663</v>
      </c>
      <c r="BUG26">
        <v>-25.892589999999998</v>
      </c>
      <c r="BUH26">
        <v>-26.734780000000001</v>
      </c>
      <c r="BUI26">
        <v>-27.725429999999999</v>
      </c>
      <c r="BUJ26">
        <v>-28.814499999999999</v>
      </c>
      <c r="BUK26">
        <v>-30.086400000000001</v>
      </c>
      <c r="BUL26">
        <v>-31.539549999999998</v>
      </c>
      <c r="BUM26">
        <v>-33.148949999999999</v>
      </c>
      <c r="BUN26">
        <v>-34.95834</v>
      </c>
      <c r="BUO26">
        <v>-37.055259999999997</v>
      </c>
      <c r="BUP26">
        <v>-39.4131</v>
      </c>
      <c r="BUQ26">
        <v>-41.939709999999998</v>
      </c>
      <c r="BUR26">
        <v>-44.24756</v>
      </c>
      <c r="BUS26">
        <v>-46.203830000000004</v>
      </c>
      <c r="BUT26">
        <v>-47.861669999999997</v>
      </c>
      <c r="BUU26">
        <v>-49.263249999999999</v>
      </c>
      <c r="BUV26">
        <v>-50.357019999999999</v>
      </c>
      <c r="BUW26">
        <v>-51.183599999999998</v>
      </c>
      <c r="BUX26">
        <v>-61.164999999999999</v>
      </c>
      <c r="BUY26">
        <v>-43.444420000000001</v>
      </c>
      <c r="BUZ26">
        <v>-33.147379999999998</v>
      </c>
      <c r="BVA26">
        <v>-26.1004</v>
      </c>
      <c r="BVB26">
        <v>-20.915949999999999</v>
      </c>
      <c r="BVC26">
        <v>-16.911200000000001</v>
      </c>
      <c r="BVD26">
        <v>-13.687709999999999</v>
      </c>
      <c r="BVE26">
        <v>-10.998609999999999</v>
      </c>
      <c r="BVF26">
        <v>-8.6688899999999993</v>
      </c>
      <c r="BVG26">
        <v>-6.6266699999999998</v>
      </c>
      <c r="BVH26">
        <v>-4.8610199999999999</v>
      </c>
      <c r="BVI26">
        <v>-3.3625500000000001</v>
      </c>
      <c r="BVJ26">
        <v>-2.0640999999999998</v>
      </c>
      <c r="BVK26">
        <v>-0.90469999999999995</v>
      </c>
      <c r="BVL26">
        <v>0.21093000000000001</v>
      </c>
      <c r="BVM26">
        <v>1.3297000000000001</v>
      </c>
      <c r="BVN26">
        <v>2.4984799999999998</v>
      </c>
      <c r="BVO26">
        <v>3.72818</v>
      </c>
      <c r="BVP26">
        <v>5.0235200000000004</v>
      </c>
      <c r="BVQ26">
        <v>6.3500899999999998</v>
      </c>
      <c r="BVR26">
        <v>7.7032400000000001</v>
      </c>
      <c r="BVS26">
        <v>9.0266999999999999</v>
      </c>
      <c r="BVT26">
        <v>10.30016</v>
      </c>
      <c r="BVU26">
        <v>11.46111</v>
      </c>
      <c r="BVV26">
        <v>12.586130000000001</v>
      </c>
      <c r="BVW26">
        <v>13.683020000000001</v>
      </c>
      <c r="BVX26">
        <v>14.764290000000001</v>
      </c>
      <c r="BVY26">
        <v>15.768990000000001</v>
      </c>
      <c r="BVZ26">
        <v>16.711189999999998</v>
      </c>
      <c r="BWA26">
        <v>17.540880000000001</v>
      </c>
      <c r="BWB26">
        <v>18.311219999999999</v>
      </c>
      <c r="BWC26">
        <v>18.965910000000001</v>
      </c>
      <c r="BWD26">
        <v>19.76437</v>
      </c>
      <c r="BWE26">
        <v>20.52844</v>
      </c>
      <c r="BWF26">
        <v>21.315940000000001</v>
      </c>
      <c r="BWG26">
        <v>22.02064</v>
      </c>
      <c r="BWH26">
        <v>22.76754</v>
      </c>
      <c r="BWI26">
        <v>23.594110000000001</v>
      </c>
      <c r="BWJ26">
        <v>24.398810000000001</v>
      </c>
      <c r="BWK26">
        <v>25.19726</v>
      </c>
      <c r="BWL26">
        <v>26.169149999999998</v>
      </c>
      <c r="BWM26">
        <v>27.284800000000001</v>
      </c>
      <c r="BWN26">
        <v>28.389500000000002</v>
      </c>
      <c r="BWO26">
        <v>29.317640000000001</v>
      </c>
      <c r="BWP26">
        <v>29.942640000000001</v>
      </c>
      <c r="BWQ26">
        <v>30.216090000000001</v>
      </c>
      <c r="BWR26">
        <v>30.198899999999998</v>
      </c>
      <c r="BWS26">
        <v>29.931709999999999</v>
      </c>
      <c r="BWT26">
        <v>29.552009999999999</v>
      </c>
      <c r="BWU26">
        <v>29.158249999999999</v>
      </c>
      <c r="BWV26">
        <v>28.839500000000001</v>
      </c>
      <c r="BWW26">
        <v>28.647310000000001</v>
      </c>
      <c r="BWX26">
        <v>28.598870000000002</v>
      </c>
      <c r="BWY26">
        <v>28.662939999999999</v>
      </c>
      <c r="BWZ26">
        <v>28.800439999999998</v>
      </c>
      <c r="BXA26">
        <v>28.964510000000001</v>
      </c>
      <c r="BXB26">
        <v>29.22232</v>
      </c>
      <c r="BXC26">
        <v>29.605139999999999</v>
      </c>
      <c r="BXD26">
        <v>30.128589999999999</v>
      </c>
      <c r="BXE26">
        <v>30.775469999999999</v>
      </c>
      <c r="BXF26">
        <v>31.53642</v>
      </c>
      <c r="BXG26">
        <v>32.344239999999999</v>
      </c>
      <c r="BXH26">
        <v>33.18956</v>
      </c>
      <c r="BXI26">
        <v>34.077080000000002</v>
      </c>
      <c r="BXJ26">
        <v>35.022410000000001</v>
      </c>
      <c r="BXK26">
        <v>36.063049999999997</v>
      </c>
      <c r="BXL26">
        <v>37.186509999999998</v>
      </c>
      <c r="BXM26">
        <v>38.356830000000002</v>
      </c>
      <c r="BXN26">
        <v>39.5381</v>
      </c>
      <c r="BXO26">
        <v>40.627180000000003</v>
      </c>
      <c r="BXP26">
        <v>41.47251</v>
      </c>
      <c r="BXQ26">
        <v>41.902200000000001</v>
      </c>
      <c r="BXR26">
        <v>42.277200000000001</v>
      </c>
      <c r="BXS26">
        <v>42.985030000000002</v>
      </c>
      <c r="BXT26">
        <v>44.030360000000002</v>
      </c>
      <c r="BXU26">
        <v>45.300699999999999</v>
      </c>
      <c r="BXV26">
        <v>46.753839999999997</v>
      </c>
      <c r="BXW26">
        <v>48.339799999999997</v>
      </c>
      <c r="BXX26">
        <v>50.025770000000001</v>
      </c>
      <c r="BXY26">
        <v>51.769539999999999</v>
      </c>
      <c r="BXZ26">
        <v>53.594569999999997</v>
      </c>
      <c r="BYA26">
        <v>55.485219999999998</v>
      </c>
      <c r="BYB26">
        <v>57.482129999999998</v>
      </c>
      <c r="BYC26">
        <v>59.60716</v>
      </c>
      <c r="BYD26">
        <v>61.969700000000003</v>
      </c>
      <c r="BYE26">
        <v>64.438479999999998</v>
      </c>
      <c r="BYF26">
        <v>67.235399999999998</v>
      </c>
      <c r="BYG26">
        <v>70.535449999999997</v>
      </c>
      <c r="BYH26">
        <v>74.685509999999994</v>
      </c>
      <c r="BYI26">
        <v>80.084040000000002</v>
      </c>
      <c r="BYJ26">
        <v>86.731020000000001</v>
      </c>
      <c r="BYK26">
        <v>95.023330000000001</v>
      </c>
      <c r="BYL26">
        <v>106.04380999999999</v>
      </c>
      <c r="BYM26">
        <v>120.02996</v>
      </c>
      <c r="BYN26">
        <v>137.47241</v>
      </c>
      <c r="BYO26">
        <v>158.41804999999999</v>
      </c>
      <c r="BYP26">
        <v>183.54729</v>
      </c>
      <c r="BYQ26">
        <v>142.4709</v>
      </c>
      <c r="BYR26">
        <v>108.76727</v>
      </c>
      <c r="BYS26">
        <v>81.079359999999994</v>
      </c>
      <c r="BYT26">
        <v>58.735250000000001</v>
      </c>
      <c r="BYU26">
        <v>41.281880000000001</v>
      </c>
      <c r="BYV26">
        <v>27.906600000000001</v>
      </c>
      <c r="BYW26">
        <v>17.781500000000001</v>
      </c>
      <c r="BYX26">
        <v>10.343909999999999</v>
      </c>
      <c r="BYY26">
        <v>4.7343999999999999</v>
      </c>
      <c r="BYZ26">
        <v>9.6879999999999994E-2</v>
      </c>
      <c r="BZA26">
        <v>-3.10161</v>
      </c>
      <c r="BZB26">
        <v>-5.6250900000000001</v>
      </c>
      <c r="BZC26">
        <v>-7.6516799999999998</v>
      </c>
      <c r="BZD26">
        <v>-9.3173300000000001</v>
      </c>
      <c r="BZE26">
        <v>-10.72204</v>
      </c>
      <c r="BZF26">
        <v>-11.90175</v>
      </c>
      <c r="BZG26">
        <v>-12.917389999999999</v>
      </c>
      <c r="BZH26">
        <v>-13.77209</v>
      </c>
      <c r="BZI26">
        <v>-14.637729999999999</v>
      </c>
      <c r="BZJ26">
        <v>-15.50492</v>
      </c>
      <c r="BZK26">
        <v>-16.204940000000001</v>
      </c>
      <c r="BZL26">
        <v>-16.88307</v>
      </c>
      <c r="BZM26">
        <v>-17.572140000000001</v>
      </c>
      <c r="BZN26">
        <v>-18.279969999999999</v>
      </c>
      <c r="BZO26">
        <v>-19.028420000000001</v>
      </c>
      <c r="BZP26">
        <v>-19.855</v>
      </c>
      <c r="BZQ26">
        <v>-20.754999999999999</v>
      </c>
      <c r="BZR26">
        <v>-21.737829999999999</v>
      </c>
      <c r="BZS26">
        <v>-22.78004</v>
      </c>
      <c r="BZT26">
        <v>-23.847239999999999</v>
      </c>
      <c r="BZU26">
        <v>-24.841010000000001</v>
      </c>
      <c r="BZV26">
        <v>-25.63945</v>
      </c>
      <c r="BZW26">
        <v>-26.15821</v>
      </c>
      <c r="BZX26">
        <v>-26.397279999999999</v>
      </c>
      <c r="BZY26">
        <v>-26.425409999999999</v>
      </c>
      <c r="BZZ26">
        <v>-26.3004</v>
      </c>
      <c r="CAA26">
        <v>-26.09103</v>
      </c>
      <c r="CAB26">
        <v>-25.84102</v>
      </c>
      <c r="CAC26">
        <v>-25.58165</v>
      </c>
      <c r="CAD26">
        <v>-25.334759999999999</v>
      </c>
      <c r="CAE26">
        <v>-25.120699999999999</v>
      </c>
      <c r="CAF26">
        <v>-24.950389999999999</v>
      </c>
      <c r="CAG26">
        <v>-24.869140000000002</v>
      </c>
      <c r="CAH26">
        <v>-24.91132</v>
      </c>
      <c r="CAI26">
        <v>-25.11289</v>
      </c>
      <c r="CAJ26">
        <v>-25.459759999999999</v>
      </c>
      <c r="CAK26">
        <v>-26.016020000000001</v>
      </c>
      <c r="CAL26">
        <v>-26.798850000000002</v>
      </c>
      <c r="CAM26">
        <v>-27.889489999999999</v>
      </c>
      <c r="CAN26">
        <v>-29.337949999999999</v>
      </c>
      <c r="CAO26">
        <v>-31.200479999999999</v>
      </c>
      <c r="CAP26">
        <v>-33.448950000000004</v>
      </c>
      <c r="CAQ26">
        <v>-36.05368</v>
      </c>
      <c r="CAR26">
        <v>-38.866219999999998</v>
      </c>
      <c r="CAS26">
        <v>-41.570950000000003</v>
      </c>
      <c r="CAT26">
        <v>-43.74286</v>
      </c>
      <c r="CAU26">
        <v>-45.125689999999999</v>
      </c>
      <c r="CAV26">
        <v>-45.803829999999998</v>
      </c>
      <c r="CAW26">
        <v>-46.067900000000002</v>
      </c>
      <c r="CAX26">
        <v>-46.188209999999998</v>
      </c>
      <c r="CAY26">
        <v>-46.380400000000002</v>
      </c>
      <c r="CAZ26">
        <v>-46.755400000000002</v>
      </c>
      <c r="CBA26">
        <v>-47.339790000000001</v>
      </c>
      <c r="CBB26">
        <v>-48.097610000000003</v>
      </c>
      <c r="CBC26">
        <v>-49.002310000000001</v>
      </c>
      <c r="CBD26">
        <v>-50.000770000000003</v>
      </c>
      <c r="CBE26">
        <v>-51.071089999999998</v>
      </c>
      <c r="CBF26">
        <v>-52.147680000000001</v>
      </c>
      <c r="CBG26">
        <v>-53.208629999999999</v>
      </c>
      <c r="CBH26">
        <v>-54.182079999999999</v>
      </c>
      <c r="CBI26">
        <v>-55.044589999999999</v>
      </c>
      <c r="CBJ26">
        <v>-55.702419999999996</v>
      </c>
      <c r="CBK26">
        <v>-56.147739999999999</v>
      </c>
      <c r="CBL26">
        <v>-56.380549999999999</v>
      </c>
      <c r="CBM26">
        <v>-56.478990000000003</v>
      </c>
      <c r="CBN26">
        <v>-56.430549999999997</v>
      </c>
      <c r="CBO26">
        <v>-56.211799999999997</v>
      </c>
      <c r="CBP26">
        <v>-55.768050000000002</v>
      </c>
      <c r="CBQ26">
        <v>-55.172719999999998</v>
      </c>
      <c r="CBR26">
        <v>-54.450839999999999</v>
      </c>
      <c r="CBS26">
        <v>-53.543010000000002</v>
      </c>
      <c r="CBT26">
        <v>-52.628929999999997</v>
      </c>
      <c r="CBU26">
        <v>-51.924230000000001</v>
      </c>
      <c r="CBV26">
        <v>-51.385159999999999</v>
      </c>
      <c r="CBW26">
        <v>-51.23516</v>
      </c>
      <c r="CBX26">
        <v>-51.380479999999999</v>
      </c>
      <c r="CBY26">
        <v>-51.685169999999999</v>
      </c>
      <c r="CBZ26">
        <v>-52.088299999999997</v>
      </c>
      <c r="CCA26">
        <v>-52.64143</v>
      </c>
      <c r="CCB26">
        <v>-53.414879999999997</v>
      </c>
      <c r="CCC26">
        <v>-54.443019999999997</v>
      </c>
      <c r="CCD26">
        <v>-55.711790000000001</v>
      </c>
      <c r="CCE26">
        <v>-57.161810000000003</v>
      </c>
      <c r="CCF26">
        <v>-58.663400000000003</v>
      </c>
      <c r="CCG26">
        <v>-60.213419999999999</v>
      </c>
      <c r="CCH26">
        <v>-51.508600000000001</v>
      </c>
      <c r="CCI26">
        <v>-35.969299999999997</v>
      </c>
      <c r="CCJ26">
        <v>-27.228539999999999</v>
      </c>
      <c r="CCK26">
        <v>-21.356580000000001</v>
      </c>
      <c r="CCL26">
        <v>-17.092449999999999</v>
      </c>
      <c r="CCM26">
        <v>-13.853339999999999</v>
      </c>
      <c r="CCN26">
        <v>-11.29237</v>
      </c>
      <c r="CCO26">
        <v>-9.2048299999999994</v>
      </c>
      <c r="CCP26">
        <v>-7.4407399999999999</v>
      </c>
      <c r="CCQ26">
        <v>-5.9172799999999999</v>
      </c>
      <c r="CCR26">
        <v>-4.5750700000000002</v>
      </c>
      <c r="CCS26">
        <v>-3.41099</v>
      </c>
      <c r="CCT26">
        <v>-2.3781599999999998</v>
      </c>
      <c r="CCU26">
        <v>-1.44533</v>
      </c>
      <c r="CCV26">
        <v>-0.59531999999999996</v>
      </c>
      <c r="CCW26">
        <v>0.16563</v>
      </c>
      <c r="CCX26">
        <v>0.86719999999999997</v>
      </c>
      <c r="CCY26">
        <v>1.50471</v>
      </c>
      <c r="CCZ26">
        <v>2.0891000000000002</v>
      </c>
      <c r="CDA26">
        <v>2.6312899999999999</v>
      </c>
      <c r="CDB26">
        <v>3.1375500000000001</v>
      </c>
      <c r="CDC26">
        <v>3.6156799999999998</v>
      </c>
      <c r="CDD26">
        <v>4.0828699999999998</v>
      </c>
      <c r="CDE26">
        <v>4.5235000000000003</v>
      </c>
      <c r="CDF26">
        <v>4.9469500000000002</v>
      </c>
      <c r="CDG26">
        <v>5.3360099999999999</v>
      </c>
      <c r="CDH26">
        <v>5.6985200000000003</v>
      </c>
      <c r="CDI26">
        <v>6.0063399999999998</v>
      </c>
      <c r="CDJ26">
        <v>6.3047800000000001</v>
      </c>
      <c r="CDK26">
        <v>6.6204099999999997</v>
      </c>
      <c r="CDL26">
        <v>6.9688600000000003</v>
      </c>
      <c r="CDM26">
        <v>7.32667</v>
      </c>
      <c r="CDN26">
        <v>7.6938700000000004</v>
      </c>
      <c r="CDO26">
        <v>8.0844900000000006</v>
      </c>
      <c r="CDP26">
        <v>8.4188799999999997</v>
      </c>
      <c r="CDQ26">
        <v>8.5501299999999993</v>
      </c>
      <c r="CDR26">
        <v>8.8407599999999995</v>
      </c>
      <c r="CDS26">
        <v>9.3337400000000006</v>
      </c>
      <c r="CDT26">
        <v>10.026719999999999</v>
      </c>
      <c r="CDU26">
        <v>9.9173399999999994</v>
      </c>
      <c r="CDV26">
        <v>10.11266</v>
      </c>
      <c r="CDW26">
        <v>10.43609</v>
      </c>
      <c r="CDX26">
        <v>10.803290000000001</v>
      </c>
      <c r="CDY26">
        <v>11.198600000000001</v>
      </c>
      <c r="CDZ26">
        <v>11.634550000000001</v>
      </c>
      <c r="CEA26">
        <v>12.06738</v>
      </c>
      <c r="CEB26">
        <v>12.46269</v>
      </c>
      <c r="CEC26">
        <v>12.8002</v>
      </c>
      <c r="CED26">
        <v>13.09239</v>
      </c>
      <c r="CEE26">
        <v>13.350199999999999</v>
      </c>
      <c r="CEF26">
        <v>13.636150000000001</v>
      </c>
      <c r="CEG26">
        <v>13.95177</v>
      </c>
      <c r="CEH26">
        <v>14.21584</v>
      </c>
      <c r="CEI26">
        <v>14.35647</v>
      </c>
      <c r="CEJ26">
        <v>14.343970000000001</v>
      </c>
      <c r="CEK26">
        <v>14.250209999999999</v>
      </c>
      <c r="CEL26">
        <v>14.18459</v>
      </c>
      <c r="CEM26">
        <v>14.16896</v>
      </c>
      <c r="CEN26">
        <v>14.203340000000001</v>
      </c>
      <c r="CEO26">
        <v>14.26896</v>
      </c>
      <c r="CEP26">
        <v>14.368969999999999</v>
      </c>
      <c r="CEQ26">
        <v>14.509589999999999</v>
      </c>
      <c r="CER26">
        <v>14.70491</v>
      </c>
      <c r="CES26">
        <v>14.95491</v>
      </c>
      <c r="CET26">
        <v>15.25179</v>
      </c>
      <c r="CEU26">
        <v>15.601800000000001</v>
      </c>
      <c r="CEV26">
        <v>15.9815</v>
      </c>
      <c r="CEW26">
        <v>16.403379999999999</v>
      </c>
      <c r="CEX26">
        <v>16.8565</v>
      </c>
      <c r="CEY26">
        <v>17.34714</v>
      </c>
      <c r="CEZ26">
        <v>17.889330000000001</v>
      </c>
      <c r="CFA26">
        <v>18.45965</v>
      </c>
      <c r="CFB26">
        <v>19.07217</v>
      </c>
      <c r="CFC26">
        <v>19.729990000000001</v>
      </c>
      <c r="CFD26">
        <v>20.450310000000002</v>
      </c>
      <c r="CFE26">
        <v>21.211259999999999</v>
      </c>
      <c r="CFF26">
        <v>22.070650000000001</v>
      </c>
      <c r="CFG26">
        <v>22.9941</v>
      </c>
      <c r="CFH26">
        <v>24.014430000000001</v>
      </c>
      <c r="CFI26">
        <v>25.147269999999999</v>
      </c>
      <c r="CFJ26">
        <v>26.406659999999999</v>
      </c>
      <c r="CFK26">
        <v>27.80198</v>
      </c>
      <c r="CFL26">
        <v>29.362950000000001</v>
      </c>
      <c r="CFM26">
        <v>31.097349999999999</v>
      </c>
      <c r="CFN26">
        <v>33.058309999999999</v>
      </c>
      <c r="CFO26">
        <v>35.272410000000001</v>
      </c>
      <c r="CFP26">
        <v>37.88964</v>
      </c>
      <c r="CFQ26">
        <v>41.00844</v>
      </c>
      <c r="CFR26">
        <v>44.871000000000002</v>
      </c>
      <c r="CFS26">
        <v>49.57732</v>
      </c>
      <c r="CFT26">
        <v>55.714910000000003</v>
      </c>
      <c r="CFU26">
        <v>63.549410000000002</v>
      </c>
      <c r="CFV26">
        <v>73.685500000000005</v>
      </c>
      <c r="CFW26">
        <v>86.377880000000005</v>
      </c>
      <c r="CFX26">
        <v>102.01875</v>
      </c>
      <c r="CFY26">
        <v>120.48466000000001</v>
      </c>
      <c r="CFZ26">
        <v>141.25058999999999</v>
      </c>
      <c r="CGA26">
        <v>101.71718</v>
      </c>
      <c r="CGB26">
        <v>72.837050000000005</v>
      </c>
      <c r="CGC26">
        <v>51.424219999999998</v>
      </c>
      <c r="CGD26">
        <v>35.789610000000003</v>
      </c>
      <c r="CGE26">
        <v>24.458179999999999</v>
      </c>
      <c r="CGF26">
        <v>16.298680000000001</v>
      </c>
      <c r="CGG26">
        <v>10.40329</v>
      </c>
      <c r="CGH26">
        <v>6.0954100000000002</v>
      </c>
      <c r="CGI26">
        <v>2.9297300000000002</v>
      </c>
      <c r="CGJ26">
        <v>0.49375000000000002</v>
      </c>
      <c r="CGK26">
        <v>-1.4625300000000001</v>
      </c>
      <c r="CGL26">
        <v>-3.07036</v>
      </c>
      <c r="CGM26">
        <v>-4.4469399999999997</v>
      </c>
      <c r="CGN26">
        <v>-5.6047700000000003</v>
      </c>
      <c r="CGO26">
        <v>-6.5891700000000002</v>
      </c>
      <c r="CGP26">
        <v>-7.3657399999999997</v>
      </c>
      <c r="CGQ26">
        <v>-7.9641900000000003</v>
      </c>
      <c r="CGR26">
        <v>-8.3985699999999994</v>
      </c>
      <c r="CGS26">
        <v>-8.7376400000000007</v>
      </c>
      <c r="CGT26">
        <v>-9.0188900000000007</v>
      </c>
      <c r="CGU26">
        <v>-9.2626500000000007</v>
      </c>
      <c r="CGV26">
        <v>-9.4845199999999998</v>
      </c>
      <c r="CGW26">
        <v>-9.6985899999999994</v>
      </c>
      <c r="CGX26">
        <v>-9.9079599999999992</v>
      </c>
      <c r="CGY26">
        <v>-10.10328</v>
      </c>
      <c r="CGZ26">
        <v>-10.303290000000001</v>
      </c>
      <c r="CHA26">
        <v>-10.50329</v>
      </c>
      <c r="CHB26">
        <v>-10.68923</v>
      </c>
      <c r="CHC26">
        <v>-10.88611</v>
      </c>
      <c r="CHD26">
        <v>-11.072050000000001</v>
      </c>
      <c r="CHE26">
        <v>-11.25642</v>
      </c>
      <c r="CHF26">
        <v>-11.4533</v>
      </c>
      <c r="CHG26">
        <v>-11.643929999999999</v>
      </c>
      <c r="CHH26">
        <v>-11.836119999999999</v>
      </c>
      <c r="CHI26">
        <v>-12.03769</v>
      </c>
      <c r="CHJ26">
        <v>-12.242380000000001</v>
      </c>
      <c r="CHK26">
        <v>-12.470499999999999</v>
      </c>
      <c r="CHL26">
        <v>-12.70176</v>
      </c>
      <c r="CHM26">
        <v>-12.95801</v>
      </c>
      <c r="CHN26">
        <v>-13.2377</v>
      </c>
      <c r="CHO26">
        <v>-13.531459999999999</v>
      </c>
      <c r="CHP26">
        <v>-13.83928</v>
      </c>
      <c r="CHQ26">
        <v>-14.20959</v>
      </c>
      <c r="CHR26">
        <v>-14.623659999999999</v>
      </c>
      <c r="CHS26">
        <v>-15.087730000000001</v>
      </c>
      <c r="CHT26">
        <v>-15.58774</v>
      </c>
      <c r="CHU26">
        <v>-16.108059999999998</v>
      </c>
      <c r="CHV26">
        <v>-16.65494</v>
      </c>
      <c r="CHW26">
        <v>-17.208079999999999</v>
      </c>
      <c r="CHX26">
        <v>-17.778400000000001</v>
      </c>
      <c r="CHY26">
        <v>-18.342469999999999</v>
      </c>
      <c r="CHZ26">
        <v>-18.878419999999998</v>
      </c>
      <c r="CIA26">
        <v>-19.386240000000001</v>
      </c>
      <c r="CIB26">
        <v>-19.85812</v>
      </c>
      <c r="CIC26">
        <v>-20.28781</v>
      </c>
      <c r="CID26">
        <v>-20.672190000000001</v>
      </c>
      <c r="CIE26">
        <v>-21.019069999999999</v>
      </c>
      <c r="CIF26">
        <v>-21.331579999999999</v>
      </c>
      <c r="CIG26">
        <v>-21.61439</v>
      </c>
      <c r="CIH26">
        <v>-21.898769999999999</v>
      </c>
      <c r="CII26">
        <v>-22.18159</v>
      </c>
      <c r="CIJ26">
        <v>-22.459720000000001</v>
      </c>
      <c r="CIK26">
        <v>-22.701910000000002</v>
      </c>
      <c r="CIL26">
        <v>-22.920670000000001</v>
      </c>
      <c r="CIM26">
        <v>-23.125350000000001</v>
      </c>
      <c r="CIN26">
        <v>-23.333169999999999</v>
      </c>
      <c r="CIO26">
        <v>-23.498799999999999</v>
      </c>
      <c r="CIP26">
        <v>-23.619109999999999</v>
      </c>
      <c r="CIQ26">
        <v>-23.730049999999999</v>
      </c>
      <c r="CIR26">
        <v>-23.833179999999999</v>
      </c>
      <c r="CIS26">
        <v>-23.98631</v>
      </c>
      <c r="CIT26">
        <v>-24.137869999999999</v>
      </c>
      <c r="CIU26">
        <v>-24.342559999999999</v>
      </c>
      <c r="CIV26">
        <v>-24.573810000000002</v>
      </c>
      <c r="CIW26">
        <v>-24.886320000000001</v>
      </c>
      <c r="CIX26">
        <v>-25.253509999999999</v>
      </c>
      <c r="CIY26">
        <v>-25.691020000000002</v>
      </c>
      <c r="CIZ26">
        <v>-26.253520000000002</v>
      </c>
      <c r="CJA26">
        <v>-26.978539999999999</v>
      </c>
      <c r="CJB26">
        <v>-27.892620000000001</v>
      </c>
      <c r="CJC26">
        <v>-28.970759999999999</v>
      </c>
      <c r="CJD26">
        <v>-30.095780000000001</v>
      </c>
      <c r="CJE26">
        <v>-31.25986</v>
      </c>
      <c r="CJF26">
        <v>-32.417679999999997</v>
      </c>
      <c r="CJG26">
        <v>-33.638019999999997</v>
      </c>
      <c r="CJH26">
        <v>-34.90522</v>
      </c>
      <c r="CJI26">
        <v>-36.297429999999999</v>
      </c>
      <c r="CJJ26">
        <v>-37.830269999999999</v>
      </c>
      <c r="CJK26">
        <v>-39.503729999999997</v>
      </c>
      <c r="CJL26">
        <v>-41.235010000000003</v>
      </c>
      <c r="CJM26">
        <v>-43.003790000000002</v>
      </c>
      <c r="CJN26">
        <v>-44.791310000000003</v>
      </c>
      <c r="CJO26">
        <v>-46.669469999999997</v>
      </c>
      <c r="CJP26">
        <v>-48.561680000000003</v>
      </c>
      <c r="CJQ26">
        <v>-50.388269999999999</v>
      </c>
      <c r="CJR26">
        <v>-42.561590000000002</v>
      </c>
      <c r="CJS26">
        <v>-31.31767</v>
      </c>
      <c r="CJT26">
        <v>-24.741009999999999</v>
      </c>
      <c r="CJU26">
        <v>-20.18937</v>
      </c>
      <c r="CJV26">
        <v>-16.776820000000001</v>
      </c>
      <c r="CJW26">
        <v>-14.083030000000001</v>
      </c>
      <c r="CJX26">
        <v>-11.8955</v>
      </c>
      <c r="CJY26">
        <v>-10.07516</v>
      </c>
      <c r="CJZ26">
        <v>-8.5173199999999998</v>
      </c>
      <c r="CKA26">
        <v>-7.1594899999999999</v>
      </c>
      <c r="CKB26">
        <v>-5.9625899999999996</v>
      </c>
      <c r="CKC26">
        <v>-4.8953899999999999</v>
      </c>
      <c r="CKD26">
        <v>-3.94069</v>
      </c>
      <c r="CKE26">
        <v>-3.0766100000000001</v>
      </c>
      <c r="CKF26">
        <v>-2.2906599999999999</v>
      </c>
      <c r="CKG26">
        <v>-1.5734600000000001</v>
      </c>
      <c r="CKH26">
        <v>-0.91095000000000004</v>
      </c>
      <c r="CKI26">
        <v>-0.31095</v>
      </c>
      <c r="CKJ26">
        <v>0.22656000000000001</v>
      </c>
      <c r="CKK26">
        <v>0.70938000000000001</v>
      </c>
      <c r="CKL26">
        <v>1.1531400000000001</v>
      </c>
      <c r="CKM26">
        <v>1.5719000000000001</v>
      </c>
      <c r="CKN26">
        <v>1.98909</v>
      </c>
      <c r="CKO26">
        <v>2.4453499999999999</v>
      </c>
      <c r="CKP26">
        <v>2.9859800000000001</v>
      </c>
      <c r="CKQ26">
        <v>3.6547399999999999</v>
      </c>
      <c r="CKR26">
        <v>4.4656900000000004</v>
      </c>
      <c r="CKS26">
        <v>5.3532099999999998</v>
      </c>
      <c r="CKT26">
        <v>6.1297800000000002</v>
      </c>
      <c r="CKU26">
        <v>6.5219699999999996</v>
      </c>
      <c r="CKV26">
        <v>6.2422800000000001</v>
      </c>
      <c r="CKW26">
        <v>5.8813399999999998</v>
      </c>
      <c r="CKX26">
        <v>5.6938399999999998</v>
      </c>
      <c r="CKY26">
        <v>5.6625800000000002</v>
      </c>
      <c r="CKZ26">
        <v>5.6125800000000003</v>
      </c>
      <c r="CLA26">
        <v>5.7610200000000003</v>
      </c>
      <c r="CLB26">
        <v>5.8782199999999998</v>
      </c>
      <c r="CLC26">
        <v>5.89072</v>
      </c>
      <c r="CLD26">
        <v>5.9641500000000001</v>
      </c>
      <c r="CLE26">
        <v>6.1329000000000002</v>
      </c>
      <c r="CLF26">
        <v>6.3282299999999996</v>
      </c>
      <c r="CLG26">
        <v>6.5360399999999998</v>
      </c>
      <c r="CLH26">
        <v>6.7532300000000003</v>
      </c>
      <c r="CLI26">
        <v>6.9641599999999997</v>
      </c>
      <c r="CLJ26">
        <v>7.1829299999999998</v>
      </c>
      <c r="CLK26">
        <v>7.3938600000000001</v>
      </c>
      <c r="CLL26">
        <v>7.5938600000000003</v>
      </c>
      <c r="CLM26">
        <v>7.7751200000000003</v>
      </c>
      <c r="CLN26">
        <v>7.9626299999999999</v>
      </c>
      <c r="CLO26">
        <v>8.1798099999999998</v>
      </c>
      <c r="CLP26">
        <v>8.4157499999999992</v>
      </c>
      <c r="CLQ26">
        <v>8.6329399999999996</v>
      </c>
      <c r="CLR26">
        <v>8.7938799999999997</v>
      </c>
      <c r="CLS26">
        <v>8.8376300000000008</v>
      </c>
      <c r="CLT26">
        <v>8.78139</v>
      </c>
      <c r="CLU26">
        <v>8.7251399999999997</v>
      </c>
      <c r="CLV26">
        <v>8.7032600000000002</v>
      </c>
      <c r="CLW26">
        <v>8.7032600000000002</v>
      </c>
      <c r="CLX26">
        <v>8.7329399999999993</v>
      </c>
      <c r="CLY26">
        <v>8.7720099999999999</v>
      </c>
      <c r="CLZ26">
        <v>8.8282600000000002</v>
      </c>
      <c r="CMA26">
        <v>8.9157600000000006</v>
      </c>
      <c r="CMB26">
        <v>9.03139</v>
      </c>
      <c r="CMC26">
        <v>9.1767000000000003</v>
      </c>
      <c r="CMD26">
        <v>9.3626400000000007</v>
      </c>
      <c r="CME26">
        <v>9.5720200000000002</v>
      </c>
      <c r="CMF26">
        <v>9.8048400000000004</v>
      </c>
      <c r="CMG26">
        <v>10.06109</v>
      </c>
      <c r="CMH26">
        <v>10.343909999999999</v>
      </c>
      <c r="CMI26">
        <v>10.651730000000001</v>
      </c>
      <c r="CMJ26">
        <v>10.98767</v>
      </c>
      <c r="CMK26">
        <v>11.35017</v>
      </c>
      <c r="CML26">
        <v>11.732989999999999</v>
      </c>
      <c r="CMM26">
        <v>12.150180000000001</v>
      </c>
      <c r="CMN26">
        <v>12.617369999999999</v>
      </c>
      <c r="CMO26">
        <v>13.120509999999999</v>
      </c>
      <c r="CMP26">
        <v>13.67989</v>
      </c>
      <c r="CMQ26">
        <v>14.30959</v>
      </c>
      <c r="CMR26">
        <v>15.004910000000001</v>
      </c>
      <c r="CMS26">
        <v>15.783049999999999</v>
      </c>
      <c r="CMT26">
        <v>16.658059999999999</v>
      </c>
      <c r="CMU26">
        <v>17.650259999999999</v>
      </c>
      <c r="CMV26">
        <v>18.778410000000001</v>
      </c>
      <c r="CMW26">
        <v>20.040929999999999</v>
      </c>
      <c r="CMX26">
        <v>21.497199999999999</v>
      </c>
      <c r="CMY26">
        <v>23.1691</v>
      </c>
      <c r="CMZ26">
        <v>25.13006</v>
      </c>
      <c r="CNA26">
        <v>27.46604</v>
      </c>
      <c r="CNB26">
        <v>30.30827</v>
      </c>
      <c r="CNC26">
        <v>33.811459999999997</v>
      </c>
      <c r="CND26">
        <v>38.242759999999997</v>
      </c>
      <c r="CNE26">
        <v>43.935049999999997</v>
      </c>
      <c r="CNF26">
        <v>51.300789999999999</v>
      </c>
      <c r="CNG26">
        <v>60.727490000000003</v>
      </c>
      <c r="CNH26">
        <v>72.602670000000003</v>
      </c>
      <c r="CNI26">
        <v>87.045079999999999</v>
      </c>
      <c r="CNJ26">
        <v>103.61409</v>
      </c>
      <c r="CNK26">
        <v>70.663579999999996</v>
      </c>
      <c r="CNL26">
        <v>48.742930000000001</v>
      </c>
      <c r="CNM26">
        <v>33.644260000000003</v>
      </c>
      <c r="CNN26">
        <v>23.24567</v>
      </c>
      <c r="CNO26">
        <v>16.02056</v>
      </c>
      <c r="CNP26">
        <v>10.97673</v>
      </c>
      <c r="CNQ26">
        <v>7.4016700000000002</v>
      </c>
      <c r="CNR26">
        <v>4.8110099999999996</v>
      </c>
      <c r="CNS26">
        <v>2.8953600000000002</v>
      </c>
      <c r="CNT26">
        <v>1.43127</v>
      </c>
      <c r="CNU26">
        <v>0.28594000000000003</v>
      </c>
      <c r="CNV26">
        <v>-0.63126000000000004</v>
      </c>
      <c r="CNW26">
        <v>-1.3890800000000001</v>
      </c>
      <c r="CNX26">
        <v>-2.0203500000000001</v>
      </c>
      <c r="CNY26">
        <v>-2.5641099999999999</v>
      </c>
      <c r="CNZ26">
        <v>-3.0281799999999999</v>
      </c>
      <c r="COA26">
        <v>-3.4250500000000001</v>
      </c>
      <c r="COB26">
        <v>-3.7766299999999999</v>
      </c>
      <c r="COC26">
        <v>-4.0781900000000002</v>
      </c>
      <c r="COD26">
        <v>-4.3531899999999997</v>
      </c>
      <c r="COE26">
        <v>-4.5922599999999996</v>
      </c>
      <c r="COF26">
        <v>-4.8000800000000003</v>
      </c>
      <c r="COG26">
        <v>-4.99695</v>
      </c>
      <c r="COH26">
        <v>-5.1672700000000003</v>
      </c>
      <c r="COI26">
        <v>-5.3391400000000004</v>
      </c>
      <c r="COJ26">
        <v>-5.4954000000000001</v>
      </c>
      <c r="COK26">
        <v>-5.6547700000000001</v>
      </c>
      <c r="COL26">
        <v>-5.8016500000000004</v>
      </c>
      <c r="COM26">
        <v>-5.9454000000000002</v>
      </c>
      <c r="CON26">
        <v>-6.0907200000000001</v>
      </c>
      <c r="COO26">
        <v>-6.2266599999999999</v>
      </c>
      <c r="COP26">
        <v>-6.35947</v>
      </c>
      <c r="COQ26">
        <v>-6.4954099999999997</v>
      </c>
      <c r="COR26">
        <v>-6.6313500000000003</v>
      </c>
      <c r="COS26">
        <v>-6.76729</v>
      </c>
      <c r="COT26">
        <v>-6.9047999999999998</v>
      </c>
      <c r="COU26">
        <v>-7.0516699999999997</v>
      </c>
      <c r="COV26">
        <v>-7.2063600000000001</v>
      </c>
      <c r="COW26">
        <v>-7.3798000000000004</v>
      </c>
      <c r="COX26">
        <v>-7.5673000000000004</v>
      </c>
      <c r="COY26">
        <v>-7.75793</v>
      </c>
      <c r="COZ26">
        <v>-7.9751200000000004</v>
      </c>
      <c r="CPA26">
        <v>-8.2063799999999993</v>
      </c>
      <c r="CPB26">
        <v>-8.47044</v>
      </c>
      <c r="CPC26">
        <v>-8.7563800000000001</v>
      </c>
      <c r="CPD26">
        <v>-9.0532599999999999</v>
      </c>
      <c r="CPE26">
        <v>-9.3767099999999992</v>
      </c>
      <c r="CPF26">
        <v>-9.7188999999999997</v>
      </c>
      <c r="CPG26">
        <v>-10.095470000000001</v>
      </c>
      <c r="CPH26">
        <v>-10.4861</v>
      </c>
      <c r="CPI26">
        <v>-10.87204</v>
      </c>
      <c r="CPJ26">
        <v>-11.226739999999999</v>
      </c>
      <c r="CPK26">
        <v>-11.545489999999999</v>
      </c>
      <c r="CPL26">
        <v>-11.82362</v>
      </c>
      <c r="CPM26">
        <v>-12.08769</v>
      </c>
      <c r="CPN26">
        <v>-12.345499999999999</v>
      </c>
      <c r="CPO26">
        <v>-12.60801</v>
      </c>
      <c r="CPP26">
        <v>-12.85957</v>
      </c>
      <c r="CPQ26">
        <v>-13.111140000000001</v>
      </c>
      <c r="CPR26">
        <v>-13.361140000000001</v>
      </c>
      <c r="CPS26">
        <v>-13.609590000000001</v>
      </c>
      <c r="CPT26">
        <v>-13.889279999999999</v>
      </c>
      <c r="CPU26">
        <v>-14.218970000000001</v>
      </c>
      <c r="CPV26">
        <v>-14.62054</v>
      </c>
      <c r="CPW26">
        <v>-15.07211</v>
      </c>
      <c r="CPX26">
        <v>-15.506489999999999</v>
      </c>
      <c r="CPY26">
        <v>-15.81118</v>
      </c>
      <c r="CPZ26">
        <v>-15.95337</v>
      </c>
      <c r="CQA26">
        <v>-15.97212</v>
      </c>
      <c r="CQB26">
        <v>-15.95337</v>
      </c>
      <c r="CQC26">
        <v>-15.95181</v>
      </c>
      <c r="CQD26">
        <v>-15.975250000000001</v>
      </c>
      <c r="CQE26">
        <v>-16.03931</v>
      </c>
      <c r="CQF26">
        <v>-16.15025</v>
      </c>
      <c r="CQG26">
        <v>-16.318999999999999</v>
      </c>
      <c r="CQH26">
        <v>-16.531510000000001</v>
      </c>
      <c r="CQI26">
        <v>-16.808070000000001</v>
      </c>
      <c r="CQJ26">
        <v>-17.206510000000002</v>
      </c>
      <c r="CQK26">
        <v>-17.86121</v>
      </c>
      <c r="CQL26">
        <v>-18.77685</v>
      </c>
      <c r="CQM26">
        <v>-19.729990000000001</v>
      </c>
      <c r="CQN26">
        <v>-20.550319999999999</v>
      </c>
      <c r="CQO26">
        <v>-21.392520000000001</v>
      </c>
      <c r="CQP26">
        <v>-22.353470000000002</v>
      </c>
      <c r="CQQ26">
        <v>-23.462859999999999</v>
      </c>
      <c r="CQR26">
        <v>-24.7285</v>
      </c>
      <c r="CQS26">
        <v>-26.178529999999999</v>
      </c>
      <c r="CQT26">
        <v>-27.80199</v>
      </c>
      <c r="CQU26">
        <v>-29.619199999999999</v>
      </c>
      <c r="CQV26">
        <v>-31.597359999999998</v>
      </c>
      <c r="CQW26">
        <v>-33.667700000000004</v>
      </c>
      <c r="CQX26">
        <v>-35.747419999999998</v>
      </c>
      <c r="CQY26">
        <v>-37.753700000000002</v>
      </c>
      <c r="CQZ26">
        <v>-39.620919999999998</v>
      </c>
      <c r="CRA26">
        <v>-41.270940000000003</v>
      </c>
      <c r="CRB26">
        <v>-73.623000000000005</v>
      </c>
      <c r="CRC26">
        <v>-51.575789999999998</v>
      </c>
      <c r="CRD26">
        <v>-39.184980000000003</v>
      </c>
      <c r="CRE26">
        <v>-30.758289999999999</v>
      </c>
      <c r="CRF26">
        <v>-24.517569999999999</v>
      </c>
      <c r="CRG26">
        <v>-19.6753</v>
      </c>
      <c r="CRH26">
        <v>-15.787739999999999</v>
      </c>
      <c r="CRI26">
        <v>-12.590820000000001</v>
      </c>
      <c r="CRJ26">
        <v>-9.9142200000000003</v>
      </c>
      <c r="CRK26">
        <v>-7.6548100000000003</v>
      </c>
      <c r="CRL26">
        <v>-5.6969599999999998</v>
      </c>
      <c r="CRM26">
        <v>-4.0000600000000004</v>
      </c>
      <c r="CRN26">
        <v>-2.47661</v>
      </c>
      <c r="CRO26">
        <v>-1.08752</v>
      </c>
      <c r="CRP26">
        <v>0.24374999999999999</v>
      </c>
      <c r="CRQ26">
        <v>1.5859700000000001</v>
      </c>
      <c r="CRR26">
        <v>2.9344199999999998</v>
      </c>
      <c r="CRS26">
        <v>4.1531900000000004</v>
      </c>
      <c r="CRT26">
        <v>5.3188300000000002</v>
      </c>
      <c r="CRU26">
        <v>6.6782199999999996</v>
      </c>
      <c r="CRV26">
        <v>8.4610599999999998</v>
      </c>
      <c r="CRW26">
        <v>10.403280000000001</v>
      </c>
      <c r="CRX26">
        <v>11.75956</v>
      </c>
      <c r="CRY26">
        <v>12.231439999999999</v>
      </c>
      <c r="CRZ26">
        <v>12.28143</v>
      </c>
      <c r="CSA26">
        <v>12.45018</v>
      </c>
      <c r="CSB26">
        <v>12.882999999999999</v>
      </c>
      <c r="CSC26">
        <v>13.2752</v>
      </c>
      <c r="CSD26">
        <v>13.406459999999999</v>
      </c>
      <c r="CSE26">
        <v>13.475199999999999</v>
      </c>
      <c r="CSF26">
        <v>13.70177</v>
      </c>
      <c r="CSG26">
        <v>13.989280000000001</v>
      </c>
      <c r="CSH26">
        <v>14.406470000000001</v>
      </c>
      <c r="CSI26">
        <v>14.94398</v>
      </c>
      <c r="CSJ26">
        <v>15.50493</v>
      </c>
      <c r="CSK26">
        <v>15.995559999999999</v>
      </c>
      <c r="CSL26">
        <v>16.451809999999998</v>
      </c>
      <c r="CSM26">
        <v>17.728390000000001</v>
      </c>
      <c r="CSN26">
        <v>17.462769999999999</v>
      </c>
      <c r="CSO26">
        <v>17.889330000000001</v>
      </c>
      <c r="CSP26">
        <v>18.434660000000001</v>
      </c>
      <c r="CSQ26">
        <v>19.051860000000001</v>
      </c>
      <c r="CSR26">
        <v>19.751860000000001</v>
      </c>
      <c r="CSS26">
        <v>20.487819999999999</v>
      </c>
      <c r="CST26">
        <v>21.26595</v>
      </c>
      <c r="CSU26">
        <v>22.05189</v>
      </c>
      <c r="CSV26">
        <v>22.812840000000001</v>
      </c>
      <c r="CSW26">
        <v>23.497240000000001</v>
      </c>
      <c r="CSX26">
        <v>24.067550000000001</v>
      </c>
      <c r="CSY26">
        <v>24.506620000000002</v>
      </c>
      <c r="CSZ26">
        <v>24.8535</v>
      </c>
      <c r="CTA26">
        <v>25.186319999999998</v>
      </c>
      <c r="CTB26">
        <v>25.570699999999999</v>
      </c>
      <c r="CTC26">
        <v>25.95665</v>
      </c>
      <c r="CTD26">
        <v>26.31446</v>
      </c>
      <c r="CTE26">
        <v>26.566030000000001</v>
      </c>
      <c r="CTF26">
        <v>26.816040000000001</v>
      </c>
      <c r="CTG26">
        <v>27.12228</v>
      </c>
      <c r="CTH26">
        <v>27.512910000000002</v>
      </c>
      <c r="CTI26">
        <v>27.997299999999999</v>
      </c>
      <c r="CTJ26">
        <v>28.584810000000001</v>
      </c>
      <c r="CTK26">
        <v>29.150449999999999</v>
      </c>
      <c r="CTL26">
        <v>29.803570000000001</v>
      </c>
      <c r="CTM26">
        <v>30.566089999999999</v>
      </c>
      <c r="CTN26">
        <v>31.106719999999999</v>
      </c>
      <c r="CTO26">
        <v>32.008299999999998</v>
      </c>
      <c r="CTP26">
        <v>32.772370000000002</v>
      </c>
      <c r="CTQ26">
        <v>34.411470000000001</v>
      </c>
      <c r="CTR26">
        <v>35.197409999999998</v>
      </c>
      <c r="CTS26">
        <v>36.283369999999998</v>
      </c>
      <c r="CTT26">
        <v>37.89902</v>
      </c>
      <c r="CTU26">
        <v>39.203719999999997</v>
      </c>
      <c r="CTV26">
        <v>40.755310000000001</v>
      </c>
      <c r="CTW26">
        <v>42.327210000000001</v>
      </c>
      <c r="CTX26">
        <v>43.908479999999997</v>
      </c>
      <c r="CTY26">
        <v>45.067869999999999</v>
      </c>
      <c r="CTZ26">
        <v>47.350729999999999</v>
      </c>
      <c r="CUA26">
        <v>48.260120000000001</v>
      </c>
      <c r="CUB26">
        <v>50.914839999999998</v>
      </c>
      <c r="CUC26">
        <v>52.127360000000003</v>
      </c>
      <c r="CUD26">
        <v>54.886780000000002</v>
      </c>
      <c r="CUE26">
        <v>57.593069999999997</v>
      </c>
      <c r="CUF26">
        <v>60.505609999999997</v>
      </c>
      <c r="CUG26">
        <v>62.602519999999998</v>
      </c>
      <c r="CUH26">
        <v>66.807270000000003</v>
      </c>
      <c r="CUI26">
        <v>70.066689999999994</v>
      </c>
      <c r="CUJ26">
        <v>74.555819999999997</v>
      </c>
      <c r="CUK26">
        <v>78.452759999999998</v>
      </c>
      <c r="CUL26">
        <v>87.2654</v>
      </c>
      <c r="CUM26">
        <v>93.826430000000002</v>
      </c>
      <c r="CUN26">
        <v>105.10160999999999</v>
      </c>
      <c r="CUO26">
        <v>118.99244</v>
      </c>
      <c r="CUP26">
        <v>137.27396999999999</v>
      </c>
      <c r="CUQ26">
        <v>159.27118999999999</v>
      </c>
      <c r="CUR26">
        <v>181.80358000000001</v>
      </c>
      <c r="CUS26">
        <v>206.12806</v>
      </c>
      <c r="CUT26">
        <v>232.62852000000001</v>
      </c>
      <c r="CUU26">
        <v>184.76844</v>
      </c>
      <c r="CUV26">
        <v>141.97099</v>
      </c>
      <c r="CUW26">
        <v>110.29850999999999</v>
      </c>
      <c r="CUX26">
        <v>82.032439999999994</v>
      </c>
      <c r="CUY26">
        <v>59.485259999999997</v>
      </c>
      <c r="CUZ26">
        <v>42.094290000000001</v>
      </c>
      <c r="CVA26">
        <v>27.703520000000001</v>
      </c>
      <c r="CVB26">
        <v>17.78144</v>
      </c>
      <c r="CVC26">
        <v>11.3126</v>
      </c>
      <c r="CVD26">
        <v>4.1562900000000003</v>
      </c>
      <c r="CVE26">
        <v>-0.98438999999999999</v>
      </c>
      <c r="CVF26">
        <v>-4.8594499999999998</v>
      </c>
      <c r="CVG26">
        <v>-8.5766899999999993</v>
      </c>
      <c r="CVH26">
        <v>-11.128299999999999</v>
      </c>
      <c r="CVI26">
        <v>-14.87054</v>
      </c>
      <c r="CVJ26">
        <v>-17.31277</v>
      </c>
      <c r="CVK26">
        <v>-19.078420000000001</v>
      </c>
      <c r="CVL26">
        <v>-20.52844</v>
      </c>
      <c r="CVM26">
        <v>-20.719069999999999</v>
      </c>
      <c r="CVN26">
        <v>-20.753450000000001</v>
      </c>
      <c r="CVO26">
        <v>-20.594069999999999</v>
      </c>
      <c r="CVP26">
        <v>-20.500309999999999</v>
      </c>
      <c r="CVQ26">
        <v>-20.548749999999998</v>
      </c>
      <c r="CVR26">
        <v>-20.59094</v>
      </c>
      <c r="CVS26">
        <v>-20.776879999999998</v>
      </c>
      <c r="CVT26">
        <v>-21.123760000000001</v>
      </c>
      <c r="CVU26">
        <v>-21.44408</v>
      </c>
      <c r="CVV26">
        <v>-21.773769999999999</v>
      </c>
      <c r="CVW26">
        <v>-22.172219999999999</v>
      </c>
      <c r="CVX26">
        <v>-22.595659999999999</v>
      </c>
      <c r="CVY26">
        <v>-22.948789999999999</v>
      </c>
      <c r="CVZ26">
        <v>-23.33474</v>
      </c>
      <c r="CWA26">
        <v>-23.662870000000002</v>
      </c>
      <c r="CWB26">
        <v>-24.025369999999999</v>
      </c>
      <c r="CWC26">
        <v>-24.383189999999999</v>
      </c>
      <c r="CWD26">
        <v>-24.569130000000001</v>
      </c>
      <c r="CWE26">
        <v>-25.097259999999999</v>
      </c>
      <c r="CWF26">
        <v>-25.417580000000001</v>
      </c>
      <c r="CWG26">
        <v>-25.78321</v>
      </c>
      <c r="CWH26">
        <v>-26.164459999999998</v>
      </c>
      <c r="CWI26">
        <v>-26.558219999999999</v>
      </c>
      <c r="CWJ26">
        <v>-26.95354</v>
      </c>
      <c r="CWK26">
        <v>-27.416039999999999</v>
      </c>
      <c r="CWL26">
        <v>-27.93637</v>
      </c>
      <c r="CWM26">
        <v>-28.536370000000002</v>
      </c>
      <c r="CWN26">
        <v>-29.192640000000001</v>
      </c>
      <c r="CWO26">
        <v>-29.920770000000001</v>
      </c>
      <c r="CWP26">
        <v>-30.709849999999999</v>
      </c>
      <c r="CWQ26">
        <v>-31.573920000000001</v>
      </c>
      <c r="CWR26">
        <v>-32.516120000000001</v>
      </c>
      <c r="CWS26">
        <v>-33.531770000000002</v>
      </c>
      <c r="CWT26">
        <v>-34.56147</v>
      </c>
      <c r="CWU26">
        <v>-35.581789999999998</v>
      </c>
      <c r="CWV26">
        <v>-36.573999999999998</v>
      </c>
      <c r="CWW26">
        <v>-37.594320000000003</v>
      </c>
      <c r="CWX26">
        <v>-38.631839999999997</v>
      </c>
      <c r="CWY26">
        <v>-39.811549999999997</v>
      </c>
      <c r="CWZ26">
        <v>-41.195950000000003</v>
      </c>
      <c r="CXA26">
        <v>-42.860030000000002</v>
      </c>
      <c r="CXB26">
        <v>-44.636629999999997</v>
      </c>
      <c r="CXC26">
        <v>-46.100709999999999</v>
      </c>
      <c r="CXD26">
        <v>-47.02572</v>
      </c>
      <c r="CXE26">
        <v>-47.7226</v>
      </c>
      <c r="CXF26">
        <v>-48.256990000000002</v>
      </c>
      <c r="CXG26">
        <v>-48.452300000000001</v>
      </c>
      <c r="CXH26">
        <v>-48.317920000000001</v>
      </c>
      <c r="CXI26">
        <v>-47.96011</v>
      </c>
      <c r="CXJ26">
        <v>-47.541350000000001</v>
      </c>
      <c r="CXK26">
        <v>-47.175730000000001</v>
      </c>
      <c r="CXL26">
        <v>-46.936660000000003</v>
      </c>
      <c r="CXM26">
        <v>-46.833530000000003</v>
      </c>
      <c r="CXN26">
        <v>-46.881970000000003</v>
      </c>
      <c r="CXO26">
        <v>-47.178849999999997</v>
      </c>
      <c r="CXP26">
        <v>-47.844479999999997</v>
      </c>
      <c r="CXQ26">
        <v>-49.138260000000002</v>
      </c>
      <c r="CXR26">
        <v>-51.060160000000003</v>
      </c>
      <c r="CXS26">
        <v>-53.111750000000001</v>
      </c>
      <c r="CXT26">
        <v>-54.42427</v>
      </c>
      <c r="CXU26">
        <v>-54.760210000000001</v>
      </c>
      <c r="CXV26">
        <v>-54.561779999999999</v>
      </c>
      <c r="CXW26">
        <v>-54.435209999999998</v>
      </c>
      <c r="CXX26">
        <v>-54.616459999999996</v>
      </c>
      <c r="CXY26">
        <v>-54.988340000000001</v>
      </c>
      <c r="CXZ26">
        <v>-55.433660000000003</v>
      </c>
      <c r="CYA26">
        <v>-55.971170000000001</v>
      </c>
      <c r="CYB26">
        <v>-56.668059999999997</v>
      </c>
      <c r="CYC26">
        <v>-57.602440000000001</v>
      </c>
      <c r="CYD26">
        <v>-58.780589999999997</v>
      </c>
      <c r="CYE26">
        <v>-60.224359999999997</v>
      </c>
      <c r="CYF26">
        <v>-61.886890000000001</v>
      </c>
      <c r="CYG26">
        <v>-63.758789999999998</v>
      </c>
      <c r="CYH26">
        <v>-65.718190000000007</v>
      </c>
      <c r="CYI26">
        <v>-67.747910000000005</v>
      </c>
      <c r="CYJ26">
        <v>-69.807320000000004</v>
      </c>
      <c r="CYK26">
        <v>-71.907349999999994</v>
      </c>
      <c r="CYL26" t="s">
        <v>2803</v>
      </c>
      <c r="CYM26" s="15" t="s">
        <v>19</v>
      </c>
      <c r="CYN26" s="14">
        <v>0.79</v>
      </c>
      <c r="CYO26" s="14">
        <v>0.97</v>
      </c>
      <c r="CYP26" s="15" t="s">
        <v>19</v>
      </c>
      <c r="CYQ26" s="14">
        <v>1.68</v>
      </c>
      <c r="CYR26" t="s">
        <v>2803</v>
      </c>
      <c r="CYS26" t="s">
        <v>2803</v>
      </c>
      <c r="CYT26" t="s">
        <v>2803</v>
      </c>
      <c r="CYU26" t="s">
        <v>2803</v>
      </c>
      <c r="CYV26" t="s">
        <v>2803</v>
      </c>
      <c r="CYW26" t="s">
        <v>2803</v>
      </c>
      <c r="CYX26" t="s">
        <v>2803</v>
      </c>
      <c r="CYY26" t="s">
        <v>2803</v>
      </c>
      <c r="CYZ26" t="s">
        <v>2803</v>
      </c>
      <c r="CZA26" t="s">
        <v>2803</v>
      </c>
      <c r="CZB26" t="s">
        <v>2803</v>
      </c>
      <c r="CZC26" t="s">
        <v>2803</v>
      </c>
      <c r="CZD26" t="s">
        <v>2803</v>
      </c>
      <c r="CZE26" t="s">
        <v>2803</v>
      </c>
      <c r="CZF26" t="s">
        <v>2803</v>
      </c>
      <c r="CZG26" t="s">
        <v>2803</v>
      </c>
      <c r="CZH26" t="s">
        <v>2803</v>
      </c>
      <c r="CZI26" t="s">
        <v>2803</v>
      </c>
      <c r="CZJ26" t="s">
        <v>2803</v>
      </c>
      <c r="CZK26" t="s">
        <v>2803</v>
      </c>
      <c r="CZL26" t="s">
        <v>2803</v>
      </c>
      <c r="CZM26" t="s">
        <v>2803</v>
      </c>
      <c r="CZN26" t="s">
        <v>2803</v>
      </c>
      <c r="CZO26" t="s">
        <v>2803</v>
      </c>
      <c r="CZP26" t="s">
        <v>2803</v>
      </c>
      <c r="CZQ26" t="s">
        <v>2803</v>
      </c>
      <c r="CZR26" t="s">
        <v>2803</v>
      </c>
      <c r="CZS26" t="s">
        <v>2803</v>
      </c>
      <c r="CZT26" t="s">
        <v>2803</v>
      </c>
      <c r="CZU26" t="s">
        <v>2803</v>
      </c>
      <c r="CZV26" t="s">
        <v>2803</v>
      </c>
      <c r="CZW26" t="s">
        <v>2803</v>
      </c>
      <c r="CZX26" t="s">
        <v>2803</v>
      </c>
      <c r="CZY26" t="s">
        <v>2803</v>
      </c>
      <c r="CZZ26" t="s">
        <v>2803</v>
      </c>
      <c r="DAA26" t="s">
        <v>2803</v>
      </c>
      <c r="DAB26" t="s">
        <v>2803</v>
      </c>
      <c r="DAC26" t="s">
        <v>2803</v>
      </c>
      <c r="DAD26" t="s">
        <v>2803</v>
      </c>
      <c r="DAE26" t="s">
        <v>2803</v>
      </c>
      <c r="DAF26" t="s">
        <v>2803</v>
      </c>
      <c r="DAG26" t="s">
        <v>2803</v>
      </c>
      <c r="DAH26" t="s">
        <v>2803</v>
      </c>
      <c r="DAI26" t="s">
        <v>2803</v>
      </c>
      <c r="DAJ26" t="s">
        <v>2803</v>
      </c>
      <c r="DAK26" t="s">
        <v>2803</v>
      </c>
      <c r="DAL26" t="s">
        <v>2803</v>
      </c>
      <c r="DAM26" t="s">
        <v>2803</v>
      </c>
      <c r="DAN26" t="s">
        <v>2803</v>
      </c>
      <c r="DAO26" t="s">
        <v>2803</v>
      </c>
      <c r="DAP26" t="s">
        <v>2803</v>
      </c>
      <c r="DAQ26" t="s">
        <v>2803</v>
      </c>
      <c r="DAR26" t="s">
        <v>2803</v>
      </c>
      <c r="DAS26" t="s">
        <v>2803</v>
      </c>
      <c r="DAT26" t="s">
        <v>2803</v>
      </c>
      <c r="DAU26" t="s">
        <v>2803</v>
      </c>
      <c r="DAV26" t="s">
        <v>2803</v>
      </c>
      <c r="DAW26" t="s">
        <v>2803</v>
      </c>
      <c r="DAX26" t="s">
        <v>2803</v>
      </c>
      <c r="DAY26" t="s">
        <v>2803</v>
      </c>
      <c r="DAZ26" t="s">
        <v>2803</v>
      </c>
      <c r="DBA26" t="s">
        <v>2803</v>
      </c>
      <c r="DBB26" t="s">
        <v>2803</v>
      </c>
      <c r="DBC26" t="s">
        <v>2803</v>
      </c>
      <c r="DBD26" t="s">
        <v>2803</v>
      </c>
      <c r="DBE26" t="s">
        <v>2803</v>
      </c>
      <c r="DBF26" t="s">
        <v>2803</v>
      </c>
      <c r="DBG26" t="s">
        <v>2803</v>
      </c>
      <c r="DBH26" t="s">
        <v>2803</v>
      </c>
      <c r="DBI26" t="s">
        <v>2803</v>
      </c>
      <c r="DBJ26" t="s">
        <v>2803</v>
      </c>
      <c r="DBK26" t="s">
        <v>2803</v>
      </c>
      <c r="DBL26" t="s">
        <v>2803</v>
      </c>
      <c r="DBM26" t="s">
        <v>2803</v>
      </c>
      <c r="DBN26" t="s">
        <v>2803</v>
      </c>
      <c r="DBO26" t="s">
        <v>2803</v>
      </c>
      <c r="DBP26" t="s">
        <v>2803</v>
      </c>
      <c r="DBQ26" t="s">
        <v>2803</v>
      </c>
      <c r="DBR26" t="s">
        <v>2803</v>
      </c>
      <c r="DBS26" t="s">
        <v>2803</v>
      </c>
      <c r="DBT26" t="s">
        <v>2803</v>
      </c>
      <c r="DBU26" t="s">
        <v>2803</v>
      </c>
      <c r="DBV26" t="s">
        <v>2803</v>
      </c>
      <c r="DBW26" t="s">
        <v>2803</v>
      </c>
      <c r="DBX26" t="s">
        <v>2803</v>
      </c>
      <c r="DBY26" t="s">
        <v>2803</v>
      </c>
      <c r="DBZ26" t="s">
        <v>2803</v>
      </c>
      <c r="DCA26" t="s">
        <v>2803</v>
      </c>
      <c r="DCB26" t="s">
        <v>2803</v>
      </c>
      <c r="DCC26" t="s">
        <v>2803</v>
      </c>
      <c r="DCD26" t="s">
        <v>2803</v>
      </c>
      <c r="DCE26" t="s">
        <v>2803</v>
      </c>
      <c r="DCF26" t="s">
        <v>2803</v>
      </c>
      <c r="DCG26" t="s">
        <v>2803</v>
      </c>
      <c r="DCH26" t="s">
        <v>2803</v>
      </c>
      <c r="DCI26" t="s">
        <v>2803</v>
      </c>
      <c r="DCJ26" t="s">
        <v>2803</v>
      </c>
      <c r="DCK26" t="s">
        <v>2803</v>
      </c>
      <c r="DCL26" t="s">
        <v>2803</v>
      </c>
      <c r="DCM26" t="s">
        <v>2803</v>
      </c>
      <c r="DCN26" t="s">
        <v>2803</v>
      </c>
      <c r="DCO26" t="s">
        <v>2803</v>
      </c>
      <c r="DCP26" t="s">
        <v>2803</v>
      </c>
      <c r="DCQ26" t="s">
        <v>2803</v>
      </c>
      <c r="DCR26" t="s">
        <v>2803</v>
      </c>
      <c r="DCS26" t="s">
        <v>2803</v>
      </c>
      <c r="DCT26" t="s">
        <v>2803</v>
      </c>
      <c r="DCU26" t="s">
        <v>2803</v>
      </c>
      <c r="DCV26" t="s">
        <v>2803</v>
      </c>
      <c r="DCW26" t="s">
        <v>2803</v>
      </c>
      <c r="DCX26" t="s">
        <v>2803</v>
      </c>
      <c r="DCY26" t="s">
        <v>2803</v>
      </c>
      <c r="DCZ26" t="s">
        <v>2803</v>
      </c>
      <c r="DDA26" t="s">
        <v>2803</v>
      </c>
      <c r="DDB26" t="s">
        <v>2803</v>
      </c>
      <c r="DDC26" t="s">
        <v>2803</v>
      </c>
      <c r="DDD26" t="s">
        <v>2803</v>
      </c>
      <c r="DDE26" t="s">
        <v>2803</v>
      </c>
      <c r="DDF26" t="s">
        <v>2803</v>
      </c>
      <c r="DDG26" t="s">
        <v>2803</v>
      </c>
      <c r="DDH26" t="s">
        <v>2803</v>
      </c>
      <c r="DDI26" t="s">
        <v>2803</v>
      </c>
      <c r="DDJ26" t="s">
        <v>2803</v>
      </c>
      <c r="DDK26" t="s">
        <v>2803</v>
      </c>
      <c r="DDL26" t="s">
        <v>2803</v>
      </c>
      <c r="DDM26" t="s">
        <v>2803</v>
      </c>
      <c r="DDN26" t="s">
        <v>2803</v>
      </c>
      <c r="DDO26" t="s">
        <v>2803</v>
      </c>
      <c r="DDP26" t="s">
        <v>2803</v>
      </c>
      <c r="DDQ26" t="s">
        <v>2803</v>
      </c>
      <c r="DDR26" t="s">
        <v>2803</v>
      </c>
      <c r="DDS26" t="s">
        <v>2803</v>
      </c>
      <c r="DDT26" t="s">
        <v>2803</v>
      </c>
      <c r="DDU26" t="s">
        <v>2803</v>
      </c>
      <c r="DDV26" t="s">
        <v>2803</v>
      </c>
      <c r="DDW26" t="s">
        <v>2803</v>
      </c>
      <c r="DDX26" t="s">
        <v>2803</v>
      </c>
      <c r="DDY26" t="s">
        <v>2803</v>
      </c>
      <c r="DDZ26" t="s">
        <v>2803</v>
      </c>
      <c r="DEA26" t="s">
        <v>2803</v>
      </c>
      <c r="DEB26" t="s">
        <v>2803</v>
      </c>
      <c r="DEC26" t="s">
        <v>2803</v>
      </c>
      <c r="DED26" t="s">
        <v>2803</v>
      </c>
      <c r="DEE26" t="s">
        <v>2803</v>
      </c>
      <c r="DEF26" t="s">
        <v>2803</v>
      </c>
      <c r="DEG26" t="s">
        <v>2803</v>
      </c>
      <c r="DEH26" t="s">
        <v>2803</v>
      </c>
      <c r="DEI26" t="s">
        <v>2803</v>
      </c>
      <c r="DEJ26" t="s">
        <v>2803</v>
      </c>
      <c r="DEK26" t="s">
        <v>2803</v>
      </c>
      <c r="DEL26" t="s">
        <v>2803</v>
      </c>
      <c r="DEM26" t="s">
        <v>2803</v>
      </c>
      <c r="DEN26" t="s">
        <v>2803</v>
      </c>
      <c r="DEO26" t="s">
        <v>2803</v>
      </c>
      <c r="DEP26" t="s">
        <v>2803</v>
      </c>
      <c r="DEQ26" t="s">
        <v>2803</v>
      </c>
      <c r="DER26" t="s">
        <v>2803</v>
      </c>
      <c r="DES26" t="s">
        <v>2803</v>
      </c>
      <c r="DET26" t="s">
        <v>2803</v>
      </c>
      <c r="DEU26" t="s">
        <v>2803</v>
      </c>
      <c r="DEV26" t="s">
        <v>2803</v>
      </c>
      <c r="DEW26" t="s">
        <v>2803</v>
      </c>
      <c r="DEX26" t="s">
        <v>2803</v>
      </c>
      <c r="DEY26" t="s">
        <v>2803</v>
      </c>
      <c r="DEZ26" t="s">
        <v>2803</v>
      </c>
      <c r="DFA26" t="s">
        <v>2803</v>
      </c>
      <c r="DFB26" t="s">
        <v>2803</v>
      </c>
      <c r="DFC26" t="s">
        <v>2803</v>
      </c>
      <c r="DFD26" t="s">
        <v>2803</v>
      </c>
      <c r="DFE26" t="s">
        <v>2803</v>
      </c>
      <c r="DFF26" t="s">
        <v>2803</v>
      </c>
      <c r="DFG26" t="s">
        <v>2803</v>
      </c>
      <c r="DFH26" t="s">
        <v>2803</v>
      </c>
      <c r="DFI26" t="s">
        <v>2803</v>
      </c>
      <c r="DFJ26" t="s">
        <v>2803</v>
      </c>
      <c r="DFK26" t="s">
        <v>2803</v>
      </c>
      <c r="DFL26" t="s">
        <v>2803</v>
      </c>
      <c r="DFM26" t="s">
        <v>2803</v>
      </c>
      <c r="DFN26" t="s">
        <v>2803</v>
      </c>
      <c r="DFO26" t="s">
        <v>2803</v>
      </c>
      <c r="DFP26" t="s">
        <v>2803</v>
      </c>
      <c r="DFQ26" t="s">
        <v>2803</v>
      </c>
      <c r="DFR26" t="s">
        <v>2803</v>
      </c>
      <c r="DFS26" t="s">
        <v>2803</v>
      </c>
      <c r="DFT26" t="s">
        <v>2803</v>
      </c>
      <c r="DFU26" t="s">
        <v>2803</v>
      </c>
      <c r="DFV26" t="s">
        <v>2803</v>
      </c>
      <c r="DFW26" t="s">
        <v>2803</v>
      </c>
      <c r="DFX26" t="s">
        <v>2803</v>
      </c>
      <c r="DFY26" t="s">
        <v>2803</v>
      </c>
      <c r="DFZ26" t="s">
        <v>2803</v>
      </c>
      <c r="DGA26" t="s">
        <v>2803</v>
      </c>
      <c r="DGB26" t="s">
        <v>2803</v>
      </c>
      <c r="DGC26" t="s">
        <v>2803</v>
      </c>
      <c r="DGD26" t="s">
        <v>2803</v>
      </c>
      <c r="DGE26" t="s">
        <v>2803</v>
      </c>
      <c r="DGF26" t="s">
        <v>2803</v>
      </c>
      <c r="DGG26" t="s">
        <v>2803</v>
      </c>
      <c r="DGH26" t="s">
        <v>2803</v>
      </c>
      <c r="DGI26" t="s">
        <v>2803</v>
      </c>
      <c r="DGJ26" t="s">
        <v>2803</v>
      </c>
      <c r="DGK26" t="s">
        <v>2803</v>
      </c>
      <c r="DGL26" t="s">
        <v>2803</v>
      </c>
      <c r="DGM26" t="s">
        <v>2803</v>
      </c>
      <c r="DGN26" t="s">
        <v>2803</v>
      </c>
      <c r="DGO26" t="s">
        <v>2803</v>
      </c>
      <c r="DGP26" t="s">
        <v>2803</v>
      </c>
      <c r="DGQ26" t="s">
        <v>2803</v>
      </c>
      <c r="DGR26" t="s">
        <v>2803</v>
      </c>
      <c r="DGS26" t="s">
        <v>2803</v>
      </c>
      <c r="DGT26" t="s">
        <v>2803</v>
      </c>
      <c r="DGU26" t="s">
        <v>2803</v>
      </c>
      <c r="DGV26" t="s">
        <v>2803</v>
      </c>
      <c r="DGW26" t="s">
        <v>2803</v>
      </c>
      <c r="DGX26" t="s">
        <v>2803</v>
      </c>
      <c r="DGY26" t="s">
        <v>2803</v>
      </c>
      <c r="DGZ26" t="s">
        <v>2803</v>
      </c>
      <c r="DHA26" t="s">
        <v>2803</v>
      </c>
      <c r="DHB26" t="s">
        <v>2803</v>
      </c>
      <c r="DHC26" t="s">
        <v>2803</v>
      </c>
      <c r="DHD26" t="s">
        <v>2803</v>
      </c>
      <c r="DHE26" t="s">
        <v>2803</v>
      </c>
      <c r="DHF26" t="s">
        <v>2803</v>
      </c>
      <c r="DHG26" t="s">
        <v>2803</v>
      </c>
      <c r="DHH26" t="s">
        <v>2803</v>
      </c>
      <c r="DHI26" t="s">
        <v>2803</v>
      </c>
      <c r="DHJ26" t="s">
        <v>2803</v>
      </c>
      <c r="DHK26" t="s">
        <v>2803</v>
      </c>
      <c r="DHL26" t="s">
        <v>2803</v>
      </c>
      <c r="DHM26" t="s">
        <v>2803</v>
      </c>
      <c r="DHN26" t="s">
        <v>2803</v>
      </c>
      <c r="DHO26" t="s">
        <v>2803</v>
      </c>
      <c r="DHP26" t="s">
        <v>2803</v>
      </c>
      <c r="DHQ26" t="s">
        <v>2803</v>
      </c>
      <c r="DHR26" t="s">
        <v>2803</v>
      </c>
      <c r="DHS26" t="s">
        <v>2803</v>
      </c>
      <c r="DHT26" t="s">
        <v>2803</v>
      </c>
      <c r="DHU26" t="s">
        <v>2803</v>
      </c>
      <c r="DHV26" t="s">
        <v>2803</v>
      </c>
      <c r="DHW26" t="s">
        <v>2803</v>
      </c>
      <c r="DHX26" t="s">
        <v>2803</v>
      </c>
      <c r="DHY26" t="s">
        <v>2803</v>
      </c>
      <c r="DHZ26" t="s">
        <v>2803</v>
      </c>
      <c r="DIA26" t="s">
        <v>2803</v>
      </c>
      <c r="DIB26" t="s">
        <v>2803</v>
      </c>
      <c r="DIC26" t="s">
        <v>2803</v>
      </c>
      <c r="DID26" t="s">
        <v>2803</v>
      </c>
      <c r="DIE26" t="s">
        <v>2803</v>
      </c>
      <c r="DIF26" t="s">
        <v>2803</v>
      </c>
      <c r="DIG26" t="s">
        <v>2803</v>
      </c>
      <c r="DIH26" t="s">
        <v>2803</v>
      </c>
      <c r="DII26" t="s">
        <v>2803</v>
      </c>
      <c r="DIJ26" t="s">
        <v>2803</v>
      </c>
      <c r="DIK26" t="s">
        <v>2803</v>
      </c>
      <c r="DIL26" t="s">
        <v>2803</v>
      </c>
      <c r="DIM26" t="s">
        <v>2803</v>
      </c>
      <c r="DIN26" t="s">
        <v>2803</v>
      </c>
      <c r="DIO26" t="s">
        <v>2803</v>
      </c>
      <c r="DIP26" t="s">
        <v>2803</v>
      </c>
      <c r="DIQ26" t="s">
        <v>2803</v>
      </c>
      <c r="DIR26" t="s">
        <v>2803</v>
      </c>
      <c r="DIS26" t="s">
        <v>2803</v>
      </c>
      <c r="DIT26" t="s">
        <v>2803</v>
      </c>
      <c r="DIU26" t="s">
        <v>2803</v>
      </c>
      <c r="DIV26" t="s">
        <v>2803</v>
      </c>
      <c r="DIW26" t="s">
        <v>2803</v>
      </c>
      <c r="DIX26" t="s">
        <v>2803</v>
      </c>
      <c r="DIY26" t="s">
        <v>2803</v>
      </c>
      <c r="DIZ26" t="s">
        <v>2803</v>
      </c>
      <c r="DJA26" t="s">
        <v>2803</v>
      </c>
      <c r="DJB26" t="s">
        <v>2803</v>
      </c>
      <c r="DJC26" t="s">
        <v>2803</v>
      </c>
      <c r="DJD26" t="s">
        <v>2803</v>
      </c>
      <c r="DJE26" t="s">
        <v>2803</v>
      </c>
      <c r="DJF26" t="s">
        <v>2803</v>
      </c>
      <c r="DJG26" t="s">
        <v>2803</v>
      </c>
      <c r="DJH26" t="s">
        <v>2803</v>
      </c>
      <c r="DJI26" t="s">
        <v>2803</v>
      </c>
      <c r="DJJ26" t="s">
        <v>2803</v>
      </c>
      <c r="DJK26" t="s">
        <v>2803</v>
      </c>
      <c r="DJL26" t="s">
        <v>2803</v>
      </c>
      <c r="DJM26" t="s">
        <v>2803</v>
      </c>
      <c r="DJN26" t="s">
        <v>2803</v>
      </c>
      <c r="DJO26" t="s">
        <v>2803</v>
      </c>
      <c r="DJP26" t="s">
        <v>2803</v>
      </c>
      <c r="DJQ26" t="s">
        <v>2803</v>
      </c>
      <c r="DJR26" t="s">
        <v>2803</v>
      </c>
      <c r="DJS26" t="s">
        <v>2803</v>
      </c>
      <c r="DJT26" t="s">
        <v>2803</v>
      </c>
      <c r="DJU26" t="s">
        <v>2803</v>
      </c>
      <c r="DJV26" t="s">
        <v>2803</v>
      </c>
      <c r="DJW26" t="s">
        <v>2803</v>
      </c>
      <c r="DJX26" t="s">
        <v>2803</v>
      </c>
      <c r="DJY26" t="s">
        <v>2803</v>
      </c>
      <c r="DJZ26" t="s">
        <v>2803</v>
      </c>
      <c r="DKA26" t="s">
        <v>2803</v>
      </c>
      <c r="DKB26" t="s">
        <v>2803</v>
      </c>
      <c r="DKC26" t="s">
        <v>2803</v>
      </c>
      <c r="DKD26" t="s">
        <v>2803</v>
      </c>
      <c r="DKE26" t="s">
        <v>2803</v>
      </c>
      <c r="DKF26" t="s">
        <v>2803</v>
      </c>
      <c r="DKG26" t="s">
        <v>2803</v>
      </c>
      <c r="DKH26" t="s">
        <v>2803</v>
      </c>
      <c r="DKI26" t="s">
        <v>2803</v>
      </c>
      <c r="DKJ26" t="s">
        <v>2803</v>
      </c>
      <c r="DKK26" t="s">
        <v>2803</v>
      </c>
      <c r="DKL26" t="s">
        <v>2803</v>
      </c>
      <c r="DKM26" t="s">
        <v>2803</v>
      </c>
      <c r="DKN26" t="s">
        <v>2803</v>
      </c>
      <c r="DKO26" t="s">
        <v>2803</v>
      </c>
      <c r="DKP26" t="s">
        <v>2803</v>
      </c>
      <c r="DKQ26" t="s">
        <v>2803</v>
      </c>
      <c r="DKR26" t="s">
        <v>2803</v>
      </c>
      <c r="DKS26" t="s">
        <v>2803</v>
      </c>
      <c r="DKT26" t="s">
        <v>2803</v>
      </c>
      <c r="DKU26" t="s">
        <v>2803</v>
      </c>
      <c r="DKV26" t="s">
        <v>2803</v>
      </c>
      <c r="DKW26" t="s">
        <v>2803</v>
      </c>
      <c r="DKX26" t="s">
        <v>2803</v>
      </c>
      <c r="DKY26" t="s">
        <v>2803</v>
      </c>
      <c r="DKZ26" t="s">
        <v>2803</v>
      </c>
      <c r="DLA26" t="s">
        <v>2803</v>
      </c>
      <c r="DLB26" t="s">
        <v>2803</v>
      </c>
      <c r="DLC26" t="s">
        <v>2803</v>
      </c>
      <c r="DLD26" t="s">
        <v>2803</v>
      </c>
      <c r="DLE26" t="s">
        <v>2803</v>
      </c>
      <c r="DLF26" t="s">
        <v>2803</v>
      </c>
      <c r="DLG26" t="s">
        <v>2803</v>
      </c>
      <c r="DLH26" t="s">
        <v>2803</v>
      </c>
      <c r="DLI26" t="s">
        <v>2803</v>
      </c>
      <c r="DLJ26" t="s">
        <v>2803</v>
      </c>
      <c r="DLK26" t="s">
        <v>2803</v>
      </c>
      <c r="DLL26" t="s">
        <v>2803</v>
      </c>
      <c r="DLM26" t="s">
        <v>2803</v>
      </c>
      <c r="DLN26" t="s">
        <v>2803</v>
      </c>
      <c r="DLO26" t="s">
        <v>2803</v>
      </c>
      <c r="DLP26" t="s">
        <v>2803</v>
      </c>
      <c r="DLQ26" t="s">
        <v>2803</v>
      </c>
      <c r="DLR26" t="s">
        <v>2803</v>
      </c>
      <c r="DLS26" t="s">
        <v>2803</v>
      </c>
      <c r="DLT26" t="s">
        <v>2803</v>
      </c>
      <c r="DLU26" t="s">
        <v>2803</v>
      </c>
      <c r="DLV26" t="s">
        <v>2803</v>
      </c>
      <c r="DLW26" t="s">
        <v>2803</v>
      </c>
      <c r="DLX26" t="s">
        <v>2803</v>
      </c>
      <c r="DLY26" t="s">
        <v>2803</v>
      </c>
    </row>
    <row r="27" spans="1:3041" ht="16" x14ac:dyDescent="0.35">
      <c r="A27" s="43" t="s">
        <v>46</v>
      </c>
      <c r="B27">
        <v>-68.632300000000001</v>
      </c>
      <c r="C27">
        <v>-48.247610000000002</v>
      </c>
      <c r="D27">
        <v>-36.15681</v>
      </c>
      <c r="E27">
        <v>-28.039490000000001</v>
      </c>
      <c r="F27">
        <v>-22.205030000000001</v>
      </c>
      <c r="G27">
        <v>-17.800280000000001</v>
      </c>
      <c r="H27">
        <v>-14.348660000000001</v>
      </c>
      <c r="I27">
        <v>-11.54393</v>
      </c>
      <c r="J27">
        <v>-9.2141999999999999</v>
      </c>
      <c r="K27">
        <v>-7.2282400000000004</v>
      </c>
      <c r="L27">
        <v>-5.4954000000000001</v>
      </c>
      <c r="M27">
        <v>-3.9875699999999998</v>
      </c>
      <c r="N27">
        <v>-2.6312899999999999</v>
      </c>
      <c r="O27">
        <v>-1.41252</v>
      </c>
      <c r="P27">
        <v>-0.30157</v>
      </c>
      <c r="Q27">
        <v>0.70938000000000001</v>
      </c>
      <c r="R27">
        <v>1.66408</v>
      </c>
      <c r="S27">
        <v>2.5594100000000002</v>
      </c>
      <c r="T27">
        <v>3.4125399999999999</v>
      </c>
      <c r="U27">
        <v>4.2281899999999997</v>
      </c>
      <c r="V27">
        <v>5.0156999999999998</v>
      </c>
      <c r="W27">
        <v>5.8063399999999996</v>
      </c>
      <c r="X27">
        <v>6.6282199999999998</v>
      </c>
      <c r="Y27">
        <v>7.4954299999999998</v>
      </c>
      <c r="Z27">
        <v>8.3876299999999997</v>
      </c>
      <c r="AA27">
        <v>9.2829499999999996</v>
      </c>
      <c r="AB27">
        <v>10.23766</v>
      </c>
      <c r="AC27">
        <v>11.24236</v>
      </c>
      <c r="AD27">
        <v>12.268929999999999</v>
      </c>
      <c r="AE27">
        <v>13.226760000000001</v>
      </c>
      <c r="AF27">
        <v>14.03928</v>
      </c>
      <c r="AG27">
        <v>14.72053</v>
      </c>
      <c r="AH27">
        <v>15.404920000000001</v>
      </c>
      <c r="AI27">
        <v>16.161180000000002</v>
      </c>
      <c r="AJ27">
        <v>16.965879999999999</v>
      </c>
      <c r="AK27">
        <v>17.748709999999999</v>
      </c>
      <c r="AL27">
        <v>18.569030000000001</v>
      </c>
      <c r="AM27">
        <v>19.253810000000001</v>
      </c>
      <c r="AN27">
        <v>20.53313</v>
      </c>
      <c r="AO27">
        <v>20.164380000000001</v>
      </c>
      <c r="AP27">
        <v>20.536249999999999</v>
      </c>
      <c r="AQ27">
        <v>21.219069999999999</v>
      </c>
      <c r="AR27">
        <v>22.008140000000001</v>
      </c>
      <c r="AS27">
        <v>22.848780000000001</v>
      </c>
      <c r="AT27">
        <v>23.68317</v>
      </c>
      <c r="AU27">
        <v>24.333189999999998</v>
      </c>
      <c r="AV27">
        <v>24.931629999999998</v>
      </c>
      <c r="AW27">
        <v>25.508209999999998</v>
      </c>
      <c r="AX27">
        <v>25.96602</v>
      </c>
      <c r="AY27">
        <v>26.300409999999999</v>
      </c>
      <c r="AZ27">
        <v>26.55509</v>
      </c>
      <c r="BA27">
        <v>26.830100000000002</v>
      </c>
      <c r="BB27">
        <v>27.187919999999998</v>
      </c>
      <c r="BC27">
        <v>27.580110000000001</v>
      </c>
      <c r="BD27">
        <v>27.94886</v>
      </c>
      <c r="BE27">
        <v>28.189489999999999</v>
      </c>
      <c r="BF27">
        <v>28.192620000000002</v>
      </c>
      <c r="BG27">
        <v>27.983239999999999</v>
      </c>
      <c r="BH27">
        <v>27.772300000000001</v>
      </c>
      <c r="BI27">
        <v>27.647300000000001</v>
      </c>
      <c r="BJ27">
        <v>27.566050000000001</v>
      </c>
      <c r="BK27">
        <v>27.512910000000002</v>
      </c>
      <c r="BL27">
        <v>27.49729</v>
      </c>
      <c r="BM27">
        <v>27.539490000000001</v>
      </c>
      <c r="BN27">
        <v>27.639479999999999</v>
      </c>
      <c r="BO27">
        <v>27.794170000000001</v>
      </c>
      <c r="BP27">
        <v>28.023869999999999</v>
      </c>
      <c r="BQ27">
        <v>28.291060000000002</v>
      </c>
      <c r="BR27">
        <v>28.617629999999998</v>
      </c>
      <c r="BS27">
        <v>28.997309999999999</v>
      </c>
      <c r="BT27">
        <v>29.439509999999999</v>
      </c>
      <c r="BU27">
        <v>29.937950000000001</v>
      </c>
      <c r="BV27">
        <v>30.502030000000001</v>
      </c>
      <c r="BW27">
        <v>31.136410000000001</v>
      </c>
      <c r="BX27">
        <v>31.825479999999999</v>
      </c>
      <c r="BY27">
        <v>32.558309999999999</v>
      </c>
      <c r="BZ27">
        <v>33.378630000000001</v>
      </c>
      <c r="CA27">
        <v>34.272390000000001</v>
      </c>
      <c r="CB27">
        <v>35.267719999999997</v>
      </c>
      <c r="CC27">
        <v>36.398989999999998</v>
      </c>
      <c r="CD27">
        <v>37.689639999999997</v>
      </c>
      <c r="CE27">
        <v>39.152160000000002</v>
      </c>
      <c r="CF27">
        <v>40.797499999999999</v>
      </c>
      <c r="CG27">
        <v>42.653779999999998</v>
      </c>
      <c r="CH27">
        <v>44.744430000000001</v>
      </c>
      <c r="CI27">
        <v>47.14134</v>
      </c>
      <c r="CJ27">
        <v>49.939830000000001</v>
      </c>
      <c r="CK27">
        <v>53.20393</v>
      </c>
      <c r="CL27">
        <v>57.150869999999998</v>
      </c>
      <c r="CM27">
        <v>61.975949999999997</v>
      </c>
      <c r="CN27">
        <v>68.018230000000003</v>
      </c>
      <c r="CO27">
        <v>75.538659999999993</v>
      </c>
      <c r="CP27">
        <v>84.637219999999999</v>
      </c>
      <c r="CQ27">
        <v>96.029589999999999</v>
      </c>
      <c r="CR27">
        <v>110.17512000000001</v>
      </c>
      <c r="CS27">
        <v>126.70662</v>
      </c>
      <c r="CT27">
        <v>145.54597999999999</v>
      </c>
      <c r="CU27">
        <v>111.85952</v>
      </c>
      <c r="CV27">
        <v>84.754419999999996</v>
      </c>
      <c r="CW27">
        <v>62.883769999999998</v>
      </c>
      <c r="CX27">
        <v>45.61788</v>
      </c>
      <c r="CY27">
        <v>32.267679999999999</v>
      </c>
      <c r="CZ27">
        <v>22.209720000000001</v>
      </c>
      <c r="DA27">
        <v>14.69398</v>
      </c>
      <c r="DB27">
        <v>9.0954499999999996</v>
      </c>
      <c r="DC27">
        <v>4.9282000000000004</v>
      </c>
      <c r="DD27">
        <v>1.7594000000000001</v>
      </c>
      <c r="DE27">
        <v>-0.67813999999999997</v>
      </c>
      <c r="DF27">
        <v>-2.5922299999999998</v>
      </c>
      <c r="DG27">
        <v>-4.1422499999999998</v>
      </c>
      <c r="DH27">
        <v>-5.4094600000000002</v>
      </c>
      <c r="DI27">
        <v>-6.4688499999999998</v>
      </c>
      <c r="DJ27">
        <v>-7.3688599999999997</v>
      </c>
      <c r="DK27">
        <v>-8.1344999999999992</v>
      </c>
      <c r="DL27">
        <v>-8.7970100000000002</v>
      </c>
      <c r="DM27">
        <v>-9.3860799999999998</v>
      </c>
      <c r="DN27">
        <v>-9.9079700000000006</v>
      </c>
      <c r="DO27">
        <v>-10.370469999999999</v>
      </c>
      <c r="DP27">
        <v>-10.77829</v>
      </c>
      <c r="DQ27">
        <v>-11.16736</v>
      </c>
      <c r="DR27">
        <v>-11.51736</v>
      </c>
      <c r="DS27">
        <v>-11.840809999999999</v>
      </c>
      <c r="DT27">
        <v>-12.173629999999999</v>
      </c>
      <c r="DU27">
        <v>-12.47988</v>
      </c>
      <c r="DV27">
        <v>-12.77989</v>
      </c>
      <c r="DW27">
        <v>-13.06583</v>
      </c>
      <c r="DX27">
        <v>-13.356450000000001</v>
      </c>
      <c r="DY27">
        <v>-13.645519999999999</v>
      </c>
      <c r="DZ27">
        <v>-13.93928</v>
      </c>
      <c r="EA27">
        <v>-14.233029999999999</v>
      </c>
      <c r="EB27">
        <v>-14.55335</v>
      </c>
      <c r="EC27">
        <v>-14.89554</v>
      </c>
      <c r="ED27">
        <v>-15.25961</v>
      </c>
      <c r="EE27">
        <v>-15.67055</v>
      </c>
      <c r="EF27">
        <v>-16.129940000000001</v>
      </c>
      <c r="EG27">
        <v>-16.656510000000001</v>
      </c>
      <c r="EH27">
        <v>-17.24558</v>
      </c>
      <c r="EI27">
        <v>-17.89246</v>
      </c>
      <c r="EJ27">
        <v>-18.595600000000001</v>
      </c>
      <c r="EK27">
        <v>-19.378419999999998</v>
      </c>
      <c r="EL27">
        <v>-20.212810000000001</v>
      </c>
      <c r="EM27">
        <v>-21.07376</v>
      </c>
      <c r="EN27">
        <v>-21.950340000000001</v>
      </c>
      <c r="EO27">
        <v>-22.90504</v>
      </c>
      <c r="EP27">
        <v>-23.96443</v>
      </c>
      <c r="EQ27">
        <v>-25.145700000000001</v>
      </c>
      <c r="ER27">
        <v>-26.39884</v>
      </c>
      <c r="ES27">
        <v>-27.642610000000001</v>
      </c>
      <c r="ET27">
        <v>-28.795750000000002</v>
      </c>
      <c r="EU27">
        <v>-29.867640000000002</v>
      </c>
      <c r="EV27">
        <v>-30.886410000000001</v>
      </c>
      <c r="EW27">
        <v>-31.80518</v>
      </c>
      <c r="EX27">
        <v>-32.541119999999999</v>
      </c>
      <c r="EY27">
        <v>-33.152070000000002</v>
      </c>
      <c r="EZ27">
        <v>-33.64114</v>
      </c>
      <c r="FA27">
        <v>-34.117710000000002</v>
      </c>
      <c r="FB27">
        <v>-34.673969999999997</v>
      </c>
      <c r="FC27">
        <v>-35.353659999999998</v>
      </c>
      <c r="FD27">
        <v>-36.072420000000001</v>
      </c>
      <c r="FE27">
        <v>-36.731819999999999</v>
      </c>
      <c r="FF27">
        <v>-37.242759999999997</v>
      </c>
      <c r="FG27">
        <v>-37.569330000000001</v>
      </c>
      <c r="FH27">
        <v>-37.744329999999998</v>
      </c>
      <c r="FI27">
        <v>-37.861519999999999</v>
      </c>
      <c r="FJ27">
        <v>-37.997459999999997</v>
      </c>
      <c r="FK27">
        <v>-38.18027</v>
      </c>
      <c r="FL27">
        <v>-38.347459999999998</v>
      </c>
      <c r="FM27">
        <v>-38.46622</v>
      </c>
      <c r="FN27">
        <v>-38.545900000000003</v>
      </c>
      <c r="FO27">
        <v>-38.680280000000003</v>
      </c>
      <c r="FP27">
        <v>-38.924039999999998</v>
      </c>
      <c r="FQ27">
        <v>-39.294350000000001</v>
      </c>
      <c r="FR27">
        <v>-39.62717</v>
      </c>
      <c r="FS27">
        <v>-40.05218</v>
      </c>
      <c r="FT27">
        <v>-40.76</v>
      </c>
      <c r="FU27">
        <v>-41.85689</v>
      </c>
      <c r="FV27">
        <v>-43.2866</v>
      </c>
      <c r="FW27">
        <v>-44.774120000000003</v>
      </c>
      <c r="FX27">
        <v>-45.99915</v>
      </c>
      <c r="FY27">
        <v>-46.944470000000003</v>
      </c>
      <c r="FZ27">
        <v>-47.799169999999997</v>
      </c>
      <c r="GA27">
        <v>-48.647620000000003</v>
      </c>
      <c r="GB27">
        <v>-49.550759999999997</v>
      </c>
      <c r="GC27">
        <v>-50.603900000000003</v>
      </c>
      <c r="GD27">
        <v>-51.921109999999999</v>
      </c>
      <c r="GE27">
        <v>-53.552379999999999</v>
      </c>
      <c r="GF27">
        <v>-55.47898</v>
      </c>
      <c r="GG27">
        <v>-57.641509999999997</v>
      </c>
      <c r="GH27">
        <v>-59.971229999999998</v>
      </c>
      <c r="GI27">
        <v>-62.391579999999998</v>
      </c>
      <c r="GJ27">
        <v>-64.793180000000007</v>
      </c>
      <c r="GK27">
        <v>-67.138530000000003</v>
      </c>
      <c r="GL27">
        <v>-360.39614999999998</v>
      </c>
      <c r="GM27">
        <v>-273.28541999999999</v>
      </c>
      <c r="GN27">
        <v>-206.58129</v>
      </c>
      <c r="GO27">
        <v>-156.08051</v>
      </c>
      <c r="GP27">
        <v>-118.70497</v>
      </c>
      <c r="GQ27">
        <v>-91.376419999999996</v>
      </c>
      <c r="GR27">
        <v>-71.016729999999995</v>
      </c>
      <c r="GS27">
        <v>-55.375869999999999</v>
      </c>
      <c r="GT27">
        <v>-42.610050000000001</v>
      </c>
      <c r="GU27">
        <v>-31.34423</v>
      </c>
      <c r="GV27">
        <v>-20.687819999999999</v>
      </c>
      <c r="GW27">
        <v>-10.07831</v>
      </c>
      <c r="GX27">
        <v>0.98436999999999997</v>
      </c>
      <c r="GY27">
        <v>11.95018</v>
      </c>
      <c r="GZ27">
        <v>23.908180000000002</v>
      </c>
      <c r="HA27">
        <v>36.33493</v>
      </c>
      <c r="HB27">
        <v>49.297620000000002</v>
      </c>
      <c r="HC27">
        <v>62.60877</v>
      </c>
      <c r="HD27">
        <v>75.979280000000003</v>
      </c>
      <c r="HE27">
        <v>89.513869999999997</v>
      </c>
      <c r="HF27">
        <v>103.56408</v>
      </c>
      <c r="HG27">
        <v>117.29398</v>
      </c>
      <c r="HH27">
        <v>130.01918000000001</v>
      </c>
      <c r="HI27">
        <v>143.38344000000001</v>
      </c>
      <c r="HJ27">
        <v>157.34927999999999</v>
      </c>
      <c r="HK27">
        <v>170.82996</v>
      </c>
      <c r="HL27">
        <v>184.47155000000001</v>
      </c>
      <c r="HM27">
        <v>197.04991999999999</v>
      </c>
      <c r="HN27">
        <v>209.56576000000001</v>
      </c>
      <c r="HO27">
        <v>221.97210999999999</v>
      </c>
      <c r="HP27">
        <v>234.28482</v>
      </c>
      <c r="HQ27">
        <v>246.535</v>
      </c>
      <c r="HR27">
        <v>258.69148999999999</v>
      </c>
      <c r="HS27">
        <v>270.76976999999999</v>
      </c>
      <c r="HT27">
        <v>282.59807999999998</v>
      </c>
      <c r="HU27">
        <v>294.02012000000002</v>
      </c>
      <c r="HV27">
        <v>304.80151999999998</v>
      </c>
      <c r="HW27">
        <v>314.61417999999998</v>
      </c>
      <c r="HX27">
        <v>323.03613000000001</v>
      </c>
      <c r="HY27">
        <v>329.64562999999998</v>
      </c>
      <c r="HZ27">
        <v>334.11443000000003</v>
      </c>
      <c r="IA27">
        <v>336.09879000000001</v>
      </c>
      <c r="IB27">
        <v>337.67705999999998</v>
      </c>
      <c r="IC27">
        <v>338.59897000000001</v>
      </c>
      <c r="ID27">
        <v>334.28633000000002</v>
      </c>
      <c r="IE27">
        <v>326.53624000000002</v>
      </c>
      <c r="IF27">
        <v>320.05173000000002</v>
      </c>
      <c r="IG27">
        <v>316.53607</v>
      </c>
      <c r="IH27">
        <v>316.20794999999998</v>
      </c>
      <c r="II27">
        <v>318.37982</v>
      </c>
      <c r="IJ27">
        <v>322.31736000000001</v>
      </c>
      <c r="IK27">
        <v>327.38</v>
      </c>
      <c r="IL27">
        <v>332.89569999999998</v>
      </c>
      <c r="IM27">
        <v>337.78644000000003</v>
      </c>
      <c r="IN27">
        <v>340.56777</v>
      </c>
      <c r="IO27">
        <v>339.39576</v>
      </c>
      <c r="IP27">
        <v>332.09884</v>
      </c>
      <c r="IQ27">
        <v>318.09859999999998</v>
      </c>
      <c r="IR27">
        <v>299.87954999999999</v>
      </c>
      <c r="IS27">
        <v>279.53552999999999</v>
      </c>
      <c r="IT27">
        <v>258.16016999999999</v>
      </c>
      <c r="IU27">
        <v>235.97234</v>
      </c>
      <c r="IV27">
        <v>214.31571</v>
      </c>
      <c r="IW27">
        <v>195.40917999999999</v>
      </c>
      <c r="IX27">
        <v>180.75274999999999</v>
      </c>
      <c r="IY27">
        <v>170.65882999999999</v>
      </c>
      <c r="IZ27">
        <v>164.70563000000001</v>
      </c>
      <c r="JA27">
        <v>162.45562000000001</v>
      </c>
      <c r="JB27">
        <v>163.48684</v>
      </c>
      <c r="JC27">
        <v>167.17446000000001</v>
      </c>
      <c r="JD27">
        <v>173.06513000000001</v>
      </c>
      <c r="JE27">
        <v>180.64338000000001</v>
      </c>
      <c r="JF27">
        <v>189.04978</v>
      </c>
      <c r="JG27">
        <v>197.64357999999999</v>
      </c>
      <c r="JH27">
        <v>206.01881</v>
      </c>
      <c r="JI27">
        <v>214.58143000000001</v>
      </c>
      <c r="JJ27">
        <v>223.81592000000001</v>
      </c>
      <c r="JK27">
        <v>231.33165</v>
      </c>
      <c r="JL27">
        <v>231.45670000000001</v>
      </c>
      <c r="JM27">
        <v>221.47208000000001</v>
      </c>
      <c r="JN27">
        <v>204.98752999999999</v>
      </c>
      <c r="JO27">
        <v>188.42477</v>
      </c>
      <c r="JP27">
        <v>176.53388000000001</v>
      </c>
      <c r="JQ27">
        <v>170.17442</v>
      </c>
      <c r="JR27">
        <v>168.39313999999999</v>
      </c>
      <c r="JS27">
        <v>169.50262000000001</v>
      </c>
      <c r="JT27">
        <v>172.19013000000001</v>
      </c>
      <c r="JU27">
        <v>175.54956999999999</v>
      </c>
      <c r="JV27">
        <v>179.19028</v>
      </c>
      <c r="JW27">
        <v>183.03399999999999</v>
      </c>
      <c r="JX27">
        <v>187.31533999999999</v>
      </c>
      <c r="JY27">
        <v>192.25299000000001</v>
      </c>
      <c r="JZ27">
        <v>198.44055</v>
      </c>
      <c r="KA27">
        <v>206.19058999999999</v>
      </c>
      <c r="KB27">
        <v>215.98768000000001</v>
      </c>
      <c r="KC27">
        <v>228.15973</v>
      </c>
      <c r="KD27">
        <v>243.14433</v>
      </c>
      <c r="KE27">
        <v>183.42471</v>
      </c>
      <c r="KF27">
        <v>135.83022</v>
      </c>
      <c r="KG27">
        <v>95.298289999999994</v>
      </c>
      <c r="KH27">
        <v>60.735340000000001</v>
      </c>
      <c r="KI27">
        <v>30.98488</v>
      </c>
      <c r="KJ27">
        <v>5.7188299999999996</v>
      </c>
      <c r="KK27">
        <v>-15.45346</v>
      </c>
      <c r="KL27">
        <v>-32.84431</v>
      </c>
      <c r="KM27">
        <v>-46.98509</v>
      </c>
      <c r="KN27">
        <v>-58.532150000000001</v>
      </c>
      <c r="KO27">
        <v>-67.18853</v>
      </c>
      <c r="KP27">
        <v>-73.669880000000006</v>
      </c>
      <c r="KQ27">
        <v>-78.249639999999999</v>
      </c>
      <c r="KR27">
        <v>-80.787180000000006</v>
      </c>
      <c r="KS27">
        <v>-83.609089999999995</v>
      </c>
      <c r="KT27">
        <v>-85.385689999999997</v>
      </c>
      <c r="KU27">
        <v>-86.173190000000005</v>
      </c>
      <c r="KV27">
        <v>-86.482579999999999</v>
      </c>
      <c r="KW27">
        <v>-86.752889999999994</v>
      </c>
      <c r="KX27">
        <v>-87.054460000000006</v>
      </c>
      <c r="KY27">
        <v>-87.381029999999996</v>
      </c>
      <c r="KZ27">
        <v>-87.796660000000003</v>
      </c>
      <c r="LA27">
        <v>-88.431039999999996</v>
      </c>
      <c r="LB27">
        <v>-89.256050000000002</v>
      </c>
      <c r="LC27">
        <v>-90.404510000000002</v>
      </c>
      <c r="LD27">
        <v>-92.032660000000007</v>
      </c>
      <c r="LE27">
        <v>-94.395200000000003</v>
      </c>
      <c r="LF27">
        <v>-97.731179999999995</v>
      </c>
      <c r="LG27">
        <v>-102.24375000000001</v>
      </c>
      <c r="LH27">
        <v>-108.14072</v>
      </c>
      <c r="LI27">
        <v>-115.61584000000001</v>
      </c>
      <c r="LJ27">
        <v>-123.24095</v>
      </c>
      <c r="LK27">
        <v>-128.96135000000001</v>
      </c>
      <c r="LL27">
        <v>-131.20514</v>
      </c>
      <c r="LM27">
        <v>-129.36604</v>
      </c>
      <c r="LN27">
        <v>-123.93783000000001</v>
      </c>
      <c r="LO27">
        <v>-116.47834</v>
      </c>
      <c r="LP27">
        <v>-108.77511</v>
      </c>
      <c r="LQ27">
        <v>-102.04844</v>
      </c>
      <c r="LR27">
        <v>-96.693669999999997</v>
      </c>
      <c r="LS27">
        <v>-92.713920000000002</v>
      </c>
      <c r="LT27">
        <v>-89.927940000000007</v>
      </c>
      <c r="LU27">
        <v>-88.218540000000004</v>
      </c>
      <c r="LV27">
        <v>-87.401340000000005</v>
      </c>
      <c r="LW27">
        <v>-87.343519999999998</v>
      </c>
      <c r="LX27">
        <v>-87.898219999999995</v>
      </c>
      <c r="LY27">
        <v>-89.043549999999996</v>
      </c>
      <c r="LZ27">
        <v>-90.720140000000001</v>
      </c>
      <c r="MA27">
        <v>-92.940489999999997</v>
      </c>
      <c r="MB27">
        <v>-95.793660000000003</v>
      </c>
      <c r="MC27">
        <v>-99.428079999999994</v>
      </c>
      <c r="MD27">
        <v>-104.02347</v>
      </c>
      <c r="ME27">
        <v>-109.75167999999999</v>
      </c>
      <c r="MF27">
        <v>-116.68147</v>
      </c>
      <c r="MG27">
        <v>-124.83316000000001</v>
      </c>
      <c r="MH27">
        <v>-134.05360999999999</v>
      </c>
      <c r="MI27">
        <v>-144.1944</v>
      </c>
      <c r="MJ27">
        <v>-155.06644</v>
      </c>
      <c r="MK27">
        <v>-166.53224</v>
      </c>
      <c r="ML27">
        <v>-178.39727999999999</v>
      </c>
      <c r="MM27">
        <v>-190.58105</v>
      </c>
      <c r="MN27">
        <v>-202.98749000000001</v>
      </c>
      <c r="MO27">
        <v>-215.44081</v>
      </c>
      <c r="MP27">
        <v>-227.90974</v>
      </c>
      <c r="MQ27">
        <v>-240.08181999999999</v>
      </c>
      <c r="MR27">
        <v>-251.73824999999999</v>
      </c>
      <c r="MS27">
        <v>-262.81652000000003</v>
      </c>
      <c r="MT27">
        <v>-273.45731999999998</v>
      </c>
      <c r="MU27">
        <v>-283.98871000000003</v>
      </c>
      <c r="MV27">
        <v>-294.59827999999999</v>
      </c>
      <c r="MW27">
        <v>-305.36403999999999</v>
      </c>
      <c r="MX27">
        <v>-316.42671999999999</v>
      </c>
      <c r="MY27">
        <v>-327.55193000000003</v>
      </c>
      <c r="MZ27">
        <v>-338.39582999999999</v>
      </c>
      <c r="NA27">
        <v>-348.48973000000001</v>
      </c>
      <c r="NB27">
        <v>-357.16176000000002</v>
      </c>
      <c r="NC27">
        <v>-364.52123999999998</v>
      </c>
      <c r="ND27">
        <v>-371.13069999999999</v>
      </c>
      <c r="NE27">
        <v>-377.80266999999998</v>
      </c>
      <c r="NF27">
        <v>-384.69337999999999</v>
      </c>
      <c r="NG27">
        <v>-391.67788999999999</v>
      </c>
      <c r="NH27">
        <v>-398.34985</v>
      </c>
      <c r="NI27">
        <v>-403.94366000000002</v>
      </c>
      <c r="NJ27">
        <v>-408.75628999999998</v>
      </c>
      <c r="NK27">
        <v>-413.50635999999997</v>
      </c>
      <c r="NL27">
        <v>-418.24081999999999</v>
      </c>
      <c r="NM27">
        <v>-423.05335000000002</v>
      </c>
      <c r="NN27">
        <v>-427.56905999999998</v>
      </c>
      <c r="NO27">
        <v>-431.06911000000002</v>
      </c>
      <c r="NP27">
        <v>-432.74101999999999</v>
      </c>
      <c r="NQ27">
        <v>-431.88161000000002</v>
      </c>
      <c r="NR27">
        <v>-427.58467999999999</v>
      </c>
      <c r="NS27">
        <v>-418.89706000000001</v>
      </c>
      <c r="NT27">
        <v>-404.61558000000002</v>
      </c>
      <c r="NU27">
        <v>-383.80273999999997</v>
      </c>
      <c r="NV27">
        <v>-60.468110000000003</v>
      </c>
      <c r="NW27">
        <v>-43.822539999999996</v>
      </c>
      <c r="NX27">
        <v>-34.667720000000003</v>
      </c>
      <c r="NY27">
        <v>-28.617629999999998</v>
      </c>
      <c r="NZ27">
        <v>-24.194120000000002</v>
      </c>
      <c r="OA27">
        <v>-20.759689999999999</v>
      </c>
      <c r="OB27">
        <v>-17.96903</v>
      </c>
      <c r="OC27">
        <v>-15.62368</v>
      </c>
      <c r="OD27">
        <v>-13.609590000000001</v>
      </c>
      <c r="OE27">
        <v>-11.837680000000001</v>
      </c>
      <c r="OF27">
        <v>-10.28453</v>
      </c>
      <c r="OG27">
        <v>-8.8876399999999993</v>
      </c>
      <c r="OH27">
        <v>-7.5954300000000003</v>
      </c>
      <c r="OI27">
        <v>-6.3813500000000003</v>
      </c>
      <c r="OJ27">
        <v>-5.2297700000000003</v>
      </c>
      <c r="OK27">
        <v>-4.1406900000000002</v>
      </c>
      <c r="OL27">
        <v>-3.0906699999999998</v>
      </c>
      <c r="OM27">
        <v>-2.07816</v>
      </c>
      <c r="ON27">
        <v>-1.10158</v>
      </c>
      <c r="OO27">
        <v>-0.17968999999999999</v>
      </c>
      <c r="OP27">
        <v>0.69218999999999997</v>
      </c>
      <c r="OQ27">
        <v>1.53596</v>
      </c>
      <c r="OR27">
        <v>2.3515899999999998</v>
      </c>
      <c r="OS27">
        <v>3.13286</v>
      </c>
      <c r="OT27">
        <v>3.88131</v>
      </c>
      <c r="OU27">
        <v>4.6234999999999999</v>
      </c>
      <c r="OV27">
        <v>5.36883</v>
      </c>
      <c r="OW27">
        <v>6.14384</v>
      </c>
      <c r="OX27">
        <v>6.9563600000000001</v>
      </c>
      <c r="OY27">
        <v>7.7938700000000001</v>
      </c>
      <c r="OZ27">
        <v>8.6251300000000004</v>
      </c>
      <c r="PA27">
        <v>9.40639</v>
      </c>
      <c r="PB27">
        <v>10.03609</v>
      </c>
      <c r="PC27">
        <v>10.4986</v>
      </c>
      <c r="PD27">
        <v>10.928290000000001</v>
      </c>
      <c r="PE27">
        <v>11.406420000000001</v>
      </c>
      <c r="PF27">
        <v>15.50024</v>
      </c>
      <c r="PG27">
        <v>13.90802</v>
      </c>
      <c r="PH27">
        <v>14.467409999999999</v>
      </c>
      <c r="PI27">
        <v>14.25803</v>
      </c>
      <c r="PJ27">
        <v>14.670529999999999</v>
      </c>
      <c r="PK27">
        <v>15.217420000000001</v>
      </c>
      <c r="PL27">
        <v>15.80805</v>
      </c>
      <c r="PM27">
        <v>16.40494</v>
      </c>
      <c r="PN27">
        <v>17.026820000000001</v>
      </c>
      <c r="PO27">
        <v>17.64715</v>
      </c>
      <c r="PP27">
        <v>18.301839999999999</v>
      </c>
      <c r="PQ27">
        <v>19.008089999999999</v>
      </c>
      <c r="PR27">
        <v>19.762799999999999</v>
      </c>
      <c r="PS27">
        <v>20.575310000000002</v>
      </c>
      <c r="PT27">
        <v>21.51595</v>
      </c>
      <c r="PU27">
        <v>22.620660000000001</v>
      </c>
      <c r="PV27">
        <v>23.775359999999999</v>
      </c>
      <c r="PW27">
        <v>24.741</v>
      </c>
      <c r="PX27">
        <v>25.19258</v>
      </c>
      <c r="PY27">
        <v>24.94726</v>
      </c>
      <c r="PZ27">
        <v>24.251940000000001</v>
      </c>
      <c r="QA27">
        <v>23.54411</v>
      </c>
      <c r="QB27">
        <v>23.036280000000001</v>
      </c>
      <c r="QC27">
        <v>22.697220000000002</v>
      </c>
      <c r="QD27">
        <v>22.483160000000002</v>
      </c>
      <c r="QE27">
        <v>22.34253</v>
      </c>
      <c r="QF27">
        <v>22.278459999999999</v>
      </c>
      <c r="QG27">
        <v>22.28003</v>
      </c>
      <c r="QH27">
        <v>22.356590000000001</v>
      </c>
      <c r="QI27">
        <v>22.47221</v>
      </c>
      <c r="QJ27">
        <v>22.66441</v>
      </c>
      <c r="QK27">
        <v>22.978480000000001</v>
      </c>
      <c r="QL27">
        <v>23.45035</v>
      </c>
      <c r="QM27">
        <v>24.055060000000001</v>
      </c>
      <c r="QN27">
        <v>24.70194</v>
      </c>
      <c r="QO27">
        <v>25.261320000000001</v>
      </c>
      <c r="QP27">
        <v>25.628509999999999</v>
      </c>
      <c r="QQ27">
        <v>25.80508</v>
      </c>
      <c r="QR27">
        <v>25.936319999999998</v>
      </c>
      <c r="QS27">
        <v>26.13008</v>
      </c>
      <c r="QT27">
        <v>26.458210000000001</v>
      </c>
      <c r="QU27">
        <v>26.93478</v>
      </c>
      <c r="QV27">
        <v>27.566040000000001</v>
      </c>
      <c r="QW27">
        <v>28.348870000000002</v>
      </c>
      <c r="QX27">
        <v>29.292629999999999</v>
      </c>
      <c r="QY27">
        <v>30.39265</v>
      </c>
      <c r="QZ27">
        <v>31.669239999999999</v>
      </c>
      <c r="RA27">
        <v>33.12706</v>
      </c>
      <c r="RB27">
        <v>34.806780000000003</v>
      </c>
      <c r="RC27">
        <v>36.758380000000002</v>
      </c>
      <c r="RD27">
        <v>39.049039999999998</v>
      </c>
      <c r="RE27">
        <v>41.758450000000003</v>
      </c>
      <c r="RF27">
        <v>45.05068</v>
      </c>
      <c r="RG27">
        <v>49.099179999999997</v>
      </c>
      <c r="RH27">
        <v>54.168019999999999</v>
      </c>
      <c r="RI27">
        <v>60.613419999999998</v>
      </c>
      <c r="RJ27">
        <v>68.926050000000004</v>
      </c>
      <c r="RK27">
        <v>79.579340000000002</v>
      </c>
      <c r="RL27">
        <v>93.065479999999994</v>
      </c>
      <c r="RM27">
        <v>109.74074</v>
      </c>
      <c r="RN27">
        <v>129.96136000000001</v>
      </c>
      <c r="RO27">
        <v>92.645169999999993</v>
      </c>
      <c r="RP27">
        <v>65.452560000000005</v>
      </c>
      <c r="RQ27">
        <v>45.546010000000003</v>
      </c>
      <c r="RR27">
        <v>31.211410000000001</v>
      </c>
      <c r="RS27">
        <v>21.012820000000001</v>
      </c>
      <c r="RT27">
        <v>13.756460000000001</v>
      </c>
      <c r="RU27">
        <v>8.5407600000000006</v>
      </c>
      <c r="RV27">
        <v>4.7594399999999997</v>
      </c>
      <c r="RW27">
        <v>1.9312800000000001</v>
      </c>
      <c r="RX27">
        <v>-0.23282</v>
      </c>
      <c r="RY27">
        <v>-1.9719100000000001</v>
      </c>
      <c r="RZ27">
        <v>-3.3984999999999999</v>
      </c>
      <c r="SA27">
        <v>-4.6094400000000002</v>
      </c>
      <c r="SB27">
        <v>-5.6563400000000001</v>
      </c>
      <c r="SC27">
        <v>-6.5829199999999997</v>
      </c>
      <c r="SD27">
        <v>-7.38293</v>
      </c>
      <c r="SE27">
        <v>-8.0891900000000003</v>
      </c>
      <c r="SF27">
        <v>-8.7032600000000002</v>
      </c>
      <c r="SG27">
        <v>-9.2532700000000006</v>
      </c>
      <c r="SH27">
        <v>-9.7595299999999998</v>
      </c>
      <c r="SI27">
        <v>-10.218909999999999</v>
      </c>
      <c r="SJ27">
        <v>-10.647040000000001</v>
      </c>
      <c r="SK27">
        <v>-11.04236</v>
      </c>
      <c r="SL27">
        <v>-11.393929999999999</v>
      </c>
      <c r="SM27">
        <v>-11.726749999999999</v>
      </c>
      <c r="SN27">
        <v>-12.04237</v>
      </c>
      <c r="SO27">
        <v>-12.37832</v>
      </c>
      <c r="SP27">
        <v>-12.731450000000001</v>
      </c>
      <c r="SQ27">
        <v>-13.12833</v>
      </c>
      <c r="SR27">
        <v>-13.5799</v>
      </c>
      <c r="SS27">
        <v>-14.08928</v>
      </c>
      <c r="ST27">
        <v>-14.65804</v>
      </c>
      <c r="SU27">
        <v>-15.283049999999999</v>
      </c>
      <c r="SV27">
        <v>-15.92212</v>
      </c>
      <c r="SW27">
        <v>-16.54401</v>
      </c>
      <c r="SX27">
        <v>-17.103390000000001</v>
      </c>
      <c r="SY27">
        <v>-17.565899999999999</v>
      </c>
      <c r="SZ27">
        <v>-17.89715</v>
      </c>
      <c r="TA27">
        <v>-18.098710000000001</v>
      </c>
      <c r="TB27">
        <v>-18.18309</v>
      </c>
      <c r="TC27">
        <v>-18.176839999999999</v>
      </c>
      <c r="TD27">
        <v>-18.167470000000002</v>
      </c>
      <c r="TE27">
        <v>-18.190899999999999</v>
      </c>
      <c r="TF27">
        <v>-18.244029999999999</v>
      </c>
      <c r="TG27">
        <v>-18.333100000000002</v>
      </c>
      <c r="TH27">
        <v>-18.494029999999999</v>
      </c>
      <c r="TI27">
        <v>-18.78623</v>
      </c>
      <c r="TJ27">
        <v>-19.219049999999999</v>
      </c>
      <c r="TK27">
        <v>-19.731549999999999</v>
      </c>
      <c r="TL27">
        <v>-20.228429999999999</v>
      </c>
      <c r="TM27">
        <v>-20.639379999999999</v>
      </c>
      <c r="TN27">
        <v>-20.94407</v>
      </c>
      <c r="TO27">
        <v>-21.184699999999999</v>
      </c>
      <c r="TP27">
        <v>-21.428450000000002</v>
      </c>
      <c r="TQ27">
        <v>-21.725339999999999</v>
      </c>
      <c r="TR27">
        <v>-22.05659</v>
      </c>
      <c r="TS27">
        <v>-22.394089999999998</v>
      </c>
      <c r="TT27">
        <v>-22.734719999999999</v>
      </c>
      <c r="TU27">
        <v>-23.081600000000002</v>
      </c>
      <c r="TV27">
        <v>-23.462859999999999</v>
      </c>
      <c r="TW27">
        <v>-23.905049999999999</v>
      </c>
      <c r="TX27">
        <v>-24.436309999999999</v>
      </c>
      <c r="TY27">
        <v>-25.073820000000001</v>
      </c>
      <c r="TZ27">
        <v>-25.798839999999998</v>
      </c>
      <c r="UA27">
        <v>-26.561350000000001</v>
      </c>
      <c r="UB27">
        <v>-27.312919999999998</v>
      </c>
      <c r="UC27">
        <v>-28.000430000000001</v>
      </c>
      <c r="UD27">
        <v>-28.584820000000001</v>
      </c>
      <c r="UE27">
        <v>-29.073889999999999</v>
      </c>
      <c r="UF27">
        <v>-29.48639</v>
      </c>
      <c r="UG27">
        <v>-29.87077</v>
      </c>
      <c r="UH27">
        <v>-30.230149999999998</v>
      </c>
      <c r="UI27">
        <v>-30.617660000000001</v>
      </c>
      <c r="UJ27">
        <v>-31.011410000000001</v>
      </c>
      <c r="UK27">
        <v>-31.475480000000001</v>
      </c>
      <c r="UL27">
        <v>-32.137999999999998</v>
      </c>
      <c r="UM27">
        <v>-33.316139999999997</v>
      </c>
      <c r="UN27">
        <v>-35.127099999999999</v>
      </c>
      <c r="UO27">
        <v>-37.153700000000001</v>
      </c>
      <c r="UP27">
        <v>-38.714660000000002</v>
      </c>
      <c r="UQ27">
        <v>-39.733420000000002</v>
      </c>
      <c r="UR27">
        <v>-40.705309999999997</v>
      </c>
      <c r="US27">
        <v>-41.63814</v>
      </c>
      <c r="UT27">
        <v>-42.722529999999999</v>
      </c>
      <c r="UU27">
        <v>-43.866300000000003</v>
      </c>
      <c r="UV27">
        <v>-45.08663</v>
      </c>
      <c r="UW27">
        <v>-46.403840000000002</v>
      </c>
      <c r="UX27">
        <v>-47.85698</v>
      </c>
      <c r="UY27">
        <v>-49.464820000000003</v>
      </c>
      <c r="UZ27">
        <v>-51.124220000000001</v>
      </c>
      <c r="VA27">
        <v>-52.78519</v>
      </c>
      <c r="VB27">
        <v>-54.328960000000002</v>
      </c>
      <c r="VC27">
        <v>-55.816479999999999</v>
      </c>
      <c r="VD27">
        <v>-57.31494</v>
      </c>
      <c r="VE27">
        <v>-58.913400000000003</v>
      </c>
      <c r="VF27">
        <v>-69.196370000000002</v>
      </c>
      <c r="VG27">
        <v>-45.224130000000002</v>
      </c>
      <c r="VH27">
        <v>-32.702060000000003</v>
      </c>
      <c r="VI27">
        <v>-25.17539</v>
      </c>
      <c r="VJ27">
        <v>-20.250309999999999</v>
      </c>
      <c r="VK27">
        <v>-16.708069999999999</v>
      </c>
      <c r="VL27">
        <v>-13.915839999999999</v>
      </c>
      <c r="VM27">
        <v>-11.592359999999999</v>
      </c>
      <c r="VN27">
        <v>-9.5954599999999992</v>
      </c>
      <c r="VO27">
        <v>-7.7938700000000001</v>
      </c>
      <c r="VP27">
        <v>-6.0891599999999997</v>
      </c>
      <c r="VQ27">
        <v>-4.4438199999999997</v>
      </c>
      <c r="VR27">
        <v>-2.82192</v>
      </c>
      <c r="VS27">
        <v>-1.33127</v>
      </c>
      <c r="VT27">
        <v>-2.657E-2</v>
      </c>
      <c r="VU27">
        <v>1.0750200000000001</v>
      </c>
      <c r="VV27">
        <v>2.0078399999999998</v>
      </c>
      <c r="VW27">
        <v>2.8156599999999998</v>
      </c>
      <c r="VX27">
        <v>3.54223</v>
      </c>
      <c r="VY27">
        <v>4.2000700000000002</v>
      </c>
      <c r="VZ27">
        <v>4.78132</v>
      </c>
      <c r="WA27">
        <v>5.3016399999999999</v>
      </c>
      <c r="WB27">
        <v>5.8110200000000001</v>
      </c>
      <c r="WC27">
        <v>6.3188399999999998</v>
      </c>
      <c r="WD27">
        <v>6.8094700000000001</v>
      </c>
      <c r="WE27">
        <v>7.2813600000000003</v>
      </c>
      <c r="WF27">
        <v>7.7094899999999997</v>
      </c>
      <c r="WG27">
        <v>8.1157400000000006</v>
      </c>
      <c r="WH27">
        <v>8.5282499999999999</v>
      </c>
      <c r="WI27">
        <v>8.9407599999999992</v>
      </c>
      <c r="WJ27">
        <v>9.3360800000000008</v>
      </c>
      <c r="WK27">
        <v>9.7298299999999998</v>
      </c>
      <c r="WL27">
        <v>10.140779999999999</v>
      </c>
      <c r="WM27">
        <v>10.531409999999999</v>
      </c>
      <c r="WN27">
        <v>10.848599999999999</v>
      </c>
      <c r="WO27">
        <v>11.07985</v>
      </c>
      <c r="WP27">
        <v>11.66268</v>
      </c>
      <c r="WQ27">
        <v>11.56306</v>
      </c>
      <c r="WR27">
        <v>11.795489999999999</v>
      </c>
      <c r="WS27">
        <v>11.71424</v>
      </c>
      <c r="WT27">
        <v>11.903309999999999</v>
      </c>
      <c r="WU27">
        <v>12.175179999999999</v>
      </c>
      <c r="WV27">
        <v>12.50487</v>
      </c>
      <c r="WW27">
        <v>12.876749999999999</v>
      </c>
      <c r="WX27">
        <v>13.29238</v>
      </c>
      <c r="WY27">
        <v>13.74708</v>
      </c>
      <c r="WZ27">
        <v>14.223649999999999</v>
      </c>
      <c r="XA27">
        <v>14.68459</v>
      </c>
      <c r="XB27">
        <v>15.097110000000001</v>
      </c>
      <c r="XC27">
        <v>15.475239999999999</v>
      </c>
      <c r="XD27">
        <v>15.87055</v>
      </c>
      <c r="XE27">
        <v>16.33775</v>
      </c>
      <c r="XF27">
        <v>16.897120000000001</v>
      </c>
      <c r="XG27">
        <v>17.46902</v>
      </c>
      <c r="XH27">
        <v>17.878399999999999</v>
      </c>
      <c r="XI27">
        <v>17.973710000000001</v>
      </c>
      <c r="XJ27">
        <v>17.872150000000001</v>
      </c>
      <c r="XK27">
        <v>17.850269999999998</v>
      </c>
      <c r="XL27">
        <v>18.011220000000002</v>
      </c>
      <c r="XM27">
        <v>18.279969999999999</v>
      </c>
      <c r="XN27">
        <v>18.601839999999999</v>
      </c>
      <c r="XO27">
        <v>18.9956</v>
      </c>
      <c r="XP27">
        <v>19.498740000000002</v>
      </c>
      <c r="XQ27">
        <v>20.15812</v>
      </c>
      <c r="XR27">
        <v>21.008130000000001</v>
      </c>
      <c r="XS27">
        <v>22.09252</v>
      </c>
      <c r="XT27">
        <v>23.45036</v>
      </c>
      <c r="XU27">
        <v>25.042570000000001</v>
      </c>
      <c r="XV27">
        <v>26.831659999999999</v>
      </c>
      <c r="XW27">
        <v>28.79888</v>
      </c>
      <c r="XX27">
        <v>30.936409999999999</v>
      </c>
      <c r="XY27">
        <v>33.244259999999997</v>
      </c>
      <c r="XZ27">
        <v>35.786490000000001</v>
      </c>
      <c r="YA27">
        <v>38.58184</v>
      </c>
      <c r="YB27">
        <v>41.647509999999997</v>
      </c>
      <c r="YC27">
        <v>44.852249999999998</v>
      </c>
      <c r="YD27">
        <v>48.050739999999998</v>
      </c>
      <c r="YE27">
        <v>51.04609</v>
      </c>
      <c r="YF27">
        <v>53.674259999999997</v>
      </c>
      <c r="YG27">
        <v>55.902419999999999</v>
      </c>
      <c r="YH27">
        <v>57.7712</v>
      </c>
      <c r="YI27">
        <v>59.380589999999998</v>
      </c>
      <c r="YJ27">
        <v>60.932180000000002</v>
      </c>
      <c r="YK27">
        <v>62.605640000000001</v>
      </c>
      <c r="YL27">
        <v>64.604110000000006</v>
      </c>
      <c r="YM27">
        <v>66.908829999999995</v>
      </c>
      <c r="YN27">
        <v>69.318250000000006</v>
      </c>
      <c r="YO27">
        <v>71.733909999999995</v>
      </c>
      <c r="YP27">
        <v>74.652699999999996</v>
      </c>
      <c r="YQ27">
        <v>78.905900000000003</v>
      </c>
      <c r="YR27">
        <v>85.454430000000002</v>
      </c>
      <c r="YS27">
        <v>95.0077</v>
      </c>
      <c r="YT27">
        <v>108.31726999999999</v>
      </c>
      <c r="YU27">
        <v>125.75503999999999</v>
      </c>
      <c r="YV27">
        <v>147.88976</v>
      </c>
      <c r="YW27">
        <v>174.01047</v>
      </c>
      <c r="YX27">
        <v>205.83123000000001</v>
      </c>
      <c r="YY27">
        <v>156.37737999999999</v>
      </c>
      <c r="YZ27">
        <v>116.89246</v>
      </c>
      <c r="ZA27">
        <v>85.548159999999996</v>
      </c>
      <c r="ZB27">
        <v>61.329009999999997</v>
      </c>
      <c r="ZC27">
        <v>43.094340000000003</v>
      </c>
      <c r="ZD27">
        <v>29.609739999999999</v>
      </c>
      <c r="ZE27">
        <v>19.672160000000002</v>
      </c>
      <c r="ZF27">
        <v>12.500170000000001</v>
      </c>
      <c r="ZG27">
        <v>7.25007</v>
      </c>
      <c r="ZH27">
        <v>2.9578600000000002</v>
      </c>
      <c r="ZI27">
        <v>0.10156999999999999</v>
      </c>
      <c r="ZJ27">
        <v>-2.0875400000000002</v>
      </c>
      <c r="ZK27">
        <v>-3.8281800000000001</v>
      </c>
      <c r="ZL27">
        <v>-5.2531999999999996</v>
      </c>
      <c r="ZM27">
        <v>-6.4626000000000001</v>
      </c>
      <c r="ZN27">
        <v>-7.5204300000000002</v>
      </c>
      <c r="ZO27">
        <v>-8.4579500000000003</v>
      </c>
      <c r="ZP27">
        <v>-9.3095199999999991</v>
      </c>
      <c r="ZQ27">
        <v>-10.10797</v>
      </c>
      <c r="ZR27">
        <v>-10.864229999999999</v>
      </c>
      <c r="ZS27">
        <v>-11.60487</v>
      </c>
      <c r="ZT27">
        <v>-12.37519</v>
      </c>
      <c r="ZU27">
        <v>-13.19708</v>
      </c>
      <c r="ZV27">
        <v>-14.083030000000001</v>
      </c>
      <c r="ZW27">
        <v>-14.998670000000001</v>
      </c>
      <c r="ZX27">
        <v>-15.908060000000001</v>
      </c>
      <c r="ZY27">
        <v>-16.7987</v>
      </c>
      <c r="ZZ27">
        <v>-17.654959999999999</v>
      </c>
      <c r="AAA27">
        <v>-18.47372</v>
      </c>
      <c r="AAB27">
        <v>-19.297170000000001</v>
      </c>
      <c r="AAC27">
        <v>-20.151869999999999</v>
      </c>
      <c r="AAD27">
        <v>-21.087820000000001</v>
      </c>
      <c r="AAE27">
        <v>-22.112839999999998</v>
      </c>
      <c r="AAF27">
        <v>-23.247229999999998</v>
      </c>
      <c r="AAG27">
        <v>-24.51444</v>
      </c>
      <c r="AAH27">
        <v>-25.9129</v>
      </c>
      <c r="AAI27">
        <v>-27.428550000000001</v>
      </c>
      <c r="AAJ27">
        <v>-28.880130000000001</v>
      </c>
      <c r="AAK27">
        <v>-29.989519999999999</v>
      </c>
      <c r="AAL27">
        <v>-30.639530000000001</v>
      </c>
      <c r="AAM27">
        <v>-30.975470000000001</v>
      </c>
      <c r="AAN27">
        <v>-31.2286</v>
      </c>
      <c r="AAO27">
        <v>-31.566109999999998</v>
      </c>
      <c r="AAP27">
        <v>-32.027050000000003</v>
      </c>
      <c r="AAQ27">
        <v>-32.655189999999997</v>
      </c>
      <c r="AAR27">
        <v>-33.530200000000001</v>
      </c>
      <c r="AAS27">
        <v>-34.711469999999998</v>
      </c>
      <c r="AAT27">
        <v>-36.080240000000003</v>
      </c>
      <c r="AAU27">
        <v>-37.38964</v>
      </c>
      <c r="AAV27">
        <v>-38.350589999999997</v>
      </c>
      <c r="AAW27">
        <v>-38.842779999999998</v>
      </c>
      <c r="AAX27">
        <v>-38.834969999999998</v>
      </c>
      <c r="AAY27">
        <v>-38.481839999999998</v>
      </c>
      <c r="AAZ27">
        <v>-38.008389999999999</v>
      </c>
      <c r="ABA27">
        <v>-37.566200000000002</v>
      </c>
      <c r="ABB27">
        <v>-37.272449999999999</v>
      </c>
      <c r="ABC27">
        <v>-37.234949999999998</v>
      </c>
      <c r="ABD27">
        <v>-37.497450000000001</v>
      </c>
      <c r="ABE27">
        <v>-37.944330000000001</v>
      </c>
      <c r="ABF27">
        <v>-38.481839999999998</v>
      </c>
      <c r="ABG27">
        <v>-39.236539999999998</v>
      </c>
      <c r="ABH27">
        <v>-40.144370000000002</v>
      </c>
      <c r="ABI27">
        <v>-41.145940000000003</v>
      </c>
      <c r="ABJ27">
        <v>-42.253770000000003</v>
      </c>
      <c r="ABK27">
        <v>-43.472540000000002</v>
      </c>
      <c r="ABL27">
        <v>-44.58193</v>
      </c>
      <c r="ABM27">
        <v>-45.288200000000003</v>
      </c>
      <c r="ABN27">
        <v>-45.57414</v>
      </c>
      <c r="ABO27">
        <v>-45.661639999999998</v>
      </c>
      <c r="ABP27">
        <v>-45.764769999999999</v>
      </c>
      <c r="ABQ27">
        <v>-45.99915</v>
      </c>
      <c r="ABR27">
        <v>-46.330399999999997</v>
      </c>
      <c r="ABS27">
        <v>-46.71322</v>
      </c>
      <c r="ABT27">
        <v>-47.124160000000003</v>
      </c>
      <c r="ABU27">
        <v>-47.525730000000003</v>
      </c>
      <c r="ABV27">
        <v>-47.827289999999998</v>
      </c>
      <c r="ABW27">
        <v>-48.050730000000001</v>
      </c>
      <c r="ABX27">
        <v>-48.564810000000001</v>
      </c>
      <c r="ABY27">
        <v>-49.460129999999999</v>
      </c>
      <c r="ABZ27">
        <v>-50.14452</v>
      </c>
      <c r="ACA27">
        <v>-50.297649999999997</v>
      </c>
      <c r="ACB27">
        <v>-50.503889999999998</v>
      </c>
      <c r="ACC27">
        <v>-50.928910000000002</v>
      </c>
      <c r="ACD27">
        <v>-51.6586</v>
      </c>
      <c r="ACE27">
        <v>-52.702370000000002</v>
      </c>
      <c r="ACF27">
        <v>-53.818010000000001</v>
      </c>
      <c r="ACG27">
        <v>-55.055529999999997</v>
      </c>
      <c r="ACH27">
        <v>-56.42586</v>
      </c>
      <c r="ACI27">
        <v>-57.099310000000003</v>
      </c>
      <c r="ACJ27">
        <v>-57.243070000000003</v>
      </c>
      <c r="ACK27">
        <v>-57.613379999999999</v>
      </c>
      <c r="ACL27">
        <v>-58.36027</v>
      </c>
      <c r="ACM27">
        <v>-59.927480000000003</v>
      </c>
      <c r="ACN27">
        <v>-62.688459999999999</v>
      </c>
      <c r="ACO27">
        <v>-66.210390000000004</v>
      </c>
      <c r="ACP27">
        <v>-80.896550000000005</v>
      </c>
      <c r="ACQ27">
        <v>-54.410209999999999</v>
      </c>
      <c r="ACR27">
        <v>-39.630290000000002</v>
      </c>
      <c r="ACS27">
        <v>-29.859829999999999</v>
      </c>
      <c r="ACT27">
        <v>-22.95035</v>
      </c>
      <c r="ACU27">
        <v>-17.787769999999998</v>
      </c>
      <c r="ACV27">
        <v>-13.78928</v>
      </c>
      <c r="ACW27">
        <v>-10.56423</v>
      </c>
      <c r="ACX27">
        <v>-7.9063699999999999</v>
      </c>
      <c r="ACY27">
        <v>-5.6641500000000002</v>
      </c>
      <c r="ACZ27">
        <v>-3.7484899999999999</v>
      </c>
      <c r="ADA27">
        <v>-2.0219100000000001</v>
      </c>
      <c r="ADB27">
        <v>-0.50939000000000001</v>
      </c>
      <c r="ADC27">
        <v>0.87968999999999997</v>
      </c>
      <c r="ADD27">
        <v>2.1312799999999998</v>
      </c>
      <c r="ADE27">
        <v>3.3188</v>
      </c>
      <c r="ADF27">
        <v>4.4031900000000004</v>
      </c>
      <c r="ADG27">
        <v>5.3953899999999999</v>
      </c>
      <c r="ADH27">
        <v>6.36259</v>
      </c>
      <c r="ADI27">
        <v>7.2454200000000002</v>
      </c>
      <c r="ADJ27">
        <v>8.0798100000000002</v>
      </c>
      <c r="ADK27">
        <v>8.8610699999999998</v>
      </c>
      <c r="ADL27">
        <v>9.6064000000000007</v>
      </c>
      <c r="ADM27">
        <v>10.30641</v>
      </c>
      <c r="ADN27">
        <v>10.964230000000001</v>
      </c>
      <c r="ADO27">
        <v>11.59549</v>
      </c>
      <c r="ADP27">
        <v>12.195499999999999</v>
      </c>
      <c r="ADQ27">
        <v>12.778320000000001</v>
      </c>
      <c r="ADR27">
        <v>13.34864</v>
      </c>
      <c r="ADS27">
        <v>13.92834</v>
      </c>
      <c r="ADT27">
        <v>14.525219999999999</v>
      </c>
      <c r="ADU27">
        <v>15.128360000000001</v>
      </c>
      <c r="ADV27">
        <v>15.804919999999999</v>
      </c>
      <c r="ADW27">
        <v>16.531500000000001</v>
      </c>
      <c r="ADX27">
        <v>17.339320000000001</v>
      </c>
      <c r="ADY27">
        <v>18.211220000000001</v>
      </c>
      <c r="ADZ27">
        <v>19.283100000000001</v>
      </c>
      <c r="AEA27">
        <v>22.87847</v>
      </c>
      <c r="AEB27">
        <v>26.472280000000001</v>
      </c>
      <c r="AEC27">
        <v>25.975390000000001</v>
      </c>
      <c r="AED27">
        <v>23.934729999999998</v>
      </c>
      <c r="AEE27">
        <v>22.594090000000001</v>
      </c>
      <c r="AEF27">
        <v>22.31596</v>
      </c>
      <c r="AEG27">
        <v>22.37846</v>
      </c>
      <c r="AEH27">
        <v>22.684719999999999</v>
      </c>
      <c r="AEI27">
        <v>23.090979999999998</v>
      </c>
      <c r="AEJ27">
        <v>23.578489999999999</v>
      </c>
      <c r="AEK27">
        <v>24.069120000000002</v>
      </c>
      <c r="AEL27">
        <v>24.537870000000002</v>
      </c>
      <c r="AEM27">
        <v>24.955069999999999</v>
      </c>
      <c r="AEN27">
        <v>25.376950000000001</v>
      </c>
      <c r="AEO27">
        <v>25.931640000000002</v>
      </c>
      <c r="AEP27">
        <v>26.673839999999998</v>
      </c>
      <c r="AEQ27">
        <v>27.49417</v>
      </c>
      <c r="AER27">
        <v>28.106670000000001</v>
      </c>
      <c r="AES27">
        <v>28.228549999999998</v>
      </c>
      <c r="AET27">
        <v>27.86449</v>
      </c>
      <c r="AEU27">
        <v>27.487919999999999</v>
      </c>
      <c r="AEV27">
        <v>27.34573</v>
      </c>
      <c r="AEW27">
        <v>27.46604</v>
      </c>
      <c r="AEX27">
        <v>27.73479</v>
      </c>
      <c r="AEY27">
        <v>28.158239999999999</v>
      </c>
      <c r="AEZ27">
        <v>28.742619999999999</v>
      </c>
      <c r="AFA27">
        <v>29.561389999999999</v>
      </c>
      <c r="AFB27">
        <v>30.639530000000001</v>
      </c>
      <c r="AFC27">
        <v>31.989540000000002</v>
      </c>
      <c r="AFD27">
        <v>33.548960000000001</v>
      </c>
      <c r="AFE27">
        <v>35.19585</v>
      </c>
      <c r="AFF27">
        <v>36.74588</v>
      </c>
      <c r="AFG27">
        <v>38.045900000000003</v>
      </c>
      <c r="AFH27">
        <v>39.174039999999998</v>
      </c>
      <c r="AFI27">
        <v>40.284990000000001</v>
      </c>
      <c r="AFJ27">
        <v>41.527200000000001</v>
      </c>
      <c r="AFK27">
        <v>42.8444</v>
      </c>
      <c r="AFL27">
        <v>44.236609999999999</v>
      </c>
      <c r="AFM27">
        <v>45.678820000000002</v>
      </c>
      <c r="AFN27">
        <v>47.358530000000002</v>
      </c>
      <c r="AFO27">
        <v>49.607010000000002</v>
      </c>
      <c r="AFP27">
        <v>52.68674</v>
      </c>
      <c r="AFQ27">
        <v>55.355539999999998</v>
      </c>
      <c r="AFR27">
        <v>54.357080000000003</v>
      </c>
      <c r="AFS27">
        <v>54.114890000000003</v>
      </c>
      <c r="AFT27">
        <v>56.26493</v>
      </c>
      <c r="AFU27">
        <v>59.247779999999999</v>
      </c>
      <c r="AFV27">
        <v>62.721269999999997</v>
      </c>
      <c r="AFW27">
        <v>66.705699999999993</v>
      </c>
      <c r="AFX27">
        <v>71.255780000000001</v>
      </c>
      <c r="AFY27">
        <v>76.505849999999995</v>
      </c>
      <c r="AFZ27">
        <v>82.652829999999994</v>
      </c>
      <c r="AGA27">
        <v>89.996690000000001</v>
      </c>
      <c r="AGB27">
        <v>98.840580000000003</v>
      </c>
      <c r="AGC27">
        <v>109.58448</v>
      </c>
      <c r="AGD27">
        <v>122.83625000000001</v>
      </c>
      <c r="AGE27">
        <v>139.19587000000001</v>
      </c>
      <c r="AGF27">
        <v>158.98212000000001</v>
      </c>
      <c r="AGG27">
        <v>183.47149999999999</v>
      </c>
      <c r="AGH27">
        <v>210.47192999999999</v>
      </c>
      <c r="AGI27">
        <v>162.78368</v>
      </c>
      <c r="AGJ27">
        <v>123.72059</v>
      </c>
      <c r="AGK27">
        <v>91.345129999999997</v>
      </c>
      <c r="AGL27">
        <v>65.297899999999998</v>
      </c>
      <c r="AGM27">
        <v>44.766249999999999</v>
      </c>
      <c r="AGN27">
        <v>29.09422</v>
      </c>
      <c r="AGO27">
        <v>17.35961</v>
      </c>
      <c r="AGP27">
        <v>8.75014</v>
      </c>
      <c r="AGQ27">
        <v>2.2811900000000001</v>
      </c>
      <c r="AGR27">
        <v>-3.07193</v>
      </c>
      <c r="AGS27">
        <v>-6.9141700000000004</v>
      </c>
      <c r="AGT27">
        <v>-10.047029999999999</v>
      </c>
      <c r="AGU27">
        <v>-12.62519</v>
      </c>
      <c r="AGV27">
        <v>-14.71898</v>
      </c>
      <c r="AGW27">
        <v>-16.36431</v>
      </c>
      <c r="AGX27">
        <v>-17.559640000000002</v>
      </c>
      <c r="AGY27">
        <v>-18.414339999999999</v>
      </c>
      <c r="AGZ27">
        <v>-19.047170000000001</v>
      </c>
      <c r="AHA27">
        <v>-19.55499</v>
      </c>
      <c r="AHB27">
        <v>-19.973749999999999</v>
      </c>
      <c r="AHC27">
        <v>-20.34093</v>
      </c>
      <c r="AHD27">
        <v>-20.664380000000001</v>
      </c>
      <c r="AHE27">
        <v>-20.981570000000001</v>
      </c>
      <c r="AHF27">
        <v>-21.273769999999999</v>
      </c>
      <c r="AHG27">
        <v>-21.570640000000001</v>
      </c>
      <c r="AHH27">
        <v>-21.870650000000001</v>
      </c>
      <c r="AHI27">
        <v>-22.19566</v>
      </c>
      <c r="AHJ27">
        <v>-22.578469999999999</v>
      </c>
      <c r="AHK27">
        <v>-23.04879</v>
      </c>
      <c r="AHL27">
        <v>-23.6738</v>
      </c>
      <c r="AHM27">
        <v>-24.448810000000002</v>
      </c>
      <c r="AHN27">
        <v>-25.180070000000001</v>
      </c>
      <c r="AHO27">
        <v>-25.641020000000001</v>
      </c>
      <c r="AHP27">
        <v>-25.88477</v>
      </c>
      <c r="AHQ27">
        <v>-26.134779999999999</v>
      </c>
      <c r="AHR27">
        <v>-26.414470000000001</v>
      </c>
      <c r="AHS27">
        <v>-26.750409999999999</v>
      </c>
      <c r="AHT27">
        <v>-27.11448</v>
      </c>
      <c r="AHU27">
        <v>-27.53792</v>
      </c>
      <c r="AHV27">
        <v>-28.005120000000002</v>
      </c>
      <c r="AHW27">
        <v>-28.553570000000001</v>
      </c>
      <c r="AHX27">
        <v>-29.214510000000001</v>
      </c>
      <c r="AHY27">
        <v>-30.034839999999999</v>
      </c>
      <c r="AHZ27">
        <v>-31.01454</v>
      </c>
      <c r="AIA27">
        <v>-32.239559999999997</v>
      </c>
      <c r="AIB27">
        <v>-33.845829999999999</v>
      </c>
      <c r="AIC27">
        <v>-35.916170000000001</v>
      </c>
      <c r="AID27">
        <v>-37.989649999999997</v>
      </c>
      <c r="AIE27">
        <v>-39.263100000000001</v>
      </c>
      <c r="AIF27">
        <v>-39.755299999999998</v>
      </c>
      <c r="AIG27">
        <v>-40.974069999999998</v>
      </c>
      <c r="AIH27">
        <v>-43.510039999999996</v>
      </c>
      <c r="AII27">
        <v>-45.624139999999997</v>
      </c>
      <c r="AIJ27">
        <v>-46.116329999999998</v>
      </c>
      <c r="AIK27">
        <v>-45.750700000000002</v>
      </c>
      <c r="AIL27">
        <v>-45.30538</v>
      </c>
      <c r="AIM27">
        <v>-44.99756</v>
      </c>
      <c r="AIN27">
        <v>-44.84131</v>
      </c>
      <c r="AIO27">
        <v>-44.808500000000002</v>
      </c>
      <c r="AIP27">
        <v>-44.842880000000001</v>
      </c>
      <c r="AIQ27">
        <v>-44.91319</v>
      </c>
      <c r="AIR27">
        <v>-44.980379999999997</v>
      </c>
      <c r="AIS27">
        <v>-45.063189999999999</v>
      </c>
      <c r="AIT27">
        <v>-45.121009999999998</v>
      </c>
      <c r="AIU27">
        <v>-45.197569999999999</v>
      </c>
      <c r="AIV27">
        <v>-45.406950000000002</v>
      </c>
      <c r="AIW27">
        <v>-46.010080000000002</v>
      </c>
      <c r="AIX27">
        <v>-46.747590000000002</v>
      </c>
      <c r="AIY27">
        <v>-46.58352</v>
      </c>
      <c r="AIZ27">
        <v>-46.710090000000001</v>
      </c>
      <c r="AJA27">
        <v>-47.024160000000002</v>
      </c>
      <c r="AJB27">
        <v>-47.452289999999998</v>
      </c>
      <c r="AJC27">
        <v>-48.00074</v>
      </c>
      <c r="AJD27">
        <v>-48.661679999999997</v>
      </c>
      <c r="AJE27">
        <v>-49.399189999999997</v>
      </c>
      <c r="AJF27">
        <v>-50.197650000000003</v>
      </c>
      <c r="AJG27">
        <v>-51.02422</v>
      </c>
      <c r="AJH27">
        <v>-51.99924</v>
      </c>
      <c r="AJI27">
        <v>-53.208629999999999</v>
      </c>
      <c r="AJJ27">
        <v>-54.727400000000003</v>
      </c>
      <c r="AJK27">
        <v>-56.374310000000001</v>
      </c>
      <c r="AJL27">
        <v>-57.988390000000003</v>
      </c>
      <c r="AJM27">
        <v>-59.329039999999999</v>
      </c>
      <c r="AJN27">
        <v>-61.043120000000002</v>
      </c>
      <c r="AJO27">
        <v>-62.174390000000002</v>
      </c>
      <c r="AJP27">
        <v>-62.949399999999997</v>
      </c>
      <c r="AJQ27">
        <v>-64.102540000000005</v>
      </c>
      <c r="AJR27">
        <v>-65.504130000000004</v>
      </c>
      <c r="AJS27">
        <v>-67.090090000000004</v>
      </c>
      <c r="AJT27">
        <v>-68.716679999999997</v>
      </c>
      <c r="AJU27">
        <v>-70.477639999999994</v>
      </c>
      <c r="AJV27">
        <v>-72.504230000000007</v>
      </c>
      <c r="AJW27">
        <v>-74.635509999999996</v>
      </c>
      <c r="AJX27">
        <v>-76.866799999999998</v>
      </c>
      <c r="AJY27">
        <v>-79.490279999999998</v>
      </c>
      <c r="AJZ27">
        <v>-56.502429999999997</v>
      </c>
      <c r="AKA27">
        <v>-39.43967</v>
      </c>
      <c r="AKB27">
        <v>-29.94577</v>
      </c>
      <c r="AKC27">
        <v>-23.626930000000002</v>
      </c>
      <c r="AKD27">
        <v>-18.994039999999998</v>
      </c>
      <c r="AKE27">
        <v>-15.42836</v>
      </c>
      <c r="AKF27">
        <v>-12.595510000000001</v>
      </c>
      <c r="AKG27">
        <v>-10.30485</v>
      </c>
      <c r="AKH27">
        <v>-8.4001300000000008</v>
      </c>
      <c r="AKI27">
        <v>-6.7704199999999997</v>
      </c>
      <c r="AKJ27">
        <v>-5.3422700000000001</v>
      </c>
      <c r="AKK27">
        <v>-4.0766200000000001</v>
      </c>
      <c r="AKL27">
        <v>-2.9531700000000001</v>
      </c>
      <c r="AKM27">
        <v>-1.93909</v>
      </c>
      <c r="AKN27">
        <v>-1.0172000000000001</v>
      </c>
      <c r="AKO27">
        <v>-0.19686999999999999</v>
      </c>
      <c r="AKP27">
        <v>0.55157</v>
      </c>
      <c r="AKQ27">
        <v>1.22502</v>
      </c>
      <c r="AKR27">
        <v>1.8469</v>
      </c>
      <c r="AKS27">
        <v>2.42659</v>
      </c>
      <c r="AKT27">
        <v>2.9687899999999998</v>
      </c>
      <c r="AKU27">
        <v>3.4922399999999998</v>
      </c>
      <c r="AKV27">
        <v>4.0109899999999996</v>
      </c>
      <c r="AKW27">
        <v>4.5453799999999998</v>
      </c>
      <c r="AKX27">
        <v>5.0469499999999998</v>
      </c>
      <c r="AKY27">
        <v>5.4703999999999997</v>
      </c>
      <c r="AKZ27">
        <v>5.8110200000000001</v>
      </c>
      <c r="ALA27">
        <v>6.0969699999999998</v>
      </c>
      <c r="ALB27">
        <v>6.3500899999999998</v>
      </c>
      <c r="ALC27">
        <v>6.6579100000000002</v>
      </c>
      <c r="ALD27">
        <v>7.0063599999999999</v>
      </c>
      <c r="ALE27">
        <v>7.3766699999999998</v>
      </c>
      <c r="ALF27">
        <v>7.7610599999999996</v>
      </c>
      <c r="ALG27">
        <v>8.1298100000000009</v>
      </c>
      <c r="ALH27">
        <v>8.4579400000000007</v>
      </c>
      <c r="ALI27">
        <v>8.7720199999999995</v>
      </c>
      <c r="ALJ27">
        <v>11.228289999999999</v>
      </c>
      <c r="ALK27">
        <v>11.81737</v>
      </c>
      <c r="ALL27">
        <v>10.714230000000001</v>
      </c>
      <c r="ALM27">
        <v>10.63766</v>
      </c>
      <c r="ALN27">
        <v>10.932980000000001</v>
      </c>
      <c r="ALO27">
        <v>11.31892</v>
      </c>
      <c r="ALP27">
        <v>11.757989999999999</v>
      </c>
      <c r="ALQ27">
        <v>12.22519</v>
      </c>
      <c r="ALR27">
        <v>12.75488</v>
      </c>
      <c r="ALS27">
        <v>13.301769999999999</v>
      </c>
      <c r="ALT27">
        <v>13.86115</v>
      </c>
      <c r="ALU27">
        <v>14.41428</v>
      </c>
      <c r="ALV27">
        <v>14.95022</v>
      </c>
      <c r="ALW27">
        <v>15.439299999999999</v>
      </c>
      <c r="ALX27">
        <v>15.903359999999999</v>
      </c>
      <c r="ALY27">
        <v>16.425249999999998</v>
      </c>
      <c r="ALZ27">
        <v>17.089320000000001</v>
      </c>
      <c r="AMA27">
        <v>17.81277</v>
      </c>
      <c r="AMB27">
        <v>18.386209999999998</v>
      </c>
      <c r="AMC27">
        <v>18.639340000000001</v>
      </c>
      <c r="AMD27">
        <v>18.570599999999999</v>
      </c>
      <c r="AME27">
        <v>18.376840000000001</v>
      </c>
      <c r="AMF27">
        <v>18.2409</v>
      </c>
      <c r="AMG27">
        <v>18.186219999999999</v>
      </c>
      <c r="AMH27">
        <v>18.229970000000002</v>
      </c>
      <c r="AMI27">
        <v>18.32058</v>
      </c>
      <c r="AMJ27">
        <v>18.47841</v>
      </c>
      <c r="AMK27">
        <v>18.689350000000001</v>
      </c>
      <c r="AML27">
        <v>18.989350000000002</v>
      </c>
      <c r="AMM27">
        <v>19.359670000000001</v>
      </c>
      <c r="AMN27">
        <v>19.801870000000001</v>
      </c>
      <c r="AMO27">
        <v>20.305</v>
      </c>
      <c r="AMP27">
        <v>20.862819999999999</v>
      </c>
      <c r="AMQ27">
        <v>21.464390000000002</v>
      </c>
      <c r="AMR27">
        <v>22.11909</v>
      </c>
      <c r="AMS27">
        <v>22.812840000000001</v>
      </c>
      <c r="AMT27">
        <v>23.55349</v>
      </c>
      <c r="AMU27">
        <v>24.325379999999999</v>
      </c>
      <c r="AMV27">
        <v>25.164439999999999</v>
      </c>
      <c r="AMW27">
        <v>26.044149999999998</v>
      </c>
      <c r="AMX27">
        <v>27.009789999999999</v>
      </c>
      <c r="AMY27">
        <v>28.062930000000001</v>
      </c>
      <c r="AMZ27">
        <v>29.211379999999998</v>
      </c>
      <c r="ANA27">
        <v>30.483280000000001</v>
      </c>
      <c r="ANB27">
        <v>31.892679999999999</v>
      </c>
      <c r="ANC27">
        <v>33.455199999999998</v>
      </c>
      <c r="AND27">
        <v>35.219290000000001</v>
      </c>
      <c r="ANE27">
        <v>37.192749999999997</v>
      </c>
      <c r="ANF27">
        <v>39.427160000000001</v>
      </c>
      <c r="ANG27">
        <v>41.977200000000003</v>
      </c>
      <c r="ANH27">
        <v>44.970999999999997</v>
      </c>
      <c r="ANI27">
        <v>48.617939999999997</v>
      </c>
      <c r="ANJ27">
        <v>53.108629999999998</v>
      </c>
      <c r="ANK27">
        <v>58.875909999999998</v>
      </c>
      <c r="ANL27">
        <v>66.424449999999993</v>
      </c>
      <c r="ANM27">
        <v>76.415229999999994</v>
      </c>
      <c r="ANN27">
        <v>89.690430000000006</v>
      </c>
      <c r="ANO27">
        <v>106.86100999999999</v>
      </c>
      <c r="ANP27">
        <v>128.27539999999999</v>
      </c>
      <c r="ANQ27">
        <v>153.73829000000001</v>
      </c>
      <c r="ANR27">
        <v>182.89186000000001</v>
      </c>
      <c r="ANS27">
        <v>130.70511999999999</v>
      </c>
      <c r="ANT27">
        <v>92.376410000000007</v>
      </c>
      <c r="ANU27">
        <v>64.500929999999997</v>
      </c>
      <c r="ANV27">
        <v>44.438180000000003</v>
      </c>
      <c r="ANW27">
        <v>30.250430000000001</v>
      </c>
      <c r="ANX27">
        <v>20.203410000000002</v>
      </c>
      <c r="ANY27">
        <v>13.078329999999999</v>
      </c>
      <c r="ANZ27">
        <v>7.9845199999999998</v>
      </c>
      <c r="AOA27">
        <v>3.66099</v>
      </c>
      <c r="AOB27">
        <v>0.81094999999999995</v>
      </c>
      <c r="AOC27">
        <v>-1.42502</v>
      </c>
      <c r="AOD27">
        <v>-3.2437999999999998</v>
      </c>
      <c r="AOE27">
        <v>-4.7703899999999999</v>
      </c>
      <c r="AOF27">
        <v>-6.0579099999999997</v>
      </c>
      <c r="AOG27">
        <v>-7.1547999999999998</v>
      </c>
      <c r="AOH27">
        <v>-8.0719999999999992</v>
      </c>
      <c r="AOI27">
        <v>-8.8188899999999997</v>
      </c>
      <c r="AOJ27">
        <v>-9.4251500000000004</v>
      </c>
      <c r="AOK27">
        <v>-9.9095300000000002</v>
      </c>
      <c r="AOL27">
        <v>-10.32516</v>
      </c>
      <c r="AOM27">
        <v>-10.66423</v>
      </c>
      <c r="AON27">
        <v>-10.947050000000001</v>
      </c>
      <c r="AOO27">
        <v>-11.212669999999999</v>
      </c>
      <c r="AOP27">
        <v>-11.46424</v>
      </c>
      <c r="AOQ27">
        <v>-11.69862</v>
      </c>
      <c r="AOR27">
        <v>-11.94393</v>
      </c>
      <c r="AOS27">
        <v>-12.175190000000001</v>
      </c>
      <c r="AOT27">
        <v>-12.41269</v>
      </c>
      <c r="AOU27">
        <v>-12.65019</v>
      </c>
      <c r="AOV27">
        <v>-12.887700000000001</v>
      </c>
      <c r="AOW27">
        <v>-13.126760000000001</v>
      </c>
      <c r="AOX27">
        <v>-13.37364</v>
      </c>
      <c r="AOY27">
        <v>-13.61896</v>
      </c>
      <c r="AOZ27">
        <v>-13.87209</v>
      </c>
      <c r="APA27">
        <v>-14.14709</v>
      </c>
      <c r="APB27">
        <v>-14.447100000000001</v>
      </c>
      <c r="APC27">
        <v>-14.764290000000001</v>
      </c>
      <c r="APD27">
        <v>-15.095549999999999</v>
      </c>
      <c r="APE27">
        <v>-15.443989999999999</v>
      </c>
      <c r="APF27">
        <v>-15.820550000000001</v>
      </c>
      <c r="APG27">
        <v>-16.244</v>
      </c>
      <c r="APH27">
        <v>-16.744009999999999</v>
      </c>
      <c r="API27">
        <v>-17.33464</v>
      </c>
      <c r="APJ27">
        <v>-17.997150000000001</v>
      </c>
      <c r="APK27">
        <v>-18.71123</v>
      </c>
      <c r="APL27">
        <v>-19.484680000000001</v>
      </c>
      <c r="APM27">
        <v>-20.303439999999998</v>
      </c>
      <c r="APN27">
        <v>-21.10032</v>
      </c>
      <c r="APO27">
        <v>-21.853459999999998</v>
      </c>
      <c r="APP27">
        <v>-22.53003</v>
      </c>
      <c r="APQ27">
        <v>-23.140979999999999</v>
      </c>
      <c r="APR27">
        <v>-23.676929999999999</v>
      </c>
      <c r="APS27">
        <v>-24.164439999999999</v>
      </c>
      <c r="APT27">
        <v>-24.581630000000001</v>
      </c>
      <c r="APU27">
        <v>-24.966010000000001</v>
      </c>
      <c r="APV27">
        <v>-25.31758</v>
      </c>
      <c r="APW27">
        <v>-25.625389999999999</v>
      </c>
      <c r="APX27">
        <v>-25.923829999999999</v>
      </c>
      <c r="APY27">
        <v>-26.2254</v>
      </c>
      <c r="APZ27">
        <v>-26.520720000000001</v>
      </c>
      <c r="AQA27">
        <v>-26.82385</v>
      </c>
      <c r="AQB27">
        <v>-27.137920000000001</v>
      </c>
      <c r="AQC27">
        <v>-27.45355</v>
      </c>
      <c r="AQD27">
        <v>-27.741050000000001</v>
      </c>
      <c r="AQE27">
        <v>-27.99887</v>
      </c>
      <c r="AQF27">
        <v>-28.197299999999998</v>
      </c>
      <c r="AQG27">
        <v>-28.339500000000001</v>
      </c>
      <c r="AQH27">
        <v>-28.44575</v>
      </c>
      <c r="AQI27">
        <v>-28.594190000000001</v>
      </c>
      <c r="AQJ27">
        <v>-28.737939999999998</v>
      </c>
      <c r="AQK27">
        <v>-28.966069999999998</v>
      </c>
      <c r="AQL27">
        <v>-29.233260000000001</v>
      </c>
      <c r="AQM27">
        <v>-29.527010000000001</v>
      </c>
      <c r="AQN27">
        <v>-29.9114</v>
      </c>
      <c r="AQO27">
        <v>-30.614529999999998</v>
      </c>
      <c r="AQP27">
        <v>-31.167660000000001</v>
      </c>
      <c r="AQQ27">
        <v>-31.756740000000001</v>
      </c>
      <c r="AQR27">
        <v>-32.914569999999998</v>
      </c>
      <c r="AQS27">
        <v>-34.297400000000003</v>
      </c>
      <c r="AQT27">
        <v>-35.42398</v>
      </c>
      <c r="AQU27">
        <v>-37.042760000000001</v>
      </c>
      <c r="AQV27">
        <v>-38.599029999999999</v>
      </c>
      <c r="AQW27">
        <v>-40.142800000000001</v>
      </c>
      <c r="AQX27">
        <v>-42.052210000000002</v>
      </c>
      <c r="AQY27">
        <v>-43.219410000000003</v>
      </c>
      <c r="AQZ27">
        <v>-44.724119999999999</v>
      </c>
      <c r="ARA27">
        <v>-46.224150000000002</v>
      </c>
      <c r="ARB27">
        <v>-47.702289999999998</v>
      </c>
      <c r="ARC27">
        <v>-49.122630000000001</v>
      </c>
      <c r="ARD27">
        <v>-50.510150000000003</v>
      </c>
      <c r="ARE27">
        <v>-51.869540000000001</v>
      </c>
      <c r="ARF27">
        <v>-53.196129999999997</v>
      </c>
      <c r="ARG27">
        <v>-54.449269999999999</v>
      </c>
      <c r="ARH27">
        <v>-55.62585</v>
      </c>
      <c r="ARI27">
        <v>-56.816499999999998</v>
      </c>
      <c r="ARJ27">
        <v>-2.3344200000000002</v>
      </c>
      <c r="ARK27">
        <v>-1.90628</v>
      </c>
      <c r="ARL27">
        <v>-1.5844</v>
      </c>
      <c r="ARM27">
        <v>-1.33596</v>
      </c>
      <c r="ARN27">
        <v>-1.13439</v>
      </c>
      <c r="ARO27">
        <v>-0.95626999999999995</v>
      </c>
      <c r="ARP27">
        <v>-0.82189000000000001</v>
      </c>
      <c r="ARQ27">
        <v>-0.70157999999999998</v>
      </c>
      <c r="ARR27">
        <v>-0.59531999999999996</v>
      </c>
      <c r="ARS27">
        <v>-0.50312999999999997</v>
      </c>
      <c r="ART27">
        <v>-0.41720000000000002</v>
      </c>
      <c r="ARU27">
        <v>-0.33126</v>
      </c>
      <c r="ARV27">
        <v>-0.26407000000000003</v>
      </c>
      <c r="ARW27">
        <v>-0.21406</v>
      </c>
      <c r="ARX27">
        <v>-0.14063000000000001</v>
      </c>
      <c r="ARY27">
        <v>-0.11563</v>
      </c>
      <c r="ARZ27">
        <v>-6.719E-2</v>
      </c>
      <c r="ASA27">
        <v>-2.5000000000000001E-2</v>
      </c>
      <c r="ASB27">
        <v>1.7180000000000001E-2</v>
      </c>
      <c r="ASC27">
        <v>5.7799999999999997E-2</v>
      </c>
      <c r="ASD27">
        <v>8.906E-2</v>
      </c>
      <c r="ASE27">
        <v>0.12969</v>
      </c>
      <c r="ASF27">
        <v>0.17188000000000001</v>
      </c>
      <c r="ASG27">
        <v>0.20313000000000001</v>
      </c>
      <c r="ASH27">
        <v>0.25624999999999998</v>
      </c>
      <c r="ASI27">
        <v>0.28126000000000001</v>
      </c>
      <c r="ASJ27">
        <v>0.33124999999999999</v>
      </c>
      <c r="ASK27">
        <v>0.37345</v>
      </c>
      <c r="ASL27">
        <v>0.40625</v>
      </c>
      <c r="ASM27">
        <v>0.46718999999999999</v>
      </c>
      <c r="ASN27">
        <v>0.49689</v>
      </c>
      <c r="ASO27">
        <v>0.55625999999999998</v>
      </c>
      <c r="ASP27">
        <v>0.58594999999999997</v>
      </c>
      <c r="ASQ27">
        <v>0.65468999999999999</v>
      </c>
      <c r="ASR27">
        <v>0.68593999999999999</v>
      </c>
      <c r="ASS27">
        <v>0.74375999999999998</v>
      </c>
      <c r="AST27">
        <v>0.77500999999999998</v>
      </c>
      <c r="ASU27">
        <v>0.81564000000000003</v>
      </c>
      <c r="ASV27">
        <v>0.86875999999999998</v>
      </c>
      <c r="ASW27">
        <v>0.89688999999999997</v>
      </c>
      <c r="ASX27">
        <v>0.95001000000000002</v>
      </c>
      <c r="ASY27">
        <v>0.98438999999999999</v>
      </c>
      <c r="ASZ27">
        <v>1.02345</v>
      </c>
      <c r="ATA27">
        <v>1.0656399999999999</v>
      </c>
      <c r="ATB27">
        <v>1.08908</v>
      </c>
      <c r="ATC27">
        <v>1.1359600000000001</v>
      </c>
      <c r="ATD27">
        <v>1.16564</v>
      </c>
      <c r="ATE27">
        <v>1.1843900000000001</v>
      </c>
      <c r="ATF27">
        <v>1.2156499999999999</v>
      </c>
      <c r="ATG27">
        <v>1.2515799999999999</v>
      </c>
      <c r="ATH27">
        <v>1.27345</v>
      </c>
      <c r="ATI27">
        <v>1.2968999999999999</v>
      </c>
      <c r="ATJ27">
        <v>1.33127</v>
      </c>
      <c r="ATK27">
        <v>1.3593900000000001</v>
      </c>
      <c r="ATL27">
        <v>1.3734599999999999</v>
      </c>
      <c r="ATM27">
        <v>1.3875200000000001</v>
      </c>
      <c r="ATN27">
        <v>1.4047000000000001</v>
      </c>
      <c r="ATO27">
        <v>1.44221</v>
      </c>
      <c r="ATP27">
        <v>1.46096</v>
      </c>
      <c r="ATQ27">
        <v>1.47346</v>
      </c>
      <c r="ATR27">
        <v>1.4843900000000001</v>
      </c>
      <c r="ATS27">
        <v>1.50471</v>
      </c>
      <c r="ATT27">
        <v>1.5344</v>
      </c>
      <c r="ATU27">
        <v>1.56409</v>
      </c>
      <c r="ATV27">
        <v>1.5765800000000001</v>
      </c>
      <c r="ATW27">
        <v>1.6031500000000001</v>
      </c>
      <c r="ATX27">
        <v>1.63127</v>
      </c>
      <c r="ATY27">
        <v>1.66408</v>
      </c>
      <c r="ATZ27">
        <v>1.68753</v>
      </c>
      <c r="AUA27">
        <v>1.7297100000000001</v>
      </c>
      <c r="AUB27">
        <v>1.7719</v>
      </c>
      <c r="AUC27">
        <v>1.8093999999999999</v>
      </c>
      <c r="AUD27">
        <v>1.8609599999999999</v>
      </c>
      <c r="AUE27">
        <v>1.8969100000000001</v>
      </c>
      <c r="AUF27">
        <v>1.96096</v>
      </c>
      <c r="AUG27">
        <v>2.0109699999999999</v>
      </c>
      <c r="AUH27">
        <v>2.08128</v>
      </c>
      <c r="AUI27">
        <v>2.1609699999999998</v>
      </c>
      <c r="AUJ27">
        <v>2.23441</v>
      </c>
      <c r="AUK27">
        <v>2.3219099999999999</v>
      </c>
      <c r="AUL27">
        <v>2.4109699999999998</v>
      </c>
      <c r="AUM27">
        <v>2.51566</v>
      </c>
      <c r="AUN27">
        <v>2.6234700000000002</v>
      </c>
      <c r="AUO27">
        <v>2.7453500000000002</v>
      </c>
      <c r="AUP27">
        <v>2.8719199999999998</v>
      </c>
      <c r="AUQ27">
        <v>3.0062899999999999</v>
      </c>
      <c r="AUR27">
        <v>3.1672400000000001</v>
      </c>
      <c r="AUS27">
        <v>3.3313000000000001</v>
      </c>
      <c r="AUT27">
        <v>3.4922399999999998</v>
      </c>
      <c r="AUU27">
        <v>3.6812999999999998</v>
      </c>
      <c r="AUV27">
        <v>3.88287</v>
      </c>
      <c r="AUW27">
        <v>4.0922499999999999</v>
      </c>
      <c r="AUX27">
        <v>4.3344399999999998</v>
      </c>
      <c r="AUY27">
        <v>4.5750700000000002</v>
      </c>
      <c r="AUZ27">
        <v>4.84382</v>
      </c>
      <c r="AVA27">
        <v>5.1235099999999996</v>
      </c>
      <c r="AVB27">
        <v>5.4188299999999998</v>
      </c>
      <c r="AVC27">
        <v>4.69069</v>
      </c>
      <c r="AVD27">
        <v>4.10006</v>
      </c>
      <c r="AVE27">
        <v>3.5906699999999998</v>
      </c>
      <c r="AVF27">
        <v>3.1766100000000002</v>
      </c>
      <c r="AVG27">
        <v>2.8094100000000002</v>
      </c>
      <c r="AVH27">
        <v>2.4937900000000002</v>
      </c>
      <c r="AVI27">
        <v>2.2172200000000002</v>
      </c>
      <c r="AVJ27">
        <v>1.9750300000000001</v>
      </c>
      <c r="AVK27">
        <v>1.7640899999999999</v>
      </c>
      <c r="AVL27">
        <v>1.56877</v>
      </c>
      <c r="AVM27">
        <v>1.3906499999999999</v>
      </c>
      <c r="AVN27">
        <v>1.2531399999999999</v>
      </c>
      <c r="AVO27">
        <v>1.0953299999999999</v>
      </c>
      <c r="AVP27">
        <v>0.97657000000000005</v>
      </c>
      <c r="AVQ27">
        <v>0.86563000000000001</v>
      </c>
      <c r="AVR27">
        <v>0.76095000000000002</v>
      </c>
      <c r="AVS27">
        <v>0.66408</v>
      </c>
      <c r="AVT27">
        <v>0.57188000000000005</v>
      </c>
      <c r="AVU27">
        <v>0.48751</v>
      </c>
      <c r="AVV27">
        <v>0.41719000000000001</v>
      </c>
      <c r="AVW27">
        <v>0.35937000000000002</v>
      </c>
      <c r="AVX27">
        <v>0.28594999999999998</v>
      </c>
      <c r="AVY27">
        <v>0.23749999999999999</v>
      </c>
      <c r="AVZ27">
        <v>0.18124999999999999</v>
      </c>
      <c r="AWA27">
        <v>0.14219000000000001</v>
      </c>
      <c r="AWB27">
        <v>7.6569999999999999E-2</v>
      </c>
      <c r="AWC27">
        <v>0.05</v>
      </c>
      <c r="AWD27">
        <v>-1.8749999999999999E-2</v>
      </c>
      <c r="AWE27">
        <v>-5.7820000000000003E-2</v>
      </c>
      <c r="AWF27">
        <v>-0.11563</v>
      </c>
      <c r="AWG27">
        <v>-0.16094</v>
      </c>
      <c r="AWH27">
        <v>-0.22500000000000001</v>
      </c>
      <c r="AWI27">
        <v>-0.30314000000000002</v>
      </c>
      <c r="AWJ27">
        <v>-0.37969000000000003</v>
      </c>
      <c r="AWK27">
        <v>-0.45313999999999999</v>
      </c>
      <c r="AWL27">
        <v>-0.54064000000000001</v>
      </c>
      <c r="AWM27">
        <v>-0.63751000000000002</v>
      </c>
      <c r="AWN27">
        <v>-0.74063999999999997</v>
      </c>
      <c r="AWO27">
        <v>-0.85158</v>
      </c>
      <c r="AWP27">
        <v>-0.97345000000000004</v>
      </c>
      <c r="AWQ27">
        <v>-1.0922000000000001</v>
      </c>
      <c r="AWR27">
        <v>-1.2203299999999999</v>
      </c>
      <c r="AWS27">
        <v>-1.34846</v>
      </c>
      <c r="AWT27">
        <v>-1.48752</v>
      </c>
      <c r="AWU27">
        <v>-1.6234599999999999</v>
      </c>
      <c r="AWV27">
        <v>-1.7719100000000001</v>
      </c>
      <c r="AWW27">
        <v>-1.90472</v>
      </c>
      <c r="AWX27">
        <v>-2.04847</v>
      </c>
      <c r="AWY27">
        <v>-2.1828500000000002</v>
      </c>
      <c r="AWZ27">
        <v>-2.3109700000000002</v>
      </c>
      <c r="AXA27">
        <v>-2.4422299999999999</v>
      </c>
      <c r="AXB27">
        <v>-2.5578500000000002</v>
      </c>
      <c r="AXC27">
        <v>-2.6578499999999998</v>
      </c>
      <c r="AXD27">
        <v>-2.7578499999999999</v>
      </c>
      <c r="AXE27">
        <v>-2.8328500000000001</v>
      </c>
      <c r="AXF27">
        <v>-2.9016099999999998</v>
      </c>
      <c r="AXG27">
        <v>-2.9563000000000001</v>
      </c>
      <c r="AXH27">
        <v>-2.9891100000000002</v>
      </c>
      <c r="AXI27">
        <v>-3.0125500000000001</v>
      </c>
      <c r="AXJ27">
        <v>-3.0156700000000001</v>
      </c>
      <c r="AXK27">
        <v>-3.00943</v>
      </c>
      <c r="AXL27">
        <v>-2.9891100000000002</v>
      </c>
      <c r="AXM27">
        <v>-2.9563000000000001</v>
      </c>
      <c r="AXN27">
        <v>-2.91255</v>
      </c>
      <c r="AXO27">
        <v>-2.8625500000000001</v>
      </c>
      <c r="AXP27">
        <v>-2.8016100000000002</v>
      </c>
      <c r="AXQ27">
        <v>-2.7422300000000002</v>
      </c>
      <c r="AXR27">
        <v>-2.6734800000000001</v>
      </c>
      <c r="AXS27">
        <v>-2.60317</v>
      </c>
      <c r="AXT27">
        <v>-2.54223</v>
      </c>
      <c r="AXU27">
        <v>-2.4828600000000001</v>
      </c>
      <c r="AXV27">
        <v>-2.42191</v>
      </c>
      <c r="AXW27">
        <v>-2.3703500000000002</v>
      </c>
      <c r="AXX27">
        <v>-2.3156599999999998</v>
      </c>
      <c r="AXY27">
        <v>-2.2844099999999998</v>
      </c>
      <c r="AXZ27">
        <v>-2.2469100000000002</v>
      </c>
      <c r="AYA27">
        <v>-2.2172299999999998</v>
      </c>
      <c r="AYB27">
        <v>-2.1906599999999998</v>
      </c>
      <c r="AYC27">
        <v>-2.16879</v>
      </c>
      <c r="AYD27">
        <v>-2.1547299999999998</v>
      </c>
      <c r="AYE27">
        <v>-2.1391</v>
      </c>
      <c r="AYF27">
        <v>-2.1312799999999998</v>
      </c>
      <c r="AYG27">
        <v>-2.1297199999999998</v>
      </c>
      <c r="AYH27">
        <v>-2.1262099999999999</v>
      </c>
      <c r="AYI27">
        <v>-2.1297199999999998</v>
      </c>
      <c r="AYJ27">
        <v>-2.1281599999999998</v>
      </c>
      <c r="AYK27">
        <v>-2.1359699999999999</v>
      </c>
      <c r="AYL27">
        <v>-2.1484700000000001</v>
      </c>
      <c r="AYM27">
        <v>-2.1625399999999999</v>
      </c>
      <c r="AYN27">
        <v>-2.1828500000000002</v>
      </c>
      <c r="AYO27">
        <v>-2.2062900000000001</v>
      </c>
      <c r="AYP27">
        <v>-2.2250399999999999</v>
      </c>
      <c r="AYQ27">
        <v>-2.2515999999999998</v>
      </c>
      <c r="AYR27">
        <v>-2.2781600000000002</v>
      </c>
      <c r="AYS27">
        <v>-2.3156599999999998</v>
      </c>
      <c r="AYT27">
        <v>-108.65635</v>
      </c>
      <c r="AYU27">
        <v>-91.817030000000003</v>
      </c>
      <c r="AYV27">
        <v>-78.976209999999995</v>
      </c>
      <c r="AYW27">
        <v>-68.657300000000006</v>
      </c>
      <c r="AYX27">
        <v>-60.086860000000001</v>
      </c>
      <c r="AYY27">
        <v>-52.872680000000003</v>
      </c>
      <c r="AYZ27">
        <v>-46.69603</v>
      </c>
      <c r="AZA27">
        <v>-41.366259999999997</v>
      </c>
      <c r="AZB27">
        <v>-36.727119999999999</v>
      </c>
      <c r="AZC27">
        <v>-32.672379999999997</v>
      </c>
      <c r="AZD27">
        <v>-29.103570000000001</v>
      </c>
      <c r="AZE27">
        <v>-25.93009</v>
      </c>
      <c r="AZF27">
        <v>-23.100359999999998</v>
      </c>
      <c r="AZG27">
        <v>-20.553439999999998</v>
      </c>
      <c r="AZH27">
        <v>-18.242470000000001</v>
      </c>
      <c r="AZI27">
        <v>-16.148679999999999</v>
      </c>
      <c r="AZJ27">
        <v>-14.23616</v>
      </c>
      <c r="AZK27">
        <v>-12.46894</v>
      </c>
      <c r="AZL27">
        <v>-10.842359999999999</v>
      </c>
      <c r="AZM27">
        <v>-9.3501399999999997</v>
      </c>
      <c r="AZN27">
        <v>-7.9860600000000002</v>
      </c>
      <c r="AZO27">
        <v>-6.7219800000000003</v>
      </c>
      <c r="AZP27">
        <v>-5.52196</v>
      </c>
      <c r="AZQ27">
        <v>-4.3594400000000002</v>
      </c>
      <c r="AZR27">
        <v>-3.2172399999999999</v>
      </c>
      <c r="AZS27">
        <v>-2.1406499999999999</v>
      </c>
      <c r="AZT27">
        <v>-1.2312799999999999</v>
      </c>
      <c r="AZU27">
        <v>-0.52344999999999997</v>
      </c>
      <c r="AZV27">
        <v>6.25E-2</v>
      </c>
      <c r="AZW27">
        <v>0.60470000000000002</v>
      </c>
      <c r="AZX27">
        <v>1.1890799999999999</v>
      </c>
      <c r="AZY27">
        <v>1.9094</v>
      </c>
      <c r="AZZ27">
        <v>2.7391100000000002</v>
      </c>
      <c r="BAA27">
        <v>3.6547399999999999</v>
      </c>
      <c r="BAB27">
        <v>4.6547499999999999</v>
      </c>
      <c r="BAC27">
        <v>5.7360199999999999</v>
      </c>
      <c r="BAD27">
        <v>6.9297899999999997</v>
      </c>
      <c r="BAE27">
        <v>8.5923200000000008</v>
      </c>
      <c r="BAF27">
        <v>10.070460000000001</v>
      </c>
      <c r="BAG27">
        <v>11.64705</v>
      </c>
      <c r="BAH27">
        <v>13.36271</v>
      </c>
      <c r="BAI27">
        <v>15.231479999999999</v>
      </c>
      <c r="BAJ27">
        <v>17.233080000000001</v>
      </c>
      <c r="BAK27">
        <v>19.361229999999999</v>
      </c>
      <c r="BAL27">
        <v>21.612829999999999</v>
      </c>
      <c r="BAM27">
        <v>23.997240000000001</v>
      </c>
      <c r="BAN27">
        <v>26.494150000000001</v>
      </c>
      <c r="BAO27">
        <v>29.072320000000001</v>
      </c>
      <c r="BAP27">
        <v>31.716100000000001</v>
      </c>
      <c r="BAQ27">
        <v>34.39584</v>
      </c>
      <c r="BAR27">
        <v>37.105249999999998</v>
      </c>
      <c r="BAS27">
        <v>39.800609999999999</v>
      </c>
      <c r="BAT27">
        <v>42.45534</v>
      </c>
      <c r="BAU27">
        <v>45.022570000000002</v>
      </c>
      <c r="BAV27">
        <v>47.44135</v>
      </c>
      <c r="BAW27">
        <v>49.627319999999997</v>
      </c>
      <c r="BAX27">
        <v>51.5336</v>
      </c>
      <c r="BAY27">
        <v>53.203940000000003</v>
      </c>
      <c r="BAZ27">
        <v>54.668030000000002</v>
      </c>
      <c r="BBA27">
        <v>55.908659999999998</v>
      </c>
      <c r="BBB27">
        <v>56.949309999999997</v>
      </c>
      <c r="BBC27">
        <v>57.782139999999998</v>
      </c>
      <c r="BBD27">
        <v>58.419640000000001</v>
      </c>
      <c r="BBE27">
        <v>58.858710000000002</v>
      </c>
      <c r="BBF27">
        <v>59.125909999999998</v>
      </c>
      <c r="BBG27">
        <v>59.241529999999997</v>
      </c>
      <c r="BBH27">
        <v>59.199350000000003</v>
      </c>
      <c r="BBI27">
        <v>59.049340000000001</v>
      </c>
      <c r="BBJ27">
        <v>58.796219999999998</v>
      </c>
      <c r="BBK27">
        <v>58.466520000000003</v>
      </c>
      <c r="BBL27">
        <v>58.089950000000002</v>
      </c>
      <c r="BBM27">
        <v>57.672759999999997</v>
      </c>
      <c r="BBN27">
        <v>57.246189999999999</v>
      </c>
      <c r="BBO27">
        <v>56.816490000000002</v>
      </c>
      <c r="BBP27">
        <v>56.418050000000001</v>
      </c>
      <c r="BBQ27">
        <v>56.04148</v>
      </c>
      <c r="BBR27">
        <v>55.744610000000002</v>
      </c>
      <c r="BBS27">
        <v>55.502409999999998</v>
      </c>
      <c r="BBT27">
        <v>55.361780000000003</v>
      </c>
      <c r="BBU27">
        <v>55.314900000000002</v>
      </c>
      <c r="BBV27">
        <v>55.403970000000001</v>
      </c>
      <c r="BBW27">
        <v>55.647730000000003</v>
      </c>
      <c r="BBX27">
        <v>56.071170000000002</v>
      </c>
      <c r="BBY27">
        <v>56.68994</v>
      </c>
      <c r="BBZ27">
        <v>57.547750000000001</v>
      </c>
      <c r="BCA27">
        <v>58.677460000000004</v>
      </c>
      <c r="BCB27">
        <v>60.116540000000001</v>
      </c>
      <c r="BCC27">
        <v>61.922820000000002</v>
      </c>
      <c r="BCD27">
        <v>64.165040000000005</v>
      </c>
      <c r="BCE27">
        <v>66.901020000000003</v>
      </c>
      <c r="BCF27">
        <v>70.232330000000005</v>
      </c>
      <c r="BCG27">
        <v>74.230819999999994</v>
      </c>
      <c r="BCH27">
        <v>79.016829999999999</v>
      </c>
      <c r="BCI27">
        <v>84.676289999999995</v>
      </c>
      <c r="BCJ27">
        <v>91.306079999999994</v>
      </c>
      <c r="BCK27">
        <v>98.935879999999997</v>
      </c>
      <c r="BCL27">
        <v>107.52196000000001</v>
      </c>
      <c r="BCM27">
        <v>85.237250000000003</v>
      </c>
      <c r="BCN27">
        <v>67.991659999999996</v>
      </c>
      <c r="BCO27">
        <v>54.380519999999997</v>
      </c>
      <c r="BCP27">
        <v>43.697539999999996</v>
      </c>
      <c r="BCQ27">
        <v>35.306789999999999</v>
      </c>
      <c r="BCR27">
        <v>28.745750000000001</v>
      </c>
      <c r="BCS27">
        <v>23.594110000000001</v>
      </c>
      <c r="BCT27">
        <v>19.508109999999999</v>
      </c>
      <c r="BCU27">
        <v>16.256499999999999</v>
      </c>
      <c r="BCV27">
        <v>13.62364</v>
      </c>
      <c r="BCW27">
        <v>11.45955</v>
      </c>
      <c r="BCX27">
        <v>9.6704500000000007</v>
      </c>
      <c r="BCY27">
        <v>8.1673100000000005</v>
      </c>
      <c r="BCZ27">
        <v>6.8907299999999996</v>
      </c>
      <c r="BDA27">
        <v>5.7969600000000003</v>
      </c>
      <c r="BDB27">
        <v>4.8422599999999996</v>
      </c>
      <c r="BDC27">
        <v>4.0141200000000001</v>
      </c>
      <c r="BDD27">
        <v>3.2859799999999999</v>
      </c>
      <c r="BDE27">
        <v>2.6422300000000001</v>
      </c>
      <c r="BDF27">
        <v>2.0672199999999998</v>
      </c>
      <c r="BDG27">
        <v>1.55159</v>
      </c>
      <c r="BDH27">
        <v>1.0953200000000001</v>
      </c>
      <c r="BDI27">
        <v>0.67813000000000001</v>
      </c>
      <c r="BDJ27">
        <v>0.31093999999999999</v>
      </c>
      <c r="BDK27">
        <v>-3.4369999999999998E-2</v>
      </c>
      <c r="BDL27">
        <v>-0.33439000000000002</v>
      </c>
      <c r="BDM27">
        <v>-0.61563999999999997</v>
      </c>
      <c r="BDN27">
        <v>-0.86719999999999997</v>
      </c>
      <c r="BDO27">
        <v>-1.09846</v>
      </c>
      <c r="BDP27">
        <v>-1.3078399999999999</v>
      </c>
      <c r="BDQ27">
        <v>-1.50315</v>
      </c>
      <c r="BDR27">
        <v>-1.68597</v>
      </c>
      <c r="BDS27">
        <v>-1.85785</v>
      </c>
      <c r="BDT27">
        <v>-2.0203500000000001</v>
      </c>
      <c r="BDU27">
        <v>-2.1828500000000002</v>
      </c>
      <c r="BDV27">
        <v>-2.3484799999999999</v>
      </c>
      <c r="BDW27">
        <v>-2.5234800000000002</v>
      </c>
      <c r="BDX27">
        <v>-2.7141099999999998</v>
      </c>
      <c r="BDY27">
        <v>-2.9250500000000001</v>
      </c>
      <c r="BDZ27">
        <v>-3.1766100000000002</v>
      </c>
      <c r="BEA27">
        <v>-3.47505</v>
      </c>
      <c r="BEB27">
        <v>-3.8281900000000002</v>
      </c>
      <c r="BEC27">
        <v>-4.2438200000000004</v>
      </c>
      <c r="BED27">
        <v>-4.7313200000000002</v>
      </c>
      <c r="BEE27">
        <v>-5.3016500000000004</v>
      </c>
      <c r="BEF27">
        <v>-5.9610300000000001</v>
      </c>
      <c r="BEG27">
        <v>-6.7313499999999999</v>
      </c>
      <c r="BEH27">
        <v>-7.6173000000000002</v>
      </c>
      <c r="BEI27">
        <v>-8.6220099999999995</v>
      </c>
      <c r="BEJ27">
        <v>-9.7439</v>
      </c>
      <c r="BEK27">
        <v>-10.98142</v>
      </c>
      <c r="BEL27">
        <v>-12.33925</v>
      </c>
      <c r="BEM27">
        <v>-13.822089999999999</v>
      </c>
      <c r="BEN27">
        <v>-15.44243</v>
      </c>
      <c r="BEO27">
        <v>-17.21433</v>
      </c>
      <c r="BEP27">
        <v>-19.14873</v>
      </c>
      <c r="BEQ27">
        <v>-21.253450000000001</v>
      </c>
      <c r="BER27">
        <v>-23.547239999999999</v>
      </c>
      <c r="BES27">
        <v>-26.022279999999999</v>
      </c>
      <c r="BET27">
        <v>-28.662939999999999</v>
      </c>
      <c r="BEU27">
        <v>-31.450479999999999</v>
      </c>
      <c r="BEV27">
        <v>-34.330210000000001</v>
      </c>
      <c r="BEW27">
        <v>-37.203690000000002</v>
      </c>
      <c r="BEX27">
        <v>-39.997489999999999</v>
      </c>
      <c r="BEY27">
        <v>-42.639719999999997</v>
      </c>
      <c r="BEZ27">
        <v>-45.083500000000001</v>
      </c>
      <c r="BFA27">
        <v>-47.385100000000001</v>
      </c>
      <c r="BFB27">
        <v>-49.536700000000003</v>
      </c>
      <c r="BFC27">
        <v>-51.569540000000003</v>
      </c>
      <c r="BFD27">
        <v>-53.497700000000002</v>
      </c>
      <c r="BFE27">
        <v>-55.339910000000003</v>
      </c>
      <c r="BFF27">
        <v>-57.091500000000003</v>
      </c>
      <c r="BFG27">
        <v>-58.755589999999998</v>
      </c>
      <c r="BFH27">
        <v>-60.327489999999997</v>
      </c>
      <c r="BFI27">
        <v>-61.849379999999996</v>
      </c>
      <c r="BFJ27">
        <v>-63.329090000000001</v>
      </c>
      <c r="BFK27">
        <v>-64.782240000000002</v>
      </c>
      <c r="BFL27">
        <v>-66.24633</v>
      </c>
      <c r="BFM27">
        <v>-67.752600000000001</v>
      </c>
      <c r="BFN27">
        <v>-69.338560000000001</v>
      </c>
      <c r="BFO27">
        <v>-71.019840000000002</v>
      </c>
      <c r="BFP27">
        <v>-72.751109999999997</v>
      </c>
      <c r="BFQ27">
        <v>-74.530829999999995</v>
      </c>
      <c r="BFR27">
        <v>-76.376170000000002</v>
      </c>
      <c r="BFS27">
        <v>-78.287139999999994</v>
      </c>
      <c r="BFT27">
        <v>-80.30592</v>
      </c>
      <c r="BFU27">
        <v>-82.39658</v>
      </c>
      <c r="BFV27">
        <v>-84.615359999999995</v>
      </c>
      <c r="BFW27">
        <v>-86.956019999999995</v>
      </c>
      <c r="BFX27">
        <v>-89.406059999999997</v>
      </c>
      <c r="BFY27">
        <v>-91.993589999999998</v>
      </c>
      <c r="BFZ27">
        <v>-94.690510000000003</v>
      </c>
      <c r="BGA27">
        <v>-97.501490000000004</v>
      </c>
      <c r="BGB27">
        <v>-100.38592</v>
      </c>
      <c r="BGC27">
        <v>-103.28752</v>
      </c>
      <c r="BGD27">
        <v>-52.439869999999999</v>
      </c>
      <c r="BGE27">
        <v>-36.502119999999998</v>
      </c>
      <c r="BGF27">
        <v>-27.733239999999999</v>
      </c>
      <c r="BGG27">
        <v>-21.978459999999998</v>
      </c>
      <c r="BGH27">
        <v>-17.820589999999999</v>
      </c>
      <c r="BGI27">
        <v>-14.64085</v>
      </c>
      <c r="BGJ27">
        <v>-12.090809999999999</v>
      </c>
      <c r="BGK27">
        <v>-10.017340000000001</v>
      </c>
      <c r="BGL27">
        <v>-8.2501300000000004</v>
      </c>
      <c r="BGM27">
        <v>-6.7375999999999996</v>
      </c>
      <c r="BGN27">
        <v>-5.4203999999999999</v>
      </c>
      <c r="BGO27">
        <v>-4.2781900000000004</v>
      </c>
      <c r="BGP27">
        <v>-3.2641200000000001</v>
      </c>
      <c r="BGQ27">
        <v>-2.3781599999999998</v>
      </c>
      <c r="BGR27">
        <v>-1.59534</v>
      </c>
      <c r="BGS27">
        <v>-0.91252</v>
      </c>
      <c r="BGT27">
        <v>-0.31093999999999999</v>
      </c>
      <c r="BGU27">
        <v>0.20780999999999999</v>
      </c>
      <c r="BGV27">
        <v>0.67813000000000001</v>
      </c>
      <c r="BGW27">
        <v>1.10626</v>
      </c>
      <c r="BGX27">
        <v>1.50315</v>
      </c>
      <c r="BGY27">
        <v>1.8718999999999999</v>
      </c>
      <c r="BGZ27">
        <v>2.23285</v>
      </c>
      <c r="BHA27">
        <v>2.5766</v>
      </c>
      <c r="BHB27">
        <v>2.8844099999999999</v>
      </c>
      <c r="BHC27">
        <v>3.1391100000000001</v>
      </c>
      <c r="BHD27">
        <v>3.3641100000000002</v>
      </c>
      <c r="BHE27">
        <v>3.5422400000000001</v>
      </c>
      <c r="BHF27">
        <v>3.7641200000000001</v>
      </c>
      <c r="BHG27">
        <v>4.0266200000000003</v>
      </c>
      <c r="BHH27">
        <v>4.3172499999999996</v>
      </c>
      <c r="BHI27">
        <v>4.6234999999999999</v>
      </c>
      <c r="BHJ27">
        <v>4.9266300000000003</v>
      </c>
      <c r="BHK27">
        <v>5.2172700000000001</v>
      </c>
      <c r="BHL27">
        <v>5.5079000000000002</v>
      </c>
      <c r="BHM27">
        <v>5.7985199999999999</v>
      </c>
      <c r="BHN27">
        <v>6.2203999999999997</v>
      </c>
      <c r="BHO27">
        <v>6.5719700000000003</v>
      </c>
      <c r="BHP27">
        <v>6.86104</v>
      </c>
      <c r="BHQ27">
        <v>7.2032299999999996</v>
      </c>
      <c r="BHR27">
        <v>7.5876200000000003</v>
      </c>
      <c r="BHS27">
        <v>8.0173100000000002</v>
      </c>
      <c r="BHT27">
        <v>8.4673200000000008</v>
      </c>
      <c r="BHU27">
        <v>8.9298199999999994</v>
      </c>
      <c r="BHV27">
        <v>9.4157600000000006</v>
      </c>
      <c r="BHW27">
        <v>9.8923299999999994</v>
      </c>
      <c r="BHX27">
        <v>10.34703</v>
      </c>
      <c r="BHY27">
        <v>10.72204</v>
      </c>
      <c r="BHZ27">
        <v>11.031420000000001</v>
      </c>
      <c r="BIA27">
        <v>11.307980000000001</v>
      </c>
      <c r="BIB27">
        <v>11.62674</v>
      </c>
      <c r="BIC27">
        <v>12.07206</v>
      </c>
      <c r="BID27">
        <v>12.586130000000001</v>
      </c>
      <c r="BIE27">
        <v>12.98926</v>
      </c>
      <c r="BIF27">
        <v>13.1502</v>
      </c>
      <c r="BIG27">
        <v>13.08145</v>
      </c>
      <c r="BIH27">
        <v>12.90645</v>
      </c>
      <c r="BII27">
        <v>12.726749999999999</v>
      </c>
      <c r="BIJ27">
        <v>12.608000000000001</v>
      </c>
      <c r="BIK27">
        <v>12.54081</v>
      </c>
      <c r="BIL27">
        <v>12.52519</v>
      </c>
      <c r="BIM27">
        <v>12.53144</v>
      </c>
      <c r="BIN27">
        <v>12.554880000000001</v>
      </c>
      <c r="BIO27">
        <v>12.576750000000001</v>
      </c>
      <c r="BIP27">
        <v>12.632999999999999</v>
      </c>
      <c r="BIQ27">
        <v>12.72988</v>
      </c>
      <c r="BIR27">
        <v>12.886139999999999</v>
      </c>
      <c r="BIS27">
        <v>13.09239</v>
      </c>
      <c r="BIT27">
        <v>13.35801</v>
      </c>
      <c r="BIU27">
        <v>13.66427</v>
      </c>
      <c r="BIV27">
        <v>14.01272</v>
      </c>
      <c r="BIW27">
        <v>14.386150000000001</v>
      </c>
      <c r="BIX27">
        <v>14.78928</v>
      </c>
      <c r="BIY27">
        <v>15.22992</v>
      </c>
      <c r="BIZ27">
        <v>15.711180000000001</v>
      </c>
      <c r="BJA27">
        <v>16.22993</v>
      </c>
      <c r="BJB27">
        <v>16.817440000000001</v>
      </c>
      <c r="BJC27">
        <v>17.47683</v>
      </c>
      <c r="BJD27">
        <v>18.21434</v>
      </c>
      <c r="BJE27">
        <v>19.056539999999998</v>
      </c>
      <c r="BJF27">
        <v>20.009679999999999</v>
      </c>
      <c r="BJG27">
        <v>21.081569999999999</v>
      </c>
      <c r="BJH27">
        <v>22.303460000000001</v>
      </c>
      <c r="BJI27">
        <v>23.667539999999999</v>
      </c>
      <c r="BJJ27">
        <v>25.203510000000001</v>
      </c>
      <c r="BJK27">
        <v>26.933219999999999</v>
      </c>
      <c r="BJL27">
        <v>28.947310000000002</v>
      </c>
      <c r="BJM27">
        <v>31.311409999999999</v>
      </c>
      <c r="BJN27">
        <v>34.169269999999997</v>
      </c>
      <c r="BJO27">
        <v>37.72401</v>
      </c>
      <c r="BJP27">
        <v>42.260019999999997</v>
      </c>
      <c r="BJQ27">
        <v>48.131979999999999</v>
      </c>
      <c r="BJR27">
        <v>55.864910000000002</v>
      </c>
      <c r="BJS27">
        <v>66.016639999999995</v>
      </c>
      <c r="BJT27">
        <v>79.099639999999994</v>
      </c>
      <c r="BJU27">
        <v>95.43271</v>
      </c>
      <c r="BJV27">
        <v>115.06270000000001</v>
      </c>
      <c r="BJW27">
        <v>75.555840000000003</v>
      </c>
      <c r="BJX27">
        <v>50.861710000000002</v>
      </c>
      <c r="BJY27">
        <v>34.547400000000003</v>
      </c>
      <c r="BJZ27">
        <v>23.639420000000001</v>
      </c>
      <c r="BKA27">
        <v>16.245560000000001</v>
      </c>
      <c r="BKB27">
        <v>11.16423</v>
      </c>
      <c r="BKC27">
        <v>7.6001200000000004</v>
      </c>
      <c r="BKD27">
        <v>5.0500699999999998</v>
      </c>
      <c r="BKE27">
        <v>3.16567</v>
      </c>
      <c r="BKF27">
        <v>1.74065</v>
      </c>
      <c r="BKG27">
        <v>0.61094000000000004</v>
      </c>
      <c r="BKH27">
        <v>-0.29687000000000002</v>
      </c>
      <c r="BKI27">
        <v>-1.0547</v>
      </c>
      <c r="BKJ27">
        <v>-1.7094100000000001</v>
      </c>
      <c r="BKK27">
        <v>-2.2812800000000002</v>
      </c>
      <c r="BKL27">
        <v>-2.7844199999999999</v>
      </c>
      <c r="BKM27">
        <v>-3.22505</v>
      </c>
      <c r="BKN27">
        <v>-3.6203699999999999</v>
      </c>
      <c r="BKO27">
        <v>-3.97506</v>
      </c>
      <c r="BKP27">
        <v>-4.2953700000000001</v>
      </c>
      <c r="BKQ27">
        <v>-4.5860099999999999</v>
      </c>
      <c r="BKR27">
        <v>-4.8485199999999997</v>
      </c>
      <c r="BKS27">
        <v>-5.0985199999999997</v>
      </c>
      <c r="BKT27">
        <v>-5.3235200000000003</v>
      </c>
      <c r="BKU27">
        <v>-5.5469600000000003</v>
      </c>
      <c r="BKV27">
        <v>-5.7563399999999998</v>
      </c>
      <c r="BKW27">
        <v>-5.9594699999999996</v>
      </c>
      <c r="BKX27">
        <v>-6.1641599999999999</v>
      </c>
      <c r="BKY27">
        <v>-6.36104</v>
      </c>
      <c r="BKZ27">
        <v>-6.5672899999999998</v>
      </c>
      <c r="BLA27">
        <v>-6.7626099999999996</v>
      </c>
      <c r="BLB27">
        <v>-6.9688600000000003</v>
      </c>
      <c r="BLC27">
        <v>-7.1844799999999998</v>
      </c>
      <c r="BLD27">
        <v>-7.4032400000000003</v>
      </c>
      <c r="BLE27">
        <v>-7.6594899999999999</v>
      </c>
      <c r="BLF27">
        <v>-7.9407500000000004</v>
      </c>
      <c r="BLG27">
        <v>-8.2407500000000002</v>
      </c>
      <c r="BLH27">
        <v>-8.5391899999999996</v>
      </c>
      <c r="BLI27">
        <v>-8.8157599999999992</v>
      </c>
      <c r="BLJ27">
        <v>-9.0923300000000005</v>
      </c>
      <c r="BLK27">
        <v>-9.3970199999999995</v>
      </c>
      <c r="BLL27">
        <v>-9.7423400000000004</v>
      </c>
      <c r="BLM27">
        <v>-10.16891</v>
      </c>
      <c r="BLN27">
        <v>-10.651730000000001</v>
      </c>
      <c r="BLO27">
        <v>-11.218920000000001</v>
      </c>
      <c r="BLP27">
        <v>-11.858000000000001</v>
      </c>
      <c r="BLQ27">
        <v>-12.550190000000001</v>
      </c>
      <c r="BLR27">
        <v>-13.25333</v>
      </c>
      <c r="BLS27">
        <v>-13.9299</v>
      </c>
      <c r="BLT27">
        <v>-14.561159999999999</v>
      </c>
      <c r="BLU27">
        <v>-15.16117</v>
      </c>
      <c r="BLV27">
        <v>-15.74399</v>
      </c>
      <c r="BLW27">
        <v>-16.27994</v>
      </c>
      <c r="BLX27">
        <v>-16.73151</v>
      </c>
      <c r="BLY27">
        <v>-17.117450000000002</v>
      </c>
      <c r="BLZ27">
        <v>-17.41433</v>
      </c>
      <c r="BMA27">
        <v>-17.644020000000001</v>
      </c>
      <c r="BMB27">
        <v>-17.804960000000001</v>
      </c>
      <c r="BMC27">
        <v>-17.940899999999999</v>
      </c>
      <c r="BMD27">
        <v>-18.042459999999998</v>
      </c>
      <c r="BME27">
        <v>-18.131530000000001</v>
      </c>
      <c r="BMF27">
        <v>-18.231529999999999</v>
      </c>
      <c r="BMG27">
        <v>-18.345590000000001</v>
      </c>
      <c r="BMH27">
        <v>-18.47372</v>
      </c>
      <c r="BMI27">
        <v>-18.595600000000001</v>
      </c>
      <c r="BMJ27">
        <v>-18.70185</v>
      </c>
      <c r="BMK27">
        <v>-18.792480000000001</v>
      </c>
      <c r="BML27">
        <v>-18.86591</v>
      </c>
      <c r="BMM27">
        <v>-18.945609999999999</v>
      </c>
      <c r="BMN27">
        <v>-19.042480000000001</v>
      </c>
      <c r="BMO27">
        <v>-19.150289999999998</v>
      </c>
      <c r="BMP27">
        <v>-19.319050000000001</v>
      </c>
      <c r="BMQ27">
        <v>-19.469049999999999</v>
      </c>
      <c r="BMR27">
        <v>-19.662800000000001</v>
      </c>
      <c r="BMS27">
        <v>-19.92531</v>
      </c>
      <c r="BMT27">
        <v>-20.239370000000001</v>
      </c>
      <c r="BMU27">
        <v>-20.655000000000001</v>
      </c>
      <c r="BMV27">
        <v>-21.190950000000001</v>
      </c>
      <c r="BMW27">
        <v>-21.83784</v>
      </c>
      <c r="BMX27">
        <v>-22.648779999999999</v>
      </c>
      <c r="BMY27">
        <v>-23.60661</v>
      </c>
      <c r="BMZ27">
        <v>-24.751940000000001</v>
      </c>
      <c r="BNA27">
        <v>-26.07696</v>
      </c>
      <c r="BNB27">
        <v>-27.59573</v>
      </c>
      <c r="BNC27">
        <v>-29.297329999999999</v>
      </c>
      <c r="BND27">
        <v>-31.119230000000002</v>
      </c>
      <c r="BNE27">
        <v>-33.052070000000001</v>
      </c>
      <c r="BNF27">
        <v>-35.045850000000002</v>
      </c>
      <c r="BNG27">
        <v>-37.055250000000001</v>
      </c>
      <c r="BNH27">
        <v>-39.064660000000003</v>
      </c>
      <c r="BNI27">
        <v>-41.078760000000003</v>
      </c>
      <c r="BNJ27">
        <v>-43.114719999999998</v>
      </c>
      <c r="BNK27">
        <v>-45.210070000000002</v>
      </c>
      <c r="BNL27">
        <v>-47.413229999999999</v>
      </c>
      <c r="BNM27">
        <v>-49.772640000000003</v>
      </c>
      <c r="BNN27">
        <v>-54.883659999999999</v>
      </c>
      <c r="BNO27">
        <v>-38.153709999999997</v>
      </c>
      <c r="BNP27">
        <v>-29.014510000000001</v>
      </c>
      <c r="BNQ27">
        <v>-23.072230000000001</v>
      </c>
      <c r="BNR27">
        <v>-18.837789999999998</v>
      </c>
      <c r="BNS27">
        <v>-15.63618</v>
      </c>
      <c r="BNT27">
        <v>-13.11739</v>
      </c>
      <c r="BNU27">
        <v>-11.040789999999999</v>
      </c>
      <c r="BNV27">
        <v>-9.3017000000000003</v>
      </c>
      <c r="BNW27">
        <v>-7.8016800000000002</v>
      </c>
      <c r="BNX27">
        <v>-6.4907300000000001</v>
      </c>
      <c r="BNY27">
        <v>-5.3266499999999999</v>
      </c>
      <c r="BNZ27">
        <v>-4.2953799999999998</v>
      </c>
      <c r="BOA27">
        <v>-3.3563000000000001</v>
      </c>
      <c r="BOB27">
        <v>-2.4969199999999998</v>
      </c>
      <c r="BOC27">
        <v>-1.7094100000000001</v>
      </c>
      <c r="BOD27">
        <v>-0.96719999999999995</v>
      </c>
      <c r="BOE27">
        <v>-0.26094000000000001</v>
      </c>
      <c r="BOF27">
        <v>0.41094000000000003</v>
      </c>
      <c r="BOG27">
        <v>1.05626</v>
      </c>
      <c r="BOH27">
        <v>1.71096</v>
      </c>
      <c r="BOI27">
        <v>2.4078499999999998</v>
      </c>
      <c r="BOJ27">
        <v>3.2953600000000001</v>
      </c>
      <c r="BOK27">
        <v>4.5438200000000002</v>
      </c>
      <c r="BOL27">
        <v>5.3829000000000002</v>
      </c>
      <c r="BOM27">
        <v>5.7579000000000002</v>
      </c>
      <c r="BON27">
        <v>6.0313400000000001</v>
      </c>
      <c r="BOO27">
        <v>6.3094700000000001</v>
      </c>
      <c r="BOP27">
        <v>6.6047799999999999</v>
      </c>
      <c r="BOQ27">
        <v>6.8797899999999998</v>
      </c>
      <c r="BOR27">
        <v>7.1594800000000003</v>
      </c>
      <c r="BOS27">
        <v>7.4376100000000003</v>
      </c>
      <c r="BOT27">
        <v>7.6969900000000004</v>
      </c>
      <c r="BOU27">
        <v>7.9063699999999999</v>
      </c>
      <c r="BOV27">
        <v>8.0735600000000005</v>
      </c>
      <c r="BOW27">
        <v>8.2329399999999993</v>
      </c>
      <c r="BOX27">
        <v>8.5298200000000008</v>
      </c>
      <c r="BOY27">
        <v>9.3032699999999995</v>
      </c>
      <c r="BOZ27">
        <v>9.2157699999999991</v>
      </c>
      <c r="BPA27">
        <v>9.4751399999999997</v>
      </c>
      <c r="BPB27">
        <v>9.7970199999999998</v>
      </c>
      <c r="BPC27">
        <v>10.157959999999999</v>
      </c>
      <c r="BPD27">
        <v>10.55485</v>
      </c>
      <c r="BPE27">
        <v>10.973599999999999</v>
      </c>
      <c r="BPF27">
        <v>11.404859999999999</v>
      </c>
      <c r="BPG27">
        <v>11.868919999999999</v>
      </c>
      <c r="BPH27">
        <v>12.3705</v>
      </c>
      <c r="BPI27">
        <v>12.86581</v>
      </c>
      <c r="BPJ27">
        <v>13.34708</v>
      </c>
      <c r="BPK27">
        <v>13.82521</v>
      </c>
      <c r="BPL27">
        <v>14.33459</v>
      </c>
      <c r="BPM27">
        <v>14.940860000000001</v>
      </c>
      <c r="BPN27">
        <v>15.57367</v>
      </c>
      <c r="BPO27">
        <v>16.03931</v>
      </c>
      <c r="BPP27">
        <v>16.204930000000001</v>
      </c>
      <c r="BPQ27">
        <v>16.125250000000001</v>
      </c>
      <c r="BPR27">
        <v>15.89555</v>
      </c>
      <c r="BPS27">
        <v>15.626799999999999</v>
      </c>
      <c r="BPT27">
        <v>15.5143</v>
      </c>
      <c r="BPU27">
        <v>15.497109999999999</v>
      </c>
      <c r="BPV27">
        <v>15.570550000000001</v>
      </c>
      <c r="BPW27">
        <v>15.695550000000001</v>
      </c>
      <c r="BPX27">
        <v>15.84399</v>
      </c>
      <c r="BPY27">
        <v>16.02055</v>
      </c>
      <c r="BPZ27">
        <v>16.28931</v>
      </c>
      <c r="BQA27">
        <v>16.62369</v>
      </c>
      <c r="BQB27">
        <v>17.011199999999999</v>
      </c>
      <c r="BQC27">
        <v>17.461200000000002</v>
      </c>
      <c r="BQD27">
        <v>17.93777</v>
      </c>
      <c r="BQE27">
        <v>18.45654</v>
      </c>
      <c r="BQF27">
        <v>19.02685</v>
      </c>
      <c r="BQG27">
        <v>19.628430000000002</v>
      </c>
      <c r="BQH27">
        <v>20.262810000000002</v>
      </c>
      <c r="BQI27">
        <v>20.937819999999999</v>
      </c>
      <c r="BQJ27">
        <v>21.675329999999999</v>
      </c>
      <c r="BQK27">
        <v>22.465969999999999</v>
      </c>
      <c r="BQL27">
        <v>23.317550000000001</v>
      </c>
      <c r="BQM27">
        <v>24.251930000000002</v>
      </c>
      <c r="BQN27">
        <v>25.29101</v>
      </c>
      <c r="BQO27">
        <v>26.437899999999999</v>
      </c>
      <c r="BQP27">
        <v>27.737919999999999</v>
      </c>
      <c r="BQQ27">
        <v>29.187950000000001</v>
      </c>
      <c r="BQR27">
        <v>30.820789999999999</v>
      </c>
      <c r="BQS27">
        <v>32.631749999999997</v>
      </c>
      <c r="BQT27">
        <v>34.702089999999998</v>
      </c>
      <c r="BQU27">
        <v>37.10369</v>
      </c>
      <c r="BQV27">
        <v>39.909979999999997</v>
      </c>
      <c r="BQW27">
        <v>43.236600000000003</v>
      </c>
      <c r="BQX27">
        <v>47.336660000000002</v>
      </c>
      <c r="BQY27">
        <v>52.502360000000003</v>
      </c>
      <c r="BQZ27">
        <v>59.2181</v>
      </c>
      <c r="BRA27">
        <v>68.016670000000005</v>
      </c>
      <c r="BRB27">
        <v>79.576210000000003</v>
      </c>
      <c r="BRC27">
        <v>94.473320000000001</v>
      </c>
      <c r="BRD27">
        <v>113.05954</v>
      </c>
      <c r="BRE27">
        <v>135.02081999999999</v>
      </c>
      <c r="BRF27">
        <v>160.52119999999999</v>
      </c>
      <c r="BRG27">
        <v>114.06422000000001</v>
      </c>
      <c r="BRH27">
        <v>80.751180000000005</v>
      </c>
      <c r="BRI27">
        <v>56.64152</v>
      </c>
      <c r="BRJ27">
        <v>39.34431</v>
      </c>
      <c r="BRK27">
        <v>26.92229</v>
      </c>
      <c r="BRL27">
        <v>18.078389999999999</v>
      </c>
      <c r="BRM27">
        <v>11.8283</v>
      </c>
      <c r="BRN27">
        <v>7.2188400000000001</v>
      </c>
      <c r="BRO27">
        <v>3.3391099999999998</v>
      </c>
      <c r="BRP27">
        <v>0.80625999999999998</v>
      </c>
      <c r="BRQ27">
        <v>-1.1734500000000001</v>
      </c>
      <c r="BRR27">
        <v>-2.75474</v>
      </c>
      <c r="BRS27">
        <v>-4.0703699999999996</v>
      </c>
      <c r="BRT27">
        <v>-5.1594600000000002</v>
      </c>
      <c r="BRU27">
        <v>-6.0485300000000004</v>
      </c>
      <c r="BRV27">
        <v>-6.8016699999999997</v>
      </c>
      <c r="BRW27">
        <v>-7.4313599999999997</v>
      </c>
      <c r="BRX27">
        <v>-7.9595000000000002</v>
      </c>
      <c r="BRY27">
        <v>-8.4016900000000003</v>
      </c>
      <c r="BRZ27">
        <v>-8.7845099999999992</v>
      </c>
      <c r="BSA27">
        <v>-9.1126400000000007</v>
      </c>
      <c r="BSB27">
        <v>-9.4032699999999991</v>
      </c>
      <c r="BSC27">
        <v>-9.6751500000000004</v>
      </c>
      <c r="BSD27">
        <v>-9.9251500000000004</v>
      </c>
      <c r="BSE27">
        <v>-10.162660000000001</v>
      </c>
      <c r="BSF27">
        <v>-10.3986</v>
      </c>
      <c r="BSG27">
        <v>-10.62673</v>
      </c>
      <c r="BSH27">
        <v>-10.84704</v>
      </c>
      <c r="BSI27">
        <v>-11.056419999999999</v>
      </c>
      <c r="BSJ27">
        <v>-11.2783</v>
      </c>
      <c r="BSK27">
        <v>-11.49705</v>
      </c>
      <c r="BSL27">
        <v>-11.72049</v>
      </c>
      <c r="BSM27">
        <v>-11.951750000000001</v>
      </c>
      <c r="BSN27">
        <v>-12.18769</v>
      </c>
      <c r="BSO27">
        <v>-12.454879999999999</v>
      </c>
      <c r="BSP27">
        <v>-12.73457</v>
      </c>
      <c r="BSQ27">
        <v>-13.04551</v>
      </c>
      <c r="BSR27">
        <v>-13.3424</v>
      </c>
      <c r="BSS27">
        <v>-13.66583</v>
      </c>
      <c r="BST27">
        <v>-14.00803</v>
      </c>
      <c r="BSU27">
        <v>-14.39866</v>
      </c>
      <c r="BSV27">
        <v>-14.873670000000001</v>
      </c>
      <c r="BSW27">
        <v>-15.43774</v>
      </c>
      <c r="BSX27">
        <v>-16.081499999999998</v>
      </c>
      <c r="BSY27">
        <v>-16.803380000000001</v>
      </c>
      <c r="BSZ27">
        <v>-17.564330000000002</v>
      </c>
      <c r="BTA27">
        <v>-18.283090000000001</v>
      </c>
      <c r="BTB27">
        <v>-18.908100000000001</v>
      </c>
      <c r="BTC27">
        <v>-19.448740000000001</v>
      </c>
      <c r="BTD27">
        <v>-19.926870000000001</v>
      </c>
      <c r="BTE27">
        <v>-20.38</v>
      </c>
      <c r="BTF27">
        <v>-20.831569999999999</v>
      </c>
      <c r="BTG27">
        <v>-21.247199999999999</v>
      </c>
      <c r="BTH27">
        <v>-21.639399999999998</v>
      </c>
      <c r="BTI27">
        <v>-22.00347</v>
      </c>
      <c r="BTJ27">
        <v>-22.336279999999999</v>
      </c>
      <c r="BTK27">
        <v>-22.614409999999999</v>
      </c>
      <c r="BTL27">
        <v>-22.898790000000002</v>
      </c>
      <c r="BTM27">
        <v>-23.181609999999999</v>
      </c>
      <c r="BTN27">
        <v>-23.47223</v>
      </c>
      <c r="BTO27">
        <v>-23.762869999999999</v>
      </c>
      <c r="BTP27">
        <v>-24.055060000000001</v>
      </c>
      <c r="BTQ27">
        <v>-24.31287</v>
      </c>
      <c r="BTR27">
        <v>-24.530069999999998</v>
      </c>
      <c r="BTS27">
        <v>-24.744129999999998</v>
      </c>
      <c r="BTT27">
        <v>-24.903510000000001</v>
      </c>
      <c r="BTU27">
        <v>-25.028510000000001</v>
      </c>
      <c r="BTV27">
        <v>-25.116009999999999</v>
      </c>
      <c r="BTW27">
        <v>-25.231639999999999</v>
      </c>
      <c r="BTX27">
        <v>-25.386330000000001</v>
      </c>
      <c r="BTY27">
        <v>-25.580079999999999</v>
      </c>
      <c r="BTZ27">
        <v>-25.803519999999999</v>
      </c>
      <c r="BUA27">
        <v>-26.083210000000001</v>
      </c>
      <c r="BUB27">
        <v>-26.43947</v>
      </c>
      <c r="BUC27">
        <v>-26.853529999999999</v>
      </c>
      <c r="BUD27">
        <v>-27.326979999999999</v>
      </c>
      <c r="BUE27">
        <v>-27.991060000000001</v>
      </c>
      <c r="BUF27">
        <v>-28.741070000000001</v>
      </c>
      <c r="BUG27">
        <v>-29.706710000000001</v>
      </c>
      <c r="BUH27">
        <v>-30.734850000000002</v>
      </c>
      <c r="BUI27">
        <v>-31.945799999999998</v>
      </c>
      <c r="BUJ27">
        <v>-33.327080000000002</v>
      </c>
      <c r="BUK27">
        <v>-34.894280000000002</v>
      </c>
      <c r="BUL27">
        <v>-36.675559999999997</v>
      </c>
      <c r="BUM27">
        <v>-38.752160000000003</v>
      </c>
      <c r="BUN27">
        <v>-41.225630000000002</v>
      </c>
      <c r="BUO27">
        <v>-44.181930000000001</v>
      </c>
      <c r="BUP27">
        <v>-47.07103</v>
      </c>
      <c r="BUQ27">
        <v>-49.43826</v>
      </c>
      <c r="BUR27">
        <v>-51.291409999999999</v>
      </c>
      <c r="BUS27">
        <v>-52.738309999999998</v>
      </c>
      <c r="BUT27">
        <v>-53.771140000000003</v>
      </c>
      <c r="BUU27">
        <v>-54.475830000000002</v>
      </c>
      <c r="BUV27">
        <v>-55.002400000000002</v>
      </c>
      <c r="BUW27">
        <v>-55.566470000000002</v>
      </c>
      <c r="BUX27">
        <v>-65.974450000000004</v>
      </c>
      <c r="BUY27">
        <v>-47.011659999999999</v>
      </c>
      <c r="BUZ27">
        <v>-35.883360000000003</v>
      </c>
      <c r="BVA27">
        <v>-28.256679999999999</v>
      </c>
      <c r="BVB27">
        <v>-22.656600000000001</v>
      </c>
      <c r="BVC27">
        <v>-18.33935</v>
      </c>
      <c r="BVD27">
        <v>-14.900230000000001</v>
      </c>
      <c r="BVE27">
        <v>-12.04706</v>
      </c>
      <c r="BVF27">
        <v>-9.5860800000000008</v>
      </c>
      <c r="BVG27">
        <v>-7.3907400000000001</v>
      </c>
      <c r="BVH27">
        <v>-5.3563299999999998</v>
      </c>
      <c r="BVI27">
        <v>-3.5328599999999999</v>
      </c>
      <c r="BVJ27">
        <v>-1.9500299999999999</v>
      </c>
      <c r="BVK27">
        <v>-0.61877000000000004</v>
      </c>
      <c r="BVL27">
        <v>0.54218999999999995</v>
      </c>
      <c r="BVM27">
        <v>1.61877</v>
      </c>
      <c r="BVN27">
        <v>2.6937899999999999</v>
      </c>
      <c r="BVO27">
        <v>3.8000500000000001</v>
      </c>
      <c r="BVP27">
        <v>4.9797599999999997</v>
      </c>
      <c r="BVQ27">
        <v>6.2204100000000002</v>
      </c>
      <c r="BVR27">
        <v>7.4876100000000001</v>
      </c>
      <c r="BVS27">
        <v>8.7798200000000008</v>
      </c>
      <c r="BVT27">
        <v>10.053280000000001</v>
      </c>
      <c r="BVU27">
        <v>11.24235</v>
      </c>
      <c r="BVV27">
        <v>12.36112</v>
      </c>
      <c r="BVW27">
        <v>13.42052</v>
      </c>
      <c r="BVX27">
        <v>14.47209</v>
      </c>
      <c r="BVY27">
        <v>15.47523</v>
      </c>
      <c r="BVZ27">
        <v>16.492429999999999</v>
      </c>
      <c r="BWA27">
        <v>17.49089</v>
      </c>
      <c r="BWB27">
        <v>18.40653</v>
      </c>
      <c r="BWC27">
        <v>19.226859999999999</v>
      </c>
      <c r="BWD27">
        <v>19.967490000000002</v>
      </c>
      <c r="BWE27">
        <v>20.76126</v>
      </c>
      <c r="BWF27">
        <v>21.548770000000001</v>
      </c>
      <c r="BWG27">
        <v>22.300339999999998</v>
      </c>
      <c r="BWH27">
        <v>22.948779999999999</v>
      </c>
      <c r="BWI27">
        <v>23.628489999999999</v>
      </c>
      <c r="BWJ27">
        <v>24.405059999999999</v>
      </c>
      <c r="BWK27">
        <v>25.280059999999999</v>
      </c>
      <c r="BWL27">
        <v>26.473839999999999</v>
      </c>
      <c r="BWM27">
        <v>28.008240000000001</v>
      </c>
      <c r="BWN27">
        <v>29.73639</v>
      </c>
      <c r="BWO27">
        <v>31.236409999999999</v>
      </c>
      <c r="BWP27">
        <v>32.18486</v>
      </c>
      <c r="BWQ27">
        <v>32.489559999999997</v>
      </c>
      <c r="BWR27">
        <v>32.370809999999999</v>
      </c>
      <c r="BWS27">
        <v>32.039549999999998</v>
      </c>
      <c r="BWT27">
        <v>31.61767</v>
      </c>
      <c r="BWU27">
        <v>31.162980000000001</v>
      </c>
      <c r="BWV27">
        <v>30.753589999999999</v>
      </c>
      <c r="BWW27">
        <v>30.452020000000001</v>
      </c>
      <c r="BWX27">
        <v>30.297329999999999</v>
      </c>
      <c r="BWY27">
        <v>30.327030000000001</v>
      </c>
      <c r="BWZ27">
        <v>30.503589999999999</v>
      </c>
      <c r="BXA27">
        <v>30.761410000000001</v>
      </c>
      <c r="BXB27">
        <v>31.097349999999999</v>
      </c>
      <c r="BXC27">
        <v>31.50048</v>
      </c>
      <c r="BXD27">
        <v>32.033299999999997</v>
      </c>
      <c r="BXE27">
        <v>32.692680000000003</v>
      </c>
      <c r="BXF27">
        <v>33.458320000000001</v>
      </c>
      <c r="BXG27">
        <v>34.295839999999998</v>
      </c>
      <c r="BXH27">
        <v>35.167720000000003</v>
      </c>
      <c r="BXI27">
        <v>36.063049999999997</v>
      </c>
      <c r="BXJ27">
        <v>36.981819999999999</v>
      </c>
      <c r="BXK27">
        <v>37.950580000000002</v>
      </c>
      <c r="BXL27">
        <v>38.981839999999998</v>
      </c>
      <c r="BXM27">
        <v>40.091239999999999</v>
      </c>
      <c r="BXN27">
        <v>41.284999999999997</v>
      </c>
      <c r="BXO27">
        <v>42.524090000000001</v>
      </c>
      <c r="BXP27">
        <v>43.761600000000001</v>
      </c>
      <c r="BXQ27">
        <v>44.889740000000003</v>
      </c>
      <c r="BXR27">
        <v>45.769449999999999</v>
      </c>
      <c r="BXS27">
        <v>46.496020000000001</v>
      </c>
      <c r="BXT27">
        <v>47.421039999999998</v>
      </c>
      <c r="BXU27">
        <v>48.639800000000001</v>
      </c>
      <c r="BXV27">
        <v>50.155459999999998</v>
      </c>
      <c r="BXW27">
        <v>51.852359999999997</v>
      </c>
      <c r="BXX27">
        <v>53.66019</v>
      </c>
      <c r="BXY27">
        <v>55.530540000000002</v>
      </c>
      <c r="BXZ27">
        <v>57.397750000000002</v>
      </c>
      <c r="BYA27">
        <v>59.246220000000001</v>
      </c>
      <c r="BYB27">
        <v>61.119689999999999</v>
      </c>
      <c r="BYC27">
        <v>63.057209999999998</v>
      </c>
      <c r="BYD27">
        <v>65.154120000000006</v>
      </c>
      <c r="BYE27">
        <v>67.511970000000005</v>
      </c>
      <c r="BYF27">
        <v>70.249520000000004</v>
      </c>
      <c r="BYG27">
        <v>73.510499999999993</v>
      </c>
      <c r="BYH27">
        <v>77.513679999999994</v>
      </c>
      <c r="BYI27">
        <v>82.529380000000003</v>
      </c>
      <c r="BYJ27">
        <v>88.934169999999995</v>
      </c>
      <c r="BYK27">
        <v>97.051479999999998</v>
      </c>
      <c r="BYL27">
        <v>107.86571000000001</v>
      </c>
      <c r="BYM27">
        <v>126.01286</v>
      </c>
      <c r="BYN27">
        <v>144.86627999999999</v>
      </c>
      <c r="BYO27">
        <v>167.80099999999999</v>
      </c>
      <c r="BYP27">
        <v>195.76865000000001</v>
      </c>
      <c r="BYQ27">
        <v>149.87725</v>
      </c>
      <c r="BYR27">
        <v>112.95480000000001</v>
      </c>
      <c r="BYS27">
        <v>83.188770000000005</v>
      </c>
      <c r="BYT27">
        <v>59.657220000000002</v>
      </c>
      <c r="BYU27">
        <v>41.485010000000003</v>
      </c>
      <c r="BYV27">
        <v>27.703520000000001</v>
      </c>
      <c r="BYW27">
        <v>17.51596</v>
      </c>
      <c r="BYX27">
        <v>9.9532600000000002</v>
      </c>
      <c r="BYY27">
        <v>4.3438100000000004</v>
      </c>
      <c r="BYZ27">
        <v>-0.32657000000000003</v>
      </c>
      <c r="BZA27">
        <v>-3.4906799999999998</v>
      </c>
      <c r="BZB27">
        <v>-5.9657200000000001</v>
      </c>
      <c r="BZC27">
        <v>-7.9360600000000003</v>
      </c>
      <c r="BZD27">
        <v>-9.5595199999999991</v>
      </c>
      <c r="BZE27">
        <v>-10.790789999999999</v>
      </c>
      <c r="BZF27">
        <v>-12.22519</v>
      </c>
      <c r="BZG27">
        <v>-13.3049</v>
      </c>
      <c r="BZH27">
        <v>-14.20335</v>
      </c>
      <c r="BZI27">
        <v>-15.028359999999999</v>
      </c>
      <c r="BZJ27">
        <v>-15.798679999999999</v>
      </c>
      <c r="BZK27">
        <v>-16.551819999999999</v>
      </c>
      <c r="BZL27">
        <v>-17.27214</v>
      </c>
      <c r="BZM27">
        <v>-18.014340000000001</v>
      </c>
      <c r="BZN27">
        <v>-18.783100000000001</v>
      </c>
      <c r="BZO27">
        <v>-19.609680000000001</v>
      </c>
      <c r="BZP27">
        <v>-20.490939999999998</v>
      </c>
      <c r="BZQ27">
        <v>-21.465949999999999</v>
      </c>
      <c r="BZR27">
        <v>-22.501909999999999</v>
      </c>
      <c r="BZS27">
        <v>-23.569109999999998</v>
      </c>
      <c r="BZT27">
        <v>-24.614439999999998</v>
      </c>
      <c r="BZU27">
        <v>-25.544139999999999</v>
      </c>
      <c r="BZV27">
        <v>-26.261340000000001</v>
      </c>
      <c r="BZW27">
        <v>-26.701969999999999</v>
      </c>
      <c r="BZX27">
        <v>-26.900410000000001</v>
      </c>
      <c r="BZY27">
        <v>-26.923850000000002</v>
      </c>
      <c r="BZZ27">
        <v>-26.834790000000002</v>
      </c>
      <c r="CAA27">
        <v>-26.68947</v>
      </c>
      <c r="CAB27">
        <v>-26.522279999999999</v>
      </c>
      <c r="CAC27">
        <v>-26.359780000000001</v>
      </c>
      <c r="CAD27">
        <v>-26.22541</v>
      </c>
      <c r="CAE27">
        <v>-26.155090000000001</v>
      </c>
      <c r="CAF27">
        <v>-26.187899999999999</v>
      </c>
      <c r="CAG27">
        <v>-26.37228</v>
      </c>
      <c r="CAH27">
        <v>-26.750409999999999</v>
      </c>
      <c r="CAI27">
        <v>-27.33323</v>
      </c>
      <c r="CAJ27">
        <v>-28.162939999999999</v>
      </c>
      <c r="CAK27">
        <v>-29.317640000000001</v>
      </c>
      <c r="CAL27">
        <v>-30.895790000000002</v>
      </c>
      <c r="CAM27">
        <v>-32.981760000000001</v>
      </c>
      <c r="CAN27">
        <v>-35.692740000000001</v>
      </c>
      <c r="CAO27">
        <v>-39.102159999999998</v>
      </c>
      <c r="CAP27">
        <v>-43.081910000000001</v>
      </c>
      <c r="CAQ27">
        <v>-47.274160000000002</v>
      </c>
      <c r="CAR27">
        <v>-50.994529999999997</v>
      </c>
      <c r="CAS27">
        <v>-53.447699999999998</v>
      </c>
      <c r="CAT27">
        <v>-54.161769999999997</v>
      </c>
      <c r="CAU27">
        <v>-53.525820000000003</v>
      </c>
      <c r="CAV27">
        <v>-52.310180000000003</v>
      </c>
      <c r="CAW27">
        <v>-51.144530000000003</v>
      </c>
      <c r="CAX27">
        <v>-50.277329999999999</v>
      </c>
      <c r="CAY27">
        <v>-49.76482</v>
      </c>
      <c r="CAZ27">
        <v>-49.61795</v>
      </c>
      <c r="CBA27">
        <v>-49.81326</v>
      </c>
      <c r="CBB27">
        <v>-50.282020000000003</v>
      </c>
      <c r="CBC27">
        <v>-50.983600000000003</v>
      </c>
      <c r="CBD27">
        <v>-51.866419999999998</v>
      </c>
      <c r="CBE27">
        <v>-52.908619999999999</v>
      </c>
      <c r="CBF27">
        <v>-54.025829999999999</v>
      </c>
      <c r="CBG27">
        <v>-55.169600000000003</v>
      </c>
      <c r="CBH27">
        <v>-56.221179999999997</v>
      </c>
      <c r="CBI27">
        <v>-57.139940000000003</v>
      </c>
      <c r="CBJ27">
        <v>-57.874319999999997</v>
      </c>
      <c r="CBK27">
        <v>-58.450899999999997</v>
      </c>
      <c r="CBL27">
        <v>-58.893090000000001</v>
      </c>
      <c r="CBM27">
        <v>-59.179029999999997</v>
      </c>
      <c r="CBN27">
        <v>-59.207160000000002</v>
      </c>
      <c r="CBO27">
        <v>-58.95872</v>
      </c>
      <c r="CBP27">
        <v>-58.402459999999998</v>
      </c>
      <c r="CBQ27">
        <v>-57.60557</v>
      </c>
      <c r="CBR27">
        <v>-56.768050000000002</v>
      </c>
      <c r="CBS27">
        <v>-55.643039999999999</v>
      </c>
      <c r="CBT27">
        <v>-54.824280000000002</v>
      </c>
      <c r="CBU27">
        <v>-54.207079999999998</v>
      </c>
      <c r="CBV27">
        <v>-53.993009999999998</v>
      </c>
      <c r="CBW27">
        <v>-54.136769999999999</v>
      </c>
      <c r="CBX27">
        <v>-54.447710000000001</v>
      </c>
      <c r="CBY27">
        <v>-54.888339999999999</v>
      </c>
      <c r="CBZ27">
        <v>-55.446159999999999</v>
      </c>
      <c r="CCA27">
        <v>-56.178989999999999</v>
      </c>
      <c r="CCB27">
        <v>-57.113379999999999</v>
      </c>
      <c r="CCC27">
        <v>-58.243079999999999</v>
      </c>
      <c r="CCD27">
        <v>-59.549349999999997</v>
      </c>
      <c r="CCE27">
        <v>-61.055619999999998</v>
      </c>
      <c r="CCF27">
        <v>-62.782209999999999</v>
      </c>
      <c r="CCG27">
        <v>-64.78537</v>
      </c>
      <c r="CCH27">
        <v>-56.396180000000001</v>
      </c>
      <c r="CCI27">
        <v>-38.825600000000001</v>
      </c>
      <c r="CCJ27">
        <v>-29.108260000000001</v>
      </c>
      <c r="CCK27">
        <v>-22.684719999999999</v>
      </c>
      <c r="CCL27">
        <v>-18.03153</v>
      </c>
      <c r="CCM27">
        <v>-14.50647</v>
      </c>
      <c r="CCN27">
        <v>-11.764250000000001</v>
      </c>
      <c r="CCO27">
        <v>-9.5610800000000005</v>
      </c>
      <c r="CCP27">
        <v>-7.7282500000000001</v>
      </c>
      <c r="CCQ27">
        <v>-6.1469699999999996</v>
      </c>
      <c r="CCR27">
        <v>-4.7610099999999997</v>
      </c>
      <c r="CCS27">
        <v>-3.54068</v>
      </c>
      <c r="CCT27">
        <v>-2.4609700000000001</v>
      </c>
      <c r="CCU27">
        <v>-1.50315</v>
      </c>
      <c r="CCV27">
        <v>-0.63126000000000004</v>
      </c>
      <c r="CCW27">
        <v>0.15626000000000001</v>
      </c>
      <c r="CCX27">
        <v>0.86563999999999997</v>
      </c>
      <c r="CCY27">
        <v>1.5219</v>
      </c>
      <c r="CCZ27">
        <v>2.1281599999999998</v>
      </c>
      <c r="CDA27">
        <v>2.6953499999999999</v>
      </c>
      <c r="CDB27">
        <v>3.2344200000000001</v>
      </c>
      <c r="CDC27">
        <v>3.7516099999999999</v>
      </c>
      <c r="CDD27">
        <v>4.2625599999999997</v>
      </c>
      <c r="CDE27">
        <v>4.7625700000000002</v>
      </c>
      <c r="CDF27">
        <v>5.2391399999999999</v>
      </c>
      <c r="CDG27">
        <v>5.6532099999999996</v>
      </c>
      <c r="CDH27">
        <v>5.9938399999999996</v>
      </c>
      <c r="CDI27">
        <v>6.2860399999999998</v>
      </c>
      <c r="CDJ27">
        <v>6.5985399999999998</v>
      </c>
      <c r="CDK27">
        <v>6.9266699999999997</v>
      </c>
      <c r="CDL27">
        <v>7.2563599999999999</v>
      </c>
      <c r="CDM27">
        <v>7.6001200000000004</v>
      </c>
      <c r="CDN27">
        <v>7.9548100000000002</v>
      </c>
      <c r="CDO27">
        <v>8.2923100000000005</v>
      </c>
      <c r="CDP27">
        <v>8.5782500000000006</v>
      </c>
      <c r="CDQ27">
        <v>8.8016900000000007</v>
      </c>
      <c r="CDR27">
        <v>9.6923399999999997</v>
      </c>
      <c r="CDS27">
        <v>9.9927299999999999</v>
      </c>
      <c r="CDT27">
        <v>10.80641</v>
      </c>
      <c r="CDU27">
        <v>10.67047</v>
      </c>
      <c r="CDV27">
        <v>10.85798</v>
      </c>
      <c r="CDW27">
        <v>11.134539999999999</v>
      </c>
      <c r="CDX27">
        <v>11.48611</v>
      </c>
      <c r="CDY27">
        <v>11.91112</v>
      </c>
      <c r="CDZ27">
        <v>12.382999999999999</v>
      </c>
      <c r="CEA27">
        <v>12.887700000000001</v>
      </c>
      <c r="CEB27">
        <v>13.390829999999999</v>
      </c>
      <c r="CEC27">
        <v>13.87677</v>
      </c>
      <c r="CED27">
        <v>14.29865</v>
      </c>
      <c r="CEE27">
        <v>14.64865</v>
      </c>
      <c r="CEF27">
        <v>14.9596</v>
      </c>
      <c r="CEG27">
        <v>15.290850000000001</v>
      </c>
      <c r="CEH27">
        <v>15.66742</v>
      </c>
      <c r="CEI27">
        <v>16.031490000000002</v>
      </c>
      <c r="CEJ27">
        <v>16.265879999999999</v>
      </c>
      <c r="CEK27">
        <v>16.331489999999999</v>
      </c>
      <c r="CEL27">
        <v>16.268999999999998</v>
      </c>
      <c r="CEM27">
        <v>16.215869999999999</v>
      </c>
      <c r="CEN27">
        <v>16.228370000000002</v>
      </c>
      <c r="CEO27">
        <v>16.287749999999999</v>
      </c>
      <c r="CEP27">
        <v>16.40025</v>
      </c>
      <c r="CEQ27">
        <v>16.550239999999999</v>
      </c>
      <c r="CER27">
        <v>16.739319999999999</v>
      </c>
      <c r="CES27">
        <v>16.979939999999999</v>
      </c>
      <c r="CET27">
        <v>17.286200000000001</v>
      </c>
      <c r="CEU27">
        <v>17.654949999999999</v>
      </c>
      <c r="CEV27">
        <v>18.075279999999999</v>
      </c>
      <c r="CEW27">
        <v>18.544029999999999</v>
      </c>
      <c r="CEX27">
        <v>19.051850000000002</v>
      </c>
      <c r="CEY27">
        <v>19.6128</v>
      </c>
      <c r="CEZ27">
        <v>20.21593</v>
      </c>
      <c r="CFA27">
        <v>20.855</v>
      </c>
      <c r="CFB27">
        <v>21.53782</v>
      </c>
      <c r="CFC27">
        <v>22.27534</v>
      </c>
      <c r="CFD27">
        <v>23.051909999999999</v>
      </c>
      <c r="CFE27">
        <v>23.88786</v>
      </c>
      <c r="CFF27">
        <v>24.806619999999999</v>
      </c>
      <c r="CFG27">
        <v>25.806640000000002</v>
      </c>
      <c r="CFH27">
        <v>26.90354</v>
      </c>
      <c r="CFI27">
        <v>28.123860000000001</v>
      </c>
      <c r="CFJ27">
        <v>29.48638</v>
      </c>
      <c r="CFK27">
        <v>30.984850000000002</v>
      </c>
      <c r="CFL27">
        <v>32.677070000000001</v>
      </c>
      <c r="CFM27">
        <v>34.538020000000003</v>
      </c>
      <c r="CFN27">
        <v>36.653689999999997</v>
      </c>
      <c r="CFO27">
        <v>39.078719999999997</v>
      </c>
      <c r="CFP27">
        <v>41.922519999999999</v>
      </c>
      <c r="CFQ27">
        <v>45.328809999999997</v>
      </c>
      <c r="CFR27">
        <v>49.549199999999999</v>
      </c>
      <c r="CFS27">
        <v>54.930529999999997</v>
      </c>
      <c r="CFT27">
        <v>61.996259999999999</v>
      </c>
      <c r="CFU27">
        <v>71.319839999999999</v>
      </c>
      <c r="CFV27">
        <v>83.605959999999996</v>
      </c>
      <c r="CFW27">
        <v>99.373390000000001</v>
      </c>
      <c r="CFX27">
        <v>119.06432</v>
      </c>
      <c r="CFY27">
        <v>141.81467000000001</v>
      </c>
      <c r="CFZ27">
        <v>167.11036999999999</v>
      </c>
      <c r="CGA27">
        <v>119.95488</v>
      </c>
      <c r="CGB27">
        <v>85.188749999999999</v>
      </c>
      <c r="CGC27">
        <v>59.766469999999998</v>
      </c>
      <c r="CGD27">
        <v>41.281880000000001</v>
      </c>
      <c r="CGE27">
        <v>27.937889999999999</v>
      </c>
      <c r="CGF27">
        <v>18.390889999999999</v>
      </c>
      <c r="CGG27">
        <v>11.60955</v>
      </c>
      <c r="CGH27">
        <v>6.7345499999999996</v>
      </c>
      <c r="CGI27">
        <v>2.5203500000000001</v>
      </c>
      <c r="CGJ27">
        <v>-0.32812999999999998</v>
      </c>
      <c r="CGK27">
        <v>-2.66567</v>
      </c>
      <c r="CGL27">
        <v>-4.6438199999999998</v>
      </c>
      <c r="CGM27">
        <v>-6.3501000000000003</v>
      </c>
      <c r="CGN27">
        <v>-7.7782499999999999</v>
      </c>
      <c r="CGO27">
        <v>-8.9048300000000005</v>
      </c>
      <c r="CGP27">
        <v>-9.6907800000000002</v>
      </c>
      <c r="CGQ27">
        <v>-10.178280000000001</v>
      </c>
      <c r="CGR27">
        <v>-10.437659999999999</v>
      </c>
      <c r="CGS27">
        <v>-10.647040000000001</v>
      </c>
      <c r="CGT27">
        <v>-10.837669999999999</v>
      </c>
      <c r="CGU27">
        <v>-10.98142</v>
      </c>
      <c r="CGV27">
        <v>-11.1533</v>
      </c>
      <c r="CGW27">
        <v>-11.33142</v>
      </c>
      <c r="CGX27">
        <v>-11.507989999999999</v>
      </c>
      <c r="CGY27">
        <v>-11.695489999999999</v>
      </c>
      <c r="CGZ27">
        <v>-11.878310000000001</v>
      </c>
      <c r="CHA27">
        <v>-12.070499999999999</v>
      </c>
      <c r="CHB27">
        <v>-12.267379999999999</v>
      </c>
      <c r="CHC27">
        <v>-12.465820000000001</v>
      </c>
      <c r="CHD27">
        <v>-12.678319999999999</v>
      </c>
      <c r="CHE27">
        <v>-12.88926</v>
      </c>
      <c r="CHF27">
        <v>-13.101760000000001</v>
      </c>
      <c r="CHG27">
        <v>-13.323639999999999</v>
      </c>
      <c r="CHH27">
        <v>-13.54552</v>
      </c>
      <c r="CHI27">
        <v>-13.78928</v>
      </c>
      <c r="CHJ27">
        <v>-14.04865</v>
      </c>
      <c r="CHK27">
        <v>-14.311159999999999</v>
      </c>
      <c r="CHL27">
        <v>-14.603350000000001</v>
      </c>
      <c r="CHM27">
        <v>-14.925230000000001</v>
      </c>
      <c r="CHN27">
        <v>-15.25961</v>
      </c>
      <c r="CHO27">
        <v>-15.648680000000001</v>
      </c>
      <c r="CHP27">
        <v>-16.079940000000001</v>
      </c>
      <c r="CHQ27">
        <v>-16.576820000000001</v>
      </c>
      <c r="CHR27">
        <v>-17.123699999999999</v>
      </c>
      <c r="CHS27">
        <v>-17.686209999999999</v>
      </c>
      <c r="CHT27">
        <v>-18.27215</v>
      </c>
      <c r="CHU27">
        <v>-18.890910000000002</v>
      </c>
      <c r="CHV27">
        <v>-19.520610000000001</v>
      </c>
      <c r="CHW27">
        <v>-20.150310000000001</v>
      </c>
      <c r="CHX27">
        <v>-20.759689999999999</v>
      </c>
      <c r="CHY27">
        <v>-21.34564</v>
      </c>
      <c r="CHZ27">
        <v>-21.906590000000001</v>
      </c>
      <c r="CIA27">
        <v>-22.412839999999999</v>
      </c>
      <c r="CIB27">
        <v>-22.85191</v>
      </c>
      <c r="CIC27">
        <v>-23.251919999999998</v>
      </c>
      <c r="CID27">
        <v>-23.609739999999999</v>
      </c>
      <c r="CIE27">
        <v>-23.934740000000001</v>
      </c>
      <c r="CIF27">
        <v>-24.225370000000002</v>
      </c>
      <c r="CIG27">
        <v>-24.52225</v>
      </c>
      <c r="CIH27">
        <v>-24.811319999999998</v>
      </c>
      <c r="CII27">
        <v>-25.097259999999999</v>
      </c>
      <c r="CIJ27">
        <v>-25.361329999999999</v>
      </c>
      <c r="CIK27">
        <v>-25.60821</v>
      </c>
      <c r="CIL27">
        <v>-25.833210000000001</v>
      </c>
      <c r="CIM27">
        <v>-26.048839999999998</v>
      </c>
      <c r="CIN27">
        <v>-26.234780000000001</v>
      </c>
      <c r="CIO27">
        <v>-26.375399999999999</v>
      </c>
      <c r="CIP27">
        <v>-26.494160000000001</v>
      </c>
      <c r="CIQ27">
        <v>-26.619160000000001</v>
      </c>
      <c r="CIR27">
        <v>-26.76604</v>
      </c>
      <c r="CIS27">
        <v>-26.95823</v>
      </c>
      <c r="CIT27">
        <v>-27.178540000000002</v>
      </c>
      <c r="CIU27">
        <v>-27.466049999999999</v>
      </c>
      <c r="CIV27">
        <v>-27.7973</v>
      </c>
      <c r="CIW27">
        <v>-28.206689999999998</v>
      </c>
      <c r="CIX27">
        <v>-28.692630000000001</v>
      </c>
      <c r="CIY27">
        <v>-29.350449999999999</v>
      </c>
      <c r="CIZ27">
        <v>-30.198899999999998</v>
      </c>
      <c r="CJA27">
        <v>-31.328610000000001</v>
      </c>
      <c r="CJB27">
        <v>-32.705190000000002</v>
      </c>
      <c r="CJC27">
        <v>-34.07396</v>
      </c>
      <c r="CJD27">
        <v>-35.348979999999997</v>
      </c>
      <c r="CJE27">
        <v>-36.586500000000001</v>
      </c>
      <c r="CJF27">
        <v>-37.855269999999997</v>
      </c>
      <c r="CJG27">
        <v>-39.159979999999997</v>
      </c>
      <c r="CJH27">
        <v>-40.61</v>
      </c>
      <c r="CJI27">
        <v>-42.194400000000002</v>
      </c>
      <c r="CJJ27">
        <v>-43.849110000000003</v>
      </c>
      <c r="CJK27">
        <v>-45.569450000000003</v>
      </c>
      <c r="CJL27">
        <v>-47.341349999999998</v>
      </c>
      <c r="CJM27">
        <v>-49.20232</v>
      </c>
      <c r="CJN27">
        <v>-51.085160000000002</v>
      </c>
      <c r="CJO27">
        <v>-52.896120000000003</v>
      </c>
      <c r="CJP27">
        <v>-54.575839999999999</v>
      </c>
      <c r="CJQ27">
        <v>-56.168050000000001</v>
      </c>
      <c r="CJR27">
        <v>-50.749220000000001</v>
      </c>
      <c r="CJS27">
        <v>-35.848990000000001</v>
      </c>
      <c r="CJT27">
        <v>-27.414480000000001</v>
      </c>
      <c r="CJU27">
        <v>-21.786269999999998</v>
      </c>
      <c r="CJV27">
        <v>-17.679960000000001</v>
      </c>
      <c r="CJW27">
        <v>-14.53772</v>
      </c>
      <c r="CJX27">
        <v>-12.04081</v>
      </c>
      <c r="CJY27">
        <v>-10.00953</v>
      </c>
      <c r="CJZ27">
        <v>-8.2938799999999997</v>
      </c>
      <c r="CKA27">
        <v>-6.8235400000000004</v>
      </c>
      <c r="CKB27">
        <v>-5.5266500000000001</v>
      </c>
      <c r="CKC27">
        <v>-4.3828800000000001</v>
      </c>
      <c r="CKD27">
        <v>-3.3703699999999999</v>
      </c>
      <c r="CKE27">
        <v>-2.4531700000000001</v>
      </c>
      <c r="CKF27">
        <v>-1.6187800000000001</v>
      </c>
      <c r="CKG27">
        <v>-0.87346000000000001</v>
      </c>
      <c r="CKH27">
        <v>-0.19375000000000001</v>
      </c>
      <c r="CKI27">
        <v>0.42187999999999998</v>
      </c>
      <c r="CKJ27">
        <v>0.98751999999999995</v>
      </c>
      <c r="CKK27">
        <v>1.5156400000000001</v>
      </c>
      <c r="CKL27">
        <v>2.0015900000000002</v>
      </c>
      <c r="CKM27">
        <v>2.4641000000000002</v>
      </c>
      <c r="CKN27">
        <v>2.9391099999999999</v>
      </c>
      <c r="CKO27">
        <v>3.4344299999999999</v>
      </c>
      <c r="CKP27">
        <v>3.94537</v>
      </c>
      <c r="CKQ27">
        <v>4.4469399999999997</v>
      </c>
      <c r="CKR27">
        <v>4.8781999999999996</v>
      </c>
      <c r="CKS27">
        <v>5.1391400000000003</v>
      </c>
      <c r="CKT27">
        <v>5.18133</v>
      </c>
      <c r="CKU27">
        <v>5.2735200000000004</v>
      </c>
      <c r="CKV27">
        <v>5.5079000000000002</v>
      </c>
      <c r="CKW27">
        <v>5.8016500000000004</v>
      </c>
      <c r="CKX27">
        <v>6.1329099999999999</v>
      </c>
      <c r="CKY27">
        <v>6.4157200000000003</v>
      </c>
      <c r="CKZ27">
        <v>6.6547799999999997</v>
      </c>
      <c r="CLA27">
        <v>6.8673000000000002</v>
      </c>
      <c r="CLB27">
        <v>7.7813699999999999</v>
      </c>
      <c r="CLC27">
        <v>8.0094899999999996</v>
      </c>
      <c r="CLD27">
        <v>7.7688699999999997</v>
      </c>
      <c r="CLE27">
        <v>7.9501200000000001</v>
      </c>
      <c r="CLF27">
        <v>8.2173099999999994</v>
      </c>
      <c r="CLG27">
        <v>8.5360600000000009</v>
      </c>
      <c r="CLH27">
        <v>8.8766999999999996</v>
      </c>
      <c r="CLI27">
        <v>9.2282600000000006</v>
      </c>
      <c r="CLJ27">
        <v>9.6251499999999997</v>
      </c>
      <c r="CLK27">
        <v>10.028269999999999</v>
      </c>
      <c r="CLL27">
        <v>10.432969999999999</v>
      </c>
      <c r="CLM27">
        <v>10.81579</v>
      </c>
      <c r="CLN27">
        <v>11.154859999999999</v>
      </c>
      <c r="CLO27">
        <v>11.465809999999999</v>
      </c>
      <c r="CLP27">
        <v>11.775180000000001</v>
      </c>
      <c r="CLQ27">
        <v>12.114240000000001</v>
      </c>
      <c r="CLR27">
        <v>12.51113</v>
      </c>
      <c r="CLS27">
        <v>12.85957</v>
      </c>
      <c r="CLT27">
        <v>13.06113</v>
      </c>
      <c r="CLU27">
        <v>13.04238</v>
      </c>
      <c r="CLV27">
        <v>12.928319999999999</v>
      </c>
      <c r="CLW27">
        <v>12.86426</v>
      </c>
      <c r="CLX27">
        <v>12.86426</v>
      </c>
      <c r="CLY27">
        <v>12.918939999999999</v>
      </c>
      <c r="CLZ27">
        <v>13.00489</v>
      </c>
      <c r="CMA27">
        <v>13.1127</v>
      </c>
      <c r="CMB27">
        <v>13.24239</v>
      </c>
      <c r="CMC27">
        <v>13.417389999999999</v>
      </c>
      <c r="CMD27">
        <v>13.645519999999999</v>
      </c>
      <c r="CME27">
        <v>13.92834</v>
      </c>
      <c r="CMF27">
        <v>14.25177</v>
      </c>
      <c r="CMG27">
        <v>14.618969999999999</v>
      </c>
      <c r="CMH27">
        <v>15.0268</v>
      </c>
      <c r="CMI27">
        <v>15.472110000000001</v>
      </c>
      <c r="CMJ27">
        <v>15.961180000000001</v>
      </c>
      <c r="CMK27">
        <v>16.483070000000001</v>
      </c>
      <c r="CML27">
        <v>17.033059999999999</v>
      </c>
      <c r="CMM27">
        <v>17.629950000000001</v>
      </c>
      <c r="CMN27">
        <v>18.275269999999999</v>
      </c>
      <c r="CMO27">
        <v>18.97373</v>
      </c>
      <c r="CMP27">
        <v>19.744050000000001</v>
      </c>
      <c r="CMQ27">
        <v>20.587810000000001</v>
      </c>
      <c r="CMR27">
        <v>21.53783</v>
      </c>
      <c r="CMS27">
        <v>22.595659999999999</v>
      </c>
      <c r="CMT27">
        <v>23.775359999999999</v>
      </c>
      <c r="CMU27">
        <v>25.095700000000001</v>
      </c>
      <c r="CMV27">
        <v>26.576969999999999</v>
      </c>
      <c r="CMW27">
        <v>28.247309999999999</v>
      </c>
      <c r="CMX27">
        <v>30.15671</v>
      </c>
      <c r="CMY27">
        <v>32.347369999999998</v>
      </c>
      <c r="CMZ27">
        <v>34.938040000000001</v>
      </c>
      <c r="CNA27">
        <v>38.042769999999997</v>
      </c>
      <c r="CNB27">
        <v>41.880330000000001</v>
      </c>
      <c r="CNC27">
        <v>46.716340000000002</v>
      </c>
      <c r="CND27">
        <v>52.983620000000002</v>
      </c>
      <c r="CNE27">
        <v>61.20093</v>
      </c>
      <c r="CNF27">
        <v>72.030789999999996</v>
      </c>
      <c r="CNG27">
        <v>85.920069999999996</v>
      </c>
      <c r="CNH27">
        <v>103.12188999999999</v>
      </c>
      <c r="CNI27">
        <v>123.34876</v>
      </c>
      <c r="CNJ27">
        <v>146.33974000000001</v>
      </c>
      <c r="CNK27">
        <v>100.96559999999999</v>
      </c>
      <c r="CNL27">
        <v>70.383889999999994</v>
      </c>
      <c r="CNM27">
        <v>48.802309999999999</v>
      </c>
      <c r="CNN27">
        <v>33.441130000000001</v>
      </c>
      <c r="CNO27">
        <v>22.637840000000001</v>
      </c>
      <c r="CNP27">
        <v>15.03773</v>
      </c>
      <c r="CNQ27">
        <v>9.6548300000000005</v>
      </c>
      <c r="CNR27">
        <v>5.7938400000000003</v>
      </c>
      <c r="CNS27">
        <v>2.9703499999999998</v>
      </c>
      <c r="CNT27">
        <v>0.83438999999999997</v>
      </c>
      <c r="CNU27">
        <v>-0.83594999999999997</v>
      </c>
      <c r="CNV27">
        <v>-2.1812900000000002</v>
      </c>
      <c r="CNW27">
        <v>-3.3047399999999998</v>
      </c>
      <c r="CNX27">
        <v>-4.2422500000000003</v>
      </c>
      <c r="CNY27">
        <v>-5.0407000000000002</v>
      </c>
      <c r="CNZ27">
        <v>-5.7110200000000004</v>
      </c>
      <c r="COA27">
        <v>-6.27041</v>
      </c>
      <c r="COB27">
        <v>-6.7501100000000003</v>
      </c>
      <c r="COC27">
        <v>-7.1469899999999997</v>
      </c>
      <c r="COD27">
        <v>-7.4954299999999998</v>
      </c>
      <c r="COE27">
        <v>-7.7923099999999996</v>
      </c>
      <c r="COF27">
        <v>-8.0470000000000006</v>
      </c>
      <c r="COG27">
        <v>-8.2766900000000003</v>
      </c>
      <c r="COH27">
        <v>-8.4892000000000003</v>
      </c>
      <c r="COI27">
        <v>-8.6876300000000004</v>
      </c>
      <c r="COJ27">
        <v>-8.8813899999999997</v>
      </c>
      <c r="COK27">
        <v>-9.0767000000000007</v>
      </c>
      <c r="COL27">
        <v>-9.2657699999999998</v>
      </c>
      <c r="COM27">
        <v>-9.4501500000000007</v>
      </c>
      <c r="CON27">
        <v>-9.6298399999999997</v>
      </c>
      <c r="COO27">
        <v>-9.8267100000000003</v>
      </c>
      <c r="COP27">
        <v>-10.015779999999999</v>
      </c>
      <c r="COQ27">
        <v>-10.2111</v>
      </c>
      <c r="COR27">
        <v>-10.403280000000001</v>
      </c>
      <c r="COS27">
        <v>-10.61266</v>
      </c>
      <c r="COT27">
        <v>-10.8361</v>
      </c>
      <c r="COU27">
        <v>-11.070489999999999</v>
      </c>
      <c r="COV27">
        <v>-11.322050000000001</v>
      </c>
      <c r="COW27">
        <v>-11.5908</v>
      </c>
      <c r="COX27">
        <v>-11.87519</v>
      </c>
      <c r="COY27">
        <v>-12.20332</v>
      </c>
      <c r="COZ27">
        <v>-12.559570000000001</v>
      </c>
      <c r="CPA27">
        <v>-12.964259999999999</v>
      </c>
      <c r="CPB27">
        <v>-13.40958</v>
      </c>
      <c r="CPC27">
        <v>-13.87209</v>
      </c>
      <c r="CPD27">
        <v>-14.37053</v>
      </c>
      <c r="CPE27">
        <v>-14.9018</v>
      </c>
      <c r="CPF27">
        <v>-15.487740000000001</v>
      </c>
      <c r="CPG27">
        <v>-16.059619999999999</v>
      </c>
      <c r="CPH27">
        <v>-16.609629999999999</v>
      </c>
      <c r="CPI27">
        <v>-17.12839</v>
      </c>
      <c r="CPJ27">
        <v>-17.59714</v>
      </c>
      <c r="CPK27">
        <v>-18.00028</v>
      </c>
      <c r="CPL27">
        <v>-18.33466</v>
      </c>
      <c r="CPM27">
        <v>-18.642469999999999</v>
      </c>
      <c r="CPN27">
        <v>-18.922170000000001</v>
      </c>
      <c r="CPO27">
        <v>-19.176860000000001</v>
      </c>
      <c r="CPP27">
        <v>-19.404990000000002</v>
      </c>
      <c r="CPQ27">
        <v>-19.647179999999999</v>
      </c>
      <c r="CPR27">
        <v>-19.895620000000001</v>
      </c>
      <c r="CPS27">
        <v>-20.161239999999999</v>
      </c>
      <c r="CPT27">
        <v>-20.43469</v>
      </c>
      <c r="CPU27">
        <v>-20.712820000000001</v>
      </c>
      <c r="CPV27">
        <v>-20.983129999999999</v>
      </c>
      <c r="CPW27">
        <v>-21.237829999999999</v>
      </c>
      <c r="CPX27">
        <v>-21.442519999999998</v>
      </c>
      <c r="CPY27">
        <v>-21.58315</v>
      </c>
      <c r="CPZ27">
        <v>-21.65502</v>
      </c>
      <c r="CQA27">
        <v>-21.709710000000001</v>
      </c>
      <c r="CQB27">
        <v>-21.783149999999999</v>
      </c>
      <c r="CQC27">
        <v>-21.884709999999998</v>
      </c>
      <c r="CQD27">
        <v>-22.03003</v>
      </c>
      <c r="CQE27">
        <v>-22.211279999999999</v>
      </c>
      <c r="CQF27">
        <v>-22.434719999999999</v>
      </c>
      <c r="CQG27">
        <v>-22.698779999999999</v>
      </c>
      <c r="CQH27">
        <v>-23.08942</v>
      </c>
      <c r="CQI27">
        <v>-23.542549999999999</v>
      </c>
      <c r="CQJ27">
        <v>-24.144120000000001</v>
      </c>
      <c r="CQK27">
        <v>-24.897259999999999</v>
      </c>
      <c r="CQL27">
        <v>-25.873830000000002</v>
      </c>
      <c r="CQM27">
        <v>-27.014479999999999</v>
      </c>
      <c r="CQN27">
        <v>-28.287929999999999</v>
      </c>
      <c r="CQO27">
        <v>-29.67389</v>
      </c>
      <c r="CQP27">
        <v>-31.09891</v>
      </c>
      <c r="CQQ27">
        <v>-32.613</v>
      </c>
      <c r="CQR27">
        <v>-34.20834</v>
      </c>
      <c r="CQS27">
        <v>-35.909930000000003</v>
      </c>
      <c r="CQT27">
        <v>-37.688079999999999</v>
      </c>
      <c r="CQU27">
        <v>-39.511539999999997</v>
      </c>
      <c r="CQV27">
        <v>-41.405320000000003</v>
      </c>
      <c r="CQW27">
        <v>-43.364730000000002</v>
      </c>
      <c r="CQX27">
        <v>-45.289760000000001</v>
      </c>
      <c r="CQY27">
        <v>-47.111660000000001</v>
      </c>
      <c r="CQZ27">
        <v>-48.697620000000001</v>
      </c>
      <c r="CRA27">
        <v>-50.083579999999998</v>
      </c>
      <c r="CRB27">
        <v>-79.132459999999995</v>
      </c>
      <c r="CRC27">
        <v>-54.514899999999997</v>
      </c>
      <c r="CRD27">
        <v>-40.649059999999999</v>
      </c>
      <c r="CRE27">
        <v>-31.41611</v>
      </c>
      <c r="CRF27">
        <v>-24.784759999999999</v>
      </c>
      <c r="CRG27">
        <v>-19.758109999999999</v>
      </c>
      <c r="CRH27">
        <v>-15.814299999999999</v>
      </c>
      <c r="CRI27">
        <v>-12.647069999999999</v>
      </c>
      <c r="CRJ27">
        <v>-10.042339999999999</v>
      </c>
      <c r="CRK27">
        <v>-7.8454300000000003</v>
      </c>
      <c r="CRL27">
        <v>-5.9485299999999999</v>
      </c>
      <c r="CRM27">
        <v>-4.28444</v>
      </c>
      <c r="CRN27">
        <v>-2.78911</v>
      </c>
      <c r="CRO27">
        <v>-1.43597</v>
      </c>
      <c r="CRP27">
        <v>-0.17188000000000001</v>
      </c>
      <c r="CRQ27">
        <v>1.0343899999999999</v>
      </c>
      <c r="CRR27">
        <v>2.23753</v>
      </c>
      <c r="CRS27">
        <v>3.4797400000000001</v>
      </c>
      <c r="CRT27">
        <v>4.69069</v>
      </c>
      <c r="CRU27">
        <v>5.8141499999999997</v>
      </c>
      <c r="CRV27">
        <v>7.0376000000000003</v>
      </c>
      <c r="CRW27">
        <v>8.6141900000000007</v>
      </c>
      <c r="CRX27">
        <v>10.631410000000001</v>
      </c>
      <c r="CRY27">
        <v>12.620509999999999</v>
      </c>
      <c r="CRZ27">
        <v>13.84084</v>
      </c>
      <c r="CSA27">
        <v>14.01896</v>
      </c>
      <c r="CSB27">
        <v>13.91583</v>
      </c>
      <c r="CSC27">
        <v>13.83771</v>
      </c>
      <c r="CSD27">
        <v>13.74708</v>
      </c>
      <c r="CSE27">
        <v>13.60333</v>
      </c>
      <c r="CSF27">
        <v>13.553330000000001</v>
      </c>
      <c r="CSG27">
        <v>13.718959999999999</v>
      </c>
      <c r="CSH27">
        <v>14.09709</v>
      </c>
      <c r="CSI27">
        <v>14.57522</v>
      </c>
      <c r="CSJ27">
        <v>15.122109999999999</v>
      </c>
      <c r="CSK27">
        <v>15.662739999999999</v>
      </c>
      <c r="CSL27">
        <v>16.20806</v>
      </c>
      <c r="CSM27">
        <v>18.112770000000001</v>
      </c>
      <c r="CSN27">
        <v>17.581520000000001</v>
      </c>
      <c r="CSO27">
        <v>18.07058</v>
      </c>
      <c r="CSP27">
        <v>18.71123</v>
      </c>
      <c r="CSQ27">
        <v>19.417480000000001</v>
      </c>
      <c r="CSR27">
        <v>20.192489999999999</v>
      </c>
      <c r="CSS27">
        <v>21.00189</v>
      </c>
      <c r="CST27">
        <v>21.887830000000001</v>
      </c>
      <c r="CSU27">
        <v>22.814409999999999</v>
      </c>
      <c r="CSV27">
        <v>23.751919999999998</v>
      </c>
      <c r="CSW27">
        <v>24.655069999999998</v>
      </c>
      <c r="CSX27">
        <v>25.489439999999998</v>
      </c>
      <c r="CSY27">
        <v>26.183209999999999</v>
      </c>
      <c r="CSZ27">
        <v>26.753530000000001</v>
      </c>
      <c r="CTA27">
        <v>27.180099999999999</v>
      </c>
      <c r="CTB27">
        <v>27.597300000000001</v>
      </c>
      <c r="CTC27">
        <v>28.05667</v>
      </c>
      <c r="CTD27">
        <v>28.531690000000001</v>
      </c>
      <c r="CTE27">
        <v>28.911380000000001</v>
      </c>
      <c r="CTF27">
        <v>29.16451</v>
      </c>
      <c r="CTG27">
        <v>29.36139</v>
      </c>
      <c r="CTH27">
        <v>29.603570000000001</v>
      </c>
      <c r="CTI27">
        <v>29.92389</v>
      </c>
      <c r="CTJ27">
        <v>30.341090000000001</v>
      </c>
      <c r="CTK27">
        <v>30.83953</v>
      </c>
      <c r="CTL27">
        <v>31.38016</v>
      </c>
      <c r="CTM27">
        <v>31.967680000000001</v>
      </c>
      <c r="CTN27">
        <v>32.619250000000001</v>
      </c>
      <c r="CTO27">
        <v>33.336440000000003</v>
      </c>
      <c r="CTP27">
        <v>34.113019999999999</v>
      </c>
      <c r="CTQ27">
        <v>34.942720000000001</v>
      </c>
      <c r="CTR27">
        <v>35.83961</v>
      </c>
      <c r="CTS27">
        <v>36.770870000000002</v>
      </c>
      <c r="CTT27">
        <v>37.76464</v>
      </c>
      <c r="CTU27">
        <v>38.814660000000003</v>
      </c>
      <c r="CTV27">
        <v>39.927169999999997</v>
      </c>
      <c r="CTW27">
        <v>41.108440000000002</v>
      </c>
      <c r="CTX27">
        <v>42.370959999999997</v>
      </c>
      <c r="CTY27">
        <v>43.689729999999997</v>
      </c>
      <c r="CTZ27">
        <v>45.095999999999997</v>
      </c>
      <c r="CUA27">
        <v>46.588209999999997</v>
      </c>
      <c r="CUB27">
        <v>48.161670000000001</v>
      </c>
      <c r="CUC27">
        <v>49.864820000000002</v>
      </c>
      <c r="CUD27">
        <v>51.685169999999999</v>
      </c>
      <c r="CUE27">
        <v>53.666440000000001</v>
      </c>
      <c r="CUF27">
        <v>55.852409999999999</v>
      </c>
      <c r="CUG27">
        <v>58.247770000000003</v>
      </c>
      <c r="CUH27">
        <v>60.914999999999999</v>
      </c>
      <c r="CUI27">
        <v>63.938470000000002</v>
      </c>
      <c r="CUJ27">
        <v>67.454160000000002</v>
      </c>
      <c r="CUK27">
        <v>71.657349999999994</v>
      </c>
      <c r="CUL27">
        <v>76.885549999999995</v>
      </c>
      <c r="CUM27">
        <v>83.63409</v>
      </c>
      <c r="CUN27">
        <v>92.485789999999994</v>
      </c>
      <c r="CUO27">
        <v>104.09847000000001</v>
      </c>
      <c r="CUP27">
        <v>119.21433</v>
      </c>
      <c r="CUQ27">
        <v>138.10211000000001</v>
      </c>
      <c r="CUR27">
        <v>160.60400999999999</v>
      </c>
      <c r="CUS27">
        <v>187.25288</v>
      </c>
      <c r="CUT27">
        <v>216.31575000000001</v>
      </c>
      <c r="CUU27">
        <v>163.90871999999999</v>
      </c>
      <c r="CUV27">
        <v>122.40815000000001</v>
      </c>
      <c r="CUW27">
        <v>89.532610000000005</v>
      </c>
      <c r="CUX27">
        <v>63.844740000000002</v>
      </c>
      <c r="CUY27">
        <v>44.203760000000003</v>
      </c>
      <c r="CUZ27">
        <v>29.578569999999999</v>
      </c>
      <c r="CVA27">
        <v>18.82845</v>
      </c>
      <c r="CVB27">
        <v>10.750170000000001</v>
      </c>
      <c r="CVC27">
        <v>4.5625600000000004</v>
      </c>
      <c r="CVD27">
        <v>-0.77658000000000005</v>
      </c>
      <c r="CVE27">
        <v>-5.0500800000000003</v>
      </c>
      <c r="CVF27">
        <v>-8.8688900000000004</v>
      </c>
      <c r="CVG27">
        <v>-12.28613</v>
      </c>
      <c r="CVH27">
        <v>-15.143980000000001</v>
      </c>
      <c r="CVI27">
        <v>-17.237760000000002</v>
      </c>
      <c r="CVJ27">
        <v>-18.41591</v>
      </c>
      <c r="CVK27">
        <v>-18.77373</v>
      </c>
      <c r="CVL27">
        <v>-18.690909999999999</v>
      </c>
      <c r="CVM27">
        <v>-18.525289999999998</v>
      </c>
      <c r="CVN27">
        <v>-18.45185</v>
      </c>
      <c r="CVO27">
        <v>-18.511220000000002</v>
      </c>
      <c r="CVP27">
        <v>-18.66591</v>
      </c>
      <c r="CVQ27">
        <v>-18.903410000000001</v>
      </c>
      <c r="CVR27">
        <v>-19.173739999999999</v>
      </c>
      <c r="CVS27">
        <v>-19.486239999999999</v>
      </c>
      <c r="CVT27">
        <v>-19.815930000000002</v>
      </c>
      <c r="CVU27">
        <v>-20.1675</v>
      </c>
      <c r="CVV27">
        <v>-20.52375</v>
      </c>
      <c r="CVW27">
        <v>-20.890940000000001</v>
      </c>
      <c r="CVX27">
        <v>-21.25658</v>
      </c>
      <c r="CVY27">
        <v>-21.633150000000001</v>
      </c>
      <c r="CVZ27">
        <v>-22.009709999999998</v>
      </c>
      <c r="CWA27">
        <v>-22.386279999999999</v>
      </c>
      <c r="CWB27">
        <v>-22.75817</v>
      </c>
      <c r="CWC27">
        <v>-23.14254</v>
      </c>
      <c r="CWD27">
        <v>-23.525359999999999</v>
      </c>
      <c r="CWE27">
        <v>-23.931619999999999</v>
      </c>
      <c r="CWF27">
        <v>-24.331630000000001</v>
      </c>
      <c r="CWG27">
        <v>-24.761320000000001</v>
      </c>
      <c r="CWH27">
        <v>-25.217569999999998</v>
      </c>
      <c r="CWI27">
        <v>-25.73321</v>
      </c>
      <c r="CWJ27">
        <v>-26.31916</v>
      </c>
      <c r="CWK27">
        <v>-27.00197</v>
      </c>
      <c r="CWL27">
        <v>-27.748860000000001</v>
      </c>
      <c r="CWM27">
        <v>-28.562940000000001</v>
      </c>
      <c r="CWN27">
        <v>-29.448889999999999</v>
      </c>
      <c r="CWO27">
        <v>-30.416090000000001</v>
      </c>
      <c r="CWP27">
        <v>-31.46923</v>
      </c>
      <c r="CWQ27">
        <v>-32.586440000000003</v>
      </c>
      <c r="CWR27">
        <v>-33.731769999999997</v>
      </c>
      <c r="CWS27">
        <v>-34.855220000000003</v>
      </c>
      <c r="CWT27">
        <v>-35.938049999999997</v>
      </c>
      <c r="CWU27">
        <v>-36.952129999999997</v>
      </c>
      <c r="CWV27">
        <v>-37.906829999999999</v>
      </c>
      <c r="CWW27">
        <v>-38.836530000000003</v>
      </c>
      <c r="CWX27">
        <v>-39.789670000000001</v>
      </c>
      <c r="CWY27">
        <v>-40.831879999999998</v>
      </c>
      <c r="CWZ27">
        <v>-42.028770000000002</v>
      </c>
      <c r="CXA27">
        <v>-43.402230000000003</v>
      </c>
      <c r="CXB27">
        <v>-44.749119999999998</v>
      </c>
      <c r="CXC27">
        <v>-45.697580000000002</v>
      </c>
      <c r="CXD27">
        <v>-46.149149999999999</v>
      </c>
      <c r="CXE27">
        <v>-46.421019999999999</v>
      </c>
      <c r="CXF27">
        <v>-46.542900000000003</v>
      </c>
      <c r="CXG27">
        <v>-46.466340000000002</v>
      </c>
      <c r="CXH27">
        <v>-46.256959999999999</v>
      </c>
      <c r="CXI27">
        <v>-46.031950000000002</v>
      </c>
      <c r="CXJ27">
        <v>-45.892890000000001</v>
      </c>
      <c r="CXK27">
        <v>-45.881959999999999</v>
      </c>
      <c r="CXL27">
        <v>-46.014769999999999</v>
      </c>
      <c r="CXM27">
        <v>-46.416339999999998</v>
      </c>
      <c r="CXN27">
        <v>-47.208539999999999</v>
      </c>
      <c r="CXO27">
        <v>-48.606990000000003</v>
      </c>
      <c r="CXP27">
        <v>-50.652340000000002</v>
      </c>
      <c r="CXQ27">
        <v>-52.792990000000003</v>
      </c>
      <c r="CXR27">
        <v>-54.03989</v>
      </c>
      <c r="CXS27">
        <v>-54.264899999999997</v>
      </c>
      <c r="CXT27">
        <v>-54.089889999999997</v>
      </c>
      <c r="CXU27">
        <v>-54.175829999999998</v>
      </c>
      <c r="CXV27">
        <v>-54.635210000000001</v>
      </c>
      <c r="CXW27">
        <v>-55.199280000000002</v>
      </c>
      <c r="CXX27">
        <v>-55.725859999999997</v>
      </c>
      <c r="CXY27">
        <v>-56.261800000000001</v>
      </c>
      <c r="CXZ27">
        <v>-56.891489999999997</v>
      </c>
      <c r="CYA27">
        <v>-57.736820000000002</v>
      </c>
      <c r="CYB27">
        <v>-58.861840000000001</v>
      </c>
      <c r="CYC27">
        <v>-60.335299999999997</v>
      </c>
      <c r="CYD27">
        <v>-62.094700000000003</v>
      </c>
      <c r="CYE27">
        <v>-64.082229999999996</v>
      </c>
      <c r="CYF27">
        <v>-66.140079999999998</v>
      </c>
      <c r="CYG27">
        <v>-68.230729999999994</v>
      </c>
      <c r="CYH27">
        <v>-70.338579999999993</v>
      </c>
      <c r="CYI27">
        <v>-72.547989999999999</v>
      </c>
      <c r="CYJ27">
        <v>-74.846459999999993</v>
      </c>
      <c r="CYK27">
        <v>-77.269930000000002</v>
      </c>
      <c r="CYL27" t="s">
        <v>2803</v>
      </c>
      <c r="CYM27" s="15" t="s">
        <v>19</v>
      </c>
      <c r="CYN27" s="15" t="s">
        <v>19</v>
      </c>
      <c r="CYO27" s="14">
        <v>0.79</v>
      </c>
      <c r="CYP27" s="15" t="s">
        <v>19</v>
      </c>
      <c r="CYQ27" s="14">
        <v>2.34</v>
      </c>
      <c r="CYR27" t="s">
        <v>2803</v>
      </c>
      <c r="CYS27" t="s">
        <v>2803</v>
      </c>
      <c r="CYT27" t="s">
        <v>2803</v>
      </c>
      <c r="CYU27" t="s">
        <v>2803</v>
      </c>
      <c r="CYV27" t="s">
        <v>2803</v>
      </c>
      <c r="CYW27" t="s">
        <v>2803</v>
      </c>
      <c r="CYX27" t="s">
        <v>2803</v>
      </c>
      <c r="CYY27" t="s">
        <v>2803</v>
      </c>
      <c r="CYZ27" t="s">
        <v>2803</v>
      </c>
      <c r="CZA27" t="s">
        <v>2803</v>
      </c>
      <c r="CZB27" t="s">
        <v>2803</v>
      </c>
      <c r="CZC27" t="s">
        <v>2803</v>
      </c>
      <c r="CZD27" t="s">
        <v>2803</v>
      </c>
      <c r="CZE27" t="s">
        <v>2803</v>
      </c>
      <c r="CZF27" t="s">
        <v>2803</v>
      </c>
      <c r="CZG27" t="s">
        <v>2803</v>
      </c>
      <c r="CZH27" t="s">
        <v>2803</v>
      </c>
      <c r="CZI27" t="s">
        <v>2803</v>
      </c>
      <c r="CZJ27" t="s">
        <v>2803</v>
      </c>
      <c r="CZK27" t="s">
        <v>2803</v>
      </c>
      <c r="CZL27" t="s">
        <v>2803</v>
      </c>
      <c r="CZM27" t="s">
        <v>2803</v>
      </c>
      <c r="CZN27" t="s">
        <v>2803</v>
      </c>
      <c r="CZO27" t="s">
        <v>2803</v>
      </c>
      <c r="CZP27" t="s">
        <v>2803</v>
      </c>
      <c r="CZQ27" t="s">
        <v>2803</v>
      </c>
      <c r="CZR27" t="s">
        <v>2803</v>
      </c>
      <c r="CZS27" t="s">
        <v>2803</v>
      </c>
      <c r="CZT27" t="s">
        <v>2803</v>
      </c>
      <c r="CZU27" t="s">
        <v>2803</v>
      </c>
      <c r="CZV27" t="s">
        <v>2803</v>
      </c>
      <c r="CZW27" t="s">
        <v>2803</v>
      </c>
      <c r="CZX27" t="s">
        <v>2803</v>
      </c>
      <c r="CZY27" t="s">
        <v>2803</v>
      </c>
      <c r="CZZ27" t="s">
        <v>2803</v>
      </c>
      <c r="DAA27" t="s">
        <v>2803</v>
      </c>
      <c r="DAB27" t="s">
        <v>2803</v>
      </c>
      <c r="DAC27" t="s">
        <v>2803</v>
      </c>
      <c r="DAD27" t="s">
        <v>2803</v>
      </c>
      <c r="DAE27" t="s">
        <v>2803</v>
      </c>
      <c r="DAF27" t="s">
        <v>2803</v>
      </c>
      <c r="DAG27" t="s">
        <v>2803</v>
      </c>
      <c r="DAH27" t="s">
        <v>2803</v>
      </c>
      <c r="DAI27" t="s">
        <v>2803</v>
      </c>
      <c r="DAJ27" t="s">
        <v>2803</v>
      </c>
      <c r="DAK27" t="s">
        <v>2803</v>
      </c>
      <c r="DAL27" t="s">
        <v>2803</v>
      </c>
      <c r="DAM27" t="s">
        <v>2803</v>
      </c>
      <c r="DAN27" t="s">
        <v>2803</v>
      </c>
      <c r="DAO27" t="s">
        <v>2803</v>
      </c>
      <c r="DAP27" t="s">
        <v>2803</v>
      </c>
      <c r="DAQ27" t="s">
        <v>2803</v>
      </c>
      <c r="DAR27" t="s">
        <v>2803</v>
      </c>
      <c r="DAS27" t="s">
        <v>2803</v>
      </c>
      <c r="DAT27" t="s">
        <v>2803</v>
      </c>
      <c r="DAU27" t="s">
        <v>2803</v>
      </c>
      <c r="DAV27" t="s">
        <v>2803</v>
      </c>
      <c r="DAW27" t="s">
        <v>2803</v>
      </c>
      <c r="DAX27" t="s">
        <v>2803</v>
      </c>
      <c r="DAY27" t="s">
        <v>2803</v>
      </c>
      <c r="DAZ27" t="s">
        <v>2803</v>
      </c>
      <c r="DBA27" t="s">
        <v>2803</v>
      </c>
      <c r="DBB27" t="s">
        <v>2803</v>
      </c>
      <c r="DBC27" t="s">
        <v>2803</v>
      </c>
      <c r="DBD27" t="s">
        <v>2803</v>
      </c>
      <c r="DBE27" t="s">
        <v>2803</v>
      </c>
      <c r="DBF27" t="s">
        <v>2803</v>
      </c>
      <c r="DBG27" t="s">
        <v>2803</v>
      </c>
      <c r="DBH27" t="s">
        <v>2803</v>
      </c>
      <c r="DBI27" t="s">
        <v>2803</v>
      </c>
      <c r="DBJ27" t="s">
        <v>2803</v>
      </c>
      <c r="DBK27" t="s">
        <v>2803</v>
      </c>
      <c r="DBL27" t="s">
        <v>2803</v>
      </c>
      <c r="DBM27" t="s">
        <v>2803</v>
      </c>
      <c r="DBN27" t="s">
        <v>2803</v>
      </c>
      <c r="DBO27" t="s">
        <v>2803</v>
      </c>
      <c r="DBP27" t="s">
        <v>2803</v>
      </c>
      <c r="DBQ27" t="s">
        <v>2803</v>
      </c>
      <c r="DBR27" t="s">
        <v>2803</v>
      </c>
      <c r="DBS27" t="s">
        <v>2803</v>
      </c>
      <c r="DBT27" t="s">
        <v>2803</v>
      </c>
      <c r="DBU27" t="s">
        <v>2803</v>
      </c>
      <c r="DBV27" t="s">
        <v>2803</v>
      </c>
      <c r="DBW27" t="s">
        <v>2803</v>
      </c>
      <c r="DBX27" t="s">
        <v>2803</v>
      </c>
      <c r="DBY27" t="s">
        <v>2803</v>
      </c>
      <c r="DBZ27" t="s">
        <v>2803</v>
      </c>
      <c r="DCA27" t="s">
        <v>2803</v>
      </c>
      <c r="DCB27" t="s">
        <v>2803</v>
      </c>
      <c r="DCC27" t="s">
        <v>2803</v>
      </c>
      <c r="DCD27" t="s">
        <v>2803</v>
      </c>
      <c r="DCE27" t="s">
        <v>2803</v>
      </c>
      <c r="DCF27" t="s">
        <v>2803</v>
      </c>
      <c r="DCG27" t="s">
        <v>2803</v>
      </c>
      <c r="DCH27" t="s">
        <v>2803</v>
      </c>
      <c r="DCI27" t="s">
        <v>2803</v>
      </c>
      <c r="DCJ27" t="s">
        <v>2803</v>
      </c>
      <c r="DCK27" t="s">
        <v>2803</v>
      </c>
      <c r="DCL27" t="s">
        <v>2803</v>
      </c>
      <c r="DCM27" t="s">
        <v>2803</v>
      </c>
      <c r="DCN27" t="s">
        <v>2803</v>
      </c>
      <c r="DCO27" t="s">
        <v>2803</v>
      </c>
      <c r="DCP27" t="s">
        <v>2803</v>
      </c>
      <c r="DCQ27" t="s">
        <v>2803</v>
      </c>
      <c r="DCR27" t="s">
        <v>2803</v>
      </c>
      <c r="DCS27" t="s">
        <v>2803</v>
      </c>
      <c r="DCT27" t="s">
        <v>2803</v>
      </c>
      <c r="DCU27" t="s">
        <v>2803</v>
      </c>
      <c r="DCV27" t="s">
        <v>2803</v>
      </c>
      <c r="DCW27" t="s">
        <v>2803</v>
      </c>
      <c r="DCX27" t="s">
        <v>2803</v>
      </c>
      <c r="DCY27" t="s">
        <v>2803</v>
      </c>
      <c r="DCZ27" t="s">
        <v>2803</v>
      </c>
      <c r="DDA27" t="s">
        <v>2803</v>
      </c>
      <c r="DDB27" t="s">
        <v>2803</v>
      </c>
      <c r="DDC27" t="s">
        <v>2803</v>
      </c>
      <c r="DDD27" t="s">
        <v>2803</v>
      </c>
      <c r="DDE27" t="s">
        <v>2803</v>
      </c>
      <c r="DDF27" t="s">
        <v>2803</v>
      </c>
      <c r="DDG27" t="s">
        <v>2803</v>
      </c>
      <c r="DDH27" t="s">
        <v>2803</v>
      </c>
      <c r="DDI27" t="s">
        <v>2803</v>
      </c>
      <c r="DDJ27" t="s">
        <v>2803</v>
      </c>
      <c r="DDK27" t="s">
        <v>2803</v>
      </c>
      <c r="DDL27" t="s">
        <v>2803</v>
      </c>
      <c r="DDM27" t="s">
        <v>2803</v>
      </c>
      <c r="DDN27" t="s">
        <v>2803</v>
      </c>
      <c r="DDO27" t="s">
        <v>2803</v>
      </c>
      <c r="DDP27" t="s">
        <v>2803</v>
      </c>
      <c r="DDQ27" t="s">
        <v>2803</v>
      </c>
      <c r="DDR27" t="s">
        <v>2803</v>
      </c>
      <c r="DDS27" t="s">
        <v>2803</v>
      </c>
      <c r="DDT27" t="s">
        <v>2803</v>
      </c>
      <c r="DDU27" t="s">
        <v>2803</v>
      </c>
      <c r="DDV27" t="s">
        <v>2803</v>
      </c>
      <c r="DDW27" t="s">
        <v>2803</v>
      </c>
      <c r="DDX27" t="s">
        <v>2803</v>
      </c>
      <c r="DDY27" t="s">
        <v>2803</v>
      </c>
      <c r="DDZ27" t="s">
        <v>2803</v>
      </c>
      <c r="DEA27" t="s">
        <v>2803</v>
      </c>
      <c r="DEB27" t="s">
        <v>2803</v>
      </c>
      <c r="DEC27" t="s">
        <v>2803</v>
      </c>
      <c r="DED27" t="s">
        <v>2803</v>
      </c>
      <c r="DEE27" t="s">
        <v>2803</v>
      </c>
      <c r="DEF27" t="s">
        <v>2803</v>
      </c>
      <c r="DEG27" t="s">
        <v>2803</v>
      </c>
      <c r="DEH27" t="s">
        <v>2803</v>
      </c>
      <c r="DEI27" t="s">
        <v>2803</v>
      </c>
      <c r="DEJ27" t="s">
        <v>2803</v>
      </c>
      <c r="DEK27" t="s">
        <v>2803</v>
      </c>
      <c r="DEL27" t="s">
        <v>2803</v>
      </c>
      <c r="DEM27" t="s">
        <v>2803</v>
      </c>
      <c r="DEN27" t="s">
        <v>2803</v>
      </c>
      <c r="DEO27" t="s">
        <v>2803</v>
      </c>
      <c r="DEP27" t="s">
        <v>2803</v>
      </c>
      <c r="DEQ27" t="s">
        <v>2803</v>
      </c>
      <c r="DER27" t="s">
        <v>2803</v>
      </c>
      <c r="DES27" t="s">
        <v>2803</v>
      </c>
      <c r="DET27" t="s">
        <v>2803</v>
      </c>
      <c r="DEU27" t="s">
        <v>2803</v>
      </c>
      <c r="DEV27" t="s">
        <v>2803</v>
      </c>
      <c r="DEW27" t="s">
        <v>2803</v>
      </c>
      <c r="DEX27" t="s">
        <v>2803</v>
      </c>
      <c r="DEY27" t="s">
        <v>2803</v>
      </c>
      <c r="DEZ27" t="s">
        <v>2803</v>
      </c>
      <c r="DFA27" t="s">
        <v>2803</v>
      </c>
      <c r="DFB27" t="s">
        <v>2803</v>
      </c>
      <c r="DFC27" t="s">
        <v>2803</v>
      </c>
      <c r="DFD27" t="s">
        <v>2803</v>
      </c>
      <c r="DFE27" t="s">
        <v>2803</v>
      </c>
      <c r="DFF27" t="s">
        <v>2803</v>
      </c>
      <c r="DFG27" t="s">
        <v>2803</v>
      </c>
      <c r="DFH27" t="s">
        <v>2803</v>
      </c>
      <c r="DFI27" t="s">
        <v>2803</v>
      </c>
      <c r="DFJ27" t="s">
        <v>2803</v>
      </c>
      <c r="DFK27" t="s">
        <v>2803</v>
      </c>
      <c r="DFL27" t="s">
        <v>2803</v>
      </c>
      <c r="DFM27" t="s">
        <v>2803</v>
      </c>
      <c r="DFN27" t="s">
        <v>2803</v>
      </c>
      <c r="DFO27" t="s">
        <v>2803</v>
      </c>
      <c r="DFP27" t="s">
        <v>2803</v>
      </c>
      <c r="DFQ27" t="s">
        <v>2803</v>
      </c>
      <c r="DFR27" t="s">
        <v>2803</v>
      </c>
      <c r="DFS27" t="s">
        <v>2803</v>
      </c>
      <c r="DFT27" t="s">
        <v>2803</v>
      </c>
      <c r="DFU27" t="s">
        <v>2803</v>
      </c>
      <c r="DFV27" t="s">
        <v>2803</v>
      </c>
      <c r="DFW27" t="s">
        <v>2803</v>
      </c>
      <c r="DFX27" t="s">
        <v>2803</v>
      </c>
      <c r="DFY27" t="s">
        <v>2803</v>
      </c>
      <c r="DFZ27" t="s">
        <v>2803</v>
      </c>
      <c r="DGA27" t="s">
        <v>2803</v>
      </c>
      <c r="DGB27" t="s">
        <v>2803</v>
      </c>
      <c r="DGC27" t="s">
        <v>2803</v>
      </c>
      <c r="DGD27" t="s">
        <v>2803</v>
      </c>
      <c r="DGE27" t="s">
        <v>2803</v>
      </c>
      <c r="DGF27" t="s">
        <v>2803</v>
      </c>
      <c r="DGG27" t="s">
        <v>2803</v>
      </c>
      <c r="DGH27" t="s">
        <v>2803</v>
      </c>
      <c r="DGI27" t="s">
        <v>2803</v>
      </c>
      <c r="DGJ27" t="s">
        <v>2803</v>
      </c>
      <c r="DGK27" t="s">
        <v>2803</v>
      </c>
      <c r="DGL27" t="s">
        <v>2803</v>
      </c>
      <c r="DGM27" t="s">
        <v>2803</v>
      </c>
      <c r="DGN27" t="s">
        <v>2803</v>
      </c>
      <c r="DGO27" t="s">
        <v>2803</v>
      </c>
      <c r="DGP27" t="s">
        <v>2803</v>
      </c>
      <c r="DGQ27" t="s">
        <v>2803</v>
      </c>
      <c r="DGR27" t="s">
        <v>2803</v>
      </c>
      <c r="DGS27" t="s">
        <v>2803</v>
      </c>
      <c r="DGT27" t="s">
        <v>2803</v>
      </c>
      <c r="DGU27" t="s">
        <v>2803</v>
      </c>
      <c r="DGV27" t="s">
        <v>2803</v>
      </c>
      <c r="DGW27" t="s">
        <v>2803</v>
      </c>
      <c r="DGX27" t="s">
        <v>2803</v>
      </c>
      <c r="DGY27" t="s">
        <v>2803</v>
      </c>
      <c r="DGZ27" t="s">
        <v>2803</v>
      </c>
      <c r="DHA27" t="s">
        <v>2803</v>
      </c>
      <c r="DHB27" t="s">
        <v>2803</v>
      </c>
      <c r="DHC27" t="s">
        <v>2803</v>
      </c>
      <c r="DHD27" t="s">
        <v>2803</v>
      </c>
      <c r="DHE27" t="s">
        <v>2803</v>
      </c>
      <c r="DHF27" t="s">
        <v>2803</v>
      </c>
      <c r="DHG27" t="s">
        <v>2803</v>
      </c>
      <c r="DHH27" t="s">
        <v>2803</v>
      </c>
      <c r="DHI27" t="s">
        <v>2803</v>
      </c>
      <c r="DHJ27" t="s">
        <v>2803</v>
      </c>
      <c r="DHK27" t="s">
        <v>2803</v>
      </c>
      <c r="DHL27" t="s">
        <v>2803</v>
      </c>
      <c r="DHM27" t="s">
        <v>2803</v>
      </c>
      <c r="DHN27" t="s">
        <v>2803</v>
      </c>
      <c r="DHO27" t="s">
        <v>2803</v>
      </c>
      <c r="DHP27" t="s">
        <v>2803</v>
      </c>
      <c r="DHQ27" t="s">
        <v>2803</v>
      </c>
      <c r="DHR27" t="s">
        <v>2803</v>
      </c>
      <c r="DHS27" t="s">
        <v>2803</v>
      </c>
      <c r="DHT27" t="s">
        <v>2803</v>
      </c>
      <c r="DHU27" t="s">
        <v>2803</v>
      </c>
      <c r="DHV27" t="s">
        <v>2803</v>
      </c>
      <c r="DHW27" t="s">
        <v>2803</v>
      </c>
      <c r="DHX27" t="s">
        <v>2803</v>
      </c>
      <c r="DHY27" t="s">
        <v>2803</v>
      </c>
      <c r="DHZ27" t="s">
        <v>2803</v>
      </c>
      <c r="DIA27" t="s">
        <v>2803</v>
      </c>
      <c r="DIB27" t="s">
        <v>2803</v>
      </c>
      <c r="DIC27" t="s">
        <v>2803</v>
      </c>
      <c r="DID27" t="s">
        <v>2803</v>
      </c>
      <c r="DIE27" t="s">
        <v>2803</v>
      </c>
      <c r="DIF27" t="s">
        <v>2803</v>
      </c>
      <c r="DIG27" t="s">
        <v>2803</v>
      </c>
      <c r="DIH27" t="s">
        <v>2803</v>
      </c>
      <c r="DII27" t="s">
        <v>2803</v>
      </c>
      <c r="DIJ27" t="s">
        <v>2803</v>
      </c>
      <c r="DIK27" t="s">
        <v>2803</v>
      </c>
      <c r="DIL27" t="s">
        <v>2803</v>
      </c>
      <c r="DIM27" t="s">
        <v>2803</v>
      </c>
      <c r="DIN27" t="s">
        <v>2803</v>
      </c>
      <c r="DIO27" t="s">
        <v>2803</v>
      </c>
      <c r="DIP27" t="s">
        <v>2803</v>
      </c>
      <c r="DIQ27" t="s">
        <v>2803</v>
      </c>
      <c r="DIR27" t="s">
        <v>2803</v>
      </c>
      <c r="DIS27" t="s">
        <v>2803</v>
      </c>
      <c r="DIT27" t="s">
        <v>2803</v>
      </c>
      <c r="DIU27" t="s">
        <v>2803</v>
      </c>
      <c r="DIV27" t="s">
        <v>2803</v>
      </c>
      <c r="DIW27" t="s">
        <v>2803</v>
      </c>
      <c r="DIX27" t="s">
        <v>2803</v>
      </c>
      <c r="DIY27" t="s">
        <v>2803</v>
      </c>
      <c r="DIZ27" t="s">
        <v>2803</v>
      </c>
      <c r="DJA27" t="s">
        <v>2803</v>
      </c>
      <c r="DJB27" t="s">
        <v>2803</v>
      </c>
      <c r="DJC27" t="s">
        <v>2803</v>
      </c>
      <c r="DJD27" t="s">
        <v>2803</v>
      </c>
      <c r="DJE27" t="s">
        <v>2803</v>
      </c>
      <c r="DJF27" t="s">
        <v>2803</v>
      </c>
      <c r="DJG27" t="s">
        <v>2803</v>
      </c>
      <c r="DJH27" t="s">
        <v>2803</v>
      </c>
      <c r="DJI27" t="s">
        <v>2803</v>
      </c>
      <c r="DJJ27" t="s">
        <v>2803</v>
      </c>
      <c r="DJK27" t="s">
        <v>2803</v>
      </c>
      <c r="DJL27" t="s">
        <v>2803</v>
      </c>
      <c r="DJM27" t="s">
        <v>2803</v>
      </c>
      <c r="DJN27" t="s">
        <v>2803</v>
      </c>
      <c r="DJO27" t="s">
        <v>2803</v>
      </c>
      <c r="DJP27" t="s">
        <v>2803</v>
      </c>
      <c r="DJQ27" t="s">
        <v>2803</v>
      </c>
      <c r="DJR27" t="s">
        <v>2803</v>
      </c>
      <c r="DJS27" t="s">
        <v>2803</v>
      </c>
      <c r="DJT27" t="s">
        <v>2803</v>
      </c>
      <c r="DJU27" t="s">
        <v>2803</v>
      </c>
      <c r="DJV27" t="s">
        <v>2803</v>
      </c>
      <c r="DJW27" t="s">
        <v>2803</v>
      </c>
      <c r="DJX27" t="s">
        <v>2803</v>
      </c>
      <c r="DJY27" t="s">
        <v>2803</v>
      </c>
      <c r="DJZ27" t="s">
        <v>2803</v>
      </c>
      <c r="DKA27" t="s">
        <v>2803</v>
      </c>
      <c r="DKB27" t="s">
        <v>2803</v>
      </c>
      <c r="DKC27" t="s">
        <v>2803</v>
      </c>
      <c r="DKD27" t="s">
        <v>2803</v>
      </c>
      <c r="DKE27" t="s">
        <v>2803</v>
      </c>
      <c r="DKF27" t="s">
        <v>2803</v>
      </c>
      <c r="DKG27" t="s">
        <v>2803</v>
      </c>
      <c r="DKH27" t="s">
        <v>2803</v>
      </c>
      <c r="DKI27" t="s">
        <v>2803</v>
      </c>
      <c r="DKJ27" t="s">
        <v>2803</v>
      </c>
      <c r="DKK27" t="s">
        <v>2803</v>
      </c>
      <c r="DKL27" t="s">
        <v>2803</v>
      </c>
      <c r="DKM27" t="s">
        <v>2803</v>
      </c>
      <c r="DKN27" t="s">
        <v>2803</v>
      </c>
      <c r="DKO27" t="s">
        <v>2803</v>
      </c>
      <c r="DKP27" t="s">
        <v>2803</v>
      </c>
      <c r="DKQ27" t="s">
        <v>2803</v>
      </c>
      <c r="DKR27" t="s">
        <v>2803</v>
      </c>
      <c r="DKS27" t="s">
        <v>2803</v>
      </c>
      <c r="DKT27" t="s">
        <v>2803</v>
      </c>
      <c r="DKU27" t="s">
        <v>2803</v>
      </c>
      <c r="DKV27" t="s">
        <v>2803</v>
      </c>
      <c r="DKW27" t="s">
        <v>2803</v>
      </c>
      <c r="DKX27" t="s">
        <v>2803</v>
      </c>
      <c r="DKY27" t="s">
        <v>2803</v>
      </c>
      <c r="DKZ27" t="s">
        <v>2803</v>
      </c>
      <c r="DLA27" t="s">
        <v>2803</v>
      </c>
      <c r="DLB27" t="s">
        <v>2803</v>
      </c>
      <c r="DLC27" t="s">
        <v>2803</v>
      </c>
      <c r="DLD27" t="s">
        <v>2803</v>
      </c>
      <c r="DLE27" t="s">
        <v>2803</v>
      </c>
      <c r="DLF27" t="s">
        <v>2803</v>
      </c>
      <c r="DLG27" t="s">
        <v>2803</v>
      </c>
      <c r="DLH27" t="s">
        <v>2803</v>
      </c>
      <c r="DLI27" t="s">
        <v>2803</v>
      </c>
      <c r="DLJ27" t="s">
        <v>2803</v>
      </c>
      <c r="DLK27" t="s">
        <v>2803</v>
      </c>
      <c r="DLL27" t="s">
        <v>2803</v>
      </c>
      <c r="DLM27" t="s">
        <v>2803</v>
      </c>
      <c r="DLN27" t="s">
        <v>2803</v>
      </c>
      <c r="DLO27" t="s">
        <v>2803</v>
      </c>
      <c r="DLP27" t="s">
        <v>2803</v>
      </c>
      <c r="DLQ27" t="s">
        <v>2803</v>
      </c>
      <c r="DLR27" t="s">
        <v>2803</v>
      </c>
      <c r="DLS27" t="s">
        <v>2803</v>
      </c>
      <c r="DLT27" t="s">
        <v>2803</v>
      </c>
      <c r="DLU27" t="s">
        <v>2803</v>
      </c>
      <c r="DLV27" t="s">
        <v>2803</v>
      </c>
      <c r="DLW27" t="s">
        <v>2803</v>
      </c>
      <c r="DLX27" t="s">
        <v>2803</v>
      </c>
      <c r="DLY27" t="s">
        <v>2803</v>
      </c>
    </row>
    <row r="28" spans="1:3041" ht="16" x14ac:dyDescent="0.35">
      <c r="A28" s="43" t="s">
        <v>47</v>
      </c>
      <c r="B28">
        <v>-64.56662</v>
      </c>
      <c r="C28">
        <v>-46.430399999999999</v>
      </c>
      <c r="D28">
        <v>-35.509920000000001</v>
      </c>
      <c r="E28">
        <v>-27.7973</v>
      </c>
      <c r="F28">
        <v>-21.986280000000001</v>
      </c>
      <c r="G28">
        <v>-17.43777</v>
      </c>
      <c r="H28">
        <v>-13.78459</v>
      </c>
      <c r="I28">
        <v>-10.786099999999999</v>
      </c>
      <c r="J28">
        <v>-8.2782499999999999</v>
      </c>
      <c r="K28">
        <v>-6.1501000000000001</v>
      </c>
      <c r="L28">
        <v>-4.31569</v>
      </c>
      <c r="M28">
        <v>-2.7250399999999999</v>
      </c>
      <c r="N28">
        <v>-1.31877</v>
      </c>
      <c r="O28">
        <v>-7.3440000000000005E-2</v>
      </c>
      <c r="P28">
        <v>1.0547</v>
      </c>
      <c r="Q28">
        <v>2.0672199999999998</v>
      </c>
      <c r="R28">
        <v>2.9859800000000001</v>
      </c>
      <c r="S28">
        <v>3.8281900000000002</v>
      </c>
      <c r="T28">
        <v>4.6032000000000002</v>
      </c>
      <c r="U28">
        <v>5.3438299999999996</v>
      </c>
      <c r="V28">
        <v>6.0860300000000001</v>
      </c>
      <c r="W28">
        <v>6.8516599999999999</v>
      </c>
      <c r="X28">
        <v>7.6579300000000003</v>
      </c>
      <c r="Y28">
        <v>8.5266900000000003</v>
      </c>
      <c r="Z28">
        <v>9.4766999999999992</v>
      </c>
      <c r="AA28">
        <v>10.44078</v>
      </c>
      <c r="AB28">
        <v>11.279859999999999</v>
      </c>
      <c r="AC28">
        <v>11.898619999999999</v>
      </c>
      <c r="AD28">
        <v>12.492380000000001</v>
      </c>
      <c r="AE28">
        <v>13.1502</v>
      </c>
      <c r="AF28">
        <v>13.886150000000001</v>
      </c>
      <c r="AG28">
        <v>14.69398</v>
      </c>
      <c r="AH28">
        <v>15.53773</v>
      </c>
      <c r="AI28">
        <v>16.345559999999999</v>
      </c>
      <c r="AJ28">
        <v>17.009640000000001</v>
      </c>
      <c r="AK28">
        <v>17.494019999999999</v>
      </c>
      <c r="AL28">
        <v>17.904959999999999</v>
      </c>
      <c r="AM28">
        <v>19.754989999999999</v>
      </c>
      <c r="AN28">
        <v>21.84994</v>
      </c>
      <c r="AO28">
        <v>20.301870000000001</v>
      </c>
      <c r="AP28">
        <v>20.647189999999998</v>
      </c>
      <c r="AQ28">
        <v>21.30189</v>
      </c>
      <c r="AR28">
        <v>21.95346</v>
      </c>
      <c r="AS28">
        <v>22.508150000000001</v>
      </c>
      <c r="AT28">
        <v>23.036280000000001</v>
      </c>
      <c r="AU28">
        <v>23.453479999999999</v>
      </c>
      <c r="AV28">
        <v>23.723800000000001</v>
      </c>
      <c r="AW28">
        <v>23.878489999999999</v>
      </c>
      <c r="AX28">
        <v>24.00348</v>
      </c>
      <c r="AY28">
        <v>24.176929999999999</v>
      </c>
      <c r="AZ28">
        <v>24.415990000000001</v>
      </c>
      <c r="BA28">
        <v>24.698820000000001</v>
      </c>
      <c r="BB28">
        <v>25.00506</v>
      </c>
      <c r="BC28">
        <v>25.220700000000001</v>
      </c>
      <c r="BD28">
        <v>25.230070000000001</v>
      </c>
      <c r="BE28">
        <v>25.037880000000001</v>
      </c>
      <c r="BF28">
        <v>24.82225</v>
      </c>
      <c r="BG28">
        <v>24.650369999999999</v>
      </c>
      <c r="BH28">
        <v>24.515999999999998</v>
      </c>
      <c r="BI28">
        <v>24.439430000000002</v>
      </c>
      <c r="BJ28">
        <v>24.43787</v>
      </c>
      <c r="BK28">
        <v>24.522259999999999</v>
      </c>
      <c r="BL28">
        <v>24.672249999999998</v>
      </c>
      <c r="BM28">
        <v>24.912880000000001</v>
      </c>
      <c r="BN28">
        <v>25.22382</v>
      </c>
      <c r="BO28">
        <v>25.570699999999999</v>
      </c>
      <c r="BP28">
        <v>25.93477</v>
      </c>
      <c r="BQ28">
        <v>26.312899999999999</v>
      </c>
      <c r="BR28">
        <v>26.780090000000001</v>
      </c>
      <c r="BS28">
        <v>27.34104</v>
      </c>
      <c r="BT28">
        <v>27.992619999999999</v>
      </c>
      <c r="BU28">
        <v>28.687940000000001</v>
      </c>
      <c r="BV28">
        <v>29.4145</v>
      </c>
      <c r="BW28">
        <v>30.158270000000002</v>
      </c>
      <c r="BX28">
        <v>30.92859</v>
      </c>
      <c r="BY28">
        <v>31.722349999999999</v>
      </c>
      <c r="BZ28">
        <v>32.597369999999998</v>
      </c>
      <c r="CA28">
        <v>33.54739</v>
      </c>
      <c r="CB28">
        <v>34.608339999999998</v>
      </c>
      <c r="CC28">
        <v>35.81617</v>
      </c>
      <c r="CD28">
        <v>37.178690000000003</v>
      </c>
      <c r="CE28">
        <v>38.711530000000003</v>
      </c>
      <c r="CF28">
        <v>40.436549999999997</v>
      </c>
      <c r="CG28">
        <v>42.37565</v>
      </c>
      <c r="CH28">
        <v>44.577240000000003</v>
      </c>
      <c r="CI28">
        <v>47.058529999999998</v>
      </c>
      <c r="CJ28">
        <v>49.897640000000003</v>
      </c>
      <c r="CK28">
        <v>53.132060000000003</v>
      </c>
      <c r="CL28">
        <v>56.896189999999997</v>
      </c>
      <c r="CM28">
        <v>61.305619999999998</v>
      </c>
      <c r="CN28">
        <v>66.524460000000005</v>
      </c>
      <c r="CO28">
        <v>72.679230000000004</v>
      </c>
      <c r="CP28">
        <v>80.032470000000004</v>
      </c>
      <c r="CQ28">
        <v>88.776359999999997</v>
      </c>
      <c r="CR28">
        <v>99.114009999999993</v>
      </c>
      <c r="CS28">
        <v>111.05795000000001</v>
      </c>
      <c r="CT28">
        <v>124.60973</v>
      </c>
      <c r="CU28">
        <v>95.185829999999996</v>
      </c>
      <c r="CV28">
        <v>72.476110000000006</v>
      </c>
      <c r="CW28">
        <v>54.585209999999996</v>
      </c>
      <c r="CX28">
        <v>40.608440000000002</v>
      </c>
      <c r="CY28">
        <v>29.786390000000001</v>
      </c>
      <c r="CZ28">
        <v>21.508150000000001</v>
      </c>
      <c r="DA28">
        <v>15.16273</v>
      </c>
      <c r="DB28">
        <v>10.28922</v>
      </c>
      <c r="DC28">
        <v>6.5219699999999996</v>
      </c>
      <c r="DD28">
        <v>3.57037</v>
      </c>
      <c r="DE28">
        <v>1.21408</v>
      </c>
      <c r="DF28">
        <v>-0.68750999999999995</v>
      </c>
      <c r="DG28">
        <v>-2.2594099999999999</v>
      </c>
      <c r="DH28">
        <v>-3.56724</v>
      </c>
      <c r="DI28">
        <v>-4.6906999999999996</v>
      </c>
      <c r="DJ28">
        <v>-5.6454000000000004</v>
      </c>
      <c r="DK28">
        <v>-6.4782299999999999</v>
      </c>
      <c r="DL28">
        <v>-7.1969900000000004</v>
      </c>
      <c r="DM28">
        <v>-7.8423100000000003</v>
      </c>
      <c r="DN28">
        <v>-8.4204399999999993</v>
      </c>
      <c r="DO28">
        <v>-8.9407700000000006</v>
      </c>
      <c r="DP28">
        <v>-9.4157700000000002</v>
      </c>
      <c r="DQ28">
        <v>-9.8595299999999995</v>
      </c>
      <c r="DR28">
        <v>-10.26422</v>
      </c>
      <c r="DS28">
        <v>-10.65954</v>
      </c>
      <c r="DT28">
        <v>-11.034549999999999</v>
      </c>
      <c r="DU28">
        <v>-11.39705</v>
      </c>
      <c r="DV28">
        <v>-11.74549</v>
      </c>
      <c r="DW28">
        <v>-12.090809999999999</v>
      </c>
      <c r="DX28">
        <v>-12.43144</v>
      </c>
      <c r="DY28">
        <v>-12.751760000000001</v>
      </c>
      <c r="DZ28">
        <v>-13.0502</v>
      </c>
      <c r="EA28">
        <v>-13.34239</v>
      </c>
      <c r="EB28">
        <v>-13.6174</v>
      </c>
      <c r="EC28">
        <v>-13.89865</v>
      </c>
      <c r="ED28">
        <v>-14.1721</v>
      </c>
      <c r="EE28">
        <v>-14.462719999999999</v>
      </c>
      <c r="EF28">
        <v>-14.76741</v>
      </c>
      <c r="EG28">
        <v>-15.101789999999999</v>
      </c>
      <c r="EH28">
        <v>-15.481490000000001</v>
      </c>
      <c r="EI28">
        <v>-15.903370000000001</v>
      </c>
      <c r="EJ28">
        <v>-16.390879999999999</v>
      </c>
      <c r="EK28">
        <v>-16.92839</v>
      </c>
      <c r="EL28">
        <v>-17.515899999999998</v>
      </c>
      <c r="EM28">
        <v>-18.154969999999999</v>
      </c>
      <c r="EN28">
        <v>-18.851849999999999</v>
      </c>
      <c r="EO28">
        <v>-19.60811</v>
      </c>
      <c r="EP28">
        <v>-20.40344</v>
      </c>
      <c r="EQ28">
        <v>-21.258140000000001</v>
      </c>
      <c r="ER28">
        <v>-22.178470000000001</v>
      </c>
      <c r="ES28">
        <v>-23.20504</v>
      </c>
      <c r="ET28">
        <v>-24.341000000000001</v>
      </c>
      <c r="EU28">
        <v>-25.547270000000001</v>
      </c>
      <c r="EV28">
        <v>-26.744160000000001</v>
      </c>
      <c r="EW28">
        <v>-27.86918</v>
      </c>
      <c r="EX28">
        <v>-28.91451</v>
      </c>
      <c r="EY28">
        <v>-29.894210000000001</v>
      </c>
      <c r="EZ28">
        <v>-30.7911</v>
      </c>
      <c r="FA28">
        <v>-31.60361</v>
      </c>
      <c r="FB28">
        <v>-32.320810000000002</v>
      </c>
      <c r="FC28">
        <v>-32.984879999999997</v>
      </c>
      <c r="FD28">
        <v>-33.647390000000001</v>
      </c>
      <c r="FE28">
        <v>-34.358339999999998</v>
      </c>
      <c r="FF28">
        <v>-35.108350000000002</v>
      </c>
      <c r="FG28">
        <v>-35.820860000000003</v>
      </c>
      <c r="FH28">
        <v>-36.408369999999998</v>
      </c>
      <c r="FI28">
        <v>-36.80057</v>
      </c>
      <c r="FJ28">
        <v>-37.000570000000003</v>
      </c>
      <c r="FK28">
        <v>-37.092759999999998</v>
      </c>
      <c r="FL28">
        <v>-37.164630000000002</v>
      </c>
      <c r="FM28">
        <v>-37.284950000000002</v>
      </c>
      <c r="FN28">
        <v>-37.453699999999998</v>
      </c>
      <c r="FO28">
        <v>-37.653700000000001</v>
      </c>
      <c r="FP28">
        <v>-37.841209999999997</v>
      </c>
      <c r="FQ28">
        <v>-38.019329999999997</v>
      </c>
      <c r="FR28">
        <v>-38.281840000000003</v>
      </c>
      <c r="FS28">
        <v>-38.663089999999997</v>
      </c>
      <c r="FT28">
        <v>-39.213099999999997</v>
      </c>
      <c r="FU28">
        <v>-39.925609999999999</v>
      </c>
      <c r="FV28">
        <v>-40.68656</v>
      </c>
      <c r="FW28">
        <v>-41.622509999999998</v>
      </c>
      <c r="FX28">
        <v>-42.781910000000003</v>
      </c>
      <c r="FY28">
        <v>-44.088180000000001</v>
      </c>
      <c r="FZ28">
        <v>-45.45382</v>
      </c>
      <c r="GA28">
        <v>-46.89134</v>
      </c>
      <c r="GB28">
        <v>-48.294490000000003</v>
      </c>
      <c r="GC28">
        <v>-49.624200000000002</v>
      </c>
      <c r="GD28">
        <v>-50.816400000000002</v>
      </c>
      <c r="GE28">
        <v>-51.957039999999999</v>
      </c>
      <c r="GF28">
        <v>-53.193010000000001</v>
      </c>
      <c r="GG28">
        <v>-54.675840000000001</v>
      </c>
      <c r="GH28">
        <v>-56.38993</v>
      </c>
      <c r="GI28">
        <v>-58.322769999999998</v>
      </c>
      <c r="GJ28">
        <v>-60.441549999999999</v>
      </c>
      <c r="GK28">
        <v>-62.749400000000001</v>
      </c>
      <c r="GL28">
        <v>-409.14690000000002</v>
      </c>
      <c r="GM28">
        <v>-326.55191000000002</v>
      </c>
      <c r="GN28">
        <v>-260.87900999999999</v>
      </c>
      <c r="GO28">
        <v>-208.58135999999999</v>
      </c>
      <c r="GP28">
        <v>-167.00255999999999</v>
      </c>
      <c r="GQ28">
        <v>-133.89268999999999</v>
      </c>
      <c r="GR28">
        <v>-107.22044</v>
      </c>
      <c r="GS28">
        <v>-85.345060000000004</v>
      </c>
      <c r="GT28">
        <v>-67.063569999999999</v>
      </c>
      <c r="GU28">
        <v>-51.11018</v>
      </c>
      <c r="GV28">
        <v>-36.563040000000001</v>
      </c>
      <c r="GW28">
        <v>-22.656559999999999</v>
      </c>
      <c r="GX28">
        <v>-8.8751899999999999</v>
      </c>
      <c r="GY28">
        <v>4.8593900000000003</v>
      </c>
      <c r="GZ28">
        <v>18.92221</v>
      </c>
      <c r="HA28">
        <v>32.605179999999997</v>
      </c>
      <c r="HB28">
        <v>47.156970000000001</v>
      </c>
      <c r="HC28">
        <v>61.921259999999997</v>
      </c>
      <c r="HD28">
        <v>76.858990000000006</v>
      </c>
      <c r="HE28">
        <v>91.91234</v>
      </c>
      <c r="HF28">
        <v>107.09695000000001</v>
      </c>
      <c r="HG28">
        <v>122.35968</v>
      </c>
      <c r="HH28">
        <v>137.29741000000001</v>
      </c>
      <c r="HI28">
        <v>151.33824999999999</v>
      </c>
      <c r="HJ28">
        <v>165.99316999999999</v>
      </c>
      <c r="HK28">
        <v>182.17462</v>
      </c>
      <c r="HL28">
        <v>197.09676999999999</v>
      </c>
      <c r="HM28">
        <v>211.80004</v>
      </c>
      <c r="HN28">
        <v>226.1284</v>
      </c>
      <c r="HO28">
        <v>239.97246999999999</v>
      </c>
      <c r="HP28">
        <v>253.23826</v>
      </c>
      <c r="HQ28">
        <v>265.64467000000002</v>
      </c>
      <c r="HR28">
        <v>277.80115999999998</v>
      </c>
      <c r="HS28">
        <v>289.81691999999998</v>
      </c>
      <c r="HT28">
        <v>302.06709999999998</v>
      </c>
      <c r="HU28">
        <v>314.00477999999998</v>
      </c>
      <c r="HV28">
        <v>325.67680000000001</v>
      </c>
      <c r="HW28">
        <v>336.81761999999998</v>
      </c>
      <c r="HX28">
        <v>347.05216000000001</v>
      </c>
      <c r="HY28">
        <v>355.75538999999998</v>
      </c>
      <c r="HZ28">
        <v>361.91171000000003</v>
      </c>
      <c r="IA28">
        <v>364.73995000000002</v>
      </c>
      <c r="IB28">
        <v>364.31806999999998</v>
      </c>
      <c r="IC28">
        <v>361.50551000000002</v>
      </c>
      <c r="ID28">
        <v>355.16161</v>
      </c>
      <c r="IE28">
        <v>344.64586000000003</v>
      </c>
      <c r="IF28">
        <v>332.83310999999998</v>
      </c>
      <c r="IG28">
        <v>323.6925</v>
      </c>
      <c r="IH28">
        <v>319.05174</v>
      </c>
      <c r="II28">
        <v>318.73924</v>
      </c>
      <c r="IJ28">
        <v>321.80178000000001</v>
      </c>
      <c r="IK28">
        <v>326.77066000000002</v>
      </c>
      <c r="IL28">
        <v>332.36444</v>
      </c>
      <c r="IM28">
        <v>337.28635000000003</v>
      </c>
      <c r="IN28">
        <v>339.30205999999998</v>
      </c>
      <c r="IO28">
        <v>335.69258000000002</v>
      </c>
      <c r="IP28">
        <v>324.11432000000002</v>
      </c>
      <c r="IQ28">
        <v>304.58276999999998</v>
      </c>
      <c r="IR28">
        <v>280.48867000000001</v>
      </c>
      <c r="IS28">
        <v>256.75385999999997</v>
      </c>
      <c r="IT28">
        <v>234.58170999999999</v>
      </c>
      <c r="IU28">
        <v>215.08139</v>
      </c>
      <c r="IV28">
        <v>199.17488</v>
      </c>
      <c r="IW28">
        <v>186.53405000000001</v>
      </c>
      <c r="IX28">
        <v>176.72145</v>
      </c>
      <c r="IY28">
        <v>168.75248999999999</v>
      </c>
      <c r="IZ28">
        <v>162.53370000000001</v>
      </c>
      <c r="JA28">
        <v>157.56487999999999</v>
      </c>
      <c r="JB28">
        <v>154.11168000000001</v>
      </c>
      <c r="JC28">
        <v>152.01788999999999</v>
      </c>
      <c r="JD28">
        <v>150.87729999999999</v>
      </c>
      <c r="JE28">
        <v>150.56478999999999</v>
      </c>
      <c r="JF28">
        <v>151.12734</v>
      </c>
      <c r="JG28">
        <v>152.22108</v>
      </c>
      <c r="JH28">
        <v>154.15859</v>
      </c>
      <c r="JI28">
        <v>155.37733</v>
      </c>
      <c r="JJ28">
        <v>155.43985000000001</v>
      </c>
      <c r="JK28">
        <v>154.50238999999999</v>
      </c>
      <c r="JL28">
        <v>153.22112999999999</v>
      </c>
      <c r="JM28">
        <v>153.72109</v>
      </c>
      <c r="JN28">
        <v>156.78363999999999</v>
      </c>
      <c r="JO28">
        <v>163.03371999999999</v>
      </c>
      <c r="JP28">
        <v>172.00255000000001</v>
      </c>
      <c r="JQ28">
        <v>182.5496</v>
      </c>
      <c r="JR28">
        <v>194.20606000000001</v>
      </c>
      <c r="JS28">
        <v>205.28435999999999</v>
      </c>
      <c r="JT28">
        <v>215.23761999999999</v>
      </c>
      <c r="JU28">
        <v>221.75342000000001</v>
      </c>
      <c r="JV28">
        <v>225.11279999999999</v>
      </c>
      <c r="JW28">
        <v>224.73782</v>
      </c>
      <c r="JX28">
        <v>222.64397</v>
      </c>
      <c r="JY28">
        <v>219.67524</v>
      </c>
      <c r="JZ28">
        <v>219.14399</v>
      </c>
      <c r="KA28">
        <v>221.33148</v>
      </c>
      <c r="KB28">
        <v>225.59719999999999</v>
      </c>
      <c r="KC28">
        <v>232.22226000000001</v>
      </c>
      <c r="KD28">
        <v>242.69121999999999</v>
      </c>
      <c r="KE28">
        <v>186.58102</v>
      </c>
      <c r="KF28">
        <v>142.42399</v>
      </c>
      <c r="KG28">
        <v>104.12663000000001</v>
      </c>
      <c r="KH28">
        <v>72.672960000000003</v>
      </c>
      <c r="KI28">
        <v>45.235100000000003</v>
      </c>
      <c r="KJ28">
        <v>22.500399999999999</v>
      </c>
      <c r="KK28">
        <v>3.1876000000000002</v>
      </c>
      <c r="KL28">
        <v>-13.218999999999999</v>
      </c>
      <c r="KM28">
        <v>-26.641010000000001</v>
      </c>
      <c r="KN28">
        <v>-38.530279999999998</v>
      </c>
      <c r="KO28">
        <v>-47.760109999999997</v>
      </c>
      <c r="KP28">
        <v>-55.43835</v>
      </c>
      <c r="KQ28">
        <v>-61.874389999999998</v>
      </c>
      <c r="KR28">
        <v>-67.391660000000002</v>
      </c>
      <c r="KS28">
        <v>-72.308920000000001</v>
      </c>
      <c r="KT28">
        <v>-76.924620000000004</v>
      </c>
      <c r="KU28">
        <v>-81.526250000000005</v>
      </c>
      <c r="KV28">
        <v>-85.941940000000002</v>
      </c>
      <c r="KW28">
        <v>-91.306089999999998</v>
      </c>
      <c r="KX28">
        <v>-97.467119999999994</v>
      </c>
      <c r="KY28">
        <v>-104.14847</v>
      </c>
      <c r="KZ28">
        <v>-111.05325999999999</v>
      </c>
      <c r="LA28">
        <v>-118.02212</v>
      </c>
      <c r="LB28">
        <v>-124.63472</v>
      </c>
      <c r="LC28">
        <v>-130.60981000000001</v>
      </c>
      <c r="LD28">
        <v>-135.64895000000001</v>
      </c>
      <c r="LE28">
        <v>-139.57714000000001</v>
      </c>
      <c r="LF28">
        <v>-142.26779999999999</v>
      </c>
      <c r="LG28">
        <v>-143.81157999999999</v>
      </c>
      <c r="LH28">
        <v>-144.44283999999999</v>
      </c>
      <c r="LI28">
        <v>-144.46315000000001</v>
      </c>
      <c r="LJ28">
        <v>-143.99439000000001</v>
      </c>
      <c r="LK28">
        <v>-143.08344</v>
      </c>
      <c r="LL28">
        <v>-141.72247999999999</v>
      </c>
      <c r="LM28">
        <v>-139.96619999999999</v>
      </c>
      <c r="LN28">
        <v>-137.8193</v>
      </c>
      <c r="LO28">
        <v>-135.20051000000001</v>
      </c>
      <c r="LP28">
        <v>-131.84889999999999</v>
      </c>
      <c r="LQ28">
        <v>-127.56914</v>
      </c>
      <c r="LR28">
        <v>-122.24718</v>
      </c>
      <c r="LS28">
        <v>-116.07834</v>
      </c>
      <c r="LT28">
        <v>-109.39542</v>
      </c>
      <c r="LU28">
        <v>-102.65157000000001</v>
      </c>
      <c r="LV28">
        <v>-96.17022</v>
      </c>
      <c r="LW28">
        <v>-90.335759999999993</v>
      </c>
      <c r="LX28">
        <v>-85.524749999999997</v>
      </c>
      <c r="LY28">
        <v>-82.087199999999996</v>
      </c>
      <c r="LZ28">
        <v>-80.126230000000007</v>
      </c>
      <c r="MA28">
        <v>-79.546530000000004</v>
      </c>
      <c r="MB28">
        <v>-80.221540000000005</v>
      </c>
      <c r="MC28">
        <v>-82.055949999999996</v>
      </c>
      <c r="MD28">
        <v>-85.054429999999996</v>
      </c>
      <c r="ME28">
        <v>-89.282619999999994</v>
      </c>
      <c r="MF28">
        <v>-94.782700000000006</v>
      </c>
      <c r="MG28">
        <v>-101.57656</v>
      </c>
      <c r="MH28">
        <v>-109.52668</v>
      </c>
      <c r="MI28">
        <v>-118.48932000000001</v>
      </c>
      <c r="MJ28">
        <v>-128.22540000000001</v>
      </c>
      <c r="MK28">
        <v>-138.56305</v>
      </c>
      <c r="ML28">
        <v>-149.24603999999999</v>
      </c>
      <c r="MM28">
        <v>-160.12432999999999</v>
      </c>
      <c r="MN28">
        <v>-171.02448999999999</v>
      </c>
      <c r="MO28">
        <v>-181.65907000000001</v>
      </c>
      <c r="MP28">
        <v>-192.08106000000001</v>
      </c>
      <c r="MQ28">
        <v>-202.14373000000001</v>
      </c>
      <c r="MR28">
        <v>-211.89389</v>
      </c>
      <c r="MS28">
        <v>-221.69092000000001</v>
      </c>
      <c r="MT28">
        <v>-231.59733</v>
      </c>
      <c r="MU28">
        <v>-241.51933</v>
      </c>
      <c r="MV28">
        <v>-251.66011</v>
      </c>
      <c r="MW28">
        <v>-261.84778999999997</v>
      </c>
      <c r="MX28">
        <v>-272.47291999999999</v>
      </c>
      <c r="MY28">
        <v>-283.94186000000002</v>
      </c>
      <c r="MZ28">
        <v>-295.12957</v>
      </c>
      <c r="NA28">
        <v>-306.31718000000001</v>
      </c>
      <c r="NB28">
        <v>-317.72363000000001</v>
      </c>
      <c r="NC28">
        <v>-328.89569</v>
      </c>
      <c r="ND28">
        <v>-339.83332000000001</v>
      </c>
      <c r="NE28">
        <v>-350.75533000000001</v>
      </c>
      <c r="NF28">
        <v>-361.73993000000002</v>
      </c>
      <c r="NG28">
        <v>-372.80259000000001</v>
      </c>
      <c r="NH28">
        <v>-384.24027000000001</v>
      </c>
      <c r="NI28">
        <v>-395.94358</v>
      </c>
      <c r="NJ28">
        <v>-407.20936999999998</v>
      </c>
      <c r="NK28">
        <v>-417.91262999999998</v>
      </c>
      <c r="NL28">
        <v>-427.74095999999997</v>
      </c>
      <c r="NM28">
        <v>-437.00668000000002</v>
      </c>
      <c r="NN28">
        <v>-445.39747</v>
      </c>
      <c r="NO28">
        <v>-452.66320999999999</v>
      </c>
      <c r="NP28">
        <v>-458.50700000000001</v>
      </c>
      <c r="NQ28">
        <v>-462.30396999999999</v>
      </c>
      <c r="NR28">
        <v>-463.38209999999998</v>
      </c>
      <c r="NS28">
        <v>-460.53832999999997</v>
      </c>
      <c r="NT28">
        <v>-452.27253000000002</v>
      </c>
      <c r="NU28">
        <v>-436.64733000000001</v>
      </c>
      <c r="NV28">
        <v>-57.93526</v>
      </c>
      <c r="NW28">
        <v>-42.005330000000001</v>
      </c>
      <c r="NX28">
        <v>-32.953629999999997</v>
      </c>
      <c r="NY28">
        <v>-26.78791</v>
      </c>
      <c r="NZ28">
        <v>-22.203469999999999</v>
      </c>
      <c r="OA28">
        <v>-18.592469999999999</v>
      </c>
      <c r="OB28">
        <v>-15.62524</v>
      </c>
      <c r="OC28">
        <v>-13.12364</v>
      </c>
      <c r="OD28">
        <v>-10.947039999999999</v>
      </c>
      <c r="OE28">
        <v>-9.0235800000000008</v>
      </c>
      <c r="OF28">
        <v>-7.3360500000000002</v>
      </c>
      <c r="OG28">
        <v>-5.8157199999999998</v>
      </c>
      <c r="OH28">
        <v>-4.4359999999999999</v>
      </c>
      <c r="OI28">
        <v>-3.1859899999999999</v>
      </c>
      <c r="OJ28">
        <v>-2.0531600000000001</v>
      </c>
      <c r="OK28">
        <v>-1.02033</v>
      </c>
      <c r="OL28">
        <v>-7.9689999999999997E-2</v>
      </c>
      <c r="OM28">
        <v>0.76407000000000003</v>
      </c>
      <c r="ON28">
        <v>1.53596</v>
      </c>
      <c r="OO28">
        <v>2.2437900000000002</v>
      </c>
      <c r="OP28">
        <v>2.8984800000000002</v>
      </c>
      <c r="OQ28">
        <v>3.5000499999999999</v>
      </c>
      <c r="OR28">
        <v>4.0735000000000001</v>
      </c>
      <c r="OS28">
        <v>4.6000699999999997</v>
      </c>
      <c r="OT28">
        <v>5.1219599999999996</v>
      </c>
      <c r="OU28">
        <v>5.6282199999999998</v>
      </c>
      <c r="OV28">
        <v>6.1469699999999996</v>
      </c>
      <c r="OW28">
        <v>6.6813500000000001</v>
      </c>
      <c r="OX28">
        <v>7.2501100000000003</v>
      </c>
      <c r="OY28">
        <v>7.8235599999999996</v>
      </c>
      <c r="OZ28">
        <v>8.4001199999999994</v>
      </c>
      <c r="PA28">
        <v>8.9641999999999999</v>
      </c>
      <c r="PB28">
        <v>9.4782600000000006</v>
      </c>
      <c r="PC28">
        <v>9.95641</v>
      </c>
      <c r="PD28">
        <v>10.459540000000001</v>
      </c>
      <c r="PE28">
        <v>10.990790000000001</v>
      </c>
      <c r="PF28">
        <v>11.815799999999999</v>
      </c>
      <c r="PG28">
        <v>20.878450000000001</v>
      </c>
      <c r="PH28">
        <v>20.60031</v>
      </c>
      <c r="PI28">
        <v>16.923300000000001</v>
      </c>
      <c r="PJ28">
        <v>14.422090000000001</v>
      </c>
      <c r="PK28">
        <v>14.74554</v>
      </c>
      <c r="PL28">
        <v>15.21429</v>
      </c>
      <c r="PM28">
        <v>15.72368</v>
      </c>
      <c r="PN28">
        <v>16.267430000000001</v>
      </c>
      <c r="PO28">
        <v>16.804939999999998</v>
      </c>
      <c r="PP28">
        <v>17.362770000000001</v>
      </c>
      <c r="PQ28">
        <v>17.973710000000001</v>
      </c>
      <c r="PR28">
        <v>18.75497</v>
      </c>
      <c r="PS28">
        <v>19.767489999999999</v>
      </c>
      <c r="PT28">
        <v>20.984690000000001</v>
      </c>
      <c r="PU28">
        <v>22.20815</v>
      </c>
      <c r="PV28">
        <v>23.140969999999999</v>
      </c>
      <c r="PW28">
        <v>23.448799999999999</v>
      </c>
      <c r="PX28">
        <v>23.13785</v>
      </c>
      <c r="PY28">
        <v>22.615970000000001</v>
      </c>
      <c r="PZ28">
        <v>22.151900000000001</v>
      </c>
      <c r="QA28">
        <v>21.80189</v>
      </c>
      <c r="QB28">
        <v>21.555009999999999</v>
      </c>
      <c r="QC28">
        <v>21.39095</v>
      </c>
      <c r="QD28">
        <v>21.298770000000001</v>
      </c>
      <c r="QE28">
        <v>21.239380000000001</v>
      </c>
      <c r="QF28">
        <v>21.222190000000001</v>
      </c>
      <c r="QG28">
        <v>21.250330000000002</v>
      </c>
      <c r="QH28">
        <v>21.308140000000002</v>
      </c>
      <c r="QI28">
        <v>21.459700000000002</v>
      </c>
      <c r="QJ28">
        <v>21.73001</v>
      </c>
      <c r="QK28">
        <v>22.100339999999999</v>
      </c>
      <c r="QL28">
        <v>22.52535</v>
      </c>
      <c r="QM28">
        <v>22.94098</v>
      </c>
      <c r="QN28">
        <v>23.326920000000001</v>
      </c>
      <c r="QO28">
        <v>23.68317</v>
      </c>
      <c r="QP28">
        <v>24.076930000000001</v>
      </c>
      <c r="QQ28">
        <v>24.511310000000002</v>
      </c>
      <c r="QR28">
        <v>25.001950000000001</v>
      </c>
      <c r="QS28">
        <v>25.53632</v>
      </c>
      <c r="QT28">
        <v>26.151959999999999</v>
      </c>
      <c r="QU28">
        <v>26.856660000000002</v>
      </c>
      <c r="QV28">
        <v>27.648849999999999</v>
      </c>
      <c r="QW28">
        <v>28.56606</v>
      </c>
      <c r="QX28">
        <v>29.62077</v>
      </c>
      <c r="QY28">
        <v>30.81766</v>
      </c>
      <c r="QZ28">
        <v>32.189549999999997</v>
      </c>
      <c r="RA28">
        <v>33.748950000000001</v>
      </c>
      <c r="RB28">
        <v>35.530230000000003</v>
      </c>
      <c r="RC28">
        <v>37.561509999999998</v>
      </c>
      <c r="RD28">
        <v>39.925609999999999</v>
      </c>
      <c r="RE28">
        <v>42.649090000000001</v>
      </c>
      <c r="RF28">
        <v>45.839759999999998</v>
      </c>
      <c r="RG28">
        <v>49.602319999999999</v>
      </c>
      <c r="RH28">
        <v>54.097709999999999</v>
      </c>
      <c r="RI28">
        <v>59.477469999999997</v>
      </c>
      <c r="RJ28">
        <v>66.054140000000004</v>
      </c>
      <c r="RK28">
        <v>73.977699999999999</v>
      </c>
      <c r="RL28">
        <v>83.548150000000007</v>
      </c>
      <c r="RM28">
        <v>95.02176</v>
      </c>
      <c r="RN28">
        <v>108.70948</v>
      </c>
      <c r="RO28">
        <v>77.818370000000002</v>
      </c>
      <c r="RP28">
        <v>56.061790000000002</v>
      </c>
      <c r="RQ28">
        <v>40.227170000000001</v>
      </c>
      <c r="RR28">
        <v>28.67388</v>
      </c>
      <c r="RS28">
        <v>20.24718</v>
      </c>
      <c r="RT28">
        <v>14.051780000000001</v>
      </c>
      <c r="RU28">
        <v>9.4267000000000003</v>
      </c>
      <c r="RV28">
        <v>5.9454000000000002</v>
      </c>
      <c r="RW28">
        <v>3.2656800000000001</v>
      </c>
      <c r="RX28">
        <v>1.16408</v>
      </c>
      <c r="RY28">
        <v>-0.52812999999999999</v>
      </c>
      <c r="RZ28">
        <v>-1.9016</v>
      </c>
      <c r="SA28">
        <v>-3.0766100000000001</v>
      </c>
      <c r="SB28">
        <v>-4.0625600000000004</v>
      </c>
      <c r="SC28">
        <v>-4.9313200000000004</v>
      </c>
      <c r="SD28">
        <v>-5.6907100000000002</v>
      </c>
      <c r="SE28">
        <v>-6.3860400000000004</v>
      </c>
      <c r="SF28">
        <v>-7.0532399999999997</v>
      </c>
      <c r="SG28">
        <v>-7.6532499999999999</v>
      </c>
      <c r="SH28">
        <v>-8.2188800000000004</v>
      </c>
      <c r="SI28">
        <v>-8.7704500000000003</v>
      </c>
      <c r="SJ28">
        <v>-9.3157700000000006</v>
      </c>
      <c r="SK28">
        <v>-9.8642099999999999</v>
      </c>
      <c r="SL28">
        <v>-10.40485</v>
      </c>
      <c r="SM28">
        <v>-10.932980000000001</v>
      </c>
      <c r="SN28">
        <v>-11.43455</v>
      </c>
      <c r="SO28">
        <v>-11.91112</v>
      </c>
      <c r="SP28">
        <v>-12.37363</v>
      </c>
      <c r="SQ28">
        <v>-12.82676</v>
      </c>
      <c r="SR28">
        <v>-13.30489</v>
      </c>
      <c r="SS28">
        <v>-13.823650000000001</v>
      </c>
      <c r="ST28">
        <v>-14.40648</v>
      </c>
      <c r="SU28">
        <v>-15.05336</v>
      </c>
      <c r="SV28">
        <v>-15.7393</v>
      </c>
      <c r="SW28">
        <v>-16.429939999999998</v>
      </c>
      <c r="SX28">
        <v>-17.04401</v>
      </c>
      <c r="SY28">
        <v>-17.519020000000001</v>
      </c>
      <c r="SZ28">
        <v>-17.819019999999998</v>
      </c>
      <c r="TA28">
        <v>-17.972149999999999</v>
      </c>
      <c r="TB28">
        <v>-18.02215</v>
      </c>
      <c r="TC28">
        <v>-17.994029999999999</v>
      </c>
      <c r="TD28">
        <v>-17.88777</v>
      </c>
      <c r="TE28">
        <v>-17.723710000000001</v>
      </c>
      <c r="TF28">
        <v>-17.554960000000001</v>
      </c>
      <c r="TG28">
        <v>-17.436199999999999</v>
      </c>
      <c r="TH28">
        <v>-17.41902</v>
      </c>
      <c r="TI28">
        <v>-17.484639999999999</v>
      </c>
      <c r="TJ28">
        <v>-17.623709999999999</v>
      </c>
      <c r="TK28">
        <v>-17.862770000000001</v>
      </c>
      <c r="TL28">
        <v>-18.229970000000002</v>
      </c>
      <c r="TM28">
        <v>-18.711220000000001</v>
      </c>
      <c r="TN28">
        <v>-19.261230000000001</v>
      </c>
      <c r="TO28">
        <v>-19.789359999999999</v>
      </c>
      <c r="TP28">
        <v>-20.248750000000001</v>
      </c>
      <c r="TQ28">
        <v>-20.647189999999998</v>
      </c>
      <c r="TR28">
        <v>-20.951879999999999</v>
      </c>
      <c r="TS28">
        <v>-21.206579999999999</v>
      </c>
      <c r="TT28">
        <v>-21.483139999999999</v>
      </c>
      <c r="TU28">
        <v>-21.83315</v>
      </c>
      <c r="TV28">
        <v>-22.214400000000001</v>
      </c>
      <c r="TW28">
        <v>-22.645659999999999</v>
      </c>
      <c r="TX28">
        <v>-23.14723</v>
      </c>
      <c r="TY28">
        <v>-23.74568</v>
      </c>
      <c r="TZ28">
        <v>-24.458179999999999</v>
      </c>
      <c r="UA28">
        <v>-25.266020000000001</v>
      </c>
      <c r="UB28">
        <v>-26.07696</v>
      </c>
      <c r="UC28">
        <v>-26.811350000000001</v>
      </c>
      <c r="UD28">
        <v>-27.41292</v>
      </c>
      <c r="UE28">
        <v>-27.892610000000001</v>
      </c>
      <c r="UF28">
        <v>-28.262930000000001</v>
      </c>
      <c r="UG28">
        <v>-28.58013</v>
      </c>
      <c r="UH28">
        <v>-28.876999999999999</v>
      </c>
      <c r="UI28">
        <v>-29.1692</v>
      </c>
      <c r="UJ28">
        <v>-29.478580000000001</v>
      </c>
      <c r="UK28">
        <v>-29.847339999999999</v>
      </c>
      <c r="UL28">
        <v>-30.387969999999999</v>
      </c>
      <c r="UM28">
        <v>-31.15204</v>
      </c>
      <c r="UN28">
        <v>-32.18956</v>
      </c>
      <c r="UO28">
        <v>-33.269260000000003</v>
      </c>
      <c r="UP28">
        <v>-34.466149999999999</v>
      </c>
      <c r="UQ28">
        <v>-35.711489999999998</v>
      </c>
      <c r="UR28">
        <v>-37.045879999999997</v>
      </c>
      <c r="US28">
        <v>-38.413089999999997</v>
      </c>
      <c r="UT28">
        <v>-39.842799999999997</v>
      </c>
      <c r="UU28">
        <v>-41.310009999999998</v>
      </c>
      <c r="UV28">
        <v>-42.7866</v>
      </c>
      <c r="UW28">
        <v>-44.177239999999998</v>
      </c>
      <c r="UX28">
        <v>-45.486640000000001</v>
      </c>
      <c r="UY28">
        <v>-46.700719999999997</v>
      </c>
      <c r="UZ28">
        <v>-47.933549999999997</v>
      </c>
      <c r="VA28">
        <v>-49.274189999999997</v>
      </c>
      <c r="VB28">
        <v>-50.697650000000003</v>
      </c>
      <c r="VC28">
        <v>-52.277360000000002</v>
      </c>
      <c r="VD28">
        <v>-53.969580000000001</v>
      </c>
      <c r="VE28">
        <v>-55.82273</v>
      </c>
      <c r="VF28">
        <v>-66.191640000000007</v>
      </c>
      <c r="VG28">
        <v>-48.080419999999997</v>
      </c>
      <c r="VH28">
        <v>-37.74277</v>
      </c>
      <c r="VI28">
        <v>-30.637969999999999</v>
      </c>
      <c r="VJ28">
        <v>-25.38008</v>
      </c>
      <c r="VK28">
        <v>-21.26595</v>
      </c>
      <c r="VL28">
        <v>-17.859649999999998</v>
      </c>
      <c r="VM28">
        <v>-14.900230000000001</v>
      </c>
      <c r="VN28">
        <v>-12.23612</v>
      </c>
      <c r="VO28">
        <v>-9.8501499999999993</v>
      </c>
      <c r="VP28">
        <v>-7.7516800000000003</v>
      </c>
      <c r="VQ28">
        <v>-5.9610300000000001</v>
      </c>
      <c r="VR28">
        <v>-4.4141399999999997</v>
      </c>
      <c r="VS28">
        <v>-3.0562999999999998</v>
      </c>
      <c r="VT28">
        <v>-1.82972</v>
      </c>
      <c r="VU28">
        <v>-0.73282000000000003</v>
      </c>
      <c r="VV28">
        <v>0.25</v>
      </c>
      <c r="VW28">
        <v>1.14533</v>
      </c>
      <c r="VX28">
        <v>2.0000300000000002</v>
      </c>
      <c r="VY28">
        <v>2.82504</v>
      </c>
      <c r="VZ28">
        <v>3.65943</v>
      </c>
      <c r="WA28">
        <v>4.4891300000000003</v>
      </c>
      <c r="WB28">
        <v>5.2907000000000002</v>
      </c>
      <c r="WC28">
        <v>5.98447</v>
      </c>
      <c r="WD28">
        <v>6.5641600000000002</v>
      </c>
      <c r="WE28">
        <v>7.0126099999999996</v>
      </c>
      <c r="WF28">
        <v>7.4157400000000004</v>
      </c>
      <c r="WG28">
        <v>7.9610599999999998</v>
      </c>
      <c r="WH28">
        <v>8.6392000000000007</v>
      </c>
      <c r="WI28">
        <v>9.3095099999999995</v>
      </c>
      <c r="WJ28">
        <v>9.8720199999999991</v>
      </c>
      <c r="WK28">
        <v>10.265779999999999</v>
      </c>
      <c r="WL28">
        <v>10.528280000000001</v>
      </c>
      <c r="WM28">
        <v>10.723599999999999</v>
      </c>
      <c r="WN28">
        <v>10.928290000000001</v>
      </c>
      <c r="WO28">
        <v>11.201739999999999</v>
      </c>
      <c r="WP28">
        <v>11.718920000000001</v>
      </c>
      <c r="WQ28">
        <v>12.26933</v>
      </c>
      <c r="WR28">
        <v>13.25332</v>
      </c>
      <c r="WS28">
        <v>12.903320000000001</v>
      </c>
      <c r="WT28">
        <v>13.151759999999999</v>
      </c>
      <c r="WU28">
        <v>13.51271</v>
      </c>
      <c r="WV28">
        <v>13.8924</v>
      </c>
      <c r="WW28">
        <v>14.29396</v>
      </c>
      <c r="WX28">
        <v>14.67991</v>
      </c>
      <c r="WY28">
        <v>15.03773</v>
      </c>
      <c r="WZ28">
        <v>15.35023</v>
      </c>
      <c r="XA28">
        <v>15.66117</v>
      </c>
      <c r="XB28">
        <v>16.018989999999999</v>
      </c>
      <c r="XC28">
        <v>16.456499999999998</v>
      </c>
      <c r="XD28">
        <v>16.944009999999999</v>
      </c>
      <c r="XE28">
        <v>17.381509999999999</v>
      </c>
      <c r="XF28">
        <v>17.631519999999998</v>
      </c>
      <c r="XG28">
        <v>17.636199999999999</v>
      </c>
      <c r="XH28">
        <v>17.53152</v>
      </c>
      <c r="XI28">
        <v>17.53152</v>
      </c>
      <c r="XJ28">
        <v>17.689330000000002</v>
      </c>
      <c r="XK28">
        <v>17.91902</v>
      </c>
      <c r="XL28">
        <v>18.24559</v>
      </c>
      <c r="XM28">
        <v>18.67998</v>
      </c>
      <c r="XN28">
        <v>19.26904</v>
      </c>
      <c r="XO28">
        <v>20.015930000000001</v>
      </c>
      <c r="XP28">
        <v>20.950310000000002</v>
      </c>
      <c r="XQ28">
        <v>22.070650000000001</v>
      </c>
      <c r="XR28">
        <v>23.376919999999998</v>
      </c>
      <c r="XS28">
        <v>24.886320000000001</v>
      </c>
      <c r="XT28">
        <v>26.553529999999999</v>
      </c>
      <c r="XU28">
        <v>28.378550000000001</v>
      </c>
      <c r="XV28">
        <v>30.362960000000001</v>
      </c>
      <c r="XW28">
        <v>32.517690000000002</v>
      </c>
      <c r="XX28">
        <v>34.966160000000002</v>
      </c>
      <c r="XY28">
        <v>37.716200000000001</v>
      </c>
      <c r="XZ28">
        <v>40.877189999999999</v>
      </c>
      <c r="YA28">
        <v>44.469430000000003</v>
      </c>
      <c r="YB28">
        <v>48.40699</v>
      </c>
      <c r="YC28">
        <v>52.428930000000001</v>
      </c>
      <c r="YD28">
        <v>56.405549999999998</v>
      </c>
      <c r="YE28">
        <v>60.057160000000003</v>
      </c>
      <c r="YF28">
        <v>63.354100000000003</v>
      </c>
      <c r="YG28">
        <v>66.327579999999998</v>
      </c>
      <c r="YH28">
        <v>69.096360000000004</v>
      </c>
      <c r="YI28">
        <v>71.804230000000004</v>
      </c>
      <c r="YJ28">
        <v>74.535510000000002</v>
      </c>
      <c r="YK28">
        <v>77.116799999999998</v>
      </c>
      <c r="YL28">
        <v>79.402780000000007</v>
      </c>
      <c r="YM28">
        <v>81.219989999999996</v>
      </c>
      <c r="YN28">
        <v>82.760639999999995</v>
      </c>
      <c r="YO28">
        <v>84.562240000000003</v>
      </c>
      <c r="YP28">
        <v>87.252899999999997</v>
      </c>
      <c r="YQ28">
        <v>91.268590000000003</v>
      </c>
      <c r="YR28">
        <v>96.906170000000003</v>
      </c>
      <c r="YS28">
        <v>104.43597</v>
      </c>
      <c r="YT28">
        <v>114.22517999999999</v>
      </c>
      <c r="YU28">
        <v>126.72068</v>
      </c>
      <c r="YV28">
        <v>142.82718</v>
      </c>
      <c r="YW28">
        <v>163.61188000000001</v>
      </c>
      <c r="YX28">
        <v>190.79977</v>
      </c>
      <c r="YY28">
        <v>150.26795999999999</v>
      </c>
      <c r="YZ28">
        <v>116.65797000000001</v>
      </c>
      <c r="ZA28">
        <v>89.079499999999996</v>
      </c>
      <c r="ZB28">
        <v>66.829139999999995</v>
      </c>
      <c r="ZC28">
        <v>49.344479999999997</v>
      </c>
      <c r="ZD28">
        <v>35.781799999999997</v>
      </c>
      <c r="ZE28">
        <v>25.531649999999999</v>
      </c>
      <c r="ZF28">
        <v>17.687799999999999</v>
      </c>
      <c r="ZG28">
        <v>11.84398</v>
      </c>
      <c r="ZH28">
        <v>6.8985399999999997</v>
      </c>
      <c r="ZI28">
        <v>3.53755</v>
      </c>
      <c r="ZJ28">
        <v>0.92188999999999999</v>
      </c>
      <c r="ZK28">
        <v>-1.1703300000000001</v>
      </c>
      <c r="ZL28">
        <v>-2.8937900000000001</v>
      </c>
      <c r="ZM28">
        <v>-4.3656899999999998</v>
      </c>
      <c r="ZN28">
        <v>-5.6500899999999996</v>
      </c>
      <c r="ZO28">
        <v>-6.7876000000000003</v>
      </c>
      <c r="ZP28">
        <v>-7.8423100000000003</v>
      </c>
      <c r="ZQ28">
        <v>-8.8267000000000007</v>
      </c>
      <c r="ZR28">
        <v>-9.7610899999999994</v>
      </c>
      <c r="ZS28">
        <v>-10.67048</v>
      </c>
      <c r="ZT28">
        <v>-11.55955</v>
      </c>
      <c r="ZU28">
        <v>-12.481439999999999</v>
      </c>
      <c r="ZV28">
        <v>-13.453329999999999</v>
      </c>
      <c r="ZW28">
        <v>-14.504910000000001</v>
      </c>
      <c r="ZX28">
        <v>-15.642429999999999</v>
      </c>
      <c r="ZY28">
        <v>-16.842449999999999</v>
      </c>
      <c r="ZZ28">
        <v>-18.08934</v>
      </c>
      <c r="AAA28">
        <v>-19.320609999999999</v>
      </c>
      <c r="AAB28">
        <v>-20.495629999999998</v>
      </c>
      <c r="AAC28">
        <v>-21.64096</v>
      </c>
      <c r="AAD28">
        <v>-22.81129</v>
      </c>
      <c r="AAE28">
        <v>-24.023800000000001</v>
      </c>
      <c r="AAF28">
        <v>-25.333200000000001</v>
      </c>
      <c r="AAG28">
        <v>-26.762910000000002</v>
      </c>
      <c r="AAH28">
        <v>-28.33793</v>
      </c>
      <c r="AAI28">
        <v>-30.020769999999999</v>
      </c>
      <c r="AAJ28">
        <v>-31.689550000000001</v>
      </c>
      <c r="AAK28">
        <v>-33.130200000000002</v>
      </c>
      <c r="AAL28">
        <v>-34.152090000000001</v>
      </c>
      <c r="AAM28">
        <v>-34.730220000000003</v>
      </c>
      <c r="AAN28">
        <v>-34.978659999999998</v>
      </c>
      <c r="AAO28">
        <v>-35.052100000000003</v>
      </c>
      <c r="AAP28">
        <v>-35.081789999999998</v>
      </c>
      <c r="AAQ28">
        <v>-35.144289999999998</v>
      </c>
      <c r="AAR28">
        <v>-35.270850000000003</v>
      </c>
      <c r="AAS28">
        <v>-35.523980000000002</v>
      </c>
      <c r="AAT28">
        <v>-35.920859999999998</v>
      </c>
      <c r="AAU28">
        <v>-36.561500000000002</v>
      </c>
      <c r="AAV28">
        <v>-37.459949999999999</v>
      </c>
      <c r="AAW28">
        <v>-38.508400000000002</v>
      </c>
      <c r="AAX28">
        <v>-39.488100000000003</v>
      </c>
      <c r="AAY28">
        <v>-40.197490000000002</v>
      </c>
      <c r="AAZ28">
        <v>-40.563119999999998</v>
      </c>
      <c r="ABA28">
        <v>-40.59281</v>
      </c>
      <c r="ABB28">
        <v>-40.322490000000002</v>
      </c>
      <c r="ABC28">
        <v>-39.875610000000002</v>
      </c>
      <c r="ABD28">
        <v>-39.367789999999999</v>
      </c>
      <c r="ABE28">
        <v>-38.916220000000003</v>
      </c>
      <c r="ABF28">
        <v>-38.644350000000003</v>
      </c>
      <c r="ABG28">
        <v>-38.628720000000001</v>
      </c>
      <c r="ABH28">
        <v>-38.774030000000003</v>
      </c>
      <c r="ABI28">
        <v>-39.083410000000001</v>
      </c>
      <c r="ABJ28">
        <v>-39.553730000000002</v>
      </c>
      <c r="ABK28">
        <v>-40.18186</v>
      </c>
      <c r="ABL28">
        <v>-40.966250000000002</v>
      </c>
      <c r="ABM28">
        <v>-41.999079999999999</v>
      </c>
      <c r="ABN28">
        <v>-43.238169999999997</v>
      </c>
      <c r="ABO28">
        <v>-44.481929999999998</v>
      </c>
      <c r="ABP28">
        <v>-45.425699999999999</v>
      </c>
      <c r="ABQ28">
        <v>-45.955390000000001</v>
      </c>
      <c r="ABR28">
        <v>-46.156959999999998</v>
      </c>
      <c r="ABS28">
        <v>-46.213209999999997</v>
      </c>
      <c r="ABT28">
        <v>-46.306959999999997</v>
      </c>
      <c r="ABU28">
        <v>-46.572589999999998</v>
      </c>
      <c r="ABV28">
        <v>-47.133540000000004</v>
      </c>
      <c r="ABW28">
        <v>-48.074179999999998</v>
      </c>
      <c r="ABX28">
        <v>-49.332009999999997</v>
      </c>
      <c r="ABY28">
        <v>-50.707030000000003</v>
      </c>
      <c r="ABZ28">
        <v>-51.978920000000002</v>
      </c>
      <c r="ACA28">
        <v>-52.811750000000004</v>
      </c>
      <c r="ACB28">
        <v>-53.274250000000002</v>
      </c>
      <c r="ACC28">
        <v>-53.269570000000002</v>
      </c>
      <c r="ACD28">
        <v>-53.403939999999999</v>
      </c>
      <c r="ACE28">
        <v>-53.891449999999999</v>
      </c>
      <c r="ACF28">
        <v>-54.689900000000002</v>
      </c>
      <c r="ACG28">
        <v>-55.782110000000003</v>
      </c>
      <c r="ACH28">
        <v>-57.069629999999997</v>
      </c>
      <c r="ACI28">
        <v>-58.480580000000003</v>
      </c>
      <c r="ACJ28">
        <v>-59.938420000000001</v>
      </c>
      <c r="ACK28">
        <v>-61.463439999999999</v>
      </c>
      <c r="ACL28">
        <v>-62.98847</v>
      </c>
      <c r="ACM28">
        <v>-64.186920000000001</v>
      </c>
      <c r="ACN28">
        <v>-65.265060000000005</v>
      </c>
      <c r="ACO28">
        <v>-66.361949999999993</v>
      </c>
      <c r="ACP28">
        <v>-79.066829999999996</v>
      </c>
      <c r="ACQ28">
        <v>-54.030520000000003</v>
      </c>
      <c r="ACR28">
        <v>-40.149050000000003</v>
      </c>
      <c r="ACS28">
        <v>-30.76454</v>
      </c>
      <c r="ACT28">
        <v>-24.03162</v>
      </c>
      <c r="ACU28">
        <v>-18.789349999999999</v>
      </c>
      <c r="ACV28">
        <v>-14.629910000000001</v>
      </c>
      <c r="ACW28">
        <v>-11.20486</v>
      </c>
      <c r="ACX28">
        <v>-8.3438800000000004</v>
      </c>
      <c r="ACY28">
        <v>-5.8579100000000004</v>
      </c>
      <c r="ACZ28">
        <v>-3.6984900000000001</v>
      </c>
      <c r="ADA28">
        <v>-1.7719</v>
      </c>
      <c r="ADB28">
        <v>-6.719E-2</v>
      </c>
      <c r="ADC28">
        <v>1.5015799999999999</v>
      </c>
      <c r="ADD28">
        <v>2.9563000000000001</v>
      </c>
      <c r="ADE28">
        <v>4.2906899999999997</v>
      </c>
      <c r="ADF28">
        <v>5.5157100000000003</v>
      </c>
      <c r="ADG28">
        <v>6.6454199999999997</v>
      </c>
      <c r="ADH28">
        <v>7.6923000000000004</v>
      </c>
      <c r="ADI28">
        <v>8.6673100000000005</v>
      </c>
      <c r="ADJ28">
        <v>9.5595199999999991</v>
      </c>
      <c r="ADK28">
        <v>10.397030000000001</v>
      </c>
      <c r="ADL28">
        <v>11.182980000000001</v>
      </c>
      <c r="ADM28">
        <v>11.9033</v>
      </c>
      <c r="ADN28">
        <v>12.59394</v>
      </c>
      <c r="ADO28">
        <v>13.22677</v>
      </c>
      <c r="ADP28">
        <v>13.854900000000001</v>
      </c>
      <c r="ADQ28">
        <v>14.45022</v>
      </c>
      <c r="ADR28">
        <v>15.05179</v>
      </c>
      <c r="ADS28">
        <v>15.664300000000001</v>
      </c>
      <c r="ADT28">
        <v>16.314309999999999</v>
      </c>
      <c r="ADU28">
        <v>16.989319999999999</v>
      </c>
      <c r="ADV28">
        <v>17.72214</v>
      </c>
      <c r="ADW28">
        <v>18.508089999999999</v>
      </c>
      <c r="ADX28">
        <v>19.309670000000001</v>
      </c>
      <c r="ADY28">
        <v>20.089369999999999</v>
      </c>
      <c r="ADZ28">
        <v>20.869070000000001</v>
      </c>
      <c r="AEA28">
        <v>22.120640000000002</v>
      </c>
      <c r="AEB28">
        <v>25.037880000000001</v>
      </c>
      <c r="AEC28">
        <v>26.617599999999999</v>
      </c>
      <c r="AED28">
        <v>26.156649999999999</v>
      </c>
      <c r="AEE28">
        <v>24.686309999999999</v>
      </c>
      <c r="AEF28">
        <v>23.831610000000001</v>
      </c>
      <c r="AEG28">
        <v>23.837859999999999</v>
      </c>
      <c r="AEH28">
        <v>24.028490000000001</v>
      </c>
      <c r="AEI28">
        <v>24.265989999999999</v>
      </c>
      <c r="AEJ28">
        <v>24.476939999999999</v>
      </c>
      <c r="AEK28">
        <v>24.689440000000001</v>
      </c>
      <c r="AEL28">
        <v>24.992570000000001</v>
      </c>
      <c r="AEM28">
        <v>25.498830000000002</v>
      </c>
      <c r="AEN28">
        <v>26.13477</v>
      </c>
      <c r="AEO28">
        <v>26.880099999999999</v>
      </c>
      <c r="AEP28">
        <v>27.27073</v>
      </c>
      <c r="AEQ28">
        <v>27.211349999999999</v>
      </c>
      <c r="AER28">
        <v>26.701969999999999</v>
      </c>
      <c r="AES28">
        <v>26.295719999999999</v>
      </c>
      <c r="AET28">
        <v>26.128520000000002</v>
      </c>
      <c r="AEU28">
        <v>26.0379</v>
      </c>
      <c r="AEV28">
        <v>26.217590000000001</v>
      </c>
      <c r="AEW28">
        <v>26.423839999999998</v>
      </c>
      <c r="AEX28">
        <v>26.90822</v>
      </c>
      <c r="AEY28">
        <v>27.44886</v>
      </c>
      <c r="AEZ28">
        <v>28.000430000000001</v>
      </c>
      <c r="AFA28">
        <v>28.812940000000001</v>
      </c>
      <c r="AFB28">
        <v>29.841080000000002</v>
      </c>
      <c r="AFC28">
        <v>31.08953</v>
      </c>
      <c r="AFD28">
        <v>32.475490000000001</v>
      </c>
      <c r="AFE28">
        <v>33.905209999999997</v>
      </c>
      <c r="AFF28">
        <v>35.406790000000001</v>
      </c>
      <c r="AFG28">
        <v>36.825560000000003</v>
      </c>
      <c r="AFH28">
        <v>38.177140000000001</v>
      </c>
      <c r="AFI28">
        <v>39.552160000000001</v>
      </c>
      <c r="AFJ28">
        <v>41.020940000000003</v>
      </c>
      <c r="AFK28">
        <v>42.699089999999998</v>
      </c>
      <c r="AFL28">
        <v>44.503810000000001</v>
      </c>
      <c r="AFM28">
        <v>46.244450000000001</v>
      </c>
      <c r="AFN28">
        <v>48.021050000000002</v>
      </c>
      <c r="AFO28">
        <v>49.892949999999999</v>
      </c>
      <c r="AFP28">
        <v>52.069540000000003</v>
      </c>
      <c r="AFQ28">
        <v>54.257080000000002</v>
      </c>
      <c r="AFR28">
        <v>56.064909999999998</v>
      </c>
      <c r="AFS28">
        <v>57.521180000000001</v>
      </c>
      <c r="AFT28">
        <v>59.386839999999999</v>
      </c>
      <c r="AFU28">
        <v>62.052509999999998</v>
      </c>
      <c r="AFV28">
        <v>65.53537</v>
      </c>
      <c r="AFW28">
        <v>69.632320000000007</v>
      </c>
      <c r="AFX28">
        <v>74.34957</v>
      </c>
      <c r="AFY28">
        <v>79.685590000000005</v>
      </c>
      <c r="AFZ28">
        <v>85.813810000000004</v>
      </c>
      <c r="AGA28">
        <v>92.859229999999997</v>
      </c>
      <c r="AGB28">
        <v>101.06404000000001</v>
      </c>
      <c r="AGC28">
        <v>110.57825</v>
      </c>
      <c r="AGD28">
        <v>121.81905</v>
      </c>
      <c r="AGE28">
        <v>135.02551</v>
      </c>
      <c r="AGF28">
        <v>150.5273</v>
      </c>
      <c r="AGG28">
        <v>168.48850999999999</v>
      </c>
      <c r="AGH28">
        <v>190.06538</v>
      </c>
      <c r="AGI28">
        <v>147.58038999999999</v>
      </c>
      <c r="AGJ28">
        <v>113.67363</v>
      </c>
      <c r="AGK28">
        <v>85.954430000000002</v>
      </c>
      <c r="AGL28">
        <v>63.469769999999997</v>
      </c>
      <c r="AGM28">
        <v>45.625689999999999</v>
      </c>
      <c r="AGN28">
        <v>31.64113</v>
      </c>
      <c r="AGO28">
        <v>20.84404</v>
      </c>
      <c r="AGP28">
        <v>12.625220000000001</v>
      </c>
      <c r="AGQ28">
        <v>6.3438400000000001</v>
      </c>
      <c r="AGR28">
        <v>0.96408000000000005</v>
      </c>
      <c r="AGS28">
        <v>-2.85161</v>
      </c>
      <c r="AGT28">
        <v>-5.9094699999999998</v>
      </c>
      <c r="AGU28">
        <v>-8.4001300000000008</v>
      </c>
      <c r="AGV28">
        <v>-10.45797</v>
      </c>
      <c r="AGW28">
        <v>-12.208</v>
      </c>
      <c r="AGX28">
        <v>-13.67521</v>
      </c>
      <c r="AGY28">
        <v>-14.92836</v>
      </c>
      <c r="AGZ28">
        <v>-15.99868</v>
      </c>
      <c r="AHA28">
        <v>-16.915880000000001</v>
      </c>
      <c r="AHB28">
        <v>-17.703399999999998</v>
      </c>
      <c r="AHC28">
        <v>-18.383089999999999</v>
      </c>
      <c r="AHD28">
        <v>-18.972169999999998</v>
      </c>
      <c r="AHE28">
        <v>-19.51436</v>
      </c>
      <c r="AHF28">
        <v>-19.989370000000001</v>
      </c>
      <c r="AHG28">
        <v>-20.43469</v>
      </c>
      <c r="AHH28">
        <v>-20.842510000000001</v>
      </c>
      <c r="AHI28">
        <v>-21.233139999999999</v>
      </c>
      <c r="AHJ28">
        <v>-21.608139999999999</v>
      </c>
      <c r="AHK28">
        <v>-21.983149999999998</v>
      </c>
      <c r="AHL28">
        <v>-22.395659999999999</v>
      </c>
      <c r="AHM28">
        <v>-22.875350000000001</v>
      </c>
      <c r="AHN28">
        <v>-23.473800000000001</v>
      </c>
      <c r="AHO28">
        <v>-24.256620000000002</v>
      </c>
      <c r="AHP28">
        <v>-25.167580000000001</v>
      </c>
      <c r="AHQ28">
        <v>-25.94258</v>
      </c>
      <c r="AHR28">
        <v>-26.2879</v>
      </c>
      <c r="AHS28">
        <v>-26.389469999999999</v>
      </c>
      <c r="AHT28">
        <v>-26.550409999999999</v>
      </c>
      <c r="AHU28">
        <v>-26.79729</v>
      </c>
      <c r="AHV28">
        <v>-27.10979</v>
      </c>
      <c r="AHW28">
        <v>-27.481670000000001</v>
      </c>
      <c r="AHX28">
        <v>-27.914490000000001</v>
      </c>
      <c r="AHY28">
        <v>-28.437940000000001</v>
      </c>
      <c r="AHZ28">
        <v>-29.086379999999998</v>
      </c>
      <c r="AIA28">
        <v>-29.9239</v>
      </c>
      <c r="AIB28">
        <v>-31.016100000000002</v>
      </c>
      <c r="AIC28">
        <v>-32.452060000000003</v>
      </c>
      <c r="AID28">
        <v>-34.200530000000001</v>
      </c>
      <c r="AIE28">
        <v>-36.055239999999998</v>
      </c>
      <c r="AIF28">
        <v>-37.667769999999997</v>
      </c>
      <c r="AIG28">
        <v>-38.9131</v>
      </c>
      <c r="AIH28">
        <v>-40.075609999999998</v>
      </c>
      <c r="AII28">
        <v>-41.189689999999999</v>
      </c>
      <c r="AIJ28">
        <v>-42.014710000000001</v>
      </c>
      <c r="AIK28">
        <v>-42.547530000000002</v>
      </c>
      <c r="AIL28">
        <v>-42.860030000000002</v>
      </c>
      <c r="AIM28">
        <v>-43.095970000000001</v>
      </c>
      <c r="AIN28">
        <v>-43.369419999999998</v>
      </c>
      <c r="AIO28">
        <v>-43.716299999999997</v>
      </c>
      <c r="AIP28">
        <v>-44.094430000000003</v>
      </c>
      <c r="AIQ28">
        <v>-44.478810000000003</v>
      </c>
      <c r="AIR28">
        <v>-44.86788</v>
      </c>
      <c r="AIS28">
        <v>-45.277259999999998</v>
      </c>
      <c r="AIT28">
        <v>-45.680390000000003</v>
      </c>
      <c r="AIU28">
        <v>-46.016330000000004</v>
      </c>
      <c r="AIV28">
        <v>-46.289769999999997</v>
      </c>
      <c r="AIW28">
        <v>-46.608530000000002</v>
      </c>
      <c r="AIX28">
        <v>-46.974159999999998</v>
      </c>
      <c r="AIY28">
        <v>-47.146030000000003</v>
      </c>
      <c r="AIZ28">
        <v>-47.258540000000004</v>
      </c>
      <c r="AJA28">
        <v>-47.4726</v>
      </c>
      <c r="AJB28">
        <v>-47.788229999999999</v>
      </c>
      <c r="AJC28">
        <v>-48.228870000000001</v>
      </c>
      <c r="AJD28">
        <v>-48.803870000000003</v>
      </c>
      <c r="AJE28">
        <v>-49.29607</v>
      </c>
      <c r="AJF28">
        <v>-49.913269999999997</v>
      </c>
      <c r="AJG28">
        <v>-50.807029999999997</v>
      </c>
      <c r="AJH28">
        <v>-51.505479999999999</v>
      </c>
      <c r="AJI28">
        <v>-52.774250000000002</v>
      </c>
      <c r="AJJ28">
        <v>-53.516449999999999</v>
      </c>
      <c r="AJK28">
        <v>-54.675840000000001</v>
      </c>
      <c r="AJL28">
        <v>-55.850859999999997</v>
      </c>
      <c r="AJM28">
        <v>-57.782139999999998</v>
      </c>
      <c r="AJN28">
        <v>-59.360280000000003</v>
      </c>
      <c r="AJO28">
        <v>-60.958750000000002</v>
      </c>
      <c r="AJP28">
        <v>-62.430639999999997</v>
      </c>
      <c r="AJQ28">
        <v>-63.974420000000002</v>
      </c>
      <c r="AJR28">
        <v>-65.324439999999996</v>
      </c>
      <c r="AJS28">
        <v>-66.916650000000004</v>
      </c>
      <c r="AJT28">
        <v>-68.455740000000006</v>
      </c>
      <c r="AJU28">
        <v>-69.976070000000007</v>
      </c>
      <c r="AJV28">
        <v>-71.377660000000006</v>
      </c>
      <c r="AJW28">
        <v>-73.652690000000007</v>
      </c>
      <c r="AJX28">
        <v>-75.868350000000007</v>
      </c>
      <c r="AJY28">
        <v>-78.169939999999997</v>
      </c>
      <c r="AJZ28">
        <v>-55.439909999999998</v>
      </c>
      <c r="AKA28">
        <v>-39.525599999999997</v>
      </c>
      <c r="AKB28">
        <v>-30.542660000000001</v>
      </c>
      <c r="AKC28">
        <v>-24.355060000000002</v>
      </c>
      <c r="AKD28">
        <v>-19.725300000000001</v>
      </c>
      <c r="AKE28">
        <v>-16.084620000000001</v>
      </c>
      <c r="AKF28">
        <v>-13.11739</v>
      </c>
      <c r="AKG28">
        <v>-10.651730000000001</v>
      </c>
      <c r="AKH28">
        <v>-8.5454399999999993</v>
      </c>
      <c r="AKI28">
        <v>-6.7235399999999998</v>
      </c>
      <c r="AKJ28">
        <v>-5.1313300000000002</v>
      </c>
      <c r="AKK28">
        <v>-3.7469299999999999</v>
      </c>
      <c r="AKL28">
        <v>-2.5156700000000001</v>
      </c>
      <c r="AKM28">
        <v>-1.4156500000000001</v>
      </c>
      <c r="AKN28">
        <v>-0.43751000000000001</v>
      </c>
      <c r="AKO28">
        <v>0.42813000000000001</v>
      </c>
      <c r="AKP28">
        <v>1.2094</v>
      </c>
      <c r="AKQ28">
        <v>1.89846</v>
      </c>
      <c r="AKR28">
        <v>2.51878</v>
      </c>
      <c r="AKS28">
        <v>3.0859800000000002</v>
      </c>
      <c r="AKT28">
        <v>3.62818</v>
      </c>
      <c r="AKU28">
        <v>4.1641199999999996</v>
      </c>
      <c r="AKV28">
        <v>4.7000700000000002</v>
      </c>
      <c r="AKW28">
        <v>5.2657100000000003</v>
      </c>
      <c r="AKX28">
        <v>5.8297800000000004</v>
      </c>
      <c r="AKY28">
        <v>6.3157100000000002</v>
      </c>
      <c r="AKZ28">
        <v>6.5500999999999996</v>
      </c>
      <c r="ALA28">
        <v>6.6344700000000003</v>
      </c>
      <c r="ALB28">
        <v>6.9579199999999997</v>
      </c>
      <c r="ALC28">
        <v>7.3360500000000002</v>
      </c>
      <c r="ALD28">
        <v>7.6969900000000004</v>
      </c>
      <c r="ALE28">
        <v>8.0657399999999999</v>
      </c>
      <c r="ALF28">
        <v>8.4407599999999992</v>
      </c>
      <c r="ALG28">
        <v>8.8157499999999995</v>
      </c>
      <c r="ALH28">
        <v>9.2017100000000003</v>
      </c>
      <c r="ALI28">
        <v>9.59389</v>
      </c>
      <c r="ALJ28">
        <v>10.3111</v>
      </c>
      <c r="ALK28">
        <v>10.996259999999999</v>
      </c>
      <c r="ALL28">
        <v>12.36425</v>
      </c>
      <c r="ALM28">
        <v>11.7158</v>
      </c>
      <c r="ALN28">
        <v>11.965809999999999</v>
      </c>
      <c r="ALO28">
        <v>12.373620000000001</v>
      </c>
      <c r="ALP28">
        <v>12.84238</v>
      </c>
      <c r="ALQ28">
        <v>13.325200000000001</v>
      </c>
      <c r="ALR28">
        <v>13.803330000000001</v>
      </c>
      <c r="ALS28">
        <v>14.229900000000001</v>
      </c>
      <c r="ALT28">
        <v>14.62365</v>
      </c>
      <c r="ALU28">
        <v>14.992419999999999</v>
      </c>
      <c r="ALV28">
        <v>15.43618</v>
      </c>
      <c r="ALW28">
        <v>16.042439999999999</v>
      </c>
      <c r="ALX28">
        <v>16.770569999999999</v>
      </c>
      <c r="ALY28">
        <v>17.42839</v>
      </c>
      <c r="ALZ28">
        <v>17.826840000000001</v>
      </c>
      <c r="AMA28">
        <v>17.836200000000002</v>
      </c>
      <c r="AMB28">
        <v>17.612770000000001</v>
      </c>
      <c r="AMC28">
        <v>17.364319999999999</v>
      </c>
      <c r="AMD28">
        <v>17.203379999999999</v>
      </c>
      <c r="AME28">
        <v>17.153390000000002</v>
      </c>
      <c r="AMF28">
        <v>17.178380000000001</v>
      </c>
      <c r="AMG28">
        <v>17.256509999999999</v>
      </c>
      <c r="AMH28">
        <v>17.422139999999999</v>
      </c>
      <c r="AMI28">
        <v>17.661210000000001</v>
      </c>
      <c r="AMJ28">
        <v>17.972149999999999</v>
      </c>
      <c r="AMK28">
        <v>18.353400000000001</v>
      </c>
      <c r="AML28">
        <v>18.787790000000001</v>
      </c>
      <c r="AMM28">
        <v>19.258099999999999</v>
      </c>
      <c r="AMN28">
        <v>19.762799999999999</v>
      </c>
      <c r="AMO28">
        <v>20.32375</v>
      </c>
      <c r="AMP28">
        <v>20.936260000000001</v>
      </c>
      <c r="AMQ28">
        <v>21.590949999999999</v>
      </c>
      <c r="AMR28">
        <v>22.312840000000001</v>
      </c>
      <c r="AMS28">
        <v>23.072230000000001</v>
      </c>
      <c r="AMT28">
        <v>23.886299999999999</v>
      </c>
      <c r="AMU28">
        <v>24.737880000000001</v>
      </c>
      <c r="AMV28">
        <v>25.650390000000002</v>
      </c>
      <c r="AMW28">
        <v>26.625409999999999</v>
      </c>
      <c r="AMX28">
        <v>27.700420000000001</v>
      </c>
      <c r="AMY28">
        <v>28.891069999999999</v>
      </c>
      <c r="AMZ28">
        <v>30.20046</v>
      </c>
      <c r="ANA28">
        <v>31.64892</v>
      </c>
      <c r="ANB28">
        <v>33.270820000000001</v>
      </c>
      <c r="ANC28">
        <v>35.06147</v>
      </c>
      <c r="AND28">
        <v>37.059939999999997</v>
      </c>
      <c r="ANE28">
        <v>39.283410000000003</v>
      </c>
      <c r="ANF28">
        <v>41.764690000000002</v>
      </c>
      <c r="ANG28">
        <v>44.564749999999997</v>
      </c>
      <c r="ANH28">
        <v>47.772599999999997</v>
      </c>
      <c r="ANI28">
        <v>51.500790000000002</v>
      </c>
      <c r="ANJ28">
        <v>55.963360000000002</v>
      </c>
      <c r="ANK28">
        <v>61.372819999999997</v>
      </c>
      <c r="ANL28">
        <v>68.054169999999999</v>
      </c>
      <c r="ANM28">
        <v>76.280860000000004</v>
      </c>
      <c r="ANN28">
        <v>86.452879999999993</v>
      </c>
      <c r="ANO28">
        <v>98.776510000000002</v>
      </c>
      <c r="ANP28">
        <v>113.37517</v>
      </c>
      <c r="ANQ28">
        <v>130.20043000000001</v>
      </c>
      <c r="ANR28">
        <v>149.15539999999999</v>
      </c>
      <c r="ANS28">
        <v>106.65007</v>
      </c>
      <c r="ANT28">
        <v>76.810559999999995</v>
      </c>
      <c r="ANU28">
        <v>55.236780000000003</v>
      </c>
      <c r="ANV28">
        <v>39.570920000000001</v>
      </c>
      <c r="ANW28">
        <v>28.125419999999998</v>
      </c>
      <c r="ANX28">
        <v>19.77373</v>
      </c>
      <c r="ANY28">
        <v>13.553330000000001</v>
      </c>
      <c r="ANZ28">
        <v>8.8876399999999993</v>
      </c>
      <c r="AOA28">
        <v>5.3141499999999997</v>
      </c>
      <c r="AOB28">
        <v>2.5219100000000001</v>
      </c>
      <c r="AOC28">
        <v>0.30469000000000002</v>
      </c>
      <c r="AOD28">
        <v>-1.5094000000000001</v>
      </c>
      <c r="AOE28">
        <v>-3.0016099999999999</v>
      </c>
      <c r="AOF28">
        <v>-4.2735099999999999</v>
      </c>
      <c r="AOG28">
        <v>-5.3625800000000003</v>
      </c>
      <c r="AOH28">
        <v>-6.2922900000000004</v>
      </c>
      <c r="AOI28">
        <v>-7.0969800000000003</v>
      </c>
      <c r="AOJ28">
        <v>-7.78918</v>
      </c>
      <c r="AOK28">
        <v>-8.3923199999999998</v>
      </c>
      <c r="AOL28">
        <v>-8.9282599999999999</v>
      </c>
      <c r="AOM28">
        <v>-9.4017099999999996</v>
      </c>
      <c r="AON28">
        <v>-9.8392199999999992</v>
      </c>
      <c r="AOO28">
        <v>-10.229850000000001</v>
      </c>
      <c r="AOP28">
        <v>-10.57985</v>
      </c>
      <c r="AOQ28">
        <v>-10.904859999999999</v>
      </c>
      <c r="AOR28">
        <v>-11.20017</v>
      </c>
      <c r="AOS28">
        <v>-11.493930000000001</v>
      </c>
      <c r="AOT28">
        <v>-11.77206</v>
      </c>
      <c r="AOU28">
        <v>-12.03613</v>
      </c>
      <c r="AOV28">
        <v>-12.29238</v>
      </c>
      <c r="AOW28">
        <v>-12.554880000000001</v>
      </c>
      <c r="AOX28">
        <v>-12.803330000000001</v>
      </c>
      <c r="AOY28">
        <v>-13.058009999999999</v>
      </c>
      <c r="AOZ28">
        <v>-13.30176</v>
      </c>
      <c r="APA28">
        <v>-13.542389999999999</v>
      </c>
      <c r="APB28">
        <v>-13.78927</v>
      </c>
      <c r="APC28">
        <v>-14.03303</v>
      </c>
      <c r="APD28">
        <v>-14.2971</v>
      </c>
      <c r="APE28">
        <v>-14.581469999999999</v>
      </c>
      <c r="APF28">
        <v>-14.889290000000001</v>
      </c>
      <c r="APG28">
        <v>-15.20961</v>
      </c>
      <c r="APH28">
        <v>-15.54555</v>
      </c>
      <c r="API28">
        <v>-15.903370000000001</v>
      </c>
      <c r="APJ28">
        <v>-16.295559999999998</v>
      </c>
      <c r="APK28">
        <v>-16.75338</v>
      </c>
      <c r="APL28">
        <v>-17.295580000000001</v>
      </c>
      <c r="APM28">
        <v>-17.925270000000001</v>
      </c>
      <c r="APN28">
        <v>-18.654969999999999</v>
      </c>
      <c r="APO28">
        <v>-19.45655</v>
      </c>
      <c r="APP28">
        <v>-20.305</v>
      </c>
      <c r="APQ28">
        <v>-21.148759999999999</v>
      </c>
      <c r="APR28">
        <v>-21.942519999999998</v>
      </c>
      <c r="APS28">
        <v>-22.675350000000002</v>
      </c>
      <c r="APT28">
        <v>-23.312860000000001</v>
      </c>
      <c r="APU28">
        <v>-23.883179999999999</v>
      </c>
      <c r="APV28">
        <v>-24.378499999999999</v>
      </c>
      <c r="APW28">
        <v>-24.820689999999999</v>
      </c>
      <c r="APX28">
        <v>-25.20664</v>
      </c>
      <c r="APY28">
        <v>-25.589459999999999</v>
      </c>
      <c r="APZ28">
        <v>-25.972270000000002</v>
      </c>
      <c r="AQA28">
        <v>-26.36759</v>
      </c>
      <c r="AQB28">
        <v>-26.776979999999998</v>
      </c>
      <c r="AQC28">
        <v>-27.187919999999998</v>
      </c>
      <c r="AQD28">
        <v>-27.606680000000001</v>
      </c>
      <c r="AQE28">
        <v>-28.01605</v>
      </c>
      <c r="AQF28">
        <v>-28.427</v>
      </c>
      <c r="AQG28">
        <v>-28.795750000000002</v>
      </c>
      <c r="AQH28">
        <v>-29.069199999999999</v>
      </c>
      <c r="AQI28">
        <v>-29.281700000000001</v>
      </c>
      <c r="AQJ28">
        <v>-29.436389999999999</v>
      </c>
      <c r="AQK28">
        <v>-29.58952</v>
      </c>
      <c r="AQL28">
        <v>-29.734829999999999</v>
      </c>
      <c r="AQM28">
        <v>-29.92858</v>
      </c>
      <c r="AQN28">
        <v>-30.170780000000001</v>
      </c>
      <c r="AQO28">
        <v>-30.46453</v>
      </c>
      <c r="AQP28">
        <v>-30.811409999999999</v>
      </c>
      <c r="AQQ28">
        <v>-31.28642</v>
      </c>
      <c r="AQR28">
        <v>-31.916119999999999</v>
      </c>
      <c r="AQS28">
        <v>-32.692689999999999</v>
      </c>
      <c r="AQT28">
        <v>-33.644269999999999</v>
      </c>
      <c r="AQU28">
        <v>-34.920850000000002</v>
      </c>
      <c r="AQV28">
        <v>-36.36618</v>
      </c>
      <c r="AQW28">
        <v>-37.983400000000003</v>
      </c>
      <c r="AQX28">
        <v>-39.628740000000001</v>
      </c>
      <c r="AQY28">
        <v>-41.320950000000003</v>
      </c>
      <c r="AQZ28">
        <v>-42.963160000000002</v>
      </c>
      <c r="ARA28">
        <v>-44.499119999999998</v>
      </c>
      <c r="ARB28">
        <v>-45.878830000000001</v>
      </c>
      <c r="ARC28">
        <v>-47.0976</v>
      </c>
      <c r="ARD28">
        <v>-48.260109999999997</v>
      </c>
      <c r="ARE28">
        <v>-49.422629999999998</v>
      </c>
      <c r="ARF28">
        <v>-50.649209999999997</v>
      </c>
      <c r="ARG28">
        <v>-51.919550000000001</v>
      </c>
      <c r="ARH28">
        <v>-53.288310000000003</v>
      </c>
      <c r="ARI28">
        <v>-54.730530000000002</v>
      </c>
      <c r="ARJ28">
        <v>-2.2875399999999999</v>
      </c>
      <c r="ARK28">
        <v>-1.8609599999999999</v>
      </c>
      <c r="ARL28">
        <v>-1.5468999999999999</v>
      </c>
      <c r="ARM28">
        <v>-1.30314</v>
      </c>
      <c r="ARN28">
        <v>-1.1047100000000001</v>
      </c>
      <c r="ARO28">
        <v>-0.93439000000000005</v>
      </c>
      <c r="ARP28">
        <v>-0.80001</v>
      </c>
      <c r="ARQ28">
        <v>-0.67188999999999999</v>
      </c>
      <c r="ARR28">
        <v>-0.56876000000000004</v>
      </c>
      <c r="ARS28">
        <v>-0.47970000000000002</v>
      </c>
      <c r="ART28">
        <v>-0.39533000000000001</v>
      </c>
      <c r="ARU28">
        <v>-0.32501000000000002</v>
      </c>
      <c r="ARV28">
        <v>-0.25</v>
      </c>
      <c r="ARW28">
        <v>-0.19844000000000001</v>
      </c>
      <c r="ARX28">
        <v>-0.13905999999999999</v>
      </c>
      <c r="ARY28">
        <v>-0.11251</v>
      </c>
      <c r="ARZ28">
        <v>-5.4690000000000003E-2</v>
      </c>
      <c r="ASA28">
        <v>-2.0310000000000002E-2</v>
      </c>
      <c r="ASB28">
        <v>1.2500000000000001E-2</v>
      </c>
      <c r="ASC28">
        <v>6.5619999999999998E-2</v>
      </c>
      <c r="ASD28">
        <v>8.9069999999999996E-2</v>
      </c>
      <c r="ASE28">
        <v>0.13750000000000001</v>
      </c>
      <c r="ASF28">
        <v>0.16875000000000001</v>
      </c>
      <c r="ASG28">
        <v>0.19686999999999999</v>
      </c>
      <c r="ASH28">
        <v>0.24843999999999999</v>
      </c>
      <c r="ASI28">
        <v>0.28126000000000001</v>
      </c>
      <c r="ASJ28">
        <v>0.32030999999999998</v>
      </c>
      <c r="ASK28">
        <v>0.37189</v>
      </c>
      <c r="ASL28">
        <v>0.39844000000000002</v>
      </c>
      <c r="ASM28">
        <v>0.45312999999999998</v>
      </c>
      <c r="ASN28">
        <v>0.48749999999999999</v>
      </c>
      <c r="ASO28">
        <v>0.53281999999999996</v>
      </c>
      <c r="ASP28">
        <v>0.57499999999999996</v>
      </c>
      <c r="ASQ28">
        <v>0.61875999999999998</v>
      </c>
      <c r="ASR28">
        <v>0.66876000000000002</v>
      </c>
      <c r="ASS28">
        <v>0.70155999999999996</v>
      </c>
      <c r="AST28">
        <v>0.75156999999999996</v>
      </c>
      <c r="ASU28">
        <v>0.78125999999999995</v>
      </c>
      <c r="ASV28">
        <v>0.82501000000000002</v>
      </c>
      <c r="ASW28">
        <v>0.86563000000000001</v>
      </c>
      <c r="ASX28">
        <v>0.89219999999999999</v>
      </c>
      <c r="ASY28">
        <v>0.94064000000000003</v>
      </c>
      <c r="ASZ28">
        <v>0.97189000000000003</v>
      </c>
      <c r="ATA28">
        <v>0.99531999999999998</v>
      </c>
      <c r="ATB28">
        <v>1.0422</v>
      </c>
      <c r="ATC28">
        <v>1.0703199999999999</v>
      </c>
      <c r="ATD28">
        <v>1.08908</v>
      </c>
      <c r="ATE28">
        <v>1.1250100000000001</v>
      </c>
      <c r="ATF28">
        <v>1.1593899999999999</v>
      </c>
      <c r="ATG28">
        <v>1.17815</v>
      </c>
      <c r="ATH28">
        <v>1.19689</v>
      </c>
      <c r="ATI28">
        <v>1.22814</v>
      </c>
      <c r="ATJ28">
        <v>1.2609600000000001</v>
      </c>
      <c r="ATK28">
        <v>1.2781400000000001</v>
      </c>
      <c r="ATL28">
        <v>1.2953300000000001</v>
      </c>
      <c r="ATM28">
        <v>1.32189</v>
      </c>
      <c r="ATN28">
        <v>1.35314</v>
      </c>
      <c r="ATO28">
        <v>1.37659</v>
      </c>
      <c r="ATP28">
        <v>1.3890899999999999</v>
      </c>
      <c r="ATQ28">
        <v>1.4218900000000001</v>
      </c>
      <c r="ATR28">
        <v>1.4500200000000001</v>
      </c>
      <c r="ATS28">
        <v>1.4797100000000001</v>
      </c>
      <c r="ATT28">
        <v>1.49377</v>
      </c>
      <c r="ATU28">
        <v>1.5344</v>
      </c>
      <c r="ATV28">
        <v>1.57033</v>
      </c>
      <c r="ATW28">
        <v>1.59534</v>
      </c>
      <c r="ATX28">
        <v>1.64377</v>
      </c>
      <c r="ATY28">
        <v>1.67503</v>
      </c>
      <c r="ATZ28">
        <v>1.7265900000000001</v>
      </c>
      <c r="AUA28">
        <v>1.77346</v>
      </c>
      <c r="AUB28">
        <v>1.8297099999999999</v>
      </c>
      <c r="AUC28">
        <v>1.8812800000000001</v>
      </c>
      <c r="AUD28">
        <v>1.9531499999999999</v>
      </c>
      <c r="AUE28">
        <v>2.0203500000000001</v>
      </c>
      <c r="AUF28">
        <v>2.0922100000000001</v>
      </c>
      <c r="AUG28">
        <v>2.1812900000000002</v>
      </c>
      <c r="AUH28">
        <v>2.26722</v>
      </c>
      <c r="AUI28">
        <v>2.3672200000000001</v>
      </c>
      <c r="AUJ28">
        <v>2.4625300000000001</v>
      </c>
      <c r="AUK28">
        <v>2.5734699999999999</v>
      </c>
      <c r="AUL28">
        <v>2.69848</v>
      </c>
      <c r="AUM28">
        <v>2.8266</v>
      </c>
      <c r="AUN28">
        <v>2.9765999999999999</v>
      </c>
      <c r="AUO28">
        <v>3.1187999999999998</v>
      </c>
      <c r="AUP28">
        <v>3.2750499999999998</v>
      </c>
      <c r="AUQ28">
        <v>3.44536</v>
      </c>
      <c r="AUR28">
        <v>3.6422400000000001</v>
      </c>
      <c r="AUS28">
        <v>3.8391199999999999</v>
      </c>
      <c r="AUT28">
        <v>4.0453700000000001</v>
      </c>
      <c r="AUU28">
        <v>4.2703699999999998</v>
      </c>
      <c r="AUV28">
        <v>4.5453799999999998</v>
      </c>
      <c r="AUW28">
        <v>4.7828900000000001</v>
      </c>
      <c r="AUX28">
        <v>5.0641400000000001</v>
      </c>
      <c r="AUY28">
        <v>5.3563299999999998</v>
      </c>
      <c r="AUZ28">
        <v>5.6750800000000003</v>
      </c>
      <c r="AVA28">
        <v>6.0141600000000004</v>
      </c>
      <c r="AVB28">
        <v>6.3766600000000002</v>
      </c>
      <c r="AVC28">
        <v>5.5125799999999998</v>
      </c>
      <c r="AVD28">
        <v>4.8250700000000002</v>
      </c>
      <c r="AVE28">
        <v>4.2594399999999997</v>
      </c>
      <c r="AVF28">
        <v>3.7781799999999999</v>
      </c>
      <c r="AVG28">
        <v>3.35473</v>
      </c>
      <c r="AVH28">
        <v>2.9859800000000001</v>
      </c>
      <c r="AVI28">
        <v>2.6562899999999998</v>
      </c>
      <c r="AVJ28">
        <v>2.3656600000000001</v>
      </c>
      <c r="AVK28">
        <v>2.0984600000000002</v>
      </c>
      <c r="AVL28">
        <v>1.8812800000000001</v>
      </c>
      <c r="AVM28">
        <v>1.6828399999999999</v>
      </c>
      <c r="AVN28">
        <v>1.4984500000000001</v>
      </c>
      <c r="AVO28">
        <v>1.3468899999999999</v>
      </c>
      <c r="AVP28">
        <v>1.1859500000000001</v>
      </c>
      <c r="AVQ28">
        <v>1.0640700000000001</v>
      </c>
      <c r="AVR28">
        <v>0.94220000000000004</v>
      </c>
      <c r="AVS28">
        <v>0.82032000000000005</v>
      </c>
      <c r="AVT28">
        <v>0.72345000000000004</v>
      </c>
      <c r="AVU28">
        <v>0.63907000000000003</v>
      </c>
      <c r="AVV28">
        <v>0.55469000000000002</v>
      </c>
      <c r="AVW28">
        <v>0.47032000000000002</v>
      </c>
      <c r="AVX28">
        <v>0.39374999999999999</v>
      </c>
      <c r="AVY28">
        <v>0.32969999999999999</v>
      </c>
      <c r="AVZ28">
        <v>0.27187</v>
      </c>
      <c r="AWA28">
        <v>0.20938000000000001</v>
      </c>
      <c r="AWB28">
        <v>0.16875000000000001</v>
      </c>
      <c r="AWC28">
        <v>0.10468</v>
      </c>
      <c r="AWD28">
        <v>7.1879999999999999E-2</v>
      </c>
      <c r="AWE28">
        <v>1.7180000000000001E-2</v>
      </c>
      <c r="AWF28">
        <v>-2.8129999999999999E-2</v>
      </c>
      <c r="AWG28">
        <v>-8.4379999999999997E-2</v>
      </c>
      <c r="AWH28">
        <v>-0.13125000000000001</v>
      </c>
      <c r="AWI28">
        <v>-0.18281</v>
      </c>
      <c r="AWJ28">
        <v>-0.24687999999999999</v>
      </c>
      <c r="AWK28">
        <v>-0.32657000000000003</v>
      </c>
      <c r="AWL28">
        <v>-0.40938999999999998</v>
      </c>
      <c r="AWM28">
        <v>-0.50470000000000004</v>
      </c>
      <c r="AWN28">
        <v>-0.58906999999999998</v>
      </c>
      <c r="AWO28">
        <v>-0.68906999999999996</v>
      </c>
      <c r="AWP28">
        <v>-0.80781999999999998</v>
      </c>
      <c r="AWQ28">
        <v>-0.91876999999999998</v>
      </c>
      <c r="AWR28">
        <v>-1.03908</v>
      </c>
      <c r="AWS28">
        <v>-1.17658</v>
      </c>
      <c r="AWT28">
        <v>-1.3156399999999999</v>
      </c>
      <c r="AWU28">
        <v>-1.4500200000000001</v>
      </c>
      <c r="AWV28">
        <v>-1.61565</v>
      </c>
      <c r="AWW28">
        <v>-1.76877</v>
      </c>
      <c r="AWX28">
        <v>-1.9312800000000001</v>
      </c>
      <c r="AWY28">
        <v>-2.1031599999999999</v>
      </c>
      <c r="AWZ28">
        <v>-2.2594099999999999</v>
      </c>
      <c r="AXA28">
        <v>-2.4266100000000002</v>
      </c>
      <c r="AXB28">
        <v>-2.5937899999999998</v>
      </c>
      <c r="AXC28">
        <v>-2.7516099999999999</v>
      </c>
      <c r="AXD28">
        <v>-2.9000499999999998</v>
      </c>
      <c r="AXE28">
        <v>-3.04068</v>
      </c>
      <c r="AXF28">
        <v>-3.1797300000000002</v>
      </c>
      <c r="AXG28">
        <v>-3.3047399999999998</v>
      </c>
      <c r="AXH28">
        <v>-3.40787</v>
      </c>
      <c r="AXI28">
        <v>-3.50318</v>
      </c>
      <c r="AXJ28">
        <v>-3.56881</v>
      </c>
      <c r="AXK28">
        <v>-3.63287</v>
      </c>
      <c r="AXL28">
        <v>-3.6703700000000001</v>
      </c>
      <c r="AXM28">
        <v>-3.7000600000000001</v>
      </c>
      <c r="AXN28">
        <v>-3.7047400000000001</v>
      </c>
      <c r="AXO28">
        <v>-3.69068</v>
      </c>
      <c r="AXP28">
        <v>-3.66256</v>
      </c>
      <c r="AXQ28">
        <v>-3.6219299999999999</v>
      </c>
      <c r="AXR28">
        <v>-3.5609899999999999</v>
      </c>
      <c r="AXS28">
        <v>-3.5000599999999999</v>
      </c>
      <c r="AXT28">
        <v>-3.4234900000000001</v>
      </c>
      <c r="AXU28">
        <v>-3.3328700000000002</v>
      </c>
      <c r="AXV28">
        <v>-3.23129</v>
      </c>
      <c r="AXW28">
        <v>-3.1391100000000001</v>
      </c>
      <c r="AXX28">
        <v>-3.03599</v>
      </c>
      <c r="AXY28">
        <v>-2.9375399999999998</v>
      </c>
      <c r="AXZ28">
        <v>-2.8453499999999998</v>
      </c>
      <c r="AYA28">
        <v>-2.7547299999999999</v>
      </c>
      <c r="AYB28">
        <v>-2.6812900000000002</v>
      </c>
      <c r="AYC28">
        <v>-2.60161</v>
      </c>
      <c r="AYD28">
        <v>-2.5359799999999999</v>
      </c>
      <c r="AYE28">
        <v>-2.48129</v>
      </c>
      <c r="AYF28">
        <v>-2.42191</v>
      </c>
      <c r="AYG28">
        <v>-2.38754</v>
      </c>
      <c r="AYH28">
        <v>-2.35161</v>
      </c>
      <c r="AYI28">
        <v>-2.3187899999999999</v>
      </c>
      <c r="AYJ28">
        <v>-2.2937799999999999</v>
      </c>
      <c r="AYK28">
        <v>-2.2797299999999998</v>
      </c>
      <c r="AYL28">
        <v>-2.26566</v>
      </c>
      <c r="AYM28">
        <v>-2.2531599999999998</v>
      </c>
      <c r="AYN28">
        <v>-2.2469100000000002</v>
      </c>
      <c r="AYO28">
        <v>-2.2547199999999998</v>
      </c>
      <c r="AYP28">
        <v>-2.2641</v>
      </c>
      <c r="AYQ28">
        <v>-2.26254</v>
      </c>
      <c r="AYR28">
        <v>-2.2781600000000002</v>
      </c>
      <c r="AYS28">
        <v>-2.29535</v>
      </c>
      <c r="AYT28">
        <v>-84.688800000000001</v>
      </c>
      <c r="AYU28">
        <v>-73.785510000000002</v>
      </c>
      <c r="AYV28">
        <v>-64.886930000000007</v>
      </c>
      <c r="AYW28">
        <v>-57.302439999999997</v>
      </c>
      <c r="AYX28">
        <v>-50.713279999999997</v>
      </c>
      <c r="AYY28">
        <v>-44.928820000000002</v>
      </c>
      <c r="AYZ28">
        <v>-39.817799999999998</v>
      </c>
      <c r="AZA28">
        <v>-35.292729999999999</v>
      </c>
      <c r="AZB28">
        <v>-31.278600000000001</v>
      </c>
      <c r="AZC28">
        <v>-27.706669999999999</v>
      </c>
      <c r="AZD28">
        <v>-24.520689999999998</v>
      </c>
      <c r="AZE28">
        <v>-21.669080000000001</v>
      </c>
      <c r="AZF28">
        <v>-19.119039999999998</v>
      </c>
      <c r="AZG28">
        <v>-16.822130000000001</v>
      </c>
      <c r="AZH28">
        <v>-14.748670000000001</v>
      </c>
      <c r="AZI28">
        <v>-12.881449999999999</v>
      </c>
      <c r="AZJ28">
        <v>-11.186109999999999</v>
      </c>
      <c r="AZK28">
        <v>-9.6610800000000001</v>
      </c>
      <c r="AZL28">
        <v>-8.28294</v>
      </c>
      <c r="AZM28">
        <v>-7.0360500000000004</v>
      </c>
      <c r="AZN28">
        <v>-5.8969699999999996</v>
      </c>
      <c r="AZO28">
        <v>-4.8625699999999998</v>
      </c>
      <c r="AZP28">
        <v>-3.9172500000000001</v>
      </c>
      <c r="AZQ28">
        <v>-3.0516100000000002</v>
      </c>
      <c r="AZR28">
        <v>-2.2703500000000001</v>
      </c>
      <c r="AZS28">
        <v>-1.5844</v>
      </c>
      <c r="AZT28">
        <v>-0.96408000000000005</v>
      </c>
      <c r="AZU28">
        <v>-0.38281999999999999</v>
      </c>
      <c r="AZV28">
        <v>0.16561999999999999</v>
      </c>
      <c r="AZW28">
        <v>0.70782</v>
      </c>
      <c r="AZX28">
        <v>1.23908</v>
      </c>
      <c r="AZY28">
        <v>1.7578400000000001</v>
      </c>
      <c r="AZZ28">
        <v>2.2687900000000001</v>
      </c>
      <c r="BAA28">
        <v>2.7828499999999998</v>
      </c>
      <c r="BAB28">
        <v>3.3062999999999998</v>
      </c>
      <c r="BAC28">
        <v>3.8547500000000001</v>
      </c>
      <c r="BAD28">
        <v>4.4391299999999996</v>
      </c>
      <c r="BAE28">
        <v>5.2969499999999998</v>
      </c>
      <c r="BAF28">
        <v>6.1657099999999998</v>
      </c>
      <c r="BAG28">
        <v>6.9751000000000003</v>
      </c>
      <c r="BAH28">
        <v>7.8548</v>
      </c>
      <c r="BAI28">
        <v>8.8188800000000001</v>
      </c>
      <c r="BAJ28">
        <v>9.8454599999999992</v>
      </c>
      <c r="BAK28">
        <v>10.93923</v>
      </c>
      <c r="BAL28">
        <v>12.090809999999999</v>
      </c>
      <c r="BAM28">
        <v>13.30645</v>
      </c>
      <c r="BAN28">
        <v>14.58459</v>
      </c>
      <c r="BAO28">
        <v>15.92367</v>
      </c>
      <c r="BAP28">
        <v>17.319009999999999</v>
      </c>
      <c r="BAQ28">
        <v>18.74091</v>
      </c>
      <c r="BAR28">
        <v>20.167490000000001</v>
      </c>
      <c r="BAS28">
        <v>21.539380000000001</v>
      </c>
      <c r="BAT28">
        <v>22.84253</v>
      </c>
      <c r="BAU28">
        <v>24.09723</v>
      </c>
      <c r="BAV28">
        <v>25.311330000000002</v>
      </c>
      <c r="BAW28">
        <v>26.4879</v>
      </c>
      <c r="BAX28">
        <v>27.651979999999998</v>
      </c>
      <c r="BAY28">
        <v>28.755120000000002</v>
      </c>
      <c r="BAZ28">
        <v>29.805150000000001</v>
      </c>
      <c r="BBA28">
        <v>30.791090000000001</v>
      </c>
      <c r="BBB28">
        <v>31.691109999999998</v>
      </c>
      <c r="BBC28">
        <v>32.520809999999997</v>
      </c>
      <c r="BBD28">
        <v>33.264569999999999</v>
      </c>
      <c r="BBE28">
        <v>33.923960000000001</v>
      </c>
      <c r="BBF28">
        <v>34.51146</v>
      </c>
      <c r="BBG28">
        <v>35.038040000000002</v>
      </c>
      <c r="BBH28">
        <v>35.498980000000003</v>
      </c>
      <c r="BBI28">
        <v>35.906799999999997</v>
      </c>
      <c r="BBJ28">
        <v>36.26305</v>
      </c>
      <c r="BBK28">
        <v>36.567740000000001</v>
      </c>
      <c r="BBL28">
        <v>36.830249999999999</v>
      </c>
      <c r="BBM28">
        <v>37.064630000000001</v>
      </c>
      <c r="BBN28">
        <v>37.267760000000003</v>
      </c>
      <c r="BBO28">
        <v>37.459949999999999</v>
      </c>
      <c r="BBP28">
        <v>37.667760000000001</v>
      </c>
      <c r="BBQ28">
        <v>37.877139999999997</v>
      </c>
      <c r="BBR28">
        <v>38.11309</v>
      </c>
      <c r="BBS28">
        <v>38.392780000000002</v>
      </c>
      <c r="BBT28">
        <v>38.733400000000003</v>
      </c>
      <c r="BBU28">
        <v>39.142780000000002</v>
      </c>
      <c r="BBV28">
        <v>39.638100000000001</v>
      </c>
      <c r="BBW28">
        <v>40.239669999999997</v>
      </c>
      <c r="BBX28">
        <v>40.978749999999998</v>
      </c>
      <c r="BBY28">
        <v>41.855319999999999</v>
      </c>
      <c r="BBZ28">
        <v>42.9116</v>
      </c>
      <c r="BCA28">
        <v>44.172550000000001</v>
      </c>
      <c r="BCB28">
        <v>45.675690000000003</v>
      </c>
      <c r="BCC28">
        <v>47.435099999999998</v>
      </c>
      <c r="BCD28">
        <v>49.517940000000003</v>
      </c>
      <c r="BCE28">
        <v>51.963290000000001</v>
      </c>
      <c r="BCF28">
        <v>54.818019999999997</v>
      </c>
      <c r="BCG28">
        <v>58.116509999999998</v>
      </c>
      <c r="BCH28">
        <v>61.933759999999999</v>
      </c>
      <c r="BCI28">
        <v>66.286950000000004</v>
      </c>
      <c r="BCJ28">
        <v>71.215149999999994</v>
      </c>
      <c r="BCK28">
        <v>76.721490000000003</v>
      </c>
      <c r="BCL28">
        <v>82.801259999999999</v>
      </c>
      <c r="BCM28">
        <v>69.327619999999996</v>
      </c>
      <c r="BCN28">
        <v>58.222760000000001</v>
      </c>
      <c r="BCO28">
        <v>48.775739999999999</v>
      </c>
      <c r="BCP28">
        <v>40.752180000000003</v>
      </c>
      <c r="BCQ28">
        <v>33.96302</v>
      </c>
      <c r="BCR28">
        <v>28.312930000000001</v>
      </c>
      <c r="BCS28">
        <v>23.631609999999998</v>
      </c>
      <c r="BCT28">
        <v>19.770610000000001</v>
      </c>
      <c r="BCU28">
        <v>16.598690000000001</v>
      </c>
      <c r="BCV28">
        <v>13.97833</v>
      </c>
      <c r="BCW28">
        <v>11.804869999999999</v>
      </c>
      <c r="BCX28">
        <v>9.9939</v>
      </c>
      <c r="BCY28">
        <v>8.47044</v>
      </c>
      <c r="BCZ28">
        <v>7.1844799999999998</v>
      </c>
      <c r="BDA28">
        <v>6.0735299999999999</v>
      </c>
      <c r="BDB28">
        <v>5.1157000000000004</v>
      </c>
      <c r="BDC28">
        <v>4.28756</v>
      </c>
      <c r="BDD28">
        <v>3.5516100000000002</v>
      </c>
      <c r="BDE28">
        <v>2.9047299999999998</v>
      </c>
      <c r="BDF28">
        <v>2.3344100000000001</v>
      </c>
      <c r="BDG28">
        <v>1.8234600000000001</v>
      </c>
      <c r="BDH28">
        <v>1.36408</v>
      </c>
      <c r="BDI28">
        <v>0.94845000000000002</v>
      </c>
      <c r="BDJ28">
        <v>0.57813999999999999</v>
      </c>
      <c r="BDK28">
        <v>0.23282</v>
      </c>
      <c r="BDL28">
        <v>-7.6569999999999999E-2</v>
      </c>
      <c r="BDM28">
        <v>-0.35</v>
      </c>
      <c r="BDN28">
        <v>-0.60470000000000002</v>
      </c>
      <c r="BDO28">
        <v>-0.84377000000000002</v>
      </c>
      <c r="BDP28">
        <v>-1.05627</v>
      </c>
      <c r="BDQ28">
        <v>-1.25315</v>
      </c>
      <c r="BDR28">
        <v>-1.4359599999999999</v>
      </c>
      <c r="BDS28">
        <v>-1.6031500000000001</v>
      </c>
      <c r="BDT28">
        <v>-1.75159</v>
      </c>
      <c r="BDU28">
        <v>-1.89846</v>
      </c>
      <c r="BDV28">
        <v>-2.0328499999999998</v>
      </c>
      <c r="BDW28">
        <v>-2.1640999999999999</v>
      </c>
      <c r="BDX28">
        <v>-2.2859699999999998</v>
      </c>
      <c r="BDY28">
        <v>-2.4094099999999998</v>
      </c>
      <c r="BDZ28">
        <v>-2.5359699999999998</v>
      </c>
      <c r="BEA28">
        <v>-2.6750400000000001</v>
      </c>
      <c r="BEB28">
        <v>-2.8172299999999999</v>
      </c>
      <c r="BEC28">
        <v>-2.9797400000000001</v>
      </c>
      <c r="BED28">
        <v>-3.15787</v>
      </c>
      <c r="BEE28">
        <v>-3.37662</v>
      </c>
      <c r="BEF28">
        <v>-3.62974</v>
      </c>
      <c r="BEG28">
        <v>-3.9188100000000001</v>
      </c>
      <c r="BEH28">
        <v>-4.2547600000000001</v>
      </c>
      <c r="BEI28">
        <v>-4.6422600000000003</v>
      </c>
      <c r="BEJ28">
        <v>-5.0782100000000003</v>
      </c>
      <c r="BEK28">
        <v>-5.58134</v>
      </c>
      <c r="BEL28">
        <v>-6.14541</v>
      </c>
      <c r="BEM28">
        <v>-6.76729</v>
      </c>
      <c r="BEN28">
        <v>-7.4313700000000003</v>
      </c>
      <c r="BEO28">
        <v>-8.1548200000000008</v>
      </c>
      <c r="BEP28">
        <v>-8.9298199999999994</v>
      </c>
      <c r="BEQ28">
        <v>-9.7735900000000004</v>
      </c>
      <c r="BER28">
        <v>-10.68454</v>
      </c>
      <c r="BES28">
        <v>-11.68455</v>
      </c>
      <c r="BET28">
        <v>-12.767379999999999</v>
      </c>
      <c r="BEU28">
        <v>-13.96428</v>
      </c>
      <c r="BEV28">
        <v>-15.2643</v>
      </c>
      <c r="BEW28">
        <v>-16.686199999999999</v>
      </c>
      <c r="BEX28">
        <v>-18.226839999999999</v>
      </c>
      <c r="BEY28">
        <v>-19.878430000000002</v>
      </c>
      <c r="BEZ28">
        <v>-21.615960000000001</v>
      </c>
      <c r="BFA28">
        <v>-23.408169999999998</v>
      </c>
      <c r="BFB28">
        <v>-25.219139999999999</v>
      </c>
      <c r="BFC28">
        <v>-27.026979999999998</v>
      </c>
      <c r="BFD28">
        <v>-28.819189999999999</v>
      </c>
      <c r="BFE28">
        <v>-30.622350000000001</v>
      </c>
      <c r="BFF28">
        <v>-32.431750000000001</v>
      </c>
      <c r="BFG28">
        <v>-34.252090000000003</v>
      </c>
      <c r="BFH28">
        <v>-36.092739999999999</v>
      </c>
      <c r="BFI28">
        <v>-37.936520000000002</v>
      </c>
      <c r="BFJ28">
        <v>-39.772489999999998</v>
      </c>
      <c r="BFK28">
        <v>-41.608449999999998</v>
      </c>
      <c r="BFL28">
        <v>-43.428789999999999</v>
      </c>
      <c r="BFM28">
        <v>-45.231940000000002</v>
      </c>
      <c r="BFN28">
        <v>-47.036659999999998</v>
      </c>
      <c r="BFO28">
        <v>-48.844499999999996</v>
      </c>
      <c r="BFP28">
        <v>-50.661709999999999</v>
      </c>
      <c r="BFQ28">
        <v>-52.486739999999998</v>
      </c>
      <c r="BFR28">
        <v>-54.339889999999997</v>
      </c>
      <c r="BFS28">
        <v>-56.202419999999996</v>
      </c>
      <c r="BFT28">
        <v>-58.113390000000003</v>
      </c>
      <c r="BFU28">
        <v>-60.105609999999999</v>
      </c>
      <c r="BFV28">
        <v>-62.17127</v>
      </c>
      <c r="BFW28">
        <v>-64.336929999999995</v>
      </c>
      <c r="BFX28">
        <v>-66.615080000000006</v>
      </c>
      <c r="BFY28">
        <v>-69.040120000000002</v>
      </c>
      <c r="BFZ28">
        <v>-71.579220000000007</v>
      </c>
      <c r="BGA28">
        <v>-74.240200000000002</v>
      </c>
      <c r="BGB28">
        <v>-76.987120000000004</v>
      </c>
      <c r="BGC28">
        <v>-79.810599999999994</v>
      </c>
      <c r="BGD28">
        <v>-60.963430000000002</v>
      </c>
      <c r="BGE28">
        <v>-43.385039999999996</v>
      </c>
      <c r="BGF28">
        <v>-33.534889999999997</v>
      </c>
      <c r="BGG28">
        <v>-26.817599999999999</v>
      </c>
      <c r="BGH28">
        <v>-21.820650000000001</v>
      </c>
      <c r="BGI28">
        <v>-17.920590000000001</v>
      </c>
      <c r="BGJ28">
        <v>-14.748670000000001</v>
      </c>
      <c r="BGK28">
        <v>-12.11425</v>
      </c>
      <c r="BGL28">
        <v>-9.8767200000000006</v>
      </c>
      <c r="BGM28">
        <v>-7.97044</v>
      </c>
      <c r="BGN28">
        <v>-6.3110400000000002</v>
      </c>
      <c r="BGO28">
        <v>-4.87195</v>
      </c>
      <c r="BGP28">
        <v>-3.6156799999999998</v>
      </c>
      <c r="BGQ28">
        <v>-2.5109699999999999</v>
      </c>
      <c r="BGR28">
        <v>-1.5344</v>
      </c>
      <c r="BGS28">
        <v>-0.67344999999999999</v>
      </c>
      <c r="BGT28">
        <v>8.4379999999999997E-2</v>
      </c>
      <c r="BGU28">
        <v>0.76251000000000002</v>
      </c>
      <c r="BGV28">
        <v>1.3734500000000001</v>
      </c>
      <c r="BGW28">
        <v>1.92502</v>
      </c>
      <c r="BGX28">
        <v>2.4515899999999999</v>
      </c>
      <c r="BGY28">
        <v>2.9687899999999998</v>
      </c>
      <c r="BGZ28">
        <v>3.4844300000000001</v>
      </c>
      <c r="BHA28">
        <v>4.0047499999999996</v>
      </c>
      <c r="BHB28">
        <v>4.5328900000000001</v>
      </c>
      <c r="BHC28">
        <v>5.0282</v>
      </c>
      <c r="BHD28">
        <v>5.3906999999999998</v>
      </c>
      <c r="BHE28">
        <v>5.6235299999999997</v>
      </c>
      <c r="BHF28">
        <v>5.9329000000000001</v>
      </c>
      <c r="BHG28">
        <v>6.3266600000000004</v>
      </c>
      <c r="BHH28">
        <v>6.7313599999999996</v>
      </c>
      <c r="BHI28">
        <v>7.1485500000000002</v>
      </c>
      <c r="BHJ28">
        <v>7.5813699999999997</v>
      </c>
      <c r="BHK28">
        <v>8.0360600000000009</v>
      </c>
      <c r="BHL28">
        <v>8.5048100000000009</v>
      </c>
      <c r="BHM28">
        <v>8.9985700000000008</v>
      </c>
      <c r="BHN28">
        <v>9.59389</v>
      </c>
      <c r="BHO28">
        <v>10.61149</v>
      </c>
      <c r="BHP28">
        <v>12.018929999999999</v>
      </c>
      <c r="BHQ28">
        <v>11.83456</v>
      </c>
      <c r="BHR28">
        <v>12.226749999999999</v>
      </c>
      <c r="BHS28">
        <v>12.78145</v>
      </c>
      <c r="BHT28">
        <v>13.386139999999999</v>
      </c>
      <c r="BHU28">
        <v>13.947089999999999</v>
      </c>
      <c r="BHV28">
        <v>14.41897</v>
      </c>
      <c r="BHW28">
        <v>14.76741</v>
      </c>
      <c r="BHX28">
        <v>15.031470000000001</v>
      </c>
      <c r="BHY28">
        <v>15.26586</v>
      </c>
      <c r="BHZ28">
        <v>15.592420000000001</v>
      </c>
      <c r="BIA28">
        <v>16.064309999999999</v>
      </c>
      <c r="BIB28">
        <v>16.598690000000001</v>
      </c>
      <c r="BIC28">
        <v>17.04401</v>
      </c>
      <c r="BID28">
        <v>17.244019999999999</v>
      </c>
      <c r="BIE28">
        <v>17.170580000000001</v>
      </c>
      <c r="BIF28">
        <v>16.97214</v>
      </c>
      <c r="BIG28">
        <v>16.776820000000001</v>
      </c>
      <c r="BIH28">
        <v>16.66901</v>
      </c>
      <c r="BII28">
        <v>16.647130000000001</v>
      </c>
      <c r="BIJ28">
        <v>16.684629999999999</v>
      </c>
      <c r="BIK28">
        <v>16.76745</v>
      </c>
      <c r="BIL28">
        <v>16.897130000000001</v>
      </c>
      <c r="BIM28">
        <v>17.072130000000001</v>
      </c>
      <c r="BIN28">
        <v>17.31589</v>
      </c>
      <c r="BIO28">
        <v>17.639330000000001</v>
      </c>
      <c r="BIP28">
        <v>18.064340000000001</v>
      </c>
      <c r="BIQ28">
        <v>18.533090000000001</v>
      </c>
      <c r="BIR28">
        <v>19.034669999999998</v>
      </c>
      <c r="BIS28">
        <v>19.561240000000002</v>
      </c>
      <c r="BIT28">
        <v>20.115929999999999</v>
      </c>
      <c r="BIU28">
        <v>20.73001</v>
      </c>
      <c r="BIV28">
        <v>21.397200000000002</v>
      </c>
      <c r="BIW28">
        <v>22.111280000000001</v>
      </c>
      <c r="BIX28">
        <v>22.859729999999999</v>
      </c>
      <c r="BIY28">
        <v>23.65973</v>
      </c>
      <c r="BIZ28">
        <v>24.530059999999999</v>
      </c>
      <c r="BJA28">
        <v>25.448830000000001</v>
      </c>
      <c r="BJB28">
        <v>26.480090000000001</v>
      </c>
      <c r="BJC28">
        <v>27.639479999999999</v>
      </c>
      <c r="BJD28">
        <v>28.942630000000001</v>
      </c>
      <c r="BJE28">
        <v>30.40203</v>
      </c>
      <c r="BJF28">
        <v>32.045810000000003</v>
      </c>
      <c r="BJG28">
        <v>33.889569999999999</v>
      </c>
      <c r="BJH28">
        <v>35.927100000000003</v>
      </c>
      <c r="BJI28">
        <v>38.177140000000001</v>
      </c>
      <c r="BJJ28">
        <v>40.700620000000001</v>
      </c>
      <c r="BJK28">
        <v>43.549100000000003</v>
      </c>
      <c r="BJL28">
        <v>46.813209999999998</v>
      </c>
      <c r="BJM28">
        <v>50.58202</v>
      </c>
      <c r="BJN28">
        <v>55.028959999999998</v>
      </c>
      <c r="BJO28">
        <v>60.363419999999998</v>
      </c>
      <c r="BJP28">
        <v>66.854140000000001</v>
      </c>
      <c r="BJQ28">
        <v>74.818330000000003</v>
      </c>
      <c r="BJR28">
        <v>84.520039999999995</v>
      </c>
      <c r="BJS28">
        <v>96.167090000000002</v>
      </c>
      <c r="BJT28">
        <v>109.6673</v>
      </c>
      <c r="BJU28">
        <v>124.85191</v>
      </c>
      <c r="BJV28">
        <v>141.17715999999999</v>
      </c>
      <c r="BJW28">
        <v>98.015559999999994</v>
      </c>
      <c r="BJX28">
        <v>69.660439999999994</v>
      </c>
      <c r="BJY28">
        <v>50.032020000000003</v>
      </c>
      <c r="BJZ28">
        <v>36.17868</v>
      </c>
      <c r="BKA28">
        <v>26.24727</v>
      </c>
      <c r="BKB28">
        <v>19.020610000000001</v>
      </c>
      <c r="BKC28">
        <v>13.68145</v>
      </c>
      <c r="BKD28">
        <v>9.6595200000000006</v>
      </c>
      <c r="BKE28">
        <v>6.5891599999999997</v>
      </c>
      <c r="BKF28">
        <v>4.1688099999999997</v>
      </c>
      <c r="BKG28">
        <v>2.2312799999999999</v>
      </c>
      <c r="BKH28">
        <v>0.64532</v>
      </c>
      <c r="BKI28">
        <v>-0.67657999999999996</v>
      </c>
      <c r="BKJ28">
        <v>-1.79847</v>
      </c>
      <c r="BKK28">
        <v>-2.7812899999999998</v>
      </c>
      <c r="BKL28">
        <v>-3.63131</v>
      </c>
      <c r="BKM28">
        <v>-4.3844399999999997</v>
      </c>
      <c r="BKN28">
        <v>-5.0610200000000001</v>
      </c>
      <c r="BKO28">
        <v>-5.6532099999999996</v>
      </c>
      <c r="BKP28">
        <v>-6.1797899999999997</v>
      </c>
      <c r="BKQ28">
        <v>-6.6719799999999996</v>
      </c>
      <c r="BKR28">
        <v>-7.1157399999999997</v>
      </c>
      <c r="BKS28">
        <v>-7.5376200000000004</v>
      </c>
      <c r="BKT28">
        <v>-7.9329400000000003</v>
      </c>
      <c r="BKU28">
        <v>-8.3188800000000001</v>
      </c>
      <c r="BKV28">
        <v>-8.6641999999999992</v>
      </c>
      <c r="BKW28">
        <v>-9.0173299999999994</v>
      </c>
      <c r="BKX28">
        <v>-9.3595199999999998</v>
      </c>
      <c r="BKY28">
        <v>-9.6938999999999993</v>
      </c>
      <c r="BKZ28">
        <v>-10.02047</v>
      </c>
      <c r="BLA28">
        <v>-10.32516</v>
      </c>
      <c r="BLB28">
        <v>-10.62829</v>
      </c>
      <c r="BLC28">
        <v>-10.915789999999999</v>
      </c>
      <c r="BLD28">
        <v>-11.20017</v>
      </c>
      <c r="BLE28">
        <v>-11.478300000000001</v>
      </c>
      <c r="BLF28">
        <v>-11.76268</v>
      </c>
      <c r="BLG28">
        <v>-12.058</v>
      </c>
      <c r="BLH28">
        <v>-12.382999999999999</v>
      </c>
      <c r="BLI28">
        <v>-12.74863</v>
      </c>
      <c r="BLJ28">
        <v>-13.12364</v>
      </c>
      <c r="BLK28">
        <v>-13.484579999999999</v>
      </c>
      <c r="BLL28">
        <v>-13.84553</v>
      </c>
      <c r="BLM28">
        <v>-14.217409999999999</v>
      </c>
      <c r="BLN28">
        <v>-14.633039999999999</v>
      </c>
      <c r="BLO28">
        <v>-15.1143</v>
      </c>
      <c r="BLP28">
        <v>-15.68149</v>
      </c>
      <c r="BLQ28">
        <v>-16.345569999999999</v>
      </c>
      <c r="BLR28">
        <v>-17.090890000000002</v>
      </c>
      <c r="BLS28">
        <v>-17.91902</v>
      </c>
      <c r="BLT28">
        <v>-18.8081</v>
      </c>
      <c r="BLU28">
        <v>-19.736239999999999</v>
      </c>
      <c r="BLV28">
        <v>-20.673749999999998</v>
      </c>
      <c r="BLW28">
        <v>-21.589400000000001</v>
      </c>
      <c r="BLX28">
        <v>-22.43628</v>
      </c>
      <c r="BLY28">
        <v>-23.215979999999998</v>
      </c>
      <c r="BLZ28">
        <v>-23.914429999999999</v>
      </c>
      <c r="BMA28">
        <v>-24.512879999999999</v>
      </c>
      <c r="BMB28">
        <v>-25.022259999999999</v>
      </c>
      <c r="BMC28">
        <v>-25.417580000000001</v>
      </c>
      <c r="BMD28">
        <v>-25.75196</v>
      </c>
      <c r="BME28">
        <v>-26.012899999999998</v>
      </c>
      <c r="BMF28">
        <v>-26.212900000000001</v>
      </c>
      <c r="BMG28">
        <v>-26.387910000000002</v>
      </c>
      <c r="BMH28">
        <v>-26.547280000000001</v>
      </c>
      <c r="BMI28">
        <v>-26.708220000000001</v>
      </c>
      <c r="BMJ28">
        <v>-26.875409999999999</v>
      </c>
      <c r="BMK28">
        <v>-27.036349999999999</v>
      </c>
      <c r="BML28">
        <v>-27.16292</v>
      </c>
      <c r="BMM28">
        <v>-27.258230000000001</v>
      </c>
      <c r="BMN28">
        <v>-27.344169999999998</v>
      </c>
      <c r="BMO28">
        <v>-27.461359999999999</v>
      </c>
      <c r="BMP28">
        <v>-27.592610000000001</v>
      </c>
      <c r="BMQ28">
        <v>-27.753550000000001</v>
      </c>
      <c r="BMR28">
        <v>-27.96293</v>
      </c>
      <c r="BMS28">
        <v>-28.223870000000002</v>
      </c>
      <c r="BMT28">
        <v>-28.531690000000001</v>
      </c>
      <c r="BMU28">
        <v>-28.934819999999998</v>
      </c>
      <c r="BMV28">
        <v>-29.412949999999999</v>
      </c>
      <c r="BMW28">
        <v>-30.087959999999999</v>
      </c>
      <c r="BMX28">
        <v>-30.895790000000002</v>
      </c>
      <c r="BMY28">
        <v>-31.941109999999998</v>
      </c>
      <c r="BMZ28">
        <v>-33.211449999999999</v>
      </c>
      <c r="BNA28">
        <v>-34.617719999999998</v>
      </c>
      <c r="BNB28">
        <v>-36.278680000000001</v>
      </c>
      <c r="BNC28">
        <v>-38.094329999999999</v>
      </c>
      <c r="BND28">
        <v>-40.049050000000001</v>
      </c>
      <c r="BNE28">
        <v>-42.074080000000002</v>
      </c>
      <c r="BNF28">
        <v>-44.200679999999998</v>
      </c>
      <c r="BNG28">
        <v>-46.349150000000002</v>
      </c>
      <c r="BNH28">
        <v>-48.491370000000003</v>
      </c>
      <c r="BNI28">
        <v>-50.62265</v>
      </c>
      <c r="BNJ28">
        <v>-52.697690000000001</v>
      </c>
      <c r="BNK28">
        <v>-54.752400000000002</v>
      </c>
      <c r="BNL28">
        <v>-56.814929999999997</v>
      </c>
      <c r="BNM28">
        <v>-58.889969999999998</v>
      </c>
      <c r="BNN28">
        <v>-60.221240000000002</v>
      </c>
      <c r="BNO28">
        <v>-43.206910000000001</v>
      </c>
      <c r="BNP28">
        <v>-33.633330000000001</v>
      </c>
      <c r="BNQ28">
        <v>-26.998850000000001</v>
      </c>
      <c r="BNR28">
        <v>-21.992529999999999</v>
      </c>
      <c r="BNS28">
        <v>-18.037780000000001</v>
      </c>
      <c r="BNT28">
        <v>-14.815849999999999</v>
      </c>
      <c r="BNU28">
        <v>-12.117369999999999</v>
      </c>
      <c r="BNV28">
        <v>-9.8298400000000008</v>
      </c>
      <c r="BNW28">
        <v>-7.8548099999999996</v>
      </c>
      <c r="BNX28">
        <v>-6.1344700000000003</v>
      </c>
      <c r="BNY28">
        <v>-4.6266299999999996</v>
      </c>
      <c r="BNZ28">
        <v>-3.2625600000000001</v>
      </c>
      <c r="BOA28">
        <v>-2.05003</v>
      </c>
      <c r="BOB28">
        <v>-0.94064000000000003</v>
      </c>
      <c r="BOC28">
        <v>3.9059999999999997E-2</v>
      </c>
      <c r="BOD28">
        <v>0.93127000000000004</v>
      </c>
      <c r="BOE28">
        <v>1.7297</v>
      </c>
      <c r="BOF28">
        <v>2.4578500000000001</v>
      </c>
      <c r="BOG28">
        <v>3.1234899999999999</v>
      </c>
      <c r="BOH28">
        <v>3.75631</v>
      </c>
      <c r="BOI28">
        <v>4.3547599999999997</v>
      </c>
      <c r="BOJ28">
        <v>4.93445</v>
      </c>
      <c r="BOK28">
        <v>5.4875800000000003</v>
      </c>
      <c r="BOL28">
        <v>6.01572</v>
      </c>
      <c r="BOM28">
        <v>6.5251000000000001</v>
      </c>
      <c r="BON28">
        <v>7.0282200000000001</v>
      </c>
      <c r="BOO28">
        <v>7.4985600000000003</v>
      </c>
      <c r="BOP28">
        <v>7.9235600000000002</v>
      </c>
      <c r="BOQ28">
        <v>8.3173100000000009</v>
      </c>
      <c r="BOR28">
        <v>8.7173200000000008</v>
      </c>
      <c r="BOS28">
        <v>9.1376399999999993</v>
      </c>
      <c r="BOT28">
        <v>9.5673300000000001</v>
      </c>
      <c r="BOU28">
        <v>9.9814000000000007</v>
      </c>
      <c r="BOV28">
        <v>10.33766</v>
      </c>
      <c r="BOW28">
        <v>10.631410000000001</v>
      </c>
      <c r="BOX28">
        <v>10.93923</v>
      </c>
      <c r="BOY28">
        <v>12.181430000000001</v>
      </c>
      <c r="BOZ28">
        <v>12.42831</v>
      </c>
      <c r="BPA28">
        <v>12.42675</v>
      </c>
      <c r="BPB28">
        <v>12.751760000000001</v>
      </c>
      <c r="BPC28">
        <v>13.17207</v>
      </c>
      <c r="BPD28">
        <v>13.645519999999999</v>
      </c>
      <c r="BPE28">
        <v>14.14709</v>
      </c>
      <c r="BPF28">
        <v>14.64866</v>
      </c>
      <c r="BPG28">
        <v>15.118980000000001</v>
      </c>
      <c r="BPH28">
        <v>15.55805</v>
      </c>
      <c r="BPI28">
        <v>15.98931</v>
      </c>
      <c r="BPJ28">
        <v>16.495560000000001</v>
      </c>
      <c r="BPK28">
        <v>17.114319999999999</v>
      </c>
      <c r="BPL28">
        <v>17.79402</v>
      </c>
      <c r="BPM28">
        <v>18.309660000000001</v>
      </c>
      <c r="BPN28">
        <v>18.514340000000001</v>
      </c>
      <c r="BPO28">
        <v>18.356529999999999</v>
      </c>
      <c r="BPP28">
        <v>17.992460000000001</v>
      </c>
      <c r="BPQ28">
        <v>17.670580000000001</v>
      </c>
      <c r="BPR28">
        <v>17.489329999999999</v>
      </c>
      <c r="BPS28">
        <v>17.453389999999999</v>
      </c>
      <c r="BPT28">
        <v>17.509640000000001</v>
      </c>
      <c r="BPU28">
        <v>17.623709999999999</v>
      </c>
      <c r="BPV28">
        <v>17.811199999999999</v>
      </c>
      <c r="BPW28">
        <v>18.092469999999999</v>
      </c>
      <c r="BPX28">
        <v>18.46902</v>
      </c>
      <c r="BPY28">
        <v>18.92998</v>
      </c>
      <c r="BPZ28">
        <v>19.436229999999998</v>
      </c>
      <c r="BQA28">
        <v>19.95655</v>
      </c>
      <c r="BQB28">
        <v>20.494060000000001</v>
      </c>
      <c r="BQC28">
        <v>21.080010000000001</v>
      </c>
      <c r="BQD28">
        <v>21.740960000000001</v>
      </c>
      <c r="BQE28">
        <v>22.501899999999999</v>
      </c>
      <c r="BQF28">
        <v>23.33004</v>
      </c>
      <c r="BQG28">
        <v>24.206620000000001</v>
      </c>
      <c r="BQH28">
        <v>25.13944</v>
      </c>
      <c r="BQI28">
        <v>26.106649999999998</v>
      </c>
      <c r="BQJ28">
        <v>27.13166</v>
      </c>
      <c r="BQK28">
        <v>28.223859999999998</v>
      </c>
      <c r="BQL28">
        <v>29.4192</v>
      </c>
      <c r="BQM28">
        <v>30.725470000000001</v>
      </c>
      <c r="BQN28">
        <v>32.1708</v>
      </c>
      <c r="BQO28">
        <v>33.773960000000002</v>
      </c>
      <c r="BQP28">
        <v>35.553669999999997</v>
      </c>
      <c r="BQQ28">
        <v>37.53651</v>
      </c>
      <c r="BQR28">
        <v>39.755299999999998</v>
      </c>
      <c r="BQS28">
        <v>42.213149999999999</v>
      </c>
      <c r="BQT28">
        <v>44.99288</v>
      </c>
      <c r="BQU28">
        <v>48.108539999999998</v>
      </c>
      <c r="BQV28">
        <v>51.660159999999998</v>
      </c>
      <c r="BQW28">
        <v>55.758659999999999</v>
      </c>
      <c r="BQX28">
        <v>60.52281</v>
      </c>
      <c r="BQY28">
        <v>66.197879999999998</v>
      </c>
      <c r="BQZ28">
        <v>73.066739999999996</v>
      </c>
      <c r="BRA28">
        <v>81.349680000000006</v>
      </c>
      <c r="BRB28">
        <v>91.613889999999998</v>
      </c>
      <c r="BRC28">
        <v>103.76251999999999</v>
      </c>
      <c r="BRD28">
        <v>117.93149</v>
      </c>
      <c r="BRE28">
        <v>134.25049000000001</v>
      </c>
      <c r="BRF28">
        <v>152.19452000000001</v>
      </c>
      <c r="BRG28">
        <v>109.44543</v>
      </c>
      <c r="BRH28">
        <v>79.373090000000005</v>
      </c>
      <c r="BRI28">
        <v>57.393059999999998</v>
      </c>
      <c r="BRJ28">
        <v>41.27563</v>
      </c>
      <c r="BRK28">
        <v>29.395759999999999</v>
      </c>
      <c r="BRL28">
        <v>20.63156</v>
      </c>
      <c r="BRM28">
        <v>14.078340000000001</v>
      </c>
      <c r="BRN28">
        <v>9.1204499999999999</v>
      </c>
      <c r="BRO28">
        <v>5.3188300000000002</v>
      </c>
      <c r="BRP28">
        <v>2.35785</v>
      </c>
      <c r="BRQ28">
        <v>-7.8100000000000001E-3</v>
      </c>
      <c r="BRR28">
        <v>-1.93753</v>
      </c>
      <c r="BRS28">
        <v>-3.5422400000000001</v>
      </c>
      <c r="BRT28">
        <v>-4.8797699999999997</v>
      </c>
      <c r="BRU28">
        <v>-6.0376000000000003</v>
      </c>
      <c r="BRV28">
        <v>-7.0329199999999998</v>
      </c>
      <c r="BRW28">
        <v>-7.8360599999999998</v>
      </c>
      <c r="BRX28">
        <v>-8.5579400000000003</v>
      </c>
      <c r="BRY28">
        <v>-9.1938899999999997</v>
      </c>
      <c r="BRZ28">
        <v>-9.7704599999999999</v>
      </c>
      <c r="BSA28">
        <v>-10.281409999999999</v>
      </c>
      <c r="BSB28">
        <v>-10.73298</v>
      </c>
      <c r="BSC28">
        <v>-11.15798</v>
      </c>
      <c r="BSD28">
        <v>-11.550179999999999</v>
      </c>
      <c r="BSE28">
        <v>-11.898619999999999</v>
      </c>
      <c r="BSF28">
        <v>-12.236129999999999</v>
      </c>
      <c r="BSG28">
        <v>-12.56269</v>
      </c>
      <c r="BSH28">
        <v>-12.87208</v>
      </c>
      <c r="BSI28">
        <v>-13.1752</v>
      </c>
      <c r="BSJ28">
        <v>-13.458019999999999</v>
      </c>
      <c r="BSK28">
        <v>-13.728339999999999</v>
      </c>
      <c r="BSL28">
        <v>-14.00178</v>
      </c>
      <c r="BSM28">
        <v>-14.265840000000001</v>
      </c>
      <c r="BSN28">
        <v>-14.509600000000001</v>
      </c>
      <c r="BSO28">
        <v>-14.76116</v>
      </c>
      <c r="BSP28">
        <v>-15.00648</v>
      </c>
      <c r="BSQ28">
        <v>-15.256489999999999</v>
      </c>
      <c r="BSR28">
        <v>-15.52211</v>
      </c>
      <c r="BSS28">
        <v>-15.80805</v>
      </c>
      <c r="BST28">
        <v>-16.119</v>
      </c>
      <c r="BSU28">
        <v>-16.422129999999999</v>
      </c>
      <c r="BSV28">
        <v>-16.754950000000001</v>
      </c>
      <c r="BSW28">
        <v>-17.10652</v>
      </c>
      <c r="BSX28">
        <v>-17.528400000000001</v>
      </c>
      <c r="BSY28">
        <v>-18.040900000000001</v>
      </c>
      <c r="BSZ28">
        <v>-18.658100000000001</v>
      </c>
      <c r="BTA28">
        <v>-19.383109999999999</v>
      </c>
      <c r="BTB28">
        <v>-20.197189999999999</v>
      </c>
      <c r="BTC28">
        <v>-21.083130000000001</v>
      </c>
      <c r="BTD28">
        <v>-21.925339999999998</v>
      </c>
      <c r="BTE28">
        <v>-22.675350000000002</v>
      </c>
      <c r="BTF28">
        <v>-23.34723</v>
      </c>
      <c r="BTG28">
        <v>-23.944120000000002</v>
      </c>
      <c r="BTH28">
        <v>-24.48631</v>
      </c>
      <c r="BTI28">
        <v>-24.997260000000001</v>
      </c>
      <c r="BTJ28">
        <v>-25.462890000000002</v>
      </c>
      <c r="BTK28">
        <v>-25.901959999999999</v>
      </c>
      <c r="BTL28">
        <v>-26.339469999999999</v>
      </c>
      <c r="BTM28">
        <v>-26.759789999999999</v>
      </c>
      <c r="BTN28">
        <v>-27.155100000000001</v>
      </c>
      <c r="BTO28">
        <v>-27.544170000000001</v>
      </c>
      <c r="BTP28">
        <v>-27.928560000000001</v>
      </c>
      <c r="BTQ28">
        <v>-28.330120000000001</v>
      </c>
      <c r="BTR28">
        <v>-28.703569999999999</v>
      </c>
      <c r="BTS28">
        <v>-29.036380000000001</v>
      </c>
      <c r="BTT28">
        <v>-29.336390000000002</v>
      </c>
      <c r="BTU28">
        <v>-29.592639999999999</v>
      </c>
      <c r="BTV28">
        <v>-29.7989</v>
      </c>
      <c r="BTW28">
        <v>-29.970770000000002</v>
      </c>
      <c r="BTX28">
        <v>-30.131710000000002</v>
      </c>
      <c r="BTY28">
        <v>-30.316089999999999</v>
      </c>
      <c r="BTZ28">
        <v>-30.52234</v>
      </c>
      <c r="BUA28">
        <v>-30.77704</v>
      </c>
      <c r="BUB28">
        <v>-31.07704</v>
      </c>
      <c r="BUC28">
        <v>-31.444230000000001</v>
      </c>
      <c r="BUD28">
        <v>-31.878609999999998</v>
      </c>
      <c r="BUE28">
        <v>-32.405189999999997</v>
      </c>
      <c r="BUF28">
        <v>-33.022379999999998</v>
      </c>
      <c r="BUG28">
        <v>-33.784889999999997</v>
      </c>
      <c r="BUH28">
        <v>-34.730220000000003</v>
      </c>
      <c r="BUI28">
        <v>-35.855229999999999</v>
      </c>
      <c r="BUJ28">
        <v>-37.105260000000001</v>
      </c>
      <c r="BUK28">
        <v>-38.434959999999997</v>
      </c>
      <c r="BUL28">
        <v>-39.966239999999999</v>
      </c>
      <c r="BUM28">
        <v>-41.592820000000003</v>
      </c>
      <c r="BUN28">
        <v>-43.26473</v>
      </c>
      <c r="BUO28">
        <v>-44.955379999999998</v>
      </c>
      <c r="BUP28">
        <v>-46.656970000000001</v>
      </c>
      <c r="BUQ28">
        <v>-48.37106</v>
      </c>
      <c r="BUR28">
        <v>-50.161709999999999</v>
      </c>
      <c r="BUS28">
        <v>-51.932049999999997</v>
      </c>
      <c r="BUT28">
        <v>-53.724260000000001</v>
      </c>
      <c r="BUU28">
        <v>-55.49147</v>
      </c>
      <c r="BUV28">
        <v>-57.24306</v>
      </c>
      <c r="BUW28">
        <v>-58.980589999999999</v>
      </c>
      <c r="BUX28">
        <v>-58.275889999999997</v>
      </c>
      <c r="BUY28">
        <v>-41.508450000000003</v>
      </c>
      <c r="BUZ28">
        <v>-31.752050000000001</v>
      </c>
      <c r="BVA28">
        <v>-25.037880000000001</v>
      </c>
      <c r="BVB28">
        <v>-20.065930000000002</v>
      </c>
      <c r="BVC28">
        <v>-16.189309999999999</v>
      </c>
      <c r="BVD28">
        <v>-13.05645</v>
      </c>
      <c r="BVE28">
        <v>-10.43923</v>
      </c>
      <c r="BVF28">
        <v>-8.2032500000000006</v>
      </c>
      <c r="BVG28">
        <v>-6.2876000000000003</v>
      </c>
      <c r="BVH28">
        <v>-4.6188200000000004</v>
      </c>
      <c r="BVI28">
        <v>-3.16255</v>
      </c>
      <c r="BVJ28">
        <v>-1.8203400000000001</v>
      </c>
      <c r="BVK28">
        <v>-0.53907000000000005</v>
      </c>
      <c r="BVL28">
        <v>0.72657000000000005</v>
      </c>
      <c r="BVM28">
        <v>2.05159</v>
      </c>
      <c r="BVN28">
        <v>3.4203600000000001</v>
      </c>
      <c r="BVO28">
        <v>4.8641399999999999</v>
      </c>
      <c r="BVP28">
        <v>6.3610300000000004</v>
      </c>
      <c r="BVQ28">
        <v>7.8751100000000003</v>
      </c>
      <c r="BVR28">
        <v>9.3688900000000004</v>
      </c>
      <c r="BVS28">
        <v>10.83142</v>
      </c>
      <c r="BVT28">
        <v>12.242369999999999</v>
      </c>
      <c r="BVU28">
        <v>13.59709</v>
      </c>
      <c r="BVV28">
        <v>14.889279999999999</v>
      </c>
      <c r="BVW28">
        <v>16.10962</v>
      </c>
      <c r="BVX28">
        <v>17.256519999999998</v>
      </c>
      <c r="BVY28">
        <v>18.301829999999999</v>
      </c>
      <c r="BVZ28">
        <v>19.301860000000001</v>
      </c>
      <c r="BWA28">
        <v>20.28781</v>
      </c>
      <c r="BWB28">
        <v>21.14564</v>
      </c>
      <c r="BWC28">
        <v>21.969090000000001</v>
      </c>
      <c r="BWD28">
        <v>22.71285</v>
      </c>
      <c r="BWE28">
        <v>23.305040000000002</v>
      </c>
      <c r="BWF28">
        <v>23.737870000000001</v>
      </c>
      <c r="BWG28">
        <v>24.008179999999999</v>
      </c>
      <c r="BWH28">
        <v>24.231619999999999</v>
      </c>
      <c r="BWI28">
        <v>24.484749999999998</v>
      </c>
      <c r="BWJ28">
        <v>24.970700000000001</v>
      </c>
      <c r="BWK28">
        <v>25.642579999999999</v>
      </c>
      <c r="BWL28">
        <v>26.46603</v>
      </c>
      <c r="BWM28">
        <v>27.32385</v>
      </c>
      <c r="BWN28">
        <v>28.094180000000001</v>
      </c>
      <c r="BWO28">
        <v>28.68638</v>
      </c>
      <c r="BWP28">
        <v>29.031690000000001</v>
      </c>
      <c r="BWQ28">
        <v>29.100439999999999</v>
      </c>
      <c r="BWR28">
        <v>28.939499999999999</v>
      </c>
      <c r="BWS28">
        <v>28.59731</v>
      </c>
      <c r="BWT28">
        <v>28.217610000000001</v>
      </c>
      <c r="BWU28">
        <v>27.89573</v>
      </c>
      <c r="BWV28">
        <v>27.687919999999998</v>
      </c>
      <c r="BWW28">
        <v>27.606670000000001</v>
      </c>
      <c r="BWX28">
        <v>27.622299999999999</v>
      </c>
      <c r="BWY28">
        <v>27.68948</v>
      </c>
      <c r="BWZ28">
        <v>27.834800000000001</v>
      </c>
      <c r="BXA28">
        <v>28.073869999999999</v>
      </c>
      <c r="BXB28">
        <v>28.473870000000002</v>
      </c>
      <c r="BXC28">
        <v>29.019189999999998</v>
      </c>
      <c r="BXD28">
        <v>29.708269999999999</v>
      </c>
      <c r="BXE28">
        <v>30.4864</v>
      </c>
      <c r="BXF28">
        <v>31.306719999999999</v>
      </c>
      <c r="BXG28">
        <v>32.123919999999998</v>
      </c>
      <c r="BXH28">
        <v>32.945810000000002</v>
      </c>
      <c r="BXI28">
        <v>33.781770000000002</v>
      </c>
      <c r="BXJ28">
        <v>34.694279999999999</v>
      </c>
      <c r="BXK28">
        <v>35.678669999999997</v>
      </c>
      <c r="BXL28">
        <v>36.727119999999999</v>
      </c>
      <c r="BXM28">
        <v>37.770890000000001</v>
      </c>
      <c r="BXN28">
        <v>38.770899999999997</v>
      </c>
      <c r="BXO28">
        <v>39.744349999999997</v>
      </c>
      <c r="BXP28">
        <v>40.733429999999998</v>
      </c>
      <c r="BXQ28">
        <v>41.842820000000003</v>
      </c>
      <c r="BXR28">
        <v>43.077219999999997</v>
      </c>
      <c r="BXS28">
        <v>44.42568</v>
      </c>
      <c r="BXT28">
        <v>45.903820000000003</v>
      </c>
      <c r="BXU28">
        <v>47.475729999999999</v>
      </c>
      <c r="BXV28">
        <v>49.146059999999999</v>
      </c>
      <c r="BXW28">
        <v>50.885159999999999</v>
      </c>
      <c r="BXX28">
        <v>52.67736</v>
      </c>
      <c r="BXY28">
        <v>54.482080000000003</v>
      </c>
      <c r="BXZ28">
        <v>56.274290000000001</v>
      </c>
      <c r="BYA28">
        <v>58.058700000000002</v>
      </c>
      <c r="BYB28">
        <v>59.822789999999998</v>
      </c>
      <c r="BYC28">
        <v>61.65719</v>
      </c>
      <c r="BYD28">
        <v>63.650970000000001</v>
      </c>
      <c r="BYE28">
        <v>65.893199999999993</v>
      </c>
      <c r="BYF28">
        <v>68.482299999999995</v>
      </c>
      <c r="BYG28">
        <v>71.474530000000001</v>
      </c>
      <c r="BYH28">
        <v>75.001149999999996</v>
      </c>
      <c r="BYI28">
        <v>79.257459999999995</v>
      </c>
      <c r="BYJ28">
        <v>84.401290000000003</v>
      </c>
      <c r="BYK28">
        <v>90.929509999999993</v>
      </c>
      <c r="BYL28">
        <v>99.268699999999995</v>
      </c>
      <c r="BYM28">
        <v>109.98605000000001</v>
      </c>
      <c r="BYN28">
        <v>122.52375000000001</v>
      </c>
      <c r="BYO28">
        <v>136.84271000000001</v>
      </c>
      <c r="BYP28">
        <v>153.51954000000001</v>
      </c>
      <c r="BYQ28">
        <v>116.0127</v>
      </c>
      <c r="BYR28">
        <v>87.470089999999999</v>
      </c>
      <c r="BYS28">
        <v>65.360370000000003</v>
      </c>
      <c r="BYT28">
        <v>48.05386</v>
      </c>
      <c r="BYU28">
        <v>34.57396</v>
      </c>
      <c r="BYV28">
        <v>24.372240000000001</v>
      </c>
      <c r="BYW28">
        <v>16.461189999999998</v>
      </c>
      <c r="BYX28">
        <v>10.365780000000001</v>
      </c>
      <c r="BYY28">
        <v>5.6453899999999999</v>
      </c>
      <c r="BYZ28">
        <v>1.92971</v>
      </c>
      <c r="BZA28">
        <v>-1.0797099999999999</v>
      </c>
      <c r="BZB28">
        <v>-3.5438000000000001</v>
      </c>
      <c r="BZC28">
        <v>-5.5922700000000001</v>
      </c>
      <c r="BZD28">
        <v>-7.32043</v>
      </c>
      <c r="BZE28">
        <v>-8.8220100000000006</v>
      </c>
      <c r="BZF28">
        <v>-10.08297</v>
      </c>
      <c r="BZG28">
        <v>-11.156420000000001</v>
      </c>
      <c r="BZH28">
        <v>-12.389250000000001</v>
      </c>
      <c r="BZI28">
        <v>-13.354889999999999</v>
      </c>
      <c r="BZJ28">
        <v>-14.203340000000001</v>
      </c>
      <c r="BZK28">
        <v>-15.00492</v>
      </c>
      <c r="BZL28">
        <v>-15.76118</v>
      </c>
      <c r="BZM28">
        <v>-16.525259999999999</v>
      </c>
      <c r="BZN28">
        <v>-17.30808</v>
      </c>
      <c r="BZO28">
        <v>-18.12527</v>
      </c>
      <c r="BZP28">
        <v>-19.003419999999998</v>
      </c>
      <c r="BZQ28">
        <v>-19.973749999999999</v>
      </c>
      <c r="BZR28">
        <v>-21.045639999999999</v>
      </c>
      <c r="BZS28">
        <v>-22.21753</v>
      </c>
      <c r="BZT28">
        <v>-23.462859999999999</v>
      </c>
      <c r="BZU28">
        <v>-24.739439999999998</v>
      </c>
      <c r="BZV28">
        <v>-25.941020000000002</v>
      </c>
      <c r="BZW28">
        <v>-26.945730000000001</v>
      </c>
      <c r="BZX28">
        <v>-27.670739999999999</v>
      </c>
      <c r="BZY28">
        <v>-28.094180000000001</v>
      </c>
      <c r="BZZ28">
        <v>-28.259810000000002</v>
      </c>
      <c r="CAA28">
        <v>-28.22231</v>
      </c>
      <c r="CAB28">
        <v>-28.06606</v>
      </c>
      <c r="CAC28">
        <v>-27.856680000000001</v>
      </c>
      <c r="CAD28">
        <v>-27.625419999999998</v>
      </c>
      <c r="CAE28">
        <v>-27.398859999999999</v>
      </c>
      <c r="CAF28">
        <v>-27.180109999999999</v>
      </c>
      <c r="CAG28">
        <v>-27.00666</v>
      </c>
      <c r="CAH28">
        <v>-26.88635</v>
      </c>
      <c r="CAI28">
        <v>-26.856660000000002</v>
      </c>
      <c r="CAJ28">
        <v>-26.959790000000002</v>
      </c>
      <c r="CAK28">
        <v>-27.211359999999999</v>
      </c>
      <c r="CAL28">
        <v>-27.61449</v>
      </c>
      <c r="CAM28">
        <v>-28.209810000000001</v>
      </c>
      <c r="CAN28">
        <v>-29.041070000000001</v>
      </c>
      <c r="CAO28">
        <v>-30.16452</v>
      </c>
      <c r="CAP28">
        <v>-31.597359999999998</v>
      </c>
      <c r="CAQ28">
        <v>-33.363010000000003</v>
      </c>
      <c r="CAR28">
        <v>-35.445860000000003</v>
      </c>
      <c r="CAS28">
        <v>-37.79121</v>
      </c>
      <c r="CAT28">
        <v>-40.241239999999998</v>
      </c>
      <c r="CAU28">
        <v>-42.467840000000002</v>
      </c>
      <c r="CAV28">
        <v>-44.133490000000002</v>
      </c>
      <c r="CAW28">
        <v>-45.17257</v>
      </c>
      <c r="CAX28">
        <v>-45.742890000000003</v>
      </c>
      <c r="CAY28">
        <v>-46.122579999999999</v>
      </c>
      <c r="CAZ28">
        <v>-46.474150000000002</v>
      </c>
      <c r="CBA28">
        <v>-46.928840000000001</v>
      </c>
      <c r="CBB28">
        <v>-47.517919999999997</v>
      </c>
      <c r="CBC28">
        <v>-48.25855</v>
      </c>
      <c r="CBD28">
        <v>-49.146070000000002</v>
      </c>
      <c r="CBE28">
        <v>-50.185139999999997</v>
      </c>
      <c r="CBF28">
        <v>-51.317970000000003</v>
      </c>
      <c r="CBG28">
        <v>-52.533619999999999</v>
      </c>
      <c r="CBH28">
        <v>-53.705509999999997</v>
      </c>
      <c r="CBI28">
        <v>-54.666469999999997</v>
      </c>
      <c r="CBJ28">
        <v>-55.583660000000002</v>
      </c>
      <c r="CBK28">
        <v>-56.374299999999998</v>
      </c>
      <c r="CBL28">
        <v>-57.008690000000001</v>
      </c>
      <c r="CBM28">
        <v>-57.469630000000002</v>
      </c>
      <c r="CBN28">
        <v>-57.777450000000002</v>
      </c>
      <c r="CBO28">
        <v>-57.85557</v>
      </c>
      <c r="CBP28">
        <v>-57.661819999999999</v>
      </c>
      <c r="CBQ28">
        <v>-57.253999999999998</v>
      </c>
      <c r="CBR28">
        <v>-56.621180000000003</v>
      </c>
      <c r="CBS28">
        <v>-55.877420000000001</v>
      </c>
      <c r="CBT28">
        <v>-54.883659999999999</v>
      </c>
      <c r="CBU28">
        <v>-53.944580000000002</v>
      </c>
      <c r="CBV28">
        <v>-53.143000000000001</v>
      </c>
      <c r="CBW28">
        <v>-52.65081</v>
      </c>
      <c r="CBX28">
        <v>-52.471119999999999</v>
      </c>
      <c r="CBY28">
        <v>-52.736750000000001</v>
      </c>
      <c r="CBZ28">
        <v>-53.033630000000002</v>
      </c>
      <c r="CCA28">
        <v>-53.40551</v>
      </c>
      <c r="CCB28">
        <v>-53.755510000000001</v>
      </c>
      <c r="CCC28">
        <v>-54.17427</v>
      </c>
      <c r="CCD28">
        <v>-54.749279999999999</v>
      </c>
      <c r="CCE28">
        <v>-55.571170000000002</v>
      </c>
      <c r="CCF28">
        <v>-56.555549999999997</v>
      </c>
      <c r="CCG28">
        <v>-57.79307</v>
      </c>
      <c r="CCH28">
        <v>-54.857089999999999</v>
      </c>
      <c r="CCI28">
        <v>-38.263089999999998</v>
      </c>
      <c r="CCJ28">
        <v>-29.041070000000001</v>
      </c>
      <c r="CCK28">
        <v>-22.711290000000002</v>
      </c>
      <c r="CCL28">
        <v>-17.997150000000001</v>
      </c>
      <c r="CCM28">
        <v>-14.32366</v>
      </c>
      <c r="CCN28">
        <v>-11.37205</v>
      </c>
      <c r="CCO28">
        <v>-8.9470100000000006</v>
      </c>
      <c r="CCP28">
        <v>-6.9063600000000003</v>
      </c>
      <c r="CCQ28">
        <v>-5.1625800000000002</v>
      </c>
      <c r="CCR28">
        <v>-3.6453700000000002</v>
      </c>
      <c r="CCS28">
        <v>-2.3391000000000002</v>
      </c>
      <c r="CCT28">
        <v>-1.1672100000000001</v>
      </c>
      <c r="CCU28">
        <v>-0.14374999999999999</v>
      </c>
      <c r="CCV28">
        <v>0.77969999999999995</v>
      </c>
      <c r="CCW28">
        <v>1.61409</v>
      </c>
      <c r="CCX28">
        <v>2.3593999999999999</v>
      </c>
      <c r="CCY28">
        <v>3.0250400000000002</v>
      </c>
      <c r="CCZ28">
        <v>3.6422400000000001</v>
      </c>
      <c r="CDA28">
        <v>4.1969399999999997</v>
      </c>
      <c r="CDB28">
        <v>4.7297599999999997</v>
      </c>
      <c r="CDC28">
        <v>5.2547600000000001</v>
      </c>
      <c r="CDD28">
        <v>5.7860199999999997</v>
      </c>
      <c r="CDE28">
        <v>6.3157199999999998</v>
      </c>
      <c r="CDF28">
        <v>6.8422900000000002</v>
      </c>
      <c r="CDG28">
        <v>7.2829199999999998</v>
      </c>
      <c r="CDH28">
        <v>7.5782400000000001</v>
      </c>
      <c r="CDI28">
        <v>7.7485499999999998</v>
      </c>
      <c r="CDJ28">
        <v>8.0532400000000006</v>
      </c>
      <c r="CDK28">
        <v>8.4094999999999995</v>
      </c>
      <c r="CDL28">
        <v>8.7657500000000006</v>
      </c>
      <c r="CDM28">
        <v>9.1298200000000005</v>
      </c>
      <c r="CDN28">
        <v>9.5220199999999995</v>
      </c>
      <c r="CDO28">
        <v>9.9095200000000006</v>
      </c>
      <c r="CDP28">
        <v>10.307969999999999</v>
      </c>
      <c r="CDQ28">
        <v>10.74235</v>
      </c>
      <c r="CDR28">
        <v>11.393929999999999</v>
      </c>
      <c r="CDS28">
        <v>12.553319999999999</v>
      </c>
      <c r="CDT28">
        <v>13.61788</v>
      </c>
      <c r="CDU28">
        <v>13.49396</v>
      </c>
      <c r="CDV28">
        <v>13.5502</v>
      </c>
      <c r="CDW28">
        <v>13.85333</v>
      </c>
      <c r="CDX28">
        <v>14.25178</v>
      </c>
      <c r="CDY28">
        <v>14.665850000000001</v>
      </c>
      <c r="CDZ28">
        <v>15.065860000000001</v>
      </c>
      <c r="CEA28">
        <v>15.38461</v>
      </c>
      <c r="CEB28">
        <v>15.63461</v>
      </c>
      <c r="CEC28">
        <v>15.829929999999999</v>
      </c>
      <c r="CED28">
        <v>16.037739999999999</v>
      </c>
      <c r="CEE28">
        <v>16.322120000000002</v>
      </c>
      <c r="CEF28">
        <v>16.665880000000001</v>
      </c>
      <c r="CEG28">
        <v>16.97682</v>
      </c>
      <c r="CEH28">
        <v>17.140879999999999</v>
      </c>
      <c r="CEI28">
        <v>17.12369</v>
      </c>
      <c r="CEJ28">
        <v>17.014320000000001</v>
      </c>
      <c r="CEK28">
        <v>16.942440000000001</v>
      </c>
      <c r="CEL28">
        <v>16.948689999999999</v>
      </c>
      <c r="CEM28">
        <v>17.011199999999999</v>
      </c>
      <c r="CEN28">
        <v>17.13307</v>
      </c>
      <c r="CEO28">
        <v>17.28464</v>
      </c>
      <c r="CEP28">
        <v>17.504950000000001</v>
      </c>
      <c r="CEQ28">
        <v>17.801839999999999</v>
      </c>
      <c r="CER28">
        <v>18.17371</v>
      </c>
      <c r="CES28">
        <v>18.601839999999999</v>
      </c>
      <c r="CET28">
        <v>19.06279</v>
      </c>
      <c r="CEU28">
        <v>19.5503</v>
      </c>
      <c r="CEV28">
        <v>20.075299999999999</v>
      </c>
      <c r="CEW28">
        <v>20.650320000000001</v>
      </c>
      <c r="CEX28">
        <v>21.29251</v>
      </c>
      <c r="CEY28">
        <v>22.00346</v>
      </c>
      <c r="CEZ28">
        <v>22.783159999999999</v>
      </c>
      <c r="CFA28">
        <v>23.6113</v>
      </c>
      <c r="CFB28">
        <v>24.497250000000001</v>
      </c>
      <c r="CFC28">
        <v>25.426950000000001</v>
      </c>
      <c r="CFD28">
        <v>26.442589999999999</v>
      </c>
      <c r="CFE28">
        <v>27.523859999999999</v>
      </c>
      <c r="CFF28">
        <v>28.71763</v>
      </c>
      <c r="CFG28">
        <v>30.019210000000001</v>
      </c>
      <c r="CFH28">
        <v>31.458290000000002</v>
      </c>
      <c r="CFI28">
        <v>33.023940000000003</v>
      </c>
      <c r="CFJ28">
        <v>34.788020000000003</v>
      </c>
      <c r="CFK28">
        <v>36.711500000000001</v>
      </c>
      <c r="CFL28">
        <v>38.85371</v>
      </c>
      <c r="CFM28">
        <v>41.156880000000001</v>
      </c>
      <c r="CFN28">
        <v>43.81317</v>
      </c>
      <c r="CFO28">
        <v>46.767899999999997</v>
      </c>
      <c r="CFP28">
        <v>50.188270000000003</v>
      </c>
      <c r="CFQ28">
        <v>54.13364</v>
      </c>
      <c r="CFR28">
        <v>58.857140000000001</v>
      </c>
      <c r="CFS28">
        <v>64.500979999999998</v>
      </c>
      <c r="CFT28">
        <v>71.377660000000006</v>
      </c>
      <c r="CFU28">
        <v>79.710589999999996</v>
      </c>
      <c r="CFV28">
        <v>89.848240000000004</v>
      </c>
      <c r="CFW28">
        <v>102.06874999999999</v>
      </c>
      <c r="CFX28">
        <v>116.28771</v>
      </c>
      <c r="CFY28">
        <v>132.31609</v>
      </c>
      <c r="CFZ28">
        <v>149.9101</v>
      </c>
      <c r="CGA28">
        <v>108.52197</v>
      </c>
      <c r="CGB28">
        <v>79.030900000000003</v>
      </c>
      <c r="CGC28">
        <v>57.263370000000002</v>
      </c>
      <c r="CGD28">
        <v>41.19126</v>
      </c>
      <c r="CGE28">
        <v>29.162939999999999</v>
      </c>
      <c r="CGF28">
        <v>20.262810000000002</v>
      </c>
      <c r="CGG28">
        <v>13.60177</v>
      </c>
      <c r="CGH28">
        <v>8.5782600000000002</v>
      </c>
      <c r="CGI28">
        <v>4.7250699999999997</v>
      </c>
      <c r="CGJ28">
        <v>1.70316</v>
      </c>
      <c r="CGK28">
        <v>-0.69064000000000003</v>
      </c>
      <c r="CGL28">
        <v>-2.6453600000000002</v>
      </c>
      <c r="CGM28">
        <v>-4.2891300000000001</v>
      </c>
      <c r="CGN28">
        <v>-5.6766500000000004</v>
      </c>
      <c r="CGO28">
        <v>-6.8688500000000001</v>
      </c>
      <c r="CGP28">
        <v>-7.8719999999999999</v>
      </c>
      <c r="CGQ28">
        <v>-8.7173200000000008</v>
      </c>
      <c r="CGR28">
        <v>-9.4360800000000005</v>
      </c>
      <c r="CGS28">
        <v>-10.048590000000001</v>
      </c>
      <c r="CGT28">
        <v>-10.56579</v>
      </c>
      <c r="CGU28">
        <v>-11.036110000000001</v>
      </c>
      <c r="CGV28">
        <v>-11.447050000000001</v>
      </c>
      <c r="CGW28">
        <v>-11.81893</v>
      </c>
      <c r="CGX28">
        <v>-12.15175</v>
      </c>
      <c r="CGY28">
        <v>-12.454879999999999</v>
      </c>
      <c r="CGZ28">
        <v>-12.74394</v>
      </c>
      <c r="CHA28">
        <v>-13.022069999999999</v>
      </c>
      <c r="CHB28">
        <v>-13.28927</v>
      </c>
      <c r="CHC28">
        <v>-13.54552</v>
      </c>
      <c r="CHD28">
        <v>-13.792400000000001</v>
      </c>
      <c r="CHE28">
        <v>-14.04397</v>
      </c>
      <c r="CHF28">
        <v>-14.284599999999999</v>
      </c>
      <c r="CHG28">
        <v>-14.52678</v>
      </c>
      <c r="CHH28">
        <v>-14.762729999999999</v>
      </c>
      <c r="CHI28">
        <v>-14.9971</v>
      </c>
      <c r="CHJ28">
        <v>-15.242419999999999</v>
      </c>
      <c r="CHK28">
        <v>-15.475239999999999</v>
      </c>
      <c r="CHL28">
        <v>-15.72368</v>
      </c>
      <c r="CHM28">
        <v>-15.997120000000001</v>
      </c>
      <c r="CHN28">
        <v>-16.281500000000001</v>
      </c>
      <c r="CHO28">
        <v>-16.584630000000001</v>
      </c>
      <c r="CHP28">
        <v>-16.908069999999999</v>
      </c>
      <c r="CHQ28">
        <v>-17.261199999999999</v>
      </c>
      <c r="CHR28">
        <v>-17.644020000000001</v>
      </c>
      <c r="CHS28">
        <v>-18.083089999999999</v>
      </c>
      <c r="CHT28">
        <v>-18.586220000000001</v>
      </c>
      <c r="CHU28">
        <v>-19.150289999999998</v>
      </c>
      <c r="CHV28">
        <v>-19.759679999999999</v>
      </c>
      <c r="CHW28">
        <v>-20.406569999999999</v>
      </c>
      <c r="CHX28">
        <v>-21.087820000000001</v>
      </c>
      <c r="CHY28">
        <v>-21.795649999999998</v>
      </c>
      <c r="CHZ28">
        <v>-22.523779999999999</v>
      </c>
      <c r="CIA28">
        <v>-23.239419999999999</v>
      </c>
      <c r="CIB28">
        <v>-23.911300000000001</v>
      </c>
      <c r="CIC28">
        <v>-24.559750000000001</v>
      </c>
      <c r="CID28">
        <v>-25.150390000000002</v>
      </c>
      <c r="CIE28">
        <v>-25.67539</v>
      </c>
      <c r="CIF28">
        <v>-26.156649999999999</v>
      </c>
      <c r="CIG28">
        <v>-26.601970000000001</v>
      </c>
      <c r="CIH28">
        <v>-27.023849999999999</v>
      </c>
      <c r="CII28">
        <v>-27.437919999999998</v>
      </c>
      <c r="CIJ28">
        <v>-27.834800000000001</v>
      </c>
      <c r="CIK28">
        <v>-28.23949</v>
      </c>
      <c r="CIL28">
        <v>-28.62388</v>
      </c>
      <c r="CIM28">
        <v>-28.9817</v>
      </c>
      <c r="CIN28">
        <v>-29.323889999999999</v>
      </c>
      <c r="CIO28">
        <v>-29.64264</v>
      </c>
      <c r="CIP28">
        <v>-29.88015</v>
      </c>
      <c r="CIQ28">
        <v>-30.073899999999998</v>
      </c>
      <c r="CIR28">
        <v>-30.228590000000001</v>
      </c>
      <c r="CIS28">
        <v>-30.412970000000001</v>
      </c>
      <c r="CIT28">
        <v>-30.586410000000001</v>
      </c>
      <c r="CIU28">
        <v>-30.78641</v>
      </c>
      <c r="CIV28">
        <v>-31.016100000000002</v>
      </c>
      <c r="CIW28">
        <v>-31.294229999999999</v>
      </c>
      <c r="CIX28">
        <v>-31.620799999999999</v>
      </c>
      <c r="CIY28">
        <v>-32.042679999999997</v>
      </c>
      <c r="CIZ28">
        <v>-32.561439999999997</v>
      </c>
      <c r="CJA28">
        <v>-33.239579999999997</v>
      </c>
      <c r="CJB28">
        <v>-34.095840000000003</v>
      </c>
      <c r="CJC28">
        <v>-35.1646</v>
      </c>
      <c r="CJD28">
        <v>-36.389620000000001</v>
      </c>
      <c r="CJE28">
        <v>-37.744329999999998</v>
      </c>
      <c r="CJF28">
        <v>-39.213099999999997</v>
      </c>
      <c r="CJG28">
        <v>-40.672499999999999</v>
      </c>
      <c r="CJH28">
        <v>-42.100639999999999</v>
      </c>
      <c r="CJI28">
        <v>-43.416289999999996</v>
      </c>
      <c r="CJJ28">
        <v>-44.62256</v>
      </c>
      <c r="CJK28">
        <v>-45.830390000000001</v>
      </c>
      <c r="CJL28">
        <v>-47.061660000000003</v>
      </c>
      <c r="CJM28">
        <v>-48.367930000000001</v>
      </c>
      <c r="CJN28">
        <v>-49.741390000000003</v>
      </c>
      <c r="CJO28">
        <v>-51.169539999999998</v>
      </c>
      <c r="CJP28">
        <v>-52.658619999999999</v>
      </c>
      <c r="CJQ28">
        <v>-54.233649999999997</v>
      </c>
      <c r="CJR28">
        <v>-54.857089999999999</v>
      </c>
      <c r="CJS28">
        <v>-38.263089999999998</v>
      </c>
      <c r="CJT28">
        <v>-29.041070000000001</v>
      </c>
      <c r="CJU28">
        <v>-22.711290000000002</v>
      </c>
      <c r="CJV28">
        <v>-17.997150000000001</v>
      </c>
      <c r="CJW28">
        <v>-14.32366</v>
      </c>
      <c r="CJX28">
        <v>-11.37205</v>
      </c>
      <c r="CJY28">
        <v>-8.9470100000000006</v>
      </c>
      <c r="CJZ28">
        <v>-6.9063600000000003</v>
      </c>
      <c r="CKA28">
        <v>-5.1625800000000002</v>
      </c>
      <c r="CKB28">
        <v>-3.6453700000000002</v>
      </c>
      <c r="CKC28">
        <v>-2.3391000000000002</v>
      </c>
      <c r="CKD28">
        <v>-1.1672100000000001</v>
      </c>
      <c r="CKE28">
        <v>-0.14374999999999999</v>
      </c>
      <c r="CKF28">
        <v>0.77969999999999995</v>
      </c>
      <c r="CKG28">
        <v>1.61409</v>
      </c>
      <c r="CKH28">
        <v>2.3593999999999999</v>
      </c>
      <c r="CKI28">
        <v>3.0250400000000002</v>
      </c>
      <c r="CKJ28">
        <v>3.6422400000000001</v>
      </c>
      <c r="CKK28">
        <v>4.1969399999999997</v>
      </c>
      <c r="CKL28">
        <v>4.7297599999999997</v>
      </c>
      <c r="CKM28">
        <v>5.2547600000000001</v>
      </c>
      <c r="CKN28">
        <v>5.7860199999999997</v>
      </c>
      <c r="CKO28">
        <v>6.3157199999999998</v>
      </c>
      <c r="CKP28">
        <v>6.8422900000000002</v>
      </c>
      <c r="CKQ28">
        <v>7.2829199999999998</v>
      </c>
      <c r="CKR28">
        <v>7.5782400000000001</v>
      </c>
      <c r="CKS28">
        <v>7.7485499999999998</v>
      </c>
      <c r="CKT28">
        <v>8.0532400000000006</v>
      </c>
      <c r="CKU28">
        <v>8.4094999999999995</v>
      </c>
      <c r="CKV28">
        <v>8.7657500000000006</v>
      </c>
      <c r="CKW28">
        <v>9.1298200000000005</v>
      </c>
      <c r="CKX28">
        <v>9.5220199999999995</v>
      </c>
      <c r="CKY28">
        <v>9.9095200000000006</v>
      </c>
      <c r="CKZ28">
        <v>10.307969999999999</v>
      </c>
      <c r="CLA28">
        <v>10.74235</v>
      </c>
      <c r="CLB28">
        <v>11.393929999999999</v>
      </c>
      <c r="CLC28">
        <v>12.553319999999999</v>
      </c>
      <c r="CLD28">
        <v>13.61788</v>
      </c>
      <c r="CLE28">
        <v>13.49396</v>
      </c>
      <c r="CLF28">
        <v>13.5502</v>
      </c>
      <c r="CLG28">
        <v>13.85333</v>
      </c>
      <c r="CLH28">
        <v>14.25178</v>
      </c>
      <c r="CLI28">
        <v>14.665850000000001</v>
      </c>
      <c r="CLJ28">
        <v>15.065860000000001</v>
      </c>
      <c r="CLK28">
        <v>15.38461</v>
      </c>
      <c r="CLL28">
        <v>15.63461</v>
      </c>
      <c r="CLM28">
        <v>15.829929999999999</v>
      </c>
      <c r="CLN28">
        <v>16.037739999999999</v>
      </c>
      <c r="CLO28">
        <v>16.322120000000002</v>
      </c>
      <c r="CLP28">
        <v>16.665880000000001</v>
      </c>
      <c r="CLQ28">
        <v>16.97682</v>
      </c>
      <c r="CLR28">
        <v>17.140879999999999</v>
      </c>
      <c r="CLS28">
        <v>17.12369</v>
      </c>
      <c r="CLT28">
        <v>17.014320000000001</v>
      </c>
      <c r="CLU28">
        <v>16.942440000000001</v>
      </c>
      <c r="CLV28">
        <v>16.948689999999999</v>
      </c>
      <c r="CLW28">
        <v>17.011199999999999</v>
      </c>
      <c r="CLX28">
        <v>17.13307</v>
      </c>
      <c r="CLY28">
        <v>17.28464</v>
      </c>
      <c r="CLZ28">
        <v>17.504950000000001</v>
      </c>
      <c r="CMA28">
        <v>17.801839999999999</v>
      </c>
      <c r="CMB28">
        <v>18.17371</v>
      </c>
      <c r="CMC28">
        <v>18.601839999999999</v>
      </c>
      <c r="CMD28">
        <v>19.06279</v>
      </c>
      <c r="CME28">
        <v>19.5503</v>
      </c>
      <c r="CMF28">
        <v>20.075299999999999</v>
      </c>
      <c r="CMG28">
        <v>20.650320000000001</v>
      </c>
      <c r="CMH28">
        <v>21.29251</v>
      </c>
      <c r="CMI28">
        <v>22.00346</v>
      </c>
      <c r="CMJ28">
        <v>22.783159999999999</v>
      </c>
      <c r="CMK28">
        <v>23.6113</v>
      </c>
      <c r="CML28">
        <v>24.497250000000001</v>
      </c>
      <c r="CMM28">
        <v>25.426950000000001</v>
      </c>
      <c r="CMN28">
        <v>26.442589999999999</v>
      </c>
      <c r="CMO28">
        <v>27.523859999999999</v>
      </c>
      <c r="CMP28">
        <v>28.71763</v>
      </c>
      <c r="CMQ28">
        <v>30.019210000000001</v>
      </c>
      <c r="CMR28">
        <v>31.458290000000002</v>
      </c>
      <c r="CMS28">
        <v>33.023940000000003</v>
      </c>
      <c r="CMT28">
        <v>34.788020000000003</v>
      </c>
      <c r="CMU28">
        <v>36.711500000000001</v>
      </c>
      <c r="CMV28">
        <v>38.85371</v>
      </c>
      <c r="CMW28">
        <v>41.156880000000001</v>
      </c>
      <c r="CMX28">
        <v>43.81317</v>
      </c>
      <c r="CMY28">
        <v>46.767899999999997</v>
      </c>
      <c r="CMZ28">
        <v>50.188270000000003</v>
      </c>
      <c r="CNA28">
        <v>54.13364</v>
      </c>
      <c r="CNB28">
        <v>58.857140000000001</v>
      </c>
      <c r="CNC28">
        <v>64.500979999999998</v>
      </c>
      <c r="CND28">
        <v>71.377660000000006</v>
      </c>
      <c r="CNE28">
        <v>79.710589999999996</v>
      </c>
      <c r="CNF28">
        <v>89.848240000000004</v>
      </c>
      <c r="CNG28">
        <v>102.06874999999999</v>
      </c>
      <c r="CNH28">
        <v>116.28771</v>
      </c>
      <c r="CNI28">
        <v>132.31609</v>
      </c>
      <c r="CNJ28">
        <v>149.9101</v>
      </c>
      <c r="CNK28">
        <v>108.52197</v>
      </c>
      <c r="CNL28">
        <v>79.030900000000003</v>
      </c>
      <c r="CNM28">
        <v>57.263370000000002</v>
      </c>
      <c r="CNN28">
        <v>41.19126</v>
      </c>
      <c r="CNO28">
        <v>29.162939999999999</v>
      </c>
      <c r="CNP28">
        <v>20.262810000000002</v>
      </c>
      <c r="CNQ28">
        <v>13.60177</v>
      </c>
      <c r="CNR28">
        <v>8.5782600000000002</v>
      </c>
      <c r="CNS28">
        <v>4.7250699999999997</v>
      </c>
      <c r="CNT28">
        <v>1.70316</v>
      </c>
      <c r="CNU28">
        <v>-0.69064000000000003</v>
      </c>
      <c r="CNV28">
        <v>-2.6453600000000002</v>
      </c>
      <c r="CNW28">
        <v>-4.2891300000000001</v>
      </c>
      <c r="CNX28">
        <v>-5.6766500000000004</v>
      </c>
      <c r="CNY28">
        <v>-6.8688500000000001</v>
      </c>
      <c r="CNZ28">
        <v>-7.8719999999999999</v>
      </c>
      <c r="COA28">
        <v>-8.7173200000000008</v>
      </c>
      <c r="COB28">
        <v>-9.4360800000000005</v>
      </c>
      <c r="COC28">
        <v>-10.048590000000001</v>
      </c>
      <c r="COD28">
        <v>-10.56579</v>
      </c>
      <c r="COE28">
        <v>-11.036110000000001</v>
      </c>
      <c r="COF28">
        <v>-11.447050000000001</v>
      </c>
      <c r="COG28">
        <v>-11.81893</v>
      </c>
      <c r="COH28">
        <v>-12.15175</v>
      </c>
      <c r="COI28">
        <v>-12.454879999999999</v>
      </c>
      <c r="COJ28">
        <v>-12.74394</v>
      </c>
      <c r="COK28">
        <v>-13.022069999999999</v>
      </c>
      <c r="COL28">
        <v>-13.28927</v>
      </c>
      <c r="COM28">
        <v>-13.54552</v>
      </c>
      <c r="CON28">
        <v>-13.792400000000001</v>
      </c>
      <c r="COO28">
        <v>-14.04397</v>
      </c>
      <c r="COP28">
        <v>-14.284599999999999</v>
      </c>
      <c r="COQ28">
        <v>-14.52678</v>
      </c>
      <c r="COR28">
        <v>-14.762729999999999</v>
      </c>
      <c r="COS28">
        <v>-14.9971</v>
      </c>
      <c r="COT28">
        <v>-15.242419999999999</v>
      </c>
      <c r="COU28">
        <v>-15.475239999999999</v>
      </c>
      <c r="COV28">
        <v>-15.72368</v>
      </c>
      <c r="COW28">
        <v>-15.997120000000001</v>
      </c>
      <c r="COX28">
        <v>-16.281500000000001</v>
      </c>
      <c r="COY28">
        <v>-16.584630000000001</v>
      </c>
      <c r="COZ28">
        <v>-16.908069999999999</v>
      </c>
      <c r="CPA28">
        <v>-17.261199999999999</v>
      </c>
      <c r="CPB28">
        <v>-17.644020000000001</v>
      </c>
      <c r="CPC28">
        <v>-18.083089999999999</v>
      </c>
      <c r="CPD28">
        <v>-18.586220000000001</v>
      </c>
      <c r="CPE28">
        <v>-19.150289999999998</v>
      </c>
      <c r="CPF28">
        <v>-19.759679999999999</v>
      </c>
      <c r="CPG28">
        <v>-20.406569999999999</v>
      </c>
      <c r="CPH28">
        <v>-21.087820000000001</v>
      </c>
      <c r="CPI28">
        <v>-21.795649999999998</v>
      </c>
      <c r="CPJ28">
        <v>-22.523779999999999</v>
      </c>
      <c r="CPK28">
        <v>-23.239419999999999</v>
      </c>
      <c r="CPL28">
        <v>-23.911300000000001</v>
      </c>
      <c r="CPM28">
        <v>-24.559750000000001</v>
      </c>
      <c r="CPN28">
        <v>-25.150390000000002</v>
      </c>
      <c r="CPO28">
        <v>-25.67539</v>
      </c>
      <c r="CPP28">
        <v>-26.156649999999999</v>
      </c>
      <c r="CPQ28">
        <v>-26.601970000000001</v>
      </c>
      <c r="CPR28">
        <v>-27.023849999999999</v>
      </c>
      <c r="CPS28">
        <v>-27.437919999999998</v>
      </c>
      <c r="CPT28">
        <v>-27.834800000000001</v>
      </c>
      <c r="CPU28">
        <v>-28.23949</v>
      </c>
      <c r="CPV28">
        <v>-28.62388</v>
      </c>
      <c r="CPW28">
        <v>-28.9817</v>
      </c>
      <c r="CPX28">
        <v>-29.323889999999999</v>
      </c>
      <c r="CPY28">
        <v>-29.64264</v>
      </c>
      <c r="CPZ28">
        <v>-29.88015</v>
      </c>
      <c r="CQA28">
        <v>-30.073899999999998</v>
      </c>
      <c r="CQB28">
        <v>-30.228590000000001</v>
      </c>
      <c r="CQC28">
        <v>-30.412970000000001</v>
      </c>
      <c r="CQD28">
        <v>-30.586410000000001</v>
      </c>
      <c r="CQE28">
        <v>-30.78641</v>
      </c>
      <c r="CQF28">
        <v>-31.016100000000002</v>
      </c>
      <c r="CQG28">
        <v>-31.294229999999999</v>
      </c>
      <c r="CQH28">
        <v>-31.620799999999999</v>
      </c>
      <c r="CQI28">
        <v>-32.042679999999997</v>
      </c>
      <c r="CQJ28">
        <v>-32.561439999999997</v>
      </c>
      <c r="CQK28">
        <v>-33.239579999999997</v>
      </c>
      <c r="CQL28">
        <v>-34.095840000000003</v>
      </c>
      <c r="CQM28">
        <v>-35.1646</v>
      </c>
      <c r="CQN28">
        <v>-36.389620000000001</v>
      </c>
      <c r="CQO28">
        <v>-37.744329999999998</v>
      </c>
      <c r="CQP28">
        <v>-39.213099999999997</v>
      </c>
      <c r="CQQ28">
        <v>-40.672499999999999</v>
      </c>
      <c r="CQR28">
        <v>-42.100639999999999</v>
      </c>
      <c r="CQS28">
        <v>-43.416289999999996</v>
      </c>
      <c r="CQT28">
        <v>-44.62256</v>
      </c>
      <c r="CQU28">
        <v>-45.830390000000001</v>
      </c>
      <c r="CQV28">
        <v>-47.061660000000003</v>
      </c>
      <c r="CQW28">
        <v>-48.367930000000001</v>
      </c>
      <c r="CQX28">
        <v>-49.741390000000003</v>
      </c>
      <c r="CQY28">
        <v>-51.169539999999998</v>
      </c>
      <c r="CQZ28">
        <v>-52.658619999999999</v>
      </c>
      <c r="CRA28">
        <v>-54.233649999999997</v>
      </c>
      <c r="CRB28">
        <v>-64.457229999999996</v>
      </c>
      <c r="CRC28">
        <v>-44.96631</v>
      </c>
      <c r="CRD28">
        <v>-34.297400000000003</v>
      </c>
      <c r="CRE28">
        <v>-26.987909999999999</v>
      </c>
      <c r="CRF28">
        <v>-21.522200000000002</v>
      </c>
      <c r="CRG28">
        <v>-17.239329999999999</v>
      </c>
      <c r="CRH28">
        <v>-13.76427</v>
      </c>
      <c r="CRI28">
        <v>-10.88298</v>
      </c>
      <c r="CRJ28">
        <v>-8.4548199999999998</v>
      </c>
      <c r="CRK28">
        <v>-6.3688500000000001</v>
      </c>
      <c r="CRL28">
        <v>-4.5344499999999996</v>
      </c>
      <c r="CRM28">
        <v>-2.9031799999999999</v>
      </c>
      <c r="CRN28">
        <v>-1.40002</v>
      </c>
      <c r="CRO28">
        <v>2.657E-2</v>
      </c>
      <c r="CRP28">
        <v>1.4406399999999999</v>
      </c>
      <c r="CRQ28">
        <v>2.7641100000000001</v>
      </c>
      <c r="CRR28">
        <v>4.00943</v>
      </c>
      <c r="CRS28">
        <v>5.2938299999999998</v>
      </c>
      <c r="CRT28">
        <v>6.8501099999999999</v>
      </c>
      <c r="CRU28">
        <v>8.6548200000000008</v>
      </c>
      <c r="CRV28">
        <v>10.226710000000001</v>
      </c>
      <c r="CRW28">
        <v>10.978289999999999</v>
      </c>
      <c r="CRX28">
        <v>10.99704</v>
      </c>
      <c r="CRY28">
        <v>10.818910000000001</v>
      </c>
      <c r="CRZ28">
        <v>10.82048</v>
      </c>
      <c r="CSA28">
        <v>10.967359999999999</v>
      </c>
      <c r="CSB28">
        <v>11.056419999999999</v>
      </c>
      <c r="CSC28">
        <v>11.14392</v>
      </c>
      <c r="CSD28">
        <v>11.45955</v>
      </c>
      <c r="CSE28">
        <v>11.951750000000001</v>
      </c>
      <c r="CSF28">
        <v>12.534560000000001</v>
      </c>
      <c r="CSG28">
        <v>13.17207</v>
      </c>
      <c r="CSH28">
        <v>13.83771</v>
      </c>
      <c r="CSI28">
        <v>14.50803</v>
      </c>
      <c r="CSJ28">
        <v>15.15648</v>
      </c>
      <c r="CSK28">
        <v>15.78462</v>
      </c>
      <c r="CSL28">
        <v>16.419</v>
      </c>
      <c r="CSM28">
        <v>17.722149999999999</v>
      </c>
      <c r="CSN28">
        <v>17.984649999999998</v>
      </c>
      <c r="CSO28">
        <v>18.4909</v>
      </c>
      <c r="CSP28">
        <v>19.167480000000001</v>
      </c>
      <c r="CSQ28">
        <v>19.895610000000001</v>
      </c>
      <c r="CSR28">
        <v>20.651879999999998</v>
      </c>
      <c r="CSS28">
        <v>21.39564</v>
      </c>
      <c r="CST28">
        <v>22.1144</v>
      </c>
      <c r="CSU28">
        <v>22.7441</v>
      </c>
      <c r="CSV28">
        <v>23.259730000000001</v>
      </c>
      <c r="CSW28">
        <v>23.630050000000001</v>
      </c>
      <c r="CSX28">
        <v>23.895679999999999</v>
      </c>
      <c r="CSY28">
        <v>24.090990000000001</v>
      </c>
      <c r="CSZ28">
        <v>24.345680000000002</v>
      </c>
      <c r="CTA28">
        <v>24.698810000000002</v>
      </c>
      <c r="CTB28">
        <v>25.086320000000001</v>
      </c>
      <c r="CTC28">
        <v>25.387889999999999</v>
      </c>
      <c r="CTD28">
        <v>25.584759999999999</v>
      </c>
      <c r="CTE28">
        <v>25.726959999999998</v>
      </c>
      <c r="CTF28">
        <v>25.928529999999999</v>
      </c>
      <c r="CTG28">
        <v>26.198830000000001</v>
      </c>
      <c r="CTH28">
        <v>26.545719999999999</v>
      </c>
      <c r="CTI28">
        <v>26.96134</v>
      </c>
      <c r="CTJ28">
        <v>27.433229999999998</v>
      </c>
      <c r="CTK28">
        <v>27.95355</v>
      </c>
      <c r="CTL28">
        <v>28.53013</v>
      </c>
      <c r="CTM28">
        <v>29.180129999999998</v>
      </c>
      <c r="CTN28">
        <v>29.878589999999999</v>
      </c>
      <c r="CTO28">
        <v>30.633279999999999</v>
      </c>
      <c r="CTP28">
        <v>31.405169999999998</v>
      </c>
      <c r="CTQ28">
        <v>32.220799999999997</v>
      </c>
      <c r="CTR28">
        <v>33.094259999999998</v>
      </c>
      <c r="CTS28">
        <v>34.027079999999998</v>
      </c>
      <c r="CTT28">
        <v>35.06147</v>
      </c>
      <c r="CTU28">
        <v>36.141179999999999</v>
      </c>
      <c r="CTV28">
        <v>37.284950000000002</v>
      </c>
      <c r="CTW28">
        <v>38.4709</v>
      </c>
      <c r="CTX28">
        <v>39.73498</v>
      </c>
      <c r="CTY28">
        <v>41.033439999999999</v>
      </c>
      <c r="CTZ28">
        <v>42.435020000000002</v>
      </c>
      <c r="CUA28">
        <v>43.919420000000002</v>
      </c>
      <c r="CUB28">
        <v>45.53819</v>
      </c>
      <c r="CUC28">
        <v>47.256979999999999</v>
      </c>
      <c r="CUD28">
        <v>49.149189999999997</v>
      </c>
      <c r="CUE28">
        <v>51.160150000000002</v>
      </c>
      <c r="CUF28">
        <v>53.389879999999998</v>
      </c>
      <c r="CUG28">
        <v>55.799289999999999</v>
      </c>
      <c r="CUH28">
        <v>58.4587</v>
      </c>
      <c r="CUI28">
        <v>61.357190000000003</v>
      </c>
      <c r="CUJ28">
        <v>64.70411</v>
      </c>
      <c r="CUK28">
        <v>68.601050000000001</v>
      </c>
      <c r="CUL28">
        <v>73.185490000000001</v>
      </c>
      <c r="CUM28">
        <v>78.785579999999996</v>
      </c>
      <c r="CUN28">
        <v>85.841939999999994</v>
      </c>
      <c r="CUO28">
        <v>94.638940000000005</v>
      </c>
      <c r="CUP28">
        <v>105.80006</v>
      </c>
      <c r="CUQ28">
        <v>119.2612</v>
      </c>
      <c r="CUR28">
        <v>135.41457</v>
      </c>
      <c r="CUS28">
        <v>153.67578</v>
      </c>
      <c r="CUT28">
        <v>174.01749000000001</v>
      </c>
      <c r="CUU28">
        <v>131.92379</v>
      </c>
      <c r="CUV28">
        <v>99.063990000000004</v>
      </c>
      <c r="CUW28">
        <v>73.532340000000005</v>
      </c>
      <c r="CUX28">
        <v>53.766489999999997</v>
      </c>
      <c r="CUY28">
        <v>38.688119999999998</v>
      </c>
      <c r="CUZ28">
        <v>27.250409999999999</v>
      </c>
      <c r="CVA28">
        <v>18.54712</v>
      </c>
      <c r="CVB28">
        <v>12.01582</v>
      </c>
      <c r="CVC28">
        <v>6.6837</v>
      </c>
      <c r="CVD28">
        <v>2.5906600000000002</v>
      </c>
      <c r="CVE28">
        <v>-0.64532999999999996</v>
      </c>
      <c r="CVF28">
        <v>-3.34693</v>
      </c>
      <c r="CVG28">
        <v>-5.7172799999999997</v>
      </c>
      <c r="CVH28">
        <v>-7.8063799999999999</v>
      </c>
      <c r="CVI28">
        <v>-9.6345200000000002</v>
      </c>
      <c r="CVJ28">
        <v>-11.18924</v>
      </c>
      <c r="CVK28">
        <v>-12.486129999999999</v>
      </c>
      <c r="CVL28">
        <v>-13.537710000000001</v>
      </c>
      <c r="CVM28">
        <v>-14.383039999999999</v>
      </c>
      <c r="CVN28">
        <v>-15.070550000000001</v>
      </c>
      <c r="CVO28">
        <v>-15.68774</v>
      </c>
      <c r="CVP28">
        <v>-16.175249999999998</v>
      </c>
      <c r="CVQ28">
        <v>-16.644010000000002</v>
      </c>
      <c r="CVR28">
        <v>-17.100259999999999</v>
      </c>
      <c r="CVS28">
        <v>-17.54402</v>
      </c>
      <c r="CVT28">
        <v>-17.981529999999999</v>
      </c>
      <c r="CVU28">
        <v>-18.404969999999999</v>
      </c>
      <c r="CVV28">
        <v>-18.82685</v>
      </c>
      <c r="CVW28">
        <v>-19.244050000000001</v>
      </c>
      <c r="CVX28">
        <v>-19.651869999999999</v>
      </c>
      <c r="CVY28">
        <v>-20.065940000000001</v>
      </c>
      <c r="CVZ28">
        <v>-20.476880000000001</v>
      </c>
      <c r="CWA28">
        <v>-20.869070000000001</v>
      </c>
      <c r="CWB28">
        <v>-21.26127</v>
      </c>
      <c r="CWC28">
        <v>-21.637830000000001</v>
      </c>
      <c r="CWD28">
        <v>-22.02065</v>
      </c>
      <c r="CWE28">
        <v>-22.390969999999999</v>
      </c>
      <c r="CWF28">
        <v>-22.755040000000001</v>
      </c>
      <c r="CWG28">
        <v>-23.126919999999998</v>
      </c>
      <c r="CWH28">
        <v>-23.509730000000001</v>
      </c>
      <c r="CWI28">
        <v>-23.895679999999999</v>
      </c>
      <c r="CWJ28">
        <v>-24.300370000000001</v>
      </c>
      <c r="CWK28">
        <v>-24.74569</v>
      </c>
      <c r="CWL28">
        <v>-25.234760000000001</v>
      </c>
      <c r="CWM28">
        <v>-25.801960000000001</v>
      </c>
      <c r="CWN28">
        <v>-26.44416</v>
      </c>
      <c r="CWO28">
        <v>-27.159790000000001</v>
      </c>
      <c r="CWP28">
        <v>-27.920739999999999</v>
      </c>
      <c r="CWQ28">
        <v>-28.755130000000001</v>
      </c>
      <c r="CWR28">
        <v>-29.66452</v>
      </c>
      <c r="CWS28">
        <v>-30.648910000000001</v>
      </c>
      <c r="CWT28">
        <v>-31.691109999999998</v>
      </c>
      <c r="CWU28">
        <v>-32.764569999999999</v>
      </c>
      <c r="CWV28">
        <v>-33.808329999999998</v>
      </c>
      <c r="CWW28">
        <v>-34.84272</v>
      </c>
      <c r="CWX28">
        <v>-35.80836</v>
      </c>
      <c r="CWY28">
        <v>-36.722439999999999</v>
      </c>
      <c r="CWZ28">
        <v>-37.59901</v>
      </c>
      <c r="CXA28">
        <v>-38.530279999999998</v>
      </c>
      <c r="CXB28">
        <v>-39.522480000000002</v>
      </c>
      <c r="CXC28">
        <v>-40.631869999999999</v>
      </c>
      <c r="CXD28">
        <v>-41.772509999999997</v>
      </c>
      <c r="CXE28">
        <v>-42.672530000000002</v>
      </c>
      <c r="CXF28">
        <v>-43.127229999999997</v>
      </c>
      <c r="CXG28">
        <v>-43.303789999999999</v>
      </c>
      <c r="CXH28">
        <v>-43.34442</v>
      </c>
      <c r="CXI28">
        <v>-43.306910000000002</v>
      </c>
      <c r="CXJ28">
        <v>-43.216290000000001</v>
      </c>
      <c r="CXK28">
        <v>-43.139719999999997</v>
      </c>
      <c r="CXL28">
        <v>-43.106909999999999</v>
      </c>
      <c r="CXM28">
        <v>-43.152230000000003</v>
      </c>
      <c r="CXN28">
        <v>-43.238169999999997</v>
      </c>
      <c r="CXO28">
        <v>-43.44285</v>
      </c>
      <c r="CXP28">
        <v>-43.786610000000003</v>
      </c>
      <c r="CXQ28">
        <v>-44.369430000000001</v>
      </c>
      <c r="CXR28">
        <v>-45.316319999999997</v>
      </c>
      <c r="CXS28">
        <v>-46.819470000000003</v>
      </c>
      <c r="CXT28">
        <v>-48.672620000000002</v>
      </c>
      <c r="CXU28">
        <v>-50.380459999999999</v>
      </c>
      <c r="CXV28">
        <v>-51.432040000000001</v>
      </c>
      <c r="CXW28">
        <v>-51.888300000000001</v>
      </c>
      <c r="CXX28">
        <v>-52.003920000000001</v>
      </c>
      <c r="CXY28">
        <v>-52.050800000000002</v>
      </c>
      <c r="CXZ28">
        <v>-52.13673</v>
      </c>
      <c r="CYA28">
        <v>-52.34299</v>
      </c>
      <c r="CYB28">
        <v>-52.680500000000002</v>
      </c>
      <c r="CYC28">
        <v>-53.230499999999999</v>
      </c>
      <c r="CYD28">
        <v>-53.947699999999998</v>
      </c>
      <c r="CYE28">
        <v>-54.830530000000003</v>
      </c>
      <c r="CYF28">
        <v>-55.872729999999997</v>
      </c>
      <c r="CYG28">
        <v>-57.074309999999997</v>
      </c>
      <c r="CYH28">
        <v>-58.418080000000003</v>
      </c>
      <c r="CYI28">
        <v>-59.914990000000003</v>
      </c>
      <c r="CYJ28">
        <v>-61.532200000000003</v>
      </c>
      <c r="CYK28">
        <v>-63.263469999999998</v>
      </c>
      <c r="CYL28" t="s">
        <v>2803</v>
      </c>
      <c r="CYM28" s="15" t="s">
        <v>19</v>
      </c>
      <c r="CYN28" s="14">
        <v>1.31</v>
      </c>
      <c r="CYO28" s="14">
        <v>3.38</v>
      </c>
      <c r="CYP28" s="15" t="s">
        <v>19</v>
      </c>
      <c r="CYQ28" s="14">
        <v>5.73</v>
      </c>
      <c r="CYR28" t="s">
        <v>2803</v>
      </c>
      <c r="CYS28" t="s">
        <v>2803</v>
      </c>
      <c r="CYT28" t="s">
        <v>2803</v>
      </c>
      <c r="CYU28" t="s">
        <v>2803</v>
      </c>
      <c r="CYV28" t="s">
        <v>2803</v>
      </c>
      <c r="CYW28" t="s">
        <v>2803</v>
      </c>
      <c r="CYX28" t="s">
        <v>2803</v>
      </c>
      <c r="CYY28" t="s">
        <v>2803</v>
      </c>
      <c r="CYZ28" t="s">
        <v>2803</v>
      </c>
      <c r="CZA28" t="s">
        <v>2803</v>
      </c>
      <c r="CZB28" t="s">
        <v>2803</v>
      </c>
      <c r="CZC28" t="s">
        <v>2803</v>
      </c>
      <c r="CZD28" t="s">
        <v>2803</v>
      </c>
      <c r="CZE28" t="s">
        <v>2803</v>
      </c>
      <c r="CZF28" t="s">
        <v>2803</v>
      </c>
      <c r="CZG28" t="s">
        <v>2803</v>
      </c>
      <c r="CZH28" t="s">
        <v>2803</v>
      </c>
      <c r="CZI28" t="s">
        <v>2803</v>
      </c>
      <c r="CZJ28" t="s">
        <v>2803</v>
      </c>
      <c r="CZK28" t="s">
        <v>2803</v>
      </c>
      <c r="CZL28" t="s">
        <v>2803</v>
      </c>
      <c r="CZM28" t="s">
        <v>2803</v>
      </c>
      <c r="CZN28" t="s">
        <v>2803</v>
      </c>
      <c r="CZO28" t="s">
        <v>2803</v>
      </c>
      <c r="CZP28" t="s">
        <v>2803</v>
      </c>
      <c r="CZQ28" t="s">
        <v>2803</v>
      </c>
      <c r="CZR28" t="s">
        <v>2803</v>
      </c>
      <c r="CZS28" t="s">
        <v>2803</v>
      </c>
      <c r="CZT28" t="s">
        <v>2803</v>
      </c>
      <c r="CZU28" t="s">
        <v>2803</v>
      </c>
      <c r="CZV28" t="s">
        <v>2803</v>
      </c>
      <c r="CZW28" t="s">
        <v>2803</v>
      </c>
      <c r="CZX28" t="s">
        <v>2803</v>
      </c>
      <c r="CZY28" t="s">
        <v>2803</v>
      </c>
      <c r="CZZ28" t="s">
        <v>2803</v>
      </c>
      <c r="DAA28" t="s">
        <v>2803</v>
      </c>
      <c r="DAB28" t="s">
        <v>2803</v>
      </c>
      <c r="DAC28" t="s">
        <v>2803</v>
      </c>
      <c r="DAD28" t="s">
        <v>2803</v>
      </c>
      <c r="DAE28" t="s">
        <v>2803</v>
      </c>
      <c r="DAF28" t="s">
        <v>2803</v>
      </c>
      <c r="DAG28" t="s">
        <v>2803</v>
      </c>
      <c r="DAH28" t="s">
        <v>2803</v>
      </c>
      <c r="DAI28" t="s">
        <v>2803</v>
      </c>
      <c r="DAJ28" t="s">
        <v>2803</v>
      </c>
      <c r="DAK28" t="s">
        <v>2803</v>
      </c>
      <c r="DAL28" t="s">
        <v>2803</v>
      </c>
      <c r="DAM28" t="s">
        <v>2803</v>
      </c>
      <c r="DAN28" t="s">
        <v>2803</v>
      </c>
      <c r="DAO28" t="s">
        <v>2803</v>
      </c>
      <c r="DAP28" t="s">
        <v>2803</v>
      </c>
      <c r="DAQ28" t="s">
        <v>2803</v>
      </c>
      <c r="DAR28" t="s">
        <v>2803</v>
      </c>
      <c r="DAS28" t="s">
        <v>2803</v>
      </c>
      <c r="DAT28" t="s">
        <v>2803</v>
      </c>
      <c r="DAU28" t="s">
        <v>2803</v>
      </c>
      <c r="DAV28" t="s">
        <v>2803</v>
      </c>
      <c r="DAW28" t="s">
        <v>2803</v>
      </c>
      <c r="DAX28" t="s">
        <v>2803</v>
      </c>
      <c r="DAY28" t="s">
        <v>2803</v>
      </c>
      <c r="DAZ28" t="s">
        <v>2803</v>
      </c>
      <c r="DBA28" t="s">
        <v>2803</v>
      </c>
      <c r="DBB28" t="s">
        <v>2803</v>
      </c>
      <c r="DBC28" t="s">
        <v>2803</v>
      </c>
      <c r="DBD28" t="s">
        <v>2803</v>
      </c>
      <c r="DBE28" t="s">
        <v>2803</v>
      </c>
      <c r="DBF28" t="s">
        <v>2803</v>
      </c>
      <c r="DBG28" t="s">
        <v>2803</v>
      </c>
      <c r="DBH28" t="s">
        <v>2803</v>
      </c>
      <c r="DBI28" t="s">
        <v>2803</v>
      </c>
      <c r="DBJ28" t="s">
        <v>2803</v>
      </c>
      <c r="DBK28" t="s">
        <v>2803</v>
      </c>
      <c r="DBL28" t="s">
        <v>2803</v>
      </c>
      <c r="DBM28" t="s">
        <v>2803</v>
      </c>
      <c r="DBN28" t="s">
        <v>2803</v>
      </c>
      <c r="DBO28" t="s">
        <v>2803</v>
      </c>
      <c r="DBP28" t="s">
        <v>2803</v>
      </c>
      <c r="DBQ28" t="s">
        <v>2803</v>
      </c>
      <c r="DBR28" t="s">
        <v>2803</v>
      </c>
      <c r="DBS28" t="s">
        <v>2803</v>
      </c>
      <c r="DBT28" t="s">
        <v>2803</v>
      </c>
      <c r="DBU28" t="s">
        <v>2803</v>
      </c>
      <c r="DBV28" t="s">
        <v>2803</v>
      </c>
      <c r="DBW28" t="s">
        <v>2803</v>
      </c>
      <c r="DBX28" t="s">
        <v>2803</v>
      </c>
      <c r="DBY28" t="s">
        <v>2803</v>
      </c>
      <c r="DBZ28" t="s">
        <v>2803</v>
      </c>
      <c r="DCA28" t="s">
        <v>2803</v>
      </c>
      <c r="DCB28" t="s">
        <v>2803</v>
      </c>
      <c r="DCC28" t="s">
        <v>2803</v>
      </c>
      <c r="DCD28" t="s">
        <v>2803</v>
      </c>
      <c r="DCE28" t="s">
        <v>2803</v>
      </c>
      <c r="DCF28" t="s">
        <v>2803</v>
      </c>
      <c r="DCG28" t="s">
        <v>2803</v>
      </c>
      <c r="DCH28" t="s">
        <v>2803</v>
      </c>
      <c r="DCI28" t="s">
        <v>2803</v>
      </c>
      <c r="DCJ28" t="s">
        <v>2803</v>
      </c>
      <c r="DCK28" t="s">
        <v>2803</v>
      </c>
      <c r="DCL28" t="s">
        <v>2803</v>
      </c>
      <c r="DCM28" t="s">
        <v>2803</v>
      </c>
      <c r="DCN28" t="s">
        <v>2803</v>
      </c>
      <c r="DCO28" t="s">
        <v>2803</v>
      </c>
      <c r="DCP28" t="s">
        <v>2803</v>
      </c>
      <c r="DCQ28" t="s">
        <v>2803</v>
      </c>
      <c r="DCR28" t="s">
        <v>2803</v>
      </c>
      <c r="DCS28" t="s">
        <v>2803</v>
      </c>
      <c r="DCT28" t="s">
        <v>2803</v>
      </c>
      <c r="DCU28" t="s">
        <v>2803</v>
      </c>
      <c r="DCV28" t="s">
        <v>2803</v>
      </c>
      <c r="DCW28" t="s">
        <v>2803</v>
      </c>
      <c r="DCX28" t="s">
        <v>2803</v>
      </c>
      <c r="DCY28" t="s">
        <v>2803</v>
      </c>
      <c r="DCZ28" t="s">
        <v>2803</v>
      </c>
      <c r="DDA28" t="s">
        <v>2803</v>
      </c>
      <c r="DDB28" t="s">
        <v>2803</v>
      </c>
      <c r="DDC28" t="s">
        <v>2803</v>
      </c>
      <c r="DDD28" t="s">
        <v>2803</v>
      </c>
      <c r="DDE28" t="s">
        <v>2803</v>
      </c>
      <c r="DDF28" t="s">
        <v>2803</v>
      </c>
      <c r="DDG28" t="s">
        <v>2803</v>
      </c>
      <c r="DDH28" t="s">
        <v>2803</v>
      </c>
      <c r="DDI28" t="s">
        <v>2803</v>
      </c>
      <c r="DDJ28" t="s">
        <v>2803</v>
      </c>
      <c r="DDK28" t="s">
        <v>2803</v>
      </c>
      <c r="DDL28" t="s">
        <v>2803</v>
      </c>
      <c r="DDM28" t="s">
        <v>2803</v>
      </c>
      <c r="DDN28" t="s">
        <v>2803</v>
      </c>
      <c r="DDO28" t="s">
        <v>2803</v>
      </c>
      <c r="DDP28" t="s">
        <v>2803</v>
      </c>
      <c r="DDQ28" t="s">
        <v>2803</v>
      </c>
      <c r="DDR28" t="s">
        <v>2803</v>
      </c>
      <c r="DDS28" t="s">
        <v>2803</v>
      </c>
      <c r="DDT28" t="s">
        <v>2803</v>
      </c>
      <c r="DDU28" t="s">
        <v>2803</v>
      </c>
      <c r="DDV28" t="s">
        <v>2803</v>
      </c>
      <c r="DDW28" t="s">
        <v>2803</v>
      </c>
      <c r="DDX28" t="s">
        <v>2803</v>
      </c>
      <c r="DDY28" t="s">
        <v>2803</v>
      </c>
      <c r="DDZ28" t="s">
        <v>2803</v>
      </c>
      <c r="DEA28" t="s">
        <v>2803</v>
      </c>
      <c r="DEB28" t="s">
        <v>2803</v>
      </c>
      <c r="DEC28" t="s">
        <v>2803</v>
      </c>
      <c r="DED28" t="s">
        <v>2803</v>
      </c>
      <c r="DEE28" t="s">
        <v>2803</v>
      </c>
      <c r="DEF28" t="s">
        <v>2803</v>
      </c>
      <c r="DEG28" t="s">
        <v>2803</v>
      </c>
      <c r="DEH28" t="s">
        <v>2803</v>
      </c>
      <c r="DEI28" t="s">
        <v>2803</v>
      </c>
      <c r="DEJ28" t="s">
        <v>2803</v>
      </c>
      <c r="DEK28" t="s">
        <v>2803</v>
      </c>
      <c r="DEL28" t="s">
        <v>2803</v>
      </c>
      <c r="DEM28" t="s">
        <v>2803</v>
      </c>
      <c r="DEN28" t="s">
        <v>2803</v>
      </c>
      <c r="DEO28" t="s">
        <v>2803</v>
      </c>
      <c r="DEP28" t="s">
        <v>2803</v>
      </c>
      <c r="DEQ28" t="s">
        <v>2803</v>
      </c>
      <c r="DER28" t="s">
        <v>2803</v>
      </c>
      <c r="DES28" t="s">
        <v>2803</v>
      </c>
      <c r="DET28" t="s">
        <v>2803</v>
      </c>
      <c r="DEU28" t="s">
        <v>2803</v>
      </c>
      <c r="DEV28" t="s">
        <v>2803</v>
      </c>
      <c r="DEW28" t="s">
        <v>2803</v>
      </c>
      <c r="DEX28" t="s">
        <v>2803</v>
      </c>
      <c r="DEY28" t="s">
        <v>2803</v>
      </c>
      <c r="DEZ28" t="s">
        <v>2803</v>
      </c>
      <c r="DFA28" t="s">
        <v>2803</v>
      </c>
      <c r="DFB28" t="s">
        <v>2803</v>
      </c>
      <c r="DFC28" t="s">
        <v>2803</v>
      </c>
      <c r="DFD28" t="s">
        <v>2803</v>
      </c>
      <c r="DFE28" t="s">
        <v>2803</v>
      </c>
      <c r="DFF28" t="s">
        <v>2803</v>
      </c>
      <c r="DFG28" t="s">
        <v>2803</v>
      </c>
      <c r="DFH28" t="s">
        <v>2803</v>
      </c>
      <c r="DFI28" t="s">
        <v>2803</v>
      </c>
      <c r="DFJ28" t="s">
        <v>2803</v>
      </c>
      <c r="DFK28" t="s">
        <v>2803</v>
      </c>
      <c r="DFL28" t="s">
        <v>2803</v>
      </c>
      <c r="DFM28" t="s">
        <v>2803</v>
      </c>
      <c r="DFN28" t="s">
        <v>2803</v>
      </c>
      <c r="DFO28" t="s">
        <v>2803</v>
      </c>
      <c r="DFP28" t="s">
        <v>2803</v>
      </c>
      <c r="DFQ28" t="s">
        <v>2803</v>
      </c>
      <c r="DFR28" t="s">
        <v>2803</v>
      </c>
      <c r="DFS28" t="s">
        <v>2803</v>
      </c>
      <c r="DFT28" t="s">
        <v>2803</v>
      </c>
      <c r="DFU28" t="s">
        <v>2803</v>
      </c>
      <c r="DFV28" t="s">
        <v>2803</v>
      </c>
      <c r="DFW28" t="s">
        <v>2803</v>
      </c>
      <c r="DFX28" t="s">
        <v>2803</v>
      </c>
      <c r="DFY28" t="s">
        <v>2803</v>
      </c>
      <c r="DFZ28" t="s">
        <v>2803</v>
      </c>
      <c r="DGA28" t="s">
        <v>2803</v>
      </c>
      <c r="DGB28" t="s">
        <v>2803</v>
      </c>
      <c r="DGC28" t="s">
        <v>2803</v>
      </c>
      <c r="DGD28" t="s">
        <v>2803</v>
      </c>
      <c r="DGE28" t="s">
        <v>2803</v>
      </c>
      <c r="DGF28" t="s">
        <v>2803</v>
      </c>
      <c r="DGG28" t="s">
        <v>2803</v>
      </c>
      <c r="DGH28" t="s">
        <v>2803</v>
      </c>
      <c r="DGI28" t="s">
        <v>2803</v>
      </c>
      <c r="DGJ28" t="s">
        <v>2803</v>
      </c>
      <c r="DGK28" t="s">
        <v>2803</v>
      </c>
      <c r="DGL28" t="s">
        <v>2803</v>
      </c>
      <c r="DGM28" t="s">
        <v>2803</v>
      </c>
      <c r="DGN28" t="s">
        <v>2803</v>
      </c>
      <c r="DGO28" t="s">
        <v>2803</v>
      </c>
      <c r="DGP28" t="s">
        <v>2803</v>
      </c>
      <c r="DGQ28" t="s">
        <v>2803</v>
      </c>
      <c r="DGR28" t="s">
        <v>2803</v>
      </c>
      <c r="DGS28" t="s">
        <v>2803</v>
      </c>
      <c r="DGT28" t="s">
        <v>2803</v>
      </c>
      <c r="DGU28" t="s">
        <v>2803</v>
      </c>
      <c r="DGV28" t="s">
        <v>2803</v>
      </c>
      <c r="DGW28" t="s">
        <v>2803</v>
      </c>
      <c r="DGX28" t="s">
        <v>2803</v>
      </c>
      <c r="DGY28" t="s">
        <v>2803</v>
      </c>
      <c r="DGZ28" t="s">
        <v>2803</v>
      </c>
      <c r="DHA28" t="s">
        <v>2803</v>
      </c>
      <c r="DHB28" t="s">
        <v>2803</v>
      </c>
      <c r="DHC28" t="s">
        <v>2803</v>
      </c>
      <c r="DHD28" t="s">
        <v>2803</v>
      </c>
      <c r="DHE28" t="s">
        <v>2803</v>
      </c>
      <c r="DHF28" t="s">
        <v>2803</v>
      </c>
      <c r="DHG28" t="s">
        <v>2803</v>
      </c>
      <c r="DHH28" t="s">
        <v>2803</v>
      </c>
      <c r="DHI28" t="s">
        <v>2803</v>
      </c>
      <c r="DHJ28" t="s">
        <v>2803</v>
      </c>
      <c r="DHK28" t="s">
        <v>2803</v>
      </c>
      <c r="DHL28" t="s">
        <v>2803</v>
      </c>
      <c r="DHM28" t="s">
        <v>2803</v>
      </c>
      <c r="DHN28" t="s">
        <v>2803</v>
      </c>
      <c r="DHO28" t="s">
        <v>2803</v>
      </c>
      <c r="DHP28" t="s">
        <v>2803</v>
      </c>
      <c r="DHQ28" t="s">
        <v>2803</v>
      </c>
      <c r="DHR28" t="s">
        <v>2803</v>
      </c>
      <c r="DHS28" t="s">
        <v>2803</v>
      </c>
      <c r="DHT28" t="s">
        <v>2803</v>
      </c>
      <c r="DHU28" t="s">
        <v>2803</v>
      </c>
      <c r="DHV28" t="s">
        <v>2803</v>
      </c>
      <c r="DHW28" t="s">
        <v>2803</v>
      </c>
      <c r="DHX28" t="s">
        <v>2803</v>
      </c>
      <c r="DHY28" t="s">
        <v>2803</v>
      </c>
      <c r="DHZ28" t="s">
        <v>2803</v>
      </c>
      <c r="DIA28" t="s">
        <v>2803</v>
      </c>
      <c r="DIB28" t="s">
        <v>2803</v>
      </c>
      <c r="DIC28" t="s">
        <v>2803</v>
      </c>
      <c r="DID28" t="s">
        <v>2803</v>
      </c>
      <c r="DIE28" t="s">
        <v>2803</v>
      </c>
      <c r="DIF28" t="s">
        <v>2803</v>
      </c>
      <c r="DIG28" t="s">
        <v>2803</v>
      </c>
      <c r="DIH28" t="s">
        <v>2803</v>
      </c>
      <c r="DII28" t="s">
        <v>2803</v>
      </c>
      <c r="DIJ28" t="s">
        <v>2803</v>
      </c>
      <c r="DIK28" t="s">
        <v>2803</v>
      </c>
      <c r="DIL28" t="s">
        <v>2803</v>
      </c>
      <c r="DIM28" t="s">
        <v>2803</v>
      </c>
      <c r="DIN28" t="s">
        <v>2803</v>
      </c>
      <c r="DIO28" t="s">
        <v>2803</v>
      </c>
      <c r="DIP28" t="s">
        <v>2803</v>
      </c>
      <c r="DIQ28" t="s">
        <v>2803</v>
      </c>
      <c r="DIR28" t="s">
        <v>2803</v>
      </c>
      <c r="DIS28" t="s">
        <v>2803</v>
      </c>
      <c r="DIT28" t="s">
        <v>2803</v>
      </c>
      <c r="DIU28" t="s">
        <v>2803</v>
      </c>
      <c r="DIV28" t="s">
        <v>2803</v>
      </c>
      <c r="DIW28" t="s">
        <v>2803</v>
      </c>
      <c r="DIX28" t="s">
        <v>2803</v>
      </c>
      <c r="DIY28" t="s">
        <v>2803</v>
      </c>
      <c r="DIZ28" t="s">
        <v>2803</v>
      </c>
      <c r="DJA28" t="s">
        <v>2803</v>
      </c>
      <c r="DJB28" t="s">
        <v>2803</v>
      </c>
      <c r="DJC28" t="s">
        <v>2803</v>
      </c>
      <c r="DJD28" t="s">
        <v>2803</v>
      </c>
      <c r="DJE28" t="s">
        <v>2803</v>
      </c>
      <c r="DJF28" t="s">
        <v>2803</v>
      </c>
      <c r="DJG28" t="s">
        <v>2803</v>
      </c>
      <c r="DJH28" t="s">
        <v>2803</v>
      </c>
      <c r="DJI28" t="s">
        <v>2803</v>
      </c>
      <c r="DJJ28" t="s">
        <v>2803</v>
      </c>
      <c r="DJK28" t="s">
        <v>2803</v>
      </c>
      <c r="DJL28" t="s">
        <v>2803</v>
      </c>
      <c r="DJM28" t="s">
        <v>2803</v>
      </c>
      <c r="DJN28" t="s">
        <v>2803</v>
      </c>
      <c r="DJO28" t="s">
        <v>2803</v>
      </c>
      <c r="DJP28" t="s">
        <v>2803</v>
      </c>
      <c r="DJQ28" t="s">
        <v>2803</v>
      </c>
      <c r="DJR28" t="s">
        <v>2803</v>
      </c>
      <c r="DJS28" t="s">
        <v>2803</v>
      </c>
      <c r="DJT28" t="s">
        <v>2803</v>
      </c>
      <c r="DJU28" t="s">
        <v>2803</v>
      </c>
      <c r="DJV28" t="s">
        <v>2803</v>
      </c>
      <c r="DJW28" t="s">
        <v>2803</v>
      </c>
      <c r="DJX28" t="s">
        <v>2803</v>
      </c>
      <c r="DJY28" t="s">
        <v>2803</v>
      </c>
      <c r="DJZ28" t="s">
        <v>2803</v>
      </c>
      <c r="DKA28" t="s">
        <v>2803</v>
      </c>
      <c r="DKB28" t="s">
        <v>2803</v>
      </c>
      <c r="DKC28" t="s">
        <v>2803</v>
      </c>
      <c r="DKD28" t="s">
        <v>2803</v>
      </c>
      <c r="DKE28" t="s">
        <v>2803</v>
      </c>
      <c r="DKF28" t="s">
        <v>2803</v>
      </c>
      <c r="DKG28" t="s">
        <v>2803</v>
      </c>
      <c r="DKH28" t="s">
        <v>2803</v>
      </c>
      <c r="DKI28" t="s">
        <v>2803</v>
      </c>
      <c r="DKJ28" t="s">
        <v>2803</v>
      </c>
      <c r="DKK28" t="s">
        <v>2803</v>
      </c>
      <c r="DKL28" t="s">
        <v>2803</v>
      </c>
      <c r="DKM28" t="s">
        <v>2803</v>
      </c>
      <c r="DKN28" t="s">
        <v>2803</v>
      </c>
      <c r="DKO28" t="s">
        <v>2803</v>
      </c>
      <c r="DKP28" t="s">
        <v>2803</v>
      </c>
      <c r="DKQ28" t="s">
        <v>2803</v>
      </c>
      <c r="DKR28" t="s">
        <v>2803</v>
      </c>
      <c r="DKS28" t="s">
        <v>2803</v>
      </c>
      <c r="DKT28" t="s">
        <v>2803</v>
      </c>
      <c r="DKU28" t="s">
        <v>2803</v>
      </c>
      <c r="DKV28" t="s">
        <v>2803</v>
      </c>
      <c r="DKW28" t="s">
        <v>2803</v>
      </c>
      <c r="DKX28" t="s">
        <v>2803</v>
      </c>
      <c r="DKY28" t="s">
        <v>2803</v>
      </c>
      <c r="DKZ28" t="s">
        <v>2803</v>
      </c>
      <c r="DLA28" t="s">
        <v>2803</v>
      </c>
      <c r="DLB28" t="s">
        <v>2803</v>
      </c>
      <c r="DLC28" t="s">
        <v>2803</v>
      </c>
      <c r="DLD28" t="s">
        <v>2803</v>
      </c>
      <c r="DLE28" t="s">
        <v>2803</v>
      </c>
      <c r="DLF28" t="s">
        <v>2803</v>
      </c>
      <c r="DLG28" t="s">
        <v>2803</v>
      </c>
      <c r="DLH28" t="s">
        <v>2803</v>
      </c>
      <c r="DLI28" t="s">
        <v>2803</v>
      </c>
      <c r="DLJ28" t="s">
        <v>2803</v>
      </c>
      <c r="DLK28" t="s">
        <v>2803</v>
      </c>
      <c r="DLL28" t="s">
        <v>2803</v>
      </c>
      <c r="DLM28" t="s">
        <v>2803</v>
      </c>
      <c r="DLN28" t="s">
        <v>2803</v>
      </c>
      <c r="DLO28" t="s">
        <v>2803</v>
      </c>
      <c r="DLP28" t="s">
        <v>2803</v>
      </c>
      <c r="DLQ28" t="s">
        <v>2803</v>
      </c>
      <c r="DLR28" t="s">
        <v>2803</v>
      </c>
      <c r="DLS28" t="s">
        <v>2803</v>
      </c>
      <c r="DLT28" t="s">
        <v>2803</v>
      </c>
      <c r="DLU28" t="s">
        <v>2803</v>
      </c>
      <c r="DLV28" t="s">
        <v>2803</v>
      </c>
      <c r="DLW28" t="s">
        <v>2803</v>
      </c>
      <c r="DLX28" t="s">
        <v>2803</v>
      </c>
      <c r="DLY28" t="s">
        <v>2803</v>
      </c>
    </row>
    <row r="29" spans="1:3041" ht="16" x14ac:dyDescent="0.35">
      <c r="A29" s="43" t="s">
        <v>49</v>
      </c>
      <c r="B29">
        <v>-61.518129999999999</v>
      </c>
      <c r="C29">
        <v>-42.37565</v>
      </c>
      <c r="D29">
        <v>-31.11767</v>
      </c>
      <c r="E29">
        <v>-23.497240000000001</v>
      </c>
      <c r="F29">
        <v>-17.956530000000001</v>
      </c>
      <c r="G29">
        <v>-13.770530000000001</v>
      </c>
      <c r="H29">
        <v>-10.495469999999999</v>
      </c>
      <c r="I29">
        <v>-7.8641800000000002</v>
      </c>
      <c r="J29">
        <v>-5.70634</v>
      </c>
      <c r="K29">
        <v>-3.8922500000000002</v>
      </c>
      <c r="L29">
        <v>-2.3422200000000002</v>
      </c>
      <c r="M29">
        <v>-1.00939</v>
      </c>
      <c r="N29">
        <v>0.17344000000000001</v>
      </c>
      <c r="O29">
        <v>1.2312700000000001</v>
      </c>
      <c r="P29">
        <v>2.1937799999999998</v>
      </c>
      <c r="Q29">
        <v>3.0703499999999999</v>
      </c>
      <c r="R29">
        <v>3.8875600000000001</v>
      </c>
      <c r="S29">
        <v>4.6375799999999998</v>
      </c>
      <c r="T29">
        <v>5.3360200000000004</v>
      </c>
      <c r="U29">
        <v>6.0079000000000002</v>
      </c>
      <c r="V29">
        <v>6.6829099999999997</v>
      </c>
      <c r="W29">
        <v>7.3798000000000004</v>
      </c>
      <c r="X29">
        <v>8.1157400000000006</v>
      </c>
      <c r="Y29">
        <v>8.9313900000000004</v>
      </c>
      <c r="Z29">
        <v>9.8204600000000006</v>
      </c>
      <c r="AA29">
        <v>10.77516</v>
      </c>
      <c r="AB29">
        <v>11.71111</v>
      </c>
      <c r="AC29">
        <v>12.387689999999999</v>
      </c>
      <c r="AD29">
        <v>12.954879999999999</v>
      </c>
      <c r="AE29">
        <v>13.60177</v>
      </c>
      <c r="AF29">
        <v>14.300219999999999</v>
      </c>
      <c r="AG29">
        <v>15.061159999999999</v>
      </c>
      <c r="AH29">
        <v>15.892429999999999</v>
      </c>
      <c r="AI29">
        <v>16.769010000000002</v>
      </c>
      <c r="AJ29">
        <v>17.608080000000001</v>
      </c>
      <c r="AK29">
        <v>18.278400000000001</v>
      </c>
      <c r="AL29">
        <v>18.78153</v>
      </c>
      <c r="AM29">
        <v>19.2956</v>
      </c>
      <c r="AN29">
        <v>20.0382</v>
      </c>
      <c r="AO29">
        <v>20.883140000000001</v>
      </c>
      <c r="AP29">
        <v>21.192509999999999</v>
      </c>
      <c r="AQ29">
        <v>21.82845</v>
      </c>
      <c r="AR29">
        <v>22.53003</v>
      </c>
      <c r="AS29">
        <v>23.162849999999999</v>
      </c>
      <c r="AT29">
        <v>23.739429999999999</v>
      </c>
      <c r="AU29">
        <v>24.30818</v>
      </c>
      <c r="AV29">
        <v>24.761310000000002</v>
      </c>
      <c r="AW29">
        <v>25.07225</v>
      </c>
      <c r="AX29">
        <v>25.269130000000001</v>
      </c>
      <c r="AY29">
        <v>25.466010000000001</v>
      </c>
      <c r="AZ29">
        <v>25.744140000000002</v>
      </c>
      <c r="BA29">
        <v>26.116029999999999</v>
      </c>
      <c r="BB29">
        <v>26.550409999999999</v>
      </c>
      <c r="BC29">
        <v>26.93948</v>
      </c>
      <c r="BD29">
        <v>27.139479999999999</v>
      </c>
      <c r="BE29">
        <v>27.078530000000001</v>
      </c>
      <c r="BF29">
        <v>26.92698</v>
      </c>
      <c r="BG29">
        <v>26.758220000000001</v>
      </c>
      <c r="BH29">
        <v>26.59571</v>
      </c>
      <c r="BI29">
        <v>26.43477</v>
      </c>
      <c r="BJ29">
        <v>26.312899999999999</v>
      </c>
      <c r="BK29">
        <v>26.239460000000001</v>
      </c>
      <c r="BL29">
        <v>26.231649999999998</v>
      </c>
      <c r="BM29">
        <v>26.294149999999998</v>
      </c>
      <c r="BN29">
        <v>26.42071</v>
      </c>
      <c r="BO29">
        <v>26.603529999999999</v>
      </c>
      <c r="BP29">
        <v>26.84572</v>
      </c>
      <c r="BQ29">
        <v>27.117599999999999</v>
      </c>
      <c r="BR29">
        <v>27.447299999999998</v>
      </c>
      <c r="BS29">
        <v>27.851990000000001</v>
      </c>
      <c r="BT29">
        <v>28.314489999999999</v>
      </c>
      <c r="BU29">
        <v>28.841069999999998</v>
      </c>
      <c r="BV29">
        <v>29.41452</v>
      </c>
      <c r="BW29">
        <v>30.047329999999999</v>
      </c>
      <c r="BX29">
        <v>30.752030000000001</v>
      </c>
      <c r="BY29">
        <v>31.508299999999998</v>
      </c>
      <c r="BZ29">
        <v>32.356749999999998</v>
      </c>
      <c r="CA29">
        <v>33.306759999999997</v>
      </c>
      <c r="CB29">
        <v>34.380209999999998</v>
      </c>
      <c r="CC29">
        <v>35.586480000000002</v>
      </c>
      <c r="CD29">
        <v>36.945880000000002</v>
      </c>
      <c r="CE29">
        <v>38.46622</v>
      </c>
      <c r="CF29">
        <v>40.175620000000002</v>
      </c>
      <c r="CG29">
        <v>42.080329999999996</v>
      </c>
      <c r="CH29">
        <v>44.239739999999998</v>
      </c>
      <c r="CI29">
        <v>46.702269999999999</v>
      </c>
      <c r="CJ29">
        <v>49.50544</v>
      </c>
      <c r="CK29">
        <v>52.719560000000001</v>
      </c>
      <c r="CL29">
        <v>56.416490000000003</v>
      </c>
      <c r="CM29">
        <v>60.644680000000001</v>
      </c>
      <c r="CN29">
        <v>65.521320000000003</v>
      </c>
      <c r="CO29">
        <v>71.174530000000004</v>
      </c>
      <c r="CP29">
        <v>77.85275</v>
      </c>
      <c r="CQ29">
        <v>85.799750000000003</v>
      </c>
      <c r="CR29">
        <v>95.257710000000003</v>
      </c>
      <c r="CS29">
        <v>106.29694000000001</v>
      </c>
      <c r="CT29">
        <v>118.99088999999999</v>
      </c>
      <c r="CU29">
        <v>90.084190000000007</v>
      </c>
      <c r="CV29">
        <v>68.065100000000001</v>
      </c>
      <c r="CW29">
        <v>50.864840000000001</v>
      </c>
      <c r="CX29">
        <v>37.511510000000001</v>
      </c>
      <c r="CY29">
        <v>27.23011</v>
      </c>
      <c r="CZ29">
        <v>19.373729999999998</v>
      </c>
      <c r="DA29">
        <v>13.33614</v>
      </c>
      <c r="DB29">
        <v>8.6938800000000001</v>
      </c>
      <c r="DC29">
        <v>5.0969499999999996</v>
      </c>
      <c r="DD29">
        <v>2.26878</v>
      </c>
      <c r="DE29">
        <v>1.406E-2</v>
      </c>
      <c r="DF29">
        <v>-1.81409</v>
      </c>
      <c r="DG29">
        <v>-3.3188</v>
      </c>
      <c r="DH29">
        <v>-4.5750700000000002</v>
      </c>
      <c r="DI29">
        <v>-5.6282100000000002</v>
      </c>
      <c r="DJ29">
        <v>-6.5360399999999998</v>
      </c>
      <c r="DK29">
        <v>-7.3173000000000004</v>
      </c>
      <c r="DL29">
        <v>-7.9969999999999999</v>
      </c>
      <c r="DM29">
        <v>-8.5907599999999995</v>
      </c>
      <c r="DN29">
        <v>-9.1266999999999996</v>
      </c>
      <c r="DO29">
        <v>-9.6079600000000003</v>
      </c>
      <c r="DP29">
        <v>-10.032970000000001</v>
      </c>
      <c r="DQ29">
        <v>-10.428290000000001</v>
      </c>
      <c r="DR29">
        <v>-10.79548</v>
      </c>
      <c r="DS29">
        <v>-11.140790000000001</v>
      </c>
      <c r="DT29">
        <v>-11.462680000000001</v>
      </c>
      <c r="DU29">
        <v>-11.768929999999999</v>
      </c>
      <c r="DV29">
        <v>-12.04237</v>
      </c>
      <c r="DW29">
        <v>-12.33769</v>
      </c>
      <c r="DX29">
        <v>-12.66114</v>
      </c>
      <c r="DY29">
        <v>-12.959580000000001</v>
      </c>
      <c r="DZ29">
        <v>-13.245520000000001</v>
      </c>
      <c r="EA29">
        <v>-13.526770000000001</v>
      </c>
      <c r="EB29">
        <v>-13.82053</v>
      </c>
      <c r="EC29">
        <v>-14.12053</v>
      </c>
      <c r="ED29">
        <v>-14.42991</v>
      </c>
      <c r="EE29">
        <v>-14.76585</v>
      </c>
      <c r="EF29">
        <v>-15.131489999999999</v>
      </c>
      <c r="EG29">
        <v>-15.54555</v>
      </c>
      <c r="EH29">
        <v>-16.037749999999999</v>
      </c>
      <c r="EI29">
        <v>-16.589320000000001</v>
      </c>
      <c r="EJ29">
        <v>-17.19089</v>
      </c>
      <c r="EK29">
        <v>-17.853400000000001</v>
      </c>
      <c r="EL29">
        <v>-18.564350000000001</v>
      </c>
      <c r="EM29">
        <v>-19.344049999999999</v>
      </c>
      <c r="EN29">
        <v>-20.18469</v>
      </c>
      <c r="EO29">
        <v>-21.040949999999999</v>
      </c>
      <c r="EP29">
        <v>-21.9269</v>
      </c>
      <c r="EQ29">
        <v>-22.875350000000001</v>
      </c>
      <c r="ER29">
        <v>-23.942550000000001</v>
      </c>
      <c r="ES29">
        <v>-25.114450000000001</v>
      </c>
      <c r="ET29">
        <v>-26.348839999999999</v>
      </c>
      <c r="EU29">
        <v>-27.570740000000001</v>
      </c>
      <c r="EV29">
        <v>-28.709810000000001</v>
      </c>
      <c r="EW29">
        <v>-29.773890000000002</v>
      </c>
      <c r="EX29">
        <v>-30.761410000000001</v>
      </c>
      <c r="EY29">
        <v>-31.650490000000001</v>
      </c>
      <c r="EZ29">
        <v>-32.431750000000001</v>
      </c>
      <c r="FA29">
        <v>-33.134889999999999</v>
      </c>
      <c r="FB29">
        <v>-33.769269999999999</v>
      </c>
      <c r="FC29">
        <v>-34.405209999999997</v>
      </c>
      <c r="FD29">
        <v>-35.116169999999997</v>
      </c>
      <c r="FE29">
        <v>-35.911490000000001</v>
      </c>
      <c r="FF29">
        <v>-36.684939999999997</v>
      </c>
      <c r="FG29">
        <v>-37.345889999999997</v>
      </c>
      <c r="FH29">
        <v>-37.817770000000003</v>
      </c>
      <c r="FI29">
        <v>-38.089649999999999</v>
      </c>
      <c r="FJ29">
        <v>-38.213090000000001</v>
      </c>
      <c r="FK29">
        <v>-38.292769999999997</v>
      </c>
      <c r="FL29">
        <v>-38.384970000000003</v>
      </c>
      <c r="FM29">
        <v>-38.527149999999999</v>
      </c>
      <c r="FN29">
        <v>-38.6584</v>
      </c>
      <c r="FO29">
        <v>-38.738100000000003</v>
      </c>
      <c r="FP29">
        <v>-38.816220000000001</v>
      </c>
      <c r="FQ29">
        <v>-38.961539999999999</v>
      </c>
      <c r="FR29">
        <v>-39.211539999999999</v>
      </c>
      <c r="FS29">
        <v>-39.59592</v>
      </c>
      <c r="FT29">
        <v>-40.030299999999997</v>
      </c>
      <c r="FU29">
        <v>-40.617809999999999</v>
      </c>
      <c r="FV29">
        <v>-41.310009999999998</v>
      </c>
      <c r="FW29">
        <v>-42.153770000000002</v>
      </c>
      <c r="FX29">
        <v>-43.12097</v>
      </c>
      <c r="FY29">
        <v>-44.160049999999998</v>
      </c>
      <c r="FZ29">
        <v>-45.244450000000001</v>
      </c>
      <c r="GA29">
        <v>-46.327280000000002</v>
      </c>
      <c r="GB29">
        <v>-47.353850000000001</v>
      </c>
      <c r="GC29">
        <v>-48.331989999999998</v>
      </c>
      <c r="GD29">
        <v>-49.314819999999997</v>
      </c>
      <c r="GE29">
        <v>-50.416400000000003</v>
      </c>
      <c r="GF29">
        <v>-51.686729999999997</v>
      </c>
      <c r="GG29">
        <v>-53.107059999999997</v>
      </c>
      <c r="GH29">
        <v>-54.6524</v>
      </c>
      <c r="GI29">
        <v>-56.325859999999999</v>
      </c>
      <c r="GJ29">
        <v>-58.133699999999997</v>
      </c>
      <c r="GK29">
        <v>-60.194670000000002</v>
      </c>
      <c r="GL29">
        <v>-401.39681000000002</v>
      </c>
      <c r="GM29">
        <v>-327.81756000000001</v>
      </c>
      <c r="GN29">
        <v>-267.20724000000001</v>
      </c>
      <c r="GO29">
        <v>-216.42518000000001</v>
      </c>
      <c r="GP29">
        <v>-174.0652</v>
      </c>
      <c r="GQ29">
        <v>-139.26774</v>
      </c>
      <c r="GR29">
        <v>-110.78295</v>
      </c>
      <c r="GS29">
        <v>-87.360740000000007</v>
      </c>
      <c r="GT29">
        <v>-67.657319999999999</v>
      </c>
      <c r="GU29">
        <v>-50.453870000000002</v>
      </c>
      <c r="GV29">
        <v>-34.844340000000003</v>
      </c>
      <c r="GW29">
        <v>-20.109649999999998</v>
      </c>
      <c r="GX29">
        <v>-5.79697</v>
      </c>
      <c r="GY29">
        <v>8.2657299999999996</v>
      </c>
      <c r="GZ29">
        <v>22.2972</v>
      </c>
      <c r="HA29">
        <v>35.95523</v>
      </c>
      <c r="HB29">
        <v>50.130450000000003</v>
      </c>
      <c r="HC29">
        <v>64.330669999999998</v>
      </c>
      <c r="HD29">
        <v>78.554329999999993</v>
      </c>
      <c r="HE29">
        <v>92.720160000000007</v>
      </c>
      <c r="HF29">
        <v>106.81256999999999</v>
      </c>
      <c r="HG29">
        <v>120.74404</v>
      </c>
      <c r="HH29">
        <v>134.31143</v>
      </c>
      <c r="HI29">
        <v>146.51160999999999</v>
      </c>
      <c r="HJ29">
        <v>157.86179000000001</v>
      </c>
      <c r="HK29">
        <v>170.48542</v>
      </c>
      <c r="HL29">
        <v>183.86221</v>
      </c>
      <c r="HM29">
        <v>196.58113</v>
      </c>
      <c r="HN29">
        <v>209.14382000000001</v>
      </c>
      <c r="HO29">
        <v>221.62836999999999</v>
      </c>
      <c r="HP29">
        <v>234.20668000000001</v>
      </c>
      <c r="HQ29">
        <v>246.86313000000001</v>
      </c>
      <c r="HR29">
        <v>259.36335000000003</v>
      </c>
      <c r="HS29">
        <v>271.62909999999999</v>
      </c>
      <c r="HT29">
        <v>283.45751999999999</v>
      </c>
      <c r="HU29">
        <v>294.34823999999998</v>
      </c>
      <c r="HV29">
        <v>304.17651000000001</v>
      </c>
      <c r="HW29">
        <v>312.30158</v>
      </c>
      <c r="HX29">
        <v>317.98923000000002</v>
      </c>
      <c r="HY29">
        <v>322.41118</v>
      </c>
      <c r="HZ29">
        <v>325.30183</v>
      </c>
      <c r="IA29">
        <v>326.25495999999998</v>
      </c>
      <c r="IB29">
        <v>326.7706</v>
      </c>
      <c r="IC29">
        <v>326.95812000000001</v>
      </c>
      <c r="ID29">
        <v>323.89557000000002</v>
      </c>
      <c r="IE29">
        <v>316.87986999999998</v>
      </c>
      <c r="IF29">
        <v>310.73910000000001</v>
      </c>
      <c r="IG29">
        <v>307.80153999999999</v>
      </c>
      <c r="IH29">
        <v>307.83283999999998</v>
      </c>
      <c r="II29">
        <v>310.11415</v>
      </c>
      <c r="IJ29">
        <v>314.02044999999998</v>
      </c>
      <c r="IK29">
        <v>318.34859</v>
      </c>
      <c r="IL29">
        <v>322.52049</v>
      </c>
      <c r="IM29">
        <v>324.92678999999998</v>
      </c>
      <c r="IN29">
        <v>323.95803999999998</v>
      </c>
      <c r="IO29">
        <v>317.14546999999999</v>
      </c>
      <c r="IP29">
        <v>303.97338000000002</v>
      </c>
      <c r="IQ29">
        <v>286.06682999999998</v>
      </c>
      <c r="IR29">
        <v>266.84784999999999</v>
      </c>
      <c r="IS29">
        <v>248.61312000000001</v>
      </c>
      <c r="IT29">
        <v>231.78482</v>
      </c>
      <c r="IU29">
        <v>216.59708000000001</v>
      </c>
      <c r="IV29">
        <v>204.22183999999999</v>
      </c>
      <c r="IW29">
        <v>194.39357999999999</v>
      </c>
      <c r="IX29">
        <v>186.37782000000001</v>
      </c>
      <c r="IY29">
        <v>179.97146000000001</v>
      </c>
      <c r="IZ29">
        <v>174.78389000000001</v>
      </c>
      <c r="JA29">
        <v>170.81511</v>
      </c>
      <c r="JB29">
        <v>167.6901</v>
      </c>
      <c r="JC29">
        <v>165.36188000000001</v>
      </c>
      <c r="JD29">
        <v>163.53375</v>
      </c>
      <c r="JE29">
        <v>161.73679000000001</v>
      </c>
      <c r="JF29">
        <v>159.97118</v>
      </c>
      <c r="JG29">
        <v>158.15866</v>
      </c>
      <c r="JH29">
        <v>156.73672999999999</v>
      </c>
      <c r="JI29">
        <v>155.48676</v>
      </c>
      <c r="JJ29">
        <v>154.643</v>
      </c>
      <c r="JK29">
        <v>154.90860000000001</v>
      </c>
      <c r="JL29">
        <v>155.92426</v>
      </c>
      <c r="JM29">
        <v>158.23674</v>
      </c>
      <c r="JN29">
        <v>162.29934</v>
      </c>
      <c r="JO29">
        <v>167.81509</v>
      </c>
      <c r="JP29">
        <v>174.70580000000001</v>
      </c>
      <c r="JQ29">
        <v>182.31523000000001</v>
      </c>
      <c r="JR29">
        <v>190.48732999999999</v>
      </c>
      <c r="JS29">
        <v>197.75300999999999</v>
      </c>
      <c r="JT29">
        <v>204.17493999999999</v>
      </c>
      <c r="JU29">
        <v>208.61250000000001</v>
      </c>
      <c r="JV29">
        <v>210.87825000000001</v>
      </c>
      <c r="JW29">
        <v>211.90947</v>
      </c>
      <c r="JX29">
        <v>212.20635999999999</v>
      </c>
      <c r="JY29">
        <v>212.40950000000001</v>
      </c>
      <c r="JZ29">
        <v>214.03450000000001</v>
      </c>
      <c r="KA29">
        <v>217.0189</v>
      </c>
      <c r="KB29">
        <v>222.19085999999999</v>
      </c>
      <c r="KC29">
        <v>229.4879</v>
      </c>
      <c r="KD29">
        <v>239.44116</v>
      </c>
      <c r="KE29">
        <v>186.19031000000001</v>
      </c>
      <c r="KF29">
        <v>143.68969000000001</v>
      </c>
      <c r="KG29">
        <v>107.40787</v>
      </c>
      <c r="KH29">
        <v>76.501189999999994</v>
      </c>
      <c r="KI29">
        <v>49.547609999999999</v>
      </c>
      <c r="KJ29">
        <v>26.3598</v>
      </c>
      <c r="KK29">
        <v>6.0313299999999996</v>
      </c>
      <c r="KL29">
        <v>-9.8283299999999993</v>
      </c>
      <c r="KM29">
        <v>-23.859739999999999</v>
      </c>
      <c r="KN29">
        <v>-35.40992</v>
      </c>
      <c r="KO29">
        <v>-45.074129999999997</v>
      </c>
      <c r="KP29">
        <v>-52.90081</v>
      </c>
      <c r="KQ29">
        <v>-59.672789999999999</v>
      </c>
      <c r="KR29">
        <v>-65.236940000000004</v>
      </c>
      <c r="KS29">
        <v>-70.188569999999999</v>
      </c>
      <c r="KT29">
        <v>-74.473010000000002</v>
      </c>
      <c r="KU29">
        <v>-78.412139999999994</v>
      </c>
      <c r="KV29">
        <v>-82.22157</v>
      </c>
      <c r="KW29">
        <v>-86.060689999999994</v>
      </c>
      <c r="KX29">
        <v>-89.99982</v>
      </c>
      <c r="KY29">
        <v>-92.581109999999995</v>
      </c>
      <c r="KZ29">
        <v>-97.253050000000002</v>
      </c>
      <c r="LA29">
        <v>-102.87345000000001</v>
      </c>
      <c r="LB29">
        <v>-108.37666</v>
      </c>
      <c r="LC29">
        <v>-113.89237</v>
      </c>
      <c r="LD29">
        <v>-119.59558</v>
      </c>
      <c r="LE29">
        <v>-125.5488</v>
      </c>
      <c r="LF29">
        <v>-131.64576</v>
      </c>
      <c r="LG29">
        <v>-137.65054000000001</v>
      </c>
      <c r="LH29">
        <v>-143.30063000000001</v>
      </c>
      <c r="LI29">
        <v>-148.30226999999999</v>
      </c>
      <c r="LJ29">
        <v>-152.31639000000001</v>
      </c>
      <c r="LK29">
        <v>-155.08519000000001</v>
      </c>
      <c r="LL29">
        <v>-156.38208</v>
      </c>
      <c r="LM29">
        <v>-156.11176</v>
      </c>
      <c r="LN29">
        <v>-154.36018000000001</v>
      </c>
      <c r="LO29">
        <v>-151.54919000000001</v>
      </c>
      <c r="LP29">
        <v>-148.09444999999999</v>
      </c>
      <c r="LQ29">
        <v>-144.21315000000001</v>
      </c>
      <c r="LR29">
        <v>-139.95839000000001</v>
      </c>
      <c r="LS29">
        <v>-135.32395</v>
      </c>
      <c r="LT29">
        <v>-130.23481000000001</v>
      </c>
      <c r="LU29">
        <v>-124.76597</v>
      </c>
      <c r="LV29">
        <v>-118.98307</v>
      </c>
      <c r="LW29">
        <v>-113.12672999999999</v>
      </c>
      <c r="LX29">
        <v>-107.41415000000001</v>
      </c>
      <c r="LY29">
        <v>-102.19063</v>
      </c>
      <c r="LZ29">
        <v>-97.670249999999996</v>
      </c>
      <c r="MA29">
        <v>-94.140500000000003</v>
      </c>
      <c r="MB29">
        <v>-91.790469999999999</v>
      </c>
      <c r="MC29">
        <v>-90.735759999999999</v>
      </c>
      <c r="MD29">
        <v>-90.985770000000002</v>
      </c>
      <c r="ME29">
        <v>-92.584230000000005</v>
      </c>
      <c r="MF29">
        <v>-95.55771</v>
      </c>
      <c r="MG29">
        <v>-99.993719999999996</v>
      </c>
      <c r="MH29">
        <v>-105.84068000000001</v>
      </c>
      <c r="MI29">
        <v>-112.99079</v>
      </c>
      <c r="MJ29">
        <v>-121.21436</v>
      </c>
      <c r="MK29">
        <v>-130.25199000000001</v>
      </c>
      <c r="ML29">
        <v>-139.80839</v>
      </c>
      <c r="MM29">
        <v>-149.69291999999999</v>
      </c>
      <c r="MN29">
        <v>-159.75400999999999</v>
      </c>
      <c r="MO29">
        <v>-169.92604</v>
      </c>
      <c r="MP29">
        <v>-180.08091999999999</v>
      </c>
      <c r="MQ29">
        <v>-190.28419</v>
      </c>
      <c r="MR29">
        <v>-200.37808999999999</v>
      </c>
      <c r="MS29">
        <v>-209.95634999999999</v>
      </c>
      <c r="MT29">
        <v>-219.26901000000001</v>
      </c>
      <c r="MU29">
        <v>-228.47226000000001</v>
      </c>
      <c r="MV29">
        <v>-237.89429999999999</v>
      </c>
      <c r="MW29">
        <v>-247.48817</v>
      </c>
      <c r="MX29">
        <v>-257.26958999999999</v>
      </c>
      <c r="MY29">
        <v>-267.25407999999999</v>
      </c>
      <c r="MZ29">
        <v>-277.36365999999998</v>
      </c>
      <c r="NA29">
        <v>-287.55128000000002</v>
      </c>
      <c r="NB29">
        <v>-297.73896999999999</v>
      </c>
      <c r="NC29">
        <v>-307.78599000000003</v>
      </c>
      <c r="ND29">
        <v>-317.61426</v>
      </c>
      <c r="NE29">
        <v>-327.22377999999998</v>
      </c>
      <c r="NF29">
        <v>-336.53640999999999</v>
      </c>
      <c r="NG29">
        <v>-345.66154999999998</v>
      </c>
      <c r="NH29">
        <v>-354.97417999999999</v>
      </c>
      <c r="NI29">
        <v>-364.59935000000002</v>
      </c>
      <c r="NJ29">
        <v>-374.20886999999999</v>
      </c>
      <c r="NK29">
        <v>-383.13090999999997</v>
      </c>
      <c r="NL29">
        <v>-391.22474</v>
      </c>
      <c r="NM29">
        <v>-398.38110999999998</v>
      </c>
      <c r="NN29">
        <v>-404.72496000000001</v>
      </c>
      <c r="NO29">
        <v>-410.25630000000001</v>
      </c>
      <c r="NP29">
        <v>-414.75635999999997</v>
      </c>
      <c r="NQ29">
        <v>-418.22516999999999</v>
      </c>
      <c r="NR29">
        <v>-420.13144</v>
      </c>
      <c r="NS29">
        <v>-419.92831000000001</v>
      </c>
      <c r="NT29">
        <v>-416.92826000000002</v>
      </c>
      <c r="NU29">
        <v>-410.06880999999998</v>
      </c>
      <c r="NV29">
        <v>-56.678989999999999</v>
      </c>
      <c r="NW29">
        <v>-39.68186</v>
      </c>
      <c r="NX29">
        <v>-30.284839999999999</v>
      </c>
      <c r="NY29">
        <v>-24.086310000000001</v>
      </c>
      <c r="NZ29">
        <v>-19.60812</v>
      </c>
      <c r="OA29">
        <v>-16.1815</v>
      </c>
      <c r="OB29">
        <v>-13.433020000000001</v>
      </c>
      <c r="OC29">
        <v>-11.16892</v>
      </c>
      <c r="OD29">
        <v>-9.2360799999999994</v>
      </c>
      <c r="OE29">
        <v>-7.57043</v>
      </c>
      <c r="OF29">
        <v>-6.0985300000000002</v>
      </c>
      <c r="OG29">
        <v>-4.8047700000000004</v>
      </c>
      <c r="OH29">
        <v>-3.63131</v>
      </c>
      <c r="OI29">
        <v>-2.5578599999999998</v>
      </c>
      <c r="OJ29">
        <v>-1.56721</v>
      </c>
      <c r="OK29">
        <v>-0.66095000000000004</v>
      </c>
      <c r="OL29">
        <v>0.18906000000000001</v>
      </c>
      <c r="OM29">
        <v>0.97657000000000005</v>
      </c>
      <c r="ON29">
        <v>1.7031499999999999</v>
      </c>
      <c r="OO29">
        <v>2.3719100000000002</v>
      </c>
      <c r="OP29">
        <v>3.0062899999999999</v>
      </c>
      <c r="OQ29">
        <v>3.5953599999999999</v>
      </c>
      <c r="OR29">
        <v>4.1453800000000003</v>
      </c>
      <c r="OS29">
        <v>4.6719400000000002</v>
      </c>
      <c r="OT29">
        <v>5.1891400000000001</v>
      </c>
      <c r="OU29">
        <v>5.6969599999999998</v>
      </c>
      <c r="OV29">
        <v>6.2157200000000001</v>
      </c>
      <c r="OW29">
        <v>6.7782200000000001</v>
      </c>
      <c r="OX29">
        <v>7.3969800000000001</v>
      </c>
      <c r="OY29">
        <v>8.0735600000000005</v>
      </c>
      <c r="OZ29">
        <v>8.8251299999999997</v>
      </c>
      <c r="PA29">
        <v>9.6517099999999996</v>
      </c>
      <c r="PB29">
        <v>10.445460000000001</v>
      </c>
      <c r="PC29">
        <v>11.053290000000001</v>
      </c>
      <c r="PD29">
        <v>11.45955</v>
      </c>
      <c r="PE29">
        <v>11.76737</v>
      </c>
      <c r="PF29">
        <v>12.132999999999999</v>
      </c>
      <c r="PG29">
        <v>16.376809999999999</v>
      </c>
      <c r="PH29">
        <v>17.15963</v>
      </c>
      <c r="PI29">
        <v>15.838229999999999</v>
      </c>
      <c r="PJ29">
        <v>15.06898</v>
      </c>
      <c r="PK29">
        <v>15.118969999999999</v>
      </c>
      <c r="PL29">
        <v>15.481490000000001</v>
      </c>
      <c r="PM29">
        <v>15.94712</v>
      </c>
      <c r="PN29">
        <v>16.486190000000001</v>
      </c>
      <c r="PO29">
        <v>17.09244</v>
      </c>
      <c r="PP29">
        <v>17.73621</v>
      </c>
      <c r="PQ29">
        <v>18.398710000000001</v>
      </c>
      <c r="PR29">
        <v>19.17061</v>
      </c>
      <c r="PS29">
        <v>20.165929999999999</v>
      </c>
      <c r="PT29">
        <v>21.425329999999999</v>
      </c>
      <c r="PU29">
        <v>22.850349999999999</v>
      </c>
      <c r="PV29">
        <v>24.165990000000001</v>
      </c>
      <c r="PW29">
        <v>25.011320000000001</v>
      </c>
      <c r="PX29">
        <v>25.19726</v>
      </c>
      <c r="PY29">
        <v>24.958189999999998</v>
      </c>
      <c r="PZ29">
        <v>24.640999999999998</v>
      </c>
      <c r="QA29">
        <v>24.2988</v>
      </c>
      <c r="QB29">
        <v>23.942550000000001</v>
      </c>
      <c r="QC29">
        <v>23.598800000000001</v>
      </c>
      <c r="QD29">
        <v>23.32535</v>
      </c>
      <c r="QE29">
        <v>23.136289999999999</v>
      </c>
      <c r="QF29">
        <v>23.042539999999999</v>
      </c>
      <c r="QG29">
        <v>23.019110000000001</v>
      </c>
      <c r="QH29">
        <v>23.03004</v>
      </c>
      <c r="QI29">
        <v>23.1066</v>
      </c>
      <c r="QJ29">
        <v>23.26754</v>
      </c>
      <c r="QK29">
        <v>23.586290000000002</v>
      </c>
      <c r="QL29">
        <v>24.023810000000001</v>
      </c>
      <c r="QM29">
        <v>24.475370000000002</v>
      </c>
      <c r="QN29">
        <v>24.847259999999999</v>
      </c>
      <c r="QO29">
        <v>25.075389999999999</v>
      </c>
      <c r="QP29">
        <v>25.251940000000001</v>
      </c>
      <c r="QQ29">
        <v>25.480070000000001</v>
      </c>
      <c r="QR29">
        <v>25.792580000000001</v>
      </c>
      <c r="QS29">
        <v>26.200399999999998</v>
      </c>
      <c r="QT29">
        <v>26.753540000000001</v>
      </c>
      <c r="QU29">
        <v>27.423860000000001</v>
      </c>
      <c r="QV29">
        <v>28.202000000000002</v>
      </c>
      <c r="QW29">
        <v>29.130130000000001</v>
      </c>
      <c r="QX29">
        <v>30.2239</v>
      </c>
      <c r="QY29">
        <v>31.47392</v>
      </c>
      <c r="QZ29">
        <v>32.884880000000003</v>
      </c>
      <c r="RA29">
        <v>34.523960000000002</v>
      </c>
      <c r="RB29">
        <v>36.409930000000003</v>
      </c>
      <c r="RC29">
        <v>38.558399999999999</v>
      </c>
      <c r="RD29">
        <v>41.080309999999997</v>
      </c>
      <c r="RE29">
        <v>43.989730000000002</v>
      </c>
      <c r="RF29">
        <v>47.302289999999999</v>
      </c>
      <c r="RG29">
        <v>51.114849999999997</v>
      </c>
      <c r="RH29">
        <v>55.43835</v>
      </c>
      <c r="RI29">
        <v>60.511859999999999</v>
      </c>
      <c r="RJ29">
        <v>66.601010000000002</v>
      </c>
      <c r="RK29">
        <v>73.979259999999996</v>
      </c>
      <c r="RL29">
        <v>82.985640000000004</v>
      </c>
      <c r="RM29">
        <v>93.953000000000003</v>
      </c>
      <c r="RN29">
        <v>107.14695</v>
      </c>
      <c r="RO29">
        <v>76.369919999999993</v>
      </c>
      <c r="RP29">
        <v>54.807090000000002</v>
      </c>
      <c r="RQ29">
        <v>39.2881</v>
      </c>
      <c r="RR29">
        <v>28.034790000000001</v>
      </c>
      <c r="RS29">
        <v>19.85811</v>
      </c>
      <c r="RT29">
        <v>13.84552</v>
      </c>
      <c r="RU29">
        <v>9.34389</v>
      </c>
      <c r="RV29">
        <v>5.9094699999999998</v>
      </c>
      <c r="RW29">
        <v>3.2672300000000001</v>
      </c>
      <c r="RX29">
        <v>1.1687700000000001</v>
      </c>
      <c r="RY29">
        <v>-0.52500000000000002</v>
      </c>
      <c r="RZ29">
        <v>-1.9156599999999999</v>
      </c>
      <c r="SA29">
        <v>-3.0828700000000002</v>
      </c>
      <c r="SB29">
        <v>-4.0735000000000001</v>
      </c>
      <c r="SC29">
        <v>-4.9406999999999996</v>
      </c>
      <c r="SD29">
        <v>-5.7000900000000003</v>
      </c>
      <c r="SE29">
        <v>-6.3813500000000003</v>
      </c>
      <c r="SF29">
        <v>-7.0063599999999999</v>
      </c>
      <c r="SG29">
        <v>-7.5766799999999996</v>
      </c>
      <c r="SH29">
        <v>-8.1454400000000007</v>
      </c>
      <c r="SI29">
        <v>-8.6970100000000006</v>
      </c>
      <c r="SJ29">
        <v>-9.2470199999999991</v>
      </c>
      <c r="SK29">
        <v>-9.7673400000000008</v>
      </c>
      <c r="SL29">
        <v>-10.27047</v>
      </c>
      <c r="SM29">
        <v>-10.754849999999999</v>
      </c>
      <c r="SN29">
        <v>-11.21424</v>
      </c>
      <c r="SO29">
        <v>-11.65174</v>
      </c>
      <c r="SP29">
        <v>-12.05331</v>
      </c>
      <c r="SQ29">
        <v>-12.45331</v>
      </c>
      <c r="SR29">
        <v>-12.8752</v>
      </c>
      <c r="SS29">
        <v>-13.339270000000001</v>
      </c>
      <c r="ST29">
        <v>-13.86115</v>
      </c>
      <c r="SU29">
        <v>-14.437720000000001</v>
      </c>
      <c r="SV29">
        <v>-15.0893</v>
      </c>
      <c r="SW29">
        <v>-15.77993</v>
      </c>
      <c r="SX29">
        <v>-16.478380000000001</v>
      </c>
      <c r="SY29">
        <v>-17.145569999999999</v>
      </c>
      <c r="SZ29">
        <v>-17.712769999999999</v>
      </c>
      <c r="TA29">
        <v>-18.148720000000001</v>
      </c>
      <c r="TB29">
        <v>-18.439350000000001</v>
      </c>
      <c r="TC29">
        <v>-18.604970000000002</v>
      </c>
      <c r="TD29">
        <v>-18.65654</v>
      </c>
      <c r="TE29">
        <v>-18.653410000000001</v>
      </c>
      <c r="TF29">
        <v>-18.672170000000001</v>
      </c>
      <c r="TG29">
        <v>-18.742470000000001</v>
      </c>
      <c r="TH29">
        <v>-18.83623</v>
      </c>
      <c r="TI29">
        <v>-18.953420000000001</v>
      </c>
      <c r="TJ29">
        <v>-19.106539999999999</v>
      </c>
      <c r="TK29">
        <v>-19.339359999999999</v>
      </c>
      <c r="TL29">
        <v>-19.687799999999999</v>
      </c>
      <c r="TM29">
        <v>-20.10031</v>
      </c>
      <c r="TN29">
        <v>-20.53313</v>
      </c>
      <c r="TO29">
        <v>-20.94407</v>
      </c>
      <c r="TP29">
        <v>-21.281580000000002</v>
      </c>
      <c r="TQ29">
        <v>-21.548770000000001</v>
      </c>
      <c r="TR29">
        <v>-21.790959999999998</v>
      </c>
      <c r="TS29">
        <v>-22.045649999999998</v>
      </c>
      <c r="TT29">
        <v>-22.340969999999999</v>
      </c>
      <c r="TU29">
        <v>-22.640979999999999</v>
      </c>
      <c r="TV29">
        <v>-22.973790000000001</v>
      </c>
      <c r="TW29">
        <v>-23.350359999999998</v>
      </c>
      <c r="TX29">
        <v>-23.814430000000002</v>
      </c>
      <c r="TY29">
        <v>-24.403500000000001</v>
      </c>
      <c r="TZ29">
        <v>-25.12538</v>
      </c>
      <c r="UA29">
        <v>-25.959769999999999</v>
      </c>
      <c r="UB29">
        <v>-26.798850000000002</v>
      </c>
      <c r="UC29">
        <v>-27.55667</v>
      </c>
      <c r="UD29">
        <v>-28.15512</v>
      </c>
      <c r="UE29">
        <v>-28.612939999999998</v>
      </c>
      <c r="UF29">
        <v>-28.947320000000001</v>
      </c>
      <c r="UG29">
        <v>-29.23639</v>
      </c>
      <c r="UH29">
        <v>-29.487950000000001</v>
      </c>
      <c r="UI29">
        <v>-29.75827</v>
      </c>
      <c r="UJ29">
        <v>-30.052019999999999</v>
      </c>
      <c r="UK29">
        <v>-30.4114</v>
      </c>
      <c r="UL29">
        <v>-30.93329</v>
      </c>
      <c r="UM29">
        <v>-31.71611</v>
      </c>
      <c r="UN29">
        <v>-32.725499999999997</v>
      </c>
      <c r="UO29">
        <v>-33.93177</v>
      </c>
      <c r="UP29">
        <v>-35.081789999999998</v>
      </c>
      <c r="UQ29">
        <v>-36.280239999999999</v>
      </c>
      <c r="UR29">
        <v>-37.525579999999998</v>
      </c>
      <c r="US29">
        <v>-38.789659999999998</v>
      </c>
      <c r="UT29">
        <v>-40.286549999999998</v>
      </c>
      <c r="UU29">
        <v>-41.664700000000003</v>
      </c>
      <c r="UV29">
        <v>-42.802219999999998</v>
      </c>
      <c r="UW29">
        <v>-43.988169999999997</v>
      </c>
      <c r="UX29">
        <v>-45.064749999999997</v>
      </c>
      <c r="UY29">
        <v>-46.322580000000002</v>
      </c>
      <c r="UZ29">
        <v>-47.577289999999998</v>
      </c>
      <c r="VA29">
        <v>-49.046059999999997</v>
      </c>
      <c r="VB29">
        <v>-50.660150000000002</v>
      </c>
      <c r="VC29">
        <v>-52.2258</v>
      </c>
      <c r="VD29">
        <v>-53.863329999999998</v>
      </c>
      <c r="VE29">
        <v>-55.503979999999999</v>
      </c>
      <c r="VF29">
        <v>-69.746380000000002</v>
      </c>
      <c r="VG29">
        <v>-48.678870000000003</v>
      </c>
      <c r="VH29">
        <v>-37.194319999999998</v>
      </c>
      <c r="VI29">
        <v>-29.577020000000001</v>
      </c>
      <c r="VJ29">
        <v>-23.980060000000002</v>
      </c>
      <c r="VK29">
        <v>-19.628430000000002</v>
      </c>
      <c r="VL29">
        <v>-16.079940000000001</v>
      </c>
      <c r="VM29">
        <v>-13.022080000000001</v>
      </c>
      <c r="VN29">
        <v>-10.21735</v>
      </c>
      <c r="VO29">
        <v>-7.6157399999999997</v>
      </c>
      <c r="VP29">
        <v>-5.2422700000000004</v>
      </c>
      <c r="VQ29">
        <v>-3.25474</v>
      </c>
      <c r="VR29">
        <v>-1.65002</v>
      </c>
      <c r="VS29">
        <v>-0.39063999999999999</v>
      </c>
      <c r="VT29">
        <v>0.66563000000000005</v>
      </c>
      <c r="VU29">
        <v>1.5922099999999999</v>
      </c>
      <c r="VV29">
        <v>2.4109699999999998</v>
      </c>
      <c r="VW29">
        <v>3.1250499999999999</v>
      </c>
      <c r="VX29">
        <v>3.7406700000000002</v>
      </c>
      <c r="VY29">
        <v>4.3250700000000002</v>
      </c>
      <c r="VZ29">
        <v>4.9297599999999999</v>
      </c>
      <c r="WA29">
        <v>5.5813300000000003</v>
      </c>
      <c r="WB29">
        <v>6.2422800000000001</v>
      </c>
      <c r="WC29">
        <v>6.9016599999999997</v>
      </c>
      <c r="WD29">
        <v>7.53918</v>
      </c>
      <c r="WE29">
        <v>8.0016800000000003</v>
      </c>
      <c r="WF29">
        <v>8.0891800000000007</v>
      </c>
      <c r="WG29">
        <v>8.4454399999999996</v>
      </c>
      <c r="WH29">
        <v>9.1126400000000007</v>
      </c>
      <c r="WI29">
        <v>9.9235900000000008</v>
      </c>
      <c r="WJ29">
        <v>10.81423</v>
      </c>
      <c r="WK29">
        <v>11.645490000000001</v>
      </c>
      <c r="WL29">
        <v>12.2705</v>
      </c>
      <c r="WM29">
        <v>12.570499999999999</v>
      </c>
      <c r="WN29">
        <v>12.66738</v>
      </c>
      <c r="WO29">
        <v>12.757999999999999</v>
      </c>
      <c r="WP29">
        <v>12.90644</v>
      </c>
      <c r="WQ29">
        <v>13.33145</v>
      </c>
      <c r="WR29">
        <v>13.89865</v>
      </c>
      <c r="WS29">
        <v>13.76271</v>
      </c>
      <c r="WT29">
        <v>14.01427</v>
      </c>
      <c r="WU29">
        <v>14.33459</v>
      </c>
      <c r="WV29">
        <v>14.70959</v>
      </c>
      <c r="WW29">
        <v>15.1143</v>
      </c>
      <c r="WX29">
        <v>15.559609999999999</v>
      </c>
      <c r="WY29">
        <v>15.97681</v>
      </c>
      <c r="WZ29">
        <v>16.350249999999999</v>
      </c>
      <c r="XA29">
        <v>16.6815</v>
      </c>
      <c r="XB29">
        <v>17.036190000000001</v>
      </c>
      <c r="XC29">
        <v>17.467459999999999</v>
      </c>
      <c r="XD29">
        <v>18.023710000000001</v>
      </c>
      <c r="XE29">
        <v>18.622160000000001</v>
      </c>
      <c r="XF29">
        <v>19.090910000000001</v>
      </c>
      <c r="XG29">
        <v>19.297160000000002</v>
      </c>
      <c r="XH29">
        <v>19.354980000000001</v>
      </c>
      <c r="XI29">
        <v>19.515920000000001</v>
      </c>
      <c r="XJ29">
        <v>19.82686</v>
      </c>
      <c r="XK29">
        <v>20.217500000000001</v>
      </c>
      <c r="XL29">
        <v>20.68469</v>
      </c>
      <c r="XM29">
        <v>21.258130000000001</v>
      </c>
      <c r="XN29">
        <v>21.997199999999999</v>
      </c>
      <c r="XO29">
        <v>22.908159999999999</v>
      </c>
      <c r="XP29">
        <v>24.056619999999999</v>
      </c>
      <c r="XQ29">
        <v>25.44257</v>
      </c>
      <c r="XR29">
        <v>27.111350000000002</v>
      </c>
      <c r="XS29">
        <v>29.069189999999999</v>
      </c>
      <c r="XT29">
        <v>31.333290000000002</v>
      </c>
      <c r="XU29">
        <v>33.941139999999997</v>
      </c>
      <c r="XV29">
        <v>36.970880000000001</v>
      </c>
      <c r="XW29">
        <v>40.550620000000002</v>
      </c>
      <c r="XX29">
        <v>44.819429999999997</v>
      </c>
      <c r="XY29">
        <v>49.888269999999999</v>
      </c>
      <c r="XZ29">
        <v>55.797719999999998</v>
      </c>
      <c r="YA29">
        <v>62.379080000000002</v>
      </c>
      <c r="YB29">
        <v>69.296369999999996</v>
      </c>
      <c r="YC29">
        <v>76.063659999999999</v>
      </c>
      <c r="YD29">
        <v>82.295010000000005</v>
      </c>
      <c r="YE29">
        <v>87.493520000000004</v>
      </c>
      <c r="YF29">
        <v>91.71078</v>
      </c>
      <c r="YG29">
        <v>94.785820000000001</v>
      </c>
      <c r="YH29">
        <v>96.953040000000001</v>
      </c>
      <c r="YI29">
        <v>98.639009999999999</v>
      </c>
      <c r="YJ29">
        <v>99.482759999999999</v>
      </c>
      <c r="YK29">
        <v>99.396829999999994</v>
      </c>
      <c r="YL29">
        <v>98.381190000000004</v>
      </c>
      <c r="YM29">
        <v>96.567099999999996</v>
      </c>
      <c r="YN29">
        <v>94.506129999999999</v>
      </c>
      <c r="YO29">
        <v>93.262360000000001</v>
      </c>
      <c r="YP29">
        <v>93.838939999999994</v>
      </c>
      <c r="YQ29">
        <v>96.642099999999999</v>
      </c>
      <c r="YR29">
        <v>101.76249</v>
      </c>
      <c r="YS29">
        <v>109.21416000000001</v>
      </c>
      <c r="YT29">
        <v>119.32683</v>
      </c>
      <c r="YU29">
        <v>132.29420999999999</v>
      </c>
      <c r="YV29">
        <v>148.52413999999999</v>
      </c>
      <c r="YW29">
        <v>168.89946</v>
      </c>
      <c r="YX29">
        <v>195.97179</v>
      </c>
      <c r="YY29">
        <v>156.29929000000001</v>
      </c>
      <c r="YZ29">
        <v>123.48622</v>
      </c>
      <c r="ZA29">
        <v>95.923360000000002</v>
      </c>
      <c r="ZB29">
        <v>73.048000000000002</v>
      </c>
      <c r="ZC29">
        <v>54.42268</v>
      </c>
      <c r="ZD29">
        <v>39.594349999999999</v>
      </c>
      <c r="ZE29">
        <v>28.12546</v>
      </c>
      <c r="ZF29">
        <v>19.484639999999999</v>
      </c>
      <c r="ZG29">
        <v>13.047040000000001</v>
      </c>
      <c r="ZH29">
        <v>8.0407499999999992</v>
      </c>
      <c r="ZI29">
        <v>4.2469400000000004</v>
      </c>
      <c r="ZJ29">
        <v>1.50471</v>
      </c>
      <c r="ZK29">
        <v>-0.65469999999999995</v>
      </c>
      <c r="ZL29">
        <v>-2.4156599999999999</v>
      </c>
      <c r="ZM29">
        <v>-3.9328799999999999</v>
      </c>
      <c r="ZN29">
        <v>-5.2516400000000001</v>
      </c>
      <c r="ZO29">
        <v>-6.4657200000000001</v>
      </c>
      <c r="ZP29">
        <v>-7.6235600000000003</v>
      </c>
      <c r="ZQ29">
        <v>-8.7782599999999995</v>
      </c>
      <c r="ZR29">
        <v>-9.9454600000000006</v>
      </c>
      <c r="ZS29">
        <v>-11.161110000000001</v>
      </c>
      <c r="ZT29">
        <v>-12.418939999999999</v>
      </c>
      <c r="ZU29">
        <v>-13.78303</v>
      </c>
      <c r="ZV29">
        <v>-15.236179999999999</v>
      </c>
      <c r="ZW29">
        <v>-16.840890000000002</v>
      </c>
      <c r="ZX29">
        <v>-18.519030000000001</v>
      </c>
      <c r="ZY29">
        <v>-20.325310000000002</v>
      </c>
      <c r="ZZ29">
        <v>-22.22691</v>
      </c>
      <c r="AAA29">
        <v>-24.086310000000001</v>
      </c>
      <c r="AAB29">
        <v>-25.88946</v>
      </c>
      <c r="AAC29">
        <v>-27.684799999999999</v>
      </c>
      <c r="AAD29">
        <v>-29.511389999999999</v>
      </c>
      <c r="AAE29">
        <v>-31.428609999999999</v>
      </c>
      <c r="AAF29">
        <v>-33.502079999999999</v>
      </c>
      <c r="AAG29">
        <v>-35.783360000000002</v>
      </c>
      <c r="AAH29">
        <v>-38.294339999999998</v>
      </c>
      <c r="AAI29">
        <v>-40.969380000000001</v>
      </c>
      <c r="AAJ29">
        <v>-43.585039999999999</v>
      </c>
      <c r="AAK29">
        <v>-45.817889999999998</v>
      </c>
      <c r="AAL29">
        <v>-47.327289999999998</v>
      </c>
      <c r="AAM29">
        <v>-48.089799999999997</v>
      </c>
      <c r="AAN29">
        <v>-48.249180000000003</v>
      </c>
      <c r="AAO29">
        <v>-48.083550000000002</v>
      </c>
      <c r="AAP29">
        <v>-47.774169999999998</v>
      </c>
      <c r="AAQ29">
        <v>-47.458539999999999</v>
      </c>
      <c r="AAR29">
        <v>-47.1601</v>
      </c>
      <c r="AAS29">
        <v>-46.9101</v>
      </c>
      <c r="AAT29">
        <v>-46.827280000000002</v>
      </c>
      <c r="AAU29">
        <v>-47.017910000000001</v>
      </c>
      <c r="AAV29">
        <v>-47.49136</v>
      </c>
      <c r="AAW29">
        <v>-48.078859999999999</v>
      </c>
      <c r="AAX29">
        <v>-48.494500000000002</v>
      </c>
      <c r="AAY29">
        <v>-48.575749999999999</v>
      </c>
      <c r="AAZ29">
        <v>-48.20543</v>
      </c>
      <c r="ABA29">
        <v>-47.430419999999998</v>
      </c>
      <c r="ABB29">
        <v>-46.416339999999998</v>
      </c>
      <c r="ABC29">
        <v>-45.381950000000003</v>
      </c>
      <c r="ABD29">
        <v>-44.441310000000001</v>
      </c>
      <c r="ABE29">
        <v>-43.724110000000003</v>
      </c>
      <c r="ABF29">
        <v>-43.331919999999997</v>
      </c>
      <c r="ABG29">
        <v>-43.245980000000003</v>
      </c>
      <c r="ABH29">
        <v>-43.38035</v>
      </c>
      <c r="ABI29">
        <v>-43.717860000000002</v>
      </c>
      <c r="ABJ29">
        <v>-44.241300000000003</v>
      </c>
      <c r="ABK29">
        <v>-44.914749999999998</v>
      </c>
      <c r="ABL29">
        <v>-45.781950000000002</v>
      </c>
      <c r="ABM29">
        <v>-46.838209999999997</v>
      </c>
      <c r="ABN29">
        <v>-47.846049999999998</v>
      </c>
      <c r="ABO29">
        <v>-48.51793</v>
      </c>
      <c r="ABP29">
        <v>-48.725749999999998</v>
      </c>
      <c r="ABQ29">
        <v>-48.633560000000003</v>
      </c>
      <c r="ABR29">
        <v>-48.464799999999997</v>
      </c>
      <c r="ABS29">
        <v>-48.396059999999999</v>
      </c>
      <c r="ABT29">
        <v>-48.522620000000003</v>
      </c>
      <c r="ABU29">
        <v>-48.946060000000003</v>
      </c>
      <c r="ABV29">
        <v>-49.66639</v>
      </c>
      <c r="ABW29">
        <v>-50.646090000000001</v>
      </c>
      <c r="ABX29">
        <v>-51.683599999999998</v>
      </c>
      <c r="ABY29">
        <v>-52.477370000000001</v>
      </c>
      <c r="ABZ29">
        <v>-52.760179999999998</v>
      </c>
      <c r="ACA29">
        <v>-52.667990000000003</v>
      </c>
      <c r="ACB29">
        <v>-52.642989999999998</v>
      </c>
      <c r="ACC29">
        <v>-53.01332</v>
      </c>
      <c r="ACD29">
        <v>-53.813330000000001</v>
      </c>
      <c r="ACE29">
        <v>-54.875839999999997</v>
      </c>
      <c r="ACF29">
        <v>-56.235239999999997</v>
      </c>
      <c r="ACG29">
        <v>-57.829009999999997</v>
      </c>
      <c r="ACH29">
        <v>-59.511850000000003</v>
      </c>
      <c r="ACI29">
        <v>-61.261870000000002</v>
      </c>
      <c r="ACJ29">
        <v>-63.068150000000003</v>
      </c>
      <c r="ACK29">
        <v>-64.791619999999995</v>
      </c>
      <c r="ACL29">
        <v>-65.983829999999998</v>
      </c>
      <c r="ACM29">
        <v>-67.051029999999997</v>
      </c>
      <c r="ACN29">
        <v>-68.311989999999994</v>
      </c>
      <c r="ACO29">
        <v>-70.090140000000005</v>
      </c>
      <c r="ACP29">
        <v>-83.399709999999999</v>
      </c>
      <c r="ACQ29">
        <v>-55.505540000000003</v>
      </c>
      <c r="ACR29">
        <v>-39.995919999999998</v>
      </c>
      <c r="ACS29">
        <v>-29.770769999999999</v>
      </c>
      <c r="ACT29">
        <v>-22.453469999999999</v>
      </c>
      <c r="ACU29">
        <v>-17.35651</v>
      </c>
      <c r="ACV29">
        <v>-12.700200000000001</v>
      </c>
      <c r="ACW29">
        <v>-9.2782699999999991</v>
      </c>
      <c r="ACX29">
        <v>-6.4688499999999998</v>
      </c>
      <c r="ACY29">
        <v>-3.9984999999999999</v>
      </c>
      <c r="ACZ29">
        <v>-1.9203399999999999</v>
      </c>
      <c r="ADA29">
        <v>-0.10313</v>
      </c>
      <c r="ADB29">
        <v>1.55783</v>
      </c>
      <c r="ADC29">
        <v>3.0484900000000001</v>
      </c>
      <c r="ADD29">
        <v>4.4078799999999996</v>
      </c>
      <c r="ADE29">
        <v>5.6407100000000003</v>
      </c>
      <c r="ADF29">
        <v>6.8266600000000004</v>
      </c>
      <c r="ADG29">
        <v>7.9001200000000003</v>
      </c>
      <c r="ADH29">
        <v>8.8970199999999995</v>
      </c>
      <c r="ADI29">
        <v>9.8282799999999995</v>
      </c>
      <c r="ADJ29">
        <v>10.7111</v>
      </c>
      <c r="ADK29">
        <v>11.536110000000001</v>
      </c>
      <c r="ADL29">
        <v>12.326750000000001</v>
      </c>
      <c r="ADM29">
        <v>13.07207</v>
      </c>
      <c r="ADN29">
        <v>13.77833</v>
      </c>
      <c r="ADO29">
        <v>14.448650000000001</v>
      </c>
      <c r="ADP29">
        <v>15.10023</v>
      </c>
      <c r="ADQ29">
        <v>15.737740000000001</v>
      </c>
      <c r="ADR29">
        <v>16.40963</v>
      </c>
      <c r="ADS29">
        <v>17.103390000000001</v>
      </c>
      <c r="ADT29">
        <v>17.85183</v>
      </c>
      <c r="ADU29">
        <v>18.592469999999999</v>
      </c>
      <c r="ADV29">
        <v>19.35811</v>
      </c>
      <c r="ADW29">
        <v>20.156559999999999</v>
      </c>
      <c r="ADX29">
        <v>20.984690000000001</v>
      </c>
      <c r="ADY29">
        <v>21.79721</v>
      </c>
      <c r="ADZ29">
        <v>22.84722</v>
      </c>
      <c r="AEA29">
        <v>24.231619999999999</v>
      </c>
      <c r="AEB29">
        <v>29.867640000000002</v>
      </c>
      <c r="AEC29">
        <v>33.30988</v>
      </c>
      <c r="AED29">
        <v>31.512979999999999</v>
      </c>
      <c r="AEE29">
        <v>28.652010000000001</v>
      </c>
      <c r="AEF29">
        <v>27.201969999999999</v>
      </c>
      <c r="AEG29">
        <v>26.891030000000001</v>
      </c>
      <c r="AEH29">
        <v>27.139469999999999</v>
      </c>
      <c r="AEI29">
        <v>27.391030000000001</v>
      </c>
      <c r="AEJ29">
        <v>27.686360000000001</v>
      </c>
      <c r="AEK29">
        <v>27.892620000000001</v>
      </c>
      <c r="AEL29">
        <v>28.134799999999998</v>
      </c>
      <c r="AEM29">
        <v>28.512930000000001</v>
      </c>
      <c r="AEN29">
        <v>29.234819999999999</v>
      </c>
      <c r="AEO29">
        <v>30.030139999999999</v>
      </c>
      <c r="AEP29">
        <v>30.859850000000002</v>
      </c>
      <c r="AEQ29">
        <v>31.052040000000002</v>
      </c>
      <c r="AER29">
        <v>30.725079999999998</v>
      </c>
      <c r="AES29">
        <v>30.355160000000001</v>
      </c>
      <c r="AET29">
        <v>30.097339999999999</v>
      </c>
      <c r="AEU29">
        <v>30.037960000000002</v>
      </c>
      <c r="AEV29">
        <v>29.905139999999999</v>
      </c>
      <c r="AEW29">
        <v>29.845770000000002</v>
      </c>
      <c r="AEX29">
        <v>30.155149999999999</v>
      </c>
      <c r="AEY29">
        <v>30.68328</v>
      </c>
      <c r="AEZ29">
        <v>31.153600000000001</v>
      </c>
      <c r="AFA29">
        <v>31.881740000000001</v>
      </c>
      <c r="AFB29">
        <v>32.819249999999997</v>
      </c>
      <c r="AFC29">
        <v>33.838009999999997</v>
      </c>
      <c r="AFD29">
        <v>35.150530000000003</v>
      </c>
      <c r="AFE29">
        <v>36.508369999999999</v>
      </c>
      <c r="AFF29">
        <v>38.05057</v>
      </c>
      <c r="AFG29">
        <v>39.338099999999997</v>
      </c>
      <c r="AFH29">
        <v>40.58343</v>
      </c>
      <c r="AFI29">
        <v>41.864699999999999</v>
      </c>
      <c r="AFJ29">
        <v>43.292839999999998</v>
      </c>
      <c r="AFK29">
        <v>44.90381</v>
      </c>
      <c r="AFL29">
        <v>46.733530000000002</v>
      </c>
      <c r="AFM29">
        <v>48.694499999999998</v>
      </c>
      <c r="AFN29">
        <v>50.625770000000003</v>
      </c>
      <c r="AFO29">
        <v>52.644559999999998</v>
      </c>
      <c r="AFP29">
        <v>54.863340000000001</v>
      </c>
      <c r="AFQ29">
        <v>57.057119999999998</v>
      </c>
      <c r="AFR29">
        <v>58.430579999999999</v>
      </c>
      <c r="AFS29">
        <v>59.704039999999999</v>
      </c>
      <c r="AFT29">
        <v>61.872819999999997</v>
      </c>
      <c r="AFU29">
        <v>64.868179999999995</v>
      </c>
      <c r="AFV29">
        <v>68.460419999999999</v>
      </c>
      <c r="AFW29">
        <v>72.596419999999995</v>
      </c>
      <c r="AFX29">
        <v>77.337119999999999</v>
      </c>
      <c r="AFY29">
        <v>82.679379999999995</v>
      </c>
      <c r="AFZ29">
        <v>88.757599999999996</v>
      </c>
      <c r="AGA29">
        <v>95.684280000000001</v>
      </c>
      <c r="AGB29">
        <v>103.57189</v>
      </c>
      <c r="AGC29">
        <v>112.56108999999999</v>
      </c>
      <c r="AGD29">
        <v>123.03625</v>
      </c>
      <c r="AGE29">
        <v>135.26456999999999</v>
      </c>
      <c r="AGF29">
        <v>149.58197000000001</v>
      </c>
      <c r="AGG29">
        <v>166.24941999999999</v>
      </c>
      <c r="AGH29">
        <v>186.42473000000001</v>
      </c>
      <c r="AGI29">
        <v>143.54902999999999</v>
      </c>
      <c r="AGJ29">
        <v>109.82978</v>
      </c>
      <c r="AGK29">
        <v>82.516909999999996</v>
      </c>
      <c r="AGL29">
        <v>60.76652</v>
      </c>
      <c r="AGM29">
        <v>43.59442</v>
      </c>
      <c r="AGN29">
        <v>30.203579999999999</v>
      </c>
      <c r="AGO29">
        <v>19.90652</v>
      </c>
      <c r="AGP29">
        <v>12.062670000000001</v>
      </c>
      <c r="AGQ29">
        <v>6.0313299999999996</v>
      </c>
      <c r="AGR29">
        <v>0.94376000000000004</v>
      </c>
      <c r="AGS29">
        <v>-2.73285</v>
      </c>
      <c r="AGT29">
        <v>-5.6969599999999998</v>
      </c>
      <c r="AGU29">
        <v>-8.1126199999999997</v>
      </c>
      <c r="AGV29">
        <v>-10.109529999999999</v>
      </c>
      <c r="AGW29">
        <v>-11.804869999999999</v>
      </c>
      <c r="AGX29">
        <v>-13.234579999999999</v>
      </c>
      <c r="AGY29">
        <v>-14.44866</v>
      </c>
      <c r="AGZ29">
        <v>-15.51118</v>
      </c>
      <c r="AHA29">
        <v>-16.433070000000001</v>
      </c>
      <c r="AHB29">
        <v>-17.233080000000001</v>
      </c>
      <c r="AHC29">
        <v>-17.954969999999999</v>
      </c>
      <c r="AHD29">
        <v>-18.592469999999999</v>
      </c>
      <c r="AHE29">
        <v>-19.183109999999999</v>
      </c>
      <c r="AHF29">
        <v>-19.708110000000001</v>
      </c>
      <c r="AHG29">
        <v>-20.187809999999999</v>
      </c>
      <c r="AHH29">
        <v>-20.644069999999999</v>
      </c>
      <c r="AHI29">
        <v>-21.084700000000002</v>
      </c>
      <c r="AHJ29">
        <v>-21.505019999999998</v>
      </c>
      <c r="AHK29">
        <v>-21.948779999999999</v>
      </c>
      <c r="AHL29">
        <v>-22.43159</v>
      </c>
      <c r="AHM29">
        <v>-23.02223</v>
      </c>
      <c r="AHN29">
        <v>-23.753489999999999</v>
      </c>
      <c r="AHO29">
        <v>-24.636320000000001</v>
      </c>
      <c r="AHP29">
        <v>-25.441009999999999</v>
      </c>
      <c r="AHQ29">
        <v>-25.88946</v>
      </c>
      <c r="AHR29">
        <v>-26.089459999999999</v>
      </c>
      <c r="AHS29">
        <v>-26.328530000000001</v>
      </c>
      <c r="AHT29">
        <v>-26.645720000000001</v>
      </c>
      <c r="AHU29">
        <v>-27.053540000000002</v>
      </c>
      <c r="AHV29">
        <v>-27.522300000000001</v>
      </c>
      <c r="AHW29">
        <v>-28.06606</v>
      </c>
      <c r="AHX29">
        <v>-28.658259999999999</v>
      </c>
      <c r="AHY29">
        <v>-29.327010000000001</v>
      </c>
      <c r="AHZ29">
        <v>-30.117650000000001</v>
      </c>
      <c r="AIA29">
        <v>-31.075469999999999</v>
      </c>
      <c r="AIB29">
        <v>-32.22081</v>
      </c>
      <c r="AIC29">
        <v>-33.584890000000001</v>
      </c>
      <c r="AID29">
        <v>-35.19585</v>
      </c>
      <c r="AIE29">
        <v>-36.950569999999999</v>
      </c>
      <c r="AIF29">
        <v>-38.659970000000001</v>
      </c>
      <c r="AIG29">
        <v>-40.455309999999997</v>
      </c>
      <c r="AIH29">
        <v>-42.370959999999997</v>
      </c>
      <c r="AII29">
        <v>-43.835050000000003</v>
      </c>
      <c r="AIJ29">
        <v>-44.561619999999998</v>
      </c>
      <c r="AIK29">
        <v>-44.889749999999999</v>
      </c>
      <c r="AIL29">
        <v>-45.135069999999999</v>
      </c>
      <c r="AIM29">
        <v>-45.447580000000002</v>
      </c>
      <c r="AIN29">
        <v>-45.861640000000001</v>
      </c>
      <c r="AIO29">
        <v>-46.303840000000001</v>
      </c>
      <c r="AIP29">
        <v>-46.731969999999997</v>
      </c>
      <c r="AIQ29">
        <v>-47.19135</v>
      </c>
      <c r="AIR29">
        <v>-47.671039999999998</v>
      </c>
      <c r="AIS29">
        <v>-48.183549999999997</v>
      </c>
      <c r="AIT29">
        <v>-48.682000000000002</v>
      </c>
      <c r="AIU29">
        <v>-49.153880000000001</v>
      </c>
      <c r="AIV29">
        <v>-49.636690000000002</v>
      </c>
      <c r="AIW29">
        <v>-50.213270000000001</v>
      </c>
      <c r="AIX29">
        <v>-50.822650000000003</v>
      </c>
      <c r="AIY29">
        <v>-51.053910000000002</v>
      </c>
      <c r="AIZ29">
        <v>-51.269530000000003</v>
      </c>
      <c r="AJA29">
        <v>-51.616419999999998</v>
      </c>
      <c r="AJB29">
        <v>-51.960169999999998</v>
      </c>
      <c r="AJC29">
        <v>-52.408619999999999</v>
      </c>
      <c r="AJD29">
        <v>-53.08831</v>
      </c>
      <c r="AJE29">
        <v>-53.668010000000002</v>
      </c>
      <c r="AJF29">
        <v>-54.293019999999999</v>
      </c>
      <c r="AJG29">
        <v>-55.024279999999997</v>
      </c>
      <c r="AJH29">
        <v>-55.871169999999999</v>
      </c>
      <c r="AJI29">
        <v>-56.997750000000003</v>
      </c>
      <c r="AJJ29">
        <v>-58.221209999999999</v>
      </c>
      <c r="AJK29">
        <v>-59.932169999999999</v>
      </c>
      <c r="AJL29">
        <v>-61.705629999999999</v>
      </c>
      <c r="AJM29">
        <v>-63.741599999999998</v>
      </c>
      <c r="AJN29">
        <v>-65.761939999999996</v>
      </c>
      <c r="AJO29">
        <v>-68.110420000000005</v>
      </c>
      <c r="AJP29">
        <v>-69.935450000000003</v>
      </c>
      <c r="AJQ29">
        <v>-71.002650000000003</v>
      </c>
      <c r="AJR29">
        <v>-73.432370000000006</v>
      </c>
      <c r="AJS29">
        <v>-75.616780000000006</v>
      </c>
      <c r="AJT29">
        <v>-75.583969999999994</v>
      </c>
      <c r="AJU29">
        <v>-76.885549999999995</v>
      </c>
      <c r="AJV29">
        <v>-77.857830000000007</v>
      </c>
      <c r="AJW29">
        <v>-78.477770000000007</v>
      </c>
      <c r="AJX29">
        <v>-80.407480000000007</v>
      </c>
      <c r="AJY29">
        <v>-82.182509999999994</v>
      </c>
      <c r="AJZ29">
        <v>-60.152479999999997</v>
      </c>
      <c r="AKA29">
        <v>-41.617829999999998</v>
      </c>
      <c r="AKB29">
        <v>-31.325479999999999</v>
      </c>
      <c r="AKC29">
        <v>-24.45506</v>
      </c>
      <c r="AKD29">
        <v>-19.440919999999998</v>
      </c>
      <c r="AKE29">
        <v>-15.58774</v>
      </c>
      <c r="AKF29">
        <v>-12.501760000000001</v>
      </c>
      <c r="AKG29">
        <v>-9.9720300000000002</v>
      </c>
      <c r="AKH29">
        <v>-7.8438699999999999</v>
      </c>
      <c r="AKI29">
        <v>-6.0235300000000001</v>
      </c>
      <c r="AKJ29">
        <v>-4.4469399999999997</v>
      </c>
      <c r="AKK29">
        <v>-3.07348</v>
      </c>
      <c r="AKL29">
        <v>-1.8672200000000001</v>
      </c>
      <c r="AKM29">
        <v>-0.79220000000000002</v>
      </c>
      <c r="AKN29">
        <v>0.15312000000000001</v>
      </c>
      <c r="AKO29">
        <v>1.02189</v>
      </c>
      <c r="AKP29">
        <v>1.78596</v>
      </c>
      <c r="AKQ29">
        <v>2.4750399999999999</v>
      </c>
      <c r="AKR29">
        <v>3.0953599999999999</v>
      </c>
      <c r="AKS29">
        <v>3.66412</v>
      </c>
      <c r="AKT29">
        <v>4.2031900000000002</v>
      </c>
      <c r="AKU29">
        <v>4.7266399999999997</v>
      </c>
      <c r="AKV29">
        <v>5.2578899999999997</v>
      </c>
      <c r="AKW29">
        <v>5.8204000000000002</v>
      </c>
      <c r="AKX29">
        <v>6.4547800000000004</v>
      </c>
      <c r="AKY29">
        <v>7.1266699999999998</v>
      </c>
      <c r="AKZ29">
        <v>7.5938600000000003</v>
      </c>
      <c r="ALA29">
        <v>7.60168</v>
      </c>
      <c r="ALB29">
        <v>7.78918</v>
      </c>
      <c r="ALC29">
        <v>8.0610599999999994</v>
      </c>
      <c r="ALD29">
        <v>8.4110700000000005</v>
      </c>
      <c r="ALE29">
        <v>8.8376300000000008</v>
      </c>
      <c r="ALF29">
        <v>9.2313899999999993</v>
      </c>
      <c r="ALG29">
        <v>9.6001399999999997</v>
      </c>
      <c r="ALH29">
        <v>9.9845299999999995</v>
      </c>
      <c r="ALI29">
        <v>10.386100000000001</v>
      </c>
      <c r="ALJ29">
        <v>10.881410000000001</v>
      </c>
      <c r="ALK29">
        <v>11.77088</v>
      </c>
      <c r="ALL29">
        <v>13.13926</v>
      </c>
      <c r="ALM29">
        <v>12.67676</v>
      </c>
      <c r="ALN29">
        <v>12.950189999999999</v>
      </c>
      <c r="ALO29">
        <v>13.3752</v>
      </c>
      <c r="ALP29">
        <v>13.87364</v>
      </c>
      <c r="ALQ29">
        <v>14.40803</v>
      </c>
      <c r="ALR29">
        <v>14.96898</v>
      </c>
      <c r="ALS29">
        <v>15.523669999999999</v>
      </c>
      <c r="ALT29">
        <v>16.036180000000002</v>
      </c>
      <c r="ALU29">
        <v>16.487749999999998</v>
      </c>
      <c r="ALV29">
        <v>16.961200000000002</v>
      </c>
      <c r="ALW29">
        <v>17.58464</v>
      </c>
      <c r="ALX29">
        <v>18.400279999999999</v>
      </c>
      <c r="ALY29">
        <v>19.279979999999998</v>
      </c>
      <c r="ALZ29">
        <v>19.948740000000001</v>
      </c>
      <c r="AMA29">
        <v>20.190940000000001</v>
      </c>
      <c r="AMB29">
        <v>20.05499</v>
      </c>
      <c r="AMC29">
        <v>19.83155</v>
      </c>
      <c r="AMD29">
        <v>19.647179999999999</v>
      </c>
      <c r="AME29">
        <v>19.51905</v>
      </c>
      <c r="AMF29">
        <v>19.48311</v>
      </c>
      <c r="AMG29">
        <v>19.508109999999999</v>
      </c>
      <c r="AMH29">
        <v>19.587800000000001</v>
      </c>
      <c r="AMI29">
        <v>19.754989999999999</v>
      </c>
      <c r="AMJ29">
        <v>19.99249</v>
      </c>
      <c r="AMK29">
        <v>20.301870000000001</v>
      </c>
      <c r="AML29">
        <v>20.69875</v>
      </c>
      <c r="AMM29">
        <v>21.137830000000001</v>
      </c>
      <c r="AMN29">
        <v>21.62689</v>
      </c>
      <c r="AMO29">
        <v>22.16752</v>
      </c>
      <c r="AMP29">
        <v>22.756589999999999</v>
      </c>
      <c r="AMQ29">
        <v>23.39255</v>
      </c>
      <c r="AMR29">
        <v>24.087859999999999</v>
      </c>
      <c r="AMS29">
        <v>24.823810000000002</v>
      </c>
      <c r="AMT29">
        <v>25.609770000000001</v>
      </c>
      <c r="AMU29">
        <v>26.45665</v>
      </c>
      <c r="AMV29">
        <v>27.373860000000001</v>
      </c>
      <c r="AMW29">
        <v>28.351990000000001</v>
      </c>
      <c r="AMX29">
        <v>29.434819999999998</v>
      </c>
      <c r="AMY29">
        <v>30.622340000000001</v>
      </c>
      <c r="AMZ29">
        <v>31.94267</v>
      </c>
      <c r="ANA29">
        <v>33.398949999999999</v>
      </c>
      <c r="ANB29">
        <v>35.014589999999998</v>
      </c>
      <c r="ANC29">
        <v>36.820880000000002</v>
      </c>
      <c r="AND29">
        <v>38.839660000000002</v>
      </c>
      <c r="ANE29">
        <v>41.097499999999997</v>
      </c>
      <c r="ANF29">
        <v>43.64911</v>
      </c>
      <c r="ANG29">
        <v>46.56165</v>
      </c>
      <c r="ANH29">
        <v>49.927320000000002</v>
      </c>
      <c r="ANI29">
        <v>53.772689999999997</v>
      </c>
      <c r="ANJ29">
        <v>58.160260000000001</v>
      </c>
      <c r="ANK29">
        <v>63.293149999999997</v>
      </c>
      <c r="ANL29">
        <v>69.402619999999999</v>
      </c>
      <c r="ANM29">
        <v>76.89649</v>
      </c>
      <c r="ANN29">
        <v>86.084130000000002</v>
      </c>
      <c r="ANO29">
        <v>97.263990000000007</v>
      </c>
      <c r="ANP29">
        <v>110.65794</v>
      </c>
      <c r="ANQ29">
        <v>126.25349</v>
      </c>
      <c r="ANR29">
        <v>144.06001000000001</v>
      </c>
      <c r="ANS29">
        <v>102.62344</v>
      </c>
      <c r="ANT29">
        <v>73.940190000000001</v>
      </c>
      <c r="ANU29">
        <v>53.344569999999997</v>
      </c>
      <c r="ANV29">
        <v>38.44746</v>
      </c>
      <c r="ANW29">
        <v>27.59104</v>
      </c>
      <c r="ANX29">
        <v>19.6128</v>
      </c>
      <c r="ANY29">
        <v>13.651759999999999</v>
      </c>
      <c r="ANZ29">
        <v>9.1142000000000003</v>
      </c>
      <c r="AOA29">
        <v>5.6172700000000004</v>
      </c>
      <c r="AOB29">
        <v>2.8797299999999999</v>
      </c>
      <c r="AOC29">
        <v>0.66563000000000005</v>
      </c>
      <c r="AOD29">
        <v>-1.1296999999999999</v>
      </c>
      <c r="AOE29">
        <v>-2.6234799999999998</v>
      </c>
      <c r="AOF29">
        <v>-3.8860000000000001</v>
      </c>
      <c r="AOG29">
        <v>-4.9657</v>
      </c>
      <c r="AOH29">
        <v>-5.8829000000000002</v>
      </c>
      <c r="AOI29">
        <v>-6.6844799999999998</v>
      </c>
      <c r="AOJ29">
        <v>-7.3860599999999996</v>
      </c>
      <c r="AOK29">
        <v>-8.0001200000000008</v>
      </c>
      <c r="AOL29">
        <v>-8.5485699999999998</v>
      </c>
      <c r="AOM29">
        <v>-9.0266999999999999</v>
      </c>
      <c r="AON29">
        <v>-9.4985800000000005</v>
      </c>
      <c r="AOO29">
        <v>-9.9064099999999993</v>
      </c>
      <c r="AOP29">
        <v>-10.27516</v>
      </c>
      <c r="AOQ29">
        <v>-10.62204</v>
      </c>
      <c r="AOR29">
        <v>-10.948600000000001</v>
      </c>
      <c r="AOS29">
        <v>-11.257989999999999</v>
      </c>
      <c r="AOT29">
        <v>-11.54861</v>
      </c>
      <c r="AOU29">
        <v>-11.84393</v>
      </c>
      <c r="AOV29">
        <v>-12.123620000000001</v>
      </c>
      <c r="AOW29">
        <v>-12.40957</v>
      </c>
      <c r="AOX29">
        <v>-12.689260000000001</v>
      </c>
      <c r="AOY29">
        <v>-12.964259999999999</v>
      </c>
      <c r="AOZ29">
        <v>-13.2377</v>
      </c>
      <c r="APA29">
        <v>-13.506460000000001</v>
      </c>
      <c r="APB29">
        <v>-13.79865</v>
      </c>
      <c r="APC29">
        <v>-14.09709</v>
      </c>
      <c r="APD29">
        <v>-14.4346</v>
      </c>
      <c r="APE29">
        <v>-14.793979999999999</v>
      </c>
      <c r="APF29">
        <v>-15.19242</v>
      </c>
      <c r="APG29">
        <v>-15.615869999999999</v>
      </c>
      <c r="APH29">
        <v>-16.058060000000001</v>
      </c>
      <c r="API29">
        <v>-16.542439999999999</v>
      </c>
      <c r="APJ29">
        <v>-17.09402</v>
      </c>
      <c r="APK29">
        <v>-17.734649999999998</v>
      </c>
      <c r="APL29">
        <v>-18.47841</v>
      </c>
      <c r="APM29">
        <v>-19.31748</v>
      </c>
      <c r="APN29">
        <v>-20.217500000000001</v>
      </c>
      <c r="APO29">
        <v>-21.161259999999999</v>
      </c>
      <c r="APP29">
        <v>-22.081589999999998</v>
      </c>
      <c r="APQ29">
        <v>-22.926919999999999</v>
      </c>
      <c r="APR29">
        <v>-23.715990000000001</v>
      </c>
      <c r="APS29">
        <v>-24.405059999999999</v>
      </c>
      <c r="APT29">
        <v>-25.028510000000001</v>
      </c>
      <c r="APU29">
        <v>-25.57696</v>
      </c>
      <c r="APV29">
        <v>-26.061340000000001</v>
      </c>
      <c r="APW29">
        <v>-26.492599999999999</v>
      </c>
      <c r="APX29">
        <v>-26.901979999999998</v>
      </c>
      <c r="APY29">
        <v>-27.312919999999998</v>
      </c>
      <c r="APZ29">
        <v>-27.700430000000001</v>
      </c>
      <c r="AQA29">
        <v>-28.098870000000002</v>
      </c>
      <c r="AQB29">
        <v>-28.495750000000001</v>
      </c>
      <c r="AQC29">
        <v>-28.91451</v>
      </c>
      <c r="AQD29">
        <v>-29.32545</v>
      </c>
      <c r="AQE29">
        <v>-29.72702</v>
      </c>
      <c r="AQF29">
        <v>-30.13015</v>
      </c>
      <c r="AQG29">
        <v>-30.525469999999999</v>
      </c>
      <c r="AQH29">
        <v>-30.881720000000001</v>
      </c>
      <c r="AQI29">
        <v>-31.20673</v>
      </c>
      <c r="AQJ29">
        <v>-31.47861</v>
      </c>
      <c r="AQK29">
        <v>-31.730180000000001</v>
      </c>
      <c r="AQL29">
        <v>-31.959859999999999</v>
      </c>
      <c r="AQM29">
        <v>-32.230179999999997</v>
      </c>
      <c r="AQN29">
        <v>-32.525500000000001</v>
      </c>
      <c r="AQO29">
        <v>-32.878630000000001</v>
      </c>
      <c r="AQP29">
        <v>-33.317700000000002</v>
      </c>
      <c r="AQQ29">
        <v>-33.85989</v>
      </c>
      <c r="AQR29">
        <v>-34.588030000000003</v>
      </c>
      <c r="AQS29">
        <v>-35.4193</v>
      </c>
      <c r="AQT29">
        <v>-36.416179999999997</v>
      </c>
      <c r="AQU29">
        <v>-37.669330000000002</v>
      </c>
      <c r="AQV29">
        <v>-39.159979999999997</v>
      </c>
      <c r="AQW29">
        <v>-40.792810000000003</v>
      </c>
      <c r="AQX29">
        <v>-42.470959999999998</v>
      </c>
      <c r="AQY29">
        <v>-44.208489999999998</v>
      </c>
      <c r="AQZ29">
        <v>-45.902270000000001</v>
      </c>
      <c r="ARA29">
        <v>-47.461669999999998</v>
      </c>
      <c r="ARB29">
        <v>-48.952309999999997</v>
      </c>
      <c r="ARC29">
        <v>-50.396079999999998</v>
      </c>
      <c r="ARD29">
        <v>-51.857050000000001</v>
      </c>
      <c r="ARE29">
        <v>-53.31644</v>
      </c>
      <c r="ARF29">
        <v>-54.791469999999997</v>
      </c>
      <c r="ARG29">
        <v>-56.253990000000002</v>
      </c>
      <c r="ARH29">
        <v>-57.763390000000001</v>
      </c>
      <c r="ARI29">
        <v>-59.346220000000002</v>
      </c>
      <c r="ARJ29">
        <v>-2.3047200000000001</v>
      </c>
      <c r="ARK29">
        <v>-1.87347</v>
      </c>
      <c r="ARL29">
        <v>-1.56097</v>
      </c>
      <c r="ARM29">
        <v>-1.3156399999999999</v>
      </c>
      <c r="ARN29">
        <v>-1.11721</v>
      </c>
      <c r="ARO29">
        <v>-0.94064000000000003</v>
      </c>
      <c r="ARP29">
        <v>-0.80940000000000001</v>
      </c>
      <c r="ARQ29">
        <v>-0.68594999999999995</v>
      </c>
      <c r="ARR29">
        <v>-0.57345000000000002</v>
      </c>
      <c r="ARS29">
        <v>-0.48282000000000003</v>
      </c>
      <c r="ART29">
        <v>-0.4047</v>
      </c>
      <c r="ARU29">
        <v>-0.32969999999999999</v>
      </c>
      <c r="ARV29">
        <v>-0.25469999999999998</v>
      </c>
      <c r="ARW29">
        <v>-0.20469000000000001</v>
      </c>
      <c r="ARX29">
        <v>-0.13907</v>
      </c>
      <c r="ARY29">
        <v>-0.11094</v>
      </c>
      <c r="ARZ29">
        <v>-5.6250000000000001E-2</v>
      </c>
      <c r="ASA29">
        <v>-2.188E-2</v>
      </c>
      <c r="ASB29">
        <v>2.0310000000000002E-2</v>
      </c>
      <c r="ASC29">
        <v>6.5619999999999998E-2</v>
      </c>
      <c r="ASD29">
        <v>8.906E-2</v>
      </c>
      <c r="ASE29">
        <v>0.13750000000000001</v>
      </c>
      <c r="ASF29">
        <v>0.17344000000000001</v>
      </c>
      <c r="ASG29">
        <v>0.20313000000000001</v>
      </c>
      <c r="ASH29">
        <v>0.25469000000000003</v>
      </c>
      <c r="ASI29">
        <v>0.28438999999999998</v>
      </c>
      <c r="ASJ29">
        <v>0.33906999999999998</v>
      </c>
      <c r="ASK29">
        <v>0.37345</v>
      </c>
      <c r="ASL29">
        <v>0.41094000000000003</v>
      </c>
      <c r="ASM29">
        <v>0.46406999999999998</v>
      </c>
      <c r="ASN29">
        <v>0.49845</v>
      </c>
      <c r="ASO29">
        <v>0.55625000000000002</v>
      </c>
      <c r="ASP29">
        <v>0.58906999999999998</v>
      </c>
      <c r="ASQ29">
        <v>0.63907999999999998</v>
      </c>
      <c r="ASR29">
        <v>0.67813000000000001</v>
      </c>
      <c r="ASS29">
        <v>0.72345000000000004</v>
      </c>
      <c r="AST29">
        <v>0.76876</v>
      </c>
      <c r="ASU29">
        <v>0.80157999999999996</v>
      </c>
      <c r="ASV29">
        <v>0.85313000000000005</v>
      </c>
      <c r="ASW29">
        <v>0.88439000000000001</v>
      </c>
      <c r="ASX29">
        <v>0.92657999999999996</v>
      </c>
      <c r="ASY29">
        <v>0.96719999999999995</v>
      </c>
      <c r="ASZ29">
        <v>0.99219999999999997</v>
      </c>
      <c r="ATA29">
        <v>1.0359499999999999</v>
      </c>
      <c r="ATB29">
        <v>1.0687599999999999</v>
      </c>
      <c r="ATC29">
        <v>1.0906499999999999</v>
      </c>
      <c r="ATD29">
        <v>1.13127</v>
      </c>
      <c r="ATE29">
        <v>1.16408</v>
      </c>
      <c r="ATF29">
        <v>1.17971</v>
      </c>
      <c r="ATG29">
        <v>1.2078199999999999</v>
      </c>
      <c r="ATH29">
        <v>1.24376</v>
      </c>
      <c r="ATI29">
        <v>1.2672099999999999</v>
      </c>
      <c r="ATJ29">
        <v>1.2828200000000001</v>
      </c>
      <c r="ATK29">
        <v>1.30471</v>
      </c>
      <c r="ATL29">
        <v>1.33752</v>
      </c>
      <c r="ATM29">
        <v>1.3609500000000001</v>
      </c>
      <c r="ATN29">
        <v>1.3797200000000001</v>
      </c>
      <c r="ATO29">
        <v>1.39846</v>
      </c>
      <c r="ATP29">
        <v>1.42815</v>
      </c>
      <c r="ATQ29">
        <v>1.45627</v>
      </c>
      <c r="ATR29">
        <v>1.4719</v>
      </c>
      <c r="ATS29">
        <v>1.49377</v>
      </c>
      <c r="ATT29">
        <v>1.51877</v>
      </c>
      <c r="ATU29">
        <v>1.5562800000000001</v>
      </c>
      <c r="ATV29">
        <v>1.5797000000000001</v>
      </c>
      <c r="ATW29">
        <v>1.6047100000000001</v>
      </c>
      <c r="ATX29">
        <v>1.6531499999999999</v>
      </c>
      <c r="ATY29">
        <v>1.6812800000000001</v>
      </c>
      <c r="ATZ29">
        <v>1.7187699999999999</v>
      </c>
      <c r="AUA29">
        <v>1.7672099999999999</v>
      </c>
      <c r="AUB29">
        <v>1.8109599999999999</v>
      </c>
      <c r="AUC29">
        <v>1.8687800000000001</v>
      </c>
      <c r="AUD29">
        <v>1.9218999999999999</v>
      </c>
      <c r="AUE29">
        <v>1.9828399999999999</v>
      </c>
      <c r="AUF29">
        <v>2.0609700000000002</v>
      </c>
      <c r="AUG29">
        <v>2.1297199999999998</v>
      </c>
      <c r="AUH29">
        <v>2.2109700000000001</v>
      </c>
      <c r="AUI29">
        <v>2.2922199999999999</v>
      </c>
      <c r="AUJ29">
        <v>2.39066</v>
      </c>
      <c r="AUK29">
        <v>2.4937900000000002</v>
      </c>
      <c r="AUL29">
        <v>2.60629</v>
      </c>
      <c r="AUM29">
        <v>2.73285</v>
      </c>
      <c r="AUN29">
        <v>2.8594200000000001</v>
      </c>
      <c r="AUO29">
        <v>3.0078499999999999</v>
      </c>
      <c r="AUP29">
        <v>3.1578599999999999</v>
      </c>
      <c r="AUQ29">
        <v>3.3188</v>
      </c>
      <c r="AUR29">
        <v>3.4984899999999999</v>
      </c>
      <c r="AUS29">
        <v>3.7000500000000001</v>
      </c>
      <c r="AUT29">
        <v>3.9031799999999999</v>
      </c>
      <c r="AUU29">
        <v>4.1188099999999999</v>
      </c>
      <c r="AUV29">
        <v>4.3500699999999997</v>
      </c>
      <c r="AUW29">
        <v>4.5953799999999996</v>
      </c>
      <c r="AUX29">
        <v>4.8391400000000004</v>
      </c>
      <c r="AUY29">
        <v>5.1172700000000004</v>
      </c>
      <c r="AUZ29">
        <v>5.4235199999999999</v>
      </c>
      <c r="AVA29">
        <v>5.7672699999999999</v>
      </c>
      <c r="AVB29">
        <v>6.1172800000000001</v>
      </c>
      <c r="AVC29">
        <v>5.2813299999999996</v>
      </c>
      <c r="AVD29">
        <v>4.6156899999999998</v>
      </c>
      <c r="AVE29">
        <v>4.0891200000000003</v>
      </c>
      <c r="AVF29">
        <v>3.59537</v>
      </c>
      <c r="AVG29">
        <v>3.1938</v>
      </c>
      <c r="AVH29">
        <v>2.82816</v>
      </c>
      <c r="AVI29">
        <v>2.51878</v>
      </c>
      <c r="AVJ29">
        <v>2.2484700000000002</v>
      </c>
      <c r="AVK29">
        <v>1.99065</v>
      </c>
      <c r="AVL29">
        <v>1.7812699999999999</v>
      </c>
      <c r="AVM29">
        <v>1.58595</v>
      </c>
      <c r="AVN29">
        <v>1.4093899999999999</v>
      </c>
      <c r="AVO29">
        <v>1.2656499999999999</v>
      </c>
      <c r="AVP29">
        <v>1.11408</v>
      </c>
      <c r="AVQ29">
        <v>0.98751</v>
      </c>
      <c r="AVR29">
        <v>0.87346000000000001</v>
      </c>
      <c r="AVS29">
        <v>0.77344000000000002</v>
      </c>
      <c r="AVT29">
        <v>0.67657</v>
      </c>
      <c r="AVU29">
        <v>0.57969999999999999</v>
      </c>
      <c r="AVV29">
        <v>0.49064000000000002</v>
      </c>
      <c r="AVW29">
        <v>0.43125000000000002</v>
      </c>
      <c r="AVX29">
        <v>0.36563000000000001</v>
      </c>
      <c r="AVY29">
        <v>0.28906999999999999</v>
      </c>
      <c r="AVZ29">
        <v>0.2422</v>
      </c>
      <c r="AWA29">
        <v>0.18437000000000001</v>
      </c>
      <c r="AWB29">
        <v>0.14374999999999999</v>
      </c>
      <c r="AWC29">
        <v>8.4379999999999997E-2</v>
      </c>
      <c r="AWD29">
        <v>4.6870000000000002E-2</v>
      </c>
      <c r="AWE29">
        <v>-1.405E-2</v>
      </c>
      <c r="AWF29">
        <v>-5.6239999999999998E-2</v>
      </c>
      <c r="AWG29">
        <v>-0.11407</v>
      </c>
      <c r="AWH29">
        <v>-0.15937999999999999</v>
      </c>
      <c r="AWI29">
        <v>-0.22187000000000001</v>
      </c>
      <c r="AWJ29">
        <v>-0.30155999999999999</v>
      </c>
      <c r="AWK29">
        <v>-0.37031999999999998</v>
      </c>
      <c r="AWL29">
        <v>-0.45001000000000002</v>
      </c>
      <c r="AWM29">
        <v>-0.54220000000000002</v>
      </c>
      <c r="AWN29">
        <v>-0.63595000000000002</v>
      </c>
      <c r="AWO29">
        <v>-0.74375999999999998</v>
      </c>
      <c r="AWP29">
        <v>-0.86251</v>
      </c>
      <c r="AWQ29">
        <v>-0.99065000000000003</v>
      </c>
      <c r="AWR29">
        <v>-1.11252</v>
      </c>
      <c r="AWS29">
        <v>-1.24065</v>
      </c>
      <c r="AWT29">
        <v>-1.3890800000000001</v>
      </c>
      <c r="AWU29">
        <v>-1.5265899999999999</v>
      </c>
      <c r="AWV29">
        <v>-1.68127</v>
      </c>
      <c r="AWW29">
        <v>-1.82816</v>
      </c>
      <c r="AWX29">
        <v>-1.9922200000000001</v>
      </c>
      <c r="AWY29">
        <v>-2.1469200000000002</v>
      </c>
      <c r="AWZ29">
        <v>-2.3000400000000001</v>
      </c>
      <c r="AXA29">
        <v>-2.4594100000000001</v>
      </c>
      <c r="AXB29">
        <v>-2.6000399999999999</v>
      </c>
      <c r="AXC29">
        <v>-2.7500499999999999</v>
      </c>
      <c r="AXD29">
        <v>-2.8781699999999999</v>
      </c>
      <c r="AXE29">
        <v>-3.0000499999999999</v>
      </c>
      <c r="AXF29">
        <v>-3.10473</v>
      </c>
      <c r="AXG29">
        <v>-3.2016100000000001</v>
      </c>
      <c r="AXH29">
        <v>-3.29068</v>
      </c>
      <c r="AXI29">
        <v>-3.35318</v>
      </c>
      <c r="AXJ29">
        <v>-3.3953700000000002</v>
      </c>
      <c r="AXK29">
        <v>-3.4234900000000001</v>
      </c>
      <c r="AXL29">
        <v>-3.4277799999999998</v>
      </c>
      <c r="AXM29">
        <v>-3.4266100000000002</v>
      </c>
      <c r="AXN29">
        <v>-3.41256</v>
      </c>
      <c r="AXO29">
        <v>-3.3859900000000001</v>
      </c>
      <c r="AXP29">
        <v>-3.3359899999999998</v>
      </c>
      <c r="AXQ29">
        <v>-3.2797399999999999</v>
      </c>
      <c r="AXR29">
        <v>-3.2141099999999998</v>
      </c>
      <c r="AXS29">
        <v>-3.1391</v>
      </c>
      <c r="AXT29">
        <v>-3.0531700000000002</v>
      </c>
      <c r="AXU29">
        <v>-2.9703599999999999</v>
      </c>
      <c r="AXV29">
        <v>-2.8797299999999999</v>
      </c>
      <c r="AXW29">
        <v>-2.7953600000000001</v>
      </c>
      <c r="AXX29">
        <v>-2.7141000000000002</v>
      </c>
      <c r="AXY29">
        <v>-2.6391</v>
      </c>
      <c r="AXZ29">
        <v>-2.57192</v>
      </c>
      <c r="AYA29">
        <v>-2.5031599999999998</v>
      </c>
      <c r="AYB29">
        <v>-2.4516</v>
      </c>
      <c r="AYC29">
        <v>-2.4016099999999998</v>
      </c>
      <c r="AYD29">
        <v>-2.35941</v>
      </c>
      <c r="AYE29">
        <v>-2.3219099999999999</v>
      </c>
      <c r="AYF29">
        <v>-2.2922199999999999</v>
      </c>
      <c r="AYG29">
        <v>-2.2750400000000002</v>
      </c>
      <c r="AYH29">
        <v>-2.2453500000000002</v>
      </c>
      <c r="AYI29">
        <v>-2.22973</v>
      </c>
      <c r="AYJ29">
        <v>-2.2203499999999998</v>
      </c>
      <c r="AYK29">
        <v>-2.2156600000000002</v>
      </c>
      <c r="AYL29">
        <v>-2.2078500000000001</v>
      </c>
      <c r="AYM29">
        <v>-2.2141000000000002</v>
      </c>
      <c r="AYN29">
        <v>-2.2172200000000002</v>
      </c>
      <c r="AYO29">
        <v>-2.2234699999999998</v>
      </c>
      <c r="AYP29">
        <v>-2.23597</v>
      </c>
      <c r="AYQ29">
        <v>-2.2562899999999999</v>
      </c>
      <c r="AYR29">
        <v>-2.2734700000000001</v>
      </c>
      <c r="AYS29">
        <v>-2.3000400000000001</v>
      </c>
      <c r="AYT29">
        <v>-84.429419999999993</v>
      </c>
      <c r="AYU29">
        <v>-72.499549999999999</v>
      </c>
      <c r="AYV29">
        <v>-63.049410000000002</v>
      </c>
      <c r="AYW29">
        <v>-55.194600000000001</v>
      </c>
      <c r="AYX29">
        <v>-48.53199</v>
      </c>
      <c r="AYY29">
        <v>-42.780340000000002</v>
      </c>
      <c r="AYZ29">
        <v>-37.791200000000003</v>
      </c>
      <c r="AZA29">
        <v>-33.425510000000003</v>
      </c>
      <c r="AZB29">
        <v>-29.597329999999999</v>
      </c>
      <c r="AZC29">
        <v>-26.208220000000001</v>
      </c>
      <c r="AZD29">
        <v>-23.19567</v>
      </c>
      <c r="AZE29">
        <v>-20.515940000000001</v>
      </c>
      <c r="AZF29">
        <v>-18.108090000000001</v>
      </c>
      <c r="AZG29">
        <v>-15.937749999999999</v>
      </c>
      <c r="AZH29">
        <v>-13.989280000000001</v>
      </c>
      <c r="AZI29">
        <v>-12.220499999999999</v>
      </c>
      <c r="AZJ29">
        <v>-10.625159999999999</v>
      </c>
      <c r="AZK29">
        <v>-9.1720199999999998</v>
      </c>
      <c r="AZL29">
        <v>-7.8579299999999996</v>
      </c>
      <c r="AZM29">
        <v>-6.6750999999999996</v>
      </c>
      <c r="AZN29">
        <v>-5.5907099999999996</v>
      </c>
      <c r="AZO29">
        <v>-4.6110100000000003</v>
      </c>
      <c r="AZP29">
        <v>-3.7000700000000002</v>
      </c>
      <c r="AZQ29">
        <v>-2.8578600000000001</v>
      </c>
      <c r="AZR29">
        <v>-2.0937899999999998</v>
      </c>
      <c r="AZS29">
        <v>-1.4172100000000001</v>
      </c>
      <c r="AZT29">
        <v>-0.83126</v>
      </c>
      <c r="AZU29">
        <v>-0.31407000000000002</v>
      </c>
      <c r="AZV29">
        <v>0.17968999999999999</v>
      </c>
      <c r="AZW29">
        <v>0.68125999999999998</v>
      </c>
      <c r="AZX29">
        <v>1.18127</v>
      </c>
      <c r="AZY29">
        <v>1.6672100000000001</v>
      </c>
      <c r="AZZ29">
        <v>2.1390899999999999</v>
      </c>
      <c r="BAA29">
        <v>2.5969099999999998</v>
      </c>
      <c r="BAB29">
        <v>3.04223</v>
      </c>
      <c r="BAC29">
        <v>3.4937999999999998</v>
      </c>
      <c r="BAD29">
        <v>3.9688099999999999</v>
      </c>
      <c r="BAE29">
        <v>4.7907000000000002</v>
      </c>
      <c r="BAF29">
        <v>5.4703999999999997</v>
      </c>
      <c r="BAG29">
        <v>6.0985300000000002</v>
      </c>
      <c r="BAH29">
        <v>6.7969799999999996</v>
      </c>
      <c r="BAI29">
        <v>7.5626100000000003</v>
      </c>
      <c r="BAJ29">
        <v>8.3970000000000002</v>
      </c>
      <c r="BAK29">
        <v>9.2954500000000007</v>
      </c>
      <c r="BAL29">
        <v>10.2689</v>
      </c>
      <c r="BAM29">
        <v>11.32361</v>
      </c>
      <c r="BAN29">
        <v>12.44238</v>
      </c>
      <c r="BAO29">
        <v>13.62677</v>
      </c>
      <c r="BAP29">
        <v>14.88148</v>
      </c>
      <c r="BAQ29">
        <v>16.193989999999999</v>
      </c>
      <c r="BAR29">
        <v>17.547139999999999</v>
      </c>
      <c r="BAS29">
        <v>18.89716</v>
      </c>
      <c r="BAT29">
        <v>20.187809999999999</v>
      </c>
      <c r="BAU29">
        <v>21.40814</v>
      </c>
      <c r="BAV29">
        <v>22.598780000000001</v>
      </c>
      <c r="BAW29">
        <v>23.773800000000001</v>
      </c>
      <c r="BAX29">
        <v>24.94257</v>
      </c>
      <c r="BAY29">
        <v>26.097270000000002</v>
      </c>
      <c r="BAZ29">
        <v>27.226970000000001</v>
      </c>
      <c r="BBA29">
        <v>28.320740000000001</v>
      </c>
      <c r="BBB29">
        <v>29.358260000000001</v>
      </c>
      <c r="BBC29">
        <v>30.345770000000002</v>
      </c>
      <c r="BBD29">
        <v>31.256720000000001</v>
      </c>
      <c r="BBE29">
        <v>32.089559999999999</v>
      </c>
      <c r="BBF29">
        <v>32.852060000000002</v>
      </c>
      <c r="BBG29">
        <v>33.54269</v>
      </c>
      <c r="BBH29">
        <v>34.164580000000001</v>
      </c>
      <c r="BBI29">
        <v>34.722410000000004</v>
      </c>
      <c r="BBJ29">
        <v>35.233350000000002</v>
      </c>
      <c r="BBK29">
        <v>35.675539999999998</v>
      </c>
      <c r="BBL29">
        <v>36.069299999999998</v>
      </c>
      <c r="BBM29">
        <v>36.416170000000001</v>
      </c>
      <c r="BBN29">
        <v>36.733379999999997</v>
      </c>
      <c r="BBO29">
        <v>37.024000000000001</v>
      </c>
      <c r="BBP29">
        <v>37.302129999999998</v>
      </c>
      <c r="BBQ29">
        <v>37.584949999999999</v>
      </c>
      <c r="BBR29">
        <v>37.884950000000003</v>
      </c>
      <c r="BBS29">
        <v>38.205269999999999</v>
      </c>
      <c r="BBT29">
        <v>38.572470000000003</v>
      </c>
      <c r="BBU29">
        <v>39.002160000000003</v>
      </c>
      <c r="BBV29">
        <v>39.509979999999999</v>
      </c>
      <c r="BBW29">
        <v>40.117800000000003</v>
      </c>
      <c r="BBX29">
        <v>40.849060000000001</v>
      </c>
      <c r="BBY29">
        <v>41.720939999999999</v>
      </c>
      <c r="BBZ29">
        <v>42.763150000000003</v>
      </c>
      <c r="BCA29">
        <v>44.005360000000003</v>
      </c>
      <c r="BCB29">
        <v>45.494439999999997</v>
      </c>
      <c r="BCC29">
        <v>47.241349999999997</v>
      </c>
      <c r="BCD29">
        <v>49.311689999999999</v>
      </c>
      <c r="BCE29">
        <v>51.742980000000003</v>
      </c>
      <c r="BCF29">
        <v>54.600830000000002</v>
      </c>
      <c r="BCG29">
        <v>57.93526</v>
      </c>
      <c r="BCH29">
        <v>61.816569999999999</v>
      </c>
      <c r="BCI29">
        <v>66.27758</v>
      </c>
      <c r="BCJ29">
        <v>71.4011</v>
      </c>
      <c r="BCK29">
        <v>77.157430000000005</v>
      </c>
      <c r="BCL29">
        <v>83.605969999999999</v>
      </c>
      <c r="BCM29">
        <v>69.068240000000003</v>
      </c>
      <c r="BCN29">
        <v>57.266500000000001</v>
      </c>
      <c r="BCO29">
        <v>47.435099999999998</v>
      </c>
      <c r="BCP29">
        <v>39.255290000000002</v>
      </c>
      <c r="BCQ29">
        <v>32.509869999999999</v>
      </c>
      <c r="BCR29">
        <v>26.987909999999999</v>
      </c>
      <c r="BCS29">
        <v>22.47222</v>
      </c>
      <c r="BCT29">
        <v>18.792470000000002</v>
      </c>
      <c r="BCU29">
        <v>15.778359999999999</v>
      </c>
      <c r="BCV29">
        <v>13.3002</v>
      </c>
      <c r="BCW29">
        <v>11.23611</v>
      </c>
      <c r="BCX29">
        <v>9.5110799999999998</v>
      </c>
      <c r="BCY29">
        <v>8.0563699999999994</v>
      </c>
      <c r="BCZ29">
        <v>6.8188500000000003</v>
      </c>
      <c r="BDA29">
        <v>5.7485200000000001</v>
      </c>
      <c r="BDB29">
        <v>4.8297600000000003</v>
      </c>
      <c r="BDC29">
        <v>4.0250599999999999</v>
      </c>
      <c r="BDD29">
        <v>3.3125499999999999</v>
      </c>
      <c r="BDE29">
        <v>2.6828500000000002</v>
      </c>
      <c r="BDF29">
        <v>2.1234700000000002</v>
      </c>
      <c r="BDG29">
        <v>1.6250199999999999</v>
      </c>
      <c r="BDH29">
        <v>1.18127</v>
      </c>
      <c r="BDI29">
        <v>0.77969999999999995</v>
      </c>
      <c r="BDJ29">
        <v>0.41563</v>
      </c>
      <c r="BDK29">
        <v>7.9689999999999997E-2</v>
      </c>
      <c r="BDL29">
        <v>-0.21093999999999999</v>
      </c>
      <c r="BDM29">
        <v>-0.48438999999999999</v>
      </c>
      <c r="BDN29">
        <v>-0.73751</v>
      </c>
      <c r="BDO29">
        <v>-0.95626999999999995</v>
      </c>
      <c r="BDP29">
        <v>-1.1703300000000001</v>
      </c>
      <c r="BDQ29">
        <v>-1.3562700000000001</v>
      </c>
      <c r="BDR29">
        <v>-1.5312699999999999</v>
      </c>
      <c r="BDS29">
        <v>-1.6953400000000001</v>
      </c>
      <c r="BDT29">
        <v>-1.84378</v>
      </c>
      <c r="BDU29">
        <v>-1.9797199999999999</v>
      </c>
      <c r="BDV29">
        <v>-2.10785</v>
      </c>
      <c r="BDW29">
        <v>-2.23753</v>
      </c>
      <c r="BDX29">
        <v>-2.3609800000000001</v>
      </c>
      <c r="BDY29">
        <v>-2.4922300000000002</v>
      </c>
      <c r="BDZ29">
        <v>-2.6172300000000002</v>
      </c>
      <c r="BEA29">
        <v>-2.75942</v>
      </c>
      <c r="BEB29">
        <v>-2.9109799999999999</v>
      </c>
      <c r="BEC29">
        <v>-3.0813000000000001</v>
      </c>
      <c r="BED29">
        <v>-3.2812999999999999</v>
      </c>
      <c r="BEE29">
        <v>-3.5109900000000001</v>
      </c>
      <c r="BEF29">
        <v>-3.78444</v>
      </c>
      <c r="BEG29">
        <v>-4.0906900000000004</v>
      </c>
      <c r="BEH29">
        <v>-4.4438199999999997</v>
      </c>
      <c r="BEI29">
        <v>-4.8485100000000001</v>
      </c>
      <c r="BEJ29">
        <v>-5.3094599999999996</v>
      </c>
      <c r="BEK29">
        <v>-5.8235299999999999</v>
      </c>
      <c r="BEL29">
        <v>-6.3860400000000004</v>
      </c>
      <c r="BEM29">
        <v>-6.9844799999999996</v>
      </c>
      <c r="BEN29">
        <v>-7.63293</v>
      </c>
      <c r="BEO29">
        <v>-8.3251299999999997</v>
      </c>
      <c r="BEP29">
        <v>-9.0767000000000007</v>
      </c>
      <c r="BEQ29">
        <v>-9.8985900000000004</v>
      </c>
      <c r="BER29">
        <v>-10.78767</v>
      </c>
      <c r="BES29">
        <v>-11.76737</v>
      </c>
      <c r="BET29">
        <v>-12.839259999999999</v>
      </c>
      <c r="BEU29">
        <v>-14.020530000000001</v>
      </c>
      <c r="BEV29">
        <v>-15.314299999999999</v>
      </c>
      <c r="BEW29">
        <v>-16.72682</v>
      </c>
      <c r="BEX29">
        <v>-18.265910000000002</v>
      </c>
      <c r="BEY29">
        <v>-19.90343</v>
      </c>
      <c r="BEZ29">
        <v>-21.589400000000001</v>
      </c>
      <c r="BFA29">
        <v>-23.29879</v>
      </c>
      <c r="BFB29">
        <v>-24.981629999999999</v>
      </c>
      <c r="BFC29">
        <v>-26.64104</v>
      </c>
      <c r="BFD29">
        <v>-28.287939999999999</v>
      </c>
      <c r="BFE29">
        <v>-29.94265</v>
      </c>
      <c r="BFF29">
        <v>-31.61298</v>
      </c>
      <c r="BFG29">
        <v>-33.300510000000003</v>
      </c>
      <c r="BFH29">
        <v>-35.003660000000004</v>
      </c>
      <c r="BFI29">
        <v>-36.703690000000002</v>
      </c>
      <c r="BFJ29">
        <v>-38.405279999999998</v>
      </c>
      <c r="BFK29">
        <v>-40.103740000000002</v>
      </c>
      <c r="BFL29">
        <v>-41.800640000000001</v>
      </c>
      <c r="BFM29">
        <v>-43.506920000000001</v>
      </c>
      <c r="BFN29">
        <v>-45.216320000000003</v>
      </c>
      <c r="BFO29">
        <v>-46.958530000000003</v>
      </c>
      <c r="BFP29">
        <v>-48.71481</v>
      </c>
      <c r="BFQ29">
        <v>-50.51484</v>
      </c>
      <c r="BFR29">
        <v>-52.366419999999998</v>
      </c>
      <c r="BFS29">
        <v>-54.269579999999998</v>
      </c>
      <c r="BFT29">
        <v>-56.236800000000002</v>
      </c>
      <c r="BFU29">
        <v>-58.314959999999999</v>
      </c>
      <c r="BFV29">
        <v>-60.49624</v>
      </c>
      <c r="BFW29">
        <v>-62.79627</v>
      </c>
      <c r="BFX29">
        <v>-65.249440000000007</v>
      </c>
      <c r="BFY29">
        <v>-67.876040000000003</v>
      </c>
      <c r="BFZ29">
        <v>-70.647949999999994</v>
      </c>
      <c r="BGA29">
        <v>-73.515190000000004</v>
      </c>
      <c r="BGB29">
        <v>-76.49024</v>
      </c>
      <c r="BGC29">
        <v>-79.584029999999998</v>
      </c>
      <c r="BGD29">
        <v>-63.688479999999998</v>
      </c>
      <c r="BGE29">
        <v>-43.950670000000002</v>
      </c>
      <c r="BGF29">
        <v>-33.10989</v>
      </c>
      <c r="BGG29">
        <v>-25.93009</v>
      </c>
      <c r="BGH29">
        <v>-20.72532</v>
      </c>
      <c r="BGI29">
        <v>-16.729939999999999</v>
      </c>
      <c r="BGJ29">
        <v>-13.54396</v>
      </c>
      <c r="BGK29">
        <v>-10.93454</v>
      </c>
      <c r="BGL29">
        <v>-8.7423199999999994</v>
      </c>
      <c r="BGM29">
        <v>-6.8735499999999998</v>
      </c>
      <c r="BGN29">
        <v>-5.2688300000000003</v>
      </c>
      <c r="BGO29">
        <v>-3.88131</v>
      </c>
      <c r="BGP29">
        <v>-2.6640999999999999</v>
      </c>
      <c r="BGQ29">
        <v>-1.6093999999999999</v>
      </c>
      <c r="BGR29">
        <v>-0.66407000000000005</v>
      </c>
      <c r="BGS29">
        <v>0.15625</v>
      </c>
      <c r="BGT29">
        <v>0.90000999999999998</v>
      </c>
      <c r="BGU29">
        <v>1.55783</v>
      </c>
      <c r="BGV29">
        <v>2.1609699999999998</v>
      </c>
      <c r="BGW29">
        <v>2.7219099999999998</v>
      </c>
      <c r="BGX29">
        <v>3.2688000000000001</v>
      </c>
      <c r="BGY29">
        <v>3.8109999999999999</v>
      </c>
      <c r="BGZ29">
        <v>4.38131</v>
      </c>
      <c r="BHA29">
        <v>4.9547600000000003</v>
      </c>
      <c r="BHB29">
        <v>5.5204000000000004</v>
      </c>
      <c r="BHC29">
        <v>5.9469599999999998</v>
      </c>
      <c r="BHD29">
        <v>6.1219599999999996</v>
      </c>
      <c r="BHE29">
        <v>6.3375899999999996</v>
      </c>
      <c r="BHF29">
        <v>6.7266599999999999</v>
      </c>
      <c r="BHG29">
        <v>7.1751100000000001</v>
      </c>
      <c r="BHH29">
        <v>7.6516700000000002</v>
      </c>
      <c r="BHI29">
        <v>8.1313700000000004</v>
      </c>
      <c r="BHJ29">
        <v>8.6141900000000007</v>
      </c>
      <c r="BHK29">
        <v>9.09389</v>
      </c>
      <c r="BHL29">
        <v>9.5860800000000008</v>
      </c>
      <c r="BHM29">
        <v>10.10172</v>
      </c>
      <c r="BHN29">
        <v>10.80016</v>
      </c>
      <c r="BHO29">
        <v>11.631819999999999</v>
      </c>
      <c r="BHP29">
        <v>12.72988</v>
      </c>
      <c r="BHQ29">
        <v>12.89551</v>
      </c>
      <c r="BHR29">
        <v>13.428330000000001</v>
      </c>
      <c r="BHS29">
        <v>14.06115</v>
      </c>
      <c r="BHT29">
        <v>14.7471</v>
      </c>
      <c r="BHU29">
        <v>15.383050000000001</v>
      </c>
      <c r="BHV29">
        <v>15.87524</v>
      </c>
      <c r="BHW29">
        <v>16.290870000000002</v>
      </c>
      <c r="BHX29">
        <v>16.63775</v>
      </c>
      <c r="BHY29">
        <v>16.947130000000001</v>
      </c>
      <c r="BHZ29">
        <v>17.34402</v>
      </c>
      <c r="BIA29">
        <v>17.917449999999999</v>
      </c>
      <c r="BIB29">
        <v>18.57216</v>
      </c>
      <c r="BIC29">
        <v>19.08466</v>
      </c>
      <c r="BID29">
        <v>19.262779999999999</v>
      </c>
      <c r="BIE29">
        <v>19.136230000000001</v>
      </c>
      <c r="BIF29">
        <v>18.903410000000001</v>
      </c>
      <c r="BIG29">
        <v>18.720600000000001</v>
      </c>
      <c r="BIH29">
        <v>18.604970000000002</v>
      </c>
      <c r="BII29">
        <v>18.55809</v>
      </c>
      <c r="BIJ29">
        <v>18.564350000000001</v>
      </c>
      <c r="BIK29">
        <v>18.597159999999999</v>
      </c>
      <c r="BIL29">
        <v>18.659659999999999</v>
      </c>
      <c r="BIM29">
        <v>18.74091</v>
      </c>
      <c r="BIN29">
        <v>18.872170000000001</v>
      </c>
      <c r="BIO29">
        <v>19.051850000000002</v>
      </c>
      <c r="BIP29">
        <v>19.308109999999999</v>
      </c>
      <c r="BIQ29">
        <v>19.623740000000002</v>
      </c>
      <c r="BIR29">
        <v>19.99718</v>
      </c>
      <c r="BIS29">
        <v>20.426880000000001</v>
      </c>
      <c r="BIT29">
        <v>20.895630000000001</v>
      </c>
      <c r="BIU29">
        <v>21.414390000000001</v>
      </c>
      <c r="BIV29">
        <v>21.987839999999998</v>
      </c>
      <c r="BIW29">
        <v>22.59722</v>
      </c>
      <c r="BIX29">
        <v>23.276910000000001</v>
      </c>
      <c r="BIY29">
        <v>24.02224</v>
      </c>
      <c r="BIZ29">
        <v>24.847259999999999</v>
      </c>
      <c r="BJA29">
        <v>25.74727</v>
      </c>
      <c r="BJB29">
        <v>26.767589999999998</v>
      </c>
      <c r="BJC29">
        <v>27.911370000000002</v>
      </c>
      <c r="BJD29">
        <v>29.206700000000001</v>
      </c>
      <c r="BJE29">
        <v>30.659839999999999</v>
      </c>
      <c r="BJF29">
        <v>32.298929999999999</v>
      </c>
      <c r="BJG29">
        <v>34.120829999999998</v>
      </c>
      <c r="BJH29">
        <v>36.1693</v>
      </c>
      <c r="BJI29">
        <v>38.444330000000001</v>
      </c>
      <c r="BJJ29">
        <v>41.014690000000002</v>
      </c>
      <c r="BJK29">
        <v>43.93036</v>
      </c>
      <c r="BJL29">
        <v>47.272599999999997</v>
      </c>
      <c r="BJM29">
        <v>51.125779999999999</v>
      </c>
      <c r="BJN29">
        <v>55.614910000000002</v>
      </c>
      <c r="BJO29">
        <v>60.908740000000002</v>
      </c>
      <c r="BJP29">
        <v>67.261960000000002</v>
      </c>
      <c r="BJQ29">
        <v>74.937079999999995</v>
      </c>
      <c r="BJR29">
        <v>84.270039999999995</v>
      </c>
      <c r="BJS29">
        <v>95.438959999999994</v>
      </c>
      <c r="BJT29">
        <v>108.47978000000001</v>
      </c>
      <c r="BJU29">
        <v>123.23313</v>
      </c>
      <c r="BJV29">
        <v>139.4537</v>
      </c>
      <c r="BJW29">
        <v>97.109290000000001</v>
      </c>
      <c r="BJX29">
        <v>69.397930000000002</v>
      </c>
      <c r="BJY29">
        <v>50.14452</v>
      </c>
      <c r="BJZ29">
        <v>36.439619999999998</v>
      </c>
      <c r="BKA29">
        <v>26.50977</v>
      </c>
      <c r="BKB29">
        <v>19.240919999999999</v>
      </c>
      <c r="BKC29">
        <v>13.79396</v>
      </c>
      <c r="BKD29">
        <v>9.6642100000000006</v>
      </c>
      <c r="BKE29">
        <v>6.4829100000000004</v>
      </c>
      <c r="BKF29">
        <v>3.9781900000000001</v>
      </c>
      <c r="BKG29">
        <v>1.9656499999999999</v>
      </c>
      <c r="BKH29">
        <v>0.32344000000000001</v>
      </c>
      <c r="BKI29">
        <v>-1.0437700000000001</v>
      </c>
      <c r="BKJ29">
        <v>-2.20472</v>
      </c>
      <c r="BKK29">
        <v>-3.2063000000000001</v>
      </c>
      <c r="BKL29">
        <v>-4.0406899999999997</v>
      </c>
      <c r="BKM29">
        <v>-4.7922599999999997</v>
      </c>
      <c r="BKN29">
        <v>-5.45946</v>
      </c>
      <c r="BKO29">
        <v>-6.0657199999999998</v>
      </c>
      <c r="BKP29">
        <v>-6.6032299999999999</v>
      </c>
      <c r="BKQ29">
        <v>-7.0938600000000003</v>
      </c>
      <c r="BKR29">
        <v>-7.5407400000000004</v>
      </c>
      <c r="BKS29">
        <v>-7.9516900000000001</v>
      </c>
      <c r="BKT29">
        <v>-8.3360699999999994</v>
      </c>
      <c r="BKU29">
        <v>-8.6907599999999992</v>
      </c>
      <c r="BKV29">
        <v>-9.0345099999999992</v>
      </c>
      <c r="BKW29">
        <v>-9.3548299999999998</v>
      </c>
      <c r="BKX29">
        <v>-9.6704600000000003</v>
      </c>
      <c r="BKY29">
        <v>-9.9814000000000007</v>
      </c>
      <c r="BKZ29">
        <v>-10.286099999999999</v>
      </c>
      <c r="BLA29">
        <v>-10.589219999999999</v>
      </c>
      <c r="BLB29">
        <v>-10.89236</v>
      </c>
      <c r="BLC29">
        <v>-11.190799999999999</v>
      </c>
      <c r="BLD29">
        <v>-11.493930000000001</v>
      </c>
      <c r="BLE29">
        <v>-11.80799</v>
      </c>
      <c r="BLF29">
        <v>-12.13456</v>
      </c>
      <c r="BLG29">
        <v>-12.486129999999999</v>
      </c>
      <c r="BLH29">
        <v>-12.87832</v>
      </c>
      <c r="BLI29">
        <v>-13.30958</v>
      </c>
      <c r="BLJ29">
        <v>-13.75334</v>
      </c>
      <c r="BLK29">
        <v>-14.19553</v>
      </c>
      <c r="BLL29">
        <v>-14.64085</v>
      </c>
      <c r="BLM29">
        <v>-15.095549999999999</v>
      </c>
      <c r="BLN29">
        <v>-15.60337</v>
      </c>
      <c r="BLO29">
        <v>-16.203379999999999</v>
      </c>
      <c r="BLP29">
        <v>-16.894010000000002</v>
      </c>
      <c r="BLQ29">
        <v>-17.69558</v>
      </c>
      <c r="BLR29">
        <v>-18.59404</v>
      </c>
      <c r="BLS29">
        <v>-19.57217</v>
      </c>
      <c r="BLT29">
        <v>-20.605</v>
      </c>
      <c r="BLU29">
        <v>-21.66752</v>
      </c>
      <c r="BLV29">
        <v>-22.70504</v>
      </c>
      <c r="BLW29">
        <v>-23.690989999999999</v>
      </c>
      <c r="BLX29">
        <v>-24.62538</v>
      </c>
      <c r="BLY29">
        <v>-25.48789</v>
      </c>
      <c r="BLZ29">
        <v>-26.255089999999999</v>
      </c>
      <c r="BMA29">
        <v>-26.898849999999999</v>
      </c>
      <c r="BMB29">
        <v>-27.437919999999998</v>
      </c>
      <c r="BMC29">
        <v>-27.883240000000001</v>
      </c>
      <c r="BMD29">
        <v>-28.21762</v>
      </c>
      <c r="BME29">
        <v>-28.477</v>
      </c>
      <c r="BMF29">
        <v>-28.65513</v>
      </c>
      <c r="BMG29">
        <v>-28.812940000000001</v>
      </c>
      <c r="BMH29">
        <v>-28.94576</v>
      </c>
      <c r="BMI29">
        <v>-29.084820000000001</v>
      </c>
      <c r="BMJ29">
        <v>-29.2317</v>
      </c>
      <c r="BMK29">
        <v>-29.39264</v>
      </c>
      <c r="BML29">
        <v>-29.52233</v>
      </c>
      <c r="BMM29">
        <v>-29.630140000000001</v>
      </c>
      <c r="BMN29">
        <v>-29.70983</v>
      </c>
      <c r="BMO29">
        <v>-29.809830000000002</v>
      </c>
      <c r="BMP29">
        <v>-29.9239</v>
      </c>
      <c r="BMQ29">
        <v>-30.06765</v>
      </c>
      <c r="BMR29">
        <v>-30.258279999999999</v>
      </c>
      <c r="BMS29">
        <v>-30.50047</v>
      </c>
      <c r="BMT29">
        <v>-30.800470000000001</v>
      </c>
      <c r="BMU29">
        <v>-31.177040000000002</v>
      </c>
      <c r="BMV29">
        <v>-31.65361</v>
      </c>
      <c r="BMW29">
        <v>-32.298929999999999</v>
      </c>
      <c r="BMX29">
        <v>-33.133319999999998</v>
      </c>
      <c r="BMY29">
        <v>-34.164589999999997</v>
      </c>
      <c r="BMZ29">
        <v>-35.40992</v>
      </c>
      <c r="BNA29">
        <v>-36.820869999999999</v>
      </c>
      <c r="BNB29">
        <v>-38.447470000000003</v>
      </c>
      <c r="BNC29">
        <v>-40.277180000000001</v>
      </c>
      <c r="BND29">
        <v>-42.236579999999996</v>
      </c>
      <c r="BNE29">
        <v>-44.313180000000003</v>
      </c>
      <c r="BNF29">
        <v>-46.488210000000002</v>
      </c>
      <c r="BNG29">
        <v>-48.70543</v>
      </c>
      <c r="BNH29">
        <v>-50.925780000000003</v>
      </c>
      <c r="BNI29">
        <v>-53.147689999999997</v>
      </c>
      <c r="BNJ29">
        <v>-55.368040000000001</v>
      </c>
      <c r="BNK29">
        <v>-57.577440000000003</v>
      </c>
      <c r="BNL29">
        <v>-59.814979999999998</v>
      </c>
      <c r="BNM29">
        <v>-62.079070000000002</v>
      </c>
      <c r="BNN29">
        <v>-63.361910000000002</v>
      </c>
      <c r="BNO29">
        <v>-43.110039999999998</v>
      </c>
      <c r="BNP29">
        <v>-32.162990000000001</v>
      </c>
      <c r="BNQ29">
        <v>-24.97382</v>
      </c>
      <c r="BNR29">
        <v>-19.792490000000001</v>
      </c>
      <c r="BNS29">
        <v>-15.85337</v>
      </c>
      <c r="BNT29">
        <v>-12.72832</v>
      </c>
      <c r="BNU29">
        <v>-10.178280000000001</v>
      </c>
      <c r="BNV29">
        <v>-8.0501299999999993</v>
      </c>
      <c r="BNW29">
        <v>-6.2141599999999997</v>
      </c>
      <c r="BNX29">
        <v>-4.62195</v>
      </c>
      <c r="BNY29">
        <v>-3.2187999999999999</v>
      </c>
      <c r="BNZ29">
        <v>-1.96722</v>
      </c>
      <c r="BOA29">
        <v>-0.83282999999999996</v>
      </c>
      <c r="BOB29">
        <v>0.19686999999999999</v>
      </c>
      <c r="BOC29">
        <v>1.13283</v>
      </c>
      <c r="BOD29">
        <v>1.99065</v>
      </c>
      <c r="BOE29">
        <v>2.7687900000000001</v>
      </c>
      <c r="BOF29">
        <v>3.4984899999999999</v>
      </c>
      <c r="BOG29">
        <v>4.1703799999999998</v>
      </c>
      <c r="BOH29">
        <v>4.8313300000000003</v>
      </c>
      <c r="BOI29">
        <v>5.4985200000000001</v>
      </c>
      <c r="BOJ29">
        <v>6.1938500000000003</v>
      </c>
      <c r="BOK29">
        <v>6.8469800000000003</v>
      </c>
      <c r="BOL29">
        <v>7.4610500000000002</v>
      </c>
      <c r="BOM29">
        <v>8.0423100000000005</v>
      </c>
      <c r="BON29">
        <v>8.5813799999999993</v>
      </c>
      <c r="BOO29">
        <v>8.9954599999999996</v>
      </c>
      <c r="BOP29">
        <v>9.3454499999999996</v>
      </c>
      <c r="BOQ29">
        <v>9.7720199999999995</v>
      </c>
      <c r="BOR29">
        <v>10.24235</v>
      </c>
      <c r="BOS29">
        <v>10.7111</v>
      </c>
      <c r="BOT29">
        <v>11.17986</v>
      </c>
      <c r="BOU29">
        <v>11.63611</v>
      </c>
      <c r="BOV29">
        <v>11.992369999999999</v>
      </c>
      <c r="BOW29">
        <v>12.237690000000001</v>
      </c>
      <c r="BOX29">
        <v>12.57206</v>
      </c>
      <c r="BOY29">
        <v>13.9924</v>
      </c>
      <c r="BOZ29">
        <v>13.787699999999999</v>
      </c>
      <c r="BPA29">
        <v>14.06115</v>
      </c>
      <c r="BPB29">
        <v>14.45022</v>
      </c>
      <c r="BPC29">
        <v>14.90179</v>
      </c>
      <c r="BPD29">
        <v>15.40179</v>
      </c>
      <c r="BPE29">
        <v>15.943989999999999</v>
      </c>
      <c r="BPF29">
        <v>16.52056</v>
      </c>
      <c r="BPG29">
        <v>17.081510000000002</v>
      </c>
      <c r="BPH29">
        <v>17.604959999999998</v>
      </c>
      <c r="BPI29">
        <v>18.109660000000002</v>
      </c>
      <c r="BPJ29">
        <v>18.70966</v>
      </c>
      <c r="BPK29">
        <v>19.462789999999998</v>
      </c>
      <c r="BPL29">
        <v>20.306560000000001</v>
      </c>
      <c r="BPM29">
        <v>20.972190000000001</v>
      </c>
      <c r="BPN29">
        <v>21.25189</v>
      </c>
      <c r="BPO29">
        <v>21.083130000000001</v>
      </c>
      <c r="BPP29">
        <v>20.68938</v>
      </c>
      <c r="BPQ29">
        <v>20.353429999999999</v>
      </c>
      <c r="BPR29">
        <v>20.164380000000001</v>
      </c>
      <c r="BPS29">
        <v>20.098749999999999</v>
      </c>
      <c r="BPT29">
        <v>20.123740000000002</v>
      </c>
      <c r="BPU29">
        <v>20.18937</v>
      </c>
      <c r="BPV29">
        <v>20.306550000000001</v>
      </c>
      <c r="BPW29">
        <v>20.504989999999999</v>
      </c>
      <c r="BPX29">
        <v>20.78313</v>
      </c>
      <c r="BPY29">
        <v>21.133130000000001</v>
      </c>
      <c r="BPZ29">
        <v>21.56907</v>
      </c>
      <c r="BQA29">
        <v>22.0519</v>
      </c>
      <c r="BQB29">
        <v>22.58315</v>
      </c>
      <c r="BQC29">
        <v>23.16442</v>
      </c>
      <c r="BQD29">
        <v>23.7988</v>
      </c>
      <c r="BQE29">
        <v>24.484739999999999</v>
      </c>
      <c r="BQF29">
        <v>25.226949999999999</v>
      </c>
      <c r="BQG29">
        <v>26.022269999999999</v>
      </c>
      <c r="BQH29">
        <v>26.880099999999999</v>
      </c>
      <c r="BQI29">
        <v>27.808240000000001</v>
      </c>
      <c r="BQJ29">
        <v>28.82856</v>
      </c>
      <c r="BQK29">
        <v>29.92858</v>
      </c>
      <c r="BQL29">
        <v>31.150480000000002</v>
      </c>
      <c r="BQM29">
        <v>32.511429999999997</v>
      </c>
      <c r="BQN29">
        <v>34.014580000000002</v>
      </c>
      <c r="BQO29">
        <v>35.688040000000001</v>
      </c>
      <c r="BQP29">
        <v>37.544330000000002</v>
      </c>
      <c r="BQQ29">
        <v>39.60998</v>
      </c>
      <c r="BQR29">
        <v>41.91939</v>
      </c>
      <c r="BQS29">
        <v>44.49286</v>
      </c>
      <c r="BQT29">
        <v>47.375720000000001</v>
      </c>
      <c r="BQU29">
        <v>50.638280000000002</v>
      </c>
      <c r="BQV29">
        <v>54.355519999999999</v>
      </c>
      <c r="BQW29">
        <v>58.611829999999998</v>
      </c>
      <c r="BQX29">
        <v>63.521279999999997</v>
      </c>
      <c r="BQY29">
        <v>69.216679999999997</v>
      </c>
      <c r="BQZ29">
        <v>75.885530000000003</v>
      </c>
      <c r="BRA29">
        <v>83.824719999999999</v>
      </c>
      <c r="BRB29">
        <v>93.388930000000002</v>
      </c>
      <c r="BRC29">
        <v>104.71254</v>
      </c>
      <c r="BRD29">
        <v>118.02992999999999</v>
      </c>
      <c r="BRE29">
        <v>133.18952999999999</v>
      </c>
      <c r="BRF29">
        <v>150.02885000000001</v>
      </c>
      <c r="BRG29">
        <v>108.97821999999999</v>
      </c>
      <c r="BRH29">
        <v>79.837159999999997</v>
      </c>
      <c r="BRI29">
        <v>58.338389999999997</v>
      </c>
      <c r="BRJ29">
        <v>42.37565</v>
      </c>
      <c r="BRK29">
        <v>30.456720000000001</v>
      </c>
      <c r="BRL29">
        <v>21.5472</v>
      </c>
      <c r="BRM29">
        <v>14.815860000000001</v>
      </c>
      <c r="BRN29">
        <v>9.6720199999999998</v>
      </c>
      <c r="BRO29">
        <v>5.6907100000000002</v>
      </c>
      <c r="BRP29">
        <v>2.5734699999999999</v>
      </c>
      <c r="BRQ29">
        <v>6.25E-2</v>
      </c>
      <c r="BRR29">
        <v>-1.9734700000000001</v>
      </c>
      <c r="BRS29">
        <v>-3.65787</v>
      </c>
      <c r="BRT29">
        <v>-5.0656999999999996</v>
      </c>
      <c r="BRU29">
        <v>-6.2735300000000001</v>
      </c>
      <c r="BRV29">
        <v>-7.2938599999999996</v>
      </c>
      <c r="BRW29">
        <v>-8.1438799999999993</v>
      </c>
      <c r="BRX29">
        <v>-8.9032599999999995</v>
      </c>
      <c r="BRY29">
        <v>-9.5767100000000003</v>
      </c>
      <c r="BRZ29">
        <v>-10.172029999999999</v>
      </c>
      <c r="BSA29">
        <v>-10.698600000000001</v>
      </c>
      <c r="BSB29">
        <v>-11.161110000000001</v>
      </c>
      <c r="BSC29">
        <v>-11.592359999999999</v>
      </c>
      <c r="BSD29">
        <v>-11.97831</v>
      </c>
      <c r="BSE29">
        <v>-12.336130000000001</v>
      </c>
      <c r="BSF29">
        <v>-12.67207</v>
      </c>
      <c r="BSG29">
        <v>-12.990830000000001</v>
      </c>
      <c r="BSH29">
        <v>-13.29552</v>
      </c>
      <c r="BSI29">
        <v>-13.589270000000001</v>
      </c>
      <c r="BSJ29">
        <v>-13.87209</v>
      </c>
      <c r="BSK29">
        <v>-14.16428</v>
      </c>
      <c r="BSL29">
        <v>-14.43928</v>
      </c>
      <c r="BSM29">
        <v>-14.717409999999999</v>
      </c>
      <c r="BSN29">
        <v>-14.99555</v>
      </c>
      <c r="BSO29">
        <v>-15.28148</v>
      </c>
      <c r="BSP29">
        <v>-15.5768</v>
      </c>
      <c r="BSQ29">
        <v>-15.87524</v>
      </c>
      <c r="BSR29">
        <v>-16.223690000000001</v>
      </c>
      <c r="BSS29">
        <v>-16.598690000000001</v>
      </c>
      <c r="BST29">
        <v>-17.001830000000002</v>
      </c>
      <c r="BSU29">
        <v>-17.412769999999998</v>
      </c>
      <c r="BSV29">
        <v>-17.840900000000001</v>
      </c>
      <c r="BSW29">
        <v>-18.329969999999999</v>
      </c>
      <c r="BSX29">
        <v>-18.90185</v>
      </c>
      <c r="BSY29">
        <v>-19.584679999999999</v>
      </c>
      <c r="BSZ29">
        <v>-20.38625</v>
      </c>
      <c r="BTA29">
        <v>-21.30658</v>
      </c>
      <c r="BTB29">
        <v>-22.320650000000001</v>
      </c>
      <c r="BTC29">
        <v>-23.358170000000001</v>
      </c>
      <c r="BTD29">
        <v>-24.297249999999998</v>
      </c>
      <c r="BTE29">
        <v>-25.1082</v>
      </c>
      <c r="BTF29">
        <v>-25.83165</v>
      </c>
      <c r="BTG29">
        <v>-26.476970000000001</v>
      </c>
      <c r="BTH29">
        <v>-27.072289999999999</v>
      </c>
      <c r="BTI29">
        <v>-27.631679999999999</v>
      </c>
      <c r="BTJ29">
        <v>-28.17231</v>
      </c>
      <c r="BTK29">
        <v>-28.678570000000001</v>
      </c>
      <c r="BTL29">
        <v>-29.170760000000001</v>
      </c>
      <c r="BTM29">
        <v>-29.631710000000002</v>
      </c>
      <c r="BTN29">
        <v>-30.0489</v>
      </c>
      <c r="BTO29">
        <v>-30.456720000000001</v>
      </c>
      <c r="BTP29">
        <v>-30.869219999999999</v>
      </c>
      <c r="BTQ29">
        <v>-31.297360000000001</v>
      </c>
      <c r="BTR29">
        <v>-31.71142</v>
      </c>
      <c r="BTS29">
        <v>-32.094239999999999</v>
      </c>
      <c r="BTT29">
        <v>-32.442680000000003</v>
      </c>
      <c r="BTU29">
        <v>-32.766129999999997</v>
      </c>
      <c r="BTV29">
        <v>-33.022379999999998</v>
      </c>
      <c r="BTW29">
        <v>-33.247390000000003</v>
      </c>
      <c r="BTX29">
        <v>-33.442700000000002</v>
      </c>
      <c r="BTY29">
        <v>-33.656770000000002</v>
      </c>
      <c r="BTZ29">
        <v>-33.89114</v>
      </c>
      <c r="BUA29">
        <v>-34.158340000000003</v>
      </c>
      <c r="BUB29">
        <v>-34.486469999999997</v>
      </c>
      <c r="BUC29">
        <v>-34.909910000000004</v>
      </c>
      <c r="BUD29">
        <v>-35.391170000000002</v>
      </c>
      <c r="BUE29">
        <v>-35.958359999999999</v>
      </c>
      <c r="BUF29">
        <v>-36.620869999999996</v>
      </c>
      <c r="BUG29">
        <v>-37.441200000000002</v>
      </c>
      <c r="BUH29">
        <v>-38.409959999999998</v>
      </c>
      <c r="BUI29">
        <v>-39.55686</v>
      </c>
      <c r="BUJ29">
        <v>-40.836559999999999</v>
      </c>
      <c r="BUK29">
        <v>-42.320959999999999</v>
      </c>
      <c r="BUL29">
        <v>-43.966299999999997</v>
      </c>
      <c r="BUM29">
        <v>-45.739759999999997</v>
      </c>
      <c r="BUN29">
        <v>-47.628860000000003</v>
      </c>
      <c r="BUO29">
        <v>-49.580449999999999</v>
      </c>
      <c r="BUP29">
        <v>-51.582039999999999</v>
      </c>
      <c r="BUQ29">
        <v>-53.6477</v>
      </c>
      <c r="BUR29">
        <v>-55.661790000000003</v>
      </c>
      <c r="BUS29">
        <v>-57.527439999999999</v>
      </c>
      <c r="BUT29">
        <v>-59.09778</v>
      </c>
      <c r="BUU29">
        <v>-60.422800000000002</v>
      </c>
      <c r="BUV29">
        <v>-61.665010000000002</v>
      </c>
      <c r="BUW29">
        <v>-62.990029999999997</v>
      </c>
      <c r="BUX29">
        <v>-62.9619</v>
      </c>
      <c r="BUY29">
        <v>-44.692869999999999</v>
      </c>
      <c r="BUZ29">
        <v>-33.916139999999999</v>
      </c>
      <c r="BVA29">
        <v>-26.4879</v>
      </c>
      <c r="BVB29">
        <v>-20.986260000000001</v>
      </c>
      <c r="BVC29">
        <v>-16.70495</v>
      </c>
      <c r="BVD29">
        <v>-13.24239</v>
      </c>
      <c r="BVE29">
        <v>-10.3361</v>
      </c>
      <c r="BVF29">
        <v>-7.8282400000000001</v>
      </c>
      <c r="BVG29">
        <v>-5.6610300000000002</v>
      </c>
      <c r="BVH29">
        <v>-3.8031799999999998</v>
      </c>
      <c r="BVI29">
        <v>-2.2094100000000001</v>
      </c>
      <c r="BVJ29">
        <v>-0.78283000000000003</v>
      </c>
      <c r="BVK29">
        <v>0.55937999999999999</v>
      </c>
      <c r="BVL29">
        <v>1.8890899999999999</v>
      </c>
      <c r="BVM29">
        <v>3.2375500000000001</v>
      </c>
      <c r="BVN29">
        <v>4.6328800000000001</v>
      </c>
      <c r="BVO29">
        <v>6.05321</v>
      </c>
      <c r="BVP29">
        <v>7.4876100000000001</v>
      </c>
      <c r="BVQ29">
        <v>8.9157600000000006</v>
      </c>
      <c r="BVR29">
        <v>10.312659999999999</v>
      </c>
      <c r="BVS29">
        <v>11.645479999999999</v>
      </c>
      <c r="BVT29">
        <v>12.91738</v>
      </c>
      <c r="BVU29">
        <v>14.108029999999999</v>
      </c>
      <c r="BVV29">
        <v>15.25179</v>
      </c>
      <c r="BVW29">
        <v>16.33306</v>
      </c>
      <c r="BVX29">
        <v>17.362760000000002</v>
      </c>
      <c r="BVY29">
        <v>18.273720000000001</v>
      </c>
      <c r="BVZ29">
        <v>19.162790000000001</v>
      </c>
      <c r="BWA29">
        <v>19.914359999999999</v>
      </c>
      <c r="BWB29">
        <v>20.63</v>
      </c>
      <c r="BWC29">
        <v>21.364380000000001</v>
      </c>
      <c r="BWD29">
        <v>22.02533</v>
      </c>
      <c r="BWE29">
        <v>22.5566</v>
      </c>
      <c r="BWF29">
        <v>23.037839999999999</v>
      </c>
      <c r="BWG29">
        <v>23.49098</v>
      </c>
      <c r="BWH29">
        <v>23.7988</v>
      </c>
      <c r="BWI29">
        <v>24.566009999999999</v>
      </c>
      <c r="BWJ29">
        <v>25.47851</v>
      </c>
      <c r="BWK29">
        <v>26.3004</v>
      </c>
      <c r="BWL29">
        <v>27.180099999999999</v>
      </c>
      <c r="BWM29">
        <v>28.066050000000001</v>
      </c>
      <c r="BWN29">
        <v>28.880130000000001</v>
      </c>
      <c r="BWO29">
        <v>29.500450000000001</v>
      </c>
      <c r="BWP29">
        <v>29.886389999999999</v>
      </c>
      <c r="BWQ29">
        <v>30.042639999999999</v>
      </c>
      <c r="BWR29">
        <v>30.025459999999999</v>
      </c>
      <c r="BWS29">
        <v>29.908270000000002</v>
      </c>
      <c r="BWT29">
        <v>29.76764</v>
      </c>
      <c r="BWU29">
        <v>29.692640000000001</v>
      </c>
      <c r="BWV29">
        <v>29.725460000000002</v>
      </c>
      <c r="BWW29">
        <v>29.867640000000002</v>
      </c>
      <c r="BWX29">
        <v>30.117640000000002</v>
      </c>
      <c r="BWY29">
        <v>30.40671</v>
      </c>
      <c r="BWZ29">
        <v>30.71922</v>
      </c>
      <c r="BXA29">
        <v>31.095780000000001</v>
      </c>
      <c r="BXB29">
        <v>31.592669999999998</v>
      </c>
      <c r="BXC29">
        <v>32.217680000000001</v>
      </c>
      <c r="BXD29">
        <v>32.964559999999999</v>
      </c>
      <c r="BXE29">
        <v>33.763010000000001</v>
      </c>
      <c r="BXF29">
        <v>34.586469999999998</v>
      </c>
      <c r="BXG29">
        <v>35.394289999999998</v>
      </c>
      <c r="BXH29">
        <v>36.198999999999998</v>
      </c>
      <c r="BXI29">
        <v>37.016190000000002</v>
      </c>
      <c r="BXJ29">
        <v>37.895890000000001</v>
      </c>
      <c r="BXK29">
        <v>38.852159999999998</v>
      </c>
      <c r="BXL29">
        <v>39.872489999999999</v>
      </c>
      <c r="BXM29">
        <v>40.916249999999998</v>
      </c>
      <c r="BXN29">
        <v>41.920949999999998</v>
      </c>
      <c r="BXO29">
        <v>42.735019999999999</v>
      </c>
      <c r="BXP29">
        <v>43.202219999999997</v>
      </c>
      <c r="BXQ29">
        <v>43.547550000000001</v>
      </c>
      <c r="BXR29">
        <v>44.11786</v>
      </c>
      <c r="BXS29">
        <v>44.985059999999997</v>
      </c>
      <c r="BXT29">
        <v>46.108510000000003</v>
      </c>
      <c r="BXU29">
        <v>47.366349999999997</v>
      </c>
      <c r="BXV29">
        <v>48.767919999999997</v>
      </c>
      <c r="BXW29">
        <v>50.252330000000001</v>
      </c>
      <c r="BXX29">
        <v>51.81485</v>
      </c>
      <c r="BXY29">
        <v>53.463320000000003</v>
      </c>
      <c r="BXZ29">
        <v>55.19303</v>
      </c>
      <c r="BYA29">
        <v>57.025869999999998</v>
      </c>
      <c r="BYB29">
        <v>59.029029999999999</v>
      </c>
      <c r="BYC29">
        <v>61.182180000000002</v>
      </c>
      <c r="BYD29">
        <v>63.588470000000001</v>
      </c>
      <c r="BYE29">
        <v>66.283829999999995</v>
      </c>
      <c r="BYF29">
        <v>69.327619999999996</v>
      </c>
      <c r="BYG29">
        <v>72.783929999999998</v>
      </c>
      <c r="BYH29">
        <v>76.923050000000003</v>
      </c>
      <c r="BYI29">
        <v>81.668430000000001</v>
      </c>
      <c r="BYJ29">
        <v>87.260710000000003</v>
      </c>
      <c r="BYK29">
        <v>93.871750000000006</v>
      </c>
      <c r="BYL29">
        <v>101.92812000000001</v>
      </c>
      <c r="BYM29">
        <v>111.61421</v>
      </c>
      <c r="BYN29">
        <v>123.00812999999999</v>
      </c>
      <c r="BYO29">
        <v>136.5849</v>
      </c>
      <c r="BYP29">
        <v>152.41794999999999</v>
      </c>
      <c r="BYQ29">
        <v>114.91737999999999</v>
      </c>
      <c r="BYR29">
        <v>86.682580000000002</v>
      </c>
      <c r="BYS29">
        <v>64.635360000000006</v>
      </c>
      <c r="BYT29">
        <v>47.47728</v>
      </c>
      <c r="BYU29">
        <v>34.291150000000002</v>
      </c>
      <c r="BYV29">
        <v>23.937860000000001</v>
      </c>
      <c r="BYW29">
        <v>15.975239999999999</v>
      </c>
      <c r="BYX29">
        <v>9.8048300000000008</v>
      </c>
      <c r="BYY29">
        <v>4.9782000000000002</v>
      </c>
      <c r="BYZ29">
        <v>1.1578299999999999</v>
      </c>
      <c r="BZA29">
        <v>-1.9156500000000001</v>
      </c>
      <c r="BZB29">
        <v>-4.4172500000000001</v>
      </c>
      <c r="BZC29">
        <v>-6.48604</v>
      </c>
      <c r="BZD29">
        <v>-8.2235700000000005</v>
      </c>
      <c r="BZE29">
        <v>-9.6985899999999994</v>
      </c>
      <c r="BZF29">
        <v>-10.77829</v>
      </c>
      <c r="BZG29">
        <v>-12.190810000000001</v>
      </c>
      <c r="BZH29">
        <v>-13.173640000000001</v>
      </c>
      <c r="BZI29">
        <v>-14.014279999999999</v>
      </c>
      <c r="BZJ29">
        <v>-14.779920000000001</v>
      </c>
      <c r="BZK29">
        <v>-15.4893</v>
      </c>
      <c r="BZL29">
        <v>-16.165870000000002</v>
      </c>
      <c r="BZM29">
        <v>-16.834630000000001</v>
      </c>
      <c r="BZN29">
        <v>-17.498699999999999</v>
      </c>
      <c r="BZO29">
        <v>-18.18778</v>
      </c>
      <c r="BZP29">
        <v>-18.90654</v>
      </c>
      <c r="BZQ29">
        <v>-19.686240000000002</v>
      </c>
      <c r="BZR29">
        <v>-20.53781</v>
      </c>
      <c r="BZS29">
        <v>-21.456579999999999</v>
      </c>
      <c r="BZT29">
        <v>-22.447220000000002</v>
      </c>
      <c r="BZU29">
        <v>-23.49567</v>
      </c>
      <c r="BZV29">
        <v>-24.54569</v>
      </c>
      <c r="BZW29">
        <v>-25.526949999999999</v>
      </c>
      <c r="BZX29">
        <v>-26.358219999999999</v>
      </c>
      <c r="BZY29">
        <v>-26.995729999999998</v>
      </c>
      <c r="BZZ29">
        <v>-27.406669999999998</v>
      </c>
      <c r="CAA29">
        <v>-27.639489999999999</v>
      </c>
      <c r="CAB29">
        <v>-27.73949</v>
      </c>
      <c r="CAC29">
        <v>-27.767610000000001</v>
      </c>
      <c r="CAD29">
        <v>-27.736360000000001</v>
      </c>
      <c r="CAE29">
        <v>-27.692609999999998</v>
      </c>
      <c r="CAF29">
        <v>-27.637930000000001</v>
      </c>
      <c r="CAG29">
        <v>-27.616050000000001</v>
      </c>
      <c r="CAH29">
        <v>-27.634799999999998</v>
      </c>
      <c r="CAI29">
        <v>-27.747299999999999</v>
      </c>
      <c r="CAJ29">
        <v>-27.986370000000001</v>
      </c>
      <c r="CAK29">
        <v>-28.381689999999999</v>
      </c>
      <c r="CAL29">
        <v>-28.93638</v>
      </c>
      <c r="CAM29">
        <v>-29.70046</v>
      </c>
      <c r="CAN29">
        <v>-30.72391</v>
      </c>
      <c r="CAO29">
        <v>-32.053620000000002</v>
      </c>
      <c r="CAP29">
        <v>-33.700519999999997</v>
      </c>
      <c r="CAQ29">
        <v>-35.677109999999999</v>
      </c>
      <c r="CAR29">
        <v>-37.93027</v>
      </c>
      <c r="CAS29">
        <v>-40.386560000000003</v>
      </c>
      <c r="CAT29">
        <v>-42.783470000000001</v>
      </c>
      <c r="CAU29">
        <v>-44.741309999999999</v>
      </c>
      <c r="CAV29">
        <v>-46.013210000000001</v>
      </c>
      <c r="CAW29">
        <v>-46.663220000000003</v>
      </c>
      <c r="CAX29">
        <v>-46.980409999999999</v>
      </c>
      <c r="CAY29">
        <v>-47.205410000000001</v>
      </c>
      <c r="CAZ29">
        <v>-47.469479999999997</v>
      </c>
      <c r="CBA29">
        <v>-47.871049999999997</v>
      </c>
      <c r="CBB29">
        <v>-48.421059999999997</v>
      </c>
      <c r="CBC29">
        <v>-49.119509999999998</v>
      </c>
      <c r="CBD29">
        <v>-49.93826</v>
      </c>
      <c r="CBE29">
        <v>-50.869529999999997</v>
      </c>
      <c r="CBF29">
        <v>-51.860169999999997</v>
      </c>
      <c r="CBG29">
        <v>-52.910179999999997</v>
      </c>
      <c r="CBH29">
        <v>-53.99926</v>
      </c>
      <c r="CBI29">
        <v>-55.122720000000001</v>
      </c>
      <c r="CBJ29">
        <v>-56.163359999999997</v>
      </c>
      <c r="CBK29">
        <v>-57.071190000000001</v>
      </c>
      <c r="CBL29">
        <v>-57.73057</v>
      </c>
      <c r="CBM29">
        <v>-58.17277</v>
      </c>
      <c r="CBN29">
        <v>-58.593089999999997</v>
      </c>
      <c r="CBO29">
        <v>-59.018090000000001</v>
      </c>
      <c r="CBP29">
        <v>-59.305599999999998</v>
      </c>
      <c r="CBQ29">
        <v>-59.460290000000001</v>
      </c>
      <c r="CBR29">
        <v>-59.43685</v>
      </c>
      <c r="CBS29">
        <v>-59.241529999999997</v>
      </c>
      <c r="CBT29">
        <v>-58.882150000000003</v>
      </c>
      <c r="CBU29">
        <v>-58.402459999999998</v>
      </c>
      <c r="CBV29">
        <v>-57.863379999999999</v>
      </c>
      <c r="CBW29">
        <v>-57.385249999999999</v>
      </c>
      <c r="CBX29">
        <v>-57.041499999999999</v>
      </c>
      <c r="CBY29">
        <v>-56.938369999999999</v>
      </c>
      <c r="CBZ29">
        <v>-57.003999999999998</v>
      </c>
      <c r="CCA29">
        <v>-57.227440000000001</v>
      </c>
      <c r="CCB29">
        <v>-57.572760000000002</v>
      </c>
      <c r="CCC29">
        <v>-58.111829999999998</v>
      </c>
      <c r="CCD29">
        <v>-58.866520000000001</v>
      </c>
      <c r="CCE29">
        <v>-59.858730000000001</v>
      </c>
      <c r="CCF29">
        <v>-61.066560000000003</v>
      </c>
      <c r="CCG29">
        <v>-62.513460000000002</v>
      </c>
      <c r="CCH29">
        <v>-62.000950000000003</v>
      </c>
      <c r="CCI29">
        <v>-41.563139999999997</v>
      </c>
      <c r="CCJ29">
        <v>-30.417660000000001</v>
      </c>
      <c r="CCK29">
        <v>-23.108170000000001</v>
      </c>
      <c r="CCL29">
        <v>-17.854959999999998</v>
      </c>
      <c r="CCM29">
        <v>-13.89241</v>
      </c>
      <c r="CCN29">
        <v>-10.77361</v>
      </c>
      <c r="CCO29">
        <v>-8.2657500000000006</v>
      </c>
      <c r="CCP29">
        <v>-6.1813399999999996</v>
      </c>
      <c r="CCQ29">
        <v>-4.4250699999999998</v>
      </c>
      <c r="CCR29">
        <v>-2.9016099999999998</v>
      </c>
      <c r="CCS29">
        <v>-1.59066</v>
      </c>
      <c r="CCT29">
        <v>-0.42187999999999998</v>
      </c>
      <c r="CCU29">
        <v>0.60782000000000003</v>
      </c>
      <c r="CCV29">
        <v>1.53908</v>
      </c>
      <c r="CCW29">
        <v>2.3828399999999998</v>
      </c>
      <c r="CCX29">
        <v>3.1531699999999998</v>
      </c>
      <c r="CCY29">
        <v>3.85005</v>
      </c>
      <c r="CCZ29">
        <v>4.4938099999999999</v>
      </c>
      <c r="CDA29">
        <v>5.0891299999999999</v>
      </c>
      <c r="CDB29">
        <v>5.6719600000000003</v>
      </c>
      <c r="CDC29">
        <v>6.2407199999999996</v>
      </c>
      <c r="CDD29">
        <v>6.8141600000000002</v>
      </c>
      <c r="CDE29">
        <v>7.4032400000000003</v>
      </c>
      <c r="CDF29">
        <v>8.0204400000000007</v>
      </c>
      <c r="CDG29">
        <v>8.6095000000000006</v>
      </c>
      <c r="CDH29">
        <v>8.9907599999999999</v>
      </c>
      <c r="CDI29">
        <v>9.1220099999999995</v>
      </c>
      <c r="CDJ29">
        <v>9.4235799999999994</v>
      </c>
      <c r="CDK29">
        <v>9.7845300000000002</v>
      </c>
      <c r="CDL29">
        <v>10.173590000000001</v>
      </c>
      <c r="CDM29">
        <v>10.573600000000001</v>
      </c>
      <c r="CDN29">
        <v>10.97986</v>
      </c>
      <c r="CDO29">
        <v>11.395490000000001</v>
      </c>
      <c r="CDP29">
        <v>11.8283</v>
      </c>
      <c r="CDQ29">
        <v>12.28144</v>
      </c>
      <c r="CDR29">
        <v>12.825200000000001</v>
      </c>
      <c r="CDS29">
        <v>14.2342</v>
      </c>
      <c r="CDT29">
        <v>16.525259999999999</v>
      </c>
      <c r="CDU29">
        <v>15.304919999999999</v>
      </c>
      <c r="CDV29">
        <v>15.34398</v>
      </c>
      <c r="CDW29">
        <v>15.65804</v>
      </c>
      <c r="CDX29">
        <v>16.10962</v>
      </c>
      <c r="CDY29">
        <v>16.603370000000002</v>
      </c>
      <c r="CDZ29">
        <v>17.104949999999999</v>
      </c>
      <c r="CEA29">
        <v>17.57527</v>
      </c>
      <c r="CEB29">
        <v>17.948709999999998</v>
      </c>
      <c r="CEC29">
        <v>18.226839999999999</v>
      </c>
      <c r="CED29">
        <v>18.494029999999999</v>
      </c>
      <c r="CEE29">
        <v>18.83154</v>
      </c>
      <c r="CEF29">
        <v>19.258109999999999</v>
      </c>
      <c r="CEG29">
        <v>19.698730000000001</v>
      </c>
      <c r="CEH29">
        <v>20.000309999999999</v>
      </c>
      <c r="CEI29">
        <v>20.04562</v>
      </c>
      <c r="CEJ29">
        <v>19.937799999999999</v>
      </c>
      <c r="CEK29">
        <v>19.87687</v>
      </c>
      <c r="CEL29">
        <v>19.883109999999999</v>
      </c>
      <c r="CEM29">
        <v>19.9253</v>
      </c>
      <c r="CEN29">
        <v>20.00967</v>
      </c>
      <c r="CEO29">
        <v>20.120609999999999</v>
      </c>
      <c r="CEP29">
        <v>20.276869999999999</v>
      </c>
      <c r="CEQ29">
        <v>20.50656</v>
      </c>
      <c r="CER29">
        <v>20.805</v>
      </c>
      <c r="CES29">
        <v>21.1722</v>
      </c>
      <c r="CET29">
        <v>21.601900000000001</v>
      </c>
      <c r="CEU29">
        <v>22.089400000000001</v>
      </c>
      <c r="CEV29">
        <v>22.620650000000001</v>
      </c>
      <c r="CEW29">
        <v>23.211290000000002</v>
      </c>
      <c r="CEX29">
        <v>23.848800000000001</v>
      </c>
      <c r="CEY29">
        <v>24.548819999999999</v>
      </c>
      <c r="CEZ29">
        <v>25.297270000000001</v>
      </c>
      <c r="CFA29">
        <v>26.08633</v>
      </c>
      <c r="CFB29">
        <v>26.951969999999999</v>
      </c>
      <c r="CFC29">
        <v>27.894179999999999</v>
      </c>
      <c r="CFD29">
        <v>28.902010000000001</v>
      </c>
      <c r="CFE29">
        <v>30.006710000000002</v>
      </c>
      <c r="CFF29">
        <v>31.22391</v>
      </c>
      <c r="CFG29">
        <v>32.566119999999998</v>
      </c>
      <c r="CFH29">
        <v>34.038020000000003</v>
      </c>
      <c r="CFI29">
        <v>35.670859999999998</v>
      </c>
      <c r="CFJ29">
        <v>37.503700000000002</v>
      </c>
      <c r="CFK29">
        <v>39.503740000000001</v>
      </c>
      <c r="CFL29">
        <v>41.728760000000001</v>
      </c>
      <c r="CFM29">
        <v>44.206919999999997</v>
      </c>
      <c r="CFN29">
        <v>46.931959999999997</v>
      </c>
      <c r="CFO29">
        <v>50.105449999999998</v>
      </c>
      <c r="CFP29">
        <v>53.630510000000001</v>
      </c>
      <c r="CFQ29">
        <v>57.727440000000001</v>
      </c>
      <c r="CFR29">
        <v>62.475949999999997</v>
      </c>
      <c r="CFS29">
        <v>68.132289999999998</v>
      </c>
      <c r="CFT29">
        <v>74.565200000000004</v>
      </c>
      <c r="CFU29">
        <v>82.248130000000003</v>
      </c>
      <c r="CFV29">
        <v>91.723269999999999</v>
      </c>
      <c r="CFW29">
        <v>103.04532</v>
      </c>
      <c r="CFX29">
        <v>116.31740000000001</v>
      </c>
      <c r="CFY29">
        <v>131.27545000000001</v>
      </c>
      <c r="CFZ29">
        <v>147.91164000000001</v>
      </c>
      <c r="CGA29">
        <v>107.61727999999999</v>
      </c>
      <c r="CGB29">
        <v>78.996520000000004</v>
      </c>
      <c r="CGC29">
        <v>57.674320000000002</v>
      </c>
      <c r="CGD29">
        <v>41.874070000000003</v>
      </c>
      <c r="CGE29">
        <v>30.020769999999999</v>
      </c>
      <c r="CGF29">
        <v>21.1097</v>
      </c>
      <c r="CGG29">
        <v>14.39866</v>
      </c>
      <c r="CGH29">
        <v>9.2892100000000006</v>
      </c>
      <c r="CGI29">
        <v>5.3469600000000002</v>
      </c>
      <c r="CGJ29">
        <v>2.23441</v>
      </c>
      <c r="CGK29">
        <v>-0.27500000000000002</v>
      </c>
      <c r="CGL29">
        <v>-2.3047200000000001</v>
      </c>
      <c r="CGM29">
        <v>-4.0188199999999998</v>
      </c>
      <c r="CGN29">
        <v>-5.4469599999999998</v>
      </c>
      <c r="CGO29">
        <v>-6.6750999999999996</v>
      </c>
      <c r="CGP29">
        <v>-7.7001200000000001</v>
      </c>
      <c r="CGQ29">
        <v>-8.5720100000000006</v>
      </c>
      <c r="CGR29">
        <v>-9.3173300000000001</v>
      </c>
      <c r="CGS29">
        <v>-9.9470299999999998</v>
      </c>
      <c r="CGT29">
        <v>-10.4986</v>
      </c>
      <c r="CGU29">
        <v>-11.025169999999999</v>
      </c>
      <c r="CGV29">
        <v>-11.462680000000001</v>
      </c>
      <c r="CGW29">
        <v>-11.873620000000001</v>
      </c>
      <c r="CGX29">
        <v>-12.251760000000001</v>
      </c>
      <c r="CGY29">
        <v>-12.59863</v>
      </c>
      <c r="CGZ29">
        <v>-12.93145</v>
      </c>
      <c r="CHA29">
        <v>-13.245520000000001</v>
      </c>
      <c r="CHB29">
        <v>-13.547079999999999</v>
      </c>
      <c r="CHC29">
        <v>-13.833030000000001</v>
      </c>
      <c r="CHD29">
        <v>-14.13147</v>
      </c>
      <c r="CHE29">
        <v>-14.41428</v>
      </c>
      <c r="CHF29">
        <v>-14.695539999999999</v>
      </c>
      <c r="CHG29">
        <v>-14.97836</v>
      </c>
      <c r="CHH29">
        <v>-15.262729999999999</v>
      </c>
      <c r="CHI29">
        <v>-15.543990000000001</v>
      </c>
      <c r="CHJ29">
        <v>-15.840870000000001</v>
      </c>
      <c r="CHK29">
        <v>-16.148689999999998</v>
      </c>
      <c r="CHL29">
        <v>-16.478380000000001</v>
      </c>
      <c r="CHM29">
        <v>-16.83464</v>
      </c>
      <c r="CHN29">
        <v>-17.229949999999999</v>
      </c>
      <c r="CHO29">
        <v>-17.661210000000001</v>
      </c>
      <c r="CHP29">
        <v>-18.098710000000001</v>
      </c>
      <c r="CHQ29">
        <v>-18.578410000000002</v>
      </c>
      <c r="CHR29">
        <v>-19.120609999999999</v>
      </c>
      <c r="CHS29">
        <v>-19.728429999999999</v>
      </c>
      <c r="CHT29">
        <v>-20.405000000000001</v>
      </c>
      <c r="CHU29">
        <v>-21.120640000000002</v>
      </c>
      <c r="CHV29">
        <v>-21.887840000000001</v>
      </c>
      <c r="CHW29">
        <v>-22.697230000000001</v>
      </c>
      <c r="CHX29">
        <v>-23.533169999999998</v>
      </c>
      <c r="CHY29">
        <v>-24.38006</v>
      </c>
      <c r="CHZ29">
        <v>-25.20664</v>
      </c>
      <c r="CIA29">
        <v>-26.00196</v>
      </c>
      <c r="CIB29">
        <v>-26.766030000000001</v>
      </c>
      <c r="CIC29">
        <v>-27.47073</v>
      </c>
      <c r="CID29">
        <v>-28.09262</v>
      </c>
      <c r="CIE29">
        <v>-28.65513</v>
      </c>
      <c r="CIF29">
        <v>-29.161390000000001</v>
      </c>
      <c r="CIG29">
        <v>-29.639520000000001</v>
      </c>
      <c r="CIH29">
        <v>-30.066089999999999</v>
      </c>
      <c r="CII29">
        <v>-30.477029999999999</v>
      </c>
      <c r="CIJ29">
        <v>-30.877040000000001</v>
      </c>
      <c r="CIK29">
        <v>-31.283300000000001</v>
      </c>
      <c r="CIL29">
        <v>-31.664549999999998</v>
      </c>
      <c r="CIM29">
        <v>-32.037990000000001</v>
      </c>
      <c r="CIN29">
        <v>-32.411439999999999</v>
      </c>
      <c r="CIO29">
        <v>-32.780189999999997</v>
      </c>
      <c r="CIP29">
        <v>-33.114570000000001</v>
      </c>
      <c r="CIQ29">
        <v>-33.408329999999999</v>
      </c>
      <c r="CIR29">
        <v>-33.670830000000002</v>
      </c>
      <c r="CIS29">
        <v>-33.916150000000002</v>
      </c>
      <c r="CIT29">
        <v>-34.15052</v>
      </c>
      <c r="CIU29">
        <v>-34.411470000000001</v>
      </c>
      <c r="CIV29">
        <v>-34.723970000000001</v>
      </c>
      <c r="CIW29">
        <v>-35.1021</v>
      </c>
      <c r="CIX29">
        <v>-35.538040000000002</v>
      </c>
      <c r="CIY29">
        <v>-36.05368</v>
      </c>
      <c r="CIZ29">
        <v>-36.680250000000001</v>
      </c>
      <c r="CJA29">
        <v>-37.467759999999998</v>
      </c>
      <c r="CJB29">
        <v>-38.441220000000001</v>
      </c>
      <c r="CJC29">
        <v>-39.652169999999998</v>
      </c>
      <c r="CJD29">
        <v>-41.010010000000001</v>
      </c>
      <c r="CJE29">
        <v>-42.553780000000003</v>
      </c>
      <c r="CJF29">
        <v>-44.172550000000001</v>
      </c>
      <c r="CJG29">
        <v>-45.813200000000002</v>
      </c>
      <c r="CJH29">
        <v>-47.366349999999997</v>
      </c>
      <c r="CJI29">
        <v>-48.880429999999997</v>
      </c>
      <c r="CJJ29">
        <v>-50.388269999999999</v>
      </c>
      <c r="CJK29">
        <v>-51.9133</v>
      </c>
      <c r="CJL29">
        <v>-53.436750000000004</v>
      </c>
      <c r="CJM29">
        <v>-54.955530000000003</v>
      </c>
      <c r="CJN29">
        <v>-56.478990000000003</v>
      </c>
      <c r="CJO29">
        <v>-58.058700000000002</v>
      </c>
      <c r="CJP29">
        <v>-59.705599999999997</v>
      </c>
      <c r="CJQ29">
        <v>-61.450940000000003</v>
      </c>
      <c r="CJR29">
        <v>-54.666460000000001</v>
      </c>
      <c r="CJS29">
        <v>-37.542760000000001</v>
      </c>
      <c r="CJT29">
        <v>-28.014489999999999</v>
      </c>
      <c r="CJU29">
        <v>-21.706579999999999</v>
      </c>
      <c r="CJV29">
        <v>-17.15964</v>
      </c>
      <c r="CJW29">
        <v>-13.70021</v>
      </c>
      <c r="CJX29">
        <v>-10.964230000000001</v>
      </c>
      <c r="CJY29">
        <v>-8.7470099999999995</v>
      </c>
      <c r="CJZ29">
        <v>-6.8954199999999997</v>
      </c>
      <c r="CKA29">
        <v>-5.3188399999999998</v>
      </c>
      <c r="CKB29">
        <v>-3.9609999999999999</v>
      </c>
      <c r="CKC29">
        <v>-2.7750400000000002</v>
      </c>
      <c r="CKD29">
        <v>-1.7297199999999999</v>
      </c>
      <c r="CKE29">
        <v>-0.79532999999999998</v>
      </c>
      <c r="CKF29">
        <v>3.7499999999999999E-2</v>
      </c>
      <c r="CKG29">
        <v>0.80001</v>
      </c>
      <c r="CKH29">
        <v>1.49065</v>
      </c>
      <c r="CKI29">
        <v>2.1093999999999999</v>
      </c>
      <c r="CKJ29">
        <v>2.6672199999999999</v>
      </c>
      <c r="CKK29">
        <v>3.19536</v>
      </c>
      <c r="CKL29">
        <v>3.72037</v>
      </c>
      <c r="CKM29">
        <v>4.2578800000000001</v>
      </c>
      <c r="CKN29">
        <v>4.8281999999999998</v>
      </c>
      <c r="CKO29">
        <v>5.4422699999999997</v>
      </c>
      <c r="CKP29">
        <v>6.0594700000000001</v>
      </c>
      <c r="CKQ29">
        <v>6.5594700000000001</v>
      </c>
      <c r="CKR29">
        <v>6.70479</v>
      </c>
      <c r="CKS29">
        <v>6.5969699999999998</v>
      </c>
      <c r="CKT29">
        <v>6.7735399999999997</v>
      </c>
      <c r="CKU29">
        <v>7.1235400000000002</v>
      </c>
      <c r="CKV29">
        <v>7.5344899999999999</v>
      </c>
      <c r="CKW29">
        <v>7.9532400000000001</v>
      </c>
      <c r="CKX29">
        <v>8.3438800000000004</v>
      </c>
      <c r="CKY29">
        <v>8.7345100000000002</v>
      </c>
      <c r="CKZ29">
        <v>9.0892099999999996</v>
      </c>
      <c r="CLA29">
        <v>9.4579500000000003</v>
      </c>
      <c r="CLB29">
        <v>10.297029999999999</v>
      </c>
      <c r="CLC29">
        <v>11.67517</v>
      </c>
      <c r="CLD29">
        <v>10.90798</v>
      </c>
      <c r="CLE29">
        <v>11.181430000000001</v>
      </c>
      <c r="CLF29">
        <v>11.590809999999999</v>
      </c>
      <c r="CLG29">
        <v>12.04705</v>
      </c>
      <c r="CLH29">
        <v>12.53457</v>
      </c>
      <c r="CLI29">
        <v>13.026759999999999</v>
      </c>
      <c r="CLJ29">
        <v>13.511150000000001</v>
      </c>
      <c r="CLK29">
        <v>13.942399999999999</v>
      </c>
      <c r="CLL29">
        <v>14.30334</v>
      </c>
      <c r="CLM29">
        <v>14.61741</v>
      </c>
      <c r="CLN29">
        <v>14.972099999999999</v>
      </c>
      <c r="CLO29">
        <v>15.404920000000001</v>
      </c>
      <c r="CLP29">
        <v>15.8893</v>
      </c>
      <c r="CLQ29">
        <v>16.268999999999998</v>
      </c>
      <c r="CLR29">
        <v>16.40494</v>
      </c>
      <c r="CLS29">
        <v>16.268989999999999</v>
      </c>
      <c r="CLT29">
        <v>16.09243</v>
      </c>
      <c r="CLU29">
        <v>16.006489999999999</v>
      </c>
      <c r="CLV29">
        <v>15.992430000000001</v>
      </c>
      <c r="CLW29">
        <v>15.99399</v>
      </c>
      <c r="CLX29">
        <v>16.031490000000002</v>
      </c>
      <c r="CLY29">
        <v>16.08775</v>
      </c>
      <c r="CLZ29">
        <v>16.200240000000001</v>
      </c>
      <c r="CMA29">
        <v>16.362739999999999</v>
      </c>
      <c r="CMB29">
        <v>16.586189999999998</v>
      </c>
      <c r="CMC29">
        <v>16.862760000000002</v>
      </c>
      <c r="CMD29">
        <v>17.181509999999999</v>
      </c>
      <c r="CME29">
        <v>17.537769999999998</v>
      </c>
      <c r="CMF29">
        <v>17.934650000000001</v>
      </c>
      <c r="CMG29">
        <v>18.367470000000001</v>
      </c>
      <c r="CMH29">
        <v>18.850290000000001</v>
      </c>
      <c r="CMI29">
        <v>19.365919999999999</v>
      </c>
      <c r="CMJ29">
        <v>19.931550000000001</v>
      </c>
      <c r="CMK29">
        <v>20.526869999999999</v>
      </c>
      <c r="CML29">
        <v>21.18158</v>
      </c>
      <c r="CMM29">
        <v>21.88627</v>
      </c>
      <c r="CMN29">
        <v>22.664400000000001</v>
      </c>
      <c r="CMO29">
        <v>23.51286</v>
      </c>
      <c r="CMP29">
        <v>24.448810000000002</v>
      </c>
      <c r="CMQ29">
        <v>25.492570000000001</v>
      </c>
      <c r="CMR29">
        <v>26.650400000000001</v>
      </c>
      <c r="CMS29">
        <v>27.941050000000001</v>
      </c>
      <c r="CMT29">
        <v>29.386379999999999</v>
      </c>
      <c r="CMU29">
        <v>30.984850000000002</v>
      </c>
      <c r="CMV29">
        <v>32.789560000000002</v>
      </c>
      <c r="CMW29">
        <v>34.813020000000002</v>
      </c>
      <c r="CMX29">
        <v>37.102130000000002</v>
      </c>
      <c r="CMY29">
        <v>39.72092</v>
      </c>
      <c r="CMZ29">
        <v>42.727209999999999</v>
      </c>
      <c r="CNA29">
        <v>46.185079999999999</v>
      </c>
      <c r="CNB29">
        <v>50.182020000000001</v>
      </c>
      <c r="CNC29">
        <v>54.874279999999999</v>
      </c>
      <c r="CND29">
        <v>60.457180000000001</v>
      </c>
      <c r="CNE29">
        <v>67.193219999999997</v>
      </c>
      <c r="CNF29">
        <v>75.283959999999993</v>
      </c>
      <c r="CNG29">
        <v>85.091920000000002</v>
      </c>
      <c r="CNH29">
        <v>97.132739999999998</v>
      </c>
      <c r="CNI29">
        <v>111.02045</v>
      </c>
      <c r="CNJ29">
        <v>126.55036</v>
      </c>
      <c r="CNK29">
        <v>89.502930000000006</v>
      </c>
      <c r="CNL29">
        <v>64.310360000000003</v>
      </c>
      <c r="CNM29">
        <v>46.428829999999998</v>
      </c>
      <c r="CNN29">
        <v>33.525509999999997</v>
      </c>
      <c r="CNO29">
        <v>24.087859999999999</v>
      </c>
      <c r="CNP29">
        <v>17.109629999999999</v>
      </c>
      <c r="CNQ29">
        <v>11.8908</v>
      </c>
      <c r="CNR29">
        <v>7.9438700000000004</v>
      </c>
      <c r="CNS29">
        <v>4.9047599999999996</v>
      </c>
      <c r="CNT29">
        <v>2.51566</v>
      </c>
      <c r="CNU29">
        <v>0.60313000000000005</v>
      </c>
      <c r="CNV29">
        <v>-0.95626</v>
      </c>
      <c r="CNW29">
        <v>-2.2625299999999999</v>
      </c>
      <c r="CNX29">
        <v>-3.3641200000000002</v>
      </c>
      <c r="CNY29">
        <v>-4.3109999999999999</v>
      </c>
      <c r="CNZ29">
        <v>-5.1203900000000004</v>
      </c>
      <c r="COA29">
        <v>-5.8235299999999999</v>
      </c>
      <c r="COB29">
        <v>-6.4375999999999998</v>
      </c>
      <c r="COC29">
        <v>-7.0094799999999999</v>
      </c>
      <c r="COD29">
        <v>-7.4360499999999998</v>
      </c>
      <c r="COE29">
        <v>-7.8391799999999998</v>
      </c>
      <c r="COF29">
        <v>-8.2048100000000002</v>
      </c>
      <c r="COG29">
        <v>-8.5532599999999999</v>
      </c>
      <c r="COH29">
        <v>-8.8720099999999995</v>
      </c>
      <c r="COI29">
        <v>-9.1751400000000007</v>
      </c>
      <c r="COJ29">
        <v>-9.4470200000000002</v>
      </c>
      <c r="COK29">
        <v>-9.7142099999999996</v>
      </c>
      <c r="COL29">
        <v>-9.9751499999999993</v>
      </c>
      <c r="COM29">
        <v>-10.220470000000001</v>
      </c>
      <c r="CON29">
        <v>-10.475160000000001</v>
      </c>
      <c r="COO29">
        <v>-10.728289999999999</v>
      </c>
      <c r="COP29">
        <v>-10.97673</v>
      </c>
      <c r="COQ29">
        <v>-11.23143</v>
      </c>
      <c r="COR29">
        <v>-11.47362</v>
      </c>
      <c r="COS29">
        <v>-11.72362</v>
      </c>
      <c r="COT29">
        <v>-11.987679999999999</v>
      </c>
      <c r="COU29">
        <v>-12.25488</v>
      </c>
      <c r="COV29">
        <v>-12.532999999999999</v>
      </c>
      <c r="COW29">
        <v>-12.84864</v>
      </c>
      <c r="COX29">
        <v>-13.17989</v>
      </c>
      <c r="COY29">
        <v>-13.54396</v>
      </c>
      <c r="COZ29">
        <v>-13.920529999999999</v>
      </c>
      <c r="CPA29">
        <v>-14.34554</v>
      </c>
      <c r="CPB29">
        <v>-14.80804</v>
      </c>
      <c r="CPC29">
        <v>-15.32836</v>
      </c>
      <c r="CPD29">
        <v>-15.90025</v>
      </c>
      <c r="CPE29">
        <v>-16.52525</v>
      </c>
      <c r="CPF29">
        <v>-17.197140000000001</v>
      </c>
      <c r="CPG29">
        <v>-17.908090000000001</v>
      </c>
      <c r="CPH29">
        <v>-18.664349999999999</v>
      </c>
      <c r="CPI29">
        <v>-19.428419999999999</v>
      </c>
      <c r="CPJ29">
        <v>-20.178439999999998</v>
      </c>
      <c r="CPK29">
        <v>-20.894069999999999</v>
      </c>
      <c r="CPL29">
        <v>-21.562830000000002</v>
      </c>
      <c r="CPM29">
        <v>-22.161280000000001</v>
      </c>
      <c r="CPN29">
        <v>-22.672229999999999</v>
      </c>
      <c r="CPO29">
        <v>-23.131599999999999</v>
      </c>
      <c r="CPP29">
        <v>-23.550360000000001</v>
      </c>
      <c r="CPQ29">
        <v>-23.948810000000002</v>
      </c>
      <c r="CPR29">
        <v>-24.30819</v>
      </c>
      <c r="CPS29">
        <v>-24.637879999999999</v>
      </c>
      <c r="CPT29">
        <v>-24.964449999999999</v>
      </c>
      <c r="CPU29">
        <v>-25.298819999999999</v>
      </c>
      <c r="CPV29">
        <v>-25.636330000000001</v>
      </c>
      <c r="CPW29">
        <v>-25.976959999999998</v>
      </c>
      <c r="CPX29">
        <v>-26.333220000000001</v>
      </c>
      <c r="CPY29">
        <v>-26.667590000000001</v>
      </c>
      <c r="CPZ29">
        <v>-26.961349999999999</v>
      </c>
      <c r="CQA29">
        <v>-27.173850000000002</v>
      </c>
      <c r="CQB29">
        <v>-27.316050000000001</v>
      </c>
      <c r="CQC29">
        <v>-27.434799999999999</v>
      </c>
      <c r="CQD29">
        <v>-27.567609999999998</v>
      </c>
      <c r="CQE29">
        <v>-27.7348</v>
      </c>
      <c r="CQF29">
        <v>-27.942620000000002</v>
      </c>
      <c r="CQG29">
        <v>-28.21762</v>
      </c>
      <c r="CQH29">
        <v>-28.545750000000002</v>
      </c>
      <c r="CQI29">
        <v>-28.948879999999999</v>
      </c>
      <c r="CQJ29">
        <v>-29.431699999999999</v>
      </c>
      <c r="CQK29">
        <v>-30.02703</v>
      </c>
      <c r="CQL29">
        <v>-30.753599999999999</v>
      </c>
      <c r="CQM29">
        <v>-31.658300000000001</v>
      </c>
      <c r="CQN29">
        <v>-32.734879999999997</v>
      </c>
      <c r="CQO29">
        <v>-33.970840000000003</v>
      </c>
      <c r="CQP29">
        <v>-35.364609999999999</v>
      </c>
      <c r="CQQ29">
        <v>-36.914630000000002</v>
      </c>
      <c r="CQR29">
        <v>-38.584969999999998</v>
      </c>
      <c r="CQS29">
        <v>-40.339680000000001</v>
      </c>
      <c r="CQT29">
        <v>-42.163150000000002</v>
      </c>
      <c r="CQU29">
        <v>-44.00224</v>
      </c>
      <c r="CQV29">
        <v>-45.825699999999998</v>
      </c>
      <c r="CQW29">
        <v>-47.57573</v>
      </c>
      <c r="CQX29">
        <v>-49.238250000000001</v>
      </c>
      <c r="CQY29">
        <v>-50.853900000000003</v>
      </c>
      <c r="CQZ29">
        <v>-52.427370000000003</v>
      </c>
      <c r="CRA29">
        <v>-54.002389999999998</v>
      </c>
      <c r="CRB29">
        <v>-71.877660000000006</v>
      </c>
      <c r="CRC29">
        <v>-49.141379999999998</v>
      </c>
      <c r="CRD29">
        <v>-36.519309999999997</v>
      </c>
      <c r="CRE29">
        <v>-28.009810000000002</v>
      </c>
      <c r="CRF29">
        <v>-21.75346</v>
      </c>
      <c r="CRG29">
        <v>-16.933070000000001</v>
      </c>
      <c r="CRH29">
        <v>-13.08145</v>
      </c>
      <c r="CRI29">
        <v>-9.9423399999999997</v>
      </c>
      <c r="CRJ29">
        <v>-7.32355</v>
      </c>
      <c r="CRK29">
        <v>-5.1047700000000003</v>
      </c>
      <c r="CRL29">
        <v>-3.19381</v>
      </c>
      <c r="CRM29">
        <v>-1.5219</v>
      </c>
      <c r="CRN29">
        <v>-1.4069999999999999E-2</v>
      </c>
      <c r="CRO29">
        <v>1.3906499999999999</v>
      </c>
      <c r="CRP29">
        <v>2.7797299999999998</v>
      </c>
      <c r="CRQ29">
        <v>4.13443</v>
      </c>
      <c r="CRR29">
        <v>5.3860200000000003</v>
      </c>
      <c r="CRS29">
        <v>6.54854</v>
      </c>
      <c r="CRT29">
        <v>7.8422999999999998</v>
      </c>
      <c r="CRU29">
        <v>9.4157600000000006</v>
      </c>
      <c r="CRV29">
        <v>11.06423</v>
      </c>
      <c r="CRW29">
        <v>12.16581</v>
      </c>
      <c r="CRX29">
        <v>12.45332</v>
      </c>
      <c r="CRY29">
        <v>12.340809999999999</v>
      </c>
      <c r="CRZ29">
        <v>12.29237</v>
      </c>
      <c r="CSA29">
        <v>12.418939999999999</v>
      </c>
      <c r="CSB29">
        <v>12.581440000000001</v>
      </c>
      <c r="CSC29">
        <v>12.73301</v>
      </c>
      <c r="CSD29">
        <v>13.028320000000001</v>
      </c>
      <c r="CSE29">
        <v>13.49708</v>
      </c>
      <c r="CSF29">
        <v>14.06584</v>
      </c>
      <c r="CSG29">
        <v>14.681480000000001</v>
      </c>
      <c r="CSH29">
        <v>15.331490000000001</v>
      </c>
      <c r="CSI29">
        <v>16.00806</v>
      </c>
      <c r="CSJ29">
        <v>16.689319999999999</v>
      </c>
      <c r="CSK29">
        <v>17.34402</v>
      </c>
      <c r="CSL29">
        <v>18.011209999999998</v>
      </c>
      <c r="CSM29">
        <v>19.244039999999998</v>
      </c>
      <c r="CSN29">
        <v>19.728429999999999</v>
      </c>
      <c r="CSO29">
        <v>20.190930000000002</v>
      </c>
      <c r="CSP29">
        <v>20.87219</v>
      </c>
      <c r="CSQ29">
        <v>21.614380000000001</v>
      </c>
      <c r="CSR29">
        <v>22.392530000000001</v>
      </c>
      <c r="CSS29">
        <v>23.17848</v>
      </c>
      <c r="CST29">
        <v>23.940989999999999</v>
      </c>
      <c r="CSU29">
        <v>24.619129999999998</v>
      </c>
      <c r="CSV29">
        <v>25.200379999999999</v>
      </c>
      <c r="CSW29">
        <v>25.656639999999999</v>
      </c>
      <c r="CSX29">
        <v>25.97383</v>
      </c>
      <c r="CSY29">
        <v>26.192589999999999</v>
      </c>
      <c r="CSZ29">
        <v>26.43947</v>
      </c>
      <c r="CTA29">
        <v>26.77853</v>
      </c>
      <c r="CTB29">
        <v>27.15822</v>
      </c>
      <c r="CTC29">
        <v>27.476980000000001</v>
      </c>
      <c r="CTD29">
        <v>27.691050000000001</v>
      </c>
      <c r="CTE29">
        <v>27.866050000000001</v>
      </c>
      <c r="CTF29">
        <v>28.076989999999999</v>
      </c>
      <c r="CTG29">
        <v>28.370740000000001</v>
      </c>
      <c r="CTH29">
        <v>28.709810000000001</v>
      </c>
      <c r="CTI29">
        <v>29.109819999999999</v>
      </c>
      <c r="CTJ29">
        <v>29.58014</v>
      </c>
      <c r="CTK29">
        <v>30.04421</v>
      </c>
      <c r="CTL29">
        <v>30.597339999999999</v>
      </c>
      <c r="CTM29">
        <v>31.19735</v>
      </c>
      <c r="CTN29">
        <v>31.83174</v>
      </c>
      <c r="CTO29">
        <v>32.531739999999999</v>
      </c>
      <c r="CTP29">
        <v>33.284880000000001</v>
      </c>
      <c r="CTQ29">
        <v>34.075519999999997</v>
      </c>
      <c r="CTR29">
        <v>34.923969999999997</v>
      </c>
      <c r="CTS29">
        <v>35.814610000000002</v>
      </c>
      <c r="CTT29">
        <v>36.774000000000001</v>
      </c>
      <c r="CTU29">
        <v>37.775579999999998</v>
      </c>
      <c r="CTV29">
        <v>38.841209999999997</v>
      </c>
      <c r="CTW29">
        <v>39.952179999999998</v>
      </c>
      <c r="CTX29">
        <v>41.153750000000002</v>
      </c>
      <c r="CTY29">
        <v>42.397530000000003</v>
      </c>
      <c r="CTZ29">
        <v>43.713160000000002</v>
      </c>
      <c r="CUA29">
        <v>45.147559999999999</v>
      </c>
      <c r="CUB29">
        <v>46.691339999999997</v>
      </c>
      <c r="CUC29">
        <v>48.378869999999999</v>
      </c>
      <c r="CUD29">
        <v>50.186709999999998</v>
      </c>
      <c r="CUE29">
        <v>52.191420000000001</v>
      </c>
      <c r="CUF29">
        <v>54.388330000000003</v>
      </c>
      <c r="CUG29">
        <v>56.78837</v>
      </c>
      <c r="CUH29">
        <v>59.424340000000001</v>
      </c>
      <c r="CUI29">
        <v>62.383760000000002</v>
      </c>
      <c r="CUJ29">
        <v>65.747870000000006</v>
      </c>
      <c r="CUK29">
        <v>69.537000000000006</v>
      </c>
      <c r="CUL29">
        <v>74.004249999999999</v>
      </c>
      <c r="CUM29">
        <v>79.430899999999994</v>
      </c>
      <c r="CUN29">
        <v>85.987250000000003</v>
      </c>
      <c r="CUO29">
        <v>94.006119999999996</v>
      </c>
      <c r="CUP29">
        <v>103.72502</v>
      </c>
      <c r="CUQ29">
        <v>115.62206999999999</v>
      </c>
      <c r="CUR29">
        <v>129.75354999999999</v>
      </c>
      <c r="CUS29">
        <v>145.81161</v>
      </c>
      <c r="CUT29">
        <v>163.42437000000001</v>
      </c>
      <c r="CUU29">
        <v>123.40814</v>
      </c>
      <c r="CUV29">
        <v>92.735770000000002</v>
      </c>
      <c r="CUW29">
        <v>69.001080000000002</v>
      </c>
      <c r="CUX29">
        <v>50.641359999999999</v>
      </c>
      <c r="CUY29">
        <v>36.62556</v>
      </c>
      <c r="CUZ29">
        <v>25.953530000000001</v>
      </c>
      <c r="CVA29">
        <v>17.78144</v>
      </c>
      <c r="CVB29">
        <v>11.593999999999999</v>
      </c>
      <c r="CVC29">
        <v>6.3094700000000001</v>
      </c>
      <c r="CVD29">
        <v>2.5078499999999999</v>
      </c>
      <c r="CVE29">
        <v>-0.62189000000000005</v>
      </c>
      <c r="CVF29">
        <v>-3.2375600000000002</v>
      </c>
      <c r="CVG29">
        <v>-5.4891500000000004</v>
      </c>
      <c r="CVH29">
        <v>-7.4516799999999996</v>
      </c>
      <c r="CVI29">
        <v>-9.1829599999999996</v>
      </c>
      <c r="CVJ29">
        <v>-10.6486</v>
      </c>
      <c r="CVK29">
        <v>-11.872059999999999</v>
      </c>
      <c r="CVL29">
        <v>-12.892379999999999</v>
      </c>
      <c r="CVM29">
        <v>-13.74709</v>
      </c>
      <c r="CVN29">
        <v>-14.440849999999999</v>
      </c>
      <c r="CVO29">
        <v>-15.043979999999999</v>
      </c>
      <c r="CVP29">
        <v>-15.59243</v>
      </c>
      <c r="CVQ29">
        <v>-16.090879999999999</v>
      </c>
      <c r="CVR29">
        <v>-16.56588</v>
      </c>
      <c r="CVS29">
        <v>-17.02683</v>
      </c>
      <c r="CVT29">
        <v>-17.475269999999998</v>
      </c>
      <c r="CVU29">
        <v>-17.929960000000001</v>
      </c>
      <c r="CVV29">
        <v>-18.362780000000001</v>
      </c>
      <c r="CVW29">
        <v>-18.779979999999998</v>
      </c>
      <c r="CVX29">
        <v>-19.20654</v>
      </c>
      <c r="CVY29">
        <v>-19.628430000000002</v>
      </c>
      <c r="CVZ29">
        <v>-20.051870000000001</v>
      </c>
      <c r="CWA29">
        <v>-20.45656</v>
      </c>
      <c r="CWB29">
        <v>-20.861260000000001</v>
      </c>
      <c r="CWC29">
        <v>-21.267520000000001</v>
      </c>
      <c r="CWD29">
        <v>-21.670649999999998</v>
      </c>
      <c r="CWE29">
        <v>-22.080030000000001</v>
      </c>
      <c r="CWF29">
        <v>-22.4941</v>
      </c>
      <c r="CWG29">
        <v>-22.934729999999998</v>
      </c>
      <c r="CWH29">
        <v>-23.384730000000001</v>
      </c>
      <c r="CWI29">
        <v>-23.859739999999999</v>
      </c>
      <c r="CWJ29">
        <v>-24.36131</v>
      </c>
      <c r="CWK29">
        <v>-24.897259999999999</v>
      </c>
      <c r="CWL29">
        <v>-25.50977</v>
      </c>
      <c r="CWM29">
        <v>-26.22072</v>
      </c>
      <c r="CWN29">
        <v>-27.01135</v>
      </c>
      <c r="CWO29">
        <v>-27.853549999999998</v>
      </c>
      <c r="CWP29">
        <v>-28.770759999999999</v>
      </c>
      <c r="CWQ29">
        <v>-29.761389999999999</v>
      </c>
      <c r="CWR29">
        <v>-30.842659999999999</v>
      </c>
      <c r="CWS29">
        <v>-32.000489999999999</v>
      </c>
      <c r="CWT29">
        <v>-33.186450000000001</v>
      </c>
      <c r="CWU29">
        <v>-34.40522</v>
      </c>
      <c r="CWV29">
        <v>-35.592730000000003</v>
      </c>
      <c r="CWW29">
        <v>-36.716189999999997</v>
      </c>
      <c r="CWX29">
        <v>-37.731830000000002</v>
      </c>
      <c r="CWY29">
        <v>-38.691220000000001</v>
      </c>
      <c r="CWZ29">
        <v>-39.569360000000003</v>
      </c>
      <c r="CXA29">
        <v>-40.445929999999997</v>
      </c>
      <c r="CXB29">
        <v>-41.353760000000001</v>
      </c>
      <c r="CXC29">
        <v>-42.38503</v>
      </c>
      <c r="CXD29">
        <v>-43.48348</v>
      </c>
      <c r="CXE29">
        <v>-44.453800000000001</v>
      </c>
      <c r="CXF29">
        <v>-45.049129999999998</v>
      </c>
      <c r="CXG29">
        <v>-45.342880000000001</v>
      </c>
      <c r="CXH29">
        <v>-45.478819999999999</v>
      </c>
      <c r="CXI29">
        <v>-45.51632</v>
      </c>
      <c r="CXJ29">
        <v>-45.450699999999998</v>
      </c>
      <c r="CXK29">
        <v>-45.383510000000001</v>
      </c>
      <c r="CXL29">
        <v>-45.381950000000003</v>
      </c>
      <c r="CXM29">
        <v>-45.48507</v>
      </c>
      <c r="CXN29">
        <v>-45.686639999999997</v>
      </c>
      <c r="CXO29">
        <v>-46.039769999999997</v>
      </c>
      <c r="CXP29">
        <v>-46.56165</v>
      </c>
      <c r="CXQ29">
        <v>-47.41948</v>
      </c>
      <c r="CXR29">
        <v>-48.794499999999999</v>
      </c>
      <c r="CXS29">
        <v>-50.664839999999998</v>
      </c>
      <c r="CXT29">
        <v>-52.521120000000003</v>
      </c>
      <c r="CXU29">
        <v>-53.796140000000001</v>
      </c>
      <c r="CXV29">
        <v>-54.357080000000003</v>
      </c>
      <c r="CXW29">
        <v>-54.633650000000003</v>
      </c>
      <c r="CXX29">
        <v>-54.968029999999999</v>
      </c>
      <c r="CXY29">
        <v>-55.418039999999998</v>
      </c>
      <c r="CXZ29">
        <v>-55.875860000000003</v>
      </c>
      <c r="CYA29">
        <v>-56.344619999999999</v>
      </c>
      <c r="CYB29">
        <v>-56.905560000000001</v>
      </c>
      <c r="CYC29">
        <v>-57.632129999999997</v>
      </c>
      <c r="CYD29">
        <v>-58.546210000000002</v>
      </c>
      <c r="CYE29">
        <v>-59.68685</v>
      </c>
      <c r="CYF29">
        <v>-61.07593</v>
      </c>
      <c r="CYG29">
        <v>-62.668149999999997</v>
      </c>
      <c r="CYH29">
        <v>-64.410359999999997</v>
      </c>
      <c r="CYI29">
        <v>-66.332269999999994</v>
      </c>
      <c r="CYJ29">
        <v>-68.385419999999996</v>
      </c>
      <c r="CYK29">
        <v>-70.568269999999998</v>
      </c>
      <c r="CYL29" t="s">
        <v>2803</v>
      </c>
      <c r="CYM29" s="15" t="s">
        <v>19</v>
      </c>
      <c r="CYN29" s="14">
        <v>1.32</v>
      </c>
      <c r="CYO29" s="14">
        <v>5.41</v>
      </c>
      <c r="CYP29" s="15" t="s">
        <v>19</v>
      </c>
      <c r="CYQ29" s="14">
        <v>10.18</v>
      </c>
      <c r="CYR29" t="s">
        <v>2803</v>
      </c>
      <c r="CYS29" t="s">
        <v>2803</v>
      </c>
      <c r="CYT29" t="s">
        <v>2803</v>
      </c>
      <c r="CYU29" t="s">
        <v>2803</v>
      </c>
      <c r="CYV29" t="s">
        <v>2803</v>
      </c>
      <c r="CYW29" t="s">
        <v>2803</v>
      </c>
      <c r="CYX29" t="s">
        <v>2803</v>
      </c>
      <c r="CYY29" t="s">
        <v>2803</v>
      </c>
      <c r="CYZ29" t="s">
        <v>2803</v>
      </c>
      <c r="CZA29" t="s">
        <v>2803</v>
      </c>
      <c r="CZB29" t="s">
        <v>2803</v>
      </c>
      <c r="CZC29" t="s">
        <v>2803</v>
      </c>
      <c r="CZD29" t="s">
        <v>2803</v>
      </c>
      <c r="CZE29" t="s">
        <v>2803</v>
      </c>
      <c r="CZF29" t="s">
        <v>2803</v>
      </c>
      <c r="CZG29" t="s">
        <v>2803</v>
      </c>
      <c r="CZH29" t="s">
        <v>2803</v>
      </c>
      <c r="CZI29" t="s">
        <v>2803</v>
      </c>
      <c r="CZJ29" t="s">
        <v>2803</v>
      </c>
      <c r="CZK29" t="s">
        <v>2803</v>
      </c>
      <c r="CZL29" t="s">
        <v>2803</v>
      </c>
      <c r="CZM29" t="s">
        <v>2803</v>
      </c>
      <c r="CZN29" t="s">
        <v>2803</v>
      </c>
      <c r="CZO29" t="s">
        <v>2803</v>
      </c>
      <c r="CZP29" t="s">
        <v>2803</v>
      </c>
      <c r="CZQ29" t="s">
        <v>2803</v>
      </c>
      <c r="CZR29" t="s">
        <v>2803</v>
      </c>
      <c r="CZS29" t="s">
        <v>2803</v>
      </c>
      <c r="CZT29" t="s">
        <v>2803</v>
      </c>
      <c r="CZU29" t="s">
        <v>2803</v>
      </c>
      <c r="CZV29" t="s">
        <v>2803</v>
      </c>
      <c r="CZW29" t="s">
        <v>2803</v>
      </c>
      <c r="CZX29" t="s">
        <v>2803</v>
      </c>
      <c r="CZY29" t="s">
        <v>2803</v>
      </c>
      <c r="CZZ29" t="s">
        <v>2803</v>
      </c>
      <c r="DAA29" t="s">
        <v>2803</v>
      </c>
      <c r="DAB29" t="s">
        <v>2803</v>
      </c>
      <c r="DAC29" t="s">
        <v>2803</v>
      </c>
      <c r="DAD29" t="s">
        <v>2803</v>
      </c>
      <c r="DAE29" t="s">
        <v>2803</v>
      </c>
      <c r="DAF29" t="s">
        <v>2803</v>
      </c>
      <c r="DAG29" t="s">
        <v>2803</v>
      </c>
      <c r="DAH29" t="s">
        <v>2803</v>
      </c>
      <c r="DAI29" t="s">
        <v>2803</v>
      </c>
      <c r="DAJ29" t="s">
        <v>2803</v>
      </c>
      <c r="DAK29" t="s">
        <v>2803</v>
      </c>
      <c r="DAL29" t="s">
        <v>2803</v>
      </c>
      <c r="DAM29" t="s">
        <v>2803</v>
      </c>
      <c r="DAN29" t="s">
        <v>2803</v>
      </c>
      <c r="DAO29" t="s">
        <v>2803</v>
      </c>
      <c r="DAP29" t="s">
        <v>2803</v>
      </c>
      <c r="DAQ29" t="s">
        <v>2803</v>
      </c>
      <c r="DAR29" t="s">
        <v>2803</v>
      </c>
      <c r="DAS29" t="s">
        <v>2803</v>
      </c>
      <c r="DAT29" t="s">
        <v>2803</v>
      </c>
      <c r="DAU29" t="s">
        <v>2803</v>
      </c>
      <c r="DAV29" t="s">
        <v>2803</v>
      </c>
      <c r="DAW29" t="s">
        <v>2803</v>
      </c>
      <c r="DAX29" t="s">
        <v>2803</v>
      </c>
      <c r="DAY29" t="s">
        <v>2803</v>
      </c>
      <c r="DAZ29" t="s">
        <v>2803</v>
      </c>
      <c r="DBA29" t="s">
        <v>2803</v>
      </c>
      <c r="DBB29" t="s">
        <v>2803</v>
      </c>
      <c r="DBC29" t="s">
        <v>2803</v>
      </c>
      <c r="DBD29" t="s">
        <v>2803</v>
      </c>
      <c r="DBE29" t="s">
        <v>2803</v>
      </c>
      <c r="DBF29" t="s">
        <v>2803</v>
      </c>
      <c r="DBG29" t="s">
        <v>2803</v>
      </c>
      <c r="DBH29" t="s">
        <v>2803</v>
      </c>
      <c r="DBI29" t="s">
        <v>2803</v>
      </c>
      <c r="DBJ29" t="s">
        <v>2803</v>
      </c>
      <c r="DBK29" t="s">
        <v>2803</v>
      </c>
      <c r="DBL29" t="s">
        <v>2803</v>
      </c>
      <c r="DBM29" t="s">
        <v>2803</v>
      </c>
      <c r="DBN29" t="s">
        <v>2803</v>
      </c>
      <c r="DBO29" t="s">
        <v>2803</v>
      </c>
      <c r="DBP29" t="s">
        <v>2803</v>
      </c>
      <c r="DBQ29" t="s">
        <v>2803</v>
      </c>
      <c r="DBR29" t="s">
        <v>2803</v>
      </c>
      <c r="DBS29" t="s">
        <v>2803</v>
      </c>
      <c r="DBT29" t="s">
        <v>2803</v>
      </c>
      <c r="DBU29" t="s">
        <v>2803</v>
      </c>
      <c r="DBV29" t="s">
        <v>2803</v>
      </c>
      <c r="DBW29" t="s">
        <v>2803</v>
      </c>
      <c r="DBX29" t="s">
        <v>2803</v>
      </c>
      <c r="DBY29" t="s">
        <v>2803</v>
      </c>
      <c r="DBZ29" t="s">
        <v>2803</v>
      </c>
      <c r="DCA29" t="s">
        <v>2803</v>
      </c>
      <c r="DCB29" t="s">
        <v>2803</v>
      </c>
      <c r="DCC29" t="s">
        <v>2803</v>
      </c>
      <c r="DCD29" t="s">
        <v>2803</v>
      </c>
      <c r="DCE29" t="s">
        <v>2803</v>
      </c>
      <c r="DCF29" t="s">
        <v>2803</v>
      </c>
      <c r="DCG29" t="s">
        <v>2803</v>
      </c>
      <c r="DCH29" t="s">
        <v>2803</v>
      </c>
      <c r="DCI29" t="s">
        <v>2803</v>
      </c>
      <c r="DCJ29" t="s">
        <v>2803</v>
      </c>
      <c r="DCK29" t="s">
        <v>2803</v>
      </c>
      <c r="DCL29" t="s">
        <v>2803</v>
      </c>
      <c r="DCM29" t="s">
        <v>2803</v>
      </c>
      <c r="DCN29" t="s">
        <v>2803</v>
      </c>
      <c r="DCO29" t="s">
        <v>2803</v>
      </c>
      <c r="DCP29" t="s">
        <v>2803</v>
      </c>
      <c r="DCQ29" t="s">
        <v>2803</v>
      </c>
      <c r="DCR29" t="s">
        <v>2803</v>
      </c>
      <c r="DCS29" t="s">
        <v>2803</v>
      </c>
      <c r="DCT29" t="s">
        <v>2803</v>
      </c>
      <c r="DCU29" t="s">
        <v>2803</v>
      </c>
      <c r="DCV29" t="s">
        <v>2803</v>
      </c>
      <c r="DCW29" t="s">
        <v>2803</v>
      </c>
      <c r="DCX29" t="s">
        <v>2803</v>
      </c>
      <c r="DCY29" t="s">
        <v>2803</v>
      </c>
      <c r="DCZ29" t="s">
        <v>2803</v>
      </c>
      <c r="DDA29" t="s">
        <v>2803</v>
      </c>
      <c r="DDB29" t="s">
        <v>2803</v>
      </c>
      <c r="DDC29" t="s">
        <v>2803</v>
      </c>
      <c r="DDD29" t="s">
        <v>2803</v>
      </c>
      <c r="DDE29" t="s">
        <v>2803</v>
      </c>
      <c r="DDF29" t="s">
        <v>2803</v>
      </c>
      <c r="DDG29" t="s">
        <v>2803</v>
      </c>
      <c r="DDH29" t="s">
        <v>2803</v>
      </c>
      <c r="DDI29" t="s">
        <v>2803</v>
      </c>
      <c r="DDJ29" t="s">
        <v>2803</v>
      </c>
      <c r="DDK29" t="s">
        <v>2803</v>
      </c>
      <c r="DDL29" t="s">
        <v>2803</v>
      </c>
      <c r="DDM29" t="s">
        <v>2803</v>
      </c>
      <c r="DDN29" t="s">
        <v>2803</v>
      </c>
      <c r="DDO29" t="s">
        <v>2803</v>
      </c>
      <c r="DDP29" t="s">
        <v>2803</v>
      </c>
      <c r="DDQ29" t="s">
        <v>2803</v>
      </c>
      <c r="DDR29" t="s">
        <v>2803</v>
      </c>
      <c r="DDS29" t="s">
        <v>2803</v>
      </c>
      <c r="DDT29" t="s">
        <v>2803</v>
      </c>
      <c r="DDU29" t="s">
        <v>2803</v>
      </c>
      <c r="DDV29" t="s">
        <v>2803</v>
      </c>
      <c r="DDW29" t="s">
        <v>2803</v>
      </c>
      <c r="DDX29" t="s">
        <v>2803</v>
      </c>
      <c r="DDY29" t="s">
        <v>2803</v>
      </c>
      <c r="DDZ29" t="s">
        <v>2803</v>
      </c>
      <c r="DEA29" t="s">
        <v>2803</v>
      </c>
      <c r="DEB29" t="s">
        <v>2803</v>
      </c>
      <c r="DEC29" t="s">
        <v>2803</v>
      </c>
      <c r="DED29" t="s">
        <v>2803</v>
      </c>
      <c r="DEE29" t="s">
        <v>2803</v>
      </c>
      <c r="DEF29" t="s">
        <v>2803</v>
      </c>
      <c r="DEG29" t="s">
        <v>2803</v>
      </c>
      <c r="DEH29" t="s">
        <v>2803</v>
      </c>
      <c r="DEI29" t="s">
        <v>2803</v>
      </c>
      <c r="DEJ29" t="s">
        <v>2803</v>
      </c>
      <c r="DEK29" t="s">
        <v>2803</v>
      </c>
      <c r="DEL29" t="s">
        <v>2803</v>
      </c>
      <c r="DEM29" t="s">
        <v>2803</v>
      </c>
      <c r="DEN29" t="s">
        <v>2803</v>
      </c>
      <c r="DEO29" t="s">
        <v>2803</v>
      </c>
      <c r="DEP29" t="s">
        <v>2803</v>
      </c>
      <c r="DEQ29" t="s">
        <v>2803</v>
      </c>
      <c r="DER29" t="s">
        <v>2803</v>
      </c>
      <c r="DES29" t="s">
        <v>2803</v>
      </c>
      <c r="DET29" t="s">
        <v>2803</v>
      </c>
      <c r="DEU29" t="s">
        <v>2803</v>
      </c>
      <c r="DEV29" t="s">
        <v>2803</v>
      </c>
      <c r="DEW29" t="s">
        <v>2803</v>
      </c>
      <c r="DEX29" t="s">
        <v>2803</v>
      </c>
      <c r="DEY29" t="s">
        <v>2803</v>
      </c>
      <c r="DEZ29" t="s">
        <v>2803</v>
      </c>
      <c r="DFA29" t="s">
        <v>2803</v>
      </c>
      <c r="DFB29" t="s">
        <v>2803</v>
      </c>
      <c r="DFC29" t="s">
        <v>2803</v>
      </c>
      <c r="DFD29" t="s">
        <v>2803</v>
      </c>
      <c r="DFE29" t="s">
        <v>2803</v>
      </c>
      <c r="DFF29" t="s">
        <v>2803</v>
      </c>
      <c r="DFG29" t="s">
        <v>2803</v>
      </c>
      <c r="DFH29" t="s">
        <v>2803</v>
      </c>
      <c r="DFI29" t="s">
        <v>2803</v>
      </c>
      <c r="DFJ29" t="s">
        <v>2803</v>
      </c>
      <c r="DFK29" t="s">
        <v>2803</v>
      </c>
      <c r="DFL29" t="s">
        <v>2803</v>
      </c>
      <c r="DFM29" t="s">
        <v>2803</v>
      </c>
      <c r="DFN29" t="s">
        <v>2803</v>
      </c>
      <c r="DFO29" t="s">
        <v>2803</v>
      </c>
      <c r="DFP29" t="s">
        <v>2803</v>
      </c>
      <c r="DFQ29" t="s">
        <v>2803</v>
      </c>
      <c r="DFR29" t="s">
        <v>2803</v>
      </c>
      <c r="DFS29" t="s">
        <v>2803</v>
      </c>
      <c r="DFT29" t="s">
        <v>2803</v>
      </c>
      <c r="DFU29" t="s">
        <v>2803</v>
      </c>
      <c r="DFV29" t="s">
        <v>2803</v>
      </c>
      <c r="DFW29" t="s">
        <v>2803</v>
      </c>
      <c r="DFX29" t="s">
        <v>2803</v>
      </c>
      <c r="DFY29" t="s">
        <v>2803</v>
      </c>
      <c r="DFZ29" t="s">
        <v>2803</v>
      </c>
      <c r="DGA29" t="s">
        <v>2803</v>
      </c>
      <c r="DGB29" t="s">
        <v>2803</v>
      </c>
      <c r="DGC29" t="s">
        <v>2803</v>
      </c>
      <c r="DGD29" t="s">
        <v>2803</v>
      </c>
      <c r="DGE29" t="s">
        <v>2803</v>
      </c>
      <c r="DGF29" t="s">
        <v>2803</v>
      </c>
      <c r="DGG29" t="s">
        <v>2803</v>
      </c>
      <c r="DGH29" t="s">
        <v>2803</v>
      </c>
      <c r="DGI29" t="s">
        <v>2803</v>
      </c>
      <c r="DGJ29" t="s">
        <v>2803</v>
      </c>
      <c r="DGK29" t="s">
        <v>2803</v>
      </c>
      <c r="DGL29" t="s">
        <v>2803</v>
      </c>
      <c r="DGM29" t="s">
        <v>2803</v>
      </c>
      <c r="DGN29" t="s">
        <v>2803</v>
      </c>
      <c r="DGO29" t="s">
        <v>2803</v>
      </c>
      <c r="DGP29" t="s">
        <v>2803</v>
      </c>
      <c r="DGQ29" t="s">
        <v>2803</v>
      </c>
      <c r="DGR29" t="s">
        <v>2803</v>
      </c>
      <c r="DGS29" t="s">
        <v>2803</v>
      </c>
      <c r="DGT29" t="s">
        <v>2803</v>
      </c>
      <c r="DGU29" t="s">
        <v>2803</v>
      </c>
      <c r="DGV29" t="s">
        <v>2803</v>
      </c>
      <c r="DGW29" t="s">
        <v>2803</v>
      </c>
      <c r="DGX29" t="s">
        <v>2803</v>
      </c>
      <c r="DGY29" t="s">
        <v>2803</v>
      </c>
      <c r="DGZ29" t="s">
        <v>2803</v>
      </c>
      <c r="DHA29" t="s">
        <v>2803</v>
      </c>
      <c r="DHB29" t="s">
        <v>2803</v>
      </c>
      <c r="DHC29" t="s">
        <v>2803</v>
      </c>
      <c r="DHD29" t="s">
        <v>2803</v>
      </c>
      <c r="DHE29" t="s">
        <v>2803</v>
      </c>
      <c r="DHF29" t="s">
        <v>2803</v>
      </c>
      <c r="DHG29" t="s">
        <v>2803</v>
      </c>
      <c r="DHH29" t="s">
        <v>2803</v>
      </c>
      <c r="DHI29" t="s">
        <v>2803</v>
      </c>
      <c r="DHJ29" t="s">
        <v>2803</v>
      </c>
      <c r="DHK29" t="s">
        <v>2803</v>
      </c>
      <c r="DHL29" t="s">
        <v>2803</v>
      </c>
      <c r="DHM29" t="s">
        <v>2803</v>
      </c>
      <c r="DHN29" t="s">
        <v>2803</v>
      </c>
      <c r="DHO29" t="s">
        <v>2803</v>
      </c>
      <c r="DHP29" t="s">
        <v>2803</v>
      </c>
      <c r="DHQ29" t="s">
        <v>2803</v>
      </c>
      <c r="DHR29" t="s">
        <v>2803</v>
      </c>
      <c r="DHS29" t="s">
        <v>2803</v>
      </c>
      <c r="DHT29" t="s">
        <v>2803</v>
      </c>
      <c r="DHU29" t="s">
        <v>2803</v>
      </c>
      <c r="DHV29" t="s">
        <v>2803</v>
      </c>
      <c r="DHW29" t="s">
        <v>2803</v>
      </c>
      <c r="DHX29" t="s">
        <v>2803</v>
      </c>
      <c r="DHY29" t="s">
        <v>2803</v>
      </c>
      <c r="DHZ29" t="s">
        <v>2803</v>
      </c>
      <c r="DIA29" t="s">
        <v>2803</v>
      </c>
      <c r="DIB29" t="s">
        <v>2803</v>
      </c>
      <c r="DIC29" t="s">
        <v>2803</v>
      </c>
      <c r="DID29" t="s">
        <v>2803</v>
      </c>
      <c r="DIE29" t="s">
        <v>2803</v>
      </c>
      <c r="DIF29" t="s">
        <v>2803</v>
      </c>
      <c r="DIG29" t="s">
        <v>2803</v>
      </c>
      <c r="DIH29" t="s">
        <v>2803</v>
      </c>
      <c r="DII29" t="s">
        <v>2803</v>
      </c>
      <c r="DIJ29" t="s">
        <v>2803</v>
      </c>
      <c r="DIK29" t="s">
        <v>2803</v>
      </c>
      <c r="DIL29" t="s">
        <v>2803</v>
      </c>
      <c r="DIM29" t="s">
        <v>2803</v>
      </c>
      <c r="DIN29" t="s">
        <v>2803</v>
      </c>
      <c r="DIO29" t="s">
        <v>2803</v>
      </c>
      <c r="DIP29" t="s">
        <v>2803</v>
      </c>
      <c r="DIQ29" t="s">
        <v>2803</v>
      </c>
      <c r="DIR29" t="s">
        <v>2803</v>
      </c>
      <c r="DIS29" t="s">
        <v>2803</v>
      </c>
      <c r="DIT29" t="s">
        <v>2803</v>
      </c>
      <c r="DIU29" t="s">
        <v>2803</v>
      </c>
      <c r="DIV29" t="s">
        <v>2803</v>
      </c>
      <c r="DIW29" t="s">
        <v>2803</v>
      </c>
      <c r="DIX29" t="s">
        <v>2803</v>
      </c>
      <c r="DIY29" t="s">
        <v>2803</v>
      </c>
      <c r="DIZ29" t="s">
        <v>2803</v>
      </c>
      <c r="DJA29" t="s">
        <v>2803</v>
      </c>
      <c r="DJB29" t="s">
        <v>2803</v>
      </c>
      <c r="DJC29" t="s">
        <v>2803</v>
      </c>
      <c r="DJD29" t="s">
        <v>2803</v>
      </c>
      <c r="DJE29" t="s">
        <v>2803</v>
      </c>
      <c r="DJF29" t="s">
        <v>2803</v>
      </c>
      <c r="DJG29" t="s">
        <v>2803</v>
      </c>
      <c r="DJH29" t="s">
        <v>2803</v>
      </c>
      <c r="DJI29" t="s">
        <v>2803</v>
      </c>
      <c r="DJJ29" t="s">
        <v>2803</v>
      </c>
      <c r="DJK29" t="s">
        <v>2803</v>
      </c>
      <c r="DJL29" t="s">
        <v>2803</v>
      </c>
      <c r="DJM29" t="s">
        <v>2803</v>
      </c>
      <c r="DJN29" t="s">
        <v>2803</v>
      </c>
      <c r="DJO29" t="s">
        <v>2803</v>
      </c>
      <c r="DJP29" t="s">
        <v>2803</v>
      </c>
      <c r="DJQ29" t="s">
        <v>2803</v>
      </c>
      <c r="DJR29" t="s">
        <v>2803</v>
      </c>
      <c r="DJS29" t="s">
        <v>2803</v>
      </c>
      <c r="DJT29" t="s">
        <v>2803</v>
      </c>
      <c r="DJU29" t="s">
        <v>2803</v>
      </c>
      <c r="DJV29" t="s">
        <v>2803</v>
      </c>
      <c r="DJW29" t="s">
        <v>2803</v>
      </c>
      <c r="DJX29" t="s">
        <v>2803</v>
      </c>
      <c r="DJY29" t="s">
        <v>2803</v>
      </c>
      <c r="DJZ29" t="s">
        <v>2803</v>
      </c>
      <c r="DKA29" t="s">
        <v>2803</v>
      </c>
      <c r="DKB29" t="s">
        <v>2803</v>
      </c>
      <c r="DKC29" t="s">
        <v>2803</v>
      </c>
      <c r="DKD29" t="s">
        <v>2803</v>
      </c>
      <c r="DKE29" t="s">
        <v>2803</v>
      </c>
      <c r="DKF29" t="s">
        <v>2803</v>
      </c>
      <c r="DKG29" t="s">
        <v>2803</v>
      </c>
      <c r="DKH29" t="s">
        <v>2803</v>
      </c>
      <c r="DKI29" t="s">
        <v>2803</v>
      </c>
      <c r="DKJ29" t="s">
        <v>2803</v>
      </c>
      <c r="DKK29" t="s">
        <v>2803</v>
      </c>
      <c r="DKL29" t="s">
        <v>2803</v>
      </c>
      <c r="DKM29" t="s">
        <v>2803</v>
      </c>
      <c r="DKN29" t="s">
        <v>2803</v>
      </c>
      <c r="DKO29" t="s">
        <v>2803</v>
      </c>
      <c r="DKP29" t="s">
        <v>2803</v>
      </c>
      <c r="DKQ29" t="s">
        <v>2803</v>
      </c>
      <c r="DKR29" t="s">
        <v>2803</v>
      </c>
      <c r="DKS29" t="s">
        <v>2803</v>
      </c>
      <c r="DKT29" t="s">
        <v>2803</v>
      </c>
      <c r="DKU29" t="s">
        <v>2803</v>
      </c>
      <c r="DKV29" t="s">
        <v>2803</v>
      </c>
      <c r="DKW29" t="s">
        <v>2803</v>
      </c>
      <c r="DKX29" t="s">
        <v>2803</v>
      </c>
      <c r="DKY29" t="s">
        <v>2803</v>
      </c>
      <c r="DKZ29" t="s">
        <v>2803</v>
      </c>
      <c r="DLA29" t="s">
        <v>2803</v>
      </c>
      <c r="DLB29" t="s">
        <v>2803</v>
      </c>
      <c r="DLC29" t="s">
        <v>2803</v>
      </c>
      <c r="DLD29" t="s">
        <v>2803</v>
      </c>
      <c r="DLE29" t="s">
        <v>2803</v>
      </c>
      <c r="DLF29" t="s">
        <v>2803</v>
      </c>
      <c r="DLG29" t="s">
        <v>2803</v>
      </c>
      <c r="DLH29" t="s">
        <v>2803</v>
      </c>
      <c r="DLI29" t="s">
        <v>2803</v>
      </c>
      <c r="DLJ29" t="s">
        <v>2803</v>
      </c>
      <c r="DLK29" t="s">
        <v>2803</v>
      </c>
      <c r="DLL29" t="s">
        <v>2803</v>
      </c>
      <c r="DLM29" t="s">
        <v>2803</v>
      </c>
      <c r="DLN29" t="s">
        <v>2803</v>
      </c>
      <c r="DLO29" t="s">
        <v>2803</v>
      </c>
      <c r="DLP29" t="s">
        <v>2803</v>
      </c>
      <c r="DLQ29" t="s">
        <v>2803</v>
      </c>
      <c r="DLR29" t="s">
        <v>2803</v>
      </c>
      <c r="DLS29" t="s">
        <v>2803</v>
      </c>
      <c r="DLT29" t="s">
        <v>2803</v>
      </c>
      <c r="DLU29" t="s">
        <v>2803</v>
      </c>
      <c r="DLV29" t="s">
        <v>2803</v>
      </c>
      <c r="DLW29" t="s">
        <v>2803</v>
      </c>
      <c r="DLX29" t="s">
        <v>2803</v>
      </c>
      <c r="DLY29" t="s">
        <v>2803</v>
      </c>
    </row>
    <row r="30" spans="1:3041" ht="16" x14ac:dyDescent="0.35">
      <c r="A30" s="43" t="s">
        <v>50</v>
      </c>
      <c r="B30">
        <v>-41.367820000000002</v>
      </c>
      <c r="C30">
        <v>-32.270809999999997</v>
      </c>
      <c r="D30">
        <v>-26.323840000000001</v>
      </c>
      <c r="E30">
        <v>-21.500330000000002</v>
      </c>
      <c r="F30">
        <v>-17.408080000000002</v>
      </c>
      <c r="G30">
        <v>-13.94084</v>
      </c>
      <c r="H30">
        <v>-10.993919999999999</v>
      </c>
      <c r="I30">
        <v>-8.5391899999999996</v>
      </c>
      <c r="J30">
        <v>-6.4672900000000002</v>
      </c>
      <c r="K30">
        <v>-4.7344499999999998</v>
      </c>
      <c r="L30">
        <v>-3.2828599999999999</v>
      </c>
      <c r="M30">
        <v>-2.0531600000000001</v>
      </c>
      <c r="N30">
        <v>-0.98751999999999995</v>
      </c>
      <c r="O30">
        <v>-4.2189999999999998E-2</v>
      </c>
      <c r="P30">
        <v>0.83594999999999997</v>
      </c>
      <c r="Q30">
        <v>1.6781600000000001</v>
      </c>
      <c r="R30">
        <v>2.5000300000000002</v>
      </c>
      <c r="S30">
        <v>3.2828599999999999</v>
      </c>
      <c r="T30">
        <v>4.03756</v>
      </c>
      <c r="U30">
        <v>4.7485099999999996</v>
      </c>
      <c r="V30">
        <v>5.4188299999999998</v>
      </c>
      <c r="W30">
        <v>6.0453999999999999</v>
      </c>
      <c r="X30">
        <v>6.6344700000000003</v>
      </c>
      <c r="Y30">
        <v>7.1907300000000003</v>
      </c>
      <c r="Z30">
        <v>7.7141799999999998</v>
      </c>
      <c r="AA30">
        <v>8.2188800000000004</v>
      </c>
      <c r="AB30">
        <v>8.7126300000000008</v>
      </c>
      <c r="AC30">
        <v>9.2220099999999992</v>
      </c>
      <c r="AD30">
        <v>9.7563999999999993</v>
      </c>
      <c r="AE30">
        <v>10.32516</v>
      </c>
      <c r="AF30">
        <v>10.964230000000001</v>
      </c>
      <c r="AG30">
        <v>11.63768</v>
      </c>
      <c r="AH30">
        <v>12.33769</v>
      </c>
      <c r="AI30">
        <v>13.026759999999999</v>
      </c>
      <c r="AJ30">
        <v>13.69552</v>
      </c>
      <c r="AK30">
        <v>14.33615</v>
      </c>
      <c r="AL30">
        <v>14.983040000000001</v>
      </c>
      <c r="AM30">
        <v>15.67836</v>
      </c>
      <c r="AN30">
        <v>16.429939999999998</v>
      </c>
      <c r="AO30">
        <v>17.228380000000001</v>
      </c>
      <c r="AP30">
        <v>18.04402</v>
      </c>
      <c r="AQ30">
        <v>18.894030000000001</v>
      </c>
      <c r="AR30">
        <v>20.18937</v>
      </c>
      <c r="AS30">
        <v>20.37218</v>
      </c>
      <c r="AT30">
        <v>20.611249999999998</v>
      </c>
      <c r="AU30">
        <v>20.934699999999999</v>
      </c>
      <c r="AV30">
        <v>21.303450000000002</v>
      </c>
      <c r="AW30">
        <v>21.669080000000001</v>
      </c>
      <c r="AX30">
        <v>22.014399999999998</v>
      </c>
      <c r="AY30">
        <v>22.325340000000001</v>
      </c>
      <c r="AZ30">
        <v>22.57066</v>
      </c>
      <c r="BA30">
        <v>22.795649999999998</v>
      </c>
      <c r="BB30">
        <v>23.050350000000002</v>
      </c>
      <c r="BC30">
        <v>23.336300000000001</v>
      </c>
      <c r="BD30">
        <v>23.655049999999999</v>
      </c>
      <c r="BE30">
        <v>24.000360000000001</v>
      </c>
      <c r="BF30">
        <v>24.386310000000002</v>
      </c>
      <c r="BG30">
        <v>24.814430000000002</v>
      </c>
      <c r="BH30">
        <v>25.300380000000001</v>
      </c>
      <c r="BI30">
        <v>25.83165</v>
      </c>
      <c r="BJ30">
        <v>26.369150000000001</v>
      </c>
      <c r="BK30">
        <v>26.86448</v>
      </c>
      <c r="BL30">
        <v>27.21604</v>
      </c>
      <c r="BM30">
        <v>27.389479999999999</v>
      </c>
      <c r="BN30">
        <v>27.420729999999999</v>
      </c>
      <c r="BO30">
        <v>27.406659999999999</v>
      </c>
      <c r="BP30">
        <v>27.416049999999998</v>
      </c>
      <c r="BQ30">
        <v>27.481670000000001</v>
      </c>
      <c r="BR30">
        <v>27.70823</v>
      </c>
      <c r="BS30">
        <v>28.161359999999998</v>
      </c>
      <c r="BT30">
        <v>28.82076</v>
      </c>
      <c r="BU30">
        <v>29.57545</v>
      </c>
      <c r="BV30">
        <v>30.358270000000001</v>
      </c>
      <c r="BW30">
        <v>31.12547</v>
      </c>
      <c r="BX30">
        <v>31.900480000000002</v>
      </c>
      <c r="BY30">
        <v>32.656750000000002</v>
      </c>
      <c r="BZ30">
        <v>33.431759999999997</v>
      </c>
      <c r="CA30">
        <v>34.197400000000002</v>
      </c>
      <c r="CB30">
        <v>34.964599999999997</v>
      </c>
      <c r="CC30">
        <v>35.703670000000002</v>
      </c>
      <c r="CD30">
        <v>36.42868</v>
      </c>
      <c r="CE30">
        <v>37.105260000000001</v>
      </c>
      <c r="CF30">
        <v>37.742759999999997</v>
      </c>
      <c r="CG30">
        <v>38.280270000000002</v>
      </c>
      <c r="CH30">
        <v>38.758400000000002</v>
      </c>
      <c r="CI30">
        <v>39.147469999999998</v>
      </c>
      <c r="CJ30">
        <v>39.478720000000003</v>
      </c>
      <c r="CK30">
        <v>39.695920000000001</v>
      </c>
      <c r="CL30">
        <v>39.803739999999998</v>
      </c>
      <c r="CM30">
        <v>39.749040000000001</v>
      </c>
      <c r="CN30">
        <v>39.477159999999998</v>
      </c>
      <c r="CO30">
        <v>38.878720000000001</v>
      </c>
      <c r="CP30">
        <v>37.828699999999998</v>
      </c>
      <c r="CQ30">
        <v>36.238050000000001</v>
      </c>
      <c r="CR30">
        <v>34.41771</v>
      </c>
      <c r="CS30">
        <v>33.111449999999998</v>
      </c>
      <c r="CT30">
        <v>32.805190000000003</v>
      </c>
      <c r="CU30">
        <v>25.761330000000001</v>
      </c>
      <c r="CV30">
        <v>21.79251</v>
      </c>
      <c r="CW30">
        <v>18.97841</v>
      </c>
      <c r="CX30">
        <v>16.828379999999999</v>
      </c>
      <c r="CY30">
        <v>15.09554</v>
      </c>
      <c r="CZ30">
        <v>13.656459999999999</v>
      </c>
      <c r="DA30">
        <v>12.392379999999999</v>
      </c>
      <c r="DB30">
        <v>11.317360000000001</v>
      </c>
      <c r="DC30">
        <v>10.3361</v>
      </c>
      <c r="DD30">
        <v>9.4501399999999993</v>
      </c>
      <c r="DE30">
        <v>8.6298200000000005</v>
      </c>
      <c r="DF30">
        <v>7.8423100000000003</v>
      </c>
      <c r="DG30">
        <v>7.1047900000000004</v>
      </c>
      <c r="DH30">
        <v>6.4032200000000001</v>
      </c>
      <c r="DI30">
        <v>5.7313299999999998</v>
      </c>
      <c r="DJ30">
        <v>5.1157000000000004</v>
      </c>
      <c r="DK30">
        <v>4.5719399999999997</v>
      </c>
      <c r="DL30">
        <v>4.0719399999999997</v>
      </c>
      <c r="DM30">
        <v>3.59849</v>
      </c>
      <c r="DN30">
        <v>3.1313</v>
      </c>
      <c r="DO30">
        <v>2.6594099999999998</v>
      </c>
      <c r="DP30">
        <v>2.17659</v>
      </c>
      <c r="DQ30">
        <v>1.66252</v>
      </c>
      <c r="DR30">
        <v>1.11252</v>
      </c>
      <c r="DS30">
        <v>0.52032</v>
      </c>
      <c r="DT30">
        <v>-0.11876</v>
      </c>
      <c r="DU30">
        <v>-0.78908</v>
      </c>
      <c r="DV30">
        <v>-1.4812799999999999</v>
      </c>
      <c r="DW30">
        <v>-2.1703399999999999</v>
      </c>
      <c r="DX30">
        <v>-2.8578600000000001</v>
      </c>
      <c r="DY30">
        <v>-3.5531899999999998</v>
      </c>
      <c r="DZ30">
        <v>-4.2594399999999997</v>
      </c>
      <c r="EA30">
        <v>-4.9641400000000004</v>
      </c>
      <c r="EB30">
        <v>-5.64696</v>
      </c>
      <c r="EC30">
        <v>-6.3032199999999996</v>
      </c>
      <c r="ED30">
        <v>-6.9266699999999997</v>
      </c>
      <c r="EE30">
        <v>-7.5141799999999996</v>
      </c>
      <c r="EF30">
        <v>-8.0907499999999999</v>
      </c>
      <c r="EG30">
        <v>-8.6720100000000002</v>
      </c>
      <c r="EH30">
        <v>-9.2642000000000007</v>
      </c>
      <c r="EI30">
        <v>-9.8813999999999993</v>
      </c>
      <c r="EJ30">
        <v>-10.57516</v>
      </c>
      <c r="EK30">
        <v>-11.523619999999999</v>
      </c>
      <c r="EL30">
        <v>-12.81113</v>
      </c>
      <c r="EM30">
        <v>-14.197089999999999</v>
      </c>
      <c r="EN30">
        <v>-15.425240000000001</v>
      </c>
      <c r="EO30">
        <v>-16.50807</v>
      </c>
      <c r="EP30">
        <v>-17.54402</v>
      </c>
      <c r="EQ30">
        <v>-18.609660000000002</v>
      </c>
      <c r="ER30">
        <v>-19.725300000000001</v>
      </c>
      <c r="ES30">
        <v>-20.862819999999999</v>
      </c>
      <c r="ET30">
        <v>-21.983149999999998</v>
      </c>
      <c r="EU30">
        <v>-23.04411</v>
      </c>
      <c r="EV30">
        <v>-24.03631</v>
      </c>
      <c r="EW30">
        <v>-24.953510000000001</v>
      </c>
      <c r="EX30">
        <v>-25.77383</v>
      </c>
      <c r="EY30">
        <v>-26.476970000000001</v>
      </c>
      <c r="EZ30">
        <v>-27.07385</v>
      </c>
      <c r="FA30">
        <v>-27.57855</v>
      </c>
      <c r="FB30">
        <v>-28.009799999999998</v>
      </c>
      <c r="FC30">
        <v>-28.42231</v>
      </c>
      <c r="FD30">
        <v>-28.836379999999998</v>
      </c>
      <c r="FE30">
        <v>-29.2317</v>
      </c>
      <c r="FF30">
        <v>-29.55358</v>
      </c>
      <c r="FG30">
        <v>-29.773890000000002</v>
      </c>
      <c r="FH30">
        <v>-29.900459999999999</v>
      </c>
      <c r="FI30">
        <v>-29.99577</v>
      </c>
      <c r="FJ30">
        <v>-30.081710000000001</v>
      </c>
      <c r="FK30">
        <v>-30.202030000000001</v>
      </c>
      <c r="FL30">
        <v>-30.33953</v>
      </c>
      <c r="FM30">
        <v>-30.480160000000001</v>
      </c>
      <c r="FN30">
        <v>-30.548909999999999</v>
      </c>
      <c r="FO30">
        <v>-30.5364</v>
      </c>
      <c r="FP30">
        <v>-30.489529999999998</v>
      </c>
      <c r="FQ30">
        <v>-30.45984</v>
      </c>
      <c r="FR30">
        <v>-30.478590000000001</v>
      </c>
      <c r="FS30">
        <v>-30.56297</v>
      </c>
      <c r="FT30">
        <v>-30.711410000000001</v>
      </c>
      <c r="FU30">
        <v>-30.923909999999999</v>
      </c>
      <c r="FV30">
        <v>-31.198920000000001</v>
      </c>
      <c r="FW30">
        <v>-31.54579</v>
      </c>
      <c r="FX30">
        <v>-32.006740000000001</v>
      </c>
      <c r="FY30">
        <v>-32.566119999999998</v>
      </c>
      <c r="FZ30">
        <v>-33.208329999999997</v>
      </c>
      <c r="GA30">
        <v>-33.906770000000002</v>
      </c>
      <c r="GB30">
        <v>-34.578659999999999</v>
      </c>
      <c r="GC30">
        <v>-35.19585</v>
      </c>
      <c r="GD30">
        <v>-35.741169999999997</v>
      </c>
      <c r="GE30">
        <v>-36.225560000000002</v>
      </c>
      <c r="GF30">
        <v>-36.727130000000002</v>
      </c>
      <c r="GG30">
        <v>-37.306820000000002</v>
      </c>
      <c r="GH30">
        <v>-37.983400000000003</v>
      </c>
      <c r="GI30">
        <v>-38.736530000000002</v>
      </c>
      <c r="GJ30">
        <v>-39.536540000000002</v>
      </c>
      <c r="GK30">
        <v>-40.386560000000003</v>
      </c>
      <c r="GL30">
        <v>-316.09863000000001</v>
      </c>
      <c r="GM30">
        <v>-237.95676</v>
      </c>
      <c r="GN30">
        <v>-182.98718</v>
      </c>
      <c r="GO30">
        <v>-143.47094000000001</v>
      </c>
      <c r="GP30">
        <v>-114.54864999999999</v>
      </c>
      <c r="GQ30">
        <v>-92.626450000000006</v>
      </c>
      <c r="GR30">
        <v>-75.110550000000003</v>
      </c>
      <c r="GS30">
        <v>-60.344670000000001</v>
      </c>
      <c r="GT30">
        <v>-47.110140000000001</v>
      </c>
      <c r="GU30">
        <v>-34.656759999999998</v>
      </c>
      <c r="GV30">
        <v>-22.453489999999999</v>
      </c>
      <c r="GW30">
        <v>-10.250209999999999</v>
      </c>
      <c r="GX30">
        <v>2.0469400000000002</v>
      </c>
      <c r="GY30">
        <v>14.48452</v>
      </c>
      <c r="GZ30">
        <v>26.53322</v>
      </c>
      <c r="HA30">
        <v>39.220910000000003</v>
      </c>
      <c r="HB30">
        <v>51.977359999999997</v>
      </c>
      <c r="HC30">
        <v>64.711920000000006</v>
      </c>
      <c r="HD30">
        <v>77.368369999999999</v>
      </c>
      <c r="HE30">
        <v>89.815439999999995</v>
      </c>
      <c r="HF30">
        <v>101.93906</v>
      </c>
      <c r="HG30">
        <v>113.13455</v>
      </c>
      <c r="HH30">
        <v>124.01752</v>
      </c>
      <c r="HI30">
        <v>135.35676000000001</v>
      </c>
      <c r="HJ30">
        <v>146.66162</v>
      </c>
      <c r="HK30">
        <v>157.62742</v>
      </c>
      <c r="HL30">
        <v>168.26587000000001</v>
      </c>
      <c r="HM30">
        <v>178.61211</v>
      </c>
      <c r="HN30">
        <v>188.04973000000001</v>
      </c>
      <c r="HO30">
        <v>197.50308999999999</v>
      </c>
      <c r="HP30">
        <v>207.51875999999999</v>
      </c>
      <c r="HQ30">
        <v>217.11266000000001</v>
      </c>
      <c r="HR30">
        <v>226.62842000000001</v>
      </c>
      <c r="HS30">
        <v>235.64428000000001</v>
      </c>
      <c r="HT30">
        <v>243.89434</v>
      </c>
      <c r="HU30">
        <v>251.16003000000001</v>
      </c>
      <c r="HV30">
        <v>257.20704000000001</v>
      </c>
      <c r="HW30">
        <v>261.80088999999998</v>
      </c>
      <c r="HX30">
        <v>264.91021999999998</v>
      </c>
      <c r="HY30">
        <v>266.81655999999998</v>
      </c>
      <c r="HZ30">
        <v>271.62909999999999</v>
      </c>
      <c r="IA30">
        <v>279.78550999999999</v>
      </c>
      <c r="IB30">
        <v>277.34798000000001</v>
      </c>
      <c r="IC30">
        <v>271.05099000000001</v>
      </c>
      <c r="ID30">
        <v>267.31657999999999</v>
      </c>
      <c r="IE30">
        <v>265.81657000000001</v>
      </c>
      <c r="IF30">
        <v>266.14469000000003</v>
      </c>
      <c r="IG30">
        <v>267.67594000000003</v>
      </c>
      <c r="IH30">
        <v>269.73844000000003</v>
      </c>
      <c r="II30">
        <v>271.84796</v>
      </c>
      <c r="IJ30">
        <v>273.28539000000001</v>
      </c>
      <c r="IK30">
        <v>273.28545000000003</v>
      </c>
      <c r="IL30">
        <v>271.55106999999998</v>
      </c>
      <c r="IM30">
        <v>267.83215999999999</v>
      </c>
      <c r="IN30">
        <v>262.72284999999999</v>
      </c>
      <c r="IO30">
        <v>257.23827</v>
      </c>
      <c r="IP30">
        <v>252.06625</v>
      </c>
      <c r="IQ30">
        <v>247.45690999999999</v>
      </c>
      <c r="IR30">
        <v>243.11304000000001</v>
      </c>
      <c r="IS30">
        <v>238.69114999999999</v>
      </c>
      <c r="IT30">
        <v>234.58165</v>
      </c>
      <c r="IU30">
        <v>230.95661000000001</v>
      </c>
      <c r="IV30">
        <v>228.08158</v>
      </c>
      <c r="IW30">
        <v>226.01908</v>
      </c>
      <c r="IX30">
        <v>224.67529999999999</v>
      </c>
      <c r="IY30">
        <v>223.87844000000001</v>
      </c>
      <c r="IZ30">
        <v>224.03473</v>
      </c>
      <c r="JA30">
        <v>225.08156</v>
      </c>
      <c r="JB30">
        <v>227.73777999999999</v>
      </c>
      <c r="JC30">
        <v>231.75353000000001</v>
      </c>
      <c r="JD30">
        <v>237.15985000000001</v>
      </c>
      <c r="JE30">
        <v>242.86305999999999</v>
      </c>
      <c r="JF30">
        <v>248.37880999999999</v>
      </c>
      <c r="JG30">
        <v>252.39444</v>
      </c>
      <c r="JH30">
        <v>253.47256999999999</v>
      </c>
      <c r="JI30">
        <v>250.37885</v>
      </c>
      <c r="JJ30">
        <v>243.19118</v>
      </c>
      <c r="JK30">
        <v>232.26917</v>
      </c>
      <c r="JL30">
        <v>219.33143999999999</v>
      </c>
      <c r="JM30">
        <v>205.58125000000001</v>
      </c>
      <c r="JN30">
        <v>193.81541000000001</v>
      </c>
      <c r="JO30">
        <v>184.15904</v>
      </c>
      <c r="JP30">
        <v>176.12766999999999</v>
      </c>
      <c r="JQ30">
        <v>170.98701</v>
      </c>
      <c r="JR30">
        <v>167.64313000000001</v>
      </c>
      <c r="JS30">
        <v>165.84629000000001</v>
      </c>
      <c r="JT30">
        <v>165.87746000000001</v>
      </c>
      <c r="JU30">
        <v>166.97132999999999</v>
      </c>
      <c r="JV30">
        <v>169.34632999999999</v>
      </c>
      <c r="JW30">
        <v>173.19005999999999</v>
      </c>
      <c r="JX30">
        <v>178.15894</v>
      </c>
      <c r="JY30">
        <v>184.58098000000001</v>
      </c>
      <c r="JZ30">
        <v>192.61229</v>
      </c>
      <c r="KA30">
        <v>202.59683999999999</v>
      </c>
      <c r="KB30">
        <v>215.25328999999999</v>
      </c>
      <c r="KC30">
        <v>230.17537999999999</v>
      </c>
      <c r="KD30">
        <v>247.78496999999999</v>
      </c>
      <c r="KE30">
        <v>189.92483999999999</v>
      </c>
      <c r="KF30">
        <v>144.04911000000001</v>
      </c>
      <c r="KG30">
        <v>105.12656</v>
      </c>
      <c r="KH30">
        <v>72.063569999999999</v>
      </c>
      <c r="KI30">
        <v>44.406889999999997</v>
      </c>
      <c r="KJ30">
        <v>21.172170000000001</v>
      </c>
      <c r="KK30">
        <v>2.3906200000000002</v>
      </c>
      <c r="KL30">
        <v>-12.98457</v>
      </c>
      <c r="KM30">
        <v>-25.016010000000001</v>
      </c>
      <c r="KN30">
        <v>-34.900539999999999</v>
      </c>
      <c r="KO30">
        <v>-42.149079999999998</v>
      </c>
      <c r="KP30">
        <v>-47.844479999999997</v>
      </c>
      <c r="KQ30">
        <v>-52.257060000000003</v>
      </c>
      <c r="KR30">
        <v>-55.775849999999998</v>
      </c>
      <c r="KS30">
        <v>-58.652459999999998</v>
      </c>
      <c r="KT30">
        <v>-61.052500000000002</v>
      </c>
      <c r="KU30">
        <v>-63.249400000000001</v>
      </c>
      <c r="KV30">
        <v>-65.408810000000003</v>
      </c>
      <c r="KW30">
        <v>-67.697909999999993</v>
      </c>
      <c r="KX30">
        <v>-70.19014</v>
      </c>
      <c r="KY30">
        <v>-72.847989999999996</v>
      </c>
      <c r="KZ30">
        <v>-75.669910000000002</v>
      </c>
      <c r="LA30">
        <v>-78.596519999999998</v>
      </c>
      <c r="LB30">
        <v>-81.302809999999994</v>
      </c>
      <c r="LC30">
        <v>-84.32629</v>
      </c>
      <c r="LD30">
        <v>-87.570089999999993</v>
      </c>
      <c r="LE30">
        <v>-90.737319999999997</v>
      </c>
      <c r="LF30">
        <v>-93.718620000000001</v>
      </c>
      <c r="LG30">
        <v>-96.585849999999994</v>
      </c>
      <c r="LH30">
        <v>-99.592150000000004</v>
      </c>
      <c r="LI30">
        <v>-102.87345000000001</v>
      </c>
      <c r="LJ30">
        <v>-106.361</v>
      </c>
      <c r="LK30">
        <v>-109.89075</v>
      </c>
      <c r="LL30">
        <v>-113.32205</v>
      </c>
      <c r="LM30">
        <v>-116.62054000000001</v>
      </c>
      <c r="LN30">
        <v>-119.74558</v>
      </c>
      <c r="LO30">
        <v>-122.64407</v>
      </c>
      <c r="LP30">
        <v>-125.23473</v>
      </c>
      <c r="LQ30">
        <v>-127.41133000000001</v>
      </c>
      <c r="LR30">
        <v>-128.87072000000001</v>
      </c>
      <c r="LS30">
        <v>-129.36292</v>
      </c>
      <c r="LT30">
        <v>-128.58789999999999</v>
      </c>
      <c r="LU30">
        <v>-126.50662</v>
      </c>
      <c r="LV30">
        <v>-123.17688</v>
      </c>
      <c r="LW30">
        <v>-118.88932</v>
      </c>
      <c r="LX30">
        <v>-114.06112</v>
      </c>
      <c r="LY30">
        <v>-109.24543</v>
      </c>
      <c r="LZ30">
        <v>-104.9688</v>
      </c>
      <c r="MA30">
        <v>-101.63906</v>
      </c>
      <c r="MB30">
        <v>-99.373400000000004</v>
      </c>
      <c r="MC30">
        <v>-98.128069999999994</v>
      </c>
      <c r="MD30">
        <v>-97.751499999999993</v>
      </c>
      <c r="ME30">
        <v>-98.168689999999998</v>
      </c>
      <c r="MF30">
        <v>-99.415589999999995</v>
      </c>
      <c r="MG30">
        <v>-101.72499999999999</v>
      </c>
      <c r="MH30">
        <v>-105.38285999999999</v>
      </c>
      <c r="MI30">
        <v>-110.68138</v>
      </c>
      <c r="MJ30">
        <v>-117.70336</v>
      </c>
      <c r="MK30">
        <v>-126.3535</v>
      </c>
      <c r="ML30">
        <v>-136.44271000000001</v>
      </c>
      <c r="MM30">
        <v>-147.80851000000001</v>
      </c>
      <c r="MN30">
        <v>-160.27902</v>
      </c>
      <c r="MO30">
        <v>-173.68391</v>
      </c>
      <c r="MP30">
        <v>-187.59662</v>
      </c>
      <c r="MQ30">
        <v>-201.62812</v>
      </c>
      <c r="MR30">
        <v>-215.09707</v>
      </c>
      <c r="MS30">
        <v>-227.78475</v>
      </c>
      <c r="MT30">
        <v>-239.19117</v>
      </c>
      <c r="MU30">
        <v>-249.69130999999999</v>
      </c>
      <c r="MV30">
        <v>-259.25398000000001</v>
      </c>
      <c r="MW30">
        <v>-268.69162999999998</v>
      </c>
      <c r="MX30">
        <v>-277.94175999999999</v>
      </c>
      <c r="MY30">
        <v>-287.22316000000001</v>
      </c>
      <c r="MZ30">
        <v>-295.89519000000001</v>
      </c>
      <c r="NA30">
        <v>-303.33280999999999</v>
      </c>
      <c r="NB30">
        <v>-311.0204</v>
      </c>
      <c r="NC30">
        <v>-318.36426</v>
      </c>
      <c r="ND30">
        <v>-325.14562999999998</v>
      </c>
      <c r="NE30">
        <v>-331.67696000000001</v>
      </c>
      <c r="NF30">
        <v>-337.80207999999999</v>
      </c>
      <c r="NG30">
        <v>-343.67712999999998</v>
      </c>
      <c r="NH30">
        <v>-349.41161</v>
      </c>
      <c r="NI30">
        <v>-355.30232999999998</v>
      </c>
      <c r="NJ30">
        <v>-361.48991999999998</v>
      </c>
      <c r="NK30">
        <v>-368.0369</v>
      </c>
      <c r="NL30">
        <v>-374.25574999999998</v>
      </c>
      <c r="NM30">
        <v>-380.27145999999999</v>
      </c>
      <c r="NN30">
        <v>-386.06842999999998</v>
      </c>
      <c r="NO30">
        <v>-391.42786999999998</v>
      </c>
      <c r="NP30">
        <v>-395.45918</v>
      </c>
      <c r="NQ30">
        <v>-396.59983</v>
      </c>
      <c r="NR30">
        <v>-392.92791</v>
      </c>
      <c r="NS30">
        <v>-383.78712999999999</v>
      </c>
      <c r="NT30">
        <v>-367.83375999999998</v>
      </c>
      <c r="NU30">
        <v>-345.11468000000002</v>
      </c>
      <c r="NV30">
        <v>-58.152450000000002</v>
      </c>
      <c r="NW30">
        <v>-40.274059999999999</v>
      </c>
      <c r="NX30">
        <v>-30.44266</v>
      </c>
      <c r="NY30">
        <v>-23.96912</v>
      </c>
      <c r="NZ30">
        <v>-19.320609999999999</v>
      </c>
      <c r="OA30">
        <v>-15.77055</v>
      </c>
      <c r="OB30">
        <v>-12.95176</v>
      </c>
      <c r="OC30">
        <v>-10.629849999999999</v>
      </c>
      <c r="OD30">
        <v>-8.6641999999999992</v>
      </c>
      <c r="OE30">
        <v>-6.9798</v>
      </c>
      <c r="OF30">
        <v>-5.4954000000000001</v>
      </c>
      <c r="OG30">
        <v>-4.1797500000000003</v>
      </c>
      <c r="OH30">
        <v>-2.9953599999999998</v>
      </c>
      <c r="OI30">
        <v>-1.92035</v>
      </c>
      <c r="OJ30">
        <v>-0.93908000000000003</v>
      </c>
      <c r="OK30">
        <v>-4.8430000000000001E-2</v>
      </c>
      <c r="OL30">
        <v>0.75783</v>
      </c>
      <c r="OM30">
        <v>1.50627</v>
      </c>
      <c r="ON30">
        <v>2.1906599999999998</v>
      </c>
      <c r="OO30">
        <v>2.8156599999999998</v>
      </c>
      <c r="OP30">
        <v>3.3891100000000001</v>
      </c>
      <c r="OQ30">
        <v>3.9375499999999999</v>
      </c>
      <c r="OR30">
        <v>4.4594500000000004</v>
      </c>
      <c r="OS30">
        <v>4.9641400000000004</v>
      </c>
      <c r="OT30">
        <v>5.4610300000000001</v>
      </c>
      <c r="OU30">
        <v>5.9485299999999999</v>
      </c>
      <c r="OV30">
        <v>6.4485400000000004</v>
      </c>
      <c r="OW30">
        <v>6.9547999999999996</v>
      </c>
      <c r="OX30">
        <v>7.4907399999999997</v>
      </c>
      <c r="OY30">
        <v>8.0579300000000007</v>
      </c>
      <c r="OZ30">
        <v>8.6360700000000001</v>
      </c>
      <c r="PA30">
        <v>9.2392000000000003</v>
      </c>
      <c r="PB30">
        <v>9.8595299999999995</v>
      </c>
      <c r="PC30">
        <v>10.473599999999999</v>
      </c>
      <c r="PD30">
        <v>11.093920000000001</v>
      </c>
      <c r="PE30">
        <v>11.800179999999999</v>
      </c>
      <c r="PF30">
        <v>15.03304</v>
      </c>
      <c r="PG30">
        <v>19.57217</v>
      </c>
      <c r="PH30">
        <v>17.792069999999999</v>
      </c>
      <c r="PI30">
        <v>15.94243</v>
      </c>
      <c r="PJ30">
        <v>15.71743</v>
      </c>
      <c r="PK30">
        <v>16.081489999999999</v>
      </c>
      <c r="PL30">
        <v>16.594000000000001</v>
      </c>
      <c r="PM30">
        <v>17.134630000000001</v>
      </c>
      <c r="PN30">
        <v>17.70496</v>
      </c>
      <c r="PO30">
        <v>18.297149999999998</v>
      </c>
      <c r="PP30">
        <v>18.919029999999999</v>
      </c>
      <c r="PQ30">
        <v>19.583110000000001</v>
      </c>
      <c r="PR30">
        <v>20.301880000000001</v>
      </c>
      <c r="PS30">
        <v>21.09563</v>
      </c>
      <c r="PT30">
        <v>22.04252</v>
      </c>
      <c r="PU30">
        <v>23.105039999999999</v>
      </c>
      <c r="PV30">
        <v>24.150369999999999</v>
      </c>
      <c r="PW30">
        <v>24.908190000000001</v>
      </c>
      <c r="PX30">
        <v>25.08633</v>
      </c>
      <c r="PY30">
        <v>24.644120000000001</v>
      </c>
      <c r="PZ30">
        <v>24.090990000000001</v>
      </c>
      <c r="QA30">
        <v>23.769120000000001</v>
      </c>
      <c r="QB30">
        <v>23.74567</v>
      </c>
      <c r="QC30">
        <v>23.975370000000002</v>
      </c>
      <c r="QD30">
        <v>24.520679999999999</v>
      </c>
      <c r="QE30">
        <v>25.43008</v>
      </c>
      <c r="QF30">
        <v>26.697279999999999</v>
      </c>
      <c r="QG30">
        <v>28.18168</v>
      </c>
      <c r="QH30">
        <v>29.75827</v>
      </c>
      <c r="QI30">
        <v>31.342669999999998</v>
      </c>
      <c r="QJ30">
        <v>32.920810000000003</v>
      </c>
      <c r="QK30">
        <v>34.525530000000003</v>
      </c>
      <c r="QL30">
        <v>36.188049999999997</v>
      </c>
      <c r="QM30">
        <v>37.841200000000001</v>
      </c>
      <c r="QN30">
        <v>39.40061</v>
      </c>
      <c r="QO30">
        <v>40.714689999999997</v>
      </c>
      <c r="QP30">
        <v>41.710009999999997</v>
      </c>
      <c r="QQ30">
        <v>42.499079999999999</v>
      </c>
      <c r="QR30">
        <v>43.252220000000001</v>
      </c>
      <c r="QS30">
        <v>44.056930000000001</v>
      </c>
      <c r="QT30">
        <v>44.95693</v>
      </c>
      <c r="QU30">
        <v>45.913200000000003</v>
      </c>
      <c r="QV30">
        <v>46.88353</v>
      </c>
      <c r="QW30">
        <v>47.83511</v>
      </c>
      <c r="QX30">
        <v>48.802309999999999</v>
      </c>
      <c r="QY30">
        <v>49.817959999999999</v>
      </c>
      <c r="QZ30">
        <v>50.932029999999997</v>
      </c>
      <c r="RA30">
        <v>52.19923</v>
      </c>
      <c r="RB30">
        <v>53.664879999999997</v>
      </c>
      <c r="RC30">
        <v>55.391469999999998</v>
      </c>
      <c r="RD30">
        <v>57.455570000000002</v>
      </c>
      <c r="RE30">
        <v>59.966529999999999</v>
      </c>
      <c r="RF30">
        <v>63.046280000000003</v>
      </c>
      <c r="RG30">
        <v>66.847899999999996</v>
      </c>
      <c r="RH30">
        <v>71.593279999999993</v>
      </c>
      <c r="RI30">
        <v>77.496499999999997</v>
      </c>
      <c r="RJ30">
        <v>85.209109999999995</v>
      </c>
      <c r="RK30">
        <v>94.748320000000007</v>
      </c>
      <c r="RL30">
        <v>107.23132</v>
      </c>
      <c r="RM30">
        <v>122.36906</v>
      </c>
      <c r="RN30">
        <v>140.70684</v>
      </c>
      <c r="RO30">
        <v>101.5578</v>
      </c>
      <c r="RP30">
        <v>73.649559999999994</v>
      </c>
      <c r="RQ30">
        <v>53.577379999999998</v>
      </c>
      <c r="RR30">
        <v>39.374040000000001</v>
      </c>
      <c r="RS30">
        <v>29.350439999999999</v>
      </c>
      <c r="RT30">
        <v>22.262840000000001</v>
      </c>
      <c r="RU30">
        <v>17.12839</v>
      </c>
      <c r="RV30">
        <v>13.33301</v>
      </c>
      <c r="RW30">
        <v>10.42516</v>
      </c>
      <c r="RX30">
        <v>8.1251200000000008</v>
      </c>
      <c r="RY30">
        <v>6.2344600000000003</v>
      </c>
      <c r="RZ30">
        <v>4.6531900000000004</v>
      </c>
      <c r="SA30">
        <v>3.2828599999999999</v>
      </c>
      <c r="SB30">
        <v>2.0703399999999998</v>
      </c>
      <c r="SC30">
        <v>0.98438000000000003</v>
      </c>
      <c r="SD30">
        <v>-3.1199999999999999E-3</v>
      </c>
      <c r="SE30">
        <v>-0.92657999999999996</v>
      </c>
      <c r="SF30">
        <v>-1.80003</v>
      </c>
      <c r="SG30">
        <v>-2.63598</v>
      </c>
      <c r="SH30">
        <v>-3.4672399999999999</v>
      </c>
      <c r="SI30">
        <v>-4.2797599999999996</v>
      </c>
      <c r="SJ30">
        <v>-5.0953900000000001</v>
      </c>
      <c r="SK30">
        <v>-5.9203999999999999</v>
      </c>
      <c r="SL30">
        <v>-6.7110399999999997</v>
      </c>
      <c r="SM30">
        <v>-7.4798099999999996</v>
      </c>
      <c r="SN30">
        <v>-8.2157599999999995</v>
      </c>
      <c r="SO30">
        <v>-8.9454499999999992</v>
      </c>
      <c r="SP30">
        <v>-9.6423299999999994</v>
      </c>
      <c r="SQ30">
        <v>-10.35797</v>
      </c>
      <c r="SR30">
        <v>-11.0908</v>
      </c>
      <c r="SS30">
        <v>-11.88143</v>
      </c>
      <c r="ST30">
        <v>-12.72832</v>
      </c>
      <c r="SU30">
        <v>-13.634589999999999</v>
      </c>
      <c r="SV30">
        <v>-14.59085</v>
      </c>
      <c r="SW30">
        <v>-15.581490000000001</v>
      </c>
      <c r="SX30">
        <v>-16.52994</v>
      </c>
      <c r="SY30">
        <v>-17.372140000000002</v>
      </c>
      <c r="SZ30">
        <v>-18.02684</v>
      </c>
      <c r="TA30">
        <v>-18.481529999999999</v>
      </c>
      <c r="TB30">
        <v>-18.753409999999999</v>
      </c>
      <c r="TC30">
        <v>-18.90185</v>
      </c>
      <c r="TD30">
        <v>-19.01904</v>
      </c>
      <c r="TE30">
        <v>-19.156549999999999</v>
      </c>
      <c r="TF30">
        <v>-19.32217</v>
      </c>
      <c r="TG30">
        <v>-19.506550000000001</v>
      </c>
      <c r="TH30">
        <v>-19.709679999999999</v>
      </c>
      <c r="TI30">
        <v>-20.00187</v>
      </c>
      <c r="TJ30">
        <v>-20.39875</v>
      </c>
      <c r="TK30">
        <v>-20.880009999999999</v>
      </c>
      <c r="TL30">
        <v>-21.392520000000001</v>
      </c>
      <c r="TM30">
        <v>-21.889399999999998</v>
      </c>
      <c r="TN30">
        <v>-22.317530000000001</v>
      </c>
      <c r="TO30">
        <v>-22.66441</v>
      </c>
      <c r="TP30">
        <v>-22.94098</v>
      </c>
      <c r="TQ30">
        <v>-23.22223</v>
      </c>
      <c r="TR30">
        <v>-23.531610000000001</v>
      </c>
      <c r="TS30">
        <v>-23.859739999999999</v>
      </c>
      <c r="TT30">
        <v>-24.18787</v>
      </c>
      <c r="TU30">
        <v>-24.537880000000001</v>
      </c>
      <c r="TV30">
        <v>-24.908190000000001</v>
      </c>
      <c r="TW30">
        <v>-25.337890000000002</v>
      </c>
      <c r="TX30">
        <v>-25.855080000000001</v>
      </c>
      <c r="TY30">
        <v>-26.46603</v>
      </c>
      <c r="TZ30">
        <v>-27.130109999999998</v>
      </c>
      <c r="UA30">
        <v>-27.784800000000001</v>
      </c>
      <c r="UB30">
        <v>-28.394189999999998</v>
      </c>
      <c r="UC30">
        <v>-28.937940000000001</v>
      </c>
      <c r="UD30">
        <v>-29.395759999999999</v>
      </c>
      <c r="UE30">
        <v>-29.778580000000002</v>
      </c>
      <c r="UF30">
        <v>-30.1114</v>
      </c>
      <c r="UG30">
        <v>-30.434840000000001</v>
      </c>
      <c r="UH30">
        <v>-30.737970000000001</v>
      </c>
      <c r="UI30">
        <v>-31.05986</v>
      </c>
      <c r="UJ30">
        <v>-31.423919999999999</v>
      </c>
      <c r="UK30">
        <v>-31.819240000000001</v>
      </c>
      <c r="UL30">
        <v>-32.262999999999998</v>
      </c>
      <c r="UM30">
        <v>-32.867690000000003</v>
      </c>
      <c r="UN30">
        <v>-33.586449999999999</v>
      </c>
      <c r="UO30">
        <v>-34.48959</v>
      </c>
      <c r="UP30">
        <v>-36.448999999999998</v>
      </c>
      <c r="UQ30">
        <v>-38.50996</v>
      </c>
      <c r="UR30">
        <v>-41.078760000000003</v>
      </c>
      <c r="US30">
        <v>-42.922530000000002</v>
      </c>
      <c r="UT30">
        <v>-44.374119999999998</v>
      </c>
      <c r="UU30">
        <v>-45.324129999999997</v>
      </c>
      <c r="UV30">
        <v>-46.235080000000004</v>
      </c>
      <c r="UW30">
        <v>-47.130409999999998</v>
      </c>
      <c r="UX30">
        <v>-48.025739999999999</v>
      </c>
      <c r="UY30">
        <v>-48.961689999999997</v>
      </c>
      <c r="UZ30">
        <v>-50.002330000000001</v>
      </c>
      <c r="VA30">
        <v>-51.138280000000002</v>
      </c>
      <c r="VB30">
        <v>-52.386740000000003</v>
      </c>
      <c r="VC30">
        <v>-53.766440000000003</v>
      </c>
      <c r="VD30">
        <v>-55.246160000000003</v>
      </c>
      <c r="VE30">
        <v>-56.857120000000002</v>
      </c>
      <c r="VF30">
        <v>-84.251289999999997</v>
      </c>
      <c r="VG30">
        <v>-58.841520000000003</v>
      </c>
      <c r="VH30">
        <v>-45.321010000000001</v>
      </c>
      <c r="VI30">
        <v>-36.659939999999999</v>
      </c>
      <c r="VJ30">
        <v>-30.342649999999999</v>
      </c>
      <c r="VK30">
        <v>-25.423829999999999</v>
      </c>
      <c r="VL30">
        <v>-21.433140000000002</v>
      </c>
      <c r="VM30">
        <v>-18.0534</v>
      </c>
      <c r="VN30">
        <v>-15.06898</v>
      </c>
      <c r="VO30">
        <v>-12.31738</v>
      </c>
      <c r="VP30">
        <v>-9.7173300000000005</v>
      </c>
      <c r="VQ30">
        <v>-7.3188599999999999</v>
      </c>
      <c r="VR30">
        <v>-5.1406999999999998</v>
      </c>
      <c r="VS30">
        <v>-3.22818</v>
      </c>
      <c r="VT30">
        <v>-1.55315</v>
      </c>
      <c r="VU30">
        <v>-8.1250000000000003E-2</v>
      </c>
      <c r="VV30">
        <v>1.22658</v>
      </c>
      <c r="VW30">
        <v>2.3750300000000002</v>
      </c>
      <c r="VX30">
        <v>3.3625500000000001</v>
      </c>
      <c r="VY30">
        <v>4.1719299999999997</v>
      </c>
      <c r="VZ30">
        <v>4.8875799999999998</v>
      </c>
      <c r="WA30">
        <v>5.5063300000000002</v>
      </c>
      <c r="WB30">
        <v>6.1032200000000003</v>
      </c>
      <c r="WC30">
        <v>6.6469699999999996</v>
      </c>
      <c r="WD30">
        <v>7.1141699999999997</v>
      </c>
      <c r="WE30">
        <v>7.5063599999999999</v>
      </c>
      <c r="WF30">
        <v>7.8813700000000004</v>
      </c>
      <c r="WG30">
        <v>8.2844999999999995</v>
      </c>
      <c r="WH30">
        <v>8.7438800000000008</v>
      </c>
      <c r="WI30">
        <v>9.2595200000000002</v>
      </c>
      <c r="WJ30">
        <v>9.8438999999999997</v>
      </c>
      <c r="WK30">
        <v>10.48921</v>
      </c>
      <c r="WL30">
        <v>11.151730000000001</v>
      </c>
      <c r="WM30">
        <v>11.764239999999999</v>
      </c>
      <c r="WN30">
        <v>12.2705</v>
      </c>
      <c r="WO30">
        <v>13.39864</v>
      </c>
      <c r="WP30">
        <v>15.362740000000001</v>
      </c>
      <c r="WQ30">
        <v>14.414289999999999</v>
      </c>
      <c r="WR30">
        <v>14.047090000000001</v>
      </c>
      <c r="WS30">
        <v>14.218970000000001</v>
      </c>
      <c r="WT30">
        <v>14.56273</v>
      </c>
      <c r="WU30">
        <v>14.972099999999999</v>
      </c>
      <c r="WV30">
        <v>15.44243</v>
      </c>
      <c r="WW30">
        <v>15.965870000000001</v>
      </c>
      <c r="WX30">
        <v>16.545559999999998</v>
      </c>
      <c r="WY30">
        <v>17.144010000000002</v>
      </c>
      <c r="WZ30">
        <v>17.751840000000001</v>
      </c>
      <c r="XA30">
        <v>18.34872</v>
      </c>
      <c r="XB30">
        <v>18.92998</v>
      </c>
      <c r="XC30">
        <v>19.578420000000001</v>
      </c>
      <c r="XD30">
        <v>20.342500000000001</v>
      </c>
      <c r="XE30">
        <v>21.192509999999999</v>
      </c>
      <c r="XF30">
        <v>21.98471</v>
      </c>
      <c r="XG30">
        <v>22.469100000000001</v>
      </c>
      <c r="XH30">
        <v>22.6144</v>
      </c>
      <c r="XI30">
        <v>22.692530000000001</v>
      </c>
      <c r="XJ30">
        <v>22.919090000000001</v>
      </c>
      <c r="XK30">
        <v>23.309729999999998</v>
      </c>
      <c r="XL30">
        <v>23.873799999999999</v>
      </c>
      <c r="XM30">
        <v>24.655069999999998</v>
      </c>
      <c r="XN30">
        <v>25.772269999999999</v>
      </c>
      <c r="XO30">
        <v>27.400410000000001</v>
      </c>
      <c r="XP30">
        <v>29.725449999999999</v>
      </c>
      <c r="XQ30">
        <v>32.827060000000003</v>
      </c>
      <c r="XR30">
        <v>36.68806</v>
      </c>
      <c r="XS30">
        <v>41.191249999999997</v>
      </c>
      <c r="XT30">
        <v>46.174140000000001</v>
      </c>
      <c r="XU30">
        <v>51.646099999999997</v>
      </c>
      <c r="XV30">
        <v>57.769629999999999</v>
      </c>
      <c r="XW30">
        <v>64.825990000000004</v>
      </c>
      <c r="XX30">
        <v>73.187049999999999</v>
      </c>
      <c r="XY30">
        <v>83.015330000000006</v>
      </c>
      <c r="XZ30">
        <v>94.174880000000002</v>
      </c>
      <c r="YA30">
        <v>106.011</v>
      </c>
      <c r="YB30">
        <v>117.78774</v>
      </c>
      <c r="YC30">
        <v>128.81759</v>
      </c>
      <c r="YD30">
        <v>138.76774</v>
      </c>
      <c r="YE30">
        <v>147.15537</v>
      </c>
      <c r="YF30">
        <v>153.48984999999999</v>
      </c>
      <c r="YG30">
        <v>157.40474</v>
      </c>
      <c r="YH30">
        <v>158.05089000000001</v>
      </c>
      <c r="YI30">
        <v>154.78519</v>
      </c>
      <c r="YJ30">
        <v>147.74602999999999</v>
      </c>
      <c r="YK30">
        <v>138.70988</v>
      </c>
      <c r="YL30">
        <v>129.12228999999999</v>
      </c>
      <c r="YM30">
        <v>120.45656</v>
      </c>
      <c r="YN30">
        <v>114.07201999999999</v>
      </c>
      <c r="YO30">
        <v>110.98921</v>
      </c>
      <c r="YP30">
        <v>111.63294</v>
      </c>
      <c r="YQ30">
        <v>116.28774</v>
      </c>
      <c r="YR30">
        <v>125.23631</v>
      </c>
      <c r="YS30">
        <v>138.40369999999999</v>
      </c>
      <c r="YT30">
        <v>155.90084999999999</v>
      </c>
      <c r="YU30">
        <v>176.55737999999999</v>
      </c>
      <c r="YV30">
        <v>201.37810999999999</v>
      </c>
      <c r="YW30">
        <v>229.53475</v>
      </c>
      <c r="YX30">
        <v>260.75393000000003</v>
      </c>
      <c r="YY30">
        <v>206.31558000000001</v>
      </c>
      <c r="YZ30">
        <v>162.59617</v>
      </c>
      <c r="ZA30">
        <v>126.95502999999999</v>
      </c>
      <c r="ZB30">
        <v>98.079620000000006</v>
      </c>
      <c r="ZC30">
        <v>75.016739999999999</v>
      </c>
      <c r="ZD30">
        <v>56.704039999999999</v>
      </c>
      <c r="ZE30">
        <v>42.578760000000003</v>
      </c>
      <c r="ZF30">
        <v>31.81297</v>
      </c>
      <c r="ZG30">
        <v>23.828510000000001</v>
      </c>
      <c r="ZH30">
        <v>17.969010000000001</v>
      </c>
      <c r="ZI30">
        <v>13.27047</v>
      </c>
      <c r="ZJ30">
        <v>9.6829599999999996</v>
      </c>
      <c r="ZK30">
        <v>7.04542</v>
      </c>
      <c r="ZL30">
        <v>4.8875700000000002</v>
      </c>
      <c r="ZM30">
        <v>3.0172300000000001</v>
      </c>
      <c r="ZN30">
        <v>1.3156399999999999</v>
      </c>
      <c r="ZO30">
        <v>-0.31875999999999999</v>
      </c>
      <c r="ZP30">
        <v>-1.95004</v>
      </c>
      <c r="ZQ30">
        <v>-3.6406800000000001</v>
      </c>
      <c r="ZR30">
        <v>-5.39696</v>
      </c>
      <c r="ZS30">
        <v>-7.2235500000000004</v>
      </c>
      <c r="ZT30">
        <v>-9.1407699999999998</v>
      </c>
      <c r="ZU30">
        <v>-11.156420000000001</v>
      </c>
      <c r="ZV30">
        <v>-13.272080000000001</v>
      </c>
      <c r="ZW30">
        <v>-15.503360000000001</v>
      </c>
      <c r="ZX30">
        <v>-17.81277</v>
      </c>
      <c r="ZY30">
        <v>-20.169060000000002</v>
      </c>
      <c r="ZZ30">
        <v>-22.50816</v>
      </c>
      <c r="AAA30">
        <v>-24.770689999999998</v>
      </c>
      <c r="AAB30">
        <v>-26.951979999999999</v>
      </c>
      <c r="AAC30">
        <v>-29.027010000000001</v>
      </c>
      <c r="AAD30">
        <v>-31.020790000000002</v>
      </c>
      <c r="AAE30">
        <v>-33.041130000000003</v>
      </c>
      <c r="AAF30">
        <v>-35.1021</v>
      </c>
      <c r="AAG30">
        <v>-37.288069999999998</v>
      </c>
      <c r="AAH30">
        <v>-39.639670000000002</v>
      </c>
      <c r="AAI30">
        <v>-42.191270000000003</v>
      </c>
      <c r="AAJ30">
        <v>-44.969439999999999</v>
      </c>
      <c r="AAK30">
        <v>-47.913240000000002</v>
      </c>
      <c r="AAL30">
        <v>-50.816400000000002</v>
      </c>
      <c r="AAM30">
        <v>-53.44144</v>
      </c>
      <c r="AAN30">
        <v>-55.668039999999998</v>
      </c>
      <c r="AAO30">
        <v>-57.571190000000001</v>
      </c>
      <c r="AAP30">
        <v>-59.26341</v>
      </c>
      <c r="AAQ30">
        <v>-60.846249999999998</v>
      </c>
      <c r="AAR30">
        <v>-62.379080000000002</v>
      </c>
      <c r="AAS30">
        <v>-63.9041</v>
      </c>
      <c r="AAT30">
        <v>-65.533820000000006</v>
      </c>
      <c r="AAU30">
        <v>-67.326030000000003</v>
      </c>
      <c r="AAV30">
        <v>-69.204189999999997</v>
      </c>
      <c r="AAW30">
        <v>-70.913589999999999</v>
      </c>
      <c r="AAX30">
        <v>-72.126109999999997</v>
      </c>
      <c r="AAY30">
        <v>-72.641739999999999</v>
      </c>
      <c r="AAZ30">
        <v>-72.362039999999993</v>
      </c>
      <c r="ABA30">
        <v>-71.471410000000006</v>
      </c>
      <c r="ABB30">
        <v>-70.144829999999999</v>
      </c>
      <c r="ABC30">
        <v>-68.557299999999998</v>
      </c>
      <c r="ABD30">
        <v>-66.85727</v>
      </c>
      <c r="ABE30">
        <v>-65.263499999999993</v>
      </c>
      <c r="ABF30">
        <v>-63.86504</v>
      </c>
      <c r="ABG30">
        <v>-62.635339999999999</v>
      </c>
      <c r="ABH30">
        <v>-61.59469</v>
      </c>
      <c r="ABI30">
        <v>-60.899369999999998</v>
      </c>
      <c r="ABJ30">
        <v>-60.536859999999997</v>
      </c>
      <c r="ABK30">
        <v>-60.444679999999998</v>
      </c>
      <c r="ABL30">
        <v>-60.632179999999998</v>
      </c>
      <c r="ABM30">
        <v>-60.979059999999997</v>
      </c>
      <c r="ABN30">
        <v>-61.079059999999998</v>
      </c>
      <c r="ABO30">
        <v>-60.711869999999998</v>
      </c>
      <c r="ABP30">
        <v>-60.024360000000001</v>
      </c>
      <c r="ABQ30">
        <v>-59.36497</v>
      </c>
      <c r="ABR30">
        <v>-58.911839999999998</v>
      </c>
      <c r="ABS30">
        <v>-58.70402</v>
      </c>
      <c r="ABT30">
        <v>-58.707149999999999</v>
      </c>
      <c r="ABU30">
        <v>-58.827460000000002</v>
      </c>
      <c r="ABV30">
        <v>-58.846209999999999</v>
      </c>
      <c r="ABW30">
        <v>-58.757150000000003</v>
      </c>
      <c r="ABX30">
        <v>-58.660269999999997</v>
      </c>
      <c r="ABY30">
        <v>-58.585270000000001</v>
      </c>
      <c r="ABZ30">
        <v>-58.494639999999997</v>
      </c>
      <c r="ACA30">
        <v>-58.74465</v>
      </c>
      <c r="ACB30">
        <v>-59.541539999999998</v>
      </c>
      <c r="ACC30">
        <v>-60.414990000000003</v>
      </c>
      <c r="ACD30">
        <v>-61.711880000000001</v>
      </c>
      <c r="ACE30">
        <v>-63.141590000000001</v>
      </c>
      <c r="ACF30">
        <v>-64.59787</v>
      </c>
      <c r="ACG30">
        <v>-66.171329999999998</v>
      </c>
      <c r="ACH30">
        <v>-67.888540000000006</v>
      </c>
      <c r="ACI30">
        <v>-69.863569999999996</v>
      </c>
      <c r="ACJ30">
        <v>-71.808909999999997</v>
      </c>
      <c r="ACK30">
        <v>-72.991739999999993</v>
      </c>
      <c r="ACL30">
        <v>-74.25582</v>
      </c>
      <c r="ACM30">
        <v>-75.899600000000007</v>
      </c>
      <c r="ACN30">
        <v>-78.269949999999994</v>
      </c>
      <c r="ACO30">
        <v>-82.009069999999994</v>
      </c>
      <c r="ACP30">
        <v>-91.260769999999994</v>
      </c>
      <c r="ACQ30">
        <v>-59.961860000000001</v>
      </c>
      <c r="ACR30">
        <v>-42.339709999999997</v>
      </c>
      <c r="ACS30">
        <v>-31.748930000000001</v>
      </c>
      <c r="ACT30">
        <v>-23.867550000000001</v>
      </c>
      <c r="ACU30">
        <v>-18.18309</v>
      </c>
      <c r="ACV30">
        <v>-13.78303</v>
      </c>
      <c r="ACW30">
        <v>-10.245469999999999</v>
      </c>
      <c r="ACX30">
        <v>-7.3126100000000003</v>
      </c>
      <c r="ACY30">
        <v>-4.8313199999999998</v>
      </c>
      <c r="ACZ30">
        <v>-2.6766100000000002</v>
      </c>
      <c r="ADA30">
        <v>-0.78125999999999995</v>
      </c>
      <c r="ADB30">
        <v>0.91095000000000004</v>
      </c>
      <c r="ADC30">
        <v>2.4781599999999999</v>
      </c>
      <c r="ADD30">
        <v>3.9047399999999999</v>
      </c>
      <c r="ADE30">
        <v>5.2063300000000003</v>
      </c>
      <c r="ADF30">
        <v>6.4063499999999998</v>
      </c>
      <c r="ADG30">
        <v>7.5188600000000001</v>
      </c>
      <c r="ADH30">
        <v>8.5470000000000006</v>
      </c>
      <c r="ADI30">
        <v>9.4938900000000004</v>
      </c>
      <c r="ADJ30">
        <v>10.38922</v>
      </c>
      <c r="ADK30">
        <v>11.22673</v>
      </c>
      <c r="ADL30">
        <v>12.01737</v>
      </c>
      <c r="ADM30">
        <v>12.767379999999999</v>
      </c>
      <c r="ADN30">
        <v>13.48771</v>
      </c>
      <c r="ADO30">
        <v>14.16897</v>
      </c>
      <c r="ADP30">
        <v>14.84554</v>
      </c>
      <c r="ADQ30">
        <v>15.49085</v>
      </c>
      <c r="ADR30">
        <v>16.143999999999998</v>
      </c>
      <c r="ADS30">
        <v>16.776820000000001</v>
      </c>
      <c r="ADT30">
        <v>17.408069999999999</v>
      </c>
      <c r="ADU30">
        <v>18.033090000000001</v>
      </c>
      <c r="ADV30">
        <v>18.669029999999999</v>
      </c>
      <c r="ADW30">
        <v>19.33624</v>
      </c>
      <c r="ADX30">
        <v>20.09093</v>
      </c>
      <c r="ADY30">
        <v>20.98939</v>
      </c>
      <c r="ADZ30">
        <v>22.59253</v>
      </c>
      <c r="AEA30">
        <v>25.114450000000001</v>
      </c>
      <c r="AEB30">
        <v>28.287929999999999</v>
      </c>
      <c r="AEC30">
        <v>28.74419</v>
      </c>
      <c r="AED30">
        <v>28.112919999999999</v>
      </c>
      <c r="AEE30">
        <v>27.564489999999999</v>
      </c>
      <c r="AEF30">
        <v>27.044160000000002</v>
      </c>
      <c r="AEG30">
        <v>27.214469999999999</v>
      </c>
      <c r="AEH30">
        <v>27.69417</v>
      </c>
      <c r="AEI30">
        <v>28.261369999999999</v>
      </c>
      <c r="AEJ30">
        <v>28.845759999999999</v>
      </c>
      <c r="AEK30">
        <v>29.369199999999999</v>
      </c>
      <c r="AEL30">
        <v>29.847339999999999</v>
      </c>
      <c r="AEM30">
        <v>30.355149999999998</v>
      </c>
      <c r="AEN30">
        <v>31.06297</v>
      </c>
      <c r="AEO30">
        <v>31.96454</v>
      </c>
      <c r="AEP30">
        <v>33.039560000000002</v>
      </c>
      <c r="AEQ30">
        <v>33.847389999999997</v>
      </c>
      <c r="AER30">
        <v>33.973959999999998</v>
      </c>
      <c r="AES30">
        <v>33.664569999999998</v>
      </c>
      <c r="AET30">
        <v>33.442689999999999</v>
      </c>
      <c r="AEU30">
        <v>33.452069999999999</v>
      </c>
      <c r="AEV30">
        <v>33.713009999999997</v>
      </c>
      <c r="AEW30">
        <v>34.127079999999999</v>
      </c>
      <c r="AEX30">
        <v>34.713030000000003</v>
      </c>
      <c r="AEY30">
        <v>35.484920000000002</v>
      </c>
      <c r="AEZ30">
        <v>36.45993</v>
      </c>
      <c r="AFA30">
        <v>37.655259999999998</v>
      </c>
      <c r="AFB30">
        <v>39.128720000000001</v>
      </c>
      <c r="AFC30">
        <v>40.89593</v>
      </c>
      <c r="AFD30">
        <v>42.981900000000003</v>
      </c>
      <c r="AFE30">
        <v>45.447560000000003</v>
      </c>
      <c r="AFF30">
        <v>48.222610000000003</v>
      </c>
      <c r="AFG30">
        <v>51.14922</v>
      </c>
      <c r="AFH30">
        <v>53.858640000000001</v>
      </c>
      <c r="AFI30">
        <v>55.975850000000001</v>
      </c>
      <c r="AFJ30">
        <v>57.50244</v>
      </c>
      <c r="AFK30">
        <v>58.75714</v>
      </c>
      <c r="AFL30">
        <v>60.125920000000001</v>
      </c>
      <c r="AFM30">
        <v>61.66657</v>
      </c>
      <c r="AFN30">
        <v>63.432220000000001</v>
      </c>
      <c r="AFO30">
        <v>65.329120000000003</v>
      </c>
      <c r="AFP30">
        <v>67.452590000000001</v>
      </c>
      <c r="AFQ30">
        <v>69.726060000000004</v>
      </c>
      <c r="AFR30">
        <v>72.308920000000001</v>
      </c>
      <c r="AFS30">
        <v>75.069890000000001</v>
      </c>
      <c r="AFT30">
        <v>78.218379999999996</v>
      </c>
      <c r="AFU30">
        <v>81.587180000000004</v>
      </c>
      <c r="AFV30">
        <v>85.39349</v>
      </c>
      <c r="AFW30">
        <v>89.651380000000003</v>
      </c>
      <c r="AFX30">
        <v>94.549880000000002</v>
      </c>
      <c r="AFY30">
        <v>100.19841</v>
      </c>
      <c r="AFZ30">
        <v>106.86413</v>
      </c>
      <c r="AGA30">
        <v>114.79237999999999</v>
      </c>
      <c r="AGB30">
        <v>124.31440000000001</v>
      </c>
      <c r="AGC30">
        <v>135.85988</v>
      </c>
      <c r="AGD30">
        <v>149.95384999999999</v>
      </c>
      <c r="AGE30">
        <v>166.99629999999999</v>
      </c>
      <c r="AGF30">
        <v>188.45599999999999</v>
      </c>
      <c r="AGG30">
        <v>212.37819999999999</v>
      </c>
      <c r="AGH30">
        <v>239.64422999999999</v>
      </c>
      <c r="AGI30">
        <v>187.34657999999999</v>
      </c>
      <c r="AGJ30">
        <v>144.86158</v>
      </c>
      <c r="AGK30">
        <v>109.62665</v>
      </c>
      <c r="AGL30">
        <v>80.876170000000002</v>
      </c>
      <c r="AGM30">
        <v>58.079000000000001</v>
      </c>
      <c r="AGN30">
        <v>40.469349999999999</v>
      </c>
      <c r="AGO30">
        <v>27.172270000000001</v>
      </c>
      <c r="AGP30">
        <v>17.344000000000001</v>
      </c>
      <c r="AGQ30">
        <v>10.203239999999999</v>
      </c>
      <c r="AGR30">
        <v>4.8125400000000003</v>
      </c>
      <c r="AGS30">
        <v>0.28438000000000002</v>
      </c>
      <c r="AGT30">
        <v>-2.85161</v>
      </c>
      <c r="AGU30">
        <v>-5.4125800000000002</v>
      </c>
      <c r="AGV30">
        <v>-7.5407400000000004</v>
      </c>
      <c r="AGW30">
        <v>-9.3407699999999991</v>
      </c>
      <c r="AGX30">
        <v>-10.806419999999999</v>
      </c>
      <c r="AGY30">
        <v>-11.9955</v>
      </c>
      <c r="AGZ30">
        <v>-12.98457</v>
      </c>
      <c r="AHA30">
        <v>-13.833030000000001</v>
      </c>
      <c r="AHB30">
        <v>-14.61429</v>
      </c>
      <c r="AHC30">
        <v>-15.3643</v>
      </c>
      <c r="AHD30">
        <v>-16.068989999999999</v>
      </c>
      <c r="AHE30">
        <v>-16.792449999999999</v>
      </c>
      <c r="AHF30">
        <v>-17.489329999999999</v>
      </c>
      <c r="AHG30">
        <v>-18.203399999999998</v>
      </c>
      <c r="AHH30">
        <v>-18.903420000000001</v>
      </c>
      <c r="AHI30">
        <v>-19.622170000000001</v>
      </c>
      <c r="AHJ30">
        <v>-20.33625</v>
      </c>
      <c r="AHK30">
        <v>-21.061260000000001</v>
      </c>
      <c r="AHL30">
        <v>-21.81596</v>
      </c>
      <c r="AHM30">
        <v>-22.63316</v>
      </c>
      <c r="AHN30">
        <v>-23.531610000000001</v>
      </c>
      <c r="AHO30">
        <v>-24.436309999999999</v>
      </c>
      <c r="AHP30">
        <v>-25.214449999999999</v>
      </c>
      <c r="AHQ30">
        <v>-25.895710000000001</v>
      </c>
      <c r="AHR30">
        <v>-26.547280000000001</v>
      </c>
      <c r="AHS30">
        <v>-27.186350000000001</v>
      </c>
      <c r="AHT30">
        <v>-27.812919999999998</v>
      </c>
      <c r="AHU30">
        <v>-28.434809999999999</v>
      </c>
      <c r="AHV30">
        <v>-29.086379999999998</v>
      </c>
      <c r="AHW30">
        <v>-29.778580000000002</v>
      </c>
      <c r="AHX30">
        <v>-30.53641</v>
      </c>
      <c r="AHY30">
        <v>-31.434850000000001</v>
      </c>
      <c r="AHZ30">
        <v>-32.47081</v>
      </c>
      <c r="AIA30">
        <v>-33.628639999999997</v>
      </c>
      <c r="AIB30">
        <v>-34.872410000000002</v>
      </c>
      <c r="AIC30">
        <v>-36.280239999999999</v>
      </c>
      <c r="AID30">
        <v>-37.917769999999997</v>
      </c>
      <c r="AIE30">
        <v>-39.70373</v>
      </c>
      <c r="AIF30">
        <v>-41.302199999999999</v>
      </c>
      <c r="AIG30">
        <v>-42.567839999999997</v>
      </c>
      <c r="AIH30">
        <v>-43.68817</v>
      </c>
      <c r="AII30">
        <v>-44.570990000000002</v>
      </c>
      <c r="AIJ30">
        <v>-45.256950000000003</v>
      </c>
      <c r="AIK30">
        <v>-46.019460000000002</v>
      </c>
      <c r="AIL30">
        <v>-46.89134</v>
      </c>
      <c r="AIM30">
        <v>-47.746040000000001</v>
      </c>
      <c r="AIN30">
        <v>-48.378869999999999</v>
      </c>
      <c r="AIO30">
        <v>-48.869500000000002</v>
      </c>
      <c r="AIP30">
        <v>-49.32732</v>
      </c>
      <c r="AIQ30">
        <v>-49.808579999999999</v>
      </c>
      <c r="AIR30">
        <v>-50.282020000000003</v>
      </c>
      <c r="AIS30">
        <v>-50.744529999999997</v>
      </c>
      <c r="AIT30">
        <v>-51.111719999999998</v>
      </c>
      <c r="AIU30">
        <v>-51.397669999999998</v>
      </c>
      <c r="AIV30">
        <v>-51.63673</v>
      </c>
      <c r="AIW30">
        <v>-51.961730000000003</v>
      </c>
      <c r="AIX30">
        <v>-52.471119999999999</v>
      </c>
      <c r="AIY30">
        <v>-53.021129999999999</v>
      </c>
      <c r="AIZ30">
        <v>-53.461759999999998</v>
      </c>
      <c r="AJA30">
        <v>-54.033639999999998</v>
      </c>
      <c r="AJB30">
        <v>-54.594589999999997</v>
      </c>
      <c r="AJC30">
        <v>-55.149279999999997</v>
      </c>
      <c r="AJD30">
        <v>-55.772730000000003</v>
      </c>
      <c r="AJE30">
        <v>-56.433680000000003</v>
      </c>
      <c r="AJF30">
        <v>-57.18056</v>
      </c>
      <c r="AJG30">
        <v>-58.050890000000003</v>
      </c>
      <c r="AJH30">
        <v>-59.032150000000001</v>
      </c>
      <c r="AJI30">
        <v>-60.172800000000002</v>
      </c>
      <c r="AJJ30">
        <v>-61.452500000000001</v>
      </c>
      <c r="AJK30">
        <v>-63.027529999999999</v>
      </c>
      <c r="AJL30">
        <v>-64.794740000000004</v>
      </c>
      <c r="AJM30">
        <v>-66.640079999999998</v>
      </c>
      <c r="AJN30">
        <v>-68.421360000000007</v>
      </c>
      <c r="AJO30">
        <v>-70.349509999999995</v>
      </c>
      <c r="AJP30">
        <v>-72.580799999999996</v>
      </c>
      <c r="AJQ30">
        <v>-74.358949999999993</v>
      </c>
      <c r="AJR30">
        <v>-74.748019999999997</v>
      </c>
      <c r="AJS30">
        <v>-75.955849999999998</v>
      </c>
      <c r="AJT30">
        <v>-77.890259999999998</v>
      </c>
      <c r="AJU30">
        <v>-79.474649999999997</v>
      </c>
      <c r="AJV30">
        <v>-81.080929999999995</v>
      </c>
      <c r="AJW30">
        <v>-82.773139999999998</v>
      </c>
      <c r="AJX30">
        <v>-84.860680000000002</v>
      </c>
      <c r="AJY30">
        <v>-87.038830000000004</v>
      </c>
      <c r="AJZ30">
        <v>-64.788489999999996</v>
      </c>
      <c r="AKA30">
        <v>-44.574120000000001</v>
      </c>
      <c r="AKB30">
        <v>-33.369259999999997</v>
      </c>
      <c r="AKC30">
        <v>-25.937899999999999</v>
      </c>
      <c r="AKD30">
        <v>-20.550319999999999</v>
      </c>
      <c r="AKE30">
        <v>-16.439319999999999</v>
      </c>
      <c r="AKF30">
        <v>-13.16583</v>
      </c>
      <c r="AKG30">
        <v>-10.48298</v>
      </c>
      <c r="AKH30">
        <v>-8.2376299999999993</v>
      </c>
      <c r="AKI30">
        <v>-6.3204099999999999</v>
      </c>
      <c r="AKJ30">
        <v>-4.6500700000000004</v>
      </c>
      <c r="AKK30">
        <v>-3.2031800000000001</v>
      </c>
      <c r="AKL30">
        <v>-1.9343999999999999</v>
      </c>
      <c r="AKM30">
        <v>-0.80783000000000005</v>
      </c>
      <c r="AKN30">
        <v>0.2</v>
      </c>
      <c r="AKO30">
        <v>1.0906400000000001</v>
      </c>
      <c r="AKP30">
        <v>1.89378</v>
      </c>
      <c r="AKQ30">
        <v>2.6219100000000002</v>
      </c>
      <c r="AKR30">
        <v>3.2766099999999998</v>
      </c>
      <c r="AKS30">
        <v>3.88443</v>
      </c>
      <c r="AKT30">
        <v>4.4359999999999999</v>
      </c>
      <c r="AKU30">
        <v>4.9516400000000003</v>
      </c>
      <c r="AKV30">
        <v>5.4485200000000003</v>
      </c>
      <c r="AKW30">
        <v>5.9157099999999998</v>
      </c>
      <c r="AKX30">
        <v>6.3672800000000001</v>
      </c>
      <c r="AKY30">
        <v>6.79697</v>
      </c>
      <c r="AKZ30">
        <v>7.2032299999999996</v>
      </c>
      <c r="ALA30">
        <v>7.6126199999999997</v>
      </c>
      <c r="ALB30">
        <v>8.03918</v>
      </c>
      <c r="ALC30">
        <v>8.4626300000000008</v>
      </c>
      <c r="ALD30">
        <v>8.90794</v>
      </c>
      <c r="ALE30">
        <v>9.3563899999999993</v>
      </c>
      <c r="ALF30">
        <v>9.81264</v>
      </c>
      <c r="ALG30">
        <v>10.28609</v>
      </c>
      <c r="ALH30">
        <v>10.811109999999999</v>
      </c>
      <c r="ALI30">
        <v>13.0502</v>
      </c>
      <c r="ALJ30">
        <v>14.223649999999999</v>
      </c>
      <c r="ALK30">
        <v>13.017390000000001</v>
      </c>
      <c r="ALL30">
        <v>13.06427</v>
      </c>
      <c r="ALM30">
        <v>13.475199999999999</v>
      </c>
      <c r="ALN30">
        <v>13.978339999999999</v>
      </c>
      <c r="ALO30">
        <v>14.52678</v>
      </c>
      <c r="ALP30">
        <v>15.133039999999999</v>
      </c>
      <c r="ALQ30">
        <v>15.75024</v>
      </c>
      <c r="ALR30">
        <v>16.403369999999999</v>
      </c>
      <c r="ALS30">
        <v>17.07526</v>
      </c>
      <c r="ALT30">
        <v>17.75339</v>
      </c>
      <c r="ALU30">
        <v>18.381519999999998</v>
      </c>
      <c r="ALV30">
        <v>18.986229999999999</v>
      </c>
      <c r="ALW30">
        <v>19.703420000000001</v>
      </c>
      <c r="ALX30">
        <v>20.634689999999999</v>
      </c>
      <c r="ALY30">
        <v>21.737839999999998</v>
      </c>
      <c r="ALZ30">
        <v>22.714410000000001</v>
      </c>
      <c r="AMA30">
        <v>23.225359999999998</v>
      </c>
      <c r="AMB30">
        <v>23.180040000000002</v>
      </c>
      <c r="AMC30">
        <v>22.895659999999999</v>
      </c>
      <c r="AMD30">
        <v>22.675339999999998</v>
      </c>
      <c r="AME30">
        <v>22.644100000000002</v>
      </c>
      <c r="AMF30">
        <v>22.875340000000001</v>
      </c>
      <c r="AMG30">
        <v>23.448789999999999</v>
      </c>
      <c r="AMH30">
        <v>24.38006</v>
      </c>
      <c r="AMI30">
        <v>25.56446</v>
      </c>
      <c r="AMJ30">
        <v>26.839469999999999</v>
      </c>
      <c r="AMK30">
        <v>28.169180000000001</v>
      </c>
      <c r="AML30">
        <v>29.556699999999999</v>
      </c>
      <c r="AMM30">
        <v>31.00985</v>
      </c>
      <c r="AMN30">
        <v>32.541119999999999</v>
      </c>
      <c r="AMO30">
        <v>34.10521</v>
      </c>
      <c r="AMP30">
        <v>35.708359999999999</v>
      </c>
      <c r="AMQ30">
        <v>37.325569999999999</v>
      </c>
      <c r="AMR30">
        <v>38.94435</v>
      </c>
      <c r="AMS30">
        <v>40.555300000000003</v>
      </c>
      <c r="AMT30">
        <v>42.180340000000001</v>
      </c>
      <c r="AMU30">
        <v>43.808480000000003</v>
      </c>
      <c r="AMV30">
        <v>45.438189999999999</v>
      </c>
      <c r="AMW30">
        <v>47.024149999999999</v>
      </c>
      <c r="AMX30">
        <v>48.560119999999998</v>
      </c>
      <c r="AMY30">
        <v>50.027329999999999</v>
      </c>
      <c r="AMZ30">
        <v>51.417960000000001</v>
      </c>
      <c r="ANA30">
        <v>52.791429999999998</v>
      </c>
      <c r="ANB30">
        <v>54.228960000000001</v>
      </c>
      <c r="ANC30">
        <v>55.805540000000001</v>
      </c>
      <c r="AND30">
        <v>57.575879999999998</v>
      </c>
      <c r="ANE30">
        <v>59.599350000000001</v>
      </c>
      <c r="ANF30">
        <v>61.969700000000003</v>
      </c>
      <c r="ANG30">
        <v>64.779110000000003</v>
      </c>
      <c r="ANH30">
        <v>68.185410000000005</v>
      </c>
      <c r="ANI30">
        <v>72.360479999999995</v>
      </c>
      <c r="ANJ30">
        <v>77.641810000000007</v>
      </c>
      <c r="ANK30">
        <v>84.466909999999999</v>
      </c>
      <c r="ANL30">
        <v>93.417060000000006</v>
      </c>
      <c r="ANM30">
        <v>105.04066</v>
      </c>
      <c r="ANN30">
        <v>119.8409</v>
      </c>
      <c r="ANO30">
        <v>138.07711</v>
      </c>
      <c r="ANP30">
        <v>159.92588000000001</v>
      </c>
      <c r="ANQ30">
        <v>185.69114999999999</v>
      </c>
      <c r="ANR30">
        <v>213.37825000000001</v>
      </c>
      <c r="ANS30">
        <v>154.40851000000001</v>
      </c>
      <c r="ANT30">
        <v>112.47045</v>
      </c>
      <c r="ANU30">
        <v>82.094970000000004</v>
      </c>
      <c r="ANV30">
        <v>60.157119999999999</v>
      </c>
      <c r="ANW30">
        <v>44.35998</v>
      </c>
      <c r="ANX30">
        <v>32.969180000000001</v>
      </c>
      <c r="ANY30">
        <v>24.67221</v>
      </c>
      <c r="ANZ30">
        <v>18.609639999999999</v>
      </c>
      <c r="AOA30">
        <v>14.047029999999999</v>
      </c>
      <c r="AOB30">
        <v>9.9610900000000004</v>
      </c>
      <c r="AOC30">
        <v>7.1376099999999996</v>
      </c>
      <c r="AOD30">
        <v>4.7891300000000001</v>
      </c>
      <c r="AOE30">
        <v>2.7641</v>
      </c>
      <c r="AOF30">
        <v>0.96094999999999997</v>
      </c>
      <c r="AOG30">
        <v>-0.68908000000000003</v>
      </c>
      <c r="AOH30">
        <v>-2.1844100000000002</v>
      </c>
      <c r="AOI30">
        <v>-3.54068</v>
      </c>
      <c r="AOJ30">
        <v>-4.7344499999999998</v>
      </c>
      <c r="AOK30">
        <v>-5.7625900000000003</v>
      </c>
      <c r="AOL30">
        <v>-6.6282300000000003</v>
      </c>
      <c r="AOM30">
        <v>-7.3657399999999997</v>
      </c>
      <c r="AON30">
        <v>-8.00169</v>
      </c>
      <c r="AOO30">
        <v>-8.5891999999999999</v>
      </c>
      <c r="AOP30">
        <v>-9.1298300000000001</v>
      </c>
      <c r="AOQ30">
        <v>-9.6548400000000001</v>
      </c>
      <c r="AOR30">
        <v>-10.16109</v>
      </c>
      <c r="AOS30">
        <v>-10.67672</v>
      </c>
      <c r="AOT30">
        <v>-11.190799999999999</v>
      </c>
      <c r="AOU30">
        <v>-11.697050000000001</v>
      </c>
      <c r="AOV30">
        <v>-12.20487</v>
      </c>
      <c r="AOW30">
        <v>-12.72207</v>
      </c>
      <c r="AOX30">
        <v>-13.22052</v>
      </c>
      <c r="AOY30">
        <v>-13.72052</v>
      </c>
      <c r="AOZ30">
        <v>-14.22209</v>
      </c>
      <c r="APA30">
        <v>-14.7346</v>
      </c>
      <c r="APB30">
        <v>-15.26117</v>
      </c>
      <c r="APC30">
        <v>-15.77524</v>
      </c>
      <c r="APD30">
        <v>-16.283069999999999</v>
      </c>
      <c r="APE30">
        <v>-16.772130000000001</v>
      </c>
      <c r="APF30">
        <v>-17.256519999999998</v>
      </c>
      <c r="APG30">
        <v>-17.759650000000001</v>
      </c>
      <c r="APH30">
        <v>-18.298719999999999</v>
      </c>
      <c r="API30">
        <v>-18.93779</v>
      </c>
      <c r="APJ30">
        <v>-19.703430000000001</v>
      </c>
      <c r="APK30">
        <v>-20.584689999999998</v>
      </c>
      <c r="APL30">
        <v>-21.559709999999999</v>
      </c>
      <c r="APM30">
        <v>-22.60191</v>
      </c>
      <c r="APN30">
        <v>-23.68318</v>
      </c>
      <c r="APO30">
        <v>-24.731629999999999</v>
      </c>
      <c r="APP30">
        <v>-25.69727</v>
      </c>
      <c r="APQ30">
        <v>-26.592590000000001</v>
      </c>
      <c r="APR30">
        <v>-27.39104</v>
      </c>
      <c r="APS30">
        <v>-28.117619999999999</v>
      </c>
      <c r="APT30">
        <v>-28.773879999999998</v>
      </c>
      <c r="APU30">
        <v>-29.367640000000002</v>
      </c>
      <c r="APV30">
        <v>-29.912960000000002</v>
      </c>
      <c r="APW30">
        <v>-30.431709999999999</v>
      </c>
      <c r="APX30">
        <v>-30.917660000000001</v>
      </c>
      <c r="APY30">
        <v>-31.38017</v>
      </c>
      <c r="APZ30">
        <v>-31.80986</v>
      </c>
      <c r="AQA30">
        <v>-32.22081</v>
      </c>
      <c r="AQB30">
        <v>-32.609870000000001</v>
      </c>
      <c r="AQC30">
        <v>-33.003630000000001</v>
      </c>
      <c r="AQD30">
        <v>-33.369259999999997</v>
      </c>
      <c r="AQE30">
        <v>-33.695830000000001</v>
      </c>
      <c r="AQF30">
        <v>-33.981769999999997</v>
      </c>
      <c r="AQG30">
        <v>-34.247399999999999</v>
      </c>
      <c r="AQH30">
        <v>-34.508339999999997</v>
      </c>
      <c r="AQI30">
        <v>-34.761470000000003</v>
      </c>
      <c r="AQJ30">
        <v>-35.006790000000002</v>
      </c>
      <c r="AQK30">
        <v>-35.306789999999999</v>
      </c>
      <c r="AQL30">
        <v>-35.622419999999998</v>
      </c>
      <c r="AQM30">
        <v>-35.973990000000001</v>
      </c>
      <c r="AQN30">
        <v>-36.378689999999999</v>
      </c>
      <c r="AQO30">
        <v>-36.831809999999997</v>
      </c>
      <c r="AQP30">
        <v>-37.356819999999999</v>
      </c>
      <c r="AQQ30">
        <v>-37.972459999999998</v>
      </c>
      <c r="AQR30">
        <v>-38.727159999999998</v>
      </c>
      <c r="AQS30">
        <v>-39.570920000000001</v>
      </c>
      <c r="AQT30">
        <v>-40.625619999999998</v>
      </c>
      <c r="AQU30">
        <v>-41.841270000000002</v>
      </c>
      <c r="AQV30">
        <v>-43.508479999999999</v>
      </c>
      <c r="AQW30">
        <v>-44.996000000000002</v>
      </c>
      <c r="AQX30">
        <v>-46.89134</v>
      </c>
      <c r="AQY30">
        <v>-48.750749999999996</v>
      </c>
      <c r="AQZ30">
        <v>-50.411709999999999</v>
      </c>
      <c r="ARA30">
        <v>-51.919550000000001</v>
      </c>
      <c r="ARB30">
        <v>-53.297690000000003</v>
      </c>
      <c r="ARC30">
        <v>-54.7149</v>
      </c>
      <c r="ARD30">
        <v>-56.178989999999999</v>
      </c>
      <c r="ARE30">
        <v>-57.686819999999997</v>
      </c>
      <c r="ARF30">
        <v>-59.324350000000003</v>
      </c>
      <c r="ARG30">
        <v>-60.910310000000003</v>
      </c>
      <c r="ARH30">
        <v>-62.621270000000003</v>
      </c>
      <c r="ARI30">
        <v>-64.479110000000006</v>
      </c>
      <c r="ARJ30">
        <v>-2.4828600000000001</v>
      </c>
      <c r="ARK30">
        <v>-2.02034</v>
      </c>
      <c r="ARL30">
        <v>-1.69065</v>
      </c>
      <c r="ARM30">
        <v>-1.4234599999999999</v>
      </c>
      <c r="ARN30">
        <v>-1.2156400000000001</v>
      </c>
      <c r="ARO30">
        <v>-1.0297099999999999</v>
      </c>
      <c r="ARP30">
        <v>-0.88751000000000002</v>
      </c>
      <c r="ARQ30">
        <v>-0.74219999999999997</v>
      </c>
      <c r="ARR30">
        <v>-0.63282000000000005</v>
      </c>
      <c r="ARS30">
        <v>-0.53125999999999995</v>
      </c>
      <c r="ART30">
        <v>-0.44063999999999998</v>
      </c>
      <c r="ARU30">
        <v>-0.36251</v>
      </c>
      <c r="ARV30">
        <v>-0.30157</v>
      </c>
      <c r="ARW30">
        <v>-0.22811999999999999</v>
      </c>
      <c r="ARX30">
        <v>-0.17501</v>
      </c>
      <c r="ARY30">
        <v>-0.12812999999999999</v>
      </c>
      <c r="ARZ30">
        <v>-9.375E-2</v>
      </c>
      <c r="ASA30">
        <v>-3.2820000000000002E-2</v>
      </c>
      <c r="ASB30">
        <v>-3.1199999999999999E-3</v>
      </c>
      <c r="ASC30">
        <v>4.6870000000000002E-2</v>
      </c>
      <c r="ASD30">
        <v>7.6569999999999999E-2</v>
      </c>
      <c r="ASE30">
        <v>0.10468</v>
      </c>
      <c r="ASF30">
        <v>0.16094</v>
      </c>
      <c r="ASG30">
        <v>0.18437999999999999</v>
      </c>
      <c r="ASH30">
        <v>0.23280999999999999</v>
      </c>
      <c r="ASI30">
        <v>0.27187</v>
      </c>
      <c r="ASJ30">
        <v>0.30937999999999999</v>
      </c>
      <c r="ASK30">
        <v>0.36093999999999998</v>
      </c>
      <c r="ASL30">
        <v>0.39688000000000001</v>
      </c>
      <c r="ASM30">
        <v>0.45313999999999999</v>
      </c>
      <c r="ASN30">
        <v>0.48751</v>
      </c>
      <c r="ASO30">
        <v>0.54844999999999999</v>
      </c>
      <c r="ASP30">
        <v>0.58282999999999996</v>
      </c>
      <c r="ASQ30">
        <v>0.63595000000000002</v>
      </c>
      <c r="ASR30">
        <v>0.68281999999999998</v>
      </c>
      <c r="ASS30">
        <v>0.73282000000000003</v>
      </c>
      <c r="AST30">
        <v>0.77968999999999999</v>
      </c>
      <c r="ASU30">
        <v>0.82188000000000005</v>
      </c>
      <c r="ASV30">
        <v>0.87344999999999995</v>
      </c>
      <c r="ASW30">
        <v>0.91093999999999997</v>
      </c>
      <c r="ASX30">
        <v>0.96408000000000005</v>
      </c>
      <c r="ASY30">
        <v>1.00627</v>
      </c>
      <c r="ASZ30">
        <v>1.05158</v>
      </c>
      <c r="ATA30">
        <v>1.0828199999999999</v>
      </c>
      <c r="ATB30">
        <v>1.1265700000000001</v>
      </c>
      <c r="ATC30">
        <v>1.1718999999999999</v>
      </c>
      <c r="ATD30">
        <v>1.19377</v>
      </c>
      <c r="ATE30">
        <v>1.23752</v>
      </c>
      <c r="ATF30">
        <v>1.27033</v>
      </c>
      <c r="ATG30">
        <v>1.2922</v>
      </c>
      <c r="ATH30">
        <v>1.33439</v>
      </c>
      <c r="ATI30">
        <v>1.36408</v>
      </c>
      <c r="ATJ30">
        <v>1.3844000000000001</v>
      </c>
      <c r="ATK30">
        <v>1.4062600000000001</v>
      </c>
      <c r="ATL30">
        <v>1.44845</v>
      </c>
      <c r="ATM30">
        <v>1.46722</v>
      </c>
      <c r="ATN30">
        <v>1.4843900000000001</v>
      </c>
      <c r="ATO30">
        <v>1.5078400000000001</v>
      </c>
      <c r="ATP30">
        <v>1.5422100000000001</v>
      </c>
      <c r="ATQ30">
        <v>1.56409</v>
      </c>
      <c r="ATR30">
        <v>1.5781400000000001</v>
      </c>
      <c r="ATS30">
        <v>1.6000300000000001</v>
      </c>
      <c r="ATT30">
        <v>1.63127</v>
      </c>
      <c r="ATU30">
        <v>1.66252</v>
      </c>
      <c r="ATV30">
        <v>1.6828399999999999</v>
      </c>
      <c r="ATW30">
        <v>1.7047099999999999</v>
      </c>
      <c r="ATX30">
        <v>1.7468900000000001</v>
      </c>
      <c r="ATY30">
        <v>1.7750300000000001</v>
      </c>
      <c r="ATZ30">
        <v>1.80002</v>
      </c>
      <c r="AUA30">
        <v>1.8484700000000001</v>
      </c>
      <c r="AUB30">
        <v>1.8859600000000001</v>
      </c>
      <c r="AUC30">
        <v>1.9359599999999999</v>
      </c>
      <c r="AUD30">
        <v>1.9781599999999999</v>
      </c>
      <c r="AUE30">
        <v>2.0375299999999998</v>
      </c>
      <c r="AUF30">
        <v>2.08596</v>
      </c>
      <c r="AUG30">
        <v>2.1609699999999998</v>
      </c>
      <c r="AUH30">
        <v>2.2250399999999999</v>
      </c>
      <c r="AUI30">
        <v>2.2890899999999998</v>
      </c>
      <c r="AUJ30">
        <v>2.3781599999999998</v>
      </c>
      <c r="AUK30">
        <v>2.4734699999999998</v>
      </c>
      <c r="AUL30">
        <v>2.5640999999999998</v>
      </c>
      <c r="AUM30">
        <v>2.67503</v>
      </c>
      <c r="AUN30">
        <v>2.7875399999999999</v>
      </c>
      <c r="AUO30">
        <v>2.9047299999999998</v>
      </c>
      <c r="AUP30">
        <v>3.0500500000000001</v>
      </c>
      <c r="AUQ30">
        <v>3.1812900000000002</v>
      </c>
      <c r="AUR30">
        <v>3.3469199999999999</v>
      </c>
      <c r="AUS30">
        <v>3.50474</v>
      </c>
      <c r="AUT30">
        <v>3.6812999999999998</v>
      </c>
      <c r="AUU30">
        <v>3.8734999999999999</v>
      </c>
      <c r="AUV30">
        <v>4.0719399999999997</v>
      </c>
      <c r="AUW30">
        <v>4.2906899999999997</v>
      </c>
      <c r="AUX30">
        <v>4.5297499999999999</v>
      </c>
      <c r="AUY30">
        <v>4.78132</v>
      </c>
      <c r="AUZ30">
        <v>5.05633</v>
      </c>
      <c r="AVA30">
        <v>5.33758</v>
      </c>
      <c r="AVB30">
        <v>5.6547700000000001</v>
      </c>
      <c r="AVC30">
        <v>4.8734999999999999</v>
      </c>
      <c r="AVD30">
        <v>4.2578800000000001</v>
      </c>
      <c r="AVE30">
        <v>3.7453699999999999</v>
      </c>
      <c r="AVF30">
        <v>3.2984900000000001</v>
      </c>
      <c r="AVG30">
        <v>2.9266000000000001</v>
      </c>
      <c r="AVH30">
        <v>2.5906600000000002</v>
      </c>
      <c r="AVI30">
        <v>2.3078400000000001</v>
      </c>
      <c r="AVJ30">
        <v>2.0672199999999998</v>
      </c>
      <c r="AVK30">
        <v>1.8375300000000001</v>
      </c>
      <c r="AVL30">
        <v>1.6375299999999999</v>
      </c>
      <c r="AVM30">
        <v>1.46408</v>
      </c>
      <c r="AVN30">
        <v>1.29064</v>
      </c>
      <c r="AVO30">
        <v>1.1593800000000001</v>
      </c>
      <c r="AVP30">
        <v>1.02813</v>
      </c>
      <c r="AVQ30">
        <v>0.90000999999999998</v>
      </c>
      <c r="AVR30">
        <v>0.78908</v>
      </c>
      <c r="AVS30">
        <v>0.6875</v>
      </c>
      <c r="AVT30">
        <v>0.59843999999999997</v>
      </c>
      <c r="AVU30">
        <v>0.52186999999999995</v>
      </c>
      <c r="AVV30">
        <v>0.45626</v>
      </c>
      <c r="AVW30">
        <v>0.37813000000000002</v>
      </c>
      <c r="AVX30">
        <v>0.3125</v>
      </c>
      <c r="AVY30">
        <v>0.26562000000000002</v>
      </c>
      <c r="AVZ30">
        <v>0.19844000000000001</v>
      </c>
      <c r="AWA30">
        <v>0.16094</v>
      </c>
      <c r="AWB30">
        <v>0.10312</v>
      </c>
      <c r="AWC30">
        <v>6.4060000000000006E-2</v>
      </c>
      <c r="AWD30">
        <v>0</v>
      </c>
      <c r="AWE30">
        <v>-2.9700000000000001E-2</v>
      </c>
      <c r="AWF30">
        <v>-9.6869999999999998E-2</v>
      </c>
      <c r="AWG30">
        <v>-0.13593</v>
      </c>
      <c r="AWH30">
        <v>-0.20938000000000001</v>
      </c>
      <c r="AWI30">
        <v>-0.25938</v>
      </c>
      <c r="AWJ30">
        <v>-0.33594000000000002</v>
      </c>
      <c r="AWK30">
        <v>-0.41876000000000002</v>
      </c>
      <c r="AWL30">
        <v>-0.51407000000000003</v>
      </c>
      <c r="AWM30">
        <v>-0.61251999999999995</v>
      </c>
      <c r="AWN30">
        <v>-0.71250999999999998</v>
      </c>
      <c r="AWO30">
        <v>-0.81877</v>
      </c>
      <c r="AWP30">
        <v>-0.92501999999999995</v>
      </c>
      <c r="AWQ30">
        <v>-1.0422100000000001</v>
      </c>
      <c r="AWR30">
        <v>-1.17658</v>
      </c>
      <c r="AWS30">
        <v>-1.31409</v>
      </c>
      <c r="AWT30">
        <v>-1.4469000000000001</v>
      </c>
      <c r="AWU30">
        <v>-1.60002</v>
      </c>
      <c r="AWV30">
        <v>-1.74065</v>
      </c>
      <c r="AWW30">
        <v>-1.89534</v>
      </c>
      <c r="AWX30">
        <v>-2.0375299999999998</v>
      </c>
      <c r="AWY30">
        <v>-2.1969099999999999</v>
      </c>
      <c r="AWZ30">
        <v>-2.3359700000000001</v>
      </c>
      <c r="AXA30">
        <v>-2.4765999999999999</v>
      </c>
      <c r="AXB30">
        <v>-2.6094200000000001</v>
      </c>
      <c r="AXC30">
        <v>-2.7359800000000001</v>
      </c>
      <c r="AXD30">
        <v>-2.8578600000000001</v>
      </c>
      <c r="AXE30">
        <v>-2.9531700000000001</v>
      </c>
      <c r="AXF30">
        <v>-3.04067</v>
      </c>
      <c r="AXG30">
        <v>-3.1156700000000002</v>
      </c>
      <c r="AXH30">
        <v>-3.1719300000000001</v>
      </c>
      <c r="AXI30">
        <v>-3.2219199999999999</v>
      </c>
      <c r="AXJ30">
        <v>-3.2469299999999999</v>
      </c>
      <c r="AXK30">
        <v>-3.2563</v>
      </c>
      <c r="AXL30">
        <v>-3.25786</v>
      </c>
      <c r="AXM30">
        <v>-3.2344300000000001</v>
      </c>
      <c r="AXN30">
        <v>-3.2000500000000001</v>
      </c>
      <c r="AXO30">
        <v>-3.1672400000000001</v>
      </c>
      <c r="AXP30">
        <v>-3.1078600000000001</v>
      </c>
      <c r="AXQ30">
        <v>-3.0500500000000001</v>
      </c>
      <c r="AXR30">
        <v>-2.9844300000000001</v>
      </c>
      <c r="AXS30">
        <v>-2.9234800000000001</v>
      </c>
      <c r="AXT30">
        <v>-2.85317</v>
      </c>
      <c r="AXU30">
        <v>-2.78755</v>
      </c>
      <c r="AXV30">
        <v>-2.7172299999999998</v>
      </c>
      <c r="AXW30">
        <v>-2.6562899999999998</v>
      </c>
      <c r="AXX30">
        <v>-2.5953499999999998</v>
      </c>
      <c r="AXY30">
        <v>-2.5453600000000001</v>
      </c>
      <c r="AXZ30">
        <v>-2.4969199999999998</v>
      </c>
      <c r="AYA30">
        <v>-2.45628</v>
      </c>
      <c r="AYB30">
        <v>-2.41879</v>
      </c>
      <c r="AYC30">
        <v>-2.3828499999999999</v>
      </c>
      <c r="AYD30">
        <v>-2.3547199999999999</v>
      </c>
      <c r="AYE30">
        <v>-2.3375400000000002</v>
      </c>
      <c r="AYF30">
        <v>-2.32504</v>
      </c>
      <c r="AYG30">
        <v>-2.3156599999999998</v>
      </c>
      <c r="AYH30">
        <v>-2.3078500000000002</v>
      </c>
      <c r="AYI30">
        <v>-2.3047300000000002</v>
      </c>
      <c r="AYJ30">
        <v>-2.3027700000000002</v>
      </c>
      <c r="AYK30">
        <v>-2.3094100000000002</v>
      </c>
      <c r="AYL30">
        <v>-2.3187799999999998</v>
      </c>
      <c r="AYM30">
        <v>-2.32504</v>
      </c>
      <c r="AYN30">
        <v>-2.3328500000000001</v>
      </c>
      <c r="AYO30">
        <v>-2.3547199999999999</v>
      </c>
      <c r="AYP30">
        <v>-2.3828499999999999</v>
      </c>
      <c r="AYQ30">
        <v>-2.4047200000000002</v>
      </c>
      <c r="AYR30">
        <v>-2.4297300000000002</v>
      </c>
      <c r="AYS30">
        <v>-2.4625400000000002</v>
      </c>
      <c r="AYT30">
        <v>-80.888739999999999</v>
      </c>
      <c r="AYU30">
        <v>-67.708849999999998</v>
      </c>
      <c r="AYV30">
        <v>-57.85089</v>
      </c>
      <c r="AYW30">
        <v>-49.997639999999997</v>
      </c>
      <c r="AYX30">
        <v>-43.549109999999999</v>
      </c>
      <c r="AYY30">
        <v>-38.14434</v>
      </c>
      <c r="AYZ30">
        <v>-33.545830000000002</v>
      </c>
      <c r="AZA30">
        <v>-29.595770000000002</v>
      </c>
      <c r="AZB30">
        <v>-26.147279999999999</v>
      </c>
      <c r="AZC30">
        <v>-23.12848</v>
      </c>
      <c r="AZD30">
        <v>-20.440940000000001</v>
      </c>
      <c r="AZE30">
        <v>-18.061209999999999</v>
      </c>
      <c r="AZF30">
        <v>-15.925240000000001</v>
      </c>
      <c r="AZG30">
        <v>-14.0174</v>
      </c>
      <c r="AZH30">
        <v>-12.29238</v>
      </c>
      <c r="AZI30">
        <v>-10.7361</v>
      </c>
      <c r="AZJ30">
        <v>-9.3251500000000007</v>
      </c>
      <c r="AZK30">
        <v>-8.0485600000000002</v>
      </c>
      <c r="AZL30">
        <v>-6.8829200000000004</v>
      </c>
      <c r="AZM30">
        <v>-5.8204000000000002</v>
      </c>
      <c r="AZN30">
        <v>-4.8563200000000002</v>
      </c>
      <c r="AZO30">
        <v>-3.9813200000000002</v>
      </c>
      <c r="AZP30">
        <v>-3.1766100000000002</v>
      </c>
      <c r="AZQ30">
        <v>-2.4437799999999998</v>
      </c>
      <c r="AZR30">
        <v>-1.7750300000000001</v>
      </c>
      <c r="AZS30">
        <v>-1.15002</v>
      </c>
      <c r="AZT30">
        <v>-0.58282999999999996</v>
      </c>
      <c r="AZU30">
        <v>-7.6560000000000003E-2</v>
      </c>
      <c r="AZV30">
        <v>0.40155999999999997</v>
      </c>
      <c r="AZW30">
        <v>0.85782000000000003</v>
      </c>
      <c r="AZX30">
        <v>1.28908</v>
      </c>
      <c r="AZY30">
        <v>1.6687799999999999</v>
      </c>
      <c r="AZZ30">
        <v>2.0281600000000002</v>
      </c>
      <c r="BAA30">
        <v>2.3984700000000001</v>
      </c>
      <c r="BAB30">
        <v>2.76254</v>
      </c>
      <c r="BAC30">
        <v>3.4000499999999998</v>
      </c>
      <c r="BAD30">
        <v>4.2641299999999998</v>
      </c>
      <c r="BAE30">
        <v>4.8016300000000003</v>
      </c>
      <c r="BAF30">
        <v>5.1719499999999998</v>
      </c>
      <c r="BAG30">
        <v>5.5860200000000004</v>
      </c>
      <c r="BAH30">
        <v>6.0219699999999996</v>
      </c>
      <c r="BAI30">
        <v>6.4735399999999998</v>
      </c>
      <c r="BAJ30">
        <v>6.95167</v>
      </c>
      <c r="BAK30">
        <v>7.4719899999999999</v>
      </c>
      <c r="BAL30">
        <v>8.0407399999999996</v>
      </c>
      <c r="BAM30">
        <v>8.6563800000000004</v>
      </c>
      <c r="BAN30">
        <v>9.3298299999999994</v>
      </c>
      <c r="BAO30">
        <v>10.053280000000001</v>
      </c>
      <c r="BAP30">
        <v>10.837669999999999</v>
      </c>
      <c r="BAQ30">
        <v>11.7033</v>
      </c>
      <c r="BAR30">
        <v>12.62519</v>
      </c>
      <c r="BAS30">
        <v>13.53927</v>
      </c>
      <c r="BAT30">
        <v>14.40803</v>
      </c>
      <c r="BAU30">
        <v>15.237730000000001</v>
      </c>
      <c r="BAV30">
        <v>16.075240000000001</v>
      </c>
      <c r="BAW30">
        <v>16.929950000000002</v>
      </c>
      <c r="BAX30">
        <v>17.81589</v>
      </c>
      <c r="BAY30">
        <v>18.726849999999999</v>
      </c>
      <c r="BAZ30">
        <v>19.659680000000002</v>
      </c>
      <c r="BBA30">
        <v>20.59094</v>
      </c>
      <c r="BBB30">
        <v>21.53314</v>
      </c>
      <c r="BBC30">
        <v>22.475339999999999</v>
      </c>
      <c r="BBD30">
        <v>23.41442</v>
      </c>
      <c r="BBE30">
        <v>24.340990000000001</v>
      </c>
      <c r="BBF30">
        <v>25.258189999999999</v>
      </c>
      <c r="BBG30">
        <v>26.17071</v>
      </c>
      <c r="BBH30">
        <v>27.075410000000002</v>
      </c>
      <c r="BBI30">
        <v>27.99417</v>
      </c>
      <c r="BBJ30">
        <v>28.95513</v>
      </c>
      <c r="BBK30">
        <v>29.975449999999999</v>
      </c>
      <c r="BBL30">
        <v>31.078589999999998</v>
      </c>
      <c r="BBM30">
        <v>32.258310000000002</v>
      </c>
      <c r="BBN30">
        <v>33.541139999999999</v>
      </c>
      <c r="BBO30">
        <v>34.908340000000003</v>
      </c>
      <c r="BBP30">
        <v>36.341180000000001</v>
      </c>
      <c r="BBQ30">
        <v>37.781829999999999</v>
      </c>
      <c r="BBR30">
        <v>39.219340000000003</v>
      </c>
      <c r="BBS30">
        <v>40.591250000000002</v>
      </c>
      <c r="BBT30">
        <v>41.874070000000003</v>
      </c>
      <c r="BBU30">
        <v>43.053789999999999</v>
      </c>
      <c r="BBV30">
        <v>44.120989999999999</v>
      </c>
      <c r="BBW30">
        <v>45.097569999999997</v>
      </c>
      <c r="BBX30">
        <v>46.022579999999998</v>
      </c>
      <c r="BBY30">
        <v>46.950719999999997</v>
      </c>
      <c r="BBZ30">
        <v>47.961669999999998</v>
      </c>
      <c r="BCA30">
        <v>49.110120000000002</v>
      </c>
      <c r="BCB30">
        <v>50.467959999999998</v>
      </c>
      <c r="BCC30">
        <v>52.0961</v>
      </c>
      <c r="BCD30">
        <v>54.096130000000002</v>
      </c>
      <c r="BCE30">
        <v>56.553980000000003</v>
      </c>
      <c r="BCF30">
        <v>59.57591</v>
      </c>
      <c r="BCG30">
        <v>63.277529999999999</v>
      </c>
      <c r="BCH30">
        <v>67.760409999999993</v>
      </c>
      <c r="BCI30">
        <v>73.126109999999997</v>
      </c>
      <c r="BCJ30">
        <v>79.441839999999999</v>
      </c>
      <c r="BCK30">
        <v>86.695080000000004</v>
      </c>
      <c r="BCL30">
        <v>94.854579999999999</v>
      </c>
      <c r="BCM30">
        <v>76.358980000000003</v>
      </c>
      <c r="BCN30">
        <v>61.980629999999998</v>
      </c>
      <c r="BCO30">
        <v>50.602339999999998</v>
      </c>
      <c r="BCP30">
        <v>41.592820000000003</v>
      </c>
      <c r="BCQ30">
        <v>34.452089999999998</v>
      </c>
      <c r="BCR30">
        <v>28.78013</v>
      </c>
      <c r="BCS30">
        <v>24.2363</v>
      </c>
      <c r="BCT30">
        <v>20.558129999999998</v>
      </c>
      <c r="BCU30">
        <v>17.53464</v>
      </c>
      <c r="BCV30">
        <v>15.0221</v>
      </c>
      <c r="BCW30">
        <v>12.908010000000001</v>
      </c>
      <c r="BCX30">
        <v>11.093920000000001</v>
      </c>
      <c r="BCY30">
        <v>9.5235800000000008</v>
      </c>
      <c r="BCZ30">
        <v>8.1548099999999994</v>
      </c>
      <c r="BDA30">
        <v>6.9407300000000003</v>
      </c>
      <c r="BDB30">
        <v>5.8578999999999999</v>
      </c>
      <c r="BDC30">
        <v>4.8813199999999997</v>
      </c>
      <c r="BDD30">
        <v>4.0109899999999996</v>
      </c>
      <c r="BDE30">
        <v>3.2156799999999999</v>
      </c>
      <c r="BDF30">
        <v>2.4984799999999998</v>
      </c>
      <c r="BDG30">
        <v>1.8515900000000001</v>
      </c>
      <c r="BDH30">
        <v>1.27501</v>
      </c>
      <c r="BDI30">
        <v>0.75626000000000004</v>
      </c>
      <c r="BDJ30">
        <v>0.29531000000000002</v>
      </c>
      <c r="BDK30">
        <v>-0.10936999999999999</v>
      </c>
      <c r="BDL30">
        <v>-0.46562999999999999</v>
      </c>
      <c r="BDM30">
        <v>-0.78595000000000004</v>
      </c>
      <c r="BDN30">
        <v>-1.07189</v>
      </c>
      <c r="BDO30">
        <v>-1.3281499999999999</v>
      </c>
      <c r="BDP30">
        <v>-1.55159</v>
      </c>
      <c r="BDQ30">
        <v>-1.75471</v>
      </c>
      <c r="BDR30">
        <v>-1.9297200000000001</v>
      </c>
      <c r="BDS30">
        <v>-2.0937800000000002</v>
      </c>
      <c r="BDT30">
        <v>-2.2437900000000002</v>
      </c>
      <c r="BDU30">
        <v>-2.3891</v>
      </c>
      <c r="BDV30">
        <v>-2.5187900000000001</v>
      </c>
      <c r="BDW30">
        <v>-2.6453600000000002</v>
      </c>
      <c r="BDX30">
        <v>-2.7719200000000002</v>
      </c>
      <c r="BDY30">
        <v>-2.8937900000000001</v>
      </c>
      <c r="BDZ30">
        <v>-3.0219200000000002</v>
      </c>
      <c r="BEA30">
        <v>-3.1531699999999998</v>
      </c>
      <c r="BEB30">
        <v>-3.2938000000000001</v>
      </c>
      <c r="BEC30">
        <v>-3.4578700000000002</v>
      </c>
      <c r="BED30">
        <v>-3.6453700000000002</v>
      </c>
      <c r="BEE30">
        <v>-3.8656799999999998</v>
      </c>
      <c r="BEF30">
        <v>-4.1203799999999999</v>
      </c>
      <c r="BEG30">
        <v>-4.3985099999999999</v>
      </c>
      <c r="BEH30">
        <v>-4.7157</v>
      </c>
      <c r="BEI30">
        <v>-5.0672699999999997</v>
      </c>
      <c r="BEJ30">
        <v>-5.4641500000000001</v>
      </c>
      <c r="BEK30">
        <v>-5.8922800000000004</v>
      </c>
      <c r="BEL30">
        <v>-6.3454100000000002</v>
      </c>
      <c r="BEM30">
        <v>-6.8188500000000003</v>
      </c>
      <c r="BEN30">
        <v>-7.3297999999999996</v>
      </c>
      <c r="BEO30">
        <v>-7.8735600000000003</v>
      </c>
      <c r="BEP30">
        <v>-8.4563799999999993</v>
      </c>
      <c r="BEQ30">
        <v>-9.0907699999999991</v>
      </c>
      <c r="BER30">
        <v>-9.7907799999999998</v>
      </c>
      <c r="BES30">
        <v>-10.57048</v>
      </c>
      <c r="BET30">
        <v>-11.43924</v>
      </c>
      <c r="BEU30">
        <v>-12.41582</v>
      </c>
      <c r="BEV30">
        <v>-13.500209999999999</v>
      </c>
      <c r="BEW30">
        <v>-14.70491</v>
      </c>
      <c r="BEX30">
        <v>-16.00337</v>
      </c>
      <c r="BEY30">
        <v>-17.342449999999999</v>
      </c>
      <c r="BEZ30">
        <v>-18.66122</v>
      </c>
      <c r="BFA30">
        <v>-19.92531</v>
      </c>
      <c r="BFB30">
        <v>-21.123760000000001</v>
      </c>
      <c r="BFC30">
        <v>-22.303470000000001</v>
      </c>
      <c r="BFD30">
        <v>-23.500360000000001</v>
      </c>
      <c r="BFE30">
        <v>-24.75975</v>
      </c>
      <c r="BFF30">
        <v>-26.072279999999999</v>
      </c>
      <c r="BFG30">
        <v>-27.436360000000001</v>
      </c>
      <c r="BFH30">
        <v>-28.839510000000001</v>
      </c>
      <c r="BFI30">
        <v>-30.29421</v>
      </c>
      <c r="BFJ30">
        <v>-31.784859999999998</v>
      </c>
      <c r="BFK30">
        <v>-33.314570000000003</v>
      </c>
      <c r="BFL30">
        <v>-34.875529999999998</v>
      </c>
      <c r="BFM30">
        <v>-36.492750000000001</v>
      </c>
      <c r="BFN30">
        <v>-38.155270000000002</v>
      </c>
      <c r="BFO30">
        <v>-39.897489999999998</v>
      </c>
      <c r="BFP30">
        <v>-41.786580000000001</v>
      </c>
      <c r="BFQ30">
        <v>-43.778799999999997</v>
      </c>
      <c r="BFR30">
        <v>-45.853830000000002</v>
      </c>
      <c r="BFS30">
        <v>-47.994480000000003</v>
      </c>
      <c r="BFT30">
        <v>-50.225769999999997</v>
      </c>
      <c r="BFU30">
        <v>-52.558619999999998</v>
      </c>
      <c r="BFV30">
        <v>-54.993029999999997</v>
      </c>
      <c r="BFW30">
        <v>-57.530569999999997</v>
      </c>
      <c r="BFX30">
        <v>-60.179049999999997</v>
      </c>
      <c r="BFY30">
        <v>-62.977530000000002</v>
      </c>
      <c r="BFZ30">
        <v>-65.91507</v>
      </c>
      <c r="BGA30">
        <v>-69.005750000000006</v>
      </c>
      <c r="BGB30">
        <v>-72.271420000000006</v>
      </c>
      <c r="BGC30">
        <v>-75.663659999999993</v>
      </c>
      <c r="BGD30">
        <v>-65.551000000000002</v>
      </c>
      <c r="BGE30">
        <v>-44.461620000000003</v>
      </c>
      <c r="BGF30">
        <v>-33.031759999999998</v>
      </c>
      <c r="BGG30">
        <v>-25.597270000000002</v>
      </c>
      <c r="BGH30">
        <v>-20.286249999999999</v>
      </c>
      <c r="BGI30">
        <v>-16.27056</v>
      </c>
      <c r="BGJ30">
        <v>-13.109579999999999</v>
      </c>
      <c r="BGK30">
        <v>-10.536099999999999</v>
      </c>
      <c r="BGL30">
        <v>-8.3735700000000008</v>
      </c>
      <c r="BGM30">
        <v>-6.5360399999999998</v>
      </c>
      <c r="BGN30">
        <v>-4.9406999999999996</v>
      </c>
      <c r="BGO30">
        <v>-3.57037</v>
      </c>
      <c r="BGP30">
        <v>-2.3703599999999998</v>
      </c>
      <c r="BGQ30">
        <v>-1.3109599999999999</v>
      </c>
      <c r="BGR30">
        <v>-0.36094999999999999</v>
      </c>
      <c r="BGS30">
        <v>0.47969000000000001</v>
      </c>
      <c r="BGT30">
        <v>1.23752</v>
      </c>
      <c r="BGU30">
        <v>1.92659</v>
      </c>
      <c r="BGV30">
        <v>2.5609799999999998</v>
      </c>
      <c r="BGW30">
        <v>3.1453600000000002</v>
      </c>
      <c r="BGX30">
        <v>3.69693</v>
      </c>
      <c r="BGY30">
        <v>4.22506</v>
      </c>
      <c r="BGZ30">
        <v>4.74383</v>
      </c>
      <c r="BHA30">
        <v>5.2203999999999997</v>
      </c>
      <c r="BHB30">
        <v>5.6797700000000004</v>
      </c>
      <c r="BHC30">
        <v>6.1329099999999999</v>
      </c>
      <c r="BHD30">
        <v>6.5719700000000003</v>
      </c>
      <c r="BHE30">
        <v>7.0094799999999999</v>
      </c>
      <c r="BHF30">
        <v>7.45167</v>
      </c>
      <c r="BHG30">
        <v>7.9079300000000003</v>
      </c>
      <c r="BHH30">
        <v>8.3751300000000004</v>
      </c>
      <c r="BHI30">
        <v>8.8548200000000001</v>
      </c>
      <c r="BHJ30">
        <v>9.3642099999999999</v>
      </c>
      <c r="BHK30">
        <v>9.9157799999999998</v>
      </c>
      <c r="BHL30">
        <v>10.509539999999999</v>
      </c>
      <c r="BHM30">
        <v>11.47673</v>
      </c>
      <c r="BHN30">
        <v>13.07286</v>
      </c>
      <c r="BHO30">
        <v>14.031459999999999</v>
      </c>
      <c r="BHP30">
        <v>14.198650000000001</v>
      </c>
      <c r="BHQ30">
        <v>14.629910000000001</v>
      </c>
      <c r="BHR30">
        <v>15.258039999999999</v>
      </c>
      <c r="BHS30">
        <v>15.96274</v>
      </c>
      <c r="BHT30">
        <v>16.72213</v>
      </c>
      <c r="BHU30">
        <v>17.498699999999999</v>
      </c>
      <c r="BHV30">
        <v>18.273710000000001</v>
      </c>
      <c r="BHW30">
        <v>18.99248</v>
      </c>
      <c r="BHX30">
        <v>19.61749</v>
      </c>
      <c r="BHY30">
        <v>20.120629999999998</v>
      </c>
      <c r="BHZ30">
        <v>20.545629999999999</v>
      </c>
      <c r="BIA30">
        <v>21.030010000000001</v>
      </c>
      <c r="BIB30">
        <v>21.656580000000002</v>
      </c>
      <c r="BIC30">
        <v>22.39565</v>
      </c>
      <c r="BID30">
        <v>22.987850000000002</v>
      </c>
      <c r="BIE30">
        <v>23.192540000000001</v>
      </c>
      <c r="BIF30">
        <v>23.050360000000001</v>
      </c>
      <c r="BIG30">
        <v>22.790970000000002</v>
      </c>
      <c r="BIH30">
        <v>22.625340000000001</v>
      </c>
      <c r="BII30">
        <v>22.584720000000001</v>
      </c>
      <c r="BIJ30">
        <v>22.687850000000001</v>
      </c>
      <c r="BIK30">
        <v>22.973790000000001</v>
      </c>
      <c r="BIL30">
        <v>23.465990000000001</v>
      </c>
      <c r="BIM30">
        <v>24.103490000000001</v>
      </c>
      <c r="BIN30">
        <v>24.791</v>
      </c>
      <c r="BIO30">
        <v>25.498830000000002</v>
      </c>
      <c r="BIP30">
        <v>26.272279999999999</v>
      </c>
      <c r="BIQ30">
        <v>27.148849999999999</v>
      </c>
      <c r="BIR30">
        <v>28.11449</v>
      </c>
      <c r="BIS30">
        <v>29.155139999999999</v>
      </c>
      <c r="BIT30">
        <v>30.269210000000001</v>
      </c>
      <c r="BIU30">
        <v>31.44267</v>
      </c>
      <c r="BIV30">
        <v>32.697380000000003</v>
      </c>
      <c r="BIW30">
        <v>34.009889999999999</v>
      </c>
      <c r="BIX30">
        <v>35.397419999999997</v>
      </c>
      <c r="BIY30">
        <v>36.838059999999999</v>
      </c>
      <c r="BIZ30">
        <v>38.366210000000002</v>
      </c>
      <c r="BJA30">
        <v>39.945920000000001</v>
      </c>
      <c r="BJB30">
        <v>41.592820000000003</v>
      </c>
      <c r="BJC30">
        <v>43.297539999999998</v>
      </c>
      <c r="BJD30">
        <v>45.050690000000003</v>
      </c>
      <c r="BJE30">
        <v>46.861649999999997</v>
      </c>
      <c r="BJF30">
        <v>48.731990000000003</v>
      </c>
      <c r="BJG30">
        <v>50.68515</v>
      </c>
      <c r="BJH30">
        <v>52.758620000000001</v>
      </c>
      <c r="BJI30">
        <v>54.983649999999997</v>
      </c>
      <c r="BJJ30">
        <v>57.460250000000002</v>
      </c>
      <c r="BJK30">
        <v>60.29936</v>
      </c>
      <c r="BJL30">
        <v>63.635339999999999</v>
      </c>
      <c r="BJM30">
        <v>67.669790000000006</v>
      </c>
      <c r="BJN30">
        <v>72.640169999999998</v>
      </c>
      <c r="BJO30">
        <v>78.885589999999993</v>
      </c>
      <c r="BJP30">
        <v>86.985699999999994</v>
      </c>
      <c r="BJQ30">
        <v>97.453050000000005</v>
      </c>
      <c r="BJR30">
        <v>110.72357</v>
      </c>
      <c r="BJS30">
        <v>126.8785</v>
      </c>
      <c r="BJT30">
        <v>145.69755000000001</v>
      </c>
      <c r="BJU30">
        <v>166.58223000000001</v>
      </c>
      <c r="BJV30">
        <v>189.98724000000001</v>
      </c>
      <c r="BJW30">
        <v>134.1114</v>
      </c>
      <c r="BJX30">
        <v>97.063959999999994</v>
      </c>
      <c r="BJY30">
        <v>71.141720000000007</v>
      </c>
      <c r="BJZ30">
        <v>52.578870000000002</v>
      </c>
      <c r="BKA30">
        <v>39.12556</v>
      </c>
      <c r="BKB30">
        <v>29.37537</v>
      </c>
      <c r="BKC30">
        <v>22.234680000000001</v>
      </c>
      <c r="BKD30">
        <v>16.922059999999998</v>
      </c>
      <c r="BKE30">
        <v>12.40253</v>
      </c>
      <c r="BKF30">
        <v>9.1532599999999995</v>
      </c>
      <c r="BKG30">
        <v>6.6438499999999996</v>
      </c>
      <c r="BKH30">
        <v>4.5875700000000004</v>
      </c>
      <c r="BKI30">
        <v>2.8515999999999999</v>
      </c>
      <c r="BKJ30">
        <v>1.3547100000000001</v>
      </c>
      <c r="BKK30">
        <v>3.4369999999999998E-2</v>
      </c>
      <c r="BKL30">
        <v>-1.1375200000000001</v>
      </c>
      <c r="BKM30">
        <v>-2.1844000000000001</v>
      </c>
      <c r="BKN30">
        <v>-3.1313</v>
      </c>
      <c r="BKO30">
        <v>-3.9875600000000002</v>
      </c>
      <c r="BKP30">
        <v>-4.7563199999999997</v>
      </c>
      <c r="BKQ30">
        <v>-5.4750800000000002</v>
      </c>
      <c r="BKR30">
        <v>-6.1344700000000003</v>
      </c>
      <c r="BKS30">
        <v>-6.76729</v>
      </c>
      <c r="BKT30">
        <v>-7.3594900000000001</v>
      </c>
      <c r="BKU30">
        <v>-7.9360600000000003</v>
      </c>
      <c r="BKV30">
        <v>-8.4813799999999997</v>
      </c>
      <c r="BKW30">
        <v>-9.0251400000000004</v>
      </c>
      <c r="BKX30">
        <v>-9.5439000000000007</v>
      </c>
      <c r="BKY30">
        <v>-10.053280000000001</v>
      </c>
      <c r="BKZ30">
        <v>-10.553290000000001</v>
      </c>
      <c r="BLA30">
        <v>-11.056419999999999</v>
      </c>
      <c r="BLB30">
        <v>-11.556430000000001</v>
      </c>
      <c r="BLC30">
        <v>-12.050179999999999</v>
      </c>
      <c r="BLD30">
        <v>-12.54551</v>
      </c>
      <c r="BLE30">
        <v>-13.06739</v>
      </c>
      <c r="BLF30">
        <v>-13.6174</v>
      </c>
      <c r="BLG30">
        <v>-14.18928</v>
      </c>
      <c r="BLH30">
        <v>-14.768980000000001</v>
      </c>
      <c r="BLI30">
        <v>-15.331490000000001</v>
      </c>
      <c r="BLJ30">
        <v>-15.87368</v>
      </c>
      <c r="BLK30">
        <v>-16.406500000000001</v>
      </c>
      <c r="BLL30">
        <v>-16.962759999999999</v>
      </c>
      <c r="BLM30">
        <v>-17.590900000000001</v>
      </c>
      <c r="BLN30">
        <v>-18.319030000000001</v>
      </c>
      <c r="BLO30">
        <v>-19.16123</v>
      </c>
      <c r="BLP30">
        <v>-20.105</v>
      </c>
      <c r="BLQ30">
        <v>-21.15814</v>
      </c>
      <c r="BLR30">
        <v>-22.308160000000001</v>
      </c>
      <c r="BLS30">
        <v>-23.503489999999999</v>
      </c>
      <c r="BLT30">
        <v>-24.708189999999998</v>
      </c>
      <c r="BLU30">
        <v>-25.878520000000002</v>
      </c>
      <c r="BLV30">
        <v>-26.98948</v>
      </c>
      <c r="BLW30">
        <v>-28.06606</v>
      </c>
      <c r="BLX30">
        <v>-29.073889999999999</v>
      </c>
      <c r="BLY30">
        <v>-29.987960000000001</v>
      </c>
      <c r="BLZ30">
        <v>-30.769220000000001</v>
      </c>
      <c r="BMA30">
        <v>-31.431730000000002</v>
      </c>
      <c r="BMB30">
        <v>-31.96143</v>
      </c>
      <c r="BMC30">
        <v>-32.369250000000001</v>
      </c>
      <c r="BMD30">
        <v>-32.652070000000002</v>
      </c>
      <c r="BME30">
        <v>-32.836440000000003</v>
      </c>
      <c r="BMF30">
        <v>-32.925510000000003</v>
      </c>
      <c r="BMG30">
        <v>-32.963009999999997</v>
      </c>
      <c r="BMH30">
        <v>-32.956760000000003</v>
      </c>
      <c r="BMI30">
        <v>-32.942689999999999</v>
      </c>
      <c r="BMJ30">
        <v>-32.928629999999998</v>
      </c>
      <c r="BMK30">
        <v>-32.955199999999998</v>
      </c>
      <c r="BML30">
        <v>-33.023940000000003</v>
      </c>
      <c r="BMM30">
        <v>-33.106760000000001</v>
      </c>
      <c r="BMN30">
        <v>-33.20675</v>
      </c>
      <c r="BMO30">
        <v>-33.358319999999999</v>
      </c>
      <c r="BMP30">
        <v>-33.523949999999999</v>
      </c>
      <c r="BMQ30">
        <v>-33.741140000000001</v>
      </c>
      <c r="BMR30">
        <v>-33.984900000000003</v>
      </c>
      <c r="BMS30">
        <v>-34.283340000000003</v>
      </c>
      <c r="BMT30">
        <v>-34.642719999999997</v>
      </c>
      <c r="BMU30">
        <v>-35.122410000000002</v>
      </c>
      <c r="BMV30">
        <v>-35.769300000000001</v>
      </c>
      <c r="BMW30">
        <v>-36.338059999999999</v>
      </c>
      <c r="BMX30">
        <v>-37.68027</v>
      </c>
      <c r="BMY30">
        <v>-38.428710000000002</v>
      </c>
      <c r="BMZ30">
        <v>-39.866239999999998</v>
      </c>
      <c r="BNA30">
        <v>-41.91939</v>
      </c>
      <c r="BNB30">
        <v>-44.09599</v>
      </c>
      <c r="BNC30">
        <v>-45.175690000000003</v>
      </c>
      <c r="BND30">
        <v>-46.691339999999997</v>
      </c>
      <c r="BNE30">
        <v>-49.23357</v>
      </c>
      <c r="BNF30">
        <v>-50.121079999999999</v>
      </c>
      <c r="BNG30">
        <v>-51.916420000000002</v>
      </c>
      <c r="BNH30">
        <v>-53.788330000000002</v>
      </c>
      <c r="BNI30">
        <v>-55.664920000000002</v>
      </c>
      <c r="BNJ30">
        <v>-57.550879999999999</v>
      </c>
      <c r="BNK30">
        <v>-59.5306</v>
      </c>
      <c r="BNL30">
        <v>-61.530630000000002</v>
      </c>
      <c r="BNM30">
        <v>-63.599409999999999</v>
      </c>
      <c r="BNN30">
        <v>-70.31514</v>
      </c>
      <c r="BNO30">
        <v>-47.416350000000001</v>
      </c>
      <c r="BNP30">
        <v>-34.928660000000001</v>
      </c>
      <c r="BNQ30">
        <v>-26.784790000000001</v>
      </c>
      <c r="BNR30">
        <v>-20.976880000000001</v>
      </c>
      <c r="BNS30">
        <v>-16.608070000000001</v>
      </c>
      <c r="BNT30">
        <v>-13.183020000000001</v>
      </c>
      <c r="BNU30">
        <v>-10.422040000000001</v>
      </c>
      <c r="BNV30">
        <v>-8.1470000000000002</v>
      </c>
      <c r="BNW30">
        <v>-6.2219699999999998</v>
      </c>
      <c r="BNX30">
        <v>-4.5656999999999996</v>
      </c>
      <c r="BNY30">
        <v>-3.1219299999999999</v>
      </c>
      <c r="BNZ30">
        <v>-1.83284</v>
      </c>
      <c r="BOA30">
        <v>-0.66876000000000002</v>
      </c>
      <c r="BOB30">
        <v>0.38125999999999999</v>
      </c>
      <c r="BOC30">
        <v>1.3437600000000001</v>
      </c>
      <c r="BOD30">
        <v>2.23129</v>
      </c>
      <c r="BOE30">
        <v>3.0547399999999998</v>
      </c>
      <c r="BOF30">
        <v>3.81413</v>
      </c>
      <c r="BOG30">
        <v>4.5172499999999998</v>
      </c>
      <c r="BOH30">
        <v>5.1797599999999999</v>
      </c>
      <c r="BOI30">
        <v>5.83446</v>
      </c>
      <c r="BOJ30">
        <v>6.4985299999999997</v>
      </c>
      <c r="BOK30">
        <v>7.0813499999999996</v>
      </c>
      <c r="BOL30">
        <v>7.6032299999999999</v>
      </c>
      <c r="BOM30">
        <v>8.0876199999999994</v>
      </c>
      <c r="BON30">
        <v>8.5610700000000008</v>
      </c>
      <c r="BOO30">
        <v>9.0204500000000003</v>
      </c>
      <c r="BOP30">
        <v>9.4704499999999996</v>
      </c>
      <c r="BOQ30">
        <v>9.9267199999999995</v>
      </c>
      <c r="BOR30">
        <v>10.386089999999999</v>
      </c>
      <c r="BOS30">
        <v>10.859540000000001</v>
      </c>
      <c r="BOT30">
        <v>11.3408</v>
      </c>
      <c r="BOU30">
        <v>11.851749999999999</v>
      </c>
      <c r="BOV30">
        <v>12.37519</v>
      </c>
      <c r="BOW30">
        <v>12.950189999999999</v>
      </c>
      <c r="BOX30">
        <v>14.2674</v>
      </c>
      <c r="BOY30">
        <v>14.6846</v>
      </c>
      <c r="BOZ30">
        <v>14.86117</v>
      </c>
      <c r="BPA30">
        <v>15.20804</v>
      </c>
      <c r="BPB30">
        <v>15.637740000000001</v>
      </c>
      <c r="BPC30">
        <v>16.115870000000001</v>
      </c>
      <c r="BPD30">
        <v>16.647130000000001</v>
      </c>
      <c r="BPE30">
        <v>17.251830000000002</v>
      </c>
      <c r="BPF30">
        <v>17.917449999999999</v>
      </c>
      <c r="BPG30">
        <v>18.63466</v>
      </c>
      <c r="BPH30">
        <v>19.373729999999998</v>
      </c>
      <c r="BPI30">
        <v>20.083120000000001</v>
      </c>
      <c r="BPJ30">
        <v>20.794060000000002</v>
      </c>
      <c r="BPK30">
        <v>21.611270000000001</v>
      </c>
      <c r="BPL30">
        <v>22.622219999999999</v>
      </c>
      <c r="BPM30">
        <v>23.698789999999999</v>
      </c>
      <c r="BPN30">
        <v>24.506630000000001</v>
      </c>
      <c r="BPO30">
        <v>24.79569</v>
      </c>
      <c r="BPP30">
        <v>24.56288</v>
      </c>
      <c r="BPQ30">
        <v>24.140989999999999</v>
      </c>
      <c r="BPR30">
        <v>23.837859999999999</v>
      </c>
      <c r="BPS30">
        <v>23.75817</v>
      </c>
      <c r="BPT30">
        <v>23.91911</v>
      </c>
      <c r="BPU30">
        <v>24.3035</v>
      </c>
      <c r="BPV30">
        <v>24.922260000000001</v>
      </c>
      <c r="BPW30">
        <v>25.811330000000002</v>
      </c>
      <c r="BPX30">
        <v>26.864470000000001</v>
      </c>
      <c r="BPY30">
        <v>28.066050000000001</v>
      </c>
      <c r="BPZ30">
        <v>29.328569999999999</v>
      </c>
      <c r="BQA30">
        <v>30.60202</v>
      </c>
      <c r="BQB30">
        <v>32.05986</v>
      </c>
      <c r="BQC30">
        <v>33.567689999999999</v>
      </c>
      <c r="BQD30">
        <v>35.138039999999997</v>
      </c>
      <c r="BQE30">
        <v>36.761499999999998</v>
      </c>
      <c r="BQF30">
        <v>38.439639999999997</v>
      </c>
      <c r="BQG30">
        <v>40.159979999999997</v>
      </c>
      <c r="BQH30">
        <v>41.91001</v>
      </c>
      <c r="BQI30">
        <v>43.678789999999999</v>
      </c>
      <c r="BQJ30">
        <v>45.497570000000003</v>
      </c>
      <c r="BQK30">
        <v>47.330410000000001</v>
      </c>
      <c r="BQL30">
        <v>49.210129999999999</v>
      </c>
      <c r="BQM30">
        <v>51.099220000000003</v>
      </c>
      <c r="BQN30">
        <v>52.98518</v>
      </c>
      <c r="BQO30">
        <v>54.886780000000002</v>
      </c>
      <c r="BQP30">
        <v>56.825859999999999</v>
      </c>
      <c r="BQQ30">
        <v>58.855589999999999</v>
      </c>
      <c r="BQR30">
        <v>61.03687</v>
      </c>
      <c r="BQS30">
        <v>63.432220000000001</v>
      </c>
      <c r="BQT30">
        <v>66.172889999999995</v>
      </c>
      <c r="BQU30">
        <v>69.355739999999997</v>
      </c>
      <c r="BQV30">
        <v>73.183920000000001</v>
      </c>
      <c r="BQW30">
        <v>77.810559999999995</v>
      </c>
      <c r="BQX30">
        <v>83.499709999999993</v>
      </c>
      <c r="BQY30">
        <v>90.648259999999993</v>
      </c>
      <c r="BQZ30">
        <v>99.820279999999997</v>
      </c>
      <c r="BRA30">
        <v>111.60952</v>
      </c>
      <c r="BRB30">
        <v>126.46912</v>
      </c>
      <c r="BRC30">
        <v>143.8022</v>
      </c>
      <c r="BRD30">
        <v>164.60251</v>
      </c>
      <c r="BRE30">
        <v>188.56537</v>
      </c>
      <c r="BRF30">
        <v>213.47201000000001</v>
      </c>
      <c r="BRG30">
        <v>156.26794000000001</v>
      </c>
      <c r="BRH30">
        <v>115.18925</v>
      </c>
      <c r="BRI30">
        <v>84.829390000000004</v>
      </c>
      <c r="BRJ30">
        <v>62.422809999999998</v>
      </c>
      <c r="BRK30">
        <v>45.953870000000002</v>
      </c>
      <c r="BRL30">
        <v>33.734920000000002</v>
      </c>
      <c r="BRM30">
        <v>24.797260000000001</v>
      </c>
      <c r="BRN30">
        <v>18.125240000000002</v>
      </c>
      <c r="BRO30">
        <v>13.047040000000001</v>
      </c>
      <c r="BRP30">
        <v>8.5251300000000008</v>
      </c>
      <c r="BRQ30">
        <v>5.3297699999999999</v>
      </c>
      <c r="BRR30">
        <v>2.6672199999999999</v>
      </c>
      <c r="BRS30">
        <v>0.37187999999999999</v>
      </c>
      <c r="BRT30">
        <v>-1.62815</v>
      </c>
      <c r="BRU30">
        <v>-3.38443</v>
      </c>
      <c r="BRV30">
        <v>-4.8797600000000001</v>
      </c>
      <c r="BRW30">
        <v>-6.1282199999999998</v>
      </c>
      <c r="BRX30">
        <v>-7.1422999999999996</v>
      </c>
      <c r="BRY30">
        <v>-7.9891899999999998</v>
      </c>
      <c r="BRZ30">
        <v>-8.7220099999999992</v>
      </c>
      <c r="BSA30">
        <v>-9.3907699999999998</v>
      </c>
      <c r="BSB30">
        <v>-10.02516</v>
      </c>
      <c r="BSC30">
        <v>-10.64235</v>
      </c>
      <c r="BSD30">
        <v>-11.239240000000001</v>
      </c>
      <c r="BSE30">
        <v>-11.81737</v>
      </c>
      <c r="BSF30">
        <v>-12.389250000000001</v>
      </c>
      <c r="BSG30">
        <v>-12.945510000000001</v>
      </c>
      <c r="BSH30">
        <v>-13.495520000000001</v>
      </c>
      <c r="BSI30">
        <v>-14.0299</v>
      </c>
      <c r="BSJ30">
        <v>-14.55335</v>
      </c>
      <c r="BSK30">
        <v>-15.064299999999999</v>
      </c>
      <c r="BSL30">
        <v>-15.570550000000001</v>
      </c>
      <c r="BSM30">
        <v>-16.06587</v>
      </c>
      <c r="BSN30">
        <v>-16.559629999999999</v>
      </c>
      <c r="BSO30">
        <v>-17.069009999999999</v>
      </c>
      <c r="BSP30">
        <v>-17.587769999999999</v>
      </c>
      <c r="BSQ30">
        <v>-18.12997</v>
      </c>
      <c r="BSR30">
        <v>-18.65654</v>
      </c>
      <c r="BSS30">
        <v>-19.17998</v>
      </c>
      <c r="BST30">
        <v>-19.68468</v>
      </c>
      <c r="BSU30">
        <v>-20.212810000000001</v>
      </c>
      <c r="BSV30">
        <v>-20.7972</v>
      </c>
      <c r="BSW30">
        <v>-21.50346</v>
      </c>
      <c r="BSX30">
        <v>-22.353470000000002</v>
      </c>
      <c r="BSY30">
        <v>-23.328479999999999</v>
      </c>
      <c r="BSZ30">
        <v>-24.41131</v>
      </c>
      <c r="BTA30">
        <v>-25.59571</v>
      </c>
      <c r="BTB30">
        <v>-26.755099999999999</v>
      </c>
      <c r="BTC30">
        <v>-27.783239999999999</v>
      </c>
      <c r="BTD30">
        <v>-28.68638</v>
      </c>
      <c r="BTE30">
        <v>-29.480139999999999</v>
      </c>
      <c r="BTF30">
        <v>-30.189530000000001</v>
      </c>
      <c r="BTG30">
        <v>-30.858280000000001</v>
      </c>
      <c r="BTH30">
        <v>-31.502040000000001</v>
      </c>
      <c r="BTI30">
        <v>-32.123930000000001</v>
      </c>
      <c r="BTJ30">
        <v>-32.713000000000001</v>
      </c>
      <c r="BTK30">
        <v>-33.250509999999998</v>
      </c>
      <c r="BTL30">
        <v>-33.728639999999999</v>
      </c>
      <c r="BTM30">
        <v>-34.178649999999998</v>
      </c>
      <c r="BTN30">
        <v>-34.581780000000002</v>
      </c>
      <c r="BTO30">
        <v>-34.978659999999998</v>
      </c>
      <c r="BTP30">
        <v>-35.359920000000002</v>
      </c>
      <c r="BTQ30">
        <v>-35.706800000000001</v>
      </c>
      <c r="BTR30">
        <v>-36.01305</v>
      </c>
      <c r="BTS30">
        <v>-36.275550000000003</v>
      </c>
      <c r="BTT30">
        <v>-36.508369999999999</v>
      </c>
      <c r="BTU30">
        <v>-36.77713</v>
      </c>
      <c r="BTV30">
        <v>-37.044319999999999</v>
      </c>
      <c r="BTW30">
        <v>-37.316200000000002</v>
      </c>
      <c r="BTX30">
        <v>-37.600580000000001</v>
      </c>
      <c r="BTY30">
        <v>-37.922460000000001</v>
      </c>
      <c r="BTZ30">
        <v>-38.26153</v>
      </c>
      <c r="BUA30">
        <v>-38.669339999999998</v>
      </c>
      <c r="BUB30">
        <v>-39.108409999999999</v>
      </c>
      <c r="BUC30">
        <v>-39.62717</v>
      </c>
      <c r="BUD30">
        <v>-40.225619999999999</v>
      </c>
      <c r="BUE30">
        <v>-40.939689999999999</v>
      </c>
      <c r="BUF30">
        <v>-41.70064</v>
      </c>
      <c r="BUG30">
        <v>-42.667839999999998</v>
      </c>
      <c r="BUH30">
        <v>-43.806919999999998</v>
      </c>
      <c r="BUI30">
        <v>-45.258510000000001</v>
      </c>
      <c r="BUJ30">
        <v>-46.925719999999998</v>
      </c>
      <c r="BUK30">
        <v>-48.81794</v>
      </c>
      <c r="BUL30">
        <v>-50.678899999999999</v>
      </c>
      <c r="BUM30">
        <v>-52.600810000000003</v>
      </c>
      <c r="BUN30">
        <v>-54.591459999999998</v>
      </c>
      <c r="BUO30">
        <v>-56.557119999999998</v>
      </c>
      <c r="BUP30">
        <v>-58.505589999999998</v>
      </c>
      <c r="BUQ30">
        <v>-60.455620000000003</v>
      </c>
      <c r="BUR30">
        <v>-62.316580000000002</v>
      </c>
      <c r="BUS30">
        <v>-63.972859999999997</v>
      </c>
      <c r="BUT30">
        <v>-65.421310000000005</v>
      </c>
      <c r="BUU30">
        <v>-66.801019999999994</v>
      </c>
      <c r="BUV30">
        <v>-68.305729999999997</v>
      </c>
      <c r="BUW30">
        <v>-70.058890000000005</v>
      </c>
      <c r="BUX30">
        <v>-68.815119999999993</v>
      </c>
      <c r="BUY30">
        <v>-48.585120000000003</v>
      </c>
      <c r="BUZ30">
        <v>-36.716189999999997</v>
      </c>
      <c r="BVA30">
        <v>-28.591059999999999</v>
      </c>
      <c r="BVB30">
        <v>-22.617529999999999</v>
      </c>
      <c r="BVC30">
        <v>-18.020589999999999</v>
      </c>
      <c r="BVD30">
        <v>-14.34553</v>
      </c>
      <c r="BVE30">
        <v>-11.290800000000001</v>
      </c>
      <c r="BVF30">
        <v>-8.6641999999999992</v>
      </c>
      <c r="BVG30">
        <v>-6.3672800000000001</v>
      </c>
      <c r="BVH30">
        <v>-4.3672599999999999</v>
      </c>
      <c r="BVI30">
        <v>-2.67191</v>
      </c>
      <c r="BVJ30">
        <v>-1.21408</v>
      </c>
      <c r="BVK30">
        <v>8.1250000000000003E-2</v>
      </c>
      <c r="BVL30">
        <v>1.30002</v>
      </c>
      <c r="BVM30">
        <v>2.48441</v>
      </c>
      <c r="BVN30">
        <v>3.6797499999999999</v>
      </c>
      <c r="BVO30">
        <v>4.8860099999999997</v>
      </c>
      <c r="BVP30">
        <v>6.1000899999999998</v>
      </c>
      <c r="BVQ30">
        <v>7.3001100000000001</v>
      </c>
      <c r="BVR30">
        <v>8.4719999999999995</v>
      </c>
      <c r="BVS30">
        <v>9.6110900000000008</v>
      </c>
      <c r="BVT30">
        <v>10.697039999999999</v>
      </c>
      <c r="BVU30">
        <v>11.72518</v>
      </c>
      <c r="BVV30">
        <v>12.720510000000001</v>
      </c>
      <c r="BVW30">
        <v>13.703329999999999</v>
      </c>
      <c r="BVX30">
        <v>14.67679</v>
      </c>
      <c r="BVY30">
        <v>15.63148</v>
      </c>
      <c r="BVZ30">
        <v>16.531500000000001</v>
      </c>
      <c r="BWA30">
        <v>17.39714</v>
      </c>
      <c r="BWB30">
        <v>18.244029999999999</v>
      </c>
      <c r="BWC30">
        <v>19.097169999999998</v>
      </c>
      <c r="BWD30">
        <v>19.9878</v>
      </c>
      <c r="BWE30">
        <v>20.915939999999999</v>
      </c>
      <c r="BWF30">
        <v>21.889399999999998</v>
      </c>
      <c r="BWG30">
        <v>22.890979999999999</v>
      </c>
      <c r="BWH30">
        <v>23.950369999999999</v>
      </c>
      <c r="BWI30">
        <v>24.975380000000001</v>
      </c>
      <c r="BWJ30">
        <v>26.000399999999999</v>
      </c>
      <c r="BWK30">
        <v>27.039480000000001</v>
      </c>
      <c r="BWL30">
        <v>28.07856</v>
      </c>
      <c r="BWM30">
        <v>29.03482</v>
      </c>
      <c r="BWN30">
        <v>29.797329999999999</v>
      </c>
      <c r="BWO30">
        <v>30.2864</v>
      </c>
      <c r="BWP30">
        <v>30.537970000000001</v>
      </c>
      <c r="BWQ30">
        <v>30.641089999999998</v>
      </c>
      <c r="BWR30">
        <v>30.70515</v>
      </c>
      <c r="BWS30">
        <v>30.727029999999999</v>
      </c>
      <c r="BWT30">
        <v>30.767659999999999</v>
      </c>
      <c r="BWU30">
        <v>30.85829</v>
      </c>
      <c r="BWV30">
        <v>31.030159999999999</v>
      </c>
      <c r="BWW30">
        <v>31.2911</v>
      </c>
      <c r="BWX30">
        <v>31.66611</v>
      </c>
      <c r="BWY30">
        <v>32.116120000000002</v>
      </c>
      <c r="BWZ30">
        <v>32.598939999999999</v>
      </c>
      <c r="BXA30">
        <v>33.166119999999999</v>
      </c>
      <c r="BXB30">
        <v>33.881770000000003</v>
      </c>
      <c r="BXC30">
        <v>34.781779999999998</v>
      </c>
      <c r="BXD30">
        <v>35.92398</v>
      </c>
      <c r="BXE30">
        <v>37.275570000000002</v>
      </c>
      <c r="BXF30">
        <v>38.774030000000003</v>
      </c>
      <c r="BXG30">
        <v>40.233429999999998</v>
      </c>
      <c r="BXH30">
        <v>41.53501</v>
      </c>
      <c r="BXI30">
        <v>42.850659999999998</v>
      </c>
      <c r="BXJ30">
        <v>44.464739999999999</v>
      </c>
      <c r="BXK30">
        <v>46.378830000000001</v>
      </c>
      <c r="BXL30">
        <v>48.388240000000003</v>
      </c>
      <c r="BXM30">
        <v>50.346080000000001</v>
      </c>
      <c r="BXN30">
        <v>52.130479999999999</v>
      </c>
      <c r="BXO30">
        <v>53.563319999999997</v>
      </c>
      <c r="BXP30">
        <v>54.316459999999999</v>
      </c>
      <c r="BXQ30">
        <v>54.433639999999997</v>
      </c>
      <c r="BXR30">
        <v>54.813339999999997</v>
      </c>
      <c r="BXS30">
        <v>55.828980000000001</v>
      </c>
      <c r="BXT30">
        <v>57.333689999999997</v>
      </c>
      <c r="BXU30">
        <v>59.102460000000001</v>
      </c>
      <c r="BXV30">
        <v>61.055619999999998</v>
      </c>
      <c r="BXW30">
        <v>63.116590000000002</v>
      </c>
      <c r="BXX30">
        <v>65.297880000000006</v>
      </c>
      <c r="BXY30">
        <v>67.551029999999997</v>
      </c>
      <c r="BXZ30">
        <v>69.910439999999994</v>
      </c>
      <c r="BYA30">
        <v>72.368290000000002</v>
      </c>
      <c r="BYB30">
        <v>74.968329999999995</v>
      </c>
      <c r="BYC30">
        <v>77.693380000000005</v>
      </c>
      <c r="BYD30">
        <v>80.621539999999996</v>
      </c>
      <c r="BYE30">
        <v>83.801280000000006</v>
      </c>
      <c r="BYF30">
        <v>87.365390000000005</v>
      </c>
      <c r="BYG30">
        <v>91.452960000000004</v>
      </c>
      <c r="BYH30">
        <v>96.463970000000003</v>
      </c>
      <c r="BYI30">
        <v>102.69687999999999</v>
      </c>
      <c r="BYJ30">
        <v>110.55325000000001</v>
      </c>
      <c r="BYK30">
        <v>120.47528</v>
      </c>
      <c r="BYL30">
        <v>133.11141000000001</v>
      </c>
      <c r="BYM30">
        <v>148.90383</v>
      </c>
      <c r="BYN30">
        <v>168.07914</v>
      </c>
      <c r="BYO30">
        <v>191.65915000000001</v>
      </c>
      <c r="BYP30">
        <v>217.30018000000001</v>
      </c>
      <c r="BYQ30">
        <v>168.51819</v>
      </c>
      <c r="BYR30">
        <v>130.11127999999999</v>
      </c>
      <c r="BYS30">
        <v>99.204599999999999</v>
      </c>
      <c r="BYT30">
        <v>74.766760000000005</v>
      </c>
      <c r="BYU30">
        <v>55.610239999999997</v>
      </c>
      <c r="BYV30">
        <v>40.860059999999997</v>
      </c>
      <c r="BYW30">
        <v>29.51604</v>
      </c>
      <c r="BYX30">
        <v>20.812809999999999</v>
      </c>
      <c r="BYY30">
        <v>14.20331</v>
      </c>
      <c r="BYZ30">
        <v>9.0782600000000002</v>
      </c>
      <c r="BZA30">
        <v>4.5610099999999996</v>
      </c>
      <c r="BZB30">
        <v>1.3562700000000001</v>
      </c>
      <c r="BZC30">
        <v>-1.25315</v>
      </c>
      <c r="BZD30">
        <v>-3.4297499999999999</v>
      </c>
      <c r="BZE30">
        <v>-5.2891399999999997</v>
      </c>
      <c r="BZF30">
        <v>-6.8954199999999997</v>
      </c>
      <c r="BZG30">
        <v>-8.3173200000000005</v>
      </c>
      <c r="BZH30">
        <v>-9.58765</v>
      </c>
      <c r="BZI30">
        <v>-10.75173</v>
      </c>
      <c r="BZJ30">
        <v>-11.82518</v>
      </c>
      <c r="BZK30">
        <v>-12.84238</v>
      </c>
      <c r="BZL30">
        <v>-13.79865</v>
      </c>
      <c r="BZM30">
        <v>-14.73929</v>
      </c>
      <c r="BZN30">
        <v>-15.648680000000001</v>
      </c>
      <c r="BZO30">
        <v>-16.54401</v>
      </c>
      <c r="BZP30">
        <v>-17.434640000000002</v>
      </c>
      <c r="BZQ30">
        <v>-18.350280000000001</v>
      </c>
      <c r="BZR30">
        <v>-19.29561</v>
      </c>
      <c r="BZS30">
        <v>-20.276869999999999</v>
      </c>
      <c r="BZT30">
        <v>-21.308140000000002</v>
      </c>
      <c r="BZU30">
        <v>-22.3566</v>
      </c>
      <c r="BZV30">
        <v>-23.411290000000001</v>
      </c>
      <c r="BZW30">
        <v>-24.40663</v>
      </c>
      <c r="BZX30">
        <v>-25.297260000000001</v>
      </c>
      <c r="BZY30">
        <v>-26.05509</v>
      </c>
      <c r="BZZ30">
        <v>-26.62697</v>
      </c>
      <c r="CAA30">
        <v>-27.026979999999998</v>
      </c>
      <c r="CAB30">
        <v>-27.284790000000001</v>
      </c>
      <c r="CAC30">
        <v>-27.447299999999998</v>
      </c>
      <c r="CAD30">
        <v>-27.541049999999998</v>
      </c>
      <c r="CAE30">
        <v>-27.598859999999998</v>
      </c>
      <c r="CAF30">
        <v>-27.651990000000001</v>
      </c>
      <c r="CAG30">
        <v>-27.756679999999999</v>
      </c>
      <c r="CAH30">
        <v>-27.934799999999999</v>
      </c>
      <c r="CAI30">
        <v>-28.241060000000001</v>
      </c>
      <c r="CAJ30">
        <v>-28.678570000000001</v>
      </c>
      <c r="CAK30">
        <v>-29.291080000000001</v>
      </c>
      <c r="CAL30">
        <v>-30.092649999999999</v>
      </c>
      <c r="CAM30">
        <v>-31.158290000000001</v>
      </c>
      <c r="CAN30">
        <v>-32.530189999999997</v>
      </c>
      <c r="CAO30">
        <v>-34.248959999999997</v>
      </c>
      <c r="CAP30">
        <v>-36.331809999999997</v>
      </c>
      <c r="CAQ30">
        <v>-38.777160000000002</v>
      </c>
      <c r="CAR30">
        <v>-41.53501</v>
      </c>
      <c r="CAS30">
        <v>-44.455370000000002</v>
      </c>
      <c r="CAT30">
        <v>-47.219470000000001</v>
      </c>
      <c r="CAU30">
        <v>-49.394509999999997</v>
      </c>
      <c r="CAV30">
        <v>-50.717959999999998</v>
      </c>
      <c r="CAW30">
        <v>-51.307040000000001</v>
      </c>
      <c r="CAX30">
        <v>-51.475790000000003</v>
      </c>
      <c r="CAY30">
        <v>-51.572670000000002</v>
      </c>
      <c r="CAZ30">
        <v>-51.774230000000003</v>
      </c>
      <c r="CBA30">
        <v>-52.183610000000002</v>
      </c>
      <c r="CBB30">
        <v>-52.789870000000001</v>
      </c>
      <c r="CBC30">
        <v>-53.57582</v>
      </c>
      <c r="CBD30">
        <v>-54.488329999999998</v>
      </c>
      <c r="CBE30">
        <v>-55.493040000000001</v>
      </c>
      <c r="CBF30">
        <v>-56.516489999999997</v>
      </c>
      <c r="CBG30">
        <v>-57.535260000000001</v>
      </c>
      <c r="CBH30">
        <v>-58.47589</v>
      </c>
      <c r="CBI30">
        <v>-59.319659999999999</v>
      </c>
      <c r="CBJ30">
        <v>-59.944670000000002</v>
      </c>
      <c r="CBK30">
        <v>-60.386859999999999</v>
      </c>
      <c r="CBL30">
        <v>-60.639989999999997</v>
      </c>
      <c r="CBM30">
        <v>-60.780619999999999</v>
      </c>
      <c r="CBN30">
        <v>-60.811869999999999</v>
      </c>
      <c r="CBO30">
        <v>-60.818109999999997</v>
      </c>
      <c r="CBP30">
        <v>-60.775930000000002</v>
      </c>
      <c r="CBQ30">
        <v>-60.689990000000002</v>
      </c>
      <c r="CBR30">
        <v>-60.510300000000001</v>
      </c>
      <c r="CBS30">
        <v>-60.252479999999998</v>
      </c>
      <c r="CBT30">
        <v>-59.918109999999999</v>
      </c>
      <c r="CBU30">
        <v>-59.56185</v>
      </c>
      <c r="CBV30">
        <v>-59.260280000000002</v>
      </c>
      <c r="CBW30">
        <v>-59.094659999999998</v>
      </c>
      <c r="CBX30">
        <v>-59.072780000000002</v>
      </c>
      <c r="CBY30">
        <v>-59.241529999999997</v>
      </c>
      <c r="CBZ30">
        <v>-59.549349999999997</v>
      </c>
      <c r="CCA30">
        <v>-60.055610000000001</v>
      </c>
      <c r="CCB30">
        <v>-60.780619999999999</v>
      </c>
      <c r="CCC30">
        <v>-61.763449999999999</v>
      </c>
      <c r="CCD30">
        <v>-62.97128</v>
      </c>
      <c r="CCE30">
        <v>-64.400989999999993</v>
      </c>
      <c r="CCF30">
        <v>-66.035390000000007</v>
      </c>
      <c r="CCG30">
        <v>-67.92604</v>
      </c>
      <c r="CCH30">
        <v>-67.458839999999995</v>
      </c>
      <c r="CCI30">
        <v>-44.797559999999997</v>
      </c>
      <c r="CCJ30">
        <v>-32.548940000000002</v>
      </c>
      <c r="CCK30">
        <v>-24.62069</v>
      </c>
      <c r="CCL30">
        <v>-18.9956</v>
      </c>
      <c r="CCM30">
        <v>-14.79867</v>
      </c>
      <c r="CCN30">
        <v>-11.529859999999999</v>
      </c>
      <c r="CCO30">
        <v>-8.8938900000000007</v>
      </c>
      <c r="CCP30">
        <v>-6.7188499999999998</v>
      </c>
      <c r="CCQ30">
        <v>-4.8735200000000001</v>
      </c>
      <c r="CCR30">
        <v>-3.2781799999999999</v>
      </c>
      <c r="CCS30">
        <v>-1.90472</v>
      </c>
      <c r="CCT30">
        <v>-0.68439000000000005</v>
      </c>
      <c r="CCU30">
        <v>0.39374999999999999</v>
      </c>
      <c r="CCV30">
        <v>1.36721</v>
      </c>
      <c r="CCW30">
        <v>2.2547199999999998</v>
      </c>
      <c r="CCX30">
        <v>3.0656699999999999</v>
      </c>
      <c r="CCY30">
        <v>3.7938100000000001</v>
      </c>
      <c r="CCZ30">
        <v>4.46882</v>
      </c>
      <c r="CDA30">
        <v>5.0891400000000004</v>
      </c>
      <c r="CDB30">
        <v>5.6797700000000004</v>
      </c>
      <c r="CDC30">
        <v>6.2313400000000003</v>
      </c>
      <c r="CDD30">
        <v>6.7485400000000002</v>
      </c>
      <c r="CDE30">
        <v>7.2454200000000002</v>
      </c>
      <c r="CDF30">
        <v>7.72356</v>
      </c>
      <c r="CDG30">
        <v>8.1704299999999996</v>
      </c>
      <c r="CDH30">
        <v>8.6235599999999994</v>
      </c>
      <c r="CDI30">
        <v>9.0673200000000005</v>
      </c>
      <c r="CDJ30">
        <v>9.5095200000000002</v>
      </c>
      <c r="CDK30">
        <v>9.9595199999999995</v>
      </c>
      <c r="CDL30">
        <v>10.432980000000001</v>
      </c>
      <c r="CDM30">
        <v>10.890790000000001</v>
      </c>
      <c r="CDN30">
        <v>11.32517</v>
      </c>
      <c r="CDO30">
        <v>11.781420000000001</v>
      </c>
      <c r="CDP30">
        <v>12.314249999999999</v>
      </c>
      <c r="CDQ30">
        <v>13.53458</v>
      </c>
      <c r="CDR30">
        <v>14.46116</v>
      </c>
      <c r="CDS30">
        <v>14.75569</v>
      </c>
      <c r="CDT30">
        <v>15.47367</v>
      </c>
      <c r="CDU30">
        <v>15.55336</v>
      </c>
      <c r="CDV30">
        <v>15.94087</v>
      </c>
      <c r="CDW30">
        <v>16.442440000000001</v>
      </c>
      <c r="CDX30">
        <v>17.01276</v>
      </c>
      <c r="CDY30">
        <v>17.619019999999999</v>
      </c>
      <c r="CDZ30">
        <v>18.27216</v>
      </c>
      <c r="CEA30">
        <v>18.92529</v>
      </c>
      <c r="CEB30">
        <v>19.534669999999998</v>
      </c>
      <c r="CEC30">
        <v>20.062799999999999</v>
      </c>
      <c r="CED30">
        <v>20.531559999999999</v>
      </c>
      <c r="CEE30">
        <v>20.998760000000001</v>
      </c>
      <c r="CEF30">
        <v>21.56907</v>
      </c>
      <c r="CEG30">
        <v>22.20815</v>
      </c>
      <c r="CEH30">
        <v>22.761289999999999</v>
      </c>
      <c r="CEI30">
        <v>23.050350000000002</v>
      </c>
      <c r="CEJ30">
        <v>23.0441</v>
      </c>
      <c r="CEK30">
        <v>22.94566</v>
      </c>
      <c r="CEL30">
        <v>22.9316</v>
      </c>
      <c r="CEM30">
        <v>23.05348</v>
      </c>
      <c r="CEN30">
        <v>23.32535</v>
      </c>
      <c r="CEO30">
        <v>23.794119999999999</v>
      </c>
      <c r="CEP30">
        <v>24.497250000000001</v>
      </c>
      <c r="CEQ30">
        <v>25.408200000000001</v>
      </c>
      <c r="CER30">
        <v>26.455089999999998</v>
      </c>
      <c r="CES30">
        <v>27.58792</v>
      </c>
      <c r="CET30">
        <v>28.82075</v>
      </c>
      <c r="CEU30">
        <v>30.150459999999999</v>
      </c>
      <c r="CEV30">
        <v>31.566109999999998</v>
      </c>
      <c r="CEW30">
        <v>33.048940000000002</v>
      </c>
      <c r="CEX30">
        <v>34.617719999999998</v>
      </c>
      <c r="CEY30">
        <v>36.25056</v>
      </c>
      <c r="CEZ30">
        <v>37.961509999999997</v>
      </c>
      <c r="CFA30">
        <v>39.730289999999997</v>
      </c>
      <c r="CFB30">
        <v>41.547510000000003</v>
      </c>
      <c r="CFC30">
        <v>43.406910000000003</v>
      </c>
      <c r="CFD30">
        <v>45.335059999999999</v>
      </c>
      <c r="CFE30">
        <v>47.286659999999998</v>
      </c>
      <c r="CFF30">
        <v>49.307009999999998</v>
      </c>
      <c r="CFG30">
        <v>51.347659999999998</v>
      </c>
      <c r="CFH30">
        <v>53.396120000000003</v>
      </c>
      <c r="CFI30">
        <v>55.450839999999999</v>
      </c>
      <c r="CFJ30">
        <v>57.511809999999997</v>
      </c>
      <c r="CFK30">
        <v>59.619669999999999</v>
      </c>
      <c r="CFL30">
        <v>61.81344</v>
      </c>
      <c r="CFM30">
        <v>64.180670000000006</v>
      </c>
      <c r="CFN30">
        <v>66.861959999999996</v>
      </c>
      <c r="CFO30">
        <v>69.965130000000002</v>
      </c>
      <c r="CFP30">
        <v>73.710499999999996</v>
      </c>
      <c r="CFQ30">
        <v>78.280879999999996</v>
      </c>
      <c r="CFR30">
        <v>83.985659999999996</v>
      </c>
      <c r="CFS30">
        <v>91.234210000000004</v>
      </c>
      <c r="CFT30">
        <v>100.60778999999999</v>
      </c>
      <c r="CFU30">
        <v>112.62515999999999</v>
      </c>
      <c r="CFV30">
        <v>127.71601</v>
      </c>
      <c r="CFW30">
        <v>145.78971999999999</v>
      </c>
      <c r="CFX30">
        <v>166.64004</v>
      </c>
      <c r="CFY30">
        <v>190.84667999999999</v>
      </c>
      <c r="CFZ30">
        <v>215.81577999999999</v>
      </c>
      <c r="CGA30">
        <v>158.89304999999999</v>
      </c>
      <c r="CGB30">
        <v>117.51734999999999</v>
      </c>
      <c r="CGC30">
        <v>86.595060000000004</v>
      </c>
      <c r="CGD30">
        <v>63.813510000000001</v>
      </c>
      <c r="CGE30">
        <v>46.735109999999999</v>
      </c>
      <c r="CGF30">
        <v>34.188029999999998</v>
      </c>
      <c r="CGG30">
        <v>24.906639999999999</v>
      </c>
      <c r="CGH30">
        <v>18.000299999999999</v>
      </c>
      <c r="CGI30">
        <v>12.812609999999999</v>
      </c>
      <c r="CGJ30">
        <v>8.1876200000000008</v>
      </c>
      <c r="CGK30">
        <v>4.8297600000000003</v>
      </c>
      <c r="CGL30">
        <v>1.93753</v>
      </c>
      <c r="CGM30">
        <v>-0.65314000000000005</v>
      </c>
      <c r="CGN30">
        <v>-3.03755</v>
      </c>
      <c r="CGO30">
        <v>-5.2172700000000001</v>
      </c>
      <c r="CGP30">
        <v>-7.1110499999999996</v>
      </c>
      <c r="CGQ30">
        <v>-8.6110699999999998</v>
      </c>
      <c r="CGR30">
        <v>-9.6485900000000004</v>
      </c>
      <c r="CGS30">
        <v>-10.281409999999999</v>
      </c>
      <c r="CGT30">
        <v>-10.672040000000001</v>
      </c>
      <c r="CGU30">
        <v>-11.00173</v>
      </c>
      <c r="CGV30">
        <v>-11.34393</v>
      </c>
      <c r="CGW30">
        <v>-11.743930000000001</v>
      </c>
      <c r="CGX30">
        <v>-12.164249999999999</v>
      </c>
      <c r="CGY30">
        <v>-12.615819999999999</v>
      </c>
      <c r="CGZ30">
        <v>-13.09395</v>
      </c>
      <c r="CHA30">
        <v>-13.57208</v>
      </c>
      <c r="CHB30">
        <v>-14.050219999999999</v>
      </c>
      <c r="CHC30">
        <v>-14.53928</v>
      </c>
      <c r="CHD30">
        <v>-15.0268</v>
      </c>
      <c r="CHE30">
        <v>-15.49555</v>
      </c>
      <c r="CHF30">
        <v>-15.9815</v>
      </c>
      <c r="CHG30">
        <v>-16.45806</v>
      </c>
      <c r="CHH30">
        <v>-16.926829999999999</v>
      </c>
      <c r="CHI30">
        <v>-17.411210000000001</v>
      </c>
      <c r="CHJ30">
        <v>-17.91433</v>
      </c>
      <c r="CHK30">
        <v>-18.414349999999999</v>
      </c>
      <c r="CHL30">
        <v>-18.89873</v>
      </c>
      <c r="CHM30">
        <v>-19.379989999999999</v>
      </c>
      <c r="CHN30">
        <v>-19.870619999999999</v>
      </c>
      <c r="CHO30">
        <v>-20.38625</v>
      </c>
      <c r="CHP30">
        <v>-20.940950000000001</v>
      </c>
      <c r="CHQ30">
        <v>-21.572209999999998</v>
      </c>
      <c r="CHR30">
        <v>-22.290970000000002</v>
      </c>
      <c r="CHS30">
        <v>-23.087859999999999</v>
      </c>
      <c r="CHT30">
        <v>-23.930050000000001</v>
      </c>
      <c r="CHU30">
        <v>-24.816009999999999</v>
      </c>
      <c r="CHV30">
        <v>-25.73321</v>
      </c>
      <c r="CHW30">
        <v>-26.66291</v>
      </c>
      <c r="CHX30">
        <v>-27.608239999999999</v>
      </c>
      <c r="CHY30">
        <v>-28.523879999999998</v>
      </c>
      <c r="CHZ30">
        <v>-29.4192</v>
      </c>
      <c r="CIA30">
        <v>-30.27234</v>
      </c>
      <c r="CIB30">
        <v>-31.066099999999999</v>
      </c>
      <c r="CIC30">
        <v>-31.798929999999999</v>
      </c>
      <c r="CID30">
        <v>-32.442689999999999</v>
      </c>
      <c r="CIE30">
        <v>-33.023940000000003</v>
      </c>
      <c r="CIF30">
        <v>-33.539580000000001</v>
      </c>
      <c r="CIG30">
        <v>-34.006770000000003</v>
      </c>
      <c r="CIH30">
        <v>-34.42709</v>
      </c>
      <c r="CII30">
        <v>-34.809910000000002</v>
      </c>
      <c r="CIJ30">
        <v>-35.161479999999997</v>
      </c>
      <c r="CIK30">
        <v>-35.489609999999999</v>
      </c>
      <c r="CIL30">
        <v>-35.769300000000001</v>
      </c>
      <c r="CIM30">
        <v>-36.027119999999996</v>
      </c>
      <c r="CIN30">
        <v>-36.283369999999998</v>
      </c>
      <c r="CIO30">
        <v>-36.559939999999997</v>
      </c>
      <c r="CIP30">
        <v>-36.841189999999997</v>
      </c>
      <c r="CIQ30">
        <v>-37.122450000000001</v>
      </c>
      <c r="CIR30">
        <v>-37.395890000000001</v>
      </c>
      <c r="CIS30">
        <v>-37.714640000000003</v>
      </c>
      <c r="CIT30">
        <v>-38.045900000000003</v>
      </c>
      <c r="CIU30">
        <v>-38.428710000000002</v>
      </c>
      <c r="CIV30">
        <v>-38.852159999999998</v>
      </c>
      <c r="CIW30">
        <v>-39.325600000000001</v>
      </c>
      <c r="CIX30">
        <v>-39.867800000000003</v>
      </c>
      <c r="CIY30">
        <v>-40.497500000000002</v>
      </c>
      <c r="CIZ30">
        <v>-41.210009999999997</v>
      </c>
      <c r="CJA30">
        <v>-42.055329999999998</v>
      </c>
      <c r="CJB30">
        <v>-43.055349999999997</v>
      </c>
      <c r="CJC30">
        <v>-44.302239999999998</v>
      </c>
      <c r="CJD30">
        <v>-45.874139999999997</v>
      </c>
      <c r="CJE30">
        <v>-48.019489999999998</v>
      </c>
      <c r="CJF30">
        <v>-49.852330000000002</v>
      </c>
      <c r="CJG30">
        <v>-51.672669999999997</v>
      </c>
      <c r="CJH30">
        <v>-53.255499999999998</v>
      </c>
      <c r="CJI30">
        <v>-54.694589999999998</v>
      </c>
      <c r="CJJ30">
        <v>-56.052419999999998</v>
      </c>
      <c r="CJK30">
        <v>-57.343069999999997</v>
      </c>
      <c r="CJL30">
        <v>-58.711840000000002</v>
      </c>
      <c r="CJM30">
        <v>-60.158740000000002</v>
      </c>
      <c r="CJN30">
        <v>-61.669699999999999</v>
      </c>
      <c r="CJO30">
        <v>-63.30097</v>
      </c>
      <c r="CJP30">
        <v>-65.08381</v>
      </c>
      <c r="CJQ30">
        <v>-67.033839999999998</v>
      </c>
      <c r="CJR30">
        <v>-59.980600000000003</v>
      </c>
      <c r="CJS30">
        <v>-40.61</v>
      </c>
      <c r="CJT30">
        <v>-29.939520000000002</v>
      </c>
      <c r="CJU30">
        <v>-22.983170000000001</v>
      </c>
      <c r="CJV30">
        <v>-18.02215</v>
      </c>
      <c r="CJW30">
        <v>-14.30491</v>
      </c>
      <c r="CJX30">
        <v>-11.368919999999999</v>
      </c>
      <c r="CJY30">
        <v>-9.0016999999999996</v>
      </c>
      <c r="CJZ30">
        <v>-7.0266799999999998</v>
      </c>
      <c r="CKA30">
        <v>-5.3516500000000002</v>
      </c>
      <c r="CKB30">
        <v>-3.9156900000000001</v>
      </c>
      <c r="CKC30">
        <v>-2.66879</v>
      </c>
      <c r="CKD30">
        <v>-1.56409</v>
      </c>
      <c r="CKE30">
        <v>-0.57813000000000003</v>
      </c>
      <c r="CKF30">
        <v>0.3</v>
      </c>
      <c r="CKG30">
        <v>1.0922000000000001</v>
      </c>
      <c r="CKH30">
        <v>1.8078399999999999</v>
      </c>
      <c r="CKI30">
        <v>2.4656699999999998</v>
      </c>
      <c r="CKJ30">
        <v>3.0516100000000002</v>
      </c>
      <c r="CKK30">
        <v>3.6047400000000001</v>
      </c>
      <c r="CKL30">
        <v>4.1078700000000001</v>
      </c>
      <c r="CKM30">
        <v>4.59382</v>
      </c>
      <c r="CKN30">
        <v>5.0625799999999996</v>
      </c>
      <c r="CKO30">
        <v>5.49695</v>
      </c>
      <c r="CKP30">
        <v>5.8985300000000001</v>
      </c>
      <c r="CKQ30">
        <v>6.2891500000000002</v>
      </c>
      <c r="CKR30">
        <v>6.6610399999999998</v>
      </c>
      <c r="CKS30">
        <v>7.0235399999999997</v>
      </c>
      <c r="CKT30">
        <v>7.3876099999999996</v>
      </c>
      <c r="CKU30">
        <v>7.75169</v>
      </c>
      <c r="CKV30">
        <v>8.1501199999999994</v>
      </c>
      <c r="CKW30">
        <v>8.5391899999999996</v>
      </c>
      <c r="CKX30">
        <v>8.9641999999999999</v>
      </c>
      <c r="CKY30">
        <v>9.4173299999999998</v>
      </c>
      <c r="CKZ30">
        <v>9.8970300000000009</v>
      </c>
      <c r="CLA30">
        <v>10.45641</v>
      </c>
      <c r="CLB30">
        <v>11.74823</v>
      </c>
      <c r="CLC30">
        <v>12.029870000000001</v>
      </c>
      <c r="CLD30">
        <v>12.122059999999999</v>
      </c>
      <c r="CLE30">
        <v>12.492380000000001</v>
      </c>
      <c r="CLF30">
        <v>12.95332</v>
      </c>
      <c r="CLG30">
        <v>13.4627</v>
      </c>
      <c r="CLH30">
        <v>14.00333</v>
      </c>
      <c r="CLI30">
        <v>14.57991</v>
      </c>
      <c r="CLJ30">
        <v>15.175230000000001</v>
      </c>
      <c r="CLK30">
        <v>15.75337</v>
      </c>
      <c r="CLL30">
        <v>16.292439999999999</v>
      </c>
      <c r="CLM30">
        <v>16.767440000000001</v>
      </c>
      <c r="CLN30">
        <v>17.192450000000001</v>
      </c>
      <c r="CLO30">
        <v>17.653400000000001</v>
      </c>
      <c r="CLP30">
        <v>18.201840000000001</v>
      </c>
      <c r="CLQ30">
        <v>18.753409999999999</v>
      </c>
      <c r="CLR30">
        <v>19.169039999999999</v>
      </c>
      <c r="CLS30">
        <v>19.283100000000001</v>
      </c>
      <c r="CLT30">
        <v>19.173729999999999</v>
      </c>
      <c r="CLU30">
        <v>19.051850000000002</v>
      </c>
      <c r="CLV30">
        <v>19.05029</v>
      </c>
      <c r="CLW30">
        <v>19.133099999999999</v>
      </c>
      <c r="CLX30">
        <v>19.339359999999999</v>
      </c>
      <c r="CLY30">
        <v>19.704989999999999</v>
      </c>
      <c r="CLZ30">
        <v>20.303439999999998</v>
      </c>
      <c r="CMA30">
        <v>21.117509999999999</v>
      </c>
      <c r="CMB30">
        <v>22.042529999999999</v>
      </c>
      <c r="CMC30">
        <v>23.062850000000001</v>
      </c>
      <c r="CMD30">
        <v>24.197240000000001</v>
      </c>
      <c r="CME30">
        <v>25.41133</v>
      </c>
      <c r="CMF30">
        <v>26.722280000000001</v>
      </c>
      <c r="CMG30">
        <v>28.091059999999999</v>
      </c>
      <c r="CMH30">
        <v>29.520759999999999</v>
      </c>
      <c r="CMI30">
        <v>31.008289999999999</v>
      </c>
      <c r="CMJ30">
        <v>32.533299999999997</v>
      </c>
      <c r="CMK30">
        <v>34.080199999999998</v>
      </c>
      <c r="CML30">
        <v>35.648980000000002</v>
      </c>
      <c r="CMM30">
        <v>37.239640000000001</v>
      </c>
      <c r="CMN30">
        <v>38.836530000000003</v>
      </c>
      <c r="CMO30">
        <v>40.427169999999997</v>
      </c>
      <c r="CMP30">
        <v>42.002209999999998</v>
      </c>
      <c r="CMQ30">
        <v>43.528790000000001</v>
      </c>
      <c r="CMR30">
        <v>45.013190000000002</v>
      </c>
      <c r="CMS30">
        <v>46.435090000000002</v>
      </c>
      <c r="CMT30">
        <v>47.822609999999997</v>
      </c>
      <c r="CMU30">
        <v>49.246070000000003</v>
      </c>
      <c r="CMV30">
        <v>50.775779999999997</v>
      </c>
      <c r="CMW30">
        <v>52.480490000000003</v>
      </c>
      <c r="CMX30">
        <v>54.463329999999999</v>
      </c>
      <c r="CMY30">
        <v>56.80556</v>
      </c>
      <c r="CMZ30">
        <v>59.68685</v>
      </c>
      <c r="CNA30">
        <v>63.210340000000002</v>
      </c>
      <c r="CNB30">
        <v>67.543220000000005</v>
      </c>
      <c r="CNC30">
        <v>73.008920000000003</v>
      </c>
      <c r="CND30">
        <v>80.084040000000002</v>
      </c>
      <c r="CNE30">
        <v>89.243560000000002</v>
      </c>
      <c r="CNF30">
        <v>100.89686</v>
      </c>
      <c r="CNG30">
        <v>115.05489</v>
      </c>
      <c r="CNH30">
        <v>132.38484</v>
      </c>
      <c r="CNI30">
        <v>151.83201</v>
      </c>
      <c r="CNJ30">
        <v>173.43858</v>
      </c>
      <c r="CNK30">
        <v>125.62685999999999</v>
      </c>
      <c r="CNL30">
        <v>91.657640000000001</v>
      </c>
      <c r="CNM30">
        <v>67.110420000000005</v>
      </c>
      <c r="CNN30">
        <v>49.328859999999999</v>
      </c>
      <c r="CNO30">
        <v>36.422370000000001</v>
      </c>
      <c r="CNP30">
        <v>27.109739999999999</v>
      </c>
      <c r="CNQ30">
        <v>20.21903</v>
      </c>
      <c r="CNR30">
        <v>15.2033</v>
      </c>
      <c r="CNS30">
        <v>11.01735</v>
      </c>
      <c r="CNT30">
        <v>8.0548099999999998</v>
      </c>
      <c r="CNU30">
        <v>5.6485200000000004</v>
      </c>
      <c r="CNV30">
        <v>3.6234899999999999</v>
      </c>
      <c r="CNW30">
        <v>1.86565</v>
      </c>
      <c r="CNX30">
        <v>0.30469000000000002</v>
      </c>
      <c r="CNY30">
        <v>-1.10158</v>
      </c>
      <c r="CNZ30">
        <v>-2.3266</v>
      </c>
      <c r="COA30">
        <v>-3.4000599999999999</v>
      </c>
      <c r="COB30">
        <v>-4.3094400000000004</v>
      </c>
      <c r="COC30">
        <v>-5.0907099999999996</v>
      </c>
      <c r="COD30">
        <v>-5.7829100000000002</v>
      </c>
      <c r="COE30">
        <v>-6.4016599999999997</v>
      </c>
      <c r="COF30">
        <v>-6.9735500000000004</v>
      </c>
      <c r="COG30">
        <v>-7.5266799999999998</v>
      </c>
      <c r="COH30">
        <v>-8.0532500000000002</v>
      </c>
      <c r="COI30">
        <v>-8.5657599999999992</v>
      </c>
      <c r="COJ30">
        <v>-9.0673300000000001</v>
      </c>
      <c r="COK30">
        <v>-9.5626499999999997</v>
      </c>
      <c r="COL30">
        <v>-10.042339999999999</v>
      </c>
      <c r="COM30">
        <v>-10.50642</v>
      </c>
      <c r="CON30">
        <v>-10.962669999999999</v>
      </c>
      <c r="COO30">
        <v>-11.41112</v>
      </c>
      <c r="COP30">
        <v>-11.84863</v>
      </c>
      <c r="COQ30">
        <v>-12.278320000000001</v>
      </c>
      <c r="COR30">
        <v>-12.704890000000001</v>
      </c>
      <c r="COS30">
        <v>-13.1502</v>
      </c>
      <c r="COT30">
        <v>-13.589270000000001</v>
      </c>
      <c r="COU30">
        <v>-14.03459</v>
      </c>
      <c r="COV30">
        <v>-14.45804</v>
      </c>
      <c r="COW30">
        <v>-14.88617</v>
      </c>
      <c r="COX30">
        <v>-15.320550000000001</v>
      </c>
      <c r="COY30">
        <v>-15.773680000000001</v>
      </c>
      <c r="COZ30">
        <v>-16.261189999999999</v>
      </c>
      <c r="CPA30">
        <v>-16.82995</v>
      </c>
      <c r="CPB30">
        <v>-17.473710000000001</v>
      </c>
      <c r="CPC30">
        <v>-18.198720000000002</v>
      </c>
      <c r="CPD30">
        <v>-18.969049999999999</v>
      </c>
      <c r="CPE30">
        <v>-19.779990000000002</v>
      </c>
      <c r="CPF30">
        <v>-20.63157</v>
      </c>
      <c r="CPG30">
        <v>-21.490960000000001</v>
      </c>
      <c r="CPH30">
        <v>-22.33785</v>
      </c>
      <c r="CPI30">
        <v>-23.156600000000001</v>
      </c>
      <c r="CPJ30">
        <v>-23.951930000000001</v>
      </c>
      <c r="CPK30">
        <v>-24.70194</v>
      </c>
      <c r="CPL30">
        <v>-25.370699999999999</v>
      </c>
      <c r="CPM30">
        <v>-25.96134</v>
      </c>
      <c r="CPN30">
        <v>-26.512910000000002</v>
      </c>
      <c r="CPO30">
        <v>-27.00198</v>
      </c>
      <c r="CPP30">
        <v>-27.42698</v>
      </c>
      <c r="CPQ30">
        <v>-27.809799999999999</v>
      </c>
      <c r="CPR30">
        <v>-28.136369999999999</v>
      </c>
      <c r="CPS30">
        <v>-28.434809999999999</v>
      </c>
      <c r="CPT30">
        <v>-28.719190000000001</v>
      </c>
      <c r="CPU30">
        <v>-28.997319999999998</v>
      </c>
      <c r="CPV30">
        <v>-29.247330000000002</v>
      </c>
      <c r="CPW30">
        <v>-29.478580000000001</v>
      </c>
      <c r="CPX30">
        <v>-29.70046</v>
      </c>
      <c r="CPY30">
        <v>-29.916080000000001</v>
      </c>
      <c r="CPZ30">
        <v>-30.100460000000002</v>
      </c>
      <c r="CQA30">
        <v>-30.278590000000001</v>
      </c>
      <c r="CQB30">
        <v>-30.450469999999999</v>
      </c>
      <c r="CQC30">
        <v>-30.672350000000002</v>
      </c>
      <c r="CQD30">
        <v>-30.9161</v>
      </c>
      <c r="CQE30">
        <v>-31.191109999999998</v>
      </c>
      <c r="CQF30">
        <v>-31.51455</v>
      </c>
      <c r="CQG30">
        <v>-31.88486</v>
      </c>
      <c r="CQH30">
        <v>-32.30518</v>
      </c>
      <c r="CQI30">
        <v>-32.802070000000001</v>
      </c>
      <c r="CQJ30">
        <v>-33.378639999999997</v>
      </c>
      <c r="CQK30">
        <v>-34.081780000000002</v>
      </c>
      <c r="CQL30">
        <v>-34.920850000000002</v>
      </c>
      <c r="CQM30">
        <v>-35.955240000000003</v>
      </c>
      <c r="CQN30">
        <v>-37.199010000000001</v>
      </c>
      <c r="CQO30">
        <v>-38.680280000000003</v>
      </c>
      <c r="CQP30">
        <v>-40.299059999999997</v>
      </c>
      <c r="CQQ30">
        <v>-41.98189</v>
      </c>
      <c r="CQR30">
        <v>-43.672539999999998</v>
      </c>
      <c r="CQS30">
        <v>-45.402259999999998</v>
      </c>
      <c r="CQT30">
        <v>-47.167909999999999</v>
      </c>
      <c r="CQU30">
        <v>-48.947620000000001</v>
      </c>
      <c r="CQV30">
        <v>-50.730460000000001</v>
      </c>
      <c r="CQW30">
        <v>-52.488300000000002</v>
      </c>
      <c r="CQX30">
        <v>-54.235210000000002</v>
      </c>
      <c r="CQY30">
        <v>-55.958669999999998</v>
      </c>
      <c r="CQZ30">
        <v>-57.643070000000002</v>
      </c>
      <c r="CRA30">
        <v>-59.213410000000003</v>
      </c>
      <c r="CRB30">
        <v>-80.893429999999995</v>
      </c>
      <c r="CRC30">
        <v>-54.671149999999997</v>
      </c>
      <c r="CRD30">
        <v>-39.978740000000002</v>
      </c>
      <c r="CRE30">
        <v>-30.222339999999999</v>
      </c>
      <c r="CRF30">
        <v>-23.23629</v>
      </c>
      <c r="CRG30">
        <v>-17.981529999999999</v>
      </c>
      <c r="CRH30">
        <v>-13.86584</v>
      </c>
      <c r="CRI30">
        <v>-10.57673</v>
      </c>
      <c r="CRJ30">
        <v>-7.8673099999999998</v>
      </c>
      <c r="CRK30">
        <v>-5.5907099999999996</v>
      </c>
      <c r="CRL30">
        <v>-3.6547499999999999</v>
      </c>
      <c r="CRM30">
        <v>-1.9750300000000001</v>
      </c>
      <c r="CRN30">
        <v>-0.49063000000000001</v>
      </c>
      <c r="CRO30">
        <v>0.83752000000000004</v>
      </c>
      <c r="CRP30">
        <v>2.07816</v>
      </c>
      <c r="CRQ30">
        <v>3.28755</v>
      </c>
      <c r="CRR30">
        <v>4.4891300000000003</v>
      </c>
      <c r="CRS30">
        <v>5.6610199999999997</v>
      </c>
      <c r="CRT30">
        <v>6.7251000000000003</v>
      </c>
      <c r="CRU30">
        <v>7.7626099999999996</v>
      </c>
      <c r="CRV30">
        <v>8.9688800000000004</v>
      </c>
      <c r="CRW30">
        <v>10.34859</v>
      </c>
      <c r="CRX30">
        <v>11.53299</v>
      </c>
      <c r="CRY30">
        <v>12.09549</v>
      </c>
      <c r="CRZ30">
        <v>12.16269</v>
      </c>
      <c r="CSA30">
        <v>12.13768</v>
      </c>
      <c r="CSB30">
        <v>12.27675</v>
      </c>
      <c r="CSC30">
        <v>12.55645</v>
      </c>
      <c r="CSD30">
        <v>12.964259999999999</v>
      </c>
      <c r="CSE30">
        <v>13.45332</v>
      </c>
      <c r="CSF30">
        <v>13.99396</v>
      </c>
      <c r="CSG30">
        <v>14.587719999999999</v>
      </c>
      <c r="CSH30">
        <v>15.22523</v>
      </c>
      <c r="CSI30">
        <v>15.91117</v>
      </c>
      <c r="CSJ30">
        <v>16.629940000000001</v>
      </c>
      <c r="CSK30">
        <v>17.364329999999999</v>
      </c>
      <c r="CSL30">
        <v>18.211220000000001</v>
      </c>
      <c r="CSM30">
        <v>19.57217</v>
      </c>
      <c r="CSN30">
        <v>19.642489999999999</v>
      </c>
      <c r="CSO30">
        <v>20.25656</v>
      </c>
      <c r="CSP30">
        <v>20.967510000000001</v>
      </c>
      <c r="CSQ30">
        <v>21.762830000000001</v>
      </c>
      <c r="CSR30">
        <v>22.605039999999999</v>
      </c>
      <c r="CSS30">
        <v>23.47692</v>
      </c>
      <c r="CST30">
        <v>24.41131</v>
      </c>
      <c r="CSU30">
        <v>25.341010000000001</v>
      </c>
      <c r="CSV30">
        <v>26.231649999999998</v>
      </c>
      <c r="CSW30">
        <v>27.045719999999999</v>
      </c>
      <c r="CSX30">
        <v>27.741040000000002</v>
      </c>
      <c r="CSY30">
        <v>28.287929999999999</v>
      </c>
      <c r="CSZ30">
        <v>28.727</v>
      </c>
      <c r="CTA30">
        <v>29.130130000000001</v>
      </c>
      <c r="CTB30">
        <v>29.595759999999999</v>
      </c>
      <c r="CTC30">
        <v>30.077030000000001</v>
      </c>
      <c r="CTD30">
        <v>30.470770000000002</v>
      </c>
      <c r="CTE30">
        <v>30.708279999999998</v>
      </c>
      <c r="CTF30">
        <v>30.889530000000001</v>
      </c>
      <c r="CTG30">
        <v>31.13016</v>
      </c>
      <c r="CTH30">
        <v>31.48329</v>
      </c>
      <c r="CTI30">
        <v>31.93486</v>
      </c>
      <c r="CTJ30">
        <v>32.522370000000002</v>
      </c>
      <c r="CTK30">
        <v>33.267690000000002</v>
      </c>
      <c r="CTL30">
        <v>34.200530000000001</v>
      </c>
      <c r="CTM30">
        <v>35.306789999999999</v>
      </c>
      <c r="CTN30">
        <v>36.556800000000003</v>
      </c>
      <c r="CTO30">
        <v>37.919330000000002</v>
      </c>
      <c r="CTP30">
        <v>39.374029999999998</v>
      </c>
      <c r="CTQ30">
        <v>40.897489999999998</v>
      </c>
      <c r="CTR30">
        <v>42.489710000000002</v>
      </c>
      <c r="CTS30">
        <v>44.170990000000003</v>
      </c>
      <c r="CTT30">
        <v>45.960070000000002</v>
      </c>
      <c r="CTU30">
        <v>47.853859999999997</v>
      </c>
      <c r="CTV30">
        <v>49.835129999999999</v>
      </c>
      <c r="CTW30">
        <v>51.925789999999999</v>
      </c>
      <c r="CTX30">
        <v>54.11645</v>
      </c>
      <c r="CTY30">
        <v>56.400860000000002</v>
      </c>
      <c r="CTZ30">
        <v>58.786830000000002</v>
      </c>
      <c r="CUA30">
        <v>61.257190000000001</v>
      </c>
      <c r="CUB30">
        <v>63.822850000000003</v>
      </c>
      <c r="CUC30">
        <v>66.446330000000003</v>
      </c>
      <c r="CUD30">
        <v>69.137</v>
      </c>
      <c r="CUE30">
        <v>71.879220000000004</v>
      </c>
      <c r="CUF30">
        <v>74.704269999999994</v>
      </c>
      <c r="CUG30">
        <v>77.535560000000004</v>
      </c>
      <c r="CUH30">
        <v>80.488730000000004</v>
      </c>
      <c r="CUI30">
        <v>83.643469999999994</v>
      </c>
      <c r="CUJ30">
        <v>87.179460000000006</v>
      </c>
      <c r="CUK30">
        <v>91.310770000000005</v>
      </c>
      <c r="CUL30">
        <v>96.282719999999998</v>
      </c>
      <c r="CUM30">
        <v>102.66876000000001</v>
      </c>
      <c r="CUN30">
        <v>110.93138</v>
      </c>
      <c r="CUO30">
        <v>121.66904</v>
      </c>
      <c r="CUP30">
        <v>135.12394</v>
      </c>
      <c r="CUQ30">
        <v>151.86794</v>
      </c>
      <c r="CUR30">
        <v>171.52136999999999</v>
      </c>
      <c r="CUS30">
        <v>194.59671</v>
      </c>
      <c r="CUT30">
        <v>218.83153999999999</v>
      </c>
      <c r="CUU30">
        <v>165.48693</v>
      </c>
      <c r="CUV30">
        <v>124.84562</v>
      </c>
      <c r="CUW30">
        <v>93.485830000000007</v>
      </c>
      <c r="CUX30">
        <v>69.422899999999998</v>
      </c>
      <c r="CUY30">
        <v>51.110149999999997</v>
      </c>
      <c r="CUZ30">
        <v>37.3444</v>
      </c>
      <c r="CVA30">
        <v>26.828530000000001</v>
      </c>
      <c r="CVB30">
        <v>18.953440000000001</v>
      </c>
      <c r="CVC30">
        <v>12.812670000000001</v>
      </c>
      <c r="CVD30">
        <v>7.50793</v>
      </c>
      <c r="CVE30">
        <v>3.3609900000000001</v>
      </c>
      <c r="CVF30">
        <v>-0.30157</v>
      </c>
      <c r="CVG30">
        <v>-3.6516199999999999</v>
      </c>
      <c r="CVH30">
        <v>-6.6969799999999999</v>
      </c>
      <c r="CVI30">
        <v>-9.3423300000000005</v>
      </c>
      <c r="CVJ30">
        <v>-11.431430000000001</v>
      </c>
      <c r="CVK30">
        <v>-12.8627</v>
      </c>
      <c r="CVL30">
        <v>-13.70021</v>
      </c>
      <c r="CVM30">
        <v>-14.156470000000001</v>
      </c>
      <c r="CVN30">
        <v>-14.50647</v>
      </c>
      <c r="CVO30">
        <v>-14.8596</v>
      </c>
      <c r="CVP30">
        <v>-15.268990000000001</v>
      </c>
      <c r="CVQ30">
        <v>-15.75806</v>
      </c>
      <c r="CVR30">
        <v>-16.265879999999999</v>
      </c>
      <c r="CVS30">
        <v>-16.792439999999999</v>
      </c>
      <c r="CVT30">
        <v>-17.337769999999999</v>
      </c>
      <c r="CVU30">
        <v>-17.889340000000001</v>
      </c>
      <c r="CVV30">
        <v>-18.417470000000002</v>
      </c>
      <c r="CVW30">
        <v>-18.92998</v>
      </c>
      <c r="CVX30">
        <v>-19.444050000000001</v>
      </c>
      <c r="CVY30">
        <v>-19.98312</v>
      </c>
      <c r="CVZ30">
        <v>-20.515940000000001</v>
      </c>
      <c r="CWA30">
        <v>-21.036259999999999</v>
      </c>
      <c r="CWB30">
        <v>-21.558140000000002</v>
      </c>
      <c r="CWC30">
        <v>-22.086279999999999</v>
      </c>
      <c r="CWD30">
        <v>-22.58785</v>
      </c>
      <c r="CWE30">
        <v>-23.08004</v>
      </c>
      <c r="CWF30">
        <v>-23.562860000000001</v>
      </c>
      <c r="CWG30">
        <v>-24.06756</v>
      </c>
      <c r="CWH30">
        <v>-24.57694</v>
      </c>
      <c r="CWI30">
        <v>-25.122260000000001</v>
      </c>
      <c r="CWJ30">
        <v>-25.739460000000001</v>
      </c>
      <c r="CWK30">
        <v>-26.46134</v>
      </c>
      <c r="CWL30">
        <v>-27.25667</v>
      </c>
      <c r="CWM30">
        <v>-28.142620000000001</v>
      </c>
      <c r="CWN30">
        <v>-29.091069999999998</v>
      </c>
      <c r="CWO30">
        <v>-30.112960000000001</v>
      </c>
      <c r="CWP30">
        <v>-31.20204</v>
      </c>
      <c r="CWQ30">
        <v>-32.381749999999997</v>
      </c>
      <c r="CWR30">
        <v>-33.614579999999997</v>
      </c>
      <c r="CWS30">
        <v>-34.884909999999998</v>
      </c>
      <c r="CWT30">
        <v>-36.133369999999999</v>
      </c>
      <c r="CWU30">
        <v>-37.334949999999999</v>
      </c>
      <c r="CWV30">
        <v>-38.45684</v>
      </c>
      <c r="CWW30">
        <v>-39.50217</v>
      </c>
      <c r="CWX30">
        <v>-40.444369999999999</v>
      </c>
      <c r="CWY30">
        <v>-41.333449999999999</v>
      </c>
      <c r="CWZ30">
        <v>-42.208460000000002</v>
      </c>
      <c r="CXA30">
        <v>-43.053789999999999</v>
      </c>
      <c r="CXB30">
        <v>-44.00224</v>
      </c>
      <c r="CXC30">
        <v>-45.06476</v>
      </c>
      <c r="CXD30">
        <v>-45.953830000000004</v>
      </c>
      <c r="CXE30">
        <v>-46.45384</v>
      </c>
      <c r="CXF30">
        <v>-46.621029999999998</v>
      </c>
      <c r="CXG30">
        <v>-46.488210000000002</v>
      </c>
      <c r="CXH30">
        <v>-46.178840000000001</v>
      </c>
      <c r="CXI30">
        <v>-45.963200000000001</v>
      </c>
      <c r="CXJ30">
        <v>-45.963200000000001</v>
      </c>
      <c r="CXK30">
        <v>-46.1554</v>
      </c>
      <c r="CXL30">
        <v>-46.399149999999999</v>
      </c>
      <c r="CXM30">
        <v>-46.777279999999998</v>
      </c>
      <c r="CXN30">
        <v>-47.296039999999998</v>
      </c>
      <c r="CXO30">
        <v>-48.096049999999998</v>
      </c>
      <c r="CXP30">
        <v>-49.292949999999998</v>
      </c>
      <c r="CXQ30">
        <v>-50.969529999999999</v>
      </c>
      <c r="CXR30">
        <v>-52.64143</v>
      </c>
      <c r="CXS30">
        <v>-53.813319999999997</v>
      </c>
      <c r="CXT30">
        <v>-54.439900000000002</v>
      </c>
      <c r="CXU30">
        <v>-54.953969999999998</v>
      </c>
      <c r="CXV30">
        <v>-55.644599999999997</v>
      </c>
      <c r="CXW30">
        <v>-56.518059999999998</v>
      </c>
      <c r="CXX30">
        <v>-57.521189999999997</v>
      </c>
      <c r="CXY30">
        <v>-58.400889999999997</v>
      </c>
      <c r="CXZ30">
        <v>-59.266530000000003</v>
      </c>
      <c r="CYA30">
        <v>-60.113419999999998</v>
      </c>
      <c r="CYB30">
        <v>-60.996250000000003</v>
      </c>
      <c r="CYC30">
        <v>-62.127519999999997</v>
      </c>
      <c r="CYD30">
        <v>-63.561909999999997</v>
      </c>
      <c r="CYE30">
        <v>-65.233810000000005</v>
      </c>
      <c r="CYF30">
        <v>-67.096339999999998</v>
      </c>
      <c r="CYG30">
        <v>-69.186999999999998</v>
      </c>
      <c r="CYH30">
        <v>-71.513599999999997</v>
      </c>
      <c r="CYI30">
        <v>-74.043319999999994</v>
      </c>
      <c r="CYJ30">
        <v>-76.676169999999999</v>
      </c>
      <c r="CYK30">
        <v>-79.355900000000005</v>
      </c>
      <c r="CYL30" t="s">
        <v>2803</v>
      </c>
      <c r="CYM30" s="15" t="s">
        <v>19</v>
      </c>
      <c r="CYN30" s="15" t="s">
        <v>19</v>
      </c>
      <c r="CYO30" s="14">
        <v>3.15</v>
      </c>
      <c r="CYP30" s="15" t="s">
        <v>19</v>
      </c>
      <c r="CYQ30" s="14">
        <v>0.75</v>
      </c>
      <c r="CYR30" t="s">
        <v>2803</v>
      </c>
      <c r="CYS30" t="s">
        <v>2803</v>
      </c>
      <c r="CYT30" t="s">
        <v>2803</v>
      </c>
      <c r="CYU30" t="s">
        <v>2803</v>
      </c>
      <c r="CYV30" t="s">
        <v>2803</v>
      </c>
      <c r="CYW30" t="s">
        <v>2803</v>
      </c>
      <c r="CYX30" t="s">
        <v>2803</v>
      </c>
      <c r="CYY30" t="s">
        <v>2803</v>
      </c>
      <c r="CYZ30" t="s">
        <v>2803</v>
      </c>
      <c r="CZA30" t="s">
        <v>2803</v>
      </c>
      <c r="CZB30" t="s">
        <v>2803</v>
      </c>
      <c r="CZC30" t="s">
        <v>2803</v>
      </c>
      <c r="CZD30" t="s">
        <v>2803</v>
      </c>
      <c r="CZE30" t="s">
        <v>2803</v>
      </c>
      <c r="CZF30" t="s">
        <v>2803</v>
      </c>
      <c r="CZG30" t="s">
        <v>2803</v>
      </c>
      <c r="CZH30" t="s">
        <v>2803</v>
      </c>
      <c r="CZI30" t="s">
        <v>2803</v>
      </c>
      <c r="CZJ30" t="s">
        <v>2803</v>
      </c>
      <c r="CZK30" t="s">
        <v>2803</v>
      </c>
      <c r="CZL30" t="s">
        <v>2803</v>
      </c>
      <c r="CZM30" t="s">
        <v>2803</v>
      </c>
      <c r="CZN30" t="s">
        <v>2803</v>
      </c>
      <c r="CZO30" t="s">
        <v>2803</v>
      </c>
      <c r="CZP30" t="s">
        <v>2803</v>
      </c>
      <c r="CZQ30" t="s">
        <v>2803</v>
      </c>
      <c r="CZR30" t="s">
        <v>2803</v>
      </c>
      <c r="CZS30" t="s">
        <v>2803</v>
      </c>
      <c r="CZT30" t="s">
        <v>2803</v>
      </c>
      <c r="CZU30" t="s">
        <v>2803</v>
      </c>
      <c r="CZV30" t="s">
        <v>2803</v>
      </c>
      <c r="CZW30" t="s">
        <v>2803</v>
      </c>
      <c r="CZX30" t="s">
        <v>2803</v>
      </c>
      <c r="CZY30" t="s">
        <v>2803</v>
      </c>
      <c r="CZZ30" t="s">
        <v>2803</v>
      </c>
      <c r="DAA30" t="s">
        <v>2803</v>
      </c>
      <c r="DAB30" t="s">
        <v>2803</v>
      </c>
      <c r="DAC30" t="s">
        <v>2803</v>
      </c>
      <c r="DAD30" t="s">
        <v>2803</v>
      </c>
      <c r="DAE30" t="s">
        <v>2803</v>
      </c>
      <c r="DAF30" t="s">
        <v>2803</v>
      </c>
      <c r="DAG30" t="s">
        <v>2803</v>
      </c>
      <c r="DAH30" t="s">
        <v>2803</v>
      </c>
      <c r="DAI30" t="s">
        <v>2803</v>
      </c>
      <c r="DAJ30" t="s">
        <v>2803</v>
      </c>
      <c r="DAK30" t="s">
        <v>2803</v>
      </c>
      <c r="DAL30" t="s">
        <v>2803</v>
      </c>
      <c r="DAM30" t="s">
        <v>2803</v>
      </c>
      <c r="DAN30" t="s">
        <v>2803</v>
      </c>
      <c r="DAO30" t="s">
        <v>2803</v>
      </c>
      <c r="DAP30" t="s">
        <v>2803</v>
      </c>
      <c r="DAQ30" t="s">
        <v>2803</v>
      </c>
      <c r="DAR30" t="s">
        <v>2803</v>
      </c>
      <c r="DAS30" t="s">
        <v>2803</v>
      </c>
      <c r="DAT30" t="s">
        <v>2803</v>
      </c>
      <c r="DAU30" t="s">
        <v>2803</v>
      </c>
      <c r="DAV30" t="s">
        <v>2803</v>
      </c>
      <c r="DAW30" t="s">
        <v>2803</v>
      </c>
      <c r="DAX30" t="s">
        <v>2803</v>
      </c>
      <c r="DAY30" t="s">
        <v>2803</v>
      </c>
      <c r="DAZ30" t="s">
        <v>2803</v>
      </c>
      <c r="DBA30" t="s">
        <v>2803</v>
      </c>
      <c r="DBB30" t="s">
        <v>2803</v>
      </c>
      <c r="DBC30" t="s">
        <v>2803</v>
      </c>
      <c r="DBD30" t="s">
        <v>2803</v>
      </c>
      <c r="DBE30" t="s">
        <v>2803</v>
      </c>
      <c r="DBF30" t="s">
        <v>2803</v>
      </c>
      <c r="DBG30" t="s">
        <v>2803</v>
      </c>
      <c r="DBH30" t="s">
        <v>2803</v>
      </c>
      <c r="DBI30" t="s">
        <v>2803</v>
      </c>
      <c r="DBJ30" t="s">
        <v>2803</v>
      </c>
      <c r="DBK30" t="s">
        <v>2803</v>
      </c>
      <c r="DBL30" t="s">
        <v>2803</v>
      </c>
      <c r="DBM30" t="s">
        <v>2803</v>
      </c>
      <c r="DBN30" t="s">
        <v>2803</v>
      </c>
      <c r="DBO30" t="s">
        <v>2803</v>
      </c>
      <c r="DBP30" t="s">
        <v>2803</v>
      </c>
      <c r="DBQ30" t="s">
        <v>2803</v>
      </c>
      <c r="DBR30" t="s">
        <v>2803</v>
      </c>
      <c r="DBS30" t="s">
        <v>2803</v>
      </c>
      <c r="DBT30" t="s">
        <v>2803</v>
      </c>
      <c r="DBU30" t="s">
        <v>2803</v>
      </c>
      <c r="DBV30" t="s">
        <v>2803</v>
      </c>
      <c r="DBW30" t="s">
        <v>2803</v>
      </c>
      <c r="DBX30" t="s">
        <v>2803</v>
      </c>
      <c r="DBY30" t="s">
        <v>2803</v>
      </c>
      <c r="DBZ30" t="s">
        <v>2803</v>
      </c>
      <c r="DCA30" t="s">
        <v>2803</v>
      </c>
      <c r="DCB30" t="s">
        <v>2803</v>
      </c>
      <c r="DCC30" t="s">
        <v>2803</v>
      </c>
      <c r="DCD30" t="s">
        <v>2803</v>
      </c>
      <c r="DCE30" t="s">
        <v>2803</v>
      </c>
      <c r="DCF30" t="s">
        <v>2803</v>
      </c>
      <c r="DCG30" t="s">
        <v>2803</v>
      </c>
      <c r="DCH30" t="s">
        <v>2803</v>
      </c>
      <c r="DCI30" t="s">
        <v>2803</v>
      </c>
      <c r="DCJ30" t="s">
        <v>2803</v>
      </c>
      <c r="DCK30" t="s">
        <v>2803</v>
      </c>
      <c r="DCL30" t="s">
        <v>2803</v>
      </c>
      <c r="DCM30" t="s">
        <v>2803</v>
      </c>
      <c r="DCN30" t="s">
        <v>2803</v>
      </c>
      <c r="DCO30" t="s">
        <v>2803</v>
      </c>
      <c r="DCP30" t="s">
        <v>2803</v>
      </c>
      <c r="DCQ30" t="s">
        <v>2803</v>
      </c>
      <c r="DCR30" t="s">
        <v>2803</v>
      </c>
      <c r="DCS30" t="s">
        <v>2803</v>
      </c>
      <c r="DCT30" t="s">
        <v>2803</v>
      </c>
      <c r="DCU30" t="s">
        <v>2803</v>
      </c>
      <c r="DCV30" t="s">
        <v>2803</v>
      </c>
      <c r="DCW30" t="s">
        <v>2803</v>
      </c>
      <c r="DCX30" t="s">
        <v>2803</v>
      </c>
      <c r="DCY30" t="s">
        <v>2803</v>
      </c>
      <c r="DCZ30" t="s">
        <v>2803</v>
      </c>
      <c r="DDA30" t="s">
        <v>2803</v>
      </c>
      <c r="DDB30" t="s">
        <v>2803</v>
      </c>
      <c r="DDC30" t="s">
        <v>2803</v>
      </c>
      <c r="DDD30" t="s">
        <v>2803</v>
      </c>
      <c r="DDE30" t="s">
        <v>2803</v>
      </c>
      <c r="DDF30" t="s">
        <v>2803</v>
      </c>
      <c r="DDG30" t="s">
        <v>2803</v>
      </c>
      <c r="DDH30" t="s">
        <v>2803</v>
      </c>
      <c r="DDI30" t="s">
        <v>2803</v>
      </c>
      <c r="DDJ30" t="s">
        <v>2803</v>
      </c>
      <c r="DDK30" t="s">
        <v>2803</v>
      </c>
      <c r="DDL30" t="s">
        <v>2803</v>
      </c>
      <c r="DDM30" t="s">
        <v>2803</v>
      </c>
      <c r="DDN30" t="s">
        <v>2803</v>
      </c>
      <c r="DDO30" t="s">
        <v>2803</v>
      </c>
      <c r="DDP30" t="s">
        <v>2803</v>
      </c>
      <c r="DDQ30" t="s">
        <v>2803</v>
      </c>
      <c r="DDR30" t="s">
        <v>2803</v>
      </c>
      <c r="DDS30" t="s">
        <v>2803</v>
      </c>
      <c r="DDT30" t="s">
        <v>2803</v>
      </c>
      <c r="DDU30" t="s">
        <v>2803</v>
      </c>
      <c r="DDV30" t="s">
        <v>2803</v>
      </c>
      <c r="DDW30" t="s">
        <v>2803</v>
      </c>
      <c r="DDX30" t="s">
        <v>2803</v>
      </c>
      <c r="DDY30" t="s">
        <v>2803</v>
      </c>
      <c r="DDZ30" t="s">
        <v>2803</v>
      </c>
      <c r="DEA30" t="s">
        <v>2803</v>
      </c>
      <c r="DEB30" t="s">
        <v>2803</v>
      </c>
      <c r="DEC30" t="s">
        <v>2803</v>
      </c>
      <c r="DED30" t="s">
        <v>2803</v>
      </c>
      <c r="DEE30" t="s">
        <v>2803</v>
      </c>
      <c r="DEF30" t="s">
        <v>2803</v>
      </c>
      <c r="DEG30" t="s">
        <v>2803</v>
      </c>
      <c r="DEH30" t="s">
        <v>2803</v>
      </c>
      <c r="DEI30" t="s">
        <v>2803</v>
      </c>
      <c r="DEJ30" t="s">
        <v>2803</v>
      </c>
      <c r="DEK30" t="s">
        <v>2803</v>
      </c>
      <c r="DEL30" t="s">
        <v>2803</v>
      </c>
      <c r="DEM30" t="s">
        <v>2803</v>
      </c>
      <c r="DEN30" t="s">
        <v>2803</v>
      </c>
      <c r="DEO30" t="s">
        <v>2803</v>
      </c>
      <c r="DEP30" t="s">
        <v>2803</v>
      </c>
      <c r="DEQ30" t="s">
        <v>2803</v>
      </c>
      <c r="DER30" t="s">
        <v>2803</v>
      </c>
      <c r="DES30" t="s">
        <v>2803</v>
      </c>
      <c r="DET30" t="s">
        <v>2803</v>
      </c>
      <c r="DEU30" t="s">
        <v>2803</v>
      </c>
      <c r="DEV30" t="s">
        <v>2803</v>
      </c>
      <c r="DEW30" t="s">
        <v>2803</v>
      </c>
      <c r="DEX30" t="s">
        <v>2803</v>
      </c>
      <c r="DEY30" t="s">
        <v>2803</v>
      </c>
      <c r="DEZ30" t="s">
        <v>2803</v>
      </c>
      <c r="DFA30" t="s">
        <v>2803</v>
      </c>
      <c r="DFB30" t="s">
        <v>2803</v>
      </c>
      <c r="DFC30" t="s">
        <v>2803</v>
      </c>
      <c r="DFD30" t="s">
        <v>2803</v>
      </c>
      <c r="DFE30" t="s">
        <v>2803</v>
      </c>
      <c r="DFF30" t="s">
        <v>2803</v>
      </c>
      <c r="DFG30" t="s">
        <v>2803</v>
      </c>
      <c r="DFH30" t="s">
        <v>2803</v>
      </c>
      <c r="DFI30" t="s">
        <v>2803</v>
      </c>
      <c r="DFJ30" t="s">
        <v>2803</v>
      </c>
      <c r="DFK30" t="s">
        <v>2803</v>
      </c>
      <c r="DFL30" t="s">
        <v>2803</v>
      </c>
      <c r="DFM30" t="s">
        <v>2803</v>
      </c>
      <c r="DFN30" t="s">
        <v>2803</v>
      </c>
      <c r="DFO30" t="s">
        <v>2803</v>
      </c>
      <c r="DFP30" t="s">
        <v>2803</v>
      </c>
      <c r="DFQ30" t="s">
        <v>2803</v>
      </c>
      <c r="DFR30" t="s">
        <v>2803</v>
      </c>
      <c r="DFS30" t="s">
        <v>2803</v>
      </c>
      <c r="DFT30" t="s">
        <v>2803</v>
      </c>
      <c r="DFU30" t="s">
        <v>2803</v>
      </c>
      <c r="DFV30" t="s">
        <v>2803</v>
      </c>
      <c r="DFW30" t="s">
        <v>2803</v>
      </c>
      <c r="DFX30" t="s">
        <v>2803</v>
      </c>
      <c r="DFY30" t="s">
        <v>2803</v>
      </c>
      <c r="DFZ30" t="s">
        <v>2803</v>
      </c>
      <c r="DGA30" t="s">
        <v>2803</v>
      </c>
      <c r="DGB30" t="s">
        <v>2803</v>
      </c>
      <c r="DGC30" t="s">
        <v>2803</v>
      </c>
      <c r="DGD30" t="s">
        <v>2803</v>
      </c>
      <c r="DGE30" t="s">
        <v>2803</v>
      </c>
      <c r="DGF30" t="s">
        <v>2803</v>
      </c>
      <c r="DGG30" t="s">
        <v>2803</v>
      </c>
      <c r="DGH30" t="s">
        <v>2803</v>
      </c>
      <c r="DGI30" t="s">
        <v>2803</v>
      </c>
      <c r="DGJ30" t="s">
        <v>2803</v>
      </c>
      <c r="DGK30" t="s">
        <v>2803</v>
      </c>
      <c r="DGL30" t="s">
        <v>2803</v>
      </c>
      <c r="DGM30" t="s">
        <v>2803</v>
      </c>
      <c r="DGN30" t="s">
        <v>2803</v>
      </c>
      <c r="DGO30" t="s">
        <v>2803</v>
      </c>
      <c r="DGP30" t="s">
        <v>2803</v>
      </c>
      <c r="DGQ30" t="s">
        <v>2803</v>
      </c>
      <c r="DGR30" t="s">
        <v>2803</v>
      </c>
      <c r="DGS30" t="s">
        <v>2803</v>
      </c>
      <c r="DGT30" t="s">
        <v>2803</v>
      </c>
      <c r="DGU30" t="s">
        <v>2803</v>
      </c>
      <c r="DGV30" t="s">
        <v>2803</v>
      </c>
      <c r="DGW30" t="s">
        <v>2803</v>
      </c>
      <c r="DGX30" t="s">
        <v>2803</v>
      </c>
      <c r="DGY30" t="s">
        <v>2803</v>
      </c>
      <c r="DGZ30" t="s">
        <v>2803</v>
      </c>
      <c r="DHA30" t="s">
        <v>2803</v>
      </c>
      <c r="DHB30" t="s">
        <v>2803</v>
      </c>
      <c r="DHC30" t="s">
        <v>2803</v>
      </c>
      <c r="DHD30" t="s">
        <v>2803</v>
      </c>
      <c r="DHE30" t="s">
        <v>2803</v>
      </c>
      <c r="DHF30" t="s">
        <v>2803</v>
      </c>
      <c r="DHG30" t="s">
        <v>2803</v>
      </c>
      <c r="DHH30" t="s">
        <v>2803</v>
      </c>
      <c r="DHI30" t="s">
        <v>2803</v>
      </c>
      <c r="DHJ30" t="s">
        <v>2803</v>
      </c>
      <c r="DHK30" t="s">
        <v>2803</v>
      </c>
      <c r="DHL30" t="s">
        <v>2803</v>
      </c>
      <c r="DHM30" t="s">
        <v>2803</v>
      </c>
      <c r="DHN30" t="s">
        <v>2803</v>
      </c>
      <c r="DHO30" t="s">
        <v>2803</v>
      </c>
      <c r="DHP30" t="s">
        <v>2803</v>
      </c>
      <c r="DHQ30" t="s">
        <v>2803</v>
      </c>
      <c r="DHR30" t="s">
        <v>2803</v>
      </c>
      <c r="DHS30" t="s">
        <v>2803</v>
      </c>
      <c r="DHT30" t="s">
        <v>2803</v>
      </c>
      <c r="DHU30" t="s">
        <v>2803</v>
      </c>
      <c r="DHV30" t="s">
        <v>2803</v>
      </c>
      <c r="DHW30" t="s">
        <v>2803</v>
      </c>
      <c r="DHX30" t="s">
        <v>2803</v>
      </c>
      <c r="DHY30" t="s">
        <v>2803</v>
      </c>
      <c r="DHZ30" t="s">
        <v>2803</v>
      </c>
      <c r="DIA30" t="s">
        <v>2803</v>
      </c>
      <c r="DIB30" t="s">
        <v>2803</v>
      </c>
      <c r="DIC30" t="s">
        <v>2803</v>
      </c>
      <c r="DID30" t="s">
        <v>2803</v>
      </c>
      <c r="DIE30" t="s">
        <v>2803</v>
      </c>
      <c r="DIF30" t="s">
        <v>2803</v>
      </c>
      <c r="DIG30" t="s">
        <v>2803</v>
      </c>
      <c r="DIH30" t="s">
        <v>2803</v>
      </c>
      <c r="DII30" t="s">
        <v>2803</v>
      </c>
      <c r="DIJ30" t="s">
        <v>2803</v>
      </c>
      <c r="DIK30" t="s">
        <v>2803</v>
      </c>
      <c r="DIL30" t="s">
        <v>2803</v>
      </c>
      <c r="DIM30" t="s">
        <v>2803</v>
      </c>
      <c r="DIN30" t="s">
        <v>2803</v>
      </c>
      <c r="DIO30" t="s">
        <v>2803</v>
      </c>
      <c r="DIP30" t="s">
        <v>2803</v>
      </c>
      <c r="DIQ30" t="s">
        <v>2803</v>
      </c>
      <c r="DIR30" t="s">
        <v>2803</v>
      </c>
      <c r="DIS30" t="s">
        <v>2803</v>
      </c>
      <c r="DIT30" t="s">
        <v>2803</v>
      </c>
      <c r="DIU30" t="s">
        <v>2803</v>
      </c>
      <c r="DIV30" t="s">
        <v>2803</v>
      </c>
      <c r="DIW30" t="s">
        <v>2803</v>
      </c>
      <c r="DIX30" t="s">
        <v>2803</v>
      </c>
      <c r="DIY30" t="s">
        <v>2803</v>
      </c>
      <c r="DIZ30" t="s">
        <v>2803</v>
      </c>
      <c r="DJA30" t="s">
        <v>2803</v>
      </c>
      <c r="DJB30" t="s">
        <v>2803</v>
      </c>
      <c r="DJC30" t="s">
        <v>2803</v>
      </c>
      <c r="DJD30" t="s">
        <v>2803</v>
      </c>
      <c r="DJE30" t="s">
        <v>2803</v>
      </c>
      <c r="DJF30" t="s">
        <v>2803</v>
      </c>
      <c r="DJG30" t="s">
        <v>2803</v>
      </c>
      <c r="DJH30" t="s">
        <v>2803</v>
      </c>
      <c r="DJI30" t="s">
        <v>2803</v>
      </c>
      <c r="DJJ30" t="s">
        <v>2803</v>
      </c>
      <c r="DJK30" t="s">
        <v>2803</v>
      </c>
      <c r="DJL30" t="s">
        <v>2803</v>
      </c>
      <c r="DJM30" t="s">
        <v>2803</v>
      </c>
      <c r="DJN30" t="s">
        <v>2803</v>
      </c>
      <c r="DJO30" t="s">
        <v>2803</v>
      </c>
      <c r="DJP30" t="s">
        <v>2803</v>
      </c>
      <c r="DJQ30" t="s">
        <v>2803</v>
      </c>
      <c r="DJR30" t="s">
        <v>2803</v>
      </c>
      <c r="DJS30" t="s">
        <v>2803</v>
      </c>
      <c r="DJT30" t="s">
        <v>2803</v>
      </c>
      <c r="DJU30" t="s">
        <v>2803</v>
      </c>
      <c r="DJV30" t="s">
        <v>2803</v>
      </c>
      <c r="DJW30" t="s">
        <v>2803</v>
      </c>
      <c r="DJX30" t="s">
        <v>2803</v>
      </c>
      <c r="DJY30" t="s">
        <v>2803</v>
      </c>
      <c r="DJZ30" t="s">
        <v>2803</v>
      </c>
      <c r="DKA30" t="s">
        <v>2803</v>
      </c>
      <c r="DKB30" t="s">
        <v>2803</v>
      </c>
      <c r="DKC30" t="s">
        <v>2803</v>
      </c>
      <c r="DKD30" t="s">
        <v>2803</v>
      </c>
      <c r="DKE30" t="s">
        <v>2803</v>
      </c>
      <c r="DKF30" t="s">
        <v>2803</v>
      </c>
      <c r="DKG30" t="s">
        <v>2803</v>
      </c>
      <c r="DKH30" t="s">
        <v>2803</v>
      </c>
      <c r="DKI30" t="s">
        <v>2803</v>
      </c>
      <c r="DKJ30" t="s">
        <v>2803</v>
      </c>
      <c r="DKK30" t="s">
        <v>2803</v>
      </c>
      <c r="DKL30" t="s">
        <v>2803</v>
      </c>
      <c r="DKM30" t="s">
        <v>2803</v>
      </c>
      <c r="DKN30" t="s">
        <v>2803</v>
      </c>
      <c r="DKO30" t="s">
        <v>2803</v>
      </c>
      <c r="DKP30" t="s">
        <v>2803</v>
      </c>
      <c r="DKQ30" t="s">
        <v>2803</v>
      </c>
      <c r="DKR30" t="s">
        <v>2803</v>
      </c>
      <c r="DKS30" t="s">
        <v>2803</v>
      </c>
      <c r="DKT30" t="s">
        <v>2803</v>
      </c>
      <c r="DKU30" t="s">
        <v>2803</v>
      </c>
      <c r="DKV30" t="s">
        <v>2803</v>
      </c>
      <c r="DKW30" t="s">
        <v>2803</v>
      </c>
      <c r="DKX30" t="s">
        <v>2803</v>
      </c>
      <c r="DKY30" t="s">
        <v>2803</v>
      </c>
      <c r="DKZ30" t="s">
        <v>2803</v>
      </c>
      <c r="DLA30" t="s">
        <v>2803</v>
      </c>
      <c r="DLB30" t="s">
        <v>2803</v>
      </c>
      <c r="DLC30" t="s">
        <v>2803</v>
      </c>
      <c r="DLD30" t="s">
        <v>2803</v>
      </c>
      <c r="DLE30" t="s">
        <v>2803</v>
      </c>
      <c r="DLF30" t="s">
        <v>2803</v>
      </c>
      <c r="DLG30" t="s">
        <v>2803</v>
      </c>
      <c r="DLH30" t="s">
        <v>2803</v>
      </c>
      <c r="DLI30" t="s">
        <v>2803</v>
      </c>
      <c r="DLJ30" t="s">
        <v>2803</v>
      </c>
      <c r="DLK30" t="s">
        <v>2803</v>
      </c>
      <c r="DLL30" t="s">
        <v>2803</v>
      </c>
      <c r="DLM30" t="s">
        <v>2803</v>
      </c>
      <c r="DLN30" t="s">
        <v>2803</v>
      </c>
      <c r="DLO30" t="s">
        <v>2803</v>
      </c>
      <c r="DLP30" t="s">
        <v>2803</v>
      </c>
      <c r="DLQ30" t="s">
        <v>2803</v>
      </c>
      <c r="DLR30" t="s">
        <v>2803</v>
      </c>
      <c r="DLS30" t="s">
        <v>2803</v>
      </c>
      <c r="DLT30" t="s">
        <v>2803</v>
      </c>
      <c r="DLU30" t="s">
        <v>2803</v>
      </c>
      <c r="DLV30" t="s">
        <v>2803</v>
      </c>
      <c r="DLW30" t="s">
        <v>2803</v>
      </c>
      <c r="DLX30" t="s">
        <v>2803</v>
      </c>
      <c r="DLY30" t="s">
        <v>2803</v>
      </c>
    </row>
    <row r="31" spans="1:3041" ht="16" x14ac:dyDescent="0.35">
      <c r="A31" s="43" t="s">
        <v>52</v>
      </c>
      <c r="B31">
        <v>-65.863510000000005</v>
      </c>
      <c r="C31">
        <v>-45.850700000000003</v>
      </c>
      <c r="D31">
        <v>-34.050519999999999</v>
      </c>
      <c r="E31">
        <v>-26.026959999999999</v>
      </c>
      <c r="F31">
        <v>-20.19875</v>
      </c>
      <c r="G31">
        <v>-15.751810000000001</v>
      </c>
      <c r="H31">
        <v>-12.22519</v>
      </c>
      <c r="I31">
        <v>-9.3673300000000008</v>
      </c>
      <c r="J31">
        <v>-6.9938599999999997</v>
      </c>
      <c r="K31">
        <v>-4.9828900000000003</v>
      </c>
      <c r="L31">
        <v>-3.2719200000000002</v>
      </c>
      <c r="M31">
        <v>-1.78128</v>
      </c>
      <c r="N31">
        <v>-0.49064000000000002</v>
      </c>
      <c r="O31">
        <v>0.65781999999999996</v>
      </c>
      <c r="P31">
        <v>1.68909</v>
      </c>
      <c r="Q31">
        <v>2.6219199999999998</v>
      </c>
      <c r="R31">
        <v>3.47661</v>
      </c>
      <c r="S31">
        <v>4.2641200000000001</v>
      </c>
      <c r="T31">
        <v>5.0000799999999996</v>
      </c>
      <c r="U31">
        <v>5.6829000000000001</v>
      </c>
      <c r="V31">
        <v>6.33291</v>
      </c>
      <c r="W31">
        <v>6.9766700000000004</v>
      </c>
      <c r="X31">
        <v>7.6141800000000002</v>
      </c>
      <c r="Y31">
        <v>8.2626200000000001</v>
      </c>
      <c r="Z31">
        <v>8.9657599999999995</v>
      </c>
      <c r="AA31">
        <v>9.7657699999999998</v>
      </c>
      <c r="AB31">
        <v>10.66422</v>
      </c>
      <c r="AC31">
        <v>11.61112</v>
      </c>
      <c r="AD31">
        <v>12.49394</v>
      </c>
      <c r="AE31">
        <v>13.27051</v>
      </c>
      <c r="AF31">
        <v>13.968959999999999</v>
      </c>
      <c r="AG31">
        <v>14.681480000000001</v>
      </c>
      <c r="AH31">
        <v>15.47993</v>
      </c>
      <c r="AI31">
        <v>16.369</v>
      </c>
      <c r="AJ31">
        <v>17.28464</v>
      </c>
      <c r="AK31">
        <v>18.133089999999999</v>
      </c>
      <c r="AL31">
        <v>18.820599999999999</v>
      </c>
      <c r="AM31">
        <v>19.85811</v>
      </c>
      <c r="AN31">
        <v>20.58625</v>
      </c>
      <c r="AO31">
        <v>20.603429999999999</v>
      </c>
      <c r="AP31">
        <v>21.211259999999999</v>
      </c>
      <c r="AQ31">
        <v>21.959700000000002</v>
      </c>
      <c r="AR31">
        <v>22.762840000000001</v>
      </c>
      <c r="AS31">
        <v>23.567550000000001</v>
      </c>
      <c r="AT31">
        <v>24.33475</v>
      </c>
      <c r="AU31">
        <v>25.06288</v>
      </c>
      <c r="AV31">
        <v>25.72071</v>
      </c>
      <c r="AW31">
        <v>26.241029999999999</v>
      </c>
      <c r="AX31">
        <v>26.587910000000001</v>
      </c>
      <c r="AY31">
        <v>26.833220000000001</v>
      </c>
      <c r="AZ31">
        <v>27.084790000000002</v>
      </c>
      <c r="BA31">
        <v>27.416039999999999</v>
      </c>
      <c r="BB31">
        <v>27.830110000000001</v>
      </c>
      <c r="BC31">
        <v>28.24887</v>
      </c>
      <c r="BD31">
        <v>28.550429999999999</v>
      </c>
      <c r="BE31">
        <v>28.555119999999999</v>
      </c>
      <c r="BF31">
        <v>28.353549999999998</v>
      </c>
      <c r="BG31">
        <v>28.142610000000001</v>
      </c>
      <c r="BH31">
        <v>27.99417</v>
      </c>
      <c r="BI31">
        <v>27.867619999999999</v>
      </c>
      <c r="BJ31">
        <v>27.767610000000001</v>
      </c>
      <c r="BK31">
        <v>27.70823</v>
      </c>
      <c r="BL31">
        <v>27.69886</v>
      </c>
      <c r="BM31">
        <v>27.767610000000001</v>
      </c>
      <c r="BN31">
        <v>27.905110000000001</v>
      </c>
      <c r="BO31">
        <v>28.11449</v>
      </c>
      <c r="BP31">
        <v>28.381679999999999</v>
      </c>
      <c r="BQ31">
        <v>28.706689999999998</v>
      </c>
      <c r="BR31">
        <v>29.072320000000001</v>
      </c>
      <c r="BS31">
        <v>29.505140000000001</v>
      </c>
      <c r="BT31">
        <v>30.00827</v>
      </c>
      <c r="BU31">
        <v>30.578589999999998</v>
      </c>
      <c r="BV31">
        <v>31.209849999999999</v>
      </c>
      <c r="BW31">
        <v>31.892669999999999</v>
      </c>
      <c r="BX31">
        <v>32.652059999999999</v>
      </c>
      <c r="BY31">
        <v>33.466140000000003</v>
      </c>
      <c r="BZ31">
        <v>34.375520000000002</v>
      </c>
      <c r="CA31">
        <v>35.377099999999999</v>
      </c>
      <c r="CB31">
        <v>36.51305</v>
      </c>
      <c r="CC31">
        <v>37.80527</v>
      </c>
      <c r="CD31">
        <v>39.264670000000002</v>
      </c>
      <c r="CE31">
        <v>40.930309999999999</v>
      </c>
      <c r="CF31">
        <v>42.83972</v>
      </c>
      <c r="CG31">
        <v>44.991309999999999</v>
      </c>
      <c r="CH31">
        <v>47.436660000000003</v>
      </c>
      <c r="CI31">
        <v>50.236710000000002</v>
      </c>
      <c r="CJ31">
        <v>53.457070000000002</v>
      </c>
      <c r="CK31">
        <v>57.146189999999997</v>
      </c>
      <c r="CL31">
        <v>61.482190000000003</v>
      </c>
      <c r="CM31">
        <v>66.507260000000002</v>
      </c>
      <c r="CN31">
        <v>72.293289999999999</v>
      </c>
      <c r="CO31">
        <v>78.946510000000004</v>
      </c>
      <c r="CP31">
        <v>86.707579999999993</v>
      </c>
      <c r="CQ31">
        <v>95.754589999999993</v>
      </c>
      <c r="CR31">
        <v>106.28912</v>
      </c>
      <c r="CS31">
        <v>118.42837</v>
      </c>
      <c r="CT31">
        <v>132.29577</v>
      </c>
      <c r="CU31">
        <v>100.44996999999999</v>
      </c>
      <c r="CV31">
        <v>76.42304</v>
      </c>
      <c r="CW31">
        <v>57.760260000000002</v>
      </c>
      <c r="CX31">
        <v>43.303789999999999</v>
      </c>
      <c r="CY31">
        <v>32.119239999999998</v>
      </c>
      <c r="CZ31">
        <v>23.525359999999999</v>
      </c>
      <c r="DA31">
        <v>16.850259999999999</v>
      </c>
      <c r="DB31">
        <v>11.66892</v>
      </c>
      <c r="DC31">
        <v>7.5969899999999999</v>
      </c>
      <c r="DD31">
        <v>4.37819</v>
      </c>
      <c r="DE31">
        <v>1.7765899999999999</v>
      </c>
      <c r="DF31">
        <v>-0.32657000000000003</v>
      </c>
      <c r="DG31">
        <v>-2.0672199999999998</v>
      </c>
      <c r="DH31">
        <v>-3.5203600000000002</v>
      </c>
      <c r="DI31">
        <v>-4.75007</v>
      </c>
      <c r="DJ31">
        <v>-5.7938400000000003</v>
      </c>
      <c r="DK31">
        <v>-6.7000999999999999</v>
      </c>
      <c r="DL31">
        <v>-7.4813599999999996</v>
      </c>
      <c r="DM31">
        <v>-8.1704399999999993</v>
      </c>
      <c r="DN31">
        <v>-8.7829499999999996</v>
      </c>
      <c r="DO31">
        <v>-9.3345199999999995</v>
      </c>
      <c r="DP31">
        <v>-9.8329599999999999</v>
      </c>
      <c r="DQ31">
        <v>-10.29078</v>
      </c>
      <c r="DR31">
        <v>-10.709540000000001</v>
      </c>
      <c r="DS31">
        <v>-11.10173</v>
      </c>
      <c r="DT31">
        <v>-11.472049999999999</v>
      </c>
      <c r="DU31">
        <v>-11.82987</v>
      </c>
      <c r="DV31">
        <v>-12.170500000000001</v>
      </c>
      <c r="DW31">
        <v>-12.50957</v>
      </c>
      <c r="DX31">
        <v>-12.83145</v>
      </c>
      <c r="DY31">
        <v>-13.14864</v>
      </c>
      <c r="DZ31">
        <v>-13.459580000000001</v>
      </c>
      <c r="EA31">
        <v>-13.790839999999999</v>
      </c>
      <c r="EB31">
        <v>-14.140840000000001</v>
      </c>
      <c r="EC31">
        <v>-14.498659999999999</v>
      </c>
      <c r="ED31">
        <v>-14.867419999999999</v>
      </c>
      <c r="EE31">
        <v>-15.25961</v>
      </c>
      <c r="EF31">
        <v>-15.684620000000001</v>
      </c>
      <c r="EG31">
        <v>-16.15494</v>
      </c>
      <c r="EH31">
        <v>-16.678380000000001</v>
      </c>
      <c r="EI31">
        <v>-17.250260000000001</v>
      </c>
      <c r="EJ31">
        <v>-17.864339999999999</v>
      </c>
      <c r="EK31">
        <v>-18.542470000000002</v>
      </c>
      <c r="EL31">
        <v>-19.289359999999999</v>
      </c>
      <c r="EM31">
        <v>-20.10031</v>
      </c>
      <c r="EN31">
        <v>-20.955010000000001</v>
      </c>
      <c r="EO31">
        <v>-21.870650000000001</v>
      </c>
      <c r="EP31">
        <v>-22.8566</v>
      </c>
      <c r="EQ31">
        <v>-23.96443</v>
      </c>
      <c r="ER31">
        <v>-25.208200000000001</v>
      </c>
      <c r="ES31">
        <v>-26.544160000000002</v>
      </c>
      <c r="ET31">
        <v>-27.878550000000001</v>
      </c>
      <c r="EU31">
        <v>-29.147320000000001</v>
      </c>
      <c r="EV31">
        <v>-30.306709999999999</v>
      </c>
      <c r="EW31">
        <v>-31.383289999999999</v>
      </c>
      <c r="EX31">
        <v>-32.34581</v>
      </c>
      <c r="EY31">
        <v>-33.191139999999997</v>
      </c>
      <c r="EZ31">
        <v>-33.914580000000001</v>
      </c>
      <c r="FA31">
        <v>-34.528649999999999</v>
      </c>
      <c r="FB31">
        <v>-35.072409999999998</v>
      </c>
      <c r="FC31">
        <v>-35.636479999999999</v>
      </c>
      <c r="FD31">
        <v>-36.258369999999999</v>
      </c>
      <c r="FE31">
        <v>-36.939630000000001</v>
      </c>
      <c r="FF31">
        <v>-37.595889999999997</v>
      </c>
      <c r="FG31">
        <v>-38.163089999999997</v>
      </c>
      <c r="FH31">
        <v>-38.599029999999999</v>
      </c>
      <c r="FI31">
        <v>-38.9131</v>
      </c>
      <c r="FJ31">
        <v>-39.130290000000002</v>
      </c>
      <c r="FK31">
        <v>-39.338099999999997</v>
      </c>
      <c r="FL31">
        <v>-39.54748</v>
      </c>
      <c r="FM31">
        <v>-39.756860000000003</v>
      </c>
      <c r="FN31">
        <v>-39.895919999999997</v>
      </c>
      <c r="FO31">
        <v>-40.008429999999997</v>
      </c>
      <c r="FP31">
        <v>-40.159990000000001</v>
      </c>
      <c r="FQ31">
        <v>-40.409990000000001</v>
      </c>
      <c r="FR31">
        <v>-40.720939999999999</v>
      </c>
      <c r="FS31">
        <v>-41.099069999999998</v>
      </c>
      <c r="FT31">
        <v>-41.528759999999998</v>
      </c>
      <c r="FU31">
        <v>-42.12565</v>
      </c>
      <c r="FV31">
        <v>-42.783470000000001</v>
      </c>
      <c r="FW31">
        <v>-43.686610000000002</v>
      </c>
      <c r="FX31">
        <v>-44.683500000000002</v>
      </c>
      <c r="FY31">
        <v>-45.831949999999999</v>
      </c>
      <c r="FZ31">
        <v>-47.03978</v>
      </c>
      <c r="GA31">
        <v>-48.288240000000002</v>
      </c>
      <c r="GB31">
        <v>-49.467950000000002</v>
      </c>
      <c r="GC31">
        <v>-50.567959999999999</v>
      </c>
      <c r="GD31">
        <v>-51.647660000000002</v>
      </c>
      <c r="GE31">
        <v>-52.850810000000003</v>
      </c>
      <c r="GF31">
        <v>-54.266460000000002</v>
      </c>
      <c r="GG31">
        <v>-55.891480000000001</v>
      </c>
      <c r="GH31">
        <v>-57.704009999999997</v>
      </c>
      <c r="GI31">
        <v>-59.746229999999997</v>
      </c>
      <c r="GJ31">
        <v>-62.008760000000002</v>
      </c>
      <c r="GK31">
        <v>-64.491609999999994</v>
      </c>
      <c r="GL31">
        <v>-335.94269000000003</v>
      </c>
      <c r="GM31">
        <v>-264.00405000000001</v>
      </c>
      <c r="GN31">
        <v>-210.78449000000001</v>
      </c>
      <c r="GO31">
        <v>-169.76823999999999</v>
      </c>
      <c r="GP31">
        <v>-137.5334</v>
      </c>
      <c r="GQ31">
        <v>-111.73612</v>
      </c>
      <c r="GR31">
        <v>-90.563890000000001</v>
      </c>
      <c r="GS31">
        <v>-72.532359999999997</v>
      </c>
      <c r="GT31">
        <v>-56.500880000000002</v>
      </c>
      <c r="GU31">
        <v>-41.594450000000002</v>
      </c>
      <c r="GV31">
        <v>-27.406690000000001</v>
      </c>
      <c r="GW31">
        <v>-13.7971</v>
      </c>
      <c r="GX31">
        <v>-0.48435</v>
      </c>
      <c r="GY31">
        <v>12.5314</v>
      </c>
      <c r="GZ31">
        <v>24.789429999999999</v>
      </c>
      <c r="HA31">
        <v>37.399009999999997</v>
      </c>
      <c r="HB31">
        <v>49.788249999999998</v>
      </c>
      <c r="HC31">
        <v>61.899380000000001</v>
      </c>
      <c r="HD31">
        <v>73.729249999999993</v>
      </c>
      <c r="HE31">
        <v>85.179419999999993</v>
      </c>
      <c r="HF31">
        <v>96.334280000000007</v>
      </c>
      <c r="HG31">
        <v>106.97976</v>
      </c>
      <c r="HH31">
        <v>116.56585</v>
      </c>
      <c r="HI31">
        <v>125.62848</v>
      </c>
      <c r="HJ31">
        <v>135.55520000000001</v>
      </c>
      <c r="HK31">
        <v>146.06161</v>
      </c>
      <c r="HL31">
        <v>156.50238999999999</v>
      </c>
      <c r="HM31">
        <v>166.66817</v>
      </c>
      <c r="HN31">
        <v>177.76829000000001</v>
      </c>
      <c r="HO31">
        <v>187.69032000000001</v>
      </c>
      <c r="HP31">
        <v>197.39366000000001</v>
      </c>
      <c r="HQ31">
        <v>206.55</v>
      </c>
      <c r="HR31">
        <v>215.20638</v>
      </c>
      <c r="HS31">
        <v>223.36274</v>
      </c>
      <c r="HT31">
        <v>230.03470999999999</v>
      </c>
      <c r="HU31">
        <v>235.59730999999999</v>
      </c>
      <c r="HV31">
        <v>239.69113999999999</v>
      </c>
      <c r="HW31">
        <v>242.15996000000001</v>
      </c>
      <c r="HX31">
        <v>243.50369000000001</v>
      </c>
      <c r="HY31">
        <v>244.11314999999999</v>
      </c>
      <c r="HZ31">
        <v>247.39431999999999</v>
      </c>
      <c r="IA31">
        <v>257.09766000000002</v>
      </c>
      <c r="IB31">
        <v>259.26960000000003</v>
      </c>
      <c r="IC31">
        <v>251.66011</v>
      </c>
      <c r="ID31">
        <v>248.05069</v>
      </c>
      <c r="IE31">
        <v>247.37882999999999</v>
      </c>
      <c r="IF31">
        <v>248.39443</v>
      </c>
      <c r="IG31">
        <v>250.14442</v>
      </c>
      <c r="IH31">
        <v>251.69134</v>
      </c>
      <c r="II31">
        <v>252.58195000000001</v>
      </c>
      <c r="IJ31">
        <v>251.84756999999999</v>
      </c>
      <c r="IK31">
        <v>249.03505999999999</v>
      </c>
      <c r="IL31">
        <v>244.44121000000001</v>
      </c>
      <c r="IM31">
        <v>239.36306999999999</v>
      </c>
      <c r="IN31">
        <v>234.81601000000001</v>
      </c>
      <c r="IO31">
        <v>231.45663999999999</v>
      </c>
      <c r="IP31">
        <v>229.39413999999999</v>
      </c>
      <c r="IQ31">
        <v>228.25348</v>
      </c>
      <c r="IR31">
        <v>227.33158</v>
      </c>
      <c r="IS31">
        <v>226.50343000000001</v>
      </c>
      <c r="IT31">
        <v>225.42529999999999</v>
      </c>
      <c r="IU31">
        <v>224.62844999999999</v>
      </c>
      <c r="IV31">
        <v>223.76901000000001</v>
      </c>
      <c r="IW31">
        <v>222.76908</v>
      </c>
      <c r="IX31">
        <v>221.47208000000001</v>
      </c>
      <c r="IY31">
        <v>220.09711999999999</v>
      </c>
      <c r="IZ31">
        <v>219.08145999999999</v>
      </c>
      <c r="JA31">
        <v>219.50334000000001</v>
      </c>
      <c r="JB31">
        <v>222.06593000000001</v>
      </c>
      <c r="JC31">
        <v>227.00345999999999</v>
      </c>
      <c r="JD31">
        <v>234.33172999999999</v>
      </c>
      <c r="JE31">
        <v>243.15995000000001</v>
      </c>
      <c r="JF31">
        <v>251.47264999999999</v>
      </c>
      <c r="JG31">
        <v>258.91018000000003</v>
      </c>
      <c r="JH31">
        <v>262.92586</v>
      </c>
      <c r="JI31">
        <v>261.09773000000001</v>
      </c>
      <c r="JJ31">
        <v>250.70697000000001</v>
      </c>
      <c r="JK31">
        <v>234.69108</v>
      </c>
      <c r="JL31">
        <v>216.56578999999999</v>
      </c>
      <c r="JM31">
        <v>200.04993999999999</v>
      </c>
      <c r="JN31">
        <v>185.89348000000001</v>
      </c>
      <c r="JO31">
        <v>174.45576</v>
      </c>
      <c r="JP31">
        <v>165.76814999999999</v>
      </c>
      <c r="JQ31">
        <v>159.29925</v>
      </c>
      <c r="JR31">
        <v>154.83045999999999</v>
      </c>
      <c r="JS31">
        <v>153.14293000000001</v>
      </c>
      <c r="JT31">
        <v>152.68980999999999</v>
      </c>
      <c r="JU31">
        <v>153.97108</v>
      </c>
      <c r="JV31">
        <v>156.58051</v>
      </c>
      <c r="JW31">
        <v>160.51804999999999</v>
      </c>
      <c r="JX31">
        <v>165.3775</v>
      </c>
      <c r="JY31">
        <v>171.95570000000001</v>
      </c>
      <c r="JZ31">
        <v>179.76831999999999</v>
      </c>
      <c r="KA31">
        <v>189.15915000000001</v>
      </c>
      <c r="KB31">
        <v>200.73748000000001</v>
      </c>
      <c r="KC31">
        <v>214.12819999999999</v>
      </c>
      <c r="KD31">
        <v>228.97226000000001</v>
      </c>
      <c r="KE31">
        <v>170.70568</v>
      </c>
      <c r="KF31">
        <v>124.62693</v>
      </c>
      <c r="KG31">
        <v>86.860659999999996</v>
      </c>
      <c r="KH31">
        <v>56.250869999999999</v>
      </c>
      <c r="KI31">
        <v>30.437889999999999</v>
      </c>
      <c r="KJ31">
        <v>9.2969500000000007</v>
      </c>
      <c r="KK31">
        <v>-7.8439100000000002</v>
      </c>
      <c r="KL31">
        <v>-21.484729999999999</v>
      </c>
      <c r="KM31">
        <v>-32.375509999999998</v>
      </c>
      <c r="KN31">
        <v>-41.258450000000003</v>
      </c>
      <c r="KO31">
        <v>-47.82105</v>
      </c>
      <c r="KP31">
        <v>-53.053939999999997</v>
      </c>
      <c r="KQ31">
        <v>-57.271189999999997</v>
      </c>
      <c r="KR31">
        <v>-60.718119999999999</v>
      </c>
      <c r="KS31">
        <v>-63.688479999999998</v>
      </c>
      <c r="KT31">
        <v>-66.305710000000005</v>
      </c>
      <c r="KU31">
        <v>-68.719800000000006</v>
      </c>
      <c r="KV31">
        <v>-71.072969999999998</v>
      </c>
      <c r="KW31">
        <v>-73.50582</v>
      </c>
      <c r="KX31">
        <v>-76.099599999999995</v>
      </c>
      <c r="KY31">
        <v>-78.81371</v>
      </c>
      <c r="KZ31">
        <v>-81.538749999999993</v>
      </c>
      <c r="LA31">
        <v>-84.254409999999993</v>
      </c>
      <c r="LB31">
        <v>-86.670079999999999</v>
      </c>
      <c r="LC31">
        <v>-89.241990000000001</v>
      </c>
      <c r="LD31">
        <v>-92.140469999999993</v>
      </c>
      <c r="LE31">
        <v>-95.085830000000001</v>
      </c>
      <c r="LF31">
        <v>-97.865560000000002</v>
      </c>
      <c r="LG31">
        <v>-100.51560000000001</v>
      </c>
      <c r="LH31">
        <v>-103.30158</v>
      </c>
      <c r="LI31">
        <v>-106.48600999999999</v>
      </c>
      <c r="LJ31">
        <v>-110.23763</v>
      </c>
      <c r="LK31">
        <v>-114.42988</v>
      </c>
      <c r="LL31">
        <v>-118.53149999999999</v>
      </c>
      <c r="LM31">
        <v>-122.10968</v>
      </c>
      <c r="LN31">
        <v>-125.08785</v>
      </c>
      <c r="LO31">
        <v>-127.65195</v>
      </c>
      <c r="LP31">
        <v>-129.99105</v>
      </c>
      <c r="LQ31">
        <v>-132.19890000000001</v>
      </c>
      <c r="LR31">
        <v>-134.10517999999999</v>
      </c>
      <c r="LS31">
        <v>-135.46457000000001</v>
      </c>
      <c r="LT31">
        <v>-135.96926999999999</v>
      </c>
      <c r="LU31">
        <v>-135.45676</v>
      </c>
      <c r="LV31">
        <v>-133.77705</v>
      </c>
      <c r="LW31">
        <v>-130.95513</v>
      </c>
      <c r="LX31">
        <v>-127.08476</v>
      </c>
      <c r="LY31">
        <v>-122.38469000000001</v>
      </c>
      <c r="LZ31">
        <v>-117.16117</v>
      </c>
      <c r="MA31">
        <v>-111.95953</v>
      </c>
      <c r="MB31">
        <v>-107.38602</v>
      </c>
      <c r="MC31">
        <v>-103.82816</v>
      </c>
      <c r="MD31">
        <v>-101.4203</v>
      </c>
      <c r="ME31">
        <v>-100.14997</v>
      </c>
      <c r="MF31">
        <v>-100.0031</v>
      </c>
      <c r="MG31">
        <v>-101.01561</v>
      </c>
      <c r="MH31">
        <v>-103.12345000000001</v>
      </c>
      <c r="MI31">
        <v>-106.39069000000001</v>
      </c>
      <c r="MJ31">
        <v>-110.94701000000001</v>
      </c>
      <c r="MK31">
        <v>-116.89398</v>
      </c>
      <c r="ML31">
        <v>-124.18003</v>
      </c>
      <c r="MM31">
        <v>-132.78172000000001</v>
      </c>
      <c r="MN31">
        <v>-142.58187000000001</v>
      </c>
      <c r="MO31">
        <v>-153.54767000000001</v>
      </c>
      <c r="MP31">
        <v>-165.46503000000001</v>
      </c>
      <c r="MQ31">
        <v>-178.08398</v>
      </c>
      <c r="MR31">
        <v>-191.01857999999999</v>
      </c>
      <c r="MS31">
        <v>-204.01874000000001</v>
      </c>
      <c r="MT31">
        <v>-216.70644999999999</v>
      </c>
      <c r="MU31">
        <v>-228.97226000000001</v>
      </c>
      <c r="MV31">
        <v>-240.80055999999999</v>
      </c>
      <c r="MW31">
        <v>-252.05076</v>
      </c>
      <c r="MX31">
        <v>-262.48842000000002</v>
      </c>
      <c r="MY31">
        <v>-272.09791999999999</v>
      </c>
      <c r="MZ31">
        <v>-280.91055</v>
      </c>
      <c r="NA31">
        <v>-289.00441999999998</v>
      </c>
      <c r="NB31">
        <v>-296.25454999999999</v>
      </c>
      <c r="NC31">
        <v>-303.05155999999999</v>
      </c>
      <c r="ND31">
        <v>-309.47348</v>
      </c>
      <c r="NE31">
        <v>-315.67671999999999</v>
      </c>
      <c r="NF31">
        <v>-321.52057000000002</v>
      </c>
      <c r="NG31">
        <v>-327.09879000000001</v>
      </c>
      <c r="NH31">
        <v>-332.72386</v>
      </c>
      <c r="NI31">
        <v>-338.6302</v>
      </c>
      <c r="NJ31">
        <v>-345.13029</v>
      </c>
      <c r="NK31">
        <v>-351.88040000000001</v>
      </c>
      <c r="NL31">
        <v>-358.66174000000001</v>
      </c>
      <c r="NM31">
        <v>-365.64623999999998</v>
      </c>
      <c r="NN31">
        <v>-372.16194999999999</v>
      </c>
      <c r="NO31">
        <v>-377.61518000000001</v>
      </c>
      <c r="NP31">
        <v>-381.20895999999999</v>
      </c>
      <c r="NQ31">
        <v>-382.30275999999998</v>
      </c>
      <c r="NR31">
        <v>-380.74023</v>
      </c>
      <c r="NS31">
        <v>-376.08393999999998</v>
      </c>
      <c r="NT31">
        <v>-367.74006000000003</v>
      </c>
      <c r="NU31">
        <v>-355.20857999999998</v>
      </c>
      <c r="NV31">
        <v>-65.05256</v>
      </c>
      <c r="NW31">
        <v>-46.444459999999999</v>
      </c>
      <c r="NX31">
        <v>-36.061489999999999</v>
      </c>
      <c r="NY31">
        <v>-29.150449999999999</v>
      </c>
      <c r="NZ31">
        <v>-24.092559999999999</v>
      </c>
      <c r="OA31">
        <v>-20.192499999999999</v>
      </c>
      <c r="OB31">
        <v>-17.11589</v>
      </c>
      <c r="OC31">
        <v>-14.447100000000001</v>
      </c>
      <c r="OD31">
        <v>-12.18769</v>
      </c>
      <c r="OE31">
        <v>-10.21266</v>
      </c>
      <c r="OF31">
        <v>-8.5142000000000007</v>
      </c>
      <c r="OG31">
        <v>-6.9563600000000001</v>
      </c>
      <c r="OH31">
        <v>-5.5625900000000001</v>
      </c>
      <c r="OI31">
        <v>-4.2828799999999996</v>
      </c>
      <c r="OJ31">
        <v>-3.1219199999999998</v>
      </c>
      <c r="OK31">
        <v>-2.04535</v>
      </c>
      <c r="OL31">
        <v>-1.0375099999999999</v>
      </c>
      <c r="OM31">
        <v>-0.15</v>
      </c>
      <c r="ON31">
        <v>0.65468999999999999</v>
      </c>
      <c r="OO31">
        <v>1.4203399999999999</v>
      </c>
      <c r="OP31">
        <v>2.1187800000000001</v>
      </c>
      <c r="OQ31">
        <v>2.7797299999999998</v>
      </c>
      <c r="OR31">
        <v>3.4078599999999999</v>
      </c>
      <c r="OS31">
        <v>3.9844300000000001</v>
      </c>
      <c r="OT31">
        <v>4.56257</v>
      </c>
      <c r="OU31">
        <v>5.1000699999999997</v>
      </c>
      <c r="OV31">
        <v>5.6610300000000002</v>
      </c>
      <c r="OW31">
        <v>6.2282200000000003</v>
      </c>
      <c r="OX31">
        <v>6.8141600000000002</v>
      </c>
      <c r="OY31">
        <v>7.4251100000000001</v>
      </c>
      <c r="OZ31">
        <v>8.0532400000000006</v>
      </c>
      <c r="PA31">
        <v>8.6610700000000005</v>
      </c>
      <c r="PB31">
        <v>9.2688900000000007</v>
      </c>
      <c r="PC31">
        <v>9.8267100000000003</v>
      </c>
      <c r="PD31">
        <v>10.298590000000001</v>
      </c>
      <c r="PE31">
        <v>10.70797</v>
      </c>
      <c r="PF31">
        <v>11.3408</v>
      </c>
      <c r="PG31">
        <v>15.140079999999999</v>
      </c>
      <c r="PH31">
        <v>15.598089999999999</v>
      </c>
      <c r="PI31">
        <v>14.27136</v>
      </c>
      <c r="PJ31">
        <v>14.331469999999999</v>
      </c>
      <c r="PK31">
        <v>14.45022</v>
      </c>
      <c r="PL31">
        <v>14.7971</v>
      </c>
      <c r="PM31">
        <v>15.23929</v>
      </c>
      <c r="PN31">
        <v>15.731490000000001</v>
      </c>
      <c r="PO31">
        <v>16.31119</v>
      </c>
      <c r="PP31">
        <v>16.90494</v>
      </c>
      <c r="PQ31">
        <v>17.558070000000001</v>
      </c>
      <c r="PR31">
        <v>18.233080000000001</v>
      </c>
      <c r="PS31">
        <v>19.008109999999999</v>
      </c>
      <c r="PT31">
        <v>19.883109999999999</v>
      </c>
      <c r="PU31">
        <v>20.712820000000001</v>
      </c>
      <c r="PV31">
        <v>21.46283</v>
      </c>
      <c r="PW31">
        <v>21.8644</v>
      </c>
      <c r="PX31">
        <v>21.789390000000001</v>
      </c>
      <c r="PY31">
        <v>21.55658</v>
      </c>
      <c r="PZ31">
        <v>21.49408</v>
      </c>
      <c r="QA31">
        <v>21.601900000000001</v>
      </c>
      <c r="QB31">
        <v>21.840949999999999</v>
      </c>
      <c r="QC31">
        <v>22.009720000000002</v>
      </c>
      <c r="QD31">
        <v>22.144089999999998</v>
      </c>
      <c r="QE31">
        <v>22.205020000000001</v>
      </c>
      <c r="QF31">
        <v>22.24878</v>
      </c>
      <c r="QG31">
        <v>22.339400000000001</v>
      </c>
      <c r="QH31">
        <v>22.505030000000001</v>
      </c>
      <c r="QI31">
        <v>22.769100000000002</v>
      </c>
      <c r="QJ31">
        <v>23.220669999999998</v>
      </c>
      <c r="QK31">
        <v>23.792549999999999</v>
      </c>
      <c r="QL31">
        <v>24.4785</v>
      </c>
      <c r="QM31">
        <v>25.20664</v>
      </c>
      <c r="QN31">
        <v>25.880089999999999</v>
      </c>
      <c r="QO31">
        <v>26.42071</v>
      </c>
      <c r="QP31">
        <v>26.792590000000001</v>
      </c>
      <c r="QQ31">
        <v>27.076979999999999</v>
      </c>
      <c r="QR31">
        <v>27.456669999999999</v>
      </c>
      <c r="QS31">
        <v>27.997299999999999</v>
      </c>
      <c r="QT31">
        <v>28.648869999999999</v>
      </c>
      <c r="QU31">
        <v>29.447320000000001</v>
      </c>
      <c r="QV31">
        <v>30.364519999999999</v>
      </c>
      <c r="QW31">
        <v>31.453600000000002</v>
      </c>
      <c r="QX31">
        <v>32.695810000000002</v>
      </c>
      <c r="QY31">
        <v>34.134889999999999</v>
      </c>
      <c r="QZ31">
        <v>35.763039999999997</v>
      </c>
      <c r="RA31">
        <v>37.67089</v>
      </c>
      <c r="RB31">
        <v>39.808419999999998</v>
      </c>
      <c r="RC31">
        <v>42.297519999999999</v>
      </c>
      <c r="RD31">
        <v>45.195999999999998</v>
      </c>
      <c r="RE31">
        <v>48.524169999999998</v>
      </c>
      <c r="RF31">
        <v>52.417990000000003</v>
      </c>
      <c r="RG31">
        <v>56.87274</v>
      </c>
      <c r="RH31">
        <v>61.968139999999998</v>
      </c>
      <c r="RI31">
        <v>67.916669999999996</v>
      </c>
      <c r="RJ31">
        <v>75.688649999999996</v>
      </c>
      <c r="RK31">
        <v>85.104420000000005</v>
      </c>
      <c r="RL31">
        <v>95.821770000000001</v>
      </c>
      <c r="RM31">
        <v>108.23447</v>
      </c>
      <c r="RN31">
        <v>123.12844</v>
      </c>
      <c r="RO31">
        <v>88.118539999999996</v>
      </c>
      <c r="RP31">
        <v>63.825980000000001</v>
      </c>
      <c r="RQ31">
        <v>46.317889999999998</v>
      </c>
      <c r="RR31">
        <v>33.645829999999997</v>
      </c>
      <c r="RS31">
        <v>24.378499999999999</v>
      </c>
      <c r="RT31">
        <v>17.498709999999999</v>
      </c>
      <c r="RU31">
        <v>12.295500000000001</v>
      </c>
      <c r="RV31">
        <v>8.3219999999999992</v>
      </c>
      <c r="RW31">
        <v>5.2047699999999999</v>
      </c>
      <c r="RX31">
        <v>2.7594099999999999</v>
      </c>
      <c r="RY31">
        <v>0.77658000000000005</v>
      </c>
      <c r="RZ31">
        <v>-0.84219999999999995</v>
      </c>
      <c r="SA31">
        <v>-2.1875399999999998</v>
      </c>
      <c r="SB31">
        <v>-3.3422399999999999</v>
      </c>
      <c r="SC31">
        <v>-4.3250700000000002</v>
      </c>
      <c r="SD31">
        <v>-5.1578900000000001</v>
      </c>
      <c r="SE31">
        <v>-5.9204100000000004</v>
      </c>
      <c r="SF31">
        <v>-6.5891700000000002</v>
      </c>
      <c r="SG31">
        <v>-7.2485499999999998</v>
      </c>
      <c r="SH31">
        <v>-7.8266900000000001</v>
      </c>
      <c r="SI31">
        <v>-8.37669</v>
      </c>
      <c r="SJ31">
        <v>-8.9298199999999994</v>
      </c>
      <c r="SK31">
        <v>-9.4876500000000004</v>
      </c>
      <c r="SL31">
        <v>-10.028280000000001</v>
      </c>
      <c r="SM31">
        <v>-10.567349999999999</v>
      </c>
      <c r="SN31">
        <v>-11.067360000000001</v>
      </c>
      <c r="SO31">
        <v>-11.54237</v>
      </c>
      <c r="SP31">
        <v>-11.998620000000001</v>
      </c>
      <c r="SQ31">
        <v>-12.423629999999999</v>
      </c>
      <c r="SR31">
        <v>-12.87832</v>
      </c>
      <c r="SS31">
        <v>-13.36739</v>
      </c>
      <c r="ST31">
        <v>-13.9049</v>
      </c>
      <c r="SU31">
        <v>-14.487730000000001</v>
      </c>
      <c r="SV31">
        <v>-15.16586</v>
      </c>
      <c r="SW31">
        <v>-15.898680000000001</v>
      </c>
      <c r="SX31">
        <v>-16.678380000000001</v>
      </c>
      <c r="SY31">
        <v>-17.389330000000001</v>
      </c>
      <c r="SZ31">
        <v>-18.054960000000001</v>
      </c>
      <c r="TA31">
        <v>-18.587789999999998</v>
      </c>
      <c r="TB31">
        <v>-18.97842</v>
      </c>
      <c r="TC31">
        <v>-19.219049999999999</v>
      </c>
      <c r="TD31">
        <v>-19.344049999999999</v>
      </c>
      <c r="TE31">
        <v>-19.419049999999999</v>
      </c>
      <c r="TF31">
        <v>-19.490929999999999</v>
      </c>
      <c r="TG31">
        <v>-19.57686</v>
      </c>
      <c r="TH31">
        <v>-19.719049999999999</v>
      </c>
      <c r="TI31">
        <v>-19.909680000000002</v>
      </c>
      <c r="TJ31">
        <v>-20.250309999999999</v>
      </c>
      <c r="TK31">
        <v>-20.742509999999999</v>
      </c>
      <c r="TL31">
        <v>-21.33783</v>
      </c>
      <c r="TM31">
        <v>-21.914400000000001</v>
      </c>
      <c r="TN31">
        <v>-22.505030000000001</v>
      </c>
      <c r="TO31">
        <v>-22.994109999999999</v>
      </c>
      <c r="TP31">
        <v>-23.358170000000001</v>
      </c>
      <c r="TQ31">
        <v>-23.662870000000002</v>
      </c>
      <c r="TR31">
        <v>-24.02225</v>
      </c>
      <c r="TS31">
        <v>-24.33944</v>
      </c>
      <c r="TT31">
        <v>-24.655069999999998</v>
      </c>
      <c r="TU31">
        <v>-24.956630000000001</v>
      </c>
      <c r="TV31">
        <v>-25.23789</v>
      </c>
      <c r="TW31">
        <v>-25.539449999999999</v>
      </c>
      <c r="TX31">
        <v>-25.869150000000001</v>
      </c>
      <c r="TY31">
        <v>-26.270720000000001</v>
      </c>
      <c r="TZ31">
        <v>-26.789470000000001</v>
      </c>
      <c r="UA31">
        <v>-27.41292</v>
      </c>
      <c r="UB31">
        <v>-28.091059999999999</v>
      </c>
      <c r="UC31">
        <v>-28.802</v>
      </c>
      <c r="UD31">
        <v>-29.483260000000001</v>
      </c>
      <c r="UE31">
        <v>-30.108280000000001</v>
      </c>
      <c r="UF31">
        <v>-30.647349999999999</v>
      </c>
      <c r="UG31">
        <v>-31.15204</v>
      </c>
      <c r="UH31">
        <v>-31.652049999999999</v>
      </c>
      <c r="UI31">
        <v>-32.175490000000003</v>
      </c>
      <c r="UJ31">
        <v>-32.75206</v>
      </c>
      <c r="UK31">
        <v>-33.345820000000003</v>
      </c>
      <c r="UL31">
        <v>-34.02084</v>
      </c>
      <c r="UM31">
        <v>-34.909910000000004</v>
      </c>
      <c r="UN31">
        <v>-35.83493</v>
      </c>
      <c r="UO31">
        <v>-37.180259999999997</v>
      </c>
      <c r="UP31">
        <v>-39.327170000000002</v>
      </c>
      <c r="UQ31">
        <v>-41.877200000000002</v>
      </c>
      <c r="UR31">
        <v>-44.074109999999997</v>
      </c>
      <c r="US31">
        <v>-45.36788</v>
      </c>
      <c r="UT31">
        <v>-47.172600000000003</v>
      </c>
      <c r="UU31">
        <v>-48.430430000000001</v>
      </c>
      <c r="UV31">
        <v>-49.814830000000001</v>
      </c>
      <c r="UW31">
        <v>-51.116410000000002</v>
      </c>
      <c r="UX31">
        <v>-52.46799</v>
      </c>
      <c r="UY31">
        <v>-53.74926</v>
      </c>
      <c r="UZ31">
        <v>-55.239910000000002</v>
      </c>
      <c r="VA31">
        <v>-56.807119999999998</v>
      </c>
      <c r="VB31">
        <v>-58.475900000000003</v>
      </c>
      <c r="VC31">
        <v>-60.274360000000001</v>
      </c>
      <c r="VD31">
        <v>-62.129069999999999</v>
      </c>
      <c r="VE31">
        <v>-63.965040000000002</v>
      </c>
      <c r="VF31">
        <v>-95.379589999999993</v>
      </c>
      <c r="VG31">
        <v>-70.269829999999999</v>
      </c>
      <c r="VH31">
        <v>-56.071170000000002</v>
      </c>
      <c r="VI31">
        <v>-46.42259</v>
      </c>
      <c r="VJ31">
        <v>-39.128720000000001</v>
      </c>
      <c r="VK31">
        <v>-33.311450000000001</v>
      </c>
      <c r="VL31">
        <v>-28.48638</v>
      </c>
      <c r="VM31">
        <v>-24.328499999999998</v>
      </c>
      <c r="VN31">
        <v>-20.562819999999999</v>
      </c>
      <c r="VO31">
        <v>-17.06277</v>
      </c>
      <c r="VP31">
        <v>-13.77365</v>
      </c>
      <c r="VQ31">
        <v>-10.78298</v>
      </c>
      <c r="VR31">
        <v>-8.1219999999999999</v>
      </c>
      <c r="VS31">
        <v>-5.8063399999999996</v>
      </c>
      <c r="VT31">
        <v>-3.7703799999999998</v>
      </c>
      <c r="VU31">
        <v>-1.9828399999999999</v>
      </c>
      <c r="VV31">
        <v>-0.39376</v>
      </c>
      <c r="VW31">
        <v>0.96719999999999995</v>
      </c>
      <c r="VX31">
        <v>2.1265900000000002</v>
      </c>
      <c r="VY31">
        <v>3.0937899999999998</v>
      </c>
      <c r="VZ31">
        <v>3.9281799999999998</v>
      </c>
      <c r="WA31">
        <v>4.6813200000000004</v>
      </c>
      <c r="WB31">
        <v>5.3781999999999996</v>
      </c>
      <c r="WC31">
        <v>6.0204000000000004</v>
      </c>
      <c r="WD31">
        <v>6.5672899999999998</v>
      </c>
      <c r="WE31">
        <v>7.0548000000000002</v>
      </c>
      <c r="WF31">
        <v>7.5219899999999997</v>
      </c>
      <c r="WG31">
        <v>8.0360600000000009</v>
      </c>
      <c r="WH31">
        <v>8.6329399999999996</v>
      </c>
      <c r="WI31">
        <v>9.3267100000000003</v>
      </c>
      <c r="WJ31">
        <v>10.136089999999999</v>
      </c>
      <c r="WK31">
        <v>11.026730000000001</v>
      </c>
      <c r="WL31">
        <v>11.87518</v>
      </c>
      <c r="WM31">
        <v>12.49863</v>
      </c>
      <c r="WN31">
        <v>12.86739</v>
      </c>
      <c r="WO31">
        <v>13.26895</v>
      </c>
      <c r="WP31">
        <v>18.023710000000001</v>
      </c>
      <c r="WQ31">
        <v>20.070609999999999</v>
      </c>
      <c r="WR31">
        <v>16.611180000000001</v>
      </c>
      <c r="WS31">
        <v>15.58305</v>
      </c>
      <c r="WT31">
        <v>15.431480000000001</v>
      </c>
      <c r="WU31">
        <v>15.62055</v>
      </c>
      <c r="WV31">
        <v>15.990869999999999</v>
      </c>
      <c r="WW31">
        <v>16.465869999999999</v>
      </c>
      <c r="WX31">
        <v>17.017440000000001</v>
      </c>
      <c r="WY31">
        <v>17.634650000000001</v>
      </c>
      <c r="WZ31">
        <v>18.27684</v>
      </c>
      <c r="XA31">
        <v>18.895600000000002</v>
      </c>
      <c r="XB31">
        <v>19.539359999999999</v>
      </c>
      <c r="XC31">
        <v>20.270630000000001</v>
      </c>
      <c r="XD31">
        <v>21.173760000000001</v>
      </c>
      <c r="XE31">
        <v>22.136279999999999</v>
      </c>
      <c r="XF31">
        <v>22.983160000000002</v>
      </c>
      <c r="XG31">
        <v>23.533169999999998</v>
      </c>
      <c r="XH31">
        <v>23.95505</v>
      </c>
      <c r="XI31">
        <v>24.501930000000002</v>
      </c>
      <c r="XJ31">
        <v>25.298819999999999</v>
      </c>
      <c r="XK31">
        <v>26.337900000000001</v>
      </c>
      <c r="XL31">
        <v>27.66761</v>
      </c>
      <c r="XM31">
        <v>29.337949999999999</v>
      </c>
      <c r="XN31">
        <v>31.431730000000002</v>
      </c>
      <c r="XO31">
        <v>34.072389999999999</v>
      </c>
      <c r="XP31">
        <v>37.342750000000002</v>
      </c>
      <c r="XQ31">
        <v>41.300629999999998</v>
      </c>
      <c r="XR31">
        <v>45.888199999999998</v>
      </c>
      <c r="XS31">
        <v>50.996090000000002</v>
      </c>
      <c r="XT31">
        <v>56.580550000000002</v>
      </c>
      <c r="XU31">
        <v>62.763460000000002</v>
      </c>
      <c r="XV31">
        <v>69.852630000000005</v>
      </c>
      <c r="XW31">
        <v>78.176199999999994</v>
      </c>
      <c r="XX31">
        <v>88.007589999999993</v>
      </c>
      <c r="XY31">
        <v>99.240579999999994</v>
      </c>
      <c r="XZ31">
        <v>111.33763999999999</v>
      </c>
      <c r="YA31">
        <v>123.38782</v>
      </c>
      <c r="YB31">
        <v>134.57237000000001</v>
      </c>
      <c r="YC31">
        <v>144.48346000000001</v>
      </c>
      <c r="YD31">
        <v>153.14453</v>
      </c>
      <c r="YE31">
        <v>160.46574000000001</v>
      </c>
      <c r="YF31">
        <v>165.69161</v>
      </c>
      <c r="YG31">
        <v>168.07991999999999</v>
      </c>
      <c r="YH31">
        <v>166.58459999999999</v>
      </c>
      <c r="YI31">
        <v>160.8142</v>
      </c>
      <c r="YJ31">
        <v>150.69997000000001</v>
      </c>
      <c r="YK31">
        <v>137.42004</v>
      </c>
      <c r="YL31">
        <v>123.48076</v>
      </c>
      <c r="YM31">
        <v>111.67119</v>
      </c>
      <c r="YN31">
        <v>104.03367</v>
      </c>
      <c r="YO31">
        <v>100.76952</v>
      </c>
      <c r="YP31">
        <v>101.1992</v>
      </c>
      <c r="YQ31">
        <v>104.87737</v>
      </c>
      <c r="YR31">
        <v>112.7212</v>
      </c>
      <c r="YS31">
        <v>124.05267000000001</v>
      </c>
      <c r="YT31">
        <v>138.41070999999999</v>
      </c>
      <c r="YU31">
        <v>155.03128000000001</v>
      </c>
      <c r="YV31">
        <v>174.12063000000001</v>
      </c>
      <c r="YW31">
        <v>195.90932000000001</v>
      </c>
      <c r="YX31">
        <v>220.08144999999999</v>
      </c>
      <c r="YY31">
        <v>169.79945000000001</v>
      </c>
      <c r="YZ31">
        <v>131.11138</v>
      </c>
      <c r="ZA31">
        <v>100.54839</v>
      </c>
      <c r="ZB31">
        <v>76.344909999999999</v>
      </c>
      <c r="ZC31">
        <v>57.329000000000001</v>
      </c>
      <c r="ZD31">
        <v>42.641280000000002</v>
      </c>
      <c r="ZE31">
        <v>31.453610000000001</v>
      </c>
      <c r="ZF31">
        <v>23.031590000000001</v>
      </c>
      <c r="ZG31">
        <v>16.765889999999999</v>
      </c>
      <c r="ZH31">
        <v>11.85017</v>
      </c>
      <c r="ZI31">
        <v>8.0141799999999996</v>
      </c>
      <c r="ZJ31">
        <v>5.2078899999999999</v>
      </c>
      <c r="ZK31">
        <v>2.9312999999999998</v>
      </c>
      <c r="ZL31">
        <v>1.0281400000000001</v>
      </c>
      <c r="ZM31">
        <v>-0.63595000000000002</v>
      </c>
      <c r="ZN31">
        <v>-2.1562899999999998</v>
      </c>
      <c r="ZO31">
        <v>-3.6531899999999999</v>
      </c>
      <c r="ZP31">
        <v>-5.2141400000000004</v>
      </c>
      <c r="ZQ31">
        <v>-6.9360499999999998</v>
      </c>
      <c r="ZR31">
        <v>-8.8579500000000007</v>
      </c>
      <c r="ZS31">
        <v>-10.959540000000001</v>
      </c>
      <c r="ZT31">
        <v>-13.1752</v>
      </c>
      <c r="ZU31">
        <v>-15.4643</v>
      </c>
      <c r="ZV31">
        <v>-17.854959999999998</v>
      </c>
      <c r="ZW31">
        <v>-20.48</v>
      </c>
      <c r="ZX31">
        <v>-23.409739999999999</v>
      </c>
      <c r="ZY31">
        <v>-26.6051</v>
      </c>
      <c r="ZZ31">
        <v>-29.908270000000002</v>
      </c>
      <c r="AAA31">
        <v>-33.142690000000002</v>
      </c>
      <c r="AAB31">
        <v>-36.170870000000001</v>
      </c>
      <c r="AAC31">
        <v>-39.047469999999997</v>
      </c>
      <c r="AAD31">
        <v>-41.750639999999997</v>
      </c>
      <c r="AAE31">
        <v>-44.347549999999998</v>
      </c>
      <c r="AAF31">
        <v>-46.919469999999997</v>
      </c>
      <c r="AAG31">
        <v>-49.578879999999998</v>
      </c>
      <c r="AAH31">
        <v>-52.386740000000003</v>
      </c>
      <c r="AAI31">
        <v>-55.388350000000003</v>
      </c>
      <c r="AAJ31">
        <v>-58.561839999999997</v>
      </c>
      <c r="AAK31">
        <v>-61.735320000000002</v>
      </c>
      <c r="AAL31">
        <v>-64.600989999999996</v>
      </c>
      <c r="AAM31">
        <v>-66.885400000000004</v>
      </c>
      <c r="AAN31">
        <v>-68.543239999999997</v>
      </c>
      <c r="AAO31">
        <v>-69.657309999999995</v>
      </c>
      <c r="AAP31">
        <v>-70.391710000000003</v>
      </c>
      <c r="AAQ31">
        <v>-70.841710000000006</v>
      </c>
      <c r="AAR31">
        <v>-71.077650000000006</v>
      </c>
      <c r="AAS31">
        <v>-71.132339999999999</v>
      </c>
      <c r="AAT31">
        <v>-71.090149999999994</v>
      </c>
      <c r="AAU31">
        <v>-71.0839</v>
      </c>
      <c r="AAV31">
        <v>-71.147970000000001</v>
      </c>
      <c r="AAW31">
        <v>-71.13391</v>
      </c>
      <c r="AAX31">
        <v>-70.705770000000001</v>
      </c>
      <c r="AAY31">
        <v>-69.637010000000004</v>
      </c>
      <c r="AAZ31">
        <v>-67.893230000000003</v>
      </c>
      <c r="ABA31">
        <v>-65.654129999999995</v>
      </c>
      <c r="ABB31">
        <v>-63.200969999999998</v>
      </c>
      <c r="ABC31">
        <v>-60.807180000000002</v>
      </c>
      <c r="ABD31">
        <v>-58.597769999999997</v>
      </c>
      <c r="ABE31">
        <v>-56.738370000000003</v>
      </c>
      <c r="ABF31">
        <v>-55.347720000000002</v>
      </c>
      <c r="ABG31">
        <v>-54.416460000000001</v>
      </c>
      <c r="ABH31">
        <v>-53.85239</v>
      </c>
      <c r="ABI31">
        <v>-53.680509999999998</v>
      </c>
      <c r="ABJ31">
        <v>-53.846139999999998</v>
      </c>
      <c r="ABK31">
        <v>-54.253959999999999</v>
      </c>
      <c r="ABL31">
        <v>-54.853969999999997</v>
      </c>
      <c r="ABM31">
        <v>-55.63523</v>
      </c>
      <c r="ABN31">
        <v>-56.38993</v>
      </c>
      <c r="ABO31">
        <v>-56.872750000000003</v>
      </c>
      <c r="ABP31">
        <v>-57.025869999999998</v>
      </c>
      <c r="ABQ31">
        <v>-57.085250000000002</v>
      </c>
      <c r="ABR31">
        <v>-57.222749999999998</v>
      </c>
      <c r="ABS31">
        <v>-57.569629999999997</v>
      </c>
      <c r="ABT31">
        <v>-58.160269999999997</v>
      </c>
      <c r="ABU31">
        <v>-58.971220000000002</v>
      </c>
      <c r="ABV31">
        <v>-59.877479999999998</v>
      </c>
      <c r="ABW31">
        <v>-60.904060000000001</v>
      </c>
      <c r="ABX31">
        <v>-61.783760000000001</v>
      </c>
      <c r="ABY31">
        <v>-62.600960000000001</v>
      </c>
      <c r="ABZ31">
        <v>-63.263469999999998</v>
      </c>
      <c r="ACA31">
        <v>-64.124420000000001</v>
      </c>
      <c r="ACB31">
        <v>-66.279139999999998</v>
      </c>
      <c r="ACC31">
        <v>-68.126040000000003</v>
      </c>
      <c r="ACD31">
        <v>-70.482330000000005</v>
      </c>
      <c r="ACE31">
        <v>-72.719859999999997</v>
      </c>
      <c r="ACF31">
        <v>-74.290199999999999</v>
      </c>
      <c r="ACG31">
        <v>-75.760540000000006</v>
      </c>
      <c r="ACH31">
        <v>-77.730879999999999</v>
      </c>
      <c r="ACI31">
        <v>-79.94341</v>
      </c>
      <c r="ACJ31">
        <v>-82.460639999999998</v>
      </c>
      <c r="ACK31">
        <v>-84.760670000000005</v>
      </c>
      <c r="ACL31">
        <v>-86.620080000000002</v>
      </c>
      <c r="ACM31">
        <v>-88.66386</v>
      </c>
      <c r="ACN31">
        <v>-91.327960000000004</v>
      </c>
      <c r="ACO31">
        <v>-94.949889999999996</v>
      </c>
      <c r="ACP31">
        <v>-96.199910000000003</v>
      </c>
      <c r="ACQ31">
        <v>-65.121309999999994</v>
      </c>
      <c r="ACR31">
        <v>-47.613230000000001</v>
      </c>
      <c r="ACS31">
        <v>-36.000549999999997</v>
      </c>
      <c r="ACT31">
        <v>-28.506689999999999</v>
      </c>
      <c r="ACU31">
        <v>-21.97222</v>
      </c>
      <c r="ACV31">
        <v>-17.136199999999999</v>
      </c>
      <c r="ACW31">
        <v>-13.0252</v>
      </c>
      <c r="ACX31">
        <v>-9.8298400000000008</v>
      </c>
      <c r="ACY31">
        <v>-6.7422899999999997</v>
      </c>
      <c r="ACZ31">
        <v>-4.0766200000000001</v>
      </c>
      <c r="ADA31">
        <v>-1.89378</v>
      </c>
      <c r="ADB31">
        <v>0.11719</v>
      </c>
      <c r="ADC31">
        <v>1.8484700000000001</v>
      </c>
      <c r="ADD31">
        <v>3.4031699999999998</v>
      </c>
      <c r="ADE31">
        <v>4.8453799999999996</v>
      </c>
      <c r="ADF31">
        <v>6.24071</v>
      </c>
      <c r="ADG31">
        <v>7.5719900000000004</v>
      </c>
      <c r="ADH31">
        <v>8.7657600000000002</v>
      </c>
      <c r="ADI31">
        <v>9.8564000000000007</v>
      </c>
      <c r="ADJ31">
        <v>10.89235</v>
      </c>
      <c r="ADK31">
        <v>11.85331</v>
      </c>
      <c r="ADL31">
        <v>12.7705</v>
      </c>
      <c r="ADM31">
        <v>13.620520000000001</v>
      </c>
      <c r="ADN31">
        <v>14.448650000000001</v>
      </c>
      <c r="ADO31">
        <v>15.233040000000001</v>
      </c>
      <c r="ADP31">
        <v>16.000240000000002</v>
      </c>
      <c r="ADQ31">
        <v>16.74868</v>
      </c>
      <c r="ADR31">
        <v>17.49558</v>
      </c>
      <c r="ADS31">
        <v>18.24559</v>
      </c>
      <c r="ADT31">
        <v>19.02216</v>
      </c>
      <c r="ADU31">
        <v>19.797180000000001</v>
      </c>
      <c r="ADV31">
        <v>20.62688</v>
      </c>
      <c r="ADW31">
        <v>21.519079999999999</v>
      </c>
      <c r="ADX31">
        <v>22.46284</v>
      </c>
      <c r="ADY31">
        <v>23.48629</v>
      </c>
      <c r="ADZ31">
        <v>24.908190000000001</v>
      </c>
      <c r="AEA31">
        <v>31.133289999999999</v>
      </c>
      <c r="AEB31">
        <v>34.991160000000001</v>
      </c>
      <c r="AEC31">
        <v>32.078609999999998</v>
      </c>
      <c r="AED31">
        <v>31.153600000000001</v>
      </c>
      <c r="AEE31">
        <v>29.28013</v>
      </c>
      <c r="AEF31">
        <v>29.098880000000001</v>
      </c>
      <c r="AEG31">
        <v>29.333259999999999</v>
      </c>
      <c r="AEH31">
        <v>29.811389999999999</v>
      </c>
      <c r="AEI31">
        <v>30.244209999999999</v>
      </c>
      <c r="AEJ31">
        <v>30.64265</v>
      </c>
      <c r="AEK31">
        <v>30.975470000000001</v>
      </c>
      <c r="AEL31">
        <v>31.280169999999998</v>
      </c>
      <c r="AEM31">
        <v>31.7911</v>
      </c>
      <c r="AEN31">
        <v>32.583309999999997</v>
      </c>
      <c r="AEO31">
        <v>33.305190000000003</v>
      </c>
      <c r="AEP31">
        <v>34.072389999999999</v>
      </c>
      <c r="AEQ31">
        <v>34.048960000000001</v>
      </c>
      <c r="AER31">
        <v>33.463009999999997</v>
      </c>
      <c r="AES31">
        <v>33.053629999999998</v>
      </c>
      <c r="AET31">
        <v>32.891120000000001</v>
      </c>
      <c r="AEU31">
        <v>32.93488</v>
      </c>
      <c r="AEV31">
        <v>33.07394</v>
      </c>
      <c r="AEW31">
        <v>33.375509999999998</v>
      </c>
      <c r="AEX31">
        <v>33.769269999999999</v>
      </c>
      <c r="AEY31">
        <v>34.191139999999997</v>
      </c>
      <c r="AEZ31">
        <v>34.736469999999997</v>
      </c>
      <c r="AFA31">
        <v>35.559919999999998</v>
      </c>
      <c r="AFB31">
        <v>36.55368</v>
      </c>
      <c r="AFC31">
        <v>37.697450000000003</v>
      </c>
      <c r="AFD31">
        <v>39.066229999999997</v>
      </c>
      <c r="AFE31">
        <v>40.4178</v>
      </c>
      <c r="AFF31">
        <v>41.775640000000003</v>
      </c>
      <c r="AFG31">
        <v>43.21472</v>
      </c>
      <c r="AFH31">
        <v>44.652239999999999</v>
      </c>
      <c r="AFI31">
        <v>46.094450000000002</v>
      </c>
      <c r="AFJ31">
        <v>47.677300000000002</v>
      </c>
      <c r="AFK31">
        <v>49.264809999999997</v>
      </c>
      <c r="AFL31">
        <v>50.98359</v>
      </c>
      <c r="AFM31">
        <v>52.79768</v>
      </c>
      <c r="AFN31">
        <v>54.894579999999998</v>
      </c>
      <c r="AFO31">
        <v>57.34619</v>
      </c>
      <c r="AFP31">
        <v>59.975920000000002</v>
      </c>
      <c r="AFQ31">
        <v>62.196269999999998</v>
      </c>
      <c r="AFR31">
        <v>64.438479999999998</v>
      </c>
      <c r="AFS31">
        <v>67.304150000000007</v>
      </c>
      <c r="AFT31">
        <v>70.822950000000006</v>
      </c>
      <c r="AFU31">
        <v>74.894900000000007</v>
      </c>
      <c r="AFV31">
        <v>79.534019999999998</v>
      </c>
      <c r="AFW31">
        <v>84.815359999999998</v>
      </c>
      <c r="AFX31">
        <v>90.813879999999997</v>
      </c>
      <c r="AFY31">
        <v>97.628060000000005</v>
      </c>
      <c r="AFZ31">
        <v>105.37036000000001</v>
      </c>
      <c r="AGA31">
        <v>114.17361</v>
      </c>
      <c r="AGB31">
        <v>124.17377</v>
      </c>
      <c r="AGC31">
        <v>135.51145</v>
      </c>
      <c r="AGD31">
        <v>148.52414999999999</v>
      </c>
      <c r="AGE31">
        <v>163.51499999999999</v>
      </c>
      <c r="AGF31">
        <v>181.79965000000001</v>
      </c>
      <c r="AGG31">
        <v>201.59685999999999</v>
      </c>
      <c r="AGH31">
        <v>223.97214</v>
      </c>
      <c r="AGI31">
        <v>174.48698999999999</v>
      </c>
      <c r="AGJ31">
        <v>135.43951999999999</v>
      </c>
      <c r="AGK31">
        <v>103.72024999999999</v>
      </c>
      <c r="AGL31">
        <v>78.25112</v>
      </c>
      <c r="AGM31">
        <v>57.953949999999999</v>
      </c>
      <c r="AGN31">
        <v>42.016269999999999</v>
      </c>
      <c r="AGO31">
        <v>29.578569999999999</v>
      </c>
      <c r="AGP31">
        <v>19.844059999999999</v>
      </c>
      <c r="AGQ31">
        <v>12.37518</v>
      </c>
      <c r="AGR31">
        <v>6.4531599999999996</v>
      </c>
      <c r="AGS31">
        <v>1.25471</v>
      </c>
      <c r="AGT31">
        <v>-2.5281699999999998</v>
      </c>
      <c r="AGU31">
        <v>-5.64384</v>
      </c>
      <c r="AGV31">
        <v>-8.2345000000000006</v>
      </c>
      <c r="AGW31">
        <v>-10.42672</v>
      </c>
      <c r="AGX31">
        <v>-12.293939999999999</v>
      </c>
      <c r="AGY31">
        <v>-13.87209</v>
      </c>
      <c r="AGZ31">
        <v>-15.22992</v>
      </c>
      <c r="AHA31">
        <v>-16.398689999999998</v>
      </c>
      <c r="AHB31">
        <v>-17.415890000000001</v>
      </c>
      <c r="AHC31">
        <v>-18.292470000000002</v>
      </c>
      <c r="AHD31">
        <v>-19.069040000000001</v>
      </c>
      <c r="AHE31">
        <v>-19.781549999999999</v>
      </c>
      <c r="AHF31">
        <v>-20.415939999999999</v>
      </c>
      <c r="AHG31">
        <v>-21.008140000000001</v>
      </c>
      <c r="AHH31">
        <v>-21.567519999999998</v>
      </c>
      <c r="AHI31">
        <v>-22.103459999999998</v>
      </c>
      <c r="AHJ31">
        <v>-22.62847</v>
      </c>
      <c r="AHK31">
        <v>-23.15504</v>
      </c>
      <c r="AHL31">
        <v>-23.695679999999999</v>
      </c>
      <c r="AHM31">
        <v>-24.29881</v>
      </c>
      <c r="AHN31">
        <v>-24.975380000000001</v>
      </c>
      <c r="AHO31">
        <v>-25.75977</v>
      </c>
      <c r="AHP31">
        <v>-26.562909999999999</v>
      </c>
      <c r="AHQ31">
        <v>-27.18948</v>
      </c>
      <c r="AHR31">
        <v>-27.61449</v>
      </c>
      <c r="AHS31">
        <v>-28.02543</v>
      </c>
      <c r="AHT31">
        <v>-28.48481</v>
      </c>
      <c r="AHU31">
        <v>-29.00825</v>
      </c>
      <c r="AHV31">
        <v>-29.572330000000001</v>
      </c>
      <c r="AHW31">
        <v>-30.198899999999998</v>
      </c>
      <c r="AHX31">
        <v>-30.861409999999999</v>
      </c>
      <c r="AHY31">
        <v>-31.58174</v>
      </c>
      <c r="AHZ31">
        <v>-32.417679999999997</v>
      </c>
      <c r="AIA31">
        <v>-33.377070000000003</v>
      </c>
      <c r="AIB31">
        <v>-34.478659999999998</v>
      </c>
      <c r="AIC31">
        <v>-35.770859999999999</v>
      </c>
      <c r="AID31">
        <v>-37.309950000000001</v>
      </c>
      <c r="AIE31">
        <v>-39.150599999999997</v>
      </c>
      <c r="AIF31">
        <v>-41.139699999999998</v>
      </c>
      <c r="AIG31">
        <v>-42.931910000000002</v>
      </c>
      <c r="AIH31">
        <v>-44.410049999999998</v>
      </c>
      <c r="AII31">
        <v>-45.869450000000001</v>
      </c>
      <c r="AIJ31">
        <v>-47.297600000000003</v>
      </c>
      <c r="AIK31">
        <v>-48.480429999999998</v>
      </c>
      <c r="AIL31">
        <v>-49.34451</v>
      </c>
      <c r="AIM31">
        <v>-50.04139</v>
      </c>
      <c r="AIN31">
        <v>-50.664839999999998</v>
      </c>
      <c r="AIO31">
        <v>-51.250790000000002</v>
      </c>
      <c r="AIP31">
        <v>-51.771099999999997</v>
      </c>
      <c r="AIQ31">
        <v>-52.282049999999998</v>
      </c>
      <c r="AIR31">
        <v>-52.810189999999999</v>
      </c>
      <c r="AIS31">
        <v>-53.382069999999999</v>
      </c>
      <c r="AIT31">
        <v>-53.952390000000001</v>
      </c>
      <c r="AIU31">
        <v>-54.533650000000002</v>
      </c>
      <c r="AIV31">
        <v>-55.06803</v>
      </c>
      <c r="AIW31">
        <v>-55.655540000000002</v>
      </c>
      <c r="AIX31">
        <v>-56.472740000000002</v>
      </c>
      <c r="AIY31">
        <v>-57.038379999999997</v>
      </c>
      <c r="AIZ31">
        <v>-57.630569999999999</v>
      </c>
      <c r="AJA31">
        <v>-58.161830000000002</v>
      </c>
      <c r="AJB31">
        <v>-58.446210000000001</v>
      </c>
      <c r="AJC31">
        <v>-58.844650000000001</v>
      </c>
      <c r="AJD31">
        <v>-59.372790000000002</v>
      </c>
      <c r="AJE31">
        <v>-59.936860000000003</v>
      </c>
      <c r="AJF31">
        <v>-60.514989999999997</v>
      </c>
      <c r="AJG31">
        <v>-61.315010000000001</v>
      </c>
      <c r="AJH31">
        <v>-62.38064</v>
      </c>
      <c r="AJI31">
        <v>-63.438479999999998</v>
      </c>
      <c r="AJJ31">
        <v>-64.924430000000001</v>
      </c>
      <c r="AJK31">
        <v>-66.536950000000004</v>
      </c>
      <c r="AJL31">
        <v>-68.436989999999994</v>
      </c>
      <c r="AJM31">
        <v>-70.441699999999997</v>
      </c>
      <c r="AJN31">
        <v>-72.601110000000006</v>
      </c>
      <c r="AJO31">
        <v>-74.71208</v>
      </c>
      <c r="AJP31">
        <v>-76.735550000000003</v>
      </c>
      <c r="AJQ31">
        <v>-78.591830000000002</v>
      </c>
      <c r="AJR31">
        <v>-80.396540000000002</v>
      </c>
      <c r="AJS31">
        <v>-82.213759999999994</v>
      </c>
      <c r="AJT31">
        <v>-84.226290000000006</v>
      </c>
      <c r="AJU31">
        <v>-86.357569999999996</v>
      </c>
      <c r="AJV31">
        <v>-89.160740000000004</v>
      </c>
      <c r="AJW31">
        <v>-92.960800000000006</v>
      </c>
      <c r="AJX31">
        <v>-94.72645</v>
      </c>
      <c r="AJY31">
        <v>-96.599919999999997</v>
      </c>
      <c r="AJZ31">
        <v>-70.022949999999994</v>
      </c>
      <c r="AKA31">
        <v>-48.502310000000001</v>
      </c>
      <c r="AKB31">
        <v>-36.46931</v>
      </c>
      <c r="AKC31">
        <v>-28.417619999999999</v>
      </c>
      <c r="AKD31">
        <v>-22.57535</v>
      </c>
      <c r="AKE31">
        <v>-18.090900000000001</v>
      </c>
      <c r="AKF31">
        <v>-14.5221</v>
      </c>
      <c r="AKG31">
        <v>-11.582990000000001</v>
      </c>
      <c r="AKH31">
        <v>-9.1110799999999994</v>
      </c>
      <c r="AKI31">
        <v>-7.0094799999999999</v>
      </c>
      <c r="AKJ31">
        <v>-5.18133</v>
      </c>
      <c r="AKK31">
        <v>-3.5891199999999999</v>
      </c>
      <c r="AKL31">
        <v>-2.1906599999999998</v>
      </c>
      <c r="AKM31">
        <v>-0.94689999999999996</v>
      </c>
      <c r="AKN31">
        <v>0.13125000000000001</v>
      </c>
      <c r="AKO31">
        <v>1.1078300000000001</v>
      </c>
      <c r="AKP31">
        <v>1.9843999999999999</v>
      </c>
      <c r="AKQ31">
        <v>2.75786</v>
      </c>
      <c r="AKR31">
        <v>3.47818</v>
      </c>
      <c r="AKS31">
        <v>4.1266299999999996</v>
      </c>
      <c r="AKT31">
        <v>4.7313200000000002</v>
      </c>
      <c r="AKU31">
        <v>5.2907000000000002</v>
      </c>
      <c r="AKV31">
        <v>5.8266499999999999</v>
      </c>
      <c r="AKW31">
        <v>6.3250900000000003</v>
      </c>
      <c r="AKX31">
        <v>6.8047899999999997</v>
      </c>
      <c r="AKY31">
        <v>7.2704300000000002</v>
      </c>
      <c r="AKZ31">
        <v>7.7360499999999996</v>
      </c>
      <c r="ALA31">
        <v>8.1923100000000009</v>
      </c>
      <c r="ALB31">
        <v>8.6595099999999992</v>
      </c>
      <c r="ALC31">
        <v>9.1423299999999994</v>
      </c>
      <c r="ALD31">
        <v>9.6501400000000004</v>
      </c>
      <c r="ALE31">
        <v>10.15953</v>
      </c>
      <c r="ALF31">
        <v>10.651730000000001</v>
      </c>
      <c r="ALG31">
        <v>11.09079</v>
      </c>
      <c r="ALH31">
        <v>11.52674</v>
      </c>
      <c r="ALI31">
        <v>12.18144</v>
      </c>
      <c r="ALJ31">
        <v>14.197089999999999</v>
      </c>
      <c r="ALK31">
        <v>16.04458</v>
      </c>
      <c r="ALL31">
        <v>15.445539999999999</v>
      </c>
      <c r="ALM31">
        <v>15.27055</v>
      </c>
      <c r="ALN31">
        <v>15.481479999999999</v>
      </c>
      <c r="ALO31">
        <v>15.867430000000001</v>
      </c>
      <c r="ALP31">
        <v>16.339310000000001</v>
      </c>
      <c r="ALQ31">
        <v>16.900259999999999</v>
      </c>
      <c r="ALR31">
        <v>17.494009999999999</v>
      </c>
      <c r="ALS31">
        <v>18.119029999999999</v>
      </c>
      <c r="ALT31">
        <v>18.697150000000001</v>
      </c>
      <c r="ALU31">
        <v>19.222159999999999</v>
      </c>
      <c r="ALV31">
        <v>19.794060000000002</v>
      </c>
      <c r="ALW31">
        <v>20.57375</v>
      </c>
      <c r="ALX31">
        <v>21.58783</v>
      </c>
      <c r="ALY31">
        <v>22.615970000000001</v>
      </c>
      <c r="ALZ31">
        <v>23.300360000000001</v>
      </c>
      <c r="AMA31">
        <v>23.37848</v>
      </c>
      <c r="AMB31">
        <v>23.03004</v>
      </c>
      <c r="AMC31">
        <v>22.658159999999999</v>
      </c>
      <c r="AMD31">
        <v>22.401910000000001</v>
      </c>
      <c r="AME31">
        <v>22.292539999999999</v>
      </c>
      <c r="AMF31">
        <v>22.31127</v>
      </c>
      <c r="AMG31">
        <v>22.387840000000001</v>
      </c>
      <c r="AMH31">
        <v>22.526910000000001</v>
      </c>
      <c r="AMI31">
        <v>22.75347</v>
      </c>
      <c r="AMJ31">
        <v>23.073789999999999</v>
      </c>
      <c r="AMK31">
        <v>23.48629</v>
      </c>
      <c r="AML31">
        <v>23.981619999999999</v>
      </c>
      <c r="AMM31">
        <v>24.539439999999999</v>
      </c>
      <c r="AMN31">
        <v>25.14883</v>
      </c>
      <c r="AMO31">
        <v>25.798829999999999</v>
      </c>
      <c r="AMP31">
        <v>26.50197</v>
      </c>
      <c r="AMQ31">
        <v>27.273859999999999</v>
      </c>
      <c r="AMR31">
        <v>28.106680000000001</v>
      </c>
      <c r="AMS31">
        <v>28.991060000000001</v>
      </c>
      <c r="AMT31">
        <v>29.930140000000002</v>
      </c>
      <c r="AMU31">
        <v>30.93328</v>
      </c>
      <c r="AMV31">
        <v>32.005180000000003</v>
      </c>
      <c r="AMW31">
        <v>33.16301</v>
      </c>
      <c r="AMX31">
        <v>34.425530000000002</v>
      </c>
      <c r="AMY31">
        <v>35.834919999999997</v>
      </c>
      <c r="AMZ31">
        <v>37.388069999999999</v>
      </c>
      <c r="ANA31">
        <v>39.124040000000001</v>
      </c>
      <c r="ANB31">
        <v>41.080309999999997</v>
      </c>
      <c r="ANC31">
        <v>43.281910000000003</v>
      </c>
      <c r="AND31">
        <v>45.771009999999997</v>
      </c>
      <c r="ANE31">
        <v>48.560119999999998</v>
      </c>
      <c r="ANF31">
        <v>51.741410000000002</v>
      </c>
      <c r="ANG31">
        <v>55.399290000000001</v>
      </c>
      <c r="ANH31">
        <v>59.63373</v>
      </c>
      <c r="ANI31">
        <v>64.525989999999993</v>
      </c>
      <c r="ANJ31">
        <v>70.199510000000004</v>
      </c>
      <c r="ANK31">
        <v>76.768360000000001</v>
      </c>
      <c r="ANL31">
        <v>84.532539999999997</v>
      </c>
      <c r="ANM31">
        <v>93.774870000000007</v>
      </c>
      <c r="ANN31">
        <v>104.86098</v>
      </c>
      <c r="ANO31">
        <v>118.16431</v>
      </c>
      <c r="ANP31">
        <v>134.10361</v>
      </c>
      <c r="ANQ31">
        <v>152.32107999999999</v>
      </c>
      <c r="ANR31">
        <v>173.24951999999999</v>
      </c>
      <c r="ANS31">
        <v>125.09567</v>
      </c>
      <c r="ANT31">
        <v>91.376419999999996</v>
      </c>
      <c r="ANU31">
        <v>67.219790000000003</v>
      </c>
      <c r="ANV31">
        <v>49.65699</v>
      </c>
      <c r="ANW31">
        <v>36.703710000000001</v>
      </c>
      <c r="ANX31">
        <v>27.031659999999999</v>
      </c>
      <c r="ANY31">
        <v>19.765910000000002</v>
      </c>
      <c r="ANZ31">
        <v>14.234540000000001</v>
      </c>
      <c r="AOA31">
        <v>9.3157599999999992</v>
      </c>
      <c r="AOB31">
        <v>5.8860200000000003</v>
      </c>
      <c r="AOC31">
        <v>3.1094200000000001</v>
      </c>
      <c r="AOD31">
        <v>0.85157000000000005</v>
      </c>
      <c r="AOE31">
        <v>-1.0359499999999999</v>
      </c>
      <c r="AOF31">
        <v>-2.6203500000000002</v>
      </c>
      <c r="AOG31">
        <v>-3.9875699999999998</v>
      </c>
      <c r="AOH31">
        <v>-5.1547700000000001</v>
      </c>
      <c r="AOI31">
        <v>-6.1797800000000001</v>
      </c>
      <c r="AOJ31">
        <v>-7.0626100000000003</v>
      </c>
      <c r="AOK31">
        <v>-7.8454300000000003</v>
      </c>
      <c r="AOL31">
        <v>-8.5313800000000004</v>
      </c>
      <c r="AOM31">
        <v>-9.1438900000000007</v>
      </c>
      <c r="AON31">
        <v>-9.6970299999999998</v>
      </c>
      <c r="AOO31">
        <v>-10.19547</v>
      </c>
      <c r="AOP31">
        <v>-10.65798</v>
      </c>
      <c r="AOQ31">
        <v>-11.0908</v>
      </c>
      <c r="AOR31">
        <v>-11.493930000000001</v>
      </c>
      <c r="AOS31">
        <v>-11.878310000000001</v>
      </c>
      <c r="AOT31">
        <v>-12.25019</v>
      </c>
      <c r="AOU31">
        <v>-12.61426</v>
      </c>
      <c r="AOV31">
        <v>-12.9627</v>
      </c>
      <c r="AOW31">
        <v>-13.32521</v>
      </c>
      <c r="AOX31">
        <v>-13.676769999999999</v>
      </c>
      <c r="AOY31">
        <v>-14.03459</v>
      </c>
      <c r="AOZ31">
        <v>-14.389279999999999</v>
      </c>
      <c r="APA31">
        <v>-14.74554</v>
      </c>
      <c r="APB31">
        <v>-15.11586</v>
      </c>
      <c r="APC31">
        <v>-15.506489999999999</v>
      </c>
      <c r="APD31">
        <v>-15.929930000000001</v>
      </c>
      <c r="APE31">
        <v>-16.376819999999999</v>
      </c>
      <c r="APF31">
        <v>-16.839320000000001</v>
      </c>
      <c r="APG31">
        <v>-17.314330000000002</v>
      </c>
      <c r="APH31">
        <v>-17.804960000000001</v>
      </c>
      <c r="API31">
        <v>-18.337779999999999</v>
      </c>
      <c r="APJ31">
        <v>-18.940919999999998</v>
      </c>
      <c r="APK31">
        <v>-19.65812</v>
      </c>
      <c r="APL31">
        <v>-20.498750000000001</v>
      </c>
      <c r="APM31">
        <v>-21.47533</v>
      </c>
      <c r="APN31">
        <v>-22.584720000000001</v>
      </c>
      <c r="APO31">
        <v>-23.765989999999999</v>
      </c>
      <c r="APP31">
        <v>-24.898820000000001</v>
      </c>
      <c r="APQ31">
        <v>-25.96602</v>
      </c>
      <c r="APR31">
        <v>-26.914480000000001</v>
      </c>
      <c r="APS31">
        <v>-27.780110000000001</v>
      </c>
      <c r="APT31">
        <v>-28.542629999999999</v>
      </c>
      <c r="APU31">
        <v>-29.223890000000001</v>
      </c>
      <c r="APV31">
        <v>-29.828579999999999</v>
      </c>
      <c r="APW31">
        <v>-30.384840000000001</v>
      </c>
      <c r="APX31">
        <v>-30.914539999999999</v>
      </c>
      <c r="APY31">
        <v>-31.419229999999999</v>
      </c>
      <c r="APZ31">
        <v>-31.884869999999999</v>
      </c>
      <c r="AQA31">
        <v>-32.325499999999998</v>
      </c>
      <c r="AQB31">
        <v>-32.752070000000003</v>
      </c>
      <c r="AQC31">
        <v>-33.214570000000002</v>
      </c>
      <c r="AQD31">
        <v>-33.694270000000003</v>
      </c>
      <c r="AQE31">
        <v>-34.186459999999997</v>
      </c>
      <c r="AQF31">
        <v>-34.661470000000001</v>
      </c>
      <c r="AQG31">
        <v>-35.134909999999998</v>
      </c>
      <c r="AQH31">
        <v>-35.581800000000001</v>
      </c>
      <c r="AQI31">
        <v>-35.980240000000002</v>
      </c>
      <c r="AQJ31">
        <v>-36.317740000000001</v>
      </c>
      <c r="AQK31">
        <v>-36.628680000000003</v>
      </c>
      <c r="AQL31">
        <v>-36.950569999999999</v>
      </c>
      <c r="AQM31">
        <v>-37.316200000000002</v>
      </c>
      <c r="AQN31">
        <v>-37.722459999999998</v>
      </c>
      <c r="AQO31">
        <v>-38.217770000000002</v>
      </c>
      <c r="AQP31">
        <v>-38.813099999999999</v>
      </c>
      <c r="AQQ31">
        <v>-39.47092</v>
      </c>
      <c r="AQR31">
        <v>-40.250619999999998</v>
      </c>
      <c r="AQS31">
        <v>-41.149070000000002</v>
      </c>
      <c r="AQT31">
        <v>-42.463149999999999</v>
      </c>
      <c r="AQU31">
        <v>-44.611620000000002</v>
      </c>
      <c r="AQV31">
        <v>-47.45073</v>
      </c>
      <c r="AQW31">
        <v>-49.613259999999997</v>
      </c>
      <c r="AQX31">
        <v>-51.536729999999999</v>
      </c>
      <c r="AQY31">
        <v>-53.922699999999999</v>
      </c>
      <c r="AQZ31">
        <v>-55.527410000000003</v>
      </c>
      <c r="ARA31">
        <v>-56.82743</v>
      </c>
      <c r="ARB31">
        <v>-57.949330000000003</v>
      </c>
      <c r="ARC31">
        <v>-59.197780000000002</v>
      </c>
      <c r="ARD31">
        <v>-60.472799999999999</v>
      </c>
      <c r="ARE31">
        <v>-62.00564</v>
      </c>
      <c r="ARF31">
        <v>-63.777540000000002</v>
      </c>
      <c r="ARG31">
        <v>-65.632260000000002</v>
      </c>
      <c r="ARH31">
        <v>-67.73854</v>
      </c>
      <c r="ARI31">
        <v>-69.847939999999994</v>
      </c>
      <c r="ARJ31">
        <v>-2.5266000000000002</v>
      </c>
      <c r="ARK31">
        <v>-2.0672199999999998</v>
      </c>
      <c r="ARL31">
        <v>-1.71722</v>
      </c>
      <c r="ARM31">
        <v>-1.4484600000000001</v>
      </c>
      <c r="ARN31">
        <v>-1.23752</v>
      </c>
      <c r="ARO31">
        <v>-1.0515699999999999</v>
      </c>
      <c r="ARP31">
        <v>-0.90939000000000003</v>
      </c>
      <c r="ARQ31">
        <v>-0.76876999999999995</v>
      </c>
      <c r="ARR31">
        <v>-0.64844999999999997</v>
      </c>
      <c r="ARS31">
        <v>-0.54844999999999999</v>
      </c>
      <c r="ART31">
        <v>-0.45313999999999999</v>
      </c>
      <c r="ARU31">
        <v>-0.38438</v>
      </c>
      <c r="ARV31">
        <v>-0.31719999999999998</v>
      </c>
      <c r="ARW31">
        <v>-0.23751</v>
      </c>
      <c r="ARX31">
        <v>-0.19375999999999999</v>
      </c>
      <c r="ARY31">
        <v>-0.13593</v>
      </c>
      <c r="ARZ31">
        <v>-0.10313</v>
      </c>
      <c r="ASA31">
        <v>-4.5310000000000003E-2</v>
      </c>
      <c r="ASB31">
        <v>-1.72E-2</v>
      </c>
      <c r="ASC31">
        <v>3.2809999999999999E-2</v>
      </c>
      <c r="ASD31">
        <v>7.0319999999999994E-2</v>
      </c>
      <c r="ASE31">
        <v>9.2179999999999998E-2</v>
      </c>
      <c r="ASF31">
        <v>0.14530999999999999</v>
      </c>
      <c r="ASG31">
        <v>0.17655999999999999</v>
      </c>
      <c r="ASH31">
        <v>0.21093999999999999</v>
      </c>
      <c r="ASI31">
        <v>0.26406000000000002</v>
      </c>
      <c r="ASJ31">
        <v>0.29532000000000003</v>
      </c>
      <c r="ASK31">
        <v>0.34844000000000003</v>
      </c>
      <c r="ASL31">
        <v>0.38438</v>
      </c>
      <c r="ASM31">
        <v>0.43437999999999999</v>
      </c>
      <c r="ASN31">
        <v>0.47655999999999998</v>
      </c>
      <c r="ASO31">
        <v>0.52656999999999998</v>
      </c>
      <c r="ASP31">
        <v>0.57343999999999995</v>
      </c>
      <c r="ASQ31">
        <v>0.60782000000000003</v>
      </c>
      <c r="ASR31">
        <v>0.66720000000000002</v>
      </c>
      <c r="ASS31">
        <v>0.70782</v>
      </c>
      <c r="AST31">
        <v>0.76407000000000003</v>
      </c>
      <c r="ASU31">
        <v>0.80313999999999997</v>
      </c>
      <c r="ASV31">
        <v>0.85626000000000002</v>
      </c>
      <c r="ASW31">
        <v>0.89219999999999999</v>
      </c>
      <c r="ASX31">
        <v>0.95001000000000002</v>
      </c>
      <c r="ASY31">
        <v>0.97970000000000002</v>
      </c>
      <c r="ASZ31">
        <v>1.02658</v>
      </c>
      <c r="ATA31">
        <v>1.0687599999999999</v>
      </c>
      <c r="ATB31">
        <v>1.0984499999999999</v>
      </c>
      <c r="ATC31">
        <v>1.14846</v>
      </c>
      <c r="ATD31">
        <v>1.17815</v>
      </c>
      <c r="ATE31">
        <v>1.21408</v>
      </c>
      <c r="ATF31">
        <v>1.25471</v>
      </c>
      <c r="ATG31">
        <v>1.2812600000000001</v>
      </c>
      <c r="ATH31">
        <v>1.31409</v>
      </c>
      <c r="ATI31">
        <v>1.35314</v>
      </c>
      <c r="ATJ31">
        <v>1.3750100000000001</v>
      </c>
      <c r="ATK31">
        <v>1.39377</v>
      </c>
      <c r="ATL31">
        <v>1.43127</v>
      </c>
      <c r="ATM31">
        <v>1.46096</v>
      </c>
      <c r="ATN31">
        <v>1.4797100000000001</v>
      </c>
      <c r="ATO31">
        <v>1.5000199999999999</v>
      </c>
      <c r="ATP31">
        <v>1.5406500000000001</v>
      </c>
      <c r="ATQ31">
        <v>1.56409</v>
      </c>
      <c r="ATR31">
        <v>1.58283</v>
      </c>
      <c r="ATS31">
        <v>1.6093999999999999</v>
      </c>
      <c r="ATT31">
        <v>1.64534</v>
      </c>
      <c r="ATU31">
        <v>1.6687799999999999</v>
      </c>
      <c r="ATV31">
        <v>1.69065</v>
      </c>
      <c r="ATW31">
        <v>1.7343999999999999</v>
      </c>
      <c r="ATX31">
        <v>1.7719</v>
      </c>
      <c r="ATY31">
        <v>1.7984599999999999</v>
      </c>
      <c r="ATZ31">
        <v>1.8484700000000001</v>
      </c>
      <c r="AUA31">
        <v>1.8828499999999999</v>
      </c>
      <c r="AUB31">
        <v>1.9359599999999999</v>
      </c>
      <c r="AUC31">
        <v>1.9781599999999999</v>
      </c>
      <c r="AUD31">
        <v>2.0359699999999998</v>
      </c>
      <c r="AUE31">
        <v>2.0906600000000002</v>
      </c>
      <c r="AUF31">
        <v>2.1703399999999999</v>
      </c>
      <c r="AUG31">
        <v>2.2312799999999999</v>
      </c>
      <c r="AUH31">
        <v>2.30315</v>
      </c>
      <c r="AUI31">
        <v>2.3859699999999999</v>
      </c>
      <c r="AUJ31">
        <v>2.4812799999999999</v>
      </c>
      <c r="AUK31">
        <v>2.57816</v>
      </c>
      <c r="AUL31">
        <v>2.6859799999999998</v>
      </c>
      <c r="AUM31">
        <v>2.79691</v>
      </c>
      <c r="AUN31">
        <v>2.9250400000000001</v>
      </c>
      <c r="AUO31">
        <v>3.0625499999999999</v>
      </c>
      <c r="AUP31">
        <v>3.19692</v>
      </c>
      <c r="AUQ31">
        <v>3.3609900000000001</v>
      </c>
      <c r="AUR31">
        <v>3.5188100000000002</v>
      </c>
      <c r="AUS31">
        <v>3.7000500000000001</v>
      </c>
      <c r="AUT31">
        <v>3.8953700000000002</v>
      </c>
      <c r="AUU31">
        <v>4.0922499999999999</v>
      </c>
      <c r="AUV31">
        <v>4.3141299999999996</v>
      </c>
      <c r="AUW31">
        <v>4.56569</v>
      </c>
      <c r="AUX31">
        <v>4.80945</v>
      </c>
      <c r="AUY31">
        <v>5.0813300000000003</v>
      </c>
      <c r="AUZ31">
        <v>5.3735200000000001</v>
      </c>
      <c r="AVA31">
        <v>5.6860200000000001</v>
      </c>
      <c r="AVB31">
        <v>6.0157100000000003</v>
      </c>
      <c r="AVC31">
        <v>5.1828900000000004</v>
      </c>
      <c r="AVD31">
        <v>4.5281900000000004</v>
      </c>
      <c r="AVE31">
        <v>3.9813000000000001</v>
      </c>
      <c r="AVF31">
        <v>3.5234899999999998</v>
      </c>
      <c r="AVG31">
        <v>3.1219199999999998</v>
      </c>
      <c r="AVH31">
        <v>2.7734800000000002</v>
      </c>
      <c r="AVI31">
        <v>2.4703400000000002</v>
      </c>
      <c r="AVJ31">
        <v>2.1859799999999998</v>
      </c>
      <c r="AVK31">
        <v>1.9656499999999999</v>
      </c>
      <c r="AVL31">
        <v>1.75471</v>
      </c>
      <c r="AVM31">
        <v>1.5625199999999999</v>
      </c>
      <c r="AVN31">
        <v>1.3844000000000001</v>
      </c>
      <c r="AVO31">
        <v>1.24377</v>
      </c>
      <c r="AVP31">
        <v>1.08908</v>
      </c>
      <c r="AVQ31">
        <v>0.97501000000000004</v>
      </c>
      <c r="AVR31">
        <v>0.86406000000000005</v>
      </c>
      <c r="AVS31">
        <v>0.75939000000000001</v>
      </c>
      <c r="AVT31">
        <v>0.66720000000000002</v>
      </c>
      <c r="AVU31">
        <v>0.57343999999999995</v>
      </c>
      <c r="AVV31">
        <v>0.48437999999999998</v>
      </c>
      <c r="AVW31">
        <v>0.41564000000000001</v>
      </c>
      <c r="AVX31">
        <v>0.36093999999999998</v>
      </c>
      <c r="AVY31">
        <v>0.28438999999999998</v>
      </c>
      <c r="AVZ31">
        <v>0.24218999999999999</v>
      </c>
      <c r="AWA31">
        <v>0.18124999999999999</v>
      </c>
      <c r="AWB31">
        <v>0.13750000000000001</v>
      </c>
      <c r="AWC31">
        <v>8.1250000000000003E-2</v>
      </c>
      <c r="AWD31">
        <v>4.3749999999999997E-2</v>
      </c>
      <c r="AWE31">
        <v>-1.405E-2</v>
      </c>
      <c r="AWF31">
        <v>-0.05</v>
      </c>
      <c r="AWG31">
        <v>-0.11563</v>
      </c>
      <c r="AWH31">
        <v>-0.15314</v>
      </c>
      <c r="AWI31">
        <v>-0.22342999999999999</v>
      </c>
      <c r="AWJ31">
        <v>-0.30313000000000001</v>
      </c>
      <c r="AWK31">
        <v>-0.37031999999999998</v>
      </c>
      <c r="AWL31">
        <v>-0.44845000000000002</v>
      </c>
      <c r="AWM31">
        <v>-0.53595000000000004</v>
      </c>
      <c r="AWN31">
        <v>-0.63282000000000005</v>
      </c>
      <c r="AWO31">
        <v>-0.73751999999999995</v>
      </c>
      <c r="AWP31">
        <v>-0.85468999999999995</v>
      </c>
      <c r="AWQ31">
        <v>-0.98126999999999998</v>
      </c>
      <c r="AWR31">
        <v>-1.1125100000000001</v>
      </c>
      <c r="AWS31">
        <v>-1.2343900000000001</v>
      </c>
      <c r="AWT31">
        <v>-1.3922000000000001</v>
      </c>
      <c r="AWU31">
        <v>-1.5328299999999999</v>
      </c>
      <c r="AWV31">
        <v>-1.6937800000000001</v>
      </c>
      <c r="AWW31">
        <v>-1.84222</v>
      </c>
      <c r="AWX31">
        <v>-2.0078499999999999</v>
      </c>
      <c r="AWY31">
        <v>-2.1640999999999999</v>
      </c>
      <c r="AWZ31">
        <v>-2.3250299999999999</v>
      </c>
      <c r="AXA31">
        <v>-2.4922300000000002</v>
      </c>
      <c r="AXB31">
        <v>-2.6328499999999999</v>
      </c>
      <c r="AXC31">
        <v>-2.7875399999999999</v>
      </c>
      <c r="AXD31">
        <v>-2.9281700000000002</v>
      </c>
      <c r="AXE31">
        <v>-3.0578699999999999</v>
      </c>
      <c r="AXF31">
        <v>-3.1734800000000001</v>
      </c>
      <c r="AXG31">
        <v>-3.28287</v>
      </c>
      <c r="AXH31">
        <v>-3.3609900000000001</v>
      </c>
      <c r="AXI31">
        <v>-3.4375499999999999</v>
      </c>
      <c r="AXJ31">
        <v>-3.4953699999999999</v>
      </c>
      <c r="AXK31">
        <v>-3.53443</v>
      </c>
      <c r="AXL31">
        <v>-3.5516200000000002</v>
      </c>
      <c r="AXM31">
        <v>-3.5516200000000002</v>
      </c>
      <c r="AXN31">
        <v>-3.54068</v>
      </c>
      <c r="AXO31">
        <v>-3.5141200000000001</v>
      </c>
      <c r="AXP31">
        <v>-3.47349</v>
      </c>
      <c r="AXQ31">
        <v>-3.4250600000000002</v>
      </c>
      <c r="AXR31">
        <v>-3.35318</v>
      </c>
      <c r="AXS31">
        <v>-3.2984900000000001</v>
      </c>
      <c r="AXT31">
        <v>-3.22973</v>
      </c>
      <c r="AXU31">
        <v>-3.1438000000000001</v>
      </c>
      <c r="AXV31">
        <v>-3.0656699999999999</v>
      </c>
      <c r="AXW31">
        <v>-2.9891100000000002</v>
      </c>
      <c r="AXX31">
        <v>-2.9094199999999999</v>
      </c>
      <c r="AXY31">
        <v>-2.8453499999999998</v>
      </c>
      <c r="AXZ31">
        <v>-2.7750499999999998</v>
      </c>
      <c r="AYA31">
        <v>-2.7125400000000002</v>
      </c>
      <c r="AYB31">
        <v>-2.66255</v>
      </c>
      <c r="AYC31">
        <v>-2.6172300000000002</v>
      </c>
      <c r="AYD31">
        <v>-2.57192</v>
      </c>
      <c r="AYE31">
        <v>-2.5359799999999999</v>
      </c>
      <c r="AYF31">
        <v>-2.5078499999999999</v>
      </c>
      <c r="AYG31">
        <v>-2.48129</v>
      </c>
      <c r="AYH31">
        <v>-2.4609800000000002</v>
      </c>
      <c r="AYI31">
        <v>-2.4484699999999999</v>
      </c>
      <c r="AYJ31">
        <v>-2.4363700000000001</v>
      </c>
      <c r="AYK31">
        <v>-2.4312900000000002</v>
      </c>
      <c r="AYL31">
        <v>-2.4312900000000002</v>
      </c>
      <c r="AYM31">
        <v>-2.4340199999999999</v>
      </c>
      <c r="AYN31">
        <v>-2.4375399999999998</v>
      </c>
      <c r="AYO31">
        <v>-2.4422299999999999</v>
      </c>
      <c r="AYP31">
        <v>-2.4625400000000002</v>
      </c>
      <c r="AYQ31">
        <v>-2.48285</v>
      </c>
      <c r="AYR31">
        <v>-2.5047299999999999</v>
      </c>
      <c r="AYS31">
        <v>-2.5266099999999998</v>
      </c>
      <c r="AYT31">
        <v>-72.871430000000004</v>
      </c>
      <c r="AYU31">
        <v>-60.908749999999998</v>
      </c>
      <c r="AYV31">
        <v>-51.961730000000003</v>
      </c>
      <c r="AYW31">
        <v>-44.827249999999999</v>
      </c>
      <c r="AYX31">
        <v>-38.959969999999998</v>
      </c>
      <c r="AYY31">
        <v>-34.050519999999999</v>
      </c>
      <c r="AYZ31">
        <v>-29.878579999999999</v>
      </c>
      <c r="AZA31">
        <v>-26.297280000000001</v>
      </c>
      <c r="AZB31">
        <v>-23.18629</v>
      </c>
      <c r="AZC31">
        <v>-20.47063</v>
      </c>
      <c r="AZD31">
        <v>-18.061219999999999</v>
      </c>
      <c r="AZE31">
        <v>-15.934620000000001</v>
      </c>
      <c r="AZF31">
        <v>-14.029909999999999</v>
      </c>
      <c r="AZG31">
        <v>-12.31894</v>
      </c>
      <c r="AZH31">
        <v>-10.79548</v>
      </c>
      <c r="AZI31">
        <v>-9.4110800000000001</v>
      </c>
      <c r="AZJ31">
        <v>-8.15794</v>
      </c>
      <c r="AZK31">
        <v>-7.0235500000000002</v>
      </c>
      <c r="AZL31">
        <v>-5.9813400000000003</v>
      </c>
      <c r="AZM31">
        <v>-5.0282</v>
      </c>
      <c r="AZN31">
        <v>-4.1641199999999996</v>
      </c>
      <c r="AZO31">
        <v>-3.3719399999999999</v>
      </c>
      <c r="AZP31">
        <v>-2.6453500000000001</v>
      </c>
      <c r="AZQ31">
        <v>-1.98441</v>
      </c>
      <c r="AZR31">
        <v>-1.3812800000000001</v>
      </c>
      <c r="AZS31">
        <v>-0.83438999999999997</v>
      </c>
      <c r="AZT31">
        <v>-0.32031999999999999</v>
      </c>
      <c r="AZU31">
        <v>0.15625</v>
      </c>
      <c r="AZV31">
        <v>0.61563000000000001</v>
      </c>
      <c r="AZW31">
        <v>1.04376</v>
      </c>
      <c r="AZX31">
        <v>1.4484600000000001</v>
      </c>
      <c r="AZY31">
        <v>1.8437699999999999</v>
      </c>
      <c r="AZZ31">
        <v>2.2140900000000001</v>
      </c>
      <c r="BAA31">
        <v>2.5500500000000001</v>
      </c>
      <c r="BAB31">
        <v>2.8609800000000001</v>
      </c>
      <c r="BAC31">
        <v>3.5500500000000001</v>
      </c>
      <c r="BAD31">
        <v>4.4969400000000004</v>
      </c>
      <c r="BAE31">
        <v>4.8500699999999997</v>
      </c>
      <c r="BAF31">
        <v>5.1672599999999997</v>
      </c>
      <c r="BAG31">
        <v>5.5110200000000003</v>
      </c>
      <c r="BAH31">
        <v>5.8610300000000004</v>
      </c>
      <c r="BAI31">
        <v>6.2204100000000002</v>
      </c>
      <c r="BAJ31">
        <v>6.5938499999999998</v>
      </c>
      <c r="BAK31">
        <v>6.9735500000000004</v>
      </c>
      <c r="BAL31">
        <v>7.3844900000000004</v>
      </c>
      <c r="BAM31">
        <v>7.8173000000000004</v>
      </c>
      <c r="BAN31">
        <v>8.2798099999999994</v>
      </c>
      <c r="BAO31">
        <v>8.7751300000000008</v>
      </c>
      <c r="BAP31">
        <v>9.3188899999999997</v>
      </c>
      <c r="BAQ31">
        <v>9.9204699999999999</v>
      </c>
      <c r="BAR31">
        <v>10.52359</v>
      </c>
      <c r="BAS31">
        <v>11.07673</v>
      </c>
      <c r="BAT31">
        <v>11.576739999999999</v>
      </c>
      <c r="BAU31">
        <v>12.06737</v>
      </c>
      <c r="BAV31">
        <v>12.587680000000001</v>
      </c>
      <c r="BAW31">
        <v>13.1502</v>
      </c>
      <c r="BAX31">
        <v>13.754899999999999</v>
      </c>
      <c r="BAY31">
        <v>14.3971</v>
      </c>
      <c r="BAZ31">
        <v>15.06273</v>
      </c>
      <c r="BBA31">
        <v>15.74399</v>
      </c>
      <c r="BBB31">
        <v>16.44557</v>
      </c>
      <c r="BBC31">
        <v>17.15494</v>
      </c>
      <c r="BBD31">
        <v>17.879960000000001</v>
      </c>
      <c r="BBE31">
        <v>18.597159999999999</v>
      </c>
      <c r="BBF31">
        <v>19.323730000000001</v>
      </c>
      <c r="BBG31">
        <v>20.044060000000002</v>
      </c>
      <c r="BBH31">
        <v>20.758130000000001</v>
      </c>
      <c r="BBI31">
        <v>21.456579999999999</v>
      </c>
      <c r="BBJ31">
        <v>22.15502</v>
      </c>
      <c r="BBK31">
        <v>22.84253</v>
      </c>
      <c r="BBL31">
        <v>23.52692</v>
      </c>
      <c r="BBM31">
        <v>24.222239999999999</v>
      </c>
      <c r="BBN31">
        <v>24.922249999999998</v>
      </c>
      <c r="BBO31">
        <v>25.623830000000002</v>
      </c>
      <c r="BBP31">
        <v>26.355090000000001</v>
      </c>
      <c r="BBQ31">
        <v>27.083220000000001</v>
      </c>
      <c r="BBR31">
        <v>27.848859999999998</v>
      </c>
      <c r="BBS31">
        <v>28.626999999999999</v>
      </c>
      <c r="BBT31">
        <v>29.437950000000001</v>
      </c>
      <c r="BBU31">
        <v>30.291080000000001</v>
      </c>
      <c r="BBV31">
        <v>31.195789999999999</v>
      </c>
      <c r="BBW31">
        <v>32.177050000000001</v>
      </c>
      <c r="BBX31">
        <v>33.275500000000001</v>
      </c>
      <c r="BBY31">
        <v>34.492710000000002</v>
      </c>
      <c r="BBZ31">
        <v>35.881799999999998</v>
      </c>
      <c r="BCA31">
        <v>37.464640000000003</v>
      </c>
      <c r="BCB31">
        <v>39.27872</v>
      </c>
      <c r="BCC31">
        <v>41.360010000000003</v>
      </c>
      <c r="BCD31">
        <v>43.772539999999999</v>
      </c>
      <c r="BCE31">
        <v>46.563209999999998</v>
      </c>
      <c r="BCF31">
        <v>49.821069999999999</v>
      </c>
      <c r="BCG31">
        <v>53.603940000000001</v>
      </c>
      <c r="BCH31">
        <v>58.010260000000002</v>
      </c>
      <c r="BCI31">
        <v>63.107210000000002</v>
      </c>
      <c r="BCJ31">
        <v>68.944800000000001</v>
      </c>
      <c r="BCK31">
        <v>75.538650000000004</v>
      </c>
      <c r="BCL31">
        <v>82.879390000000001</v>
      </c>
      <c r="BCM31">
        <v>67.01352</v>
      </c>
      <c r="BCN31">
        <v>54.607089999999999</v>
      </c>
      <c r="BCO31">
        <v>44.655360000000002</v>
      </c>
      <c r="BCP31">
        <v>36.639620000000001</v>
      </c>
      <c r="BCQ31">
        <v>30.197330000000001</v>
      </c>
      <c r="BCR31">
        <v>25.02694</v>
      </c>
      <c r="BCS31">
        <v>20.837810000000001</v>
      </c>
      <c r="BCT31">
        <v>17.442450000000001</v>
      </c>
      <c r="BCU31">
        <v>14.659599999999999</v>
      </c>
      <c r="BCV31">
        <v>12.356439999999999</v>
      </c>
      <c r="BCW31">
        <v>10.428280000000001</v>
      </c>
      <c r="BCX31">
        <v>8.8048199999999994</v>
      </c>
      <c r="BCY31">
        <v>7.4219900000000001</v>
      </c>
      <c r="BCZ31">
        <v>6.2266500000000002</v>
      </c>
      <c r="BDA31">
        <v>5.1938300000000002</v>
      </c>
      <c r="BDB31">
        <v>4.2969400000000002</v>
      </c>
      <c r="BDC31">
        <v>3.50318</v>
      </c>
      <c r="BDD31">
        <v>2.7984800000000001</v>
      </c>
      <c r="BDE31">
        <v>2.17659</v>
      </c>
      <c r="BDF31">
        <v>1.6172200000000001</v>
      </c>
      <c r="BDG31">
        <v>1.12032</v>
      </c>
      <c r="BDH31">
        <v>0.67032999999999998</v>
      </c>
      <c r="BDI31">
        <v>0.27032</v>
      </c>
      <c r="BDJ31">
        <v>-9.5320000000000002E-2</v>
      </c>
      <c r="BDK31">
        <v>-0.42501</v>
      </c>
      <c r="BDL31">
        <v>-0.72501000000000004</v>
      </c>
      <c r="BDM31">
        <v>-0.99846000000000001</v>
      </c>
      <c r="BDN31">
        <v>-1.2453399999999999</v>
      </c>
      <c r="BDO31">
        <v>-1.4765900000000001</v>
      </c>
      <c r="BDP31">
        <v>-1.6843999999999999</v>
      </c>
      <c r="BDQ31">
        <v>-1.8703399999999999</v>
      </c>
      <c r="BDR31">
        <v>-2.04535</v>
      </c>
      <c r="BDS31">
        <v>-2.2078500000000001</v>
      </c>
      <c r="BDT31">
        <v>-2.35785</v>
      </c>
      <c r="BDU31">
        <v>-2.5015999999999998</v>
      </c>
      <c r="BDV31">
        <v>-2.6328499999999999</v>
      </c>
      <c r="BDW31">
        <v>-2.7594099999999999</v>
      </c>
      <c r="BDX31">
        <v>-2.8875500000000001</v>
      </c>
      <c r="BDY31">
        <v>-3.0109900000000001</v>
      </c>
      <c r="BDZ31">
        <v>-3.1391100000000001</v>
      </c>
      <c r="BEA31">
        <v>-3.2703600000000002</v>
      </c>
      <c r="BEB31">
        <v>-3.4016199999999999</v>
      </c>
      <c r="BEC31">
        <v>-3.5469400000000002</v>
      </c>
      <c r="BED31">
        <v>-3.7156899999999999</v>
      </c>
      <c r="BEE31">
        <v>-3.9016199999999999</v>
      </c>
      <c r="BEF31">
        <v>-4.1234999999999999</v>
      </c>
      <c r="BEG31">
        <v>-4.3766299999999996</v>
      </c>
      <c r="BEH31">
        <v>-4.6610100000000001</v>
      </c>
      <c r="BEI31">
        <v>-4.9657</v>
      </c>
      <c r="BEJ31">
        <v>-5.3157100000000002</v>
      </c>
      <c r="BEK31">
        <v>-5.6954000000000002</v>
      </c>
      <c r="BEL31">
        <v>-6.0891599999999997</v>
      </c>
      <c r="BEM31">
        <v>-6.4969700000000001</v>
      </c>
      <c r="BEN31">
        <v>-6.9126099999999999</v>
      </c>
      <c r="BEO31">
        <v>-7.3501200000000004</v>
      </c>
      <c r="BEP31">
        <v>-7.8016800000000002</v>
      </c>
      <c r="BEQ31">
        <v>-8.2720000000000002</v>
      </c>
      <c r="BER31">
        <v>-8.7829499999999996</v>
      </c>
      <c r="BES31">
        <v>-9.3360800000000008</v>
      </c>
      <c r="BET31">
        <v>-9.9407800000000002</v>
      </c>
      <c r="BEU31">
        <v>-10.614229999999999</v>
      </c>
      <c r="BEV31">
        <v>-11.36111</v>
      </c>
      <c r="BEW31">
        <v>-12.201750000000001</v>
      </c>
      <c r="BEX31">
        <v>-13.14395</v>
      </c>
      <c r="BEY31">
        <v>-14.17834</v>
      </c>
      <c r="BEZ31">
        <v>-15.27211</v>
      </c>
      <c r="BFA31">
        <v>-16.379940000000001</v>
      </c>
      <c r="BFB31">
        <v>-17.453389999999999</v>
      </c>
      <c r="BFC31">
        <v>-18.484660000000002</v>
      </c>
      <c r="BFD31">
        <v>-19.47373</v>
      </c>
      <c r="BFE31">
        <v>-20.481560000000002</v>
      </c>
      <c r="BFF31">
        <v>-21.517520000000001</v>
      </c>
      <c r="BFG31">
        <v>-22.598790000000001</v>
      </c>
      <c r="BFH31">
        <v>-23.725359999999998</v>
      </c>
      <c r="BFI31">
        <v>-24.912880000000001</v>
      </c>
      <c r="BFJ31">
        <v>-26.13477</v>
      </c>
      <c r="BFK31">
        <v>-27.41761</v>
      </c>
      <c r="BFL31">
        <v>-28.759820000000001</v>
      </c>
      <c r="BFM31">
        <v>-30.164529999999999</v>
      </c>
      <c r="BFN31">
        <v>-31.652049999999999</v>
      </c>
      <c r="BFO31">
        <v>-33.23489</v>
      </c>
      <c r="BFP31">
        <v>-34.936480000000003</v>
      </c>
      <c r="BFQ31">
        <v>-36.756819999999998</v>
      </c>
      <c r="BFR31">
        <v>-38.689660000000003</v>
      </c>
      <c r="BFS31">
        <v>-40.725619999999999</v>
      </c>
      <c r="BFT31">
        <v>-42.867849999999997</v>
      </c>
      <c r="BFU31">
        <v>-45.136629999999997</v>
      </c>
      <c r="BFV31">
        <v>-47.5351</v>
      </c>
      <c r="BFW31">
        <v>-50.064830000000001</v>
      </c>
      <c r="BFX31">
        <v>-52.789870000000001</v>
      </c>
      <c r="BFY31">
        <v>-55.57273</v>
      </c>
      <c r="BFZ31">
        <v>-58.575899999999997</v>
      </c>
      <c r="BGA31">
        <v>-61.782200000000003</v>
      </c>
      <c r="BGB31">
        <v>-65.163499999999999</v>
      </c>
      <c r="BGC31">
        <v>-68.727620000000002</v>
      </c>
      <c r="BGD31">
        <v>-70.396389999999997</v>
      </c>
      <c r="BGE31">
        <v>-48.2273</v>
      </c>
      <c r="BGF31">
        <v>-36.108370000000001</v>
      </c>
      <c r="BGG31">
        <v>-28.076989999999999</v>
      </c>
      <c r="BGH31">
        <v>-22.31128</v>
      </c>
      <c r="BGI31">
        <v>-17.89246</v>
      </c>
      <c r="BGJ31">
        <v>-14.406470000000001</v>
      </c>
      <c r="BGK31">
        <v>-11.540800000000001</v>
      </c>
      <c r="BGL31">
        <v>-9.1329499999999992</v>
      </c>
      <c r="BGM31">
        <v>-7.0954199999999998</v>
      </c>
      <c r="BGN31">
        <v>-5.3438299999999996</v>
      </c>
      <c r="BGO31">
        <v>-3.8328799999999998</v>
      </c>
      <c r="BGP31">
        <v>-2.4969199999999998</v>
      </c>
      <c r="BGQ31">
        <v>-1.33908</v>
      </c>
      <c r="BGR31">
        <v>-0.31407000000000002</v>
      </c>
      <c r="BGS31">
        <v>0.59219999999999995</v>
      </c>
      <c r="BGT31">
        <v>1.40158</v>
      </c>
      <c r="BGU31">
        <v>2.1562800000000002</v>
      </c>
      <c r="BGV31">
        <v>2.8047300000000002</v>
      </c>
      <c r="BGW31">
        <v>3.4344299999999999</v>
      </c>
      <c r="BGX31">
        <v>4.00943</v>
      </c>
      <c r="BGY31">
        <v>4.5766400000000003</v>
      </c>
      <c r="BGZ31">
        <v>5.1016399999999997</v>
      </c>
      <c r="BHA31">
        <v>5.6047700000000003</v>
      </c>
      <c r="BHB31">
        <v>6.1172800000000001</v>
      </c>
      <c r="BHC31">
        <v>6.5891599999999997</v>
      </c>
      <c r="BHD31">
        <v>7.0532300000000001</v>
      </c>
      <c r="BHE31">
        <v>7.57667</v>
      </c>
      <c r="BHF31">
        <v>8.0219900000000006</v>
      </c>
      <c r="BHG31">
        <v>8.5407600000000006</v>
      </c>
      <c r="BHH31">
        <v>9.0923300000000005</v>
      </c>
      <c r="BHI31">
        <v>9.6329600000000006</v>
      </c>
      <c r="BHJ31">
        <v>10.223599999999999</v>
      </c>
      <c r="BHK31">
        <v>10.790789999999999</v>
      </c>
      <c r="BHL31">
        <v>11.36267</v>
      </c>
      <c r="BHM31">
        <v>12.039249999999999</v>
      </c>
      <c r="BHN31">
        <v>13.53614</v>
      </c>
      <c r="BHO31">
        <v>14.853350000000001</v>
      </c>
      <c r="BHP31">
        <v>14.87679</v>
      </c>
      <c r="BHQ31">
        <v>15.398669999999999</v>
      </c>
      <c r="BHR31">
        <v>16.058060000000001</v>
      </c>
      <c r="BHS31">
        <v>16.872129999999999</v>
      </c>
      <c r="BHT31">
        <v>17.68777</v>
      </c>
      <c r="BHU31">
        <v>18.508089999999999</v>
      </c>
      <c r="BHV31">
        <v>19.283100000000001</v>
      </c>
      <c r="BHW31">
        <v>19.948740000000001</v>
      </c>
      <c r="BHX31">
        <v>20.47063</v>
      </c>
      <c r="BHY31">
        <v>20.84094</v>
      </c>
      <c r="BHZ31">
        <v>21.276890000000002</v>
      </c>
      <c r="BIA31">
        <v>21.919090000000001</v>
      </c>
      <c r="BIB31">
        <v>22.734729999999999</v>
      </c>
      <c r="BIC31">
        <v>23.453479999999999</v>
      </c>
      <c r="BID31">
        <v>23.792549999999999</v>
      </c>
      <c r="BIE31">
        <v>23.655049999999999</v>
      </c>
      <c r="BIF31">
        <v>23.27535</v>
      </c>
      <c r="BIG31">
        <v>22.947220000000002</v>
      </c>
      <c r="BIH31">
        <v>22.787849999999999</v>
      </c>
      <c r="BII31">
        <v>22.703469999999999</v>
      </c>
      <c r="BIJ31">
        <v>22.692540000000001</v>
      </c>
      <c r="BIK31">
        <v>22.734719999999999</v>
      </c>
      <c r="BIL31">
        <v>22.81597</v>
      </c>
      <c r="BIM31">
        <v>22.920670000000001</v>
      </c>
      <c r="BIN31">
        <v>23.08004</v>
      </c>
      <c r="BIO31">
        <v>23.31598</v>
      </c>
      <c r="BIP31">
        <v>23.617540000000002</v>
      </c>
      <c r="BIQ31">
        <v>23.98631</v>
      </c>
      <c r="BIR31">
        <v>24.426929999999999</v>
      </c>
      <c r="BIS31">
        <v>24.925380000000001</v>
      </c>
      <c r="BIT31">
        <v>25.470700000000001</v>
      </c>
      <c r="BIU31">
        <v>26.07227</v>
      </c>
      <c r="BIV31">
        <v>26.741029999999999</v>
      </c>
      <c r="BIW31">
        <v>27.469169999999998</v>
      </c>
      <c r="BIX31">
        <v>28.264489999999999</v>
      </c>
      <c r="BIY31">
        <v>29.127009999999999</v>
      </c>
      <c r="BIZ31">
        <v>30.081710000000001</v>
      </c>
      <c r="BJA31">
        <v>31.123909999999999</v>
      </c>
      <c r="BJB31">
        <v>32.287999999999997</v>
      </c>
      <c r="BJC31">
        <v>33.584890000000001</v>
      </c>
      <c r="BJD31">
        <v>35.050539999999998</v>
      </c>
      <c r="BJE31">
        <v>36.686500000000002</v>
      </c>
      <c r="BJF31">
        <v>38.563090000000003</v>
      </c>
      <c r="BJG31">
        <v>40.639679999999998</v>
      </c>
      <c r="BJH31">
        <v>43.017850000000003</v>
      </c>
      <c r="BJI31">
        <v>45.681950000000001</v>
      </c>
      <c r="BJJ31">
        <v>48.707000000000001</v>
      </c>
      <c r="BJK31">
        <v>52.164859999999997</v>
      </c>
      <c r="BJL31">
        <v>56.158670000000001</v>
      </c>
      <c r="BJM31">
        <v>60.775930000000002</v>
      </c>
      <c r="BJN31">
        <v>66.199449999999999</v>
      </c>
      <c r="BJO31">
        <v>72.563609999999997</v>
      </c>
      <c r="BJP31">
        <v>80.168419999999998</v>
      </c>
      <c r="BJQ31">
        <v>89.315420000000003</v>
      </c>
      <c r="BJR31">
        <v>100.33435</v>
      </c>
      <c r="BJS31">
        <v>113.4033</v>
      </c>
      <c r="BJT31">
        <v>128.59884</v>
      </c>
      <c r="BJU31">
        <v>145.78192000000001</v>
      </c>
      <c r="BJV31">
        <v>164.74469999999999</v>
      </c>
      <c r="BJW31">
        <v>115.97049</v>
      </c>
      <c r="BJX31">
        <v>83.76688</v>
      </c>
      <c r="BJY31">
        <v>61.500909999999998</v>
      </c>
      <c r="BJZ31">
        <v>45.594389999999997</v>
      </c>
      <c r="BKA31">
        <v>33.89114</v>
      </c>
      <c r="BKB31">
        <v>25.234760000000001</v>
      </c>
      <c r="BKC31">
        <v>18.625319999999999</v>
      </c>
      <c r="BKD31">
        <v>13.65644</v>
      </c>
      <c r="BKE31">
        <v>9.2454599999999996</v>
      </c>
      <c r="BKF31">
        <v>6.1547799999999997</v>
      </c>
      <c r="BKG31">
        <v>3.6391200000000001</v>
      </c>
      <c r="BKH31">
        <v>1.58283</v>
      </c>
      <c r="BKI31">
        <v>-0.14063000000000001</v>
      </c>
      <c r="BKJ31">
        <v>-1.58128</v>
      </c>
      <c r="BKK31">
        <v>-2.8375400000000002</v>
      </c>
      <c r="BKL31">
        <v>-3.9313099999999999</v>
      </c>
      <c r="BKM31">
        <v>-4.8860099999999997</v>
      </c>
      <c r="BKN31">
        <v>-5.7172700000000001</v>
      </c>
      <c r="BKO31">
        <v>-6.4735399999999998</v>
      </c>
      <c r="BKP31">
        <v>-7.1376099999999996</v>
      </c>
      <c r="BKQ31">
        <v>-7.7454299999999998</v>
      </c>
      <c r="BKR31">
        <v>-8.3017000000000003</v>
      </c>
      <c r="BKS31">
        <v>-8.8173200000000005</v>
      </c>
      <c r="BKT31">
        <v>-9.2907700000000002</v>
      </c>
      <c r="BKU31">
        <v>-9.7298399999999994</v>
      </c>
      <c r="BKV31">
        <v>-10.147040000000001</v>
      </c>
      <c r="BKW31">
        <v>-10.537660000000001</v>
      </c>
      <c r="BKX31">
        <v>-10.92517</v>
      </c>
      <c r="BKY31">
        <v>-11.306419999999999</v>
      </c>
      <c r="BKZ31">
        <v>-11.686120000000001</v>
      </c>
      <c r="BLA31">
        <v>-12.054869999999999</v>
      </c>
      <c r="BLB31">
        <v>-12.429880000000001</v>
      </c>
      <c r="BLC31">
        <v>-12.803319999999999</v>
      </c>
      <c r="BLD31">
        <v>-13.18927</v>
      </c>
      <c r="BLE31">
        <v>-13.57521</v>
      </c>
      <c r="BLF31">
        <v>-13.99553</v>
      </c>
      <c r="BLG31">
        <v>-14.437720000000001</v>
      </c>
      <c r="BLH31">
        <v>-14.920540000000001</v>
      </c>
      <c r="BLI31">
        <v>-15.440860000000001</v>
      </c>
      <c r="BLJ31">
        <v>-15.968999999999999</v>
      </c>
      <c r="BLK31">
        <v>-16.487749999999998</v>
      </c>
      <c r="BLL31">
        <v>-17.00808</v>
      </c>
      <c r="BLM31">
        <v>-17.565899999999999</v>
      </c>
      <c r="BLN31">
        <v>-18.184660000000001</v>
      </c>
      <c r="BLO31">
        <v>-18.88936</v>
      </c>
      <c r="BLP31">
        <v>-19.740929999999999</v>
      </c>
      <c r="BLQ31">
        <v>-20.709689999999998</v>
      </c>
      <c r="BLR31">
        <v>-21.798770000000001</v>
      </c>
      <c r="BLS31">
        <v>-22.99567</v>
      </c>
      <c r="BLT31">
        <v>-24.248809999999999</v>
      </c>
      <c r="BLU31">
        <v>-25.517579999999999</v>
      </c>
      <c r="BLV31">
        <v>-26.750409999999999</v>
      </c>
      <c r="BLW31">
        <v>-27.920739999999999</v>
      </c>
      <c r="BLX31">
        <v>-29.072320000000001</v>
      </c>
      <c r="BLY31">
        <v>-30.145779999999998</v>
      </c>
      <c r="BLZ31">
        <v>-31.11298</v>
      </c>
      <c r="BMA31">
        <v>-31.953620000000001</v>
      </c>
      <c r="BMB31">
        <v>-32.673940000000002</v>
      </c>
      <c r="BMC31">
        <v>-33.270820000000001</v>
      </c>
      <c r="BMD31">
        <v>-33.742699999999999</v>
      </c>
      <c r="BME31">
        <v>-34.077080000000002</v>
      </c>
      <c r="BMF31">
        <v>-34.320839999999997</v>
      </c>
      <c r="BMG31">
        <v>-34.486460000000001</v>
      </c>
      <c r="BMH31">
        <v>-34.606780000000001</v>
      </c>
      <c r="BMI31">
        <v>-34.659910000000004</v>
      </c>
      <c r="BMJ31">
        <v>-34.709910000000001</v>
      </c>
      <c r="BMK31">
        <v>-34.759909999999998</v>
      </c>
      <c r="BML31">
        <v>-34.84272</v>
      </c>
      <c r="BMM31">
        <v>-34.9146</v>
      </c>
      <c r="BMN31">
        <v>-35.013039999999997</v>
      </c>
      <c r="BMO31">
        <v>-35.153669999999998</v>
      </c>
      <c r="BMP31">
        <v>-35.314599999999999</v>
      </c>
      <c r="BMQ31">
        <v>-35.52711</v>
      </c>
      <c r="BMR31">
        <v>-35.795859999999998</v>
      </c>
      <c r="BMS31">
        <v>-36.153680000000001</v>
      </c>
      <c r="BMT31">
        <v>-36.456809999999997</v>
      </c>
      <c r="BMU31">
        <v>-36.934939999999997</v>
      </c>
      <c r="BMV31">
        <v>-37.456829999999997</v>
      </c>
      <c r="BMW31">
        <v>-38.192770000000003</v>
      </c>
      <c r="BMX31">
        <v>-39.074039999999997</v>
      </c>
      <c r="BMY31">
        <v>-40.291240000000002</v>
      </c>
      <c r="BMZ31">
        <v>-41.683450000000001</v>
      </c>
      <c r="BNA31">
        <v>-43.391289999999998</v>
      </c>
      <c r="BNB31">
        <v>-45.349139999999998</v>
      </c>
      <c r="BNC31">
        <v>-47.310099999999998</v>
      </c>
      <c r="BND31">
        <v>-49.444510000000001</v>
      </c>
      <c r="BNE31">
        <v>-51.66798</v>
      </c>
      <c r="BNF31">
        <v>-53.8352</v>
      </c>
      <c r="BNG31">
        <v>-56.02899</v>
      </c>
      <c r="BNH31">
        <v>-58.23527</v>
      </c>
      <c r="BNI31">
        <v>-60.382179999999998</v>
      </c>
      <c r="BNJ31">
        <v>-62.597839999999998</v>
      </c>
      <c r="BNK31">
        <v>-64.827560000000005</v>
      </c>
      <c r="BNL31">
        <v>-67.093220000000002</v>
      </c>
      <c r="BNM31">
        <v>-69.376069999999999</v>
      </c>
      <c r="BNN31">
        <v>-75.876159999999999</v>
      </c>
      <c r="BNO31">
        <v>-51.717979999999997</v>
      </c>
      <c r="BNP31">
        <v>-38.62715</v>
      </c>
      <c r="BNQ31">
        <v>-30.102029999999999</v>
      </c>
      <c r="BNR31">
        <v>-24.023810000000001</v>
      </c>
      <c r="BNS31">
        <v>-19.433109999999999</v>
      </c>
      <c r="BNT31">
        <v>-15.81274</v>
      </c>
      <c r="BNU31">
        <v>-12.850199999999999</v>
      </c>
      <c r="BNV31">
        <v>-10.36735</v>
      </c>
      <c r="BNW31">
        <v>-8.25169</v>
      </c>
      <c r="BNX31">
        <v>-6.4001000000000001</v>
      </c>
      <c r="BNY31">
        <v>-4.7610099999999997</v>
      </c>
      <c r="BNZ31">
        <v>-3.2797399999999999</v>
      </c>
      <c r="BOA31">
        <v>-1.9406600000000001</v>
      </c>
      <c r="BOB31">
        <v>-0.70782999999999996</v>
      </c>
      <c r="BOC31">
        <v>0.42187999999999998</v>
      </c>
      <c r="BOD31">
        <v>1.47502</v>
      </c>
      <c r="BOE31">
        <v>2.4390999999999998</v>
      </c>
      <c r="BOF31">
        <v>3.35162</v>
      </c>
      <c r="BOG31">
        <v>4.2078699999999998</v>
      </c>
      <c r="BOH31">
        <v>5.0672600000000001</v>
      </c>
      <c r="BOI31">
        <v>6.0563399999999996</v>
      </c>
      <c r="BOJ31">
        <v>7.1673</v>
      </c>
      <c r="BOK31">
        <v>7.9626099999999997</v>
      </c>
      <c r="BOL31">
        <v>8.4548199999999998</v>
      </c>
      <c r="BOM31">
        <v>8.9188799999999997</v>
      </c>
      <c r="BON31">
        <v>9.40639</v>
      </c>
      <c r="BOO31">
        <v>9.90015</v>
      </c>
      <c r="BOP31">
        <v>10.417350000000001</v>
      </c>
      <c r="BOQ31">
        <v>10.962669999999999</v>
      </c>
      <c r="BOR31">
        <v>11.56424</v>
      </c>
      <c r="BOS31">
        <v>12.201750000000001</v>
      </c>
      <c r="BOT31">
        <v>12.8377</v>
      </c>
      <c r="BOU31">
        <v>13.41583</v>
      </c>
      <c r="BOV31">
        <v>13.88302</v>
      </c>
      <c r="BOW31">
        <v>14.22677</v>
      </c>
      <c r="BOX31">
        <v>15.2768</v>
      </c>
      <c r="BOY31">
        <v>16.713930000000001</v>
      </c>
      <c r="BOZ31">
        <v>16.16431</v>
      </c>
      <c r="BPA31">
        <v>16.304929999999999</v>
      </c>
      <c r="BPB31">
        <v>16.711189999999998</v>
      </c>
      <c r="BPC31">
        <v>17.19558</v>
      </c>
      <c r="BPD31">
        <v>17.773710000000001</v>
      </c>
      <c r="BPE31">
        <v>18.429970000000001</v>
      </c>
      <c r="BPF31">
        <v>19.14716</v>
      </c>
      <c r="BPG31">
        <v>19.887799999999999</v>
      </c>
      <c r="BPH31">
        <v>20.62219</v>
      </c>
      <c r="BPI31">
        <v>21.351890000000001</v>
      </c>
      <c r="BPJ31">
        <v>22.19877</v>
      </c>
      <c r="BPK31">
        <v>23.26754</v>
      </c>
      <c r="BPL31">
        <v>24.383179999999999</v>
      </c>
      <c r="BPM31">
        <v>25.175380000000001</v>
      </c>
      <c r="BPN31">
        <v>25.426950000000001</v>
      </c>
      <c r="BPO31">
        <v>25.126950000000001</v>
      </c>
      <c r="BPP31">
        <v>24.56288</v>
      </c>
      <c r="BPQ31">
        <v>24.076930000000001</v>
      </c>
      <c r="BPR31">
        <v>23.817550000000001</v>
      </c>
      <c r="BPS31">
        <v>23.765989999999999</v>
      </c>
      <c r="BPT31">
        <v>23.845680000000002</v>
      </c>
      <c r="BPU31">
        <v>23.983170000000001</v>
      </c>
      <c r="BPV31">
        <v>24.18318</v>
      </c>
      <c r="BPW31">
        <v>24.45194</v>
      </c>
      <c r="BPX31">
        <v>24.83475</v>
      </c>
      <c r="BPY31">
        <v>25.294139999999999</v>
      </c>
      <c r="BPZ31">
        <v>25.851959999999998</v>
      </c>
      <c r="BQA31">
        <v>26.467590000000001</v>
      </c>
      <c r="BQB31">
        <v>27.133230000000001</v>
      </c>
      <c r="BQC31">
        <v>27.858229999999999</v>
      </c>
      <c r="BQD31">
        <v>28.652010000000001</v>
      </c>
      <c r="BQE31">
        <v>29.502009999999999</v>
      </c>
      <c r="BQF31">
        <v>30.434840000000001</v>
      </c>
      <c r="BQG31">
        <v>31.414539999999999</v>
      </c>
      <c r="BQH31">
        <v>32.459879999999998</v>
      </c>
      <c r="BQI31">
        <v>33.588009999999997</v>
      </c>
      <c r="BQJ31">
        <v>34.813029999999998</v>
      </c>
      <c r="BQK31">
        <v>36.130240000000001</v>
      </c>
      <c r="BQL31">
        <v>37.588070000000002</v>
      </c>
      <c r="BQM31">
        <v>39.200589999999998</v>
      </c>
      <c r="BQN31">
        <v>40.991250000000001</v>
      </c>
      <c r="BQO31">
        <v>42.983469999999997</v>
      </c>
      <c r="BQP31">
        <v>45.199129999999997</v>
      </c>
      <c r="BQQ31">
        <v>47.708539999999999</v>
      </c>
      <c r="BQR31">
        <v>50.505459999999999</v>
      </c>
      <c r="BQS31">
        <v>53.632069999999999</v>
      </c>
      <c r="BQT31">
        <v>57.174309999999998</v>
      </c>
      <c r="BQU31">
        <v>61.16968</v>
      </c>
      <c r="BQV31">
        <v>65.757249999999999</v>
      </c>
      <c r="BQW31">
        <v>70.999529999999993</v>
      </c>
      <c r="BQX31">
        <v>77.023049999999998</v>
      </c>
      <c r="BQY31">
        <v>83.979410000000001</v>
      </c>
      <c r="BQZ31">
        <v>92.157660000000007</v>
      </c>
      <c r="BRA31">
        <v>101.90625</v>
      </c>
      <c r="BRB31">
        <v>113.60173</v>
      </c>
      <c r="BRC31">
        <v>127.5082</v>
      </c>
      <c r="BRD31">
        <v>143.72094000000001</v>
      </c>
      <c r="BRE31">
        <v>162.01965999999999</v>
      </c>
      <c r="BRF31">
        <v>183.36219</v>
      </c>
      <c r="BRG31">
        <v>132.34574000000001</v>
      </c>
      <c r="BRH31">
        <v>97.204570000000004</v>
      </c>
      <c r="BRI31">
        <v>71.813580000000002</v>
      </c>
      <c r="BRJ31">
        <v>53.016480000000001</v>
      </c>
      <c r="BRK31">
        <v>39.031799999999997</v>
      </c>
      <c r="BRL31">
        <v>28.50038</v>
      </c>
      <c r="BRM31">
        <v>20.43778</v>
      </c>
      <c r="BRN31">
        <v>14.3283</v>
      </c>
      <c r="BRO31">
        <v>9.0376399999999997</v>
      </c>
      <c r="BRP31">
        <v>5.24383</v>
      </c>
      <c r="BRQ31">
        <v>2.1781600000000001</v>
      </c>
      <c r="BRR31">
        <v>-0.33594000000000002</v>
      </c>
      <c r="BRS31">
        <v>-2.4390999999999998</v>
      </c>
      <c r="BRT31">
        <v>-4.2125700000000004</v>
      </c>
      <c r="BRU31">
        <v>-5.7297799999999999</v>
      </c>
      <c r="BRV31">
        <v>-7.0282400000000003</v>
      </c>
      <c r="BRW31">
        <v>-8.1360600000000005</v>
      </c>
      <c r="BRX31">
        <v>-9.0845099999999999</v>
      </c>
      <c r="BRY31">
        <v>-9.9126499999999993</v>
      </c>
      <c r="BRZ31">
        <v>-10.636100000000001</v>
      </c>
      <c r="BSA31">
        <v>-11.279859999999999</v>
      </c>
      <c r="BSB31">
        <v>-11.847049999999999</v>
      </c>
      <c r="BSC31">
        <v>-12.37519</v>
      </c>
      <c r="BSD31">
        <v>-12.85801</v>
      </c>
      <c r="BSE31">
        <v>-13.308020000000001</v>
      </c>
      <c r="BSF31">
        <v>-13.74084</v>
      </c>
      <c r="BSG31">
        <v>-14.150219999999999</v>
      </c>
      <c r="BSH31">
        <v>-14.545540000000001</v>
      </c>
      <c r="BSI31">
        <v>-14.9221</v>
      </c>
      <c r="BSJ31">
        <v>-15.300240000000001</v>
      </c>
      <c r="BSK31">
        <v>-15.684620000000001</v>
      </c>
      <c r="BSL31">
        <v>-16.064309999999999</v>
      </c>
      <c r="BSM31">
        <v>-16.429939999999998</v>
      </c>
      <c r="BSN31">
        <v>-16.809629999999999</v>
      </c>
      <c r="BSO31">
        <v>-17.203389999999999</v>
      </c>
      <c r="BSP31">
        <v>-17.59402</v>
      </c>
      <c r="BSQ31">
        <v>-18.025279999999999</v>
      </c>
      <c r="BSR31">
        <v>-18.476849999999999</v>
      </c>
      <c r="BSS31">
        <v>-18.95185</v>
      </c>
      <c r="BST31">
        <v>-19.434670000000001</v>
      </c>
      <c r="BSU31">
        <v>-19.93468</v>
      </c>
      <c r="BSV31">
        <v>-20.462810000000001</v>
      </c>
      <c r="BSW31">
        <v>-21.06907</v>
      </c>
      <c r="BSX31">
        <v>-21.789400000000001</v>
      </c>
      <c r="BSY31">
        <v>-22.658159999999999</v>
      </c>
      <c r="BSZ31">
        <v>-23.692550000000001</v>
      </c>
      <c r="BTA31">
        <v>-24.891010000000001</v>
      </c>
      <c r="BTB31">
        <v>-26.19415</v>
      </c>
      <c r="BTC31">
        <v>-27.420739999999999</v>
      </c>
      <c r="BTD31">
        <v>-28.486370000000001</v>
      </c>
      <c r="BTE31">
        <v>-29.394200000000001</v>
      </c>
      <c r="BTF31">
        <v>-30.198899999999998</v>
      </c>
      <c r="BTG31">
        <v>-30.945789999999999</v>
      </c>
      <c r="BTH31">
        <v>-31.64892</v>
      </c>
      <c r="BTI31">
        <v>-32.364559999999997</v>
      </c>
      <c r="BTJ31">
        <v>-33.050510000000003</v>
      </c>
      <c r="BTK31">
        <v>-33.708329999999997</v>
      </c>
      <c r="BTL31">
        <v>-34.319279999999999</v>
      </c>
      <c r="BTM31">
        <v>-34.856789999999997</v>
      </c>
      <c r="BTN31">
        <v>-35.34742</v>
      </c>
      <c r="BTO31">
        <v>-35.813049999999997</v>
      </c>
      <c r="BTP31">
        <v>-36.266179999999999</v>
      </c>
      <c r="BTQ31">
        <v>-36.734940000000002</v>
      </c>
      <c r="BTR31">
        <v>-37.208379999999998</v>
      </c>
      <c r="BTS31">
        <v>-37.67089</v>
      </c>
      <c r="BTT31">
        <v>-38.105269999999997</v>
      </c>
      <c r="BTU31">
        <v>-38.514659999999999</v>
      </c>
      <c r="BTV31">
        <v>-38.867780000000003</v>
      </c>
      <c r="BTW31">
        <v>-39.206850000000003</v>
      </c>
      <c r="BTX31">
        <v>-39.524039999999999</v>
      </c>
      <c r="BTY31">
        <v>-39.883420000000001</v>
      </c>
      <c r="BTZ31">
        <v>-40.26155</v>
      </c>
      <c r="BUA31">
        <v>-40.689689999999999</v>
      </c>
      <c r="BUB31">
        <v>-41.178750000000001</v>
      </c>
      <c r="BUC31">
        <v>-41.741259999999997</v>
      </c>
      <c r="BUD31">
        <v>-42.37565</v>
      </c>
      <c r="BUE31">
        <v>-43.122540000000001</v>
      </c>
      <c r="BUF31">
        <v>-44.027239999999999</v>
      </c>
      <c r="BUG31">
        <v>-45.088189999999997</v>
      </c>
      <c r="BUH31">
        <v>-46.335079999999998</v>
      </c>
      <c r="BUI31">
        <v>-47.911670000000001</v>
      </c>
      <c r="BUJ31">
        <v>-49.878889999999998</v>
      </c>
      <c r="BUK31">
        <v>-51.79298</v>
      </c>
      <c r="BUL31">
        <v>-54.091450000000002</v>
      </c>
      <c r="BUM31">
        <v>-56.42118</v>
      </c>
      <c r="BUN31">
        <v>-58.614960000000004</v>
      </c>
      <c r="BUO31">
        <v>-60.846249999999998</v>
      </c>
      <c r="BUP31">
        <v>-63.305660000000003</v>
      </c>
      <c r="BUQ31">
        <v>-65.979140000000001</v>
      </c>
      <c r="BUR31">
        <v>-68.604169999999996</v>
      </c>
      <c r="BUS31">
        <v>-70.744829999999993</v>
      </c>
      <c r="BUT31">
        <v>-72.347980000000007</v>
      </c>
      <c r="BUU31">
        <v>-73.713629999999995</v>
      </c>
      <c r="BUV31">
        <v>-74.951149999999998</v>
      </c>
      <c r="BUW31">
        <v>-76.282420000000002</v>
      </c>
      <c r="BUX31">
        <v>-71.837040000000002</v>
      </c>
      <c r="BUY31">
        <v>-51.333599999999997</v>
      </c>
      <c r="BUZ31">
        <v>-39.320920000000001</v>
      </c>
      <c r="BVA31">
        <v>-31.08954</v>
      </c>
      <c r="BVB31">
        <v>-25.028510000000001</v>
      </c>
      <c r="BVC31">
        <v>-20.325310000000002</v>
      </c>
      <c r="BVD31">
        <v>-16.522130000000001</v>
      </c>
      <c r="BVE31">
        <v>-13.34552</v>
      </c>
      <c r="BVF31">
        <v>-10.60173</v>
      </c>
      <c r="BVG31">
        <v>-8.2407500000000002</v>
      </c>
      <c r="BVH31">
        <v>-6.2407300000000001</v>
      </c>
      <c r="BVI31">
        <v>-4.5266299999999999</v>
      </c>
      <c r="BVJ31">
        <v>-3.0063</v>
      </c>
      <c r="BVK31">
        <v>-1.5969</v>
      </c>
      <c r="BVL31">
        <v>-0.24063000000000001</v>
      </c>
      <c r="BVM31">
        <v>1.10314</v>
      </c>
      <c r="BVN31">
        <v>2.4375399999999998</v>
      </c>
      <c r="BVO31">
        <v>3.7750599999999999</v>
      </c>
      <c r="BVP31">
        <v>5.0985199999999997</v>
      </c>
      <c r="BVQ31">
        <v>6.3782199999999998</v>
      </c>
      <c r="BVR31">
        <v>7.6157399999999997</v>
      </c>
      <c r="BVS31">
        <v>8.7954399999999993</v>
      </c>
      <c r="BVT31">
        <v>9.9298400000000004</v>
      </c>
      <c r="BVU31">
        <v>11.003299999999999</v>
      </c>
      <c r="BVV31">
        <v>12.065799999999999</v>
      </c>
      <c r="BVW31">
        <v>13.104889999999999</v>
      </c>
      <c r="BVX31">
        <v>14.134589999999999</v>
      </c>
      <c r="BVY31">
        <v>15.10492</v>
      </c>
      <c r="BVZ31">
        <v>16.068989999999999</v>
      </c>
      <c r="BWA31">
        <v>17.00339</v>
      </c>
      <c r="BWB31">
        <v>17.934650000000001</v>
      </c>
      <c r="BWC31">
        <v>18.83935</v>
      </c>
      <c r="BWD31">
        <v>19.73311</v>
      </c>
      <c r="BWE31">
        <v>20.63625</v>
      </c>
      <c r="BWF31">
        <v>21.540949999999999</v>
      </c>
      <c r="BWG31">
        <v>22.448779999999999</v>
      </c>
      <c r="BWH31">
        <v>23.37379</v>
      </c>
      <c r="BWI31">
        <v>24.29569</v>
      </c>
      <c r="BWJ31">
        <v>25.226939999999999</v>
      </c>
      <c r="BWK31">
        <v>26.24727</v>
      </c>
      <c r="BWL31">
        <v>27.18167</v>
      </c>
      <c r="BWM31">
        <v>27.972300000000001</v>
      </c>
      <c r="BWN31">
        <v>28.595749999999999</v>
      </c>
      <c r="BWO31">
        <v>29.023869999999999</v>
      </c>
      <c r="BWP31">
        <v>29.339510000000001</v>
      </c>
      <c r="BWQ31">
        <v>29.567640000000001</v>
      </c>
      <c r="BWR31">
        <v>29.734829999999999</v>
      </c>
      <c r="BWS31">
        <v>29.862950000000001</v>
      </c>
      <c r="BWT31">
        <v>30.00046</v>
      </c>
      <c r="BWU31">
        <v>30.180140000000002</v>
      </c>
      <c r="BWV31">
        <v>30.43327</v>
      </c>
      <c r="BWW31">
        <v>30.769220000000001</v>
      </c>
      <c r="BWX31">
        <v>31.177040000000002</v>
      </c>
      <c r="BWY31">
        <v>31.62079</v>
      </c>
      <c r="BWZ31">
        <v>32.103610000000003</v>
      </c>
      <c r="BXA31">
        <v>32.661439999999999</v>
      </c>
      <c r="BXB31">
        <v>33.32394</v>
      </c>
      <c r="BXC31">
        <v>34.098959999999998</v>
      </c>
      <c r="BXD31">
        <v>34.955219999999997</v>
      </c>
      <c r="BXE31">
        <v>35.83961</v>
      </c>
      <c r="BXF31">
        <v>36.742750000000001</v>
      </c>
      <c r="BXG31">
        <v>37.634950000000003</v>
      </c>
      <c r="BXH31">
        <v>38.530279999999998</v>
      </c>
      <c r="BXI31">
        <v>39.478729999999999</v>
      </c>
      <c r="BXJ31">
        <v>40.544370000000001</v>
      </c>
      <c r="BXK31">
        <v>41.742829999999998</v>
      </c>
      <c r="BXL31">
        <v>43.045969999999997</v>
      </c>
      <c r="BXM31">
        <v>44.305370000000003</v>
      </c>
      <c r="BXN31">
        <v>45.363190000000003</v>
      </c>
      <c r="BXO31">
        <v>45.88664</v>
      </c>
      <c r="BXP31">
        <v>45.736640000000001</v>
      </c>
      <c r="BXQ31">
        <v>45.692880000000002</v>
      </c>
      <c r="BXR31">
        <v>46.144460000000002</v>
      </c>
      <c r="BXS31">
        <v>47.04759</v>
      </c>
      <c r="BXT31">
        <v>48.21481</v>
      </c>
      <c r="BXU31">
        <v>49.51482</v>
      </c>
      <c r="BXV31">
        <v>50.950780000000002</v>
      </c>
      <c r="BXW31">
        <v>52.48518</v>
      </c>
      <c r="BXX31">
        <v>54.149259999999998</v>
      </c>
      <c r="BXY31">
        <v>55.924289999999999</v>
      </c>
      <c r="BXZ31">
        <v>57.85557</v>
      </c>
      <c r="BYA31">
        <v>59.971229999999998</v>
      </c>
      <c r="BYB31">
        <v>62.319710000000001</v>
      </c>
      <c r="BYC31">
        <v>64.899429999999995</v>
      </c>
      <c r="BYD31">
        <v>67.777600000000007</v>
      </c>
      <c r="BYE31">
        <v>70.982330000000005</v>
      </c>
      <c r="BYF31">
        <v>74.587069999999997</v>
      </c>
      <c r="BYG31">
        <v>78.648079999999993</v>
      </c>
      <c r="BYH31">
        <v>83.370019999999997</v>
      </c>
      <c r="BYI31">
        <v>88.916989999999998</v>
      </c>
      <c r="BYJ31">
        <v>95.456149999999994</v>
      </c>
      <c r="BYK31">
        <v>103.11564</v>
      </c>
      <c r="BYL31">
        <v>112.33922</v>
      </c>
      <c r="BYM31">
        <v>123.43001</v>
      </c>
      <c r="BYN31">
        <v>136.81147000000001</v>
      </c>
      <c r="BYO31">
        <v>152.18045000000001</v>
      </c>
      <c r="BYP31">
        <v>170.99712</v>
      </c>
      <c r="BYQ31">
        <v>129.22072</v>
      </c>
      <c r="BYR31">
        <v>97.673360000000002</v>
      </c>
      <c r="BYS31">
        <v>73.282359999999997</v>
      </c>
      <c r="BYT31">
        <v>54.500819999999997</v>
      </c>
      <c r="BYU31">
        <v>39.969380000000001</v>
      </c>
      <c r="BYV31">
        <v>28.76604</v>
      </c>
      <c r="BYW31">
        <v>20.031569999999999</v>
      </c>
      <c r="BYX31">
        <v>13.34393</v>
      </c>
      <c r="BYY31">
        <v>7.6399299999999997</v>
      </c>
      <c r="BYZ31">
        <v>3.32036</v>
      </c>
      <c r="BZA31">
        <v>-6.4060000000000006E-2</v>
      </c>
      <c r="BZB31">
        <v>-2.8094199999999998</v>
      </c>
      <c r="BZC31">
        <v>-5.0750799999999998</v>
      </c>
      <c r="BZD31">
        <v>-6.9688600000000003</v>
      </c>
      <c r="BZE31">
        <v>-8.5876300000000008</v>
      </c>
      <c r="BZF31">
        <v>-9.9532799999999995</v>
      </c>
      <c r="BZG31">
        <v>-11.143929999999999</v>
      </c>
      <c r="BZH31">
        <v>-12.189249999999999</v>
      </c>
      <c r="BZI31">
        <v>-13.111140000000001</v>
      </c>
      <c r="BZJ31">
        <v>-13.958019999999999</v>
      </c>
      <c r="BZK31">
        <v>-14.726789999999999</v>
      </c>
      <c r="BZL31">
        <v>-15.43149</v>
      </c>
      <c r="BZM31">
        <v>-16.07368</v>
      </c>
      <c r="BZN31">
        <v>-16.844010000000001</v>
      </c>
      <c r="BZO31">
        <v>-17.572150000000001</v>
      </c>
      <c r="BZP31">
        <v>-18.27684</v>
      </c>
      <c r="BZQ31">
        <v>-19.006540000000001</v>
      </c>
      <c r="BZR31">
        <v>-19.765930000000001</v>
      </c>
      <c r="BZS31">
        <v>-20.578440000000001</v>
      </c>
      <c r="BZT31">
        <v>-21.447209999999998</v>
      </c>
      <c r="BZU31">
        <v>-22.365970000000001</v>
      </c>
      <c r="BZV31">
        <v>-23.323799999999999</v>
      </c>
      <c r="BZW31">
        <v>-24.291</v>
      </c>
      <c r="BZX31">
        <v>-25.20664</v>
      </c>
      <c r="BZY31">
        <v>-26.026959999999999</v>
      </c>
      <c r="BZZ31">
        <v>-26.717600000000001</v>
      </c>
      <c r="CAA31">
        <v>-27.245729999999998</v>
      </c>
      <c r="CAB31">
        <v>-27.637920000000001</v>
      </c>
      <c r="CAC31">
        <v>-27.923870000000001</v>
      </c>
      <c r="CAD31">
        <v>-28.11449</v>
      </c>
      <c r="CAE31">
        <v>-28.256679999999999</v>
      </c>
      <c r="CAF31">
        <v>-28.355119999999999</v>
      </c>
      <c r="CAG31">
        <v>-28.459810000000001</v>
      </c>
      <c r="CAH31">
        <v>-28.602</v>
      </c>
      <c r="CAI31">
        <v>-28.822310000000002</v>
      </c>
      <c r="CAJ31">
        <v>-29.158259999999999</v>
      </c>
      <c r="CAK31">
        <v>-29.630140000000001</v>
      </c>
      <c r="CAL31">
        <v>-30.247340000000001</v>
      </c>
      <c r="CAM31">
        <v>-31.059850000000001</v>
      </c>
      <c r="CAN31">
        <v>-32.116120000000002</v>
      </c>
      <c r="CAO31">
        <v>-33.480200000000004</v>
      </c>
      <c r="CAP31">
        <v>-35.184919999999998</v>
      </c>
      <c r="CAQ31">
        <v>-37.23807</v>
      </c>
      <c r="CAR31">
        <v>-39.645919999999997</v>
      </c>
      <c r="CAS31">
        <v>-42.364710000000002</v>
      </c>
      <c r="CAT31">
        <v>-45.230379999999997</v>
      </c>
      <c r="CAU31">
        <v>-47.936669999999999</v>
      </c>
      <c r="CAV31">
        <v>-50.074210000000001</v>
      </c>
      <c r="CAW31">
        <v>-51.427349999999997</v>
      </c>
      <c r="CAX31">
        <v>-52.139859999999999</v>
      </c>
      <c r="CAY31">
        <v>-52.541429999999998</v>
      </c>
      <c r="CAZ31">
        <v>-52.903939999999999</v>
      </c>
      <c r="CBA31">
        <v>-53.369570000000003</v>
      </c>
      <c r="CBB31">
        <v>-53.993009999999998</v>
      </c>
      <c r="CBC31">
        <v>-54.782089999999997</v>
      </c>
      <c r="CBD31">
        <v>-55.688360000000003</v>
      </c>
      <c r="CBE31">
        <v>-56.683680000000003</v>
      </c>
      <c r="CBF31">
        <v>-57.719639999999998</v>
      </c>
      <c r="CBG31">
        <v>-58.779029999999999</v>
      </c>
      <c r="CBH31">
        <v>-59.835290000000001</v>
      </c>
      <c r="CBI31">
        <v>-60.891559999999998</v>
      </c>
      <c r="CBJ31">
        <v>-61.811889999999998</v>
      </c>
      <c r="CBK31">
        <v>-62.44314</v>
      </c>
      <c r="CBL31">
        <v>-62.9619</v>
      </c>
      <c r="CBM31">
        <v>-63.490029999999997</v>
      </c>
      <c r="CBN31">
        <v>-63.91348</v>
      </c>
      <c r="CBO31">
        <v>-64.271299999999997</v>
      </c>
      <c r="CBP31">
        <v>-64.582239999999999</v>
      </c>
      <c r="CBQ31">
        <v>-64.808809999999994</v>
      </c>
      <c r="CBR31">
        <v>-64.874430000000004</v>
      </c>
      <c r="CBS31">
        <v>-64.872870000000006</v>
      </c>
      <c r="CBT31">
        <v>-64.900989999999993</v>
      </c>
      <c r="CBU31">
        <v>-64.794740000000004</v>
      </c>
      <c r="CBV31">
        <v>-64.690049999999999</v>
      </c>
      <c r="CBW31">
        <v>-64.641620000000003</v>
      </c>
      <c r="CBX31">
        <v>-64.632239999999996</v>
      </c>
      <c r="CBY31">
        <v>-64.783810000000003</v>
      </c>
      <c r="CBZ31">
        <v>-64.997870000000006</v>
      </c>
      <c r="CCA31">
        <v>-65.340059999999994</v>
      </c>
      <c r="CCB31">
        <v>-65.836950000000002</v>
      </c>
      <c r="CCC31">
        <v>-66.452579999999998</v>
      </c>
      <c r="CCD31">
        <v>-67.405720000000002</v>
      </c>
      <c r="CCE31">
        <v>-68.49324</v>
      </c>
      <c r="CCF31">
        <v>-69.865129999999994</v>
      </c>
      <c r="CCG31">
        <v>-71.521410000000003</v>
      </c>
      <c r="CCH31">
        <v>-74.012069999999994</v>
      </c>
      <c r="CCI31">
        <v>-49.572629999999997</v>
      </c>
      <c r="CCJ31">
        <v>-36.223990000000001</v>
      </c>
      <c r="CCK31">
        <v>-27.51605</v>
      </c>
      <c r="CCL31">
        <v>-21.339390000000002</v>
      </c>
      <c r="CCM31">
        <v>-16.694009999999999</v>
      </c>
      <c r="CCN31">
        <v>-13.048640000000001</v>
      </c>
      <c r="CCO31">
        <v>-10.106400000000001</v>
      </c>
      <c r="CCP31">
        <v>-7.6594899999999999</v>
      </c>
      <c r="CCQ31">
        <v>-5.5922700000000001</v>
      </c>
      <c r="CCR31">
        <v>-3.8125599999999999</v>
      </c>
      <c r="CCS31">
        <v>-2.2641</v>
      </c>
      <c r="CCT31">
        <v>-0.90002000000000004</v>
      </c>
      <c r="CCU31">
        <v>0.30469000000000002</v>
      </c>
      <c r="CCV31">
        <v>1.3875200000000001</v>
      </c>
      <c r="CCW31">
        <v>2.35941</v>
      </c>
      <c r="CCX31">
        <v>3.2359900000000001</v>
      </c>
      <c r="CCY31">
        <v>4.0359999999999996</v>
      </c>
      <c r="CCZ31">
        <v>4.7719500000000004</v>
      </c>
      <c r="CDA31">
        <v>5.4563300000000003</v>
      </c>
      <c r="CDB31">
        <v>6.0953999999999997</v>
      </c>
      <c r="CDC31">
        <v>6.7047800000000004</v>
      </c>
      <c r="CDD31">
        <v>7.2735500000000002</v>
      </c>
      <c r="CDE31">
        <v>7.8079299999999998</v>
      </c>
      <c r="CDF31">
        <v>8.3266899999999993</v>
      </c>
      <c r="CDG31">
        <v>8.8173200000000005</v>
      </c>
      <c r="CDH31">
        <v>9.3188899999999997</v>
      </c>
      <c r="CDI31">
        <v>9.7892100000000006</v>
      </c>
      <c r="CDJ31">
        <v>10.27516</v>
      </c>
      <c r="CDK31">
        <v>10.781409999999999</v>
      </c>
      <c r="CDL31">
        <v>11.29392</v>
      </c>
      <c r="CDM31">
        <v>11.82361</v>
      </c>
      <c r="CDN31">
        <v>12.34394</v>
      </c>
      <c r="CDO31">
        <v>12.8377</v>
      </c>
      <c r="CDP31">
        <v>13.33145</v>
      </c>
      <c r="CDQ31">
        <v>13.93459</v>
      </c>
      <c r="CDR31">
        <v>15.641260000000001</v>
      </c>
      <c r="CDS31">
        <v>17.082000000000001</v>
      </c>
      <c r="CDT31">
        <v>16.689319999999999</v>
      </c>
      <c r="CDU31">
        <v>16.812750000000001</v>
      </c>
      <c r="CDV31">
        <v>17.248699999999999</v>
      </c>
      <c r="CDW31">
        <v>17.778400000000001</v>
      </c>
      <c r="CDX31">
        <v>18.383099999999999</v>
      </c>
      <c r="CDY31">
        <v>19.028410000000001</v>
      </c>
      <c r="CDZ31">
        <v>19.672170000000001</v>
      </c>
      <c r="CEA31">
        <v>20.28</v>
      </c>
      <c r="CEB31">
        <v>20.78312</v>
      </c>
      <c r="CEC31">
        <v>21.180009999999999</v>
      </c>
      <c r="CED31">
        <v>21.57845</v>
      </c>
      <c r="CEE31">
        <v>22.062840000000001</v>
      </c>
      <c r="CEF31">
        <v>22.637840000000001</v>
      </c>
      <c r="CEG31">
        <v>23.156600000000001</v>
      </c>
      <c r="CEH31">
        <v>23.417539999999999</v>
      </c>
      <c r="CEI31">
        <v>23.33473</v>
      </c>
      <c r="CEJ31">
        <v>23.13785</v>
      </c>
      <c r="CEK31">
        <v>23.020659999999999</v>
      </c>
      <c r="CEL31">
        <v>23.028479999999998</v>
      </c>
      <c r="CEM31">
        <v>23.109729999999999</v>
      </c>
      <c r="CEN31">
        <v>23.250350000000001</v>
      </c>
      <c r="CEO31">
        <v>23.425360000000001</v>
      </c>
      <c r="CEP31">
        <v>23.6738</v>
      </c>
      <c r="CEQ31">
        <v>24.014430000000001</v>
      </c>
      <c r="CER31">
        <v>24.4285</v>
      </c>
      <c r="CES31">
        <v>24.9285</v>
      </c>
      <c r="CET31">
        <v>25.492570000000001</v>
      </c>
      <c r="CEU31">
        <v>26.1129</v>
      </c>
      <c r="CEV31">
        <v>26.78322</v>
      </c>
      <c r="CEW31">
        <v>27.519169999999999</v>
      </c>
      <c r="CEX31">
        <v>28.314499999999999</v>
      </c>
      <c r="CEY31">
        <v>29.187950000000001</v>
      </c>
      <c r="CEZ31">
        <v>30.130140000000001</v>
      </c>
      <c r="CFA31">
        <v>31.128589999999999</v>
      </c>
      <c r="CFB31">
        <v>32.195799999999998</v>
      </c>
      <c r="CFC31">
        <v>33.338009999999997</v>
      </c>
      <c r="CFD31">
        <v>34.595840000000003</v>
      </c>
      <c r="CFE31">
        <v>35.94117</v>
      </c>
      <c r="CFF31">
        <v>37.436500000000002</v>
      </c>
      <c r="CFG31">
        <v>39.097470000000001</v>
      </c>
      <c r="CFH31">
        <v>40.922499999999999</v>
      </c>
      <c r="CFI31">
        <v>42.952219999999997</v>
      </c>
      <c r="CFJ31">
        <v>45.210059999999999</v>
      </c>
      <c r="CFK31">
        <v>47.739789999999999</v>
      </c>
      <c r="CFL31">
        <v>50.55077</v>
      </c>
      <c r="CFM31">
        <v>53.680500000000002</v>
      </c>
      <c r="CFN31">
        <v>57.232129999999998</v>
      </c>
      <c r="CFO31">
        <v>61.236879999999999</v>
      </c>
      <c r="CFP31">
        <v>65.824439999999996</v>
      </c>
      <c r="CFQ31">
        <v>71.054209999999998</v>
      </c>
      <c r="CFR31">
        <v>77.038679999999999</v>
      </c>
      <c r="CFS31">
        <v>83.980969999999999</v>
      </c>
      <c r="CFT31">
        <v>92.226399999999998</v>
      </c>
      <c r="CFU31">
        <v>102.08593</v>
      </c>
      <c r="CFV31">
        <v>113.90799</v>
      </c>
      <c r="CFW31">
        <v>127.83633</v>
      </c>
      <c r="CFX31">
        <v>143.83814000000001</v>
      </c>
      <c r="CFY31">
        <v>161.86028999999999</v>
      </c>
      <c r="CFZ31">
        <v>182.58089000000001</v>
      </c>
      <c r="CGA31">
        <v>132.72071</v>
      </c>
      <c r="CGB31">
        <v>98.032709999999994</v>
      </c>
      <c r="CGC31">
        <v>72.688640000000007</v>
      </c>
      <c r="CGD31">
        <v>53.703899999999997</v>
      </c>
      <c r="CGE31">
        <v>39.56306</v>
      </c>
      <c r="CGF31">
        <v>28.906639999999999</v>
      </c>
      <c r="CGG31">
        <v>20.687760000000001</v>
      </c>
      <c r="CGH31">
        <v>14.43768</v>
      </c>
      <c r="CGI31">
        <v>9.0407600000000006</v>
      </c>
      <c r="CGJ31">
        <v>5.18133</v>
      </c>
      <c r="CGK31">
        <v>2.0390899999999998</v>
      </c>
      <c r="CGL31">
        <v>-0.54218999999999995</v>
      </c>
      <c r="CGM31">
        <v>-2.7437900000000002</v>
      </c>
      <c r="CGN31">
        <v>-4.6328899999999997</v>
      </c>
      <c r="CGO31">
        <v>-6.2719699999999996</v>
      </c>
      <c r="CGP31">
        <v>-7.6876199999999999</v>
      </c>
      <c r="CGQ31">
        <v>-8.8782599999999992</v>
      </c>
      <c r="CGR31">
        <v>-9.8689</v>
      </c>
      <c r="CGS31">
        <v>-10.67986</v>
      </c>
      <c r="CGT31">
        <v>-11.35486</v>
      </c>
      <c r="CGU31">
        <v>-11.93768</v>
      </c>
      <c r="CGV31">
        <v>-12.44707</v>
      </c>
      <c r="CGW31">
        <v>-12.92676</v>
      </c>
      <c r="CGX31">
        <v>-13.3674</v>
      </c>
      <c r="CGY31">
        <v>-13.77521</v>
      </c>
      <c r="CGZ31">
        <v>-14.170529999999999</v>
      </c>
      <c r="CHA31">
        <v>-14.565849999999999</v>
      </c>
      <c r="CHB31">
        <v>-14.9596</v>
      </c>
      <c r="CHC31">
        <v>-15.33305</v>
      </c>
      <c r="CHD31">
        <v>-15.70337</v>
      </c>
      <c r="CHE31">
        <v>-16.081499999999998</v>
      </c>
      <c r="CHF31">
        <v>-16.462759999999999</v>
      </c>
      <c r="CHG31">
        <v>-16.840879999999999</v>
      </c>
      <c r="CHH31">
        <v>-17.219010000000001</v>
      </c>
      <c r="CHI31">
        <v>-17.598710000000001</v>
      </c>
      <c r="CHJ31">
        <v>-17.992460000000001</v>
      </c>
      <c r="CHK31">
        <v>-18.395600000000002</v>
      </c>
      <c r="CHL31">
        <v>-18.814350000000001</v>
      </c>
      <c r="CHM31">
        <v>-19.265920000000001</v>
      </c>
      <c r="CHN31">
        <v>-19.73312</v>
      </c>
      <c r="CHO31">
        <v>-20.231560000000002</v>
      </c>
      <c r="CHP31">
        <v>-20.742509999999999</v>
      </c>
      <c r="CHQ31">
        <v>-21.2972</v>
      </c>
      <c r="CHR31">
        <v>-21.911269999999998</v>
      </c>
      <c r="CHS31">
        <v>-22.617529999999999</v>
      </c>
      <c r="CHT31">
        <v>-23.38317</v>
      </c>
      <c r="CHU31">
        <v>-24.239439999999998</v>
      </c>
      <c r="CHV31">
        <v>-25.167580000000001</v>
      </c>
      <c r="CHW31">
        <v>-26.169149999999998</v>
      </c>
      <c r="CHX31">
        <v>-27.20823</v>
      </c>
      <c r="CHY31">
        <v>-28.261379999999999</v>
      </c>
      <c r="CHZ31">
        <v>-29.297329999999999</v>
      </c>
      <c r="CIA31">
        <v>-30.2989</v>
      </c>
      <c r="CIB31">
        <v>-31.25986</v>
      </c>
      <c r="CIC31">
        <v>-32.162990000000001</v>
      </c>
      <c r="CID31">
        <v>-32.969250000000002</v>
      </c>
      <c r="CIE31">
        <v>-33.708329999999997</v>
      </c>
      <c r="CIF31">
        <v>-34.363030000000002</v>
      </c>
      <c r="CIG31">
        <v>-34.963039999999999</v>
      </c>
      <c r="CIH31">
        <v>-35.489600000000003</v>
      </c>
      <c r="CII31">
        <v>-35.970860000000002</v>
      </c>
      <c r="CIJ31">
        <v>-36.416179999999997</v>
      </c>
      <c r="CIK31">
        <v>-36.872439999999997</v>
      </c>
      <c r="CIL31">
        <v>-37.325569999999999</v>
      </c>
      <c r="CIM31">
        <v>-37.788080000000001</v>
      </c>
      <c r="CIN31">
        <v>-38.208399999999997</v>
      </c>
      <c r="CIO31">
        <v>-38.614649999999997</v>
      </c>
      <c r="CIP31">
        <v>-39.011539999999997</v>
      </c>
      <c r="CIQ31">
        <v>-39.39123</v>
      </c>
      <c r="CIR31">
        <v>-39.749049999999997</v>
      </c>
      <c r="CIS31">
        <v>-40.109990000000003</v>
      </c>
      <c r="CIT31">
        <v>-40.472499999999997</v>
      </c>
      <c r="CIU31">
        <v>-40.881880000000002</v>
      </c>
      <c r="CIV31">
        <v>-41.341259999999998</v>
      </c>
      <c r="CIW31">
        <v>-41.852209999999999</v>
      </c>
      <c r="CIX31">
        <v>-42.44753</v>
      </c>
      <c r="CIY31">
        <v>-43.111600000000003</v>
      </c>
      <c r="CIZ31">
        <v>-43.90849</v>
      </c>
      <c r="CJA31">
        <v>-44.861620000000002</v>
      </c>
      <c r="CJB31">
        <v>-46.067889999999998</v>
      </c>
      <c r="CJC31">
        <v>-47.577289999999998</v>
      </c>
      <c r="CJD31">
        <v>-49.433570000000003</v>
      </c>
      <c r="CJE31">
        <v>-51.622669999999999</v>
      </c>
      <c r="CJF31">
        <v>-53.896140000000003</v>
      </c>
      <c r="CJG31">
        <v>-55.999290000000002</v>
      </c>
      <c r="CJH31">
        <v>-57.908700000000003</v>
      </c>
      <c r="CJI31">
        <v>-59.677480000000003</v>
      </c>
      <c r="CJJ31">
        <v>-61.243130000000001</v>
      </c>
      <c r="CJK31">
        <v>-62.893149999999999</v>
      </c>
      <c r="CJL31">
        <v>-64.583799999999997</v>
      </c>
      <c r="CJM31">
        <v>-66.213520000000003</v>
      </c>
      <c r="CJN31">
        <v>-67.954160000000002</v>
      </c>
      <c r="CJO31">
        <v>-69.813569999999999</v>
      </c>
      <c r="CJP31">
        <v>-71.815160000000006</v>
      </c>
      <c r="CJQ31">
        <v>-73.976140000000001</v>
      </c>
      <c r="CJR31">
        <v>-68.399479999999997</v>
      </c>
      <c r="CJS31">
        <v>-46.777279999999998</v>
      </c>
      <c r="CJT31">
        <v>-34.67709</v>
      </c>
      <c r="CJU31">
        <v>-26.733219999999999</v>
      </c>
      <c r="CJV31">
        <v>-21.048760000000001</v>
      </c>
      <c r="CJW31">
        <v>-16.778390000000002</v>
      </c>
      <c r="CJX31">
        <v>-13.406459999999999</v>
      </c>
      <c r="CJY31">
        <v>-10.67048</v>
      </c>
      <c r="CJZ31">
        <v>-8.3954400000000007</v>
      </c>
      <c r="CKA31">
        <v>-6.4532299999999996</v>
      </c>
      <c r="CKB31">
        <v>-4.7813299999999996</v>
      </c>
      <c r="CKC31">
        <v>-3.3125499999999999</v>
      </c>
      <c r="CKD31">
        <v>-2.0219100000000001</v>
      </c>
      <c r="CKE31">
        <v>-0.87658000000000003</v>
      </c>
      <c r="CKF31">
        <v>0.13281999999999999</v>
      </c>
      <c r="CKG31">
        <v>1.04064</v>
      </c>
      <c r="CKH31">
        <v>1.84378</v>
      </c>
      <c r="CKI31">
        <v>2.57504</v>
      </c>
      <c r="CKJ31">
        <v>3.2406700000000002</v>
      </c>
      <c r="CKK31">
        <v>3.85005</v>
      </c>
      <c r="CKL31">
        <v>4.4344400000000004</v>
      </c>
      <c r="CKM31">
        <v>4.9875699999999998</v>
      </c>
      <c r="CKN31">
        <v>5.5110200000000003</v>
      </c>
      <c r="CKO31">
        <v>6.0094599999999998</v>
      </c>
      <c r="CKP31">
        <v>6.4938500000000001</v>
      </c>
      <c r="CKQ31">
        <v>6.95479</v>
      </c>
      <c r="CKR31">
        <v>7.4204299999999996</v>
      </c>
      <c r="CKS31">
        <v>7.85168</v>
      </c>
      <c r="CKT31">
        <v>8.3157499999999995</v>
      </c>
      <c r="CKU31">
        <v>8.7891899999999996</v>
      </c>
      <c r="CKV31">
        <v>9.2892100000000006</v>
      </c>
      <c r="CKW31">
        <v>9.7689000000000004</v>
      </c>
      <c r="CKX31">
        <v>10.236090000000001</v>
      </c>
      <c r="CKY31">
        <v>10.672040000000001</v>
      </c>
      <c r="CKZ31">
        <v>11.09548</v>
      </c>
      <c r="CLA31">
        <v>11.7408</v>
      </c>
      <c r="CLB31">
        <v>12.255269999999999</v>
      </c>
      <c r="CLC31">
        <v>13.006449999999999</v>
      </c>
      <c r="CLD31">
        <v>13.178330000000001</v>
      </c>
      <c r="CLE31">
        <v>13.645519999999999</v>
      </c>
      <c r="CLF31">
        <v>14.18303</v>
      </c>
      <c r="CLG31">
        <v>14.775230000000001</v>
      </c>
      <c r="CLH31">
        <v>15.3893</v>
      </c>
      <c r="CLI31">
        <v>16.01586</v>
      </c>
      <c r="CLJ31">
        <v>16.631499999999999</v>
      </c>
      <c r="CLK31">
        <v>17.187760000000001</v>
      </c>
      <c r="CLL31">
        <v>17.64714</v>
      </c>
      <c r="CLM31">
        <v>18.040900000000001</v>
      </c>
      <c r="CLN31">
        <v>18.456530000000001</v>
      </c>
      <c r="CLO31">
        <v>18.958100000000002</v>
      </c>
      <c r="CLP31">
        <v>19.458110000000001</v>
      </c>
      <c r="CLQ31">
        <v>19.790929999999999</v>
      </c>
      <c r="CLR31">
        <v>19.83624</v>
      </c>
      <c r="CLS31">
        <v>19.647179999999999</v>
      </c>
      <c r="CLT31">
        <v>19.49248</v>
      </c>
      <c r="CLU31">
        <v>19.448730000000001</v>
      </c>
      <c r="CLV31">
        <v>19.498740000000002</v>
      </c>
      <c r="CLW31">
        <v>19.56748</v>
      </c>
      <c r="CLX31">
        <v>19.672180000000001</v>
      </c>
      <c r="CLY31">
        <v>19.812799999999999</v>
      </c>
      <c r="CLZ31">
        <v>20.015930000000001</v>
      </c>
      <c r="CMA31">
        <v>20.298739999999999</v>
      </c>
      <c r="CMB31">
        <v>20.647189999999998</v>
      </c>
      <c r="CMC31">
        <v>21.061260000000001</v>
      </c>
      <c r="CMD31">
        <v>21.53314</v>
      </c>
      <c r="CME31">
        <v>22.058150000000001</v>
      </c>
      <c r="CMF31">
        <v>22.622219999999999</v>
      </c>
      <c r="CMG31">
        <v>23.23629</v>
      </c>
      <c r="CMH31">
        <v>23.906610000000001</v>
      </c>
      <c r="CMI31">
        <v>24.62537</v>
      </c>
      <c r="CMJ31">
        <v>25.397259999999999</v>
      </c>
      <c r="CMK31">
        <v>26.217590000000001</v>
      </c>
      <c r="CML31">
        <v>27.087910000000001</v>
      </c>
      <c r="CMM31">
        <v>28.030110000000001</v>
      </c>
      <c r="CMN31">
        <v>29.04888</v>
      </c>
      <c r="CMO31">
        <v>30.14265</v>
      </c>
      <c r="CMP31">
        <v>31.34892</v>
      </c>
      <c r="CMQ31">
        <v>32.6755</v>
      </c>
      <c r="CMR31">
        <v>34.153649999999999</v>
      </c>
      <c r="CMS31">
        <v>35.78492</v>
      </c>
      <c r="CMT31">
        <v>37.606819999999999</v>
      </c>
      <c r="CMU31">
        <v>39.652169999999998</v>
      </c>
      <c r="CMV31">
        <v>41.945950000000003</v>
      </c>
      <c r="CMW31">
        <v>44.511609999999997</v>
      </c>
      <c r="CMX31">
        <v>47.422600000000003</v>
      </c>
      <c r="CMY31">
        <v>50.744529999999997</v>
      </c>
      <c r="CMZ31">
        <v>54.57114</v>
      </c>
      <c r="CNA31">
        <v>59.011830000000003</v>
      </c>
      <c r="CNB31">
        <v>64.179100000000005</v>
      </c>
      <c r="CNC31">
        <v>70.246390000000005</v>
      </c>
      <c r="CND31">
        <v>77.515249999999995</v>
      </c>
      <c r="CNE31">
        <v>86.282570000000007</v>
      </c>
      <c r="CNF31">
        <v>96.901480000000006</v>
      </c>
      <c r="CNG31">
        <v>109.66573</v>
      </c>
      <c r="CNH31">
        <v>124.89254</v>
      </c>
      <c r="CNI31">
        <v>141.65529000000001</v>
      </c>
      <c r="CNJ31">
        <v>158.39461</v>
      </c>
      <c r="CNK31">
        <v>114.10798</v>
      </c>
      <c r="CNL31">
        <v>83.696550000000002</v>
      </c>
      <c r="CNM31">
        <v>61.641530000000003</v>
      </c>
      <c r="CNN31">
        <v>45.474130000000002</v>
      </c>
      <c r="CNO31">
        <v>33.344279999999998</v>
      </c>
      <c r="CNP31">
        <v>24.319109999999998</v>
      </c>
      <c r="CNQ31">
        <v>17.517420000000001</v>
      </c>
      <c r="CNR31">
        <v>12.287660000000001</v>
      </c>
      <c r="CNS31">
        <v>8.0266800000000007</v>
      </c>
      <c r="CNT31">
        <v>4.8360099999999999</v>
      </c>
      <c r="CNU31">
        <v>2.2469100000000002</v>
      </c>
      <c r="CNV31">
        <v>0.12656000000000001</v>
      </c>
      <c r="CNW31">
        <v>-1.6594100000000001</v>
      </c>
      <c r="CNX31">
        <v>-3.19381</v>
      </c>
      <c r="CNY31">
        <v>-4.5203800000000003</v>
      </c>
      <c r="CNZ31">
        <v>-5.6688400000000003</v>
      </c>
      <c r="COA31">
        <v>-6.6672900000000004</v>
      </c>
      <c r="COB31">
        <v>-7.51105</v>
      </c>
      <c r="COC31">
        <v>-8.2219999999999995</v>
      </c>
      <c r="COD31">
        <v>-8.84389</v>
      </c>
      <c r="COE31">
        <v>-9.3767099999999992</v>
      </c>
      <c r="COF31">
        <v>-9.8470300000000002</v>
      </c>
      <c r="COG31">
        <v>-10.27047</v>
      </c>
      <c r="COH31">
        <v>-10.665789999999999</v>
      </c>
      <c r="COI31">
        <v>-11.0283</v>
      </c>
      <c r="COJ31">
        <v>-11.37674</v>
      </c>
      <c r="COK31">
        <v>-11.69237</v>
      </c>
      <c r="COL31">
        <v>-12.01268</v>
      </c>
      <c r="COM31">
        <v>-12.340809999999999</v>
      </c>
      <c r="CON31">
        <v>-12.664260000000001</v>
      </c>
      <c r="COO31">
        <v>-12.990830000000001</v>
      </c>
      <c r="COP31">
        <v>-13.325200000000001</v>
      </c>
      <c r="COQ31">
        <v>-13.6549</v>
      </c>
      <c r="COR31">
        <v>-13.99553</v>
      </c>
      <c r="COS31">
        <v>-14.33928</v>
      </c>
      <c r="COT31">
        <v>-14.697100000000001</v>
      </c>
      <c r="COU31">
        <v>-15.05179</v>
      </c>
      <c r="COV31">
        <v>-15.418990000000001</v>
      </c>
      <c r="COW31">
        <v>-15.818989999999999</v>
      </c>
      <c r="COX31">
        <v>-16.23462</v>
      </c>
      <c r="COY31">
        <v>-16.66432</v>
      </c>
      <c r="COZ31">
        <v>-17.10651</v>
      </c>
      <c r="CPA31">
        <v>-17.601839999999999</v>
      </c>
      <c r="CPB31">
        <v>-18.128399999999999</v>
      </c>
      <c r="CPC31">
        <v>-18.726849999999999</v>
      </c>
      <c r="CPD31">
        <v>-19.397169999999999</v>
      </c>
      <c r="CPE31">
        <v>-20.164370000000002</v>
      </c>
      <c r="CPF31">
        <v>-21.008140000000001</v>
      </c>
      <c r="CPG31">
        <v>-21.933150000000001</v>
      </c>
      <c r="CPH31">
        <v>-22.881599999999999</v>
      </c>
      <c r="CPI31">
        <v>-23.828489999999999</v>
      </c>
      <c r="CPJ31">
        <v>-24.767569999999999</v>
      </c>
      <c r="CPK31">
        <v>-25.6754</v>
      </c>
      <c r="CPL31">
        <v>-26.526969999999999</v>
      </c>
      <c r="CPM31">
        <v>-27.30979</v>
      </c>
      <c r="CPN31">
        <v>-28.008240000000001</v>
      </c>
      <c r="CPO31">
        <v>-28.65513</v>
      </c>
      <c r="CPP31">
        <v>-29.233260000000001</v>
      </c>
      <c r="CPQ31">
        <v>-29.761399999999998</v>
      </c>
      <c r="CPR31">
        <v>-30.217649999999999</v>
      </c>
      <c r="CPS31">
        <v>-30.631720000000001</v>
      </c>
      <c r="CPT31">
        <v>-31.025480000000002</v>
      </c>
      <c r="CPU31">
        <v>-31.4161</v>
      </c>
      <c r="CPV31">
        <v>-31.825489999999999</v>
      </c>
      <c r="CPW31">
        <v>-32.217680000000001</v>
      </c>
      <c r="CPX31">
        <v>-32.625500000000002</v>
      </c>
      <c r="CPY31">
        <v>-33.02863</v>
      </c>
      <c r="CPZ31">
        <v>-33.411450000000002</v>
      </c>
      <c r="CQA31">
        <v>-33.720829999999999</v>
      </c>
      <c r="CQB31">
        <v>-33.978650000000002</v>
      </c>
      <c r="CQC31">
        <v>-34.227089999999997</v>
      </c>
      <c r="CQD31">
        <v>-34.477089999999997</v>
      </c>
      <c r="CQE31">
        <v>-34.777099999999997</v>
      </c>
      <c r="CQF31">
        <v>-35.114600000000003</v>
      </c>
      <c r="CQG31">
        <v>-35.525550000000003</v>
      </c>
      <c r="CQH31">
        <v>-35.994300000000003</v>
      </c>
      <c r="CQI31">
        <v>-36.527119999999996</v>
      </c>
      <c r="CQJ31">
        <v>-37.174010000000003</v>
      </c>
      <c r="CQK31">
        <v>-37.944330000000001</v>
      </c>
      <c r="CQL31">
        <v>-38.889659999999999</v>
      </c>
      <c r="CQM31">
        <v>-40.111550000000001</v>
      </c>
      <c r="CQN31">
        <v>-41.613140000000001</v>
      </c>
      <c r="CQO31">
        <v>-43.350670000000001</v>
      </c>
      <c r="CQP31">
        <v>-45.263199999999998</v>
      </c>
      <c r="CQQ31">
        <v>-47.275730000000003</v>
      </c>
      <c r="CQR31">
        <v>-49.283569999999997</v>
      </c>
      <c r="CQS31">
        <v>-51.363289999999999</v>
      </c>
      <c r="CQT31">
        <v>-53.455509999999997</v>
      </c>
      <c r="CQU31">
        <v>-55.611789999999999</v>
      </c>
      <c r="CQV31">
        <v>-57.835259999999998</v>
      </c>
      <c r="CQW31">
        <v>-60.054049999999997</v>
      </c>
      <c r="CQX31">
        <v>-62.230640000000001</v>
      </c>
      <c r="CQY31">
        <v>-64.319739999999996</v>
      </c>
      <c r="CQZ31">
        <v>-66.313519999999997</v>
      </c>
      <c r="CRA31">
        <v>-68.226050000000001</v>
      </c>
      <c r="CRB31">
        <v>-86.548199999999994</v>
      </c>
      <c r="CRC31">
        <v>-58.914969999999997</v>
      </c>
      <c r="CRD31">
        <v>-43.2241</v>
      </c>
      <c r="CRE31">
        <v>-32.756749999999997</v>
      </c>
      <c r="CRF31">
        <v>-25.250389999999999</v>
      </c>
      <c r="CRG31">
        <v>-19.575299999999999</v>
      </c>
      <c r="CRH31">
        <v>-15.14242</v>
      </c>
      <c r="CRI31">
        <v>-11.572050000000001</v>
      </c>
      <c r="CRJ31">
        <v>-8.6251300000000004</v>
      </c>
      <c r="CRK31">
        <v>-6.1563499999999998</v>
      </c>
      <c r="CRL31">
        <v>-4.0282</v>
      </c>
      <c r="CRM31">
        <v>-2.1812900000000002</v>
      </c>
      <c r="CRN31">
        <v>-0.54688999999999999</v>
      </c>
      <c r="CRO31">
        <v>0.94064000000000003</v>
      </c>
      <c r="CRP31">
        <v>2.3390900000000001</v>
      </c>
      <c r="CRQ31">
        <v>3.7047400000000001</v>
      </c>
      <c r="CRR31">
        <v>5.0266400000000004</v>
      </c>
      <c r="CRS31">
        <v>6.20791</v>
      </c>
      <c r="CRT31">
        <v>7.3157300000000003</v>
      </c>
      <c r="CRU31">
        <v>8.4798200000000001</v>
      </c>
      <c r="CRV31">
        <v>9.8079599999999996</v>
      </c>
      <c r="CRW31">
        <v>11.022040000000001</v>
      </c>
      <c r="CRX31">
        <v>11.775180000000001</v>
      </c>
      <c r="CRY31">
        <v>12.07986</v>
      </c>
      <c r="CRZ31">
        <v>12.242369999999999</v>
      </c>
      <c r="CSA31">
        <v>12.48925</v>
      </c>
      <c r="CSB31">
        <v>12.87519</v>
      </c>
      <c r="CSC31">
        <v>13.336130000000001</v>
      </c>
      <c r="CSD31">
        <v>13.881460000000001</v>
      </c>
      <c r="CSE31">
        <v>14.468970000000001</v>
      </c>
      <c r="CSF31">
        <v>15.10022</v>
      </c>
      <c r="CSG31">
        <v>15.75962</v>
      </c>
      <c r="CSH31">
        <v>16.486190000000001</v>
      </c>
      <c r="CSI31">
        <v>17.251830000000002</v>
      </c>
      <c r="CSJ31">
        <v>18.03152</v>
      </c>
      <c r="CSK31">
        <v>18.767479999999999</v>
      </c>
      <c r="CSL31">
        <v>19.56279</v>
      </c>
      <c r="CSM31">
        <v>21.242519999999999</v>
      </c>
      <c r="CSN31">
        <v>21.378450000000001</v>
      </c>
      <c r="CSO31">
        <v>22.131589999999999</v>
      </c>
      <c r="CSP31">
        <v>23.005040000000001</v>
      </c>
      <c r="CSQ31">
        <v>23.915990000000001</v>
      </c>
      <c r="CSR31">
        <v>24.84413</v>
      </c>
      <c r="CSS31">
        <v>25.75977</v>
      </c>
      <c r="CST31">
        <v>26.70665</v>
      </c>
      <c r="CSU31">
        <v>27.60511</v>
      </c>
      <c r="CSV31">
        <v>28.40981</v>
      </c>
      <c r="CSW31">
        <v>29.058250000000001</v>
      </c>
      <c r="CSX31">
        <v>29.542639999999999</v>
      </c>
      <c r="CSY31">
        <v>29.891079999999999</v>
      </c>
      <c r="CSZ31">
        <v>30.234829999999999</v>
      </c>
      <c r="CTA31">
        <v>30.612970000000001</v>
      </c>
      <c r="CTB31">
        <v>31.091090000000001</v>
      </c>
      <c r="CTC31">
        <v>31.49267</v>
      </c>
      <c r="CTD31">
        <v>31.734860000000001</v>
      </c>
      <c r="CTE31">
        <v>31.87236</v>
      </c>
      <c r="CTF31">
        <v>32.036430000000003</v>
      </c>
      <c r="CTG31">
        <v>32.26925</v>
      </c>
      <c r="CTH31">
        <v>32.588000000000001</v>
      </c>
      <c r="CTI31">
        <v>32.958320000000001</v>
      </c>
      <c r="CTJ31">
        <v>33.364579999999997</v>
      </c>
      <c r="CTK31">
        <v>33.823950000000004</v>
      </c>
      <c r="CTL31">
        <v>34.352089999999997</v>
      </c>
      <c r="CTM31">
        <v>34.942720000000001</v>
      </c>
      <c r="CTN31">
        <v>35.600540000000002</v>
      </c>
      <c r="CTO31">
        <v>36.32555</v>
      </c>
      <c r="CTP31">
        <v>37.114629999999998</v>
      </c>
      <c r="CTQ31">
        <v>37.931820000000002</v>
      </c>
      <c r="CTR31">
        <v>38.80059</v>
      </c>
      <c r="CTS31">
        <v>39.727159999999998</v>
      </c>
      <c r="CTT31">
        <v>40.705309999999997</v>
      </c>
      <c r="CTU31">
        <v>41.756889999999999</v>
      </c>
      <c r="CTV31">
        <v>42.864719999999998</v>
      </c>
      <c r="CTW31">
        <v>44.070990000000002</v>
      </c>
      <c r="CTX31">
        <v>45.339750000000002</v>
      </c>
      <c r="CTY31">
        <v>46.70852</v>
      </c>
      <c r="CTZ31">
        <v>48.177300000000002</v>
      </c>
      <c r="CUA31">
        <v>49.757010000000001</v>
      </c>
      <c r="CUB31">
        <v>51.497660000000003</v>
      </c>
      <c r="CUC31">
        <v>53.397689999999997</v>
      </c>
      <c r="CUD31">
        <v>55.468029999999999</v>
      </c>
      <c r="CUE31">
        <v>57.847760000000001</v>
      </c>
      <c r="CUF31">
        <v>60.400930000000002</v>
      </c>
      <c r="CUG31">
        <v>63.285339999999998</v>
      </c>
      <c r="CUH31">
        <v>66.507270000000005</v>
      </c>
      <c r="CUI31">
        <v>70.082319999999996</v>
      </c>
      <c r="CUJ31">
        <v>74.027690000000007</v>
      </c>
      <c r="CUK31">
        <v>78.537139999999994</v>
      </c>
      <c r="CUL31">
        <v>83.965339999999998</v>
      </c>
      <c r="CUM31">
        <v>90.129499999999993</v>
      </c>
      <c r="CUN31">
        <v>97.523359999999997</v>
      </c>
      <c r="CUO31">
        <v>106.37195</v>
      </c>
      <c r="CUP31">
        <v>117.02365</v>
      </c>
      <c r="CUQ31">
        <v>129.88636</v>
      </c>
      <c r="CUR31">
        <v>144.88033999999999</v>
      </c>
      <c r="CUS31">
        <v>161.90559999999999</v>
      </c>
      <c r="CUT31">
        <v>181.56523000000001</v>
      </c>
      <c r="CUU31">
        <v>134.54895999999999</v>
      </c>
      <c r="CUV31">
        <v>100.45462999999999</v>
      </c>
      <c r="CUW31">
        <v>75.032409999999999</v>
      </c>
      <c r="CUX31">
        <v>55.672710000000002</v>
      </c>
      <c r="CUY31">
        <v>40.953699999999998</v>
      </c>
      <c r="CUZ31">
        <v>29.71923</v>
      </c>
      <c r="CVA31">
        <v>21.172170000000001</v>
      </c>
      <c r="CVB31">
        <v>14.546989999999999</v>
      </c>
      <c r="CVC31">
        <v>9.3125699999999991</v>
      </c>
      <c r="CVD31">
        <v>4.7625700000000002</v>
      </c>
      <c r="CVE31">
        <v>1.3156399999999999</v>
      </c>
      <c r="CVF31">
        <v>-1.5453399999999999</v>
      </c>
      <c r="CVG31">
        <v>-4.0828800000000003</v>
      </c>
      <c r="CVH31">
        <v>-6.3141600000000002</v>
      </c>
      <c r="CVI31">
        <v>-8.2579399999999996</v>
      </c>
      <c r="CVJ31">
        <v>-9.9157799999999998</v>
      </c>
      <c r="CVK31">
        <v>-11.279859999999999</v>
      </c>
      <c r="CVL31">
        <v>-12.393940000000001</v>
      </c>
      <c r="CVM31">
        <v>-13.297079999999999</v>
      </c>
      <c r="CVN31">
        <v>-14.03772</v>
      </c>
      <c r="CVO31">
        <v>-14.69866</v>
      </c>
      <c r="CVP31">
        <v>-15.289300000000001</v>
      </c>
      <c r="CVQ31">
        <v>-15.856490000000001</v>
      </c>
      <c r="CVR31">
        <v>-16.403379999999999</v>
      </c>
      <c r="CVS31">
        <v>-16.931509999999999</v>
      </c>
      <c r="CVT31">
        <v>-17.484639999999999</v>
      </c>
      <c r="CVU31">
        <v>-17.987780000000001</v>
      </c>
      <c r="CVV31">
        <v>-18.487780000000001</v>
      </c>
      <c r="CVW31">
        <v>-18.990919999999999</v>
      </c>
      <c r="CVX31">
        <v>-19.473739999999999</v>
      </c>
      <c r="CVY31">
        <v>-19.978429999999999</v>
      </c>
      <c r="CVZ31">
        <v>-20.47063</v>
      </c>
      <c r="CWA31">
        <v>-20.951879999999999</v>
      </c>
      <c r="CWB31">
        <v>-21.433140000000002</v>
      </c>
      <c r="CWC31">
        <v>-21.92221</v>
      </c>
      <c r="CWD31">
        <v>-22.415970000000002</v>
      </c>
      <c r="CWE31">
        <v>-22.92379</v>
      </c>
      <c r="CWF31">
        <v>-23.45036</v>
      </c>
      <c r="CWG31">
        <v>-24.001930000000002</v>
      </c>
      <c r="CWH31">
        <v>-24.573820000000001</v>
      </c>
      <c r="CWI31">
        <v>-25.17539</v>
      </c>
      <c r="CWJ31">
        <v>-25.811340000000001</v>
      </c>
      <c r="CWK31">
        <v>-26.52853</v>
      </c>
      <c r="CWL31">
        <v>-27.3551</v>
      </c>
      <c r="CWM31">
        <v>-28.26606</v>
      </c>
      <c r="CWN31">
        <v>-29.23639</v>
      </c>
      <c r="CWO31">
        <v>-30.27703</v>
      </c>
      <c r="CWP31">
        <v>-31.40204</v>
      </c>
      <c r="CWQ31">
        <v>-32.645809999999997</v>
      </c>
      <c r="CWR31">
        <v>-33.975520000000003</v>
      </c>
      <c r="CWS31">
        <v>-35.391170000000002</v>
      </c>
      <c r="CWT31">
        <v>-36.827129999999997</v>
      </c>
      <c r="CWU31">
        <v>-38.264650000000003</v>
      </c>
      <c r="CWV31">
        <v>-39.625610000000002</v>
      </c>
      <c r="CWW31">
        <v>-40.90531</v>
      </c>
      <c r="CWX31">
        <v>-42.039709999999999</v>
      </c>
      <c r="CWY31">
        <v>-43.060040000000001</v>
      </c>
      <c r="CWZ31">
        <v>-43.950670000000002</v>
      </c>
      <c r="CXA31">
        <v>-44.780369999999998</v>
      </c>
      <c r="CXB31">
        <v>-45.499139999999997</v>
      </c>
      <c r="CXC31">
        <v>-46.181959999999997</v>
      </c>
      <c r="CXD31">
        <v>-46.896030000000003</v>
      </c>
      <c r="CXE31">
        <v>-47.666359999999997</v>
      </c>
      <c r="CXF31">
        <v>-48.496049999999997</v>
      </c>
      <c r="CXG31">
        <v>-49.255450000000003</v>
      </c>
      <c r="CXH31">
        <v>-49.775759999999998</v>
      </c>
      <c r="CXI31">
        <v>-50.032020000000003</v>
      </c>
      <c r="CXJ31">
        <v>-50.114829999999998</v>
      </c>
      <c r="CXK31">
        <v>-50.228900000000003</v>
      </c>
      <c r="CXL31">
        <v>-50.45234</v>
      </c>
      <c r="CXM31">
        <v>-50.74765</v>
      </c>
      <c r="CXN31">
        <v>-51.167969999999997</v>
      </c>
      <c r="CXO31">
        <v>-51.775790000000001</v>
      </c>
      <c r="CXP31">
        <v>-52.664870000000001</v>
      </c>
      <c r="CXQ31">
        <v>-53.903950000000002</v>
      </c>
      <c r="CXR31">
        <v>-55.472729999999999</v>
      </c>
      <c r="CXS31">
        <v>-57.057119999999998</v>
      </c>
      <c r="CXT31">
        <v>-58.179020000000001</v>
      </c>
      <c r="CXU31">
        <v>-58.969650000000001</v>
      </c>
      <c r="CXV31">
        <v>-59.824350000000003</v>
      </c>
      <c r="CXW31">
        <v>-60.941560000000003</v>
      </c>
      <c r="CXX31">
        <v>-62.225960000000001</v>
      </c>
      <c r="CXY31">
        <v>-63.479100000000003</v>
      </c>
      <c r="CXZ31">
        <v>-64.594740000000002</v>
      </c>
      <c r="CYA31">
        <v>-65.600999999999999</v>
      </c>
      <c r="CYB31">
        <v>-66.43383</v>
      </c>
      <c r="CYC31">
        <v>-67.343220000000002</v>
      </c>
      <c r="CYD31">
        <v>-68.507300000000001</v>
      </c>
      <c r="CYE31">
        <v>-70.055760000000006</v>
      </c>
      <c r="CYF31">
        <v>-71.885480000000001</v>
      </c>
      <c r="CYG31">
        <v>-73.996449999999996</v>
      </c>
      <c r="CYH31">
        <v>-76.31523</v>
      </c>
      <c r="CYI31">
        <v>-78.898079999999993</v>
      </c>
      <c r="CYJ31">
        <v>-81.707499999999996</v>
      </c>
      <c r="CYK31">
        <v>-84.671610000000001</v>
      </c>
      <c r="CYL31" t="s">
        <v>2803</v>
      </c>
      <c r="CYM31" s="15" t="s">
        <v>19</v>
      </c>
      <c r="CYN31" s="15" t="s">
        <v>19</v>
      </c>
      <c r="CYO31" s="14">
        <v>3.95</v>
      </c>
      <c r="CYP31" s="15" t="s">
        <v>19</v>
      </c>
      <c r="CYQ31" s="14">
        <v>1.47</v>
      </c>
      <c r="CYR31" t="s">
        <v>2803</v>
      </c>
      <c r="CYS31" t="s">
        <v>2803</v>
      </c>
      <c r="CYT31" t="s">
        <v>2803</v>
      </c>
      <c r="CYU31" t="s">
        <v>2803</v>
      </c>
      <c r="CYV31" t="s">
        <v>2803</v>
      </c>
      <c r="CYW31" t="s">
        <v>2803</v>
      </c>
      <c r="CYX31" t="s">
        <v>2803</v>
      </c>
      <c r="CYY31" t="s">
        <v>2803</v>
      </c>
      <c r="CYZ31" t="s">
        <v>2803</v>
      </c>
      <c r="CZA31" t="s">
        <v>2803</v>
      </c>
      <c r="CZB31" t="s">
        <v>2803</v>
      </c>
      <c r="CZC31" t="s">
        <v>2803</v>
      </c>
      <c r="CZD31" t="s">
        <v>2803</v>
      </c>
      <c r="CZE31" t="s">
        <v>2803</v>
      </c>
      <c r="CZF31" t="s">
        <v>2803</v>
      </c>
      <c r="CZG31" t="s">
        <v>2803</v>
      </c>
      <c r="CZH31" t="s">
        <v>2803</v>
      </c>
      <c r="CZI31" t="s">
        <v>2803</v>
      </c>
      <c r="CZJ31" t="s">
        <v>2803</v>
      </c>
      <c r="CZK31" t="s">
        <v>2803</v>
      </c>
      <c r="CZL31" t="s">
        <v>2803</v>
      </c>
      <c r="CZM31" t="s">
        <v>2803</v>
      </c>
      <c r="CZN31" t="s">
        <v>2803</v>
      </c>
      <c r="CZO31" t="s">
        <v>2803</v>
      </c>
      <c r="CZP31" t="s">
        <v>2803</v>
      </c>
      <c r="CZQ31" t="s">
        <v>2803</v>
      </c>
      <c r="CZR31" t="s">
        <v>2803</v>
      </c>
      <c r="CZS31" t="s">
        <v>2803</v>
      </c>
      <c r="CZT31" t="s">
        <v>2803</v>
      </c>
      <c r="CZU31" t="s">
        <v>2803</v>
      </c>
      <c r="CZV31" t="s">
        <v>2803</v>
      </c>
      <c r="CZW31" t="s">
        <v>2803</v>
      </c>
      <c r="CZX31" t="s">
        <v>2803</v>
      </c>
      <c r="CZY31" t="s">
        <v>2803</v>
      </c>
      <c r="CZZ31" t="s">
        <v>2803</v>
      </c>
      <c r="DAA31" t="s">
        <v>2803</v>
      </c>
      <c r="DAB31" t="s">
        <v>2803</v>
      </c>
      <c r="DAC31" t="s">
        <v>2803</v>
      </c>
      <c r="DAD31" t="s">
        <v>2803</v>
      </c>
      <c r="DAE31" t="s">
        <v>2803</v>
      </c>
      <c r="DAF31" t="s">
        <v>2803</v>
      </c>
      <c r="DAG31" t="s">
        <v>2803</v>
      </c>
      <c r="DAH31" t="s">
        <v>2803</v>
      </c>
      <c r="DAI31" t="s">
        <v>2803</v>
      </c>
      <c r="DAJ31" t="s">
        <v>2803</v>
      </c>
      <c r="DAK31" t="s">
        <v>2803</v>
      </c>
      <c r="DAL31" t="s">
        <v>2803</v>
      </c>
      <c r="DAM31" t="s">
        <v>2803</v>
      </c>
      <c r="DAN31" t="s">
        <v>2803</v>
      </c>
      <c r="DAO31" t="s">
        <v>2803</v>
      </c>
      <c r="DAP31" t="s">
        <v>2803</v>
      </c>
      <c r="DAQ31" t="s">
        <v>2803</v>
      </c>
      <c r="DAR31" t="s">
        <v>2803</v>
      </c>
      <c r="DAS31" t="s">
        <v>2803</v>
      </c>
      <c r="DAT31" t="s">
        <v>2803</v>
      </c>
      <c r="DAU31" t="s">
        <v>2803</v>
      </c>
      <c r="DAV31" t="s">
        <v>2803</v>
      </c>
      <c r="DAW31" t="s">
        <v>2803</v>
      </c>
      <c r="DAX31" t="s">
        <v>2803</v>
      </c>
      <c r="DAY31" t="s">
        <v>2803</v>
      </c>
      <c r="DAZ31" t="s">
        <v>2803</v>
      </c>
      <c r="DBA31" t="s">
        <v>2803</v>
      </c>
      <c r="DBB31" t="s">
        <v>2803</v>
      </c>
      <c r="DBC31" t="s">
        <v>2803</v>
      </c>
      <c r="DBD31" t="s">
        <v>2803</v>
      </c>
      <c r="DBE31" t="s">
        <v>2803</v>
      </c>
      <c r="DBF31" t="s">
        <v>2803</v>
      </c>
      <c r="DBG31" t="s">
        <v>2803</v>
      </c>
      <c r="DBH31" t="s">
        <v>2803</v>
      </c>
      <c r="DBI31" t="s">
        <v>2803</v>
      </c>
      <c r="DBJ31" t="s">
        <v>2803</v>
      </c>
      <c r="DBK31" t="s">
        <v>2803</v>
      </c>
      <c r="DBL31" t="s">
        <v>2803</v>
      </c>
      <c r="DBM31" t="s">
        <v>2803</v>
      </c>
      <c r="DBN31" t="s">
        <v>2803</v>
      </c>
      <c r="DBO31" t="s">
        <v>2803</v>
      </c>
      <c r="DBP31" t="s">
        <v>2803</v>
      </c>
      <c r="DBQ31" t="s">
        <v>2803</v>
      </c>
      <c r="DBR31" t="s">
        <v>2803</v>
      </c>
      <c r="DBS31" t="s">
        <v>2803</v>
      </c>
      <c r="DBT31" t="s">
        <v>2803</v>
      </c>
      <c r="DBU31" t="s">
        <v>2803</v>
      </c>
      <c r="DBV31" t="s">
        <v>2803</v>
      </c>
      <c r="DBW31" t="s">
        <v>2803</v>
      </c>
      <c r="DBX31" t="s">
        <v>2803</v>
      </c>
      <c r="DBY31" t="s">
        <v>2803</v>
      </c>
      <c r="DBZ31" t="s">
        <v>2803</v>
      </c>
      <c r="DCA31" t="s">
        <v>2803</v>
      </c>
      <c r="DCB31" t="s">
        <v>2803</v>
      </c>
      <c r="DCC31" t="s">
        <v>2803</v>
      </c>
      <c r="DCD31" t="s">
        <v>2803</v>
      </c>
      <c r="DCE31" t="s">
        <v>2803</v>
      </c>
      <c r="DCF31" t="s">
        <v>2803</v>
      </c>
      <c r="DCG31" t="s">
        <v>2803</v>
      </c>
      <c r="DCH31" t="s">
        <v>2803</v>
      </c>
      <c r="DCI31" t="s">
        <v>2803</v>
      </c>
      <c r="DCJ31" t="s">
        <v>2803</v>
      </c>
      <c r="DCK31" t="s">
        <v>2803</v>
      </c>
      <c r="DCL31" t="s">
        <v>2803</v>
      </c>
      <c r="DCM31" t="s">
        <v>2803</v>
      </c>
      <c r="DCN31" t="s">
        <v>2803</v>
      </c>
      <c r="DCO31" t="s">
        <v>2803</v>
      </c>
      <c r="DCP31" t="s">
        <v>2803</v>
      </c>
      <c r="DCQ31" t="s">
        <v>2803</v>
      </c>
      <c r="DCR31" t="s">
        <v>2803</v>
      </c>
      <c r="DCS31" t="s">
        <v>2803</v>
      </c>
      <c r="DCT31" t="s">
        <v>2803</v>
      </c>
      <c r="DCU31" t="s">
        <v>2803</v>
      </c>
      <c r="DCV31" t="s">
        <v>2803</v>
      </c>
      <c r="DCW31" t="s">
        <v>2803</v>
      </c>
      <c r="DCX31" t="s">
        <v>2803</v>
      </c>
      <c r="DCY31" t="s">
        <v>2803</v>
      </c>
      <c r="DCZ31" t="s">
        <v>2803</v>
      </c>
      <c r="DDA31" t="s">
        <v>2803</v>
      </c>
      <c r="DDB31" t="s">
        <v>2803</v>
      </c>
      <c r="DDC31" t="s">
        <v>2803</v>
      </c>
      <c r="DDD31" t="s">
        <v>2803</v>
      </c>
      <c r="DDE31" t="s">
        <v>2803</v>
      </c>
      <c r="DDF31" t="s">
        <v>2803</v>
      </c>
      <c r="DDG31" t="s">
        <v>2803</v>
      </c>
      <c r="DDH31" t="s">
        <v>2803</v>
      </c>
      <c r="DDI31" t="s">
        <v>2803</v>
      </c>
      <c r="DDJ31" t="s">
        <v>2803</v>
      </c>
      <c r="DDK31" t="s">
        <v>2803</v>
      </c>
      <c r="DDL31" t="s">
        <v>2803</v>
      </c>
      <c r="DDM31" t="s">
        <v>2803</v>
      </c>
      <c r="DDN31" t="s">
        <v>2803</v>
      </c>
      <c r="DDO31" t="s">
        <v>2803</v>
      </c>
      <c r="DDP31" t="s">
        <v>2803</v>
      </c>
      <c r="DDQ31" t="s">
        <v>2803</v>
      </c>
      <c r="DDR31" t="s">
        <v>2803</v>
      </c>
      <c r="DDS31" t="s">
        <v>2803</v>
      </c>
      <c r="DDT31" t="s">
        <v>2803</v>
      </c>
      <c r="DDU31" t="s">
        <v>2803</v>
      </c>
      <c r="DDV31" t="s">
        <v>2803</v>
      </c>
      <c r="DDW31" t="s">
        <v>2803</v>
      </c>
      <c r="DDX31" t="s">
        <v>2803</v>
      </c>
      <c r="DDY31" t="s">
        <v>2803</v>
      </c>
      <c r="DDZ31" t="s">
        <v>2803</v>
      </c>
      <c r="DEA31" t="s">
        <v>2803</v>
      </c>
      <c r="DEB31" t="s">
        <v>2803</v>
      </c>
      <c r="DEC31" t="s">
        <v>2803</v>
      </c>
      <c r="DED31" t="s">
        <v>2803</v>
      </c>
      <c r="DEE31" t="s">
        <v>2803</v>
      </c>
      <c r="DEF31" t="s">
        <v>2803</v>
      </c>
      <c r="DEG31" t="s">
        <v>2803</v>
      </c>
      <c r="DEH31" t="s">
        <v>2803</v>
      </c>
      <c r="DEI31" t="s">
        <v>2803</v>
      </c>
      <c r="DEJ31" t="s">
        <v>2803</v>
      </c>
      <c r="DEK31" t="s">
        <v>2803</v>
      </c>
      <c r="DEL31" t="s">
        <v>2803</v>
      </c>
      <c r="DEM31" t="s">
        <v>2803</v>
      </c>
      <c r="DEN31" t="s">
        <v>2803</v>
      </c>
      <c r="DEO31" t="s">
        <v>2803</v>
      </c>
      <c r="DEP31" t="s">
        <v>2803</v>
      </c>
      <c r="DEQ31" t="s">
        <v>2803</v>
      </c>
      <c r="DER31" t="s">
        <v>2803</v>
      </c>
      <c r="DES31" t="s">
        <v>2803</v>
      </c>
      <c r="DET31" t="s">
        <v>2803</v>
      </c>
      <c r="DEU31" t="s">
        <v>2803</v>
      </c>
      <c r="DEV31" t="s">
        <v>2803</v>
      </c>
      <c r="DEW31" t="s">
        <v>2803</v>
      </c>
      <c r="DEX31" t="s">
        <v>2803</v>
      </c>
      <c r="DEY31" t="s">
        <v>2803</v>
      </c>
      <c r="DEZ31" t="s">
        <v>2803</v>
      </c>
      <c r="DFA31" t="s">
        <v>2803</v>
      </c>
      <c r="DFB31" t="s">
        <v>2803</v>
      </c>
      <c r="DFC31" t="s">
        <v>2803</v>
      </c>
      <c r="DFD31" t="s">
        <v>2803</v>
      </c>
      <c r="DFE31" t="s">
        <v>2803</v>
      </c>
      <c r="DFF31" t="s">
        <v>2803</v>
      </c>
      <c r="DFG31" t="s">
        <v>2803</v>
      </c>
      <c r="DFH31" t="s">
        <v>2803</v>
      </c>
      <c r="DFI31" t="s">
        <v>2803</v>
      </c>
      <c r="DFJ31" t="s">
        <v>2803</v>
      </c>
      <c r="DFK31" t="s">
        <v>2803</v>
      </c>
      <c r="DFL31" t="s">
        <v>2803</v>
      </c>
      <c r="DFM31" t="s">
        <v>2803</v>
      </c>
      <c r="DFN31" t="s">
        <v>2803</v>
      </c>
      <c r="DFO31" t="s">
        <v>2803</v>
      </c>
      <c r="DFP31" t="s">
        <v>2803</v>
      </c>
      <c r="DFQ31" t="s">
        <v>2803</v>
      </c>
      <c r="DFR31" t="s">
        <v>2803</v>
      </c>
      <c r="DFS31" t="s">
        <v>2803</v>
      </c>
      <c r="DFT31" t="s">
        <v>2803</v>
      </c>
      <c r="DFU31" t="s">
        <v>2803</v>
      </c>
      <c r="DFV31" t="s">
        <v>2803</v>
      </c>
      <c r="DFW31" t="s">
        <v>2803</v>
      </c>
      <c r="DFX31" t="s">
        <v>2803</v>
      </c>
      <c r="DFY31" t="s">
        <v>2803</v>
      </c>
      <c r="DFZ31" t="s">
        <v>2803</v>
      </c>
      <c r="DGA31" t="s">
        <v>2803</v>
      </c>
      <c r="DGB31" t="s">
        <v>2803</v>
      </c>
      <c r="DGC31" t="s">
        <v>2803</v>
      </c>
      <c r="DGD31" t="s">
        <v>2803</v>
      </c>
      <c r="DGE31" t="s">
        <v>2803</v>
      </c>
      <c r="DGF31" t="s">
        <v>2803</v>
      </c>
      <c r="DGG31" t="s">
        <v>2803</v>
      </c>
      <c r="DGH31" t="s">
        <v>2803</v>
      </c>
      <c r="DGI31" t="s">
        <v>2803</v>
      </c>
      <c r="DGJ31" t="s">
        <v>2803</v>
      </c>
      <c r="DGK31" t="s">
        <v>2803</v>
      </c>
      <c r="DGL31" t="s">
        <v>2803</v>
      </c>
      <c r="DGM31" t="s">
        <v>2803</v>
      </c>
      <c r="DGN31" t="s">
        <v>2803</v>
      </c>
      <c r="DGO31" t="s">
        <v>2803</v>
      </c>
      <c r="DGP31" t="s">
        <v>2803</v>
      </c>
      <c r="DGQ31" t="s">
        <v>2803</v>
      </c>
      <c r="DGR31" t="s">
        <v>2803</v>
      </c>
      <c r="DGS31" t="s">
        <v>2803</v>
      </c>
      <c r="DGT31" t="s">
        <v>2803</v>
      </c>
      <c r="DGU31" t="s">
        <v>2803</v>
      </c>
      <c r="DGV31" t="s">
        <v>2803</v>
      </c>
      <c r="DGW31" t="s">
        <v>2803</v>
      </c>
      <c r="DGX31" t="s">
        <v>2803</v>
      </c>
      <c r="DGY31" t="s">
        <v>2803</v>
      </c>
      <c r="DGZ31" t="s">
        <v>2803</v>
      </c>
      <c r="DHA31" t="s">
        <v>2803</v>
      </c>
      <c r="DHB31" t="s">
        <v>2803</v>
      </c>
      <c r="DHC31" t="s">
        <v>2803</v>
      </c>
      <c r="DHD31" t="s">
        <v>2803</v>
      </c>
      <c r="DHE31" t="s">
        <v>2803</v>
      </c>
      <c r="DHF31" t="s">
        <v>2803</v>
      </c>
      <c r="DHG31" t="s">
        <v>2803</v>
      </c>
      <c r="DHH31" t="s">
        <v>2803</v>
      </c>
      <c r="DHI31" t="s">
        <v>2803</v>
      </c>
      <c r="DHJ31" t="s">
        <v>2803</v>
      </c>
      <c r="DHK31" t="s">
        <v>2803</v>
      </c>
      <c r="DHL31" t="s">
        <v>2803</v>
      </c>
      <c r="DHM31" t="s">
        <v>2803</v>
      </c>
      <c r="DHN31" t="s">
        <v>2803</v>
      </c>
      <c r="DHO31" t="s">
        <v>2803</v>
      </c>
      <c r="DHP31" t="s">
        <v>2803</v>
      </c>
      <c r="DHQ31" t="s">
        <v>2803</v>
      </c>
      <c r="DHR31" t="s">
        <v>2803</v>
      </c>
      <c r="DHS31" t="s">
        <v>2803</v>
      </c>
      <c r="DHT31" t="s">
        <v>2803</v>
      </c>
      <c r="DHU31" t="s">
        <v>2803</v>
      </c>
      <c r="DHV31" t="s">
        <v>2803</v>
      </c>
      <c r="DHW31" t="s">
        <v>2803</v>
      </c>
      <c r="DHX31" t="s">
        <v>2803</v>
      </c>
      <c r="DHY31" t="s">
        <v>2803</v>
      </c>
      <c r="DHZ31" t="s">
        <v>2803</v>
      </c>
      <c r="DIA31" t="s">
        <v>2803</v>
      </c>
      <c r="DIB31" t="s">
        <v>2803</v>
      </c>
      <c r="DIC31" t="s">
        <v>2803</v>
      </c>
      <c r="DID31" t="s">
        <v>2803</v>
      </c>
      <c r="DIE31" t="s">
        <v>2803</v>
      </c>
      <c r="DIF31" t="s">
        <v>2803</v>
      </c>
      <c r="DIG31" t="s">
        <v>2803</v>
      </c>
      <c r="DIH31" t="s">
        <v>2803</v>
      </c>
      <c r="DII31" t="s">
        <v>2803</v>
      </c>
      <c r="DIJ31" t="s">
        <v>2803</v>
      </c>
      <c r="DIK31" t="s">
        <v>2803</v>
      </c>
      <c r="DIL31" t="s">
        <v>2803</v>
      </c>
      <c r="DIM31" t="s">
        <v>2803</v>
      </c>
      <c r="DIN31" t="s">
        <v>2803</v>
      </c>
      <c r="DIO31" t="s">
        <v>2803</v>
      </c>
      <c r="DIP31" t="s">
        <v>2803</v>
      </c>
      <c r="DIQ31" t="s">
        <v>2803</v>
      </c>
      <c r="DIR31" t="s">
        <v>2803</v>
      </c>
      <c r="DIS31" t="s">
        <v>2803</v>
      </c>
      <c r="DIT31" t="s">
        <v>2803</v>
      </c>
      <c r="DIU31" t="s">
        <v>2803</v>
      </c>
      <c r="DIV31" t="s">
        <v>2803</v>
      </c>
      <c r="DIW31" t="s">
        <v>2803</v>
      </c>
      <c r="DIX31" t="s">
        <v>2803</v>
      </c>
      <c r="DIY31" t="s">
        <v>2803</v>
      </c>
      <c r="DIZ31" t="s">
        <v>2803</v>
      </c>
      <c r="DJA31" t="s">
        <v>2803</v>
      </c>
      <c r="DJB31" t="s">
        <v>2803</v>
      </c>
      <c r="DJC31" t="s">
        <v>2803</v>
      </c>
      <c r="DJD31" t="s">
        <v>2803</v>
      </c>
      <c r="DJE31" t="s">
        <v>2803</v>
      </c>
      <c r="DJF31" t="s">
        <v>2803</v>
      </c>
      <c r="DJG31" t="s">
        <v>2803</v>
      </c>
      <c r="DJH31" t="s">
        <v>2803</v>
      </c>
      <c r="DJI31" t="s">
        <v>2803</v>
      </c>
      <c r="DJJ31" t="s">
        <v>2803</v>
      </c>
      <c r="DJK31" t="s">
        <v>2803</v>
      </c>
      <c r="DJL31" t="s">
        <v>2803</v>
      </c>
      <c r="DJM31" t="s">
        <v>2803</v>
      </c>
      <c r="DJN31" t="s">
        <v>2803</v>
      </c>
      <c r="DJO31" t="s">
        <v>2803</v>
      </c>
      <c r="DJP31" t="s">
        <v>2803</v>
      </c>
      <c r="DJQ31" t="s">
        <v>2803</v>
      </c>
      <c r="DJR31" t="s">
        <v>2803</v>
      </c>
      <c r="DJS31" t="s">
        <v>2803</v>
      </c>
      <c r="DJT31" t="s">
        <v>2803</v>
      </c>
      <c r="DJU31" t="s">
        <v>2803</v>
      </c>
      <c r="DJV31" t="s">
        <v>2803</v>
      </c>
      <c r="DJW31" t="s">
        <v>2803</v>
      </c>
      <c r="DJX31" t="s">
        <v>2803</v>
      </c>
      <c r="DJY31" t="s">
        <v>2803</v>
      </c>
      <c r="DJZ31" t="s">
        <v>2803</v>
      </c>
      <c r="DKA31" t="s">
        <v>2803</v>
      </c>
      <c r="DKB31" t="s">
        <v>2803</v>
      </c>
      <c r="DKC31" t="s">
        <v>2803</v>
      </c>
      <c r="DKD31" t="s">
        <v>2803</v>
      </c>
      <c r="DKE31" t="s">
        <v>2803</v>
      </c>
      <c r="DKF31" t="s">
        <v>2803</v>
      </c>
      <c r="DKG31" t="s">
        <v>2803</v>
      </c>
      <c r="DKH31" t="s">
        <v>2803</v>
      </c>
      <c r="DKI31" t="s">
        <v>2803</v>
      </c>
      <c r="DKJ31" t="s">
        <v>2803</v>
      </c>
      <c r="DKK31" t="s">
        <v>2803</v>
      </c>
      <c r="DKL31" t="s">
        <v>2803</v>
      </c>
      <c r="DKM31" t="s">
        <v>2803</v>
      </c>
      <c r="DKN31" t="s">
        <v>2803</v>
      </c>
      <c r="DKO31" t="s">
        <v>2803</v>
      </c>
      <c r="DKP31" t="s">
        <v>2803</v>
      </c>
      <c r="DKQ31" t="s">
        <v>2803</v>
      </c>
      <c r="DKR31" t="s">
        <v>2803</v>
      </c>
      <c r="DKS31" t="s">
        <v>2803</v>
      </c>
      <c r="DKT31" t="s">
        <v>2803</v>
      </c>
      <c r="DKU31" t="s">
        <v>2803</v>
      </c>
      <c r="DKV31" t="s">
        <v>2803</v>
      </c>
      <c r="DKW31" t="s">
        <v>2803</v>
      </c>
      <c r="DKX31" t="s">
        <v>2803</v>
      </c>
      <c r="DKY31" t="s">
        <v>2803</v>
      </c>
      <c r="DKZ31" t="s">
        <v>2803</v>
      </c>
      <c r="DLA31" t="s">
        <v>2803</v>
      </c>
      <c r="DLB31" t="s">
        <v>2803</v>
      </c>
      <c r="DLC31" t="s">
        <v>2803</v>
      </c>
      <c r="DLD31" t="s">
        <v>2803</v>
      </c>
      <c r="DLE31" t="s">
        <v>2803</v>
      </c>
      <c r="DLF31" t="s">
        <v>2803</v>
      </c>
      <c r="DLG31" t="s">
        <v>2803</v>
      </c>
      <c r="DLH31" t="s">
        <v>2803</v>
      </c>
      <c r="DLI31" t="s">
        <v>2803</v>
      </c>
      <c r="DLJ31" t="s">
        <v>2803</v>
      </c>
      <c r="DLK31" t="s">
        <v>2803</v>
      </c>
      <c r="DLL31" t="s">
        <v>2803</v>
      </c>
      <c r="DLM31" t="s">
        <v>2803</v>
      </c>
      <c r="DLN31" t="s">
        <v>2803</v>
      </c>
      <c r="DLO31" t="s">
        <v>2803</v>
      </c>
      <c r="DLP31" t="s">
        <v>2803</v>
      </c>
      <c r="DLQ31" t="s">
        <v>2803</v>
      </c>
      <c r="DLR31" t="s">
        <v>2803</v>
      </c>
      <c r="DLS31" t="s">
        <v>2803</v>
      </c>
      <c r="DLT31" t="s">
        <v>2803</v>
      </c>
      <c r="DLU31" t="s">
        <v>2803</v>
      </c>
      <c r="DLV31" t="s">
        <v>2803</v>
      </c>
      <c r="DLW31" t="s">
        <v>2803</v>
      </c>
      <c r="DLX31" t="s">
        <v>2803</v>
      </c>
      <c r="DLY31" t="s">
        <v>2803</v>
      </c>
    </row>
    <row r="32" spans="1:3041" ht="16" x14ac:dyDescent="0.35">
      <c r="A32" s="43" t="s">
        <v>53</v>
      </c>
      <c r="B32">
        <v>-76.226169999999996</v>
      </c>
      <c r="C32">
        <v>-54.618029999999997</v>
      </c>
      <c r="D32">
        <v>-41.51314</v>
      </c>
      <c r="E32">
        <v>-32.411439999999999</v>
      </c>
      <c r="F32">
        <v>-25.687889999999999</v>
      </c>
      <c r="G32">
        <v>-20.508130000000001</v>
      </c>
      <c r="H32">
        <v>-16.37369</v>
      </c>
      <c r="I32">
        <v>-12.98302</v>
      </c>
      <c r="J32">
        <v>-10.151719999999999</v>
      </c>
      <c r="K32">
        <v>-7.7516800000000003</v>
      </c>
      <c r="L32">
        <v>-5.6907100000000002</v>
      </c>
      <c r="M32">
        <v>-3.90788</v>
      </c>
      <c r="N32">
        <v>-2.3484799999999999</v>
      </c>
      <c r="O32">
        <v>-0.97970000000000002</v>
      </c>
      <c r="P32">
        <v>0.23749999999999999</v>
      </c>
      <c r="Q32">
        <v>1.33283</v>
      </c>
      <c r="R32">
        <v>2.3156599999999998</v>
      </c>
      <c r="S32">
        <v>3.2187999999999999</v>
      </c>
      <c r="T32">
        <v>4.0406899999999997</v>
      </c>
      <c r="U32">
        <v>4.8000699999999998</v>
      </c>
      <c r="V32">
        <v>5.5360199999999997</v>
      </c>
      <c r="W32">
        <v>6.2454099999999997</v>
      </c>
      <c r="X32">
        <v>6.9500999999999999</v>
      </c>
      <c r="Y32">
        <v>7.6485500000000002</v>
      </c>
      <c r="Z32">
        <v>8.3844999999999992</v>
      </c>
      <c r="AA32">
        <v>9.2126400000000004</v>
      </c>
      <c r="AB32">
        <v>10.140779999999999</v>
      </c>
      <c r="AC32">
        <v>11.07985</v>
      </c>
      <c r="AD32">
        <v>11.951739999999999</v>
      </c>
      <c r="AE32">
        <v>12.75644</v>
      </c>
      <c r="AF32">
        <v>13.52364</v>
      </c>
      <c r="AG32">
        <v>14.28459</v>
      </c>
      <c r="AH32">
        <v>15.09867</v>
      </c>
      <c r="AI32">
        <v>15.928369999999999</v>
      </c>
      <c r="AJ32">
        <v>16.73462</v>
      </c>
      <c r="AK32">
        <v>17.447140000000001</v>
      </c>
      <c r="AL32">
        <v>18.654969999999999</v>
      </c>
      <c r="AM32">
        <v>19.464359999999999</v>
      </c>
      <c r="AN32">
        <v>19.606549999999999</v>
      </c>
      <c r="AO32">
        <v>20.183129999999998</v>
      </c>
      <c r="AP32">
        <v>20.90814</v>
      </c>
      <c r="AQ32">
        <v>21.642520000000001</v>
      </c>
      <c r="AR32">
        <v>22.380030000000001</v>
      </c>
      <c r="AS32">
        <v>23.055040000000002</v>
      </c>
      <c r="AT32">
        <v>23.71443</v>
      </c>
      <c r="AU32">
        <v>24.340990000000001</v>
      </c>
      <c r="AV32">
        <v>24.869129999999998</v>
      </c>
      <c r="AW32">
        <v>25.251940000000001</v>
      </c>
      <c r="AX32">
        <v>25.533200000000001</v>
      </c>
      <c r="AY32">
        <v>25.806640000000002</v>
      </c>
      <c r="AZ32">
        <v>26.18009</v>
      </c>
      <c r="BA32">
        <v>26.636340000000001</v>
      </c>
      <c r="BB32">
        <v>27.123840000000001</v>
      </c>
      <c r="BC32">
        <v>27.50667</v>
      </c>
      <c r="BD32">
        <v>27.592610000000001</v>
      </c>
      <c r="BE32">
        <v>27.42698</v>
      </c>
      <c r="BF32">
        <v>27.305099999999999</v>
      </c>
      <c r="BG32">
        <v>27.24729</v>
      </c>
      <c r="BH32">
        <v>27.200410000000002</v>
      </c>
      <c r="BI32">
        <v>27.148849999999999</v>
      </c>
      <c r="BJ32">
        <v>27.117599999999999</v>
      </c>
      <c r="BK32">
        <v>27.119160000000001</v>
      </c>
      <c r="BL32">
        <v>27.187909999999999</v>
      </c>
      <c r="BM32">
        <v>27.31916</v>
      </c>
      <c r="BN32">
        <v>27.522300000000001</v>
      </c>
      <c r="BO32">
        <v>27.786359999999998</v>
      </c>
      <c r="BP32">
        <v>28.097300000000001</v>
      </c>
      <c r="BQ32">
        <v>28.461369999999999</v>
      </c>
      <c r="BR32">
        <v>28.886379999999999</v>
      </c>
      <c r="BS32">
        <v>29.378579999999999</v>
      </c>
      <c r="BT32">
        <v>29.944210000000002</v>
      </c>
      <c r="BU32">
        <v>30.58015</v>
      </c>
      <c r="BV32">
        <v>31.2911</v>
      </c>
      <c r="BW32">
        <v>32.081740000000003</v>
      </c>
      <c r="BX32">
        <v>32.969250000000002</v>
      </c>
      <c r="BY32">
        <v>33.936450000000001</v>
      </c>
      <c r="BZ32">
        <v>35.050539999999998</v>
      </c>
      <c r="CA32">
        <v>36.331800000000001</v>
      </c>
      <c r="CB32">
        <v>37.830260000000003</v>
      </c>
      <c r="CC32">
        <v>39.56935</v>
      </c>
      <c r="CD32">
        <v>41.60219</v>
      </c>
      <c r="CE32">
        <v>43.958489999999998</v>
      </c>
      <c r="CF32">
        <v>46.731960000000001</v>
      </c>
      <c r="CG32">
        <v>49.949199999999998</v>
      </c>
      <c r="CH32">
        <v>53.708640000000003</v>
      </c>
      <c r="CI32">
        <v>58.099319999999999</v>
      </c>
      <c r="CJ32">
        <v>63.185339999999997</v>
      </c>
      <c r="CK32">
        <v>68.935419999999993</v>
      </c>
      <c r="CL32">
        <v>75.493340000000003</v>
      </c>
      <c r="CM32">
        <v>82.927819999999997</v>
      </c>
      <c r="CN32">
        <v>91.177949999999996</v>
      </c>
      <c r="CO32">
        <v>100.13903000000001</v>
      </c>
      <c r="CP32">
        <v>110.14699</v>
      </c>
      <c r="CQ32">
        <v>121.35654</v>
      </c>
      <c r="CR32">
        <v>133.95985999999999</v>
      </c>
      <c r="CS32">
        <v>148.10069999999999</v>
      </c>
      <c r="CT32">
        <v>163.91032000000001</v>
      </c>
      <c r="CU32">
        <v>128.90816000000001</v>
      </c>
      <c r="CV32">
        <v>101.54837000000001</v>
      </c>
      <c r="CW32">
        <v>79.766869999999997</v>
      </c>
      <c r="CX32">
        <v>62.31344</v>
      </c>
      <c r="CY32">
        <v>48.391399999999997</v>
      </c>
      <c r="CZ32">
        <v>37.234960000000001</v>
      </c>
      <c r="DA32">
        <v>28.28163</v>
      </c>
      <c r="DB32">
        <v>21.172170000000001</v>
      </c>
      <c r="DC32">
        <v>15.43778</v>
      </c>
      <c r="DD32">
        <v>10.60172</v>
      </c>
      <c r="DE32">
        <v>6.7907299999999999</v>
      </c>
      <c r="DF32">
        <v>3.66099</v>
      </c>
      <c r="DG32">
        <v>1.08439</v>
      </c>
      <c r="DH32">
        <v>-1.04064</v>
      </c>
      <c r="DI32">
        <v>-2.8203499999999999</v>
      </c>
      <c r="DJ32">
        <v>-4.3203800000000001</v>
      </c>
      <c r="DK32">
        <v>-5.5735200000000003</v>
      </c>
      <c r="DL32">
        <v>-6.6344799999999999</v>
      </c>
      <c r="DM32">
        <v>-7.5407400000000004</v>
      </c>
      <c r="DN32">
        <v>-8.3235700000000001</v>
      </c>
      <c r="DO32">
        <v>-9.0016999999999996</v>
      </c>
      <c r="DP32">
        <v>-9.5954599999999992</v>
      </c>
      <c r="DQ32">
        <v>-10.12828</v>
      </c>
      <c r="DR32">
        <v>-10.604850000000001</v>
      </c>
      <c r="DS32">
        <v>-11.04392</v>
      </c>
      <c r="DT32">
        <v>-11.43768</v>
      </c>
      <c r="DU32">
        <v>-11.82362</v>
      </c>
      <c r="DV32">
        <v>-12.186120000000001</v>
      </c>
      <c r="DW32">
        <v>-12.53457</v>
      </c>
      <c r="DX32">
        <v>-12.87364</v>
      </c>
      <c r="DY32">
        <v>-13.20177</v>
      </c>
      <c r="DZ32">
        <v>-13.49865</v>
      </c>
      <c r="EA32">
        <v>-13.83771</v>
      </c>
      <c r="EB32">
        <v>-14.206469999999999</v>
      </c>
      <c r="EC32">
        <v>-14.561159999999999</v>
      </c>
      <c r="ED32">
        <v>-14.92367</v>
      </c>
      <c r="EE32">
        <v>-15.309609999999999</v>
      </c>
      <c r="EF32">
        <v>-15.71743</v>
      </c>
      <c r="EG32">
        <v>-16.1815</v>
      </c>
      <c r="EH32">
        <v>-16.687760000000001</v>
      </c>
      <c r="EI32">
        <v>-17.26745</v>
      </c>
      <c r="EJ32">
        <v>-17.879960000000001</v>
      </c>
      <c r="EK32">
        <v>-18.548719999999999</v>
      </c>
      <c r="EL32">
        <v>-19.276859999999999</v>
      </c>
      <c r="EM32">
        <v>-20.087810000000001</v>
      </c>
      <c r="EN32">
        <v>-20.94876</v>
      </c>
      <c r="EO32">
        <v>-21.853459999999998</v>
      </c>
      <c r="EP32">
        <v>-22.805040000000002</v>
      </c>
      <c r="EQ32">
        <v>-23.869119999999999</v>
      </c>
      <c r="ER32">
        <v>-25.066009999999999</v>
      </c>
      <c r="ES32">
        <v>-26.387910000000002</v>
      </c>
      <c r="ET32">
        <v>-27.748860000000001</v>
      </c>
      <c r="EU32">
        <v>-29.058260000000001</v>
      </c>
      <c r="EV32">
        <v>-30.28171</v>
      </c>
      <c r="EW32">
        <v>-31.40673</v>
      </c>
      <c r="EX32">
        <v>-32.441119999999998</v>
      </c>
      <c r="EY32">
        <v>-33.372390000000003</v>
      </c>
      <c r="EZ32">
        <v>-34.202089999999998</v>
      </c>
      <c r="FA32">
        <v>-34.9146</v>
      </c>
      <c r="FB32">
        <v>-35.528669999999998</v>
      </c>
      <c r="FC32">
        <v>-36.12556</v>
      </c>
      <c r="FD32">
        <v>-36.756810000000002</v>
      </c>
      <c r="FE32">
        <v>-37.472450000000002</v>
      </c>
      <c r="FF32">
        <v>-38.213090000000001</v>
      </c>
      <c r="FG32">
        <v>-38.906849999999999</v>
      </c>
      <c r="FH32">
        <v>-39.509979999999999</v>
      </c>
      <c r="FI32">
        <v>-40.003740000000001</v>
      </c>
      <c r="FJ32">
        <v>-40.391249999999999</v>
      </c>
      <c r="FK32">
        <v>-40.705309999999997</v>
      </c>
      <c r="FL32">
        <v>-40.997500000000002</v>
      </c>
      <c r="FM32">
        <v>-41.28501</v>
      </c>
      <c r="FN32">
        <v>-41.530320000000003</v>
      </c>
      <c r="FO32">
        <v>-41.753770000000003</v>
      </c>
      <c r="FP32">
        <v>-42.005330000000001</v>
      </c>
      <c r="FQ32">
        <v>-42.339709999999997</v>
      </c>
      <c r="FR32">
        <v>-42.764719999999997</v>
      </c>
      <c r="FS32">
        <v>-43.292850000000001</v>
      </c>
      <c r="FT32">
        <v>-43.90692</v>
      </c>
      <c r="FU32">
        <v>-44.642870000000002</v>
      </c>
      <c r="FV32">
        <v>-45.594450000000002</v>
      </c>
      <c r="FW32">
        <v>-46.805410000000002</v>
      </c>
      <c r="FX32">
        <v>-48.381990000000002</v>
      </c>
      <c r="FY32">
        <v>-50.022640000000003</v>
      </c>
      <c r="FZ32">
        <v>-51.994549999999997</v>
      </c>
      <c r="GA32">
        <v>-54.04927</v>
      </c>
      <c r="GB32">
        <v>-55.996169999999999</v>
      </c>
      <c r="GC32">
        <v>-57.907139999999998</v>
      </c>
      <c r="GD32">
        <v>-59.605600000000003</v>
      </c>
      <c r="GE32">
        <v>-61.077500000000001</v>
      </c>
      <c r="GF32">
        <v>-62.635339999999999</v>
      </c>
      <c r="GG32">
        <v>-64.311920000000001</v>
      </c>
      <c r="GH32">
        <v>-66.424449999999993</v>
      </c>
      <c r="GI32">
        <v>-68.865120000000005</v>
      </c>
      <c r="GJ32">
        <v>-71.629220000000004</v>
      </c>
      <c r="GK32">
        <v>-74.765209999999996</v>
      </c>
      <c r="GL32">
        <v>-369.80256000000003</v>
      </c>
      <c r="GM32">
        <v>-299.14519000000001</v>
      </c>
      <c r="GN32">
        <v>-244.94126</v>
      </c>
      <c r="GO32">
        <v>-201.59685999999999</v>
      </c>
      <c r="GP32">
        <v>-166.56505999999999</v>
      </c>
      <c r="GQ32">
        <v>-137.81464</v>
      </c>
      <c r="GR32">
        <v>-113.8455</v>
      </c>
      <c r="GS32">
        <v>-93.438919999999996</v>
      </c>
      <c r="GT32">
        <v>-75.563699999999997</v>
      </c>
      <c r="GU32">
        <v>-59.344679999999997</v>
      </c>
      <c r="GV32">
        <v>-44.328809999999997</v>
      </c>
      <c r="GW32">
        <v>-30.09421</v>
      </c>
      <c r="GX32">
        <v>-16.422149999999998</v>
      </c>
      <c r="GY32">
        <v>-3.1876000000000002</v>
      </c>
      <c r="GZ32">
        <v>9.6719899999999992</v>
      </c>
      <c r="HA32">
        <v>22.090140000000002</v>
      </c>
      <c r="HB32">
        <v>34.07864</v>
      </c>
      <c r="HC32">
        <v>45.944450000000003</v>
      </c>
      <c r="HD32">
        <v>57.524320000000003</v>
      </c>
      <c r="HE32">
        <v>68.808869999999999</v>
      </c>
      <c r="HF32">
        <v>79.929339999999996</v>
      </c>
      <c r="HG32">
        <v>90.963890000000006</v>
      </c>
      <c r="HH32">
        <v>102.00624000000001</v>
      </c>
      <c r="HI32">
        <v>113.04548</v>
      </c>
      <c r="HJ32">
        <v>124.12533000000001</v>
      </c>
      <c r="HK32">
        <v>134.93486999999999</v>
      </c>
      <c r="HL32">
        <v>146.05536000000001</v>
      </c>
      <c r="HM32">
        <v>157.49146999999999</v>
      </c>
      <c r="HN32">
        <v>169.01741999999999</v>
      </c>
      <c r="HO32">
        <v>180.54962</v>
      </c>
      <c r="HP32">
        <v>191.22165000000001</v>
      </c>
      <c r="HQ32">
        <v>201.11245</v>
      </c>
      <c r="HR32">
        <v>210.11257000000001</v>
      </c>
      <c r="HS32">
        <v>217.78458000000001</v>
      </c>
      <c r="HT32">
        <v>223.92528999999999</v>
      </c>
      <c r="HU32">
        <v>228.30033</v>
      </c>
      <c r="HV32">
        <v>230.83161999999999</v>
      </c>
      <c r="HW32">
        <v>231.72229999999999</v>
      </c>
      <c r="HX32">
        <v>231.45670000000001</v>
      </c>
      <c r="HY32">
        <v>232.28088</v>
      </c>
      <c r="HZ32">
        <v>235.58176</v>
      </c>
      <c r="IA32">
        <v>236.20670999999999</v>
      </c>
      <c r="IB32">
        <v>233.87854999999999</v>
      </c>
      <c r="IC32">
        <v>234.30049</v>
      </c>
      <c r="ID32">
        <v>236.92542</v>
      </c>
      <c r="IE32">
        <v>241.09738999999999</v>
      </c>
      <c r="IF32">
        <v>245.94121999999999</v>
      </c>
      <c r="IG32">
        <v>250.84757999999999</v>
      </c>
      <c r="IH32">
        <v>254.97257999999999</v>
      </c>
      <c r="II32">
        <v>257.14456999999999</v>
      </c>
      <c r="IJ32">
        <v>256.41012000000001</v>
      </c>
      <c r="IK32">
        <v>252.03507999999999</v>
      </c>
      <c r="IL32">
        <v>245.05061000000001</v>
      </c>
      <c r="IM32">
        <v>237.53487999999999</v>
      </c>
      <c r="IN32">
        <v>231.11284000000001</v>
      </c>
      <c r="IO32">
        <v>226.26912999999999</v>
      </c>
      <c r="IP32">
        <v>222.53466</v>
      </c>
      <c r="IQ32">
        <v>219.28452999999999</v>
      </c>
      <c r="IR32">
        <v>216.20643000000001</v>
      </c>
      <c r="IS32">
        <v>213.01894999999999</v>
      </c>
      <c r="IT32">
        <v>209.72192000000001</v>
      </c>
      <c r="IU32">
        <v>206.20625999999999</v>
      </c>
      <c r="IV32">
        <v>202.00312</v>
      </c>
      <c r="IW32">
        <v>197.04986</v>
      </c>
      <c r="IX32">
        <v>191.58100999999999</v>
      </c>
      <c r="IY32">
        <v>186.17469</v>
      </c>
      <c r="IZ32">
        <v>182.06531000000001</v>
      </c>
      <c r="JA32">
        <v>179.50273000000001</v>
      </c>
      <c r="JB32">
        <v>179.12763000000001</v>
      </c>
      <c r="JC32">
        <v>180.53400999999999</v>
      </c>
      <c r="JD32">
        <v>183.48718</v>
      </c>
      <c r="JE32">
        <v>187.14349999999999</v>
      </c>
      <c r="JF32">
        <v>190.17475999999999</v>
      </c>
      <c r="JG32">
        <v>192.15917999999999</v>
      </c>
      <c r="JH32">
        <v>192.86227</v>
      </c>
      <c r="JI32">
        <v>192.78413</v>
      </c>
      <c r="JJ32">
        <v>192.29978</v>
      </c>
      <c r="JK32">
        <v>190.95606000000001</v>
      </c>
      <c r="JL32">
        <v>189.65906000000001</v>
      </c>
      <c r="JM32">
        <v>187.86222000000001</v>
      </c>
      <c r="JN32">
        <v>186.03414000000001</v>
      </c>
      <c r="JO32">
        <v>183.9872</v>
      </c>
      <c r="JP32">
        <v>181.90902</v>
      </c>
      <c r="JQ32">
        <v>180.0496</v>
      </c>
      <c r="JR32">
        <v>178.87771000000001</v>
      </c>
      <c r="JS32">
        <v>178.37769</v>
      </c>
      <c r="JT32">
        <v>178.22146000000001</v>
      </c>
      <c r="JU32">
        <v>179.45588000000001</v>
      </c>
      <c r="JV32">
        <v>181.50275999999999</v>
      </c>
      <c r="JW32">
        <v>184.97157000000001</v>
      </c>
      <c r="JX32">
        <v>189.56536</v>
      </c>
      <c r="JY32">
        <v>195.11234999999999</v>
      </c>
      <c r="JZ32">
        <v>202.08125999999999</v>
      </c>
      <c r="KA32">
        <v>210.98763</v>
      </c>
      <c r="KB32">
        <v>221.37839</v>
      </c>
      <c r="KC32">
        <v>233.6129</v>
      </c>
      <c r="KD32">
        <v>248.31622999999999</v>
      </c>
      <c r="KE32">
        <v>191.01852</v>
      </c>
      <c r="KF32">
        <v>145.73662999999999</v>
      </c>
      <c r="KG32">
        <v>108.00165</v>
      </c>
      <c r="KH32">
        <v>75.907409999999999</v>
      </c>
      <c r="KI32">
        <v>49.125729999999997</v>
      </c>
      <c r="KJ32">
        <v>26.516079999999999</v>
      </c>
      <c r="KK32">
        <v>7.8282400000000001</v>
      </c>
      <c r="KL32">
        <v>-7.6563999999999997</v>
      </c>
      <c r="KM32">
        <v>-20.500360000000001</v>
      </c>
      <c r="KN32">
        <v>-31.41611</v>
      </c>
      <c r="KO32">
        <v>-40.424059999999997</v>
      </c>
      <c r="KP32">
        <v>-48.028860000000002</v>
      </c>
      <c r="KQ32">
        <v>-54.702399999999997</v>
      </c>
      <c r="KR32">
        <v>-60.59937</v>
      </c>
      <c r="KS32">
        <v>-65.955699999999993</v>
      </c>
      <c r="KT32">
        <v>-70.827650000000006</v>
      </c>
      <c r="KU32">
        <v>-75.387090000000001</v>
      </c>
      <c r="KV32">
        <v>-79.72466</v>
      </c>
      <c r="KW32">
        <v>-83.910659999999993</v>
      </c>
      <c r="KX32">
        <v>-87.782589999999999</v>
      </c>
      <c r="KY32">
        <v>-91.263900000000007</v>
      </c>
      <c r="KZ32">
        <v>-95.218649999999997</v>
      </c>
      <c r="LA32">
        <v>-98.73433</v>
      </c>
      <c r="LB32">
        <v>-101.90938</v>
      </c>
      <c r="LC32">
        <v>-104.72348</v>
      </c>
      <c r="LD32">
        <v>-107.19226999999999</v>
      </c>
      <c r="LE32">
        <v>-109.36261</v>
      </c>
      <c r="LF32">
        <v>-111.25483</v>
      </c>
      <c r="LG32">
        <v>-113.00172999999999</v>
      </c>
      <c r="LH32">
        <v>-114.71426</v>
      </c>
      <c r="LI32">
        <v>-116.55491000000001</v>
      </c>
      <c r="LJ32">
        <v>-118.64713</v>
      </c>
      <c r="LK32">
        <v>-121.05342</v>
      </c>
      <c r="LL32">
        <v>-123.73157999999999</v>
      </c>
      <c r="LM32">
        <v>-126.65663000000001</v>
      </c>
      <c r="LN32">
        <v>-129.63480000000001</v>
      </c>
      <c r="LO32">
        <v>-132.52703</v>
      </c>
      <c r="LP32">
        <v>-135.17706999999999</v>
      </c>
      <c r="LQ32">
        <v>-137.48648</v>
      </c>
      <c r="LR32">
        <v>-139.25212999999999</v>
      </c>
      <c r="LS32">
        <v>-140.32559000000001</v>
      </c>
      <c r="LT32">
        <v>-140.51622</v>
      </c>
      <c r="LU32">
        <v>-139.75683000000001</v>
      </c>
      <c r="LV32">
        <v>-137.94273999999999</v>
      </c>
      <c r="LW32">
        <v>-135.12550999999999</v>
      </c>
      <c r="LX32">
        <v>-131.35514000000001</v>
      </c>
      <c r="LY32">
        <v>-126.6035</v>
      </c>
      <c r="LZ32">
        <v>-120.65185</v>
      </c>
      <c r="MA32">
        <v>-113.66425</v>
      </c>
      <c r="MB32">
        <v>-106.3985</v>
      </c>
      <c r="MC32">
        <v>-100.27341</v>
      </c>
      <c r="MD32">
        <v>-96.38897</v>
      </c>
      <c r="ME32">
        <v>-95.053020000000004</v>
      </c>
      <c r="MF32">
        <v>-95.924899999999994</v>
      </c>
      <c r="MG32">
        <v>-98.657759999999996</v>
      </c>
      <c r="MH32">
        <v>-102.8672</v>
      </c>
      <c r="MI32">
        <v>-108.38916</v>
      </c>
      <c r="MJ32">
        <v>-115.09551</v>
      </c>
      <c r="MK32">
        <v>-122.79407</v>
      </c>
      <c r="ML32">
        <v>-131.34263999999999</v>
      </c>
      <c r="MM32">
        <v>-140.70527999999999</v>
      </c>
      <c r="MN32">
        <v>-150.88981000000001</v>
      </c>
      <c r="MO32">
        <v>-161.89153999999999</v>
      </c>
      <c r="MP32">
        <v>-173.61046999999999</v>
      </c>
      <c r="MQ32">
        <v>-186.19040000000001</v>
      </c>
      <c r="MR32">
        <v>-198.79993999999999</v>
      </c>
      <c r="MS32">
        <v>-211.14384999999999</v>
      </c>
      <c r="MT32">
        <v>-223.05027000000001</v>
      </c>
      <c r="MU32">
        <v>-234.23794000000001</v>
      </c>
      <c r="MV32">
        <v>-244.72252</v>
      </c>
      <c r="MW32">
        <v>-254.84764999999999</v>
      </c>
      <c r="MX32">
        <v>-264.64467999999999</v>
      </c>
      <c r="MY32">
        <v>-274.01983999999999</v>
      </c>
      <c r="MZ32">
        <v>-283.16063000000003</v>
      </c>
      <c r="NA32">
        <v>-291.92635000000001</v>
      </c>
      <c r="NB32">
        <v>-300.20773000000003</v>
      </c>
      <c r="NC32">
        <v>-307.97347000000002</v>
      </c>
      <c r="ND32">
        <v>-315.12982</v>
      </c>
      <c r="NE32">
        <v>-321.81745999999998</v>
      </c>
      <c r="NF32">
        <v>-327.88002</v>
      </c>
      <c r="NG32">
        <v>-333.66138000000001</v>
      </c>
      <c r="NH32">
        <v>-339.30209000000002</v>
      </c>
      <c r="NI32">
        <v>-345.09906000000001</v>
      </c>
      <c r="NJ32">
        <v>-351.47413999999998</v>
      </c>
      <c r="NK32">
        <v>-357.92734999999999</v>
      </c>
      <c r="NL32">
        <v>-363.48993000000002</v>
      </c>
      <c r="NM32">
        <v>-368.59940999999998</v>
      </c>
      <c r="NN32">
        <v>-373.20888000000002</v>
      </c>
      <c r="NO32">
        <v>-377.36514</v>
      </c>
      <c r="NP32">
        <v>-380.81833999999998</v>
      </c>
      <c r="NQ32">
        <v>-383.38089000000002</v>
      </c>
      <c r="NR32">
        <v>-384.64652999999998</v>
      </c>
      <c r="NS32">
        <v>-383.92773</v>
      </c>
      <c r="NT32">
        <v>-380.81837000000002</v>
      </c>
      <c r="NU32">
        <v>-374.77139</v>
      </c>
      <c r="NV32">
        <v>-93.084239999999994</v>
      </c>
      <c r="NW32">
        <v>-71.558909999999997</v>
      </c>
      <c r="NX32">
        <v>-58.94153</v>
      </c>
      <c r="NY32">
        <v>-50.221080000000001</v>
      </c>
      <c r="NZ32">
        <v>-43.652230000000003</v>
      </c>
      <c r="OA32">
        <v>-38.422469999999997</v>
      </c>
      <c r="OB32">
        <v>-34.098959999999998</v>
      </c>
      <c r="OC32">
        <v>-30.439530000000001</v>
      </c>
      <c r="OD32">
        <v>-27.27073</v>
      </c>
      <c r="OE32">
        <v>-24.515999999999998</v>
      </c>
      <c r="OF32">
        <v>-21.99409</v>
      </c>
      <c r="OG32">
        <v>-19.695620000000002</v>
      </c>
      <c r="OH32">
        <v>-17.578399999999998</v>
      </c>
      <c r="OI32">
        <v>-15.60805</v>
      </c>
      <c r="OJ32">
        <v>-13.74708</v>
      </c>
      <c r="OK32">
        <v>-12.00643</v>
      </c>
      <c r="OL32">
        <v>-10.370469999999999</v>
      </c>
      <c r="OM32">
        <v>-8.8329500000000003</v>
      </c>
      <c r="ON32">
        <v>-7.38605</v>
      </c>
      <c r="OO32">
        <v>-6.0375899999999998</v>
      </c>
      <c r="OP32">
        <v>-4.7594500000000002</v>
      </c>
      <c r="OQ32">
        <v>-3.5594299999999999</v>
      </c>
      <c r="OR32">
        <v>-2.4109799999999999</v>
      </c>
      <c r="OS32">
        <v>-1.3281499999999999</v>
      </c>
      <c r="OT32">
        <v>-0.27968999999999999</v>
      </c>
      <c r="OU32">
        <v>0.75156999999999996</v>
      </c>
      <c r="OV32">
        <v>1.78596</v>
      </c>
      <c r="OW32">
        <v>2.8391099999999998</v>
      </c>
      <c r="OX32">
        <v>3.94381</v>
      </c>
      <c r="OY32">
        <v>5.08758</v>
      </c>
      <c r="OZ32">
        <v>6.3079099999999997</v>
      </c>
      <c r="PA32">
        <v>7.5110599999999996</v>
      </c>
      <c r="PB32">
        <v>8.6188900000000004</v>
      </c>
      <c r="PC32">
        <v>9.5173400000000008</v>
      </c>
      <c r="PD32">
        <v>9.9345300000000005</v>
      </c>
      <c r="PE32">
        <v>10.31578</v>
      </c>
      <c r="PF32">
        <v>12.706440000000001</v>
      </c>
      <c r="PG32">
        <v>16.572130000000001</v>
      </c>
      <c r="PH32">
        <v>14.00334</v>
      </c>
      <c r="PI32">
        <v>13.497070000000001</v>
      </c>
      <c r="PJ32">
        <v>13.564260000000001</v>
      </c>
      <c r="PK32">
        <v>13.84084</v>
      </c>
      <c r="PL32">
        <v>14.223649999999999</v>
      </c>
      <c r="PM32">
        <v>14.68773</v>
      </c>
      <c r="PN32">
        <v>15.242419999999999</v>
      </c>
      <c r="PO32">
        <v>15.87368</v>
      </c>
      <c r="PP32">
        <v>16.536190000000001</v>
      </c>
      <c r="PQ32">
        <v>17.158080000000002</v>
      </c>
      <c r="PR32">
        <v>17.759640000000001</v>
      </c>
      <c r="PS32">
        <v>18.359649999999998</v>
      </c>
      <c r="PT32">
        <v>19.02216</v>
      </c>
      <c r="PU32">
        <v>19.772179999999999</v>
      </c>
      <c r="PV32">
        <v>20.500309999999999</v>
      </c>
      <c r="PW32">
        <v>21.003440000000001</v>
      </c>
      <c r="PX32">
        <v>21.248760000000001</v>
      </c>
      <c r="PY32">
        <v>21.47533</v>
      </c>
      <c r="PZ32">
        <v>21.8019</v>
      </c>
      <c r="QA32">
        <v>22.09252</v>
      </c>
      <c r="QB32">
        <v>22.29721</v>
      </c>
      <c r="QC32">
        <v>22.417529999999999</v>
      </c>
      <c r="QD32">
        <v>22.461279999999999</v>
      </c>
      <c r="QE32">
        <v>22.484719999999999</v>
      </c>
      <c r="QF32">
        <v>22.540970000000002</v>
      </c>
      <c r="QG32">
        <v>22.661280000000001</v>
      </c>
      <c r="QH32">
        <v>22.87379</v>
      </c>
      <c r="QI32">
        <v>23.19098</v>
      </c>
      <c r="QJ32">
        <v>23.64724</v>
      </c>
      <c r="QK32">
        <v>24.226929999999999</v>
      </c>
      <c r="QL32">
        <v>24.909759999999999</v>
      </c>
      <c r="QM32">
        <v>25.623830000000002</v>
      </c>
      <c r="QN32">
        <v>26.330089999999998</v>
      </c>
      <c r="QO32">
        <v>26.97541</v>
      </c>
      <c r="QP32">
        <v>27.555109999999999</v>
      </c>
      <c r="QQ32">
        <v>28.094169999999998</v>
      </c>
      <c r="QR32">
        <v>28.677</v>
      </c>
      <c r="QS32">
        <v>29.32076</v>
      </c>
      <c r="QT32">
        <v>30.11608</v>
      </c>
      <c r="QU32">
        <v>31.112970000000001</v>
      </c>
      <c r="QV32">
        <v>32.341119999999997</v>
      </c>
      <c r="QW32">
        <v>33.830210000000001</v>
      </c>
      <c r="QX32">
        <v>35.608350000000002</v>
      </c>
      <c r="QY32">
        <v>37.705269999999999</v>
      </c>
      <c r="QZ32">
        <v>40.202179999999998</v>
      </c>
      <c r="RA32">
        <v>43.130339999999997</v>
      </c>
      <c r="RB32">
        <v>46.583530000000003</v>
      </c>
      <c r="RC32">
        <v>50.639830000000003</v>
      </c>
      <c r="RD32">
        <v>55.418030000000002</v>
      </c>
      <c r="RE32">
        <v>61.011870000000002</v>
      </c>
      <c r="RF32">
        <v>67.505719999999997</v>
      </c>
      <c r="RG32">
        <v>74.863640000000004</v>
      </c>
      <c r="RH32">
        <v>83.110640000000004</v>
      </c>
      <c r="RI32">
        <v>92.340469999999996</v>
      </c>
      <c r="RJ32">
        <v>102.79689</v>
      </c>
      <c r="RK32">
        <v>114.57831</v>
      </c>
      <c r="RL32">
        <v>127.92225999999999</v>
      </c>
      <c r="RM32">
        <v>143.13968</v>
      </c>
      <c r="RN32">
        <v>160.78838999999999</v>
      </c>
      <c r="RO32">
        <v>120.78315000000001</v>
      </c>
      <c r="RP32">
        <v>91.673310000000001</v>
      </c>
      <c r="RQ32">
        <v>70.001009999999994</v>
      </c>
      <c r="RR32">
        <v>53.54768</v>
      </c>
      <c r="RS32">
        <v>41.031840000000003</v>
      </c>
      <c r="RT32">
        <v>31.29739</v>
      </c>
      <c r="RU32">
        <v>23.719069999999999</v>
      </c>
      <c r="RV32">
        <v>17.687799999999999</v>
      </c>
      <c r="RW32">
        <v>12.636889999999999</v>
      </c>
      <c r="RX32">
        <v>8.6751299999999993</v>
      </c>
      <c r="RY32">
        <v>5.5141499999999999</v>
      </c>
      <c r="RZ32">
        <v>2.91879</v>
      </c>
      <c r="SA32">
        <v>0.77344999999999997</v>
      </c>
      <c r="SB32">
        <v>-0.99063999999999997</v>
      </c>
      <c r="SC32">
        <v>-2.4781599999999999</v>
      </c>
      <c r="SD32">
        <v>-3.7313100000000001</v>
      </c>
      <c r="SE32">
        <v>-4.8047700000000004</v>
      </c>
      <c r="SF32">
        <v>-5.7344600000000003</v>
      </c>
      <c r="SG32">
        <v>-6.5532300000000001</v>
      </c>
      <c r="SH32">
        <v>-7.29542</v>
      </c>
      <c r="SI32">
        <v>-7.9876199999999997</v>
      </c>
      <c r="SJ32">
        <v>-8.6376299999999997</v>
      </c>
      <c r="SK32">
        <v>-9.2735800000000008</v>
      </c>
      <c r="SL32">
        <v>-9.8829700000000003</v>
      </c>
      <c r="SM32">
        <v>-10.45485</v>
      </c>
      <c r="SN32">
        <v>-10.97673</v>
      </c>
      <c r="SO32">
        <v>-11.49549</v>
      </c>
      <c r="SP32">
        <v>-11.94393</v>
      </c>
      <c r="SQ32">
        <v>-12.358000000000001</v>
      </c>
      <c r="SR32">
        <v>-12.756449999999999</v>
      </c>
      <c r="SS32">
        <v>-13.183020000000001</v>
      </c>
      <c r="ST32">
        <v>-13.636150000000001</v>
      </c>
      <c r="SU32">
        <v>-14.140840000000001</v>
      </c>
      <c r="SV32">
        <v>-14.71585</v>
      </c>
      <c r="SW32">
        <v>-15.35961</v>
      </c>
      <c r="SX32">
        <v>-16.067440000000001</v>
      </c>
      <c r="SY32">
        <v>-16.801819999999999</v>
      </c>
      <c r="SZ32">
        <v>-17.537769999999998</v>
      </c>
      <c r="TA32">
        <v>-18.22372</v>
      </c>
      <c r="TB32">
        <v>-18.828420000000001</v>
      </c>
      <c r="TC32">
        <v>-19.314360000000001</v>
      </c>
      <c r="TD32">
        <v>-19.661239999999999</v>
      </c>
      <c r="TE32">
        <v>-19.901869999999999</v>
      </c>
      <c r="TF32">
        <v>-20.06437</v>
      </c>
      <c r="TG32">
        <v>-20.18937</v>
      </c>
      <c r="TH32">
        <v>-20.289380000000001</v>
      </c>
      <c r="TI32">
        <v>-20.4175</v>
      </c>
      <c r="TJ32">
        <v>-20.637820000000001</v>
      </c>
      <c r="TK32">
        <v>-20.990950000000002</v>
      </c>
      <c r="TL32">
        <v>-21.469080000000002</v>
      </c>
      <c r="TM32">
        <v>-22.028459999999999</v>
      </c>
      <c r="TN32">
        <v>-22.6066</v>
      </c>
      <c r="TO32">
        <v>-23.167539999999999</v>
      </c>
      <c r="TP32">
        <v>-23.653490000000001</v>
      </c>
      <c r="TQ32">
        <v>-24.08943</v>
      </c>
      <c r="TR32">
        <v>-24.508189999999999</v>
      </c>
      <c r="TS32">
        <v>-24.926950000000001</v>
      </c>
      <c r="TT32">
        <v>-25.334759999999999</v>
      </c>
      <c r="TU32">
        <v>-25.74727</v>
      </c>
      <c r="TV32">
        <v>-26.125399999999999</v>
      </c>
      <c r="TW32">
        <v>-26.525410000000001</v>
      </c>
      <c r="TX32">
        <v>-26.936350000000001</v>
      </c>
      <c r="TY32">
        <v>-27.428550000000001</v>
      </c>
      <c r="TZ32">
        <v>-28.02543</v>
      </c>
      <c r="UA32">
        <v>-28.737939999999998</v>
      </c>
      <c r="UB32">
        <v>-29.562950000000001</v>
      </c>
      <c r="UC32">
        <v>-30.494219999999999</v>
      </c>
      <c r="UD32">
        <v>-31.49267</v>
      </c>
      <c r="UE32">
        <v>-32.506749999999997</v>
      </c>
      <c r="UF32">
        <v>-33.48489</v>
      </c>
      <c r="UG32">
        <v>-34.453650000000003</v>
      </c>
      <c r="UH32">
        <v>-35.395850000000003</v>
      </c>
      <c r="UI32">
        <v>-36.386499999999998</v>
      </c>
      <c r="UJ32">
        <v>-37.438070000000003</v>
      </c>
      <c r="UK32">
        <v>-38.600589999999997</v>
      </c>
      <c r="UL32">
        <v>-39.83811</v>
      </c>
      <c r="UM32">
        <v>-41.23657</v>
      </c>
      <c r="UN32">
        <v>-42.906910000000003</v>
      </c>
      <c r="UO32">
        <v>-45.03819</v>
      </c>
      <c r="UP32">
        <v>-47.689790000000002</v>
      </c>
      <c r="UQ32">
        <v>-50.846089999999997</v>
      </c>
      <c r="UR32">
        <v>-54.014890000000001</v>
      </c>
      <c r="US32">
        <v>-57.263379999999998</v>
      </c>
      <c r="UT32">
        <v>-60.17436</v>
      </c>
      <c r="UU32">
        <v>-63.063470000000002</v>
      </c>
      <c r="UV32">
        <v>-65.972890000000007</v>
      </c>
      <c r="UW32">
        <v>-68.885429999999999</v>
      </c>
      <c r="UX32">
        <v>-71.47766</v>
      </c>
      <c r="UY32">
        <v>-73.907380000000003</v>
      </c>
      <c r="UZ32">
        <v>-76.343350000000001</v>
      </c>
      <c r="VA32">
        <v>-78.963710000000006</v>
      </c>
      <c r="VB32">
        <v>-81.884069999999994</v>
      </c>
      <c r="VC32">
        <v>-84.949740000000006</v>
      </c>
      <c r="VD32">
        <v>-88.12791</v>
      </c>
      <c r="VE32">
        <v>-91.315460000000002</v>
      </c>
      <c r="VF32">
        <v>-108.3501</v>
      </c>
      <c r="VG32">
        <v>-80.615300000000005</v>
      </c>
      <c r="VH32">
        <v>-65.054119999999998</v>
      </c>
      <c r="VI32">
        <v>-54.735219999999998</v>
      </c>
      <c r="VJ32">
        <v>-47.152279999999998</v>
      </c>
      <c r="VK32">
        <v>-41.169379999999997</v>
      </c>
      <c r="VL32">
        <v>-36.238059999999997</v>
      </c>
      <c r="VM32">
        <v>-32.005180000000003</v>
      </c>
      <c r="VN32">
        <v>-28.15981</v>
      </c>
      <c r="VO32">
        <v>-24.533190000000001</v>
      </c>
      <c r="VP32">
        <v>-21.028449999999999</v>
      </c>
      <c r="VQ32">
        <v>-17.712769999999999</v>
      </c>
      <c r="VR32">
        <v>-14.66273</v>
      </c>
      <c r="VS32">
        <v>-11.939249999999999</v>
      </c>
      <c r="VT32">
        <v>-9.5157699999999998</v>
      </c>
      <c r="VU32">
        <v>-7.3360500000000002</v>
      </c>
      <c r="VV32">
        <v>-5.3610199999999999</v>
      </c>
      <c r="VW32">
        <v>-3.57193</v>
      </c>
      <c r="VX32">
        <v>-1.9640899999999999</v>
      </c>
      <c r="VY32">
        <v>-0.53281999999999996</v>
      </c>
      <c r="VZ32">
        <v>0.72814000000000001</v>
      </c>
      <c r="WA32">
        <v>1.8359700000000001</v>
      </c>
      <c r="WB32">
        <v>2.8422299999999998</v>
      </c>
      <c r="WC32">
        <v>3.7360000000000002</v>
      </c>
      <c r="WD32">
        <v>4.5453799999999998</v>
      </c>
      <c r="WE32">
        <v>5.27196</v>
      </c>
      <c r="WF32">
        <v>5.9735199999999997</v>
      </c>
      <c r="WG32">
        <v>6.6860299999999997</v>
      </c>
      <c r="WH32">
        <v>7.4532400000000001</v>
      </c>
      <c r="WI32">
        <v>8.2798099999999994</v>
      </c>
      <c r="WJ32">
        <v>9.2032600000000002</v>
      </c>
      <c r="WK32">
        <v>10.215780000000001</v>
      </c>
      <c r="WL32">
        <v>11.229850000000001</v>
      </c>
      <c r="WM32">
        <v>12.032999999999999</v>
      </c>
      <c r="WN32">
        <v>12.514250000000001</v>
      </c>
      <c r="WO32">
        <v>13.02989</v>
      </c>
      <c r="WP32">
        <v>15.006869999999999</v>
      </c>
      <c r="WQ32">
        <v>18.60341</v>
      </c>
      <c r="WR32">
        <v>15.87993</v>
      </c>
      <c r="WS32">
        <v>15.19398</v>
      </c>
      <c r="WT32">
        <v>15.14711</v>
      </c>
      <c r="WU32">
        <v>15.35805</v>
      </c>
      <c r="WV32">
        <v>15.72837</v>
      </c>
      <c r="WW32">
        <v>16.233059999999998</v>
      </c>
      <c r="WX32">
        <v>16.826820000000001</v>
      </c>
      <c r="WY32">
        <v>17.4862</v>
      </c>
      <c r="WZ32">
        <v>18.150279999999999</v>
      </c>
      <c r="XA32">
        <v>18.78622</v>
      </c>
      <c r="XB32">
        <v>19.359670000000001</v>
      </c>
      <c r="XC32">
        <v>19.979990000000001</v>
      </c>
      <c r="XD32">
        <v>20.72531</v>
      </c>
      <c r="XE32">
        <v>21.553450000000002</v>
      </c>
      <c r="XF32">
        <v>22.336269999999999</v>
      </c>
      <c r="XG32">
        <v>22.858160000000002</v>
      </c>
      <c r="XH32">
        <v>23.23629</v>
      </c>
      <c r="XI32">
        <v>23.797239999999999</v>
      </c>
      <c r="XJ32">
        <v>24.695689999999999</v>
      </c>
      <c r="XK32">
        <v>25.91133</v>
      </c>
      <c r="XL32">
        <v>27.57854</v>
      </c>
      <c r="XM32">
        <v>29.880140000000001</v>
      </c>
      <c r="XN32">
        <v>33.067689999999999</v>
      </c>
      <c r="XO32">
        <v>37.403689999999997</v>
      </c>
      <c r="XP32">
        <v>43.114719999999998</v>
      </c>
      <c r="XQ32">
        <v>50.186709999999998</v>
      </c>
      <c r="XR32">
        <v>58.35089</v>
      </c>
      <c r="XS32">
        <v>66.930710000000005</v>
      </c>
      <c r="XT32">
        <v>75.151150000000001</v>
      </c>
      <c r="XU32">
        <v>82.643450000000001</v>
      </c>
      <c r="XV32">
        <v>89.754499999999993</v>
      </c>
      <c r="XW32">
        <v>97.126480000000001</v>
      </c>
      <c r="XX32">
        <v>105.29535</v>
      </c>
      <c r="XY32">
        <v>114.2705</v>
      </c>
      <c r="XZ32">
        <v>123.44252</v>
      </c>
      <c r="YA32">
        <v>131.85827</v>
      </c>
      <c r="YB32">
        <v>139.10525000000001</v>
      </c>
      <c r="YC32">
        <v>145.21628000000001</v>
      </c>
      <c r="YD32">
        <v>150.35230000000001</v>
      </c>
      <c r="YE32">
        <v>154.50936999999999</v>
      </c>
      <c r="YF32">
        <v>156.79378</v>
      </c>
      <c r="YG32">
        <v>157.07899</v>
      </c>
      <c r="YH32">
        <v>154.60863000000001</v>
      </c>
      <c r="YI32">
        <v>149.44759999999999</v>
      </c>
      <c r="YJ32">
        <v>142.36465000000001</v>
      </c>
      <c r="YK32">
        <v>134.15826000000001</v>
      </c>
      <c r="YL32">
        <v>125.55661000000001</v>
      </c>
      <c r="YM32">
        <v>117.50183</v>
      </c>
      <c r="YN32">
        <v>111.45323999999999</v>
      </c>
      <c r="YO32">
        <v>108.54071</v>
      </c>
      <c r="YP32">
        <v>109.16727</v>
      </c>
      <c r="YQ32">
        <v>113.05638999999999</v>
      </c>
      <c r="YR32">
        <v>119.95335</v>
      </c>
      <c r="YS32">
        <v>129.57384999999999</v>
      </c>
      <c r="YT32">
        <v>141.62871000000001</v>
      </c>
      <c r="YU32">
        <v>156.04771</v>
      </c>
      <c r="YV32">
        <v>172.82611</v>
      </c>
      <c r="YW32">
        <v>192.39354</v>
      </c>
      <c r="YX32">
        <v>214.05010999999999</v>
      </c>
      <c r="YY32">
        <v>162.83059</v>
      </c>
      <c r="YZ32">
        <v>125.15819</v>
      </c>
      <c r="ZA32">
        <v>96.485849999999999</v>
      </c>
      <c r="ZB32">
        <v>74.56362</v>
      </c>
      <c r="ZC32">
        <v>57.703969999999998</v>
      </c>
      <c r="ZD32">
        <v>44.813160000000003</v>
      </c>
      <c r="ZE32">
        <v>34.766199999999998</v>
      </c>
      <c r="ZF32">
        <v>27.015979999999999</v>
      </c>
      <c r="ZG32">
        <v>20.984649999999998</v>
      </c>
      <c r="ZH32">
        <v>16.218959999999999</v>
      </c>
      <c r="ZI32">
        <v>12.081440000000001</v>
      </c>
      <c r="ZJ32">
        <v>9.0220099999999999</v>
      </c>
      <c r="ZK32">
        <v>6.4829100000000004</v>
      </c>
      <c r="ZL32">
        <v>4.3734999999999999</v>
      </c>
      <c r="ZM32">
        <v>2.5531600000000001</v>
      </c>
      <c r="ZN32">
        <v>0.95313999999999999</v>
      </c>
      <c r="ZO32">
        <v>-0.50470000000000004</v>
      </c>
      <c r="ZP32">
        <v>-1.9125300000000001</v>
      </c>
      <c r="ZQ32">
        <v>-3.3406699999999998</v>
      </c>
      <c r="ZR32">
        <v>-4.8360099999999999</v>
      </c>
      <c r="ZS32">
        <v>-6.3938499999999996</v>
      </c>
      <c r="ZT32">
        <v>-7.9813700000000001</v>
      </c>
      <c r="ZU32">
        <v>-9.6470199999999995</v>
      </c>
      <c r="ZV32">
        <v>-11.54236</v>
      </c>
      <c r="ZW32">
        <v>-13.926769999999999</v>
      </c>
      <c r="ZX32">
        <v>-16.85182</v>
      </c>
      <c r="ZY32">
        <v>-20.106560000000002</v>
      </c>
      <c r="ZZ32">
        <v>-23.306609999999999</v>
      </c>
      <c r="AAA32">
        <v>-26.198840000000001</v>
      </c>
      <c r="AAB32">
        <v>-28.670750000000002</v>
      </c>
      <c r="AAC32">
        <v>-30.700469999999999</v>
      </c>
      <c r="AAD32">
        <v>-32.492690000000003</v>
      </c>
      <c r="AAE32">
        <v>-34.330210000000001</v>
      </c>
      <c r="AAF32">
        <v>-36.280250000000002</v>
      </c>
      <c r="AAG32">
        <v>-38.491219999999998</v>
      </c>
      <c r="AAH32">
        <v>-40.992809999999999</v>
      </c>
      <c r="AAI32">
        <v>-43.763170000000002</v>
      </c>
      <c r="AAJ32">
        <v>-46.685090000000002</v>
      </c>
      <c r="AAK32">
        <v>-49.575760000000002</v>
      </c>
      <c r="AAL32">
        <v>-52.116419999999998</v>
      </c>
      <c r="AAM32">
        <v>-54.135210000000001</v>
      </c>
      <c r="AAN32">
        <v>-55.572719999999997</v>
      </c>
      <c r="AAO32">
        <v>-56.56024</v>
      </c>
      <c r="AAP32">
        <v>-57.255569999999999</v>
      </c>
      <c r="AAQ32">
        <v>-57.786819999999999</v>
      </c>
      <c r="AAR32">
        <v>-58.2087</v>
      </c>
      <c r="AAS32">
        <v>-58.597769999999997</v>
      </c>
      <c r="AAT32">
        <v>-59.080590000000001</v>
      </c>
      <c r="AAU32">
        <v>-59.757159999999999</v>
      </c>
      <c r="AAV32">
        <v>-60.602490000000003</v>
      </c>
      <c r="AAW32">
        <v>-61.368130000000001</v>
      </c>
      <c r="AAX32">
        <v>-61.683759999999999</v>
      </c>
      <c r="AAY32">
        <v>-61.34</v>
      </c>
      <c r="AAZ32">
        <v>-60.319679999999998</v>
      </c>
      <c r="ABA32">
        <v>-58.857149999999997</v>
      </c>
      <c r="ABB32">
        <v>-57.232120000000002</v>
      </c>
      <c r="ABC32">
        <v>-55.628979999999999</v>
      </c>
      <c r="ABD32">
        <v>-54.14302</v>
      </c>
      <c r="ABE32">
        <v>-52.96331</v>
      </c>
      <c r="ABF32">
        <v>-52.19455</v>
      </c>
      <c r="ABG32">
        <v>-51.85548</v>
      </c>
      <c r="ABH32">
        <v>-51.952359999999999</v>
      </c>
      <c r="ABI32">
        <v>-52.596119999999999</v>
      </c>
      <c r="ABJ32">
        <v>-53.74145</v>
      </c>
      <c r="ABK32">
        <v>-55.250839999999997</v>
      </c>
      <c r="ABL32">
        <v>-57.083689999999997</v>
      </c>
      <c r="ABM32">
        <v>-59.19153</v>
      </c>
      <c r="ABN32">
        <v>-61.324379999999998</v>
      </c>
      <c r="ABO32">
        <v>-63.305660000000003</v>
      </c>
      <c r="ABP32">
        <v>-65.14631</v>
      </c>
      <c r="ABQ32">
        <v>-66.999470000000002</v>
      </c>
      <c r="ABR32">
        <v>-68.915120000000002</v>
      </c>
      <c r="ABS32">
        <v>-70.907340000000005</v>
      </c>
      <c r="ABT32">
        <v>-72.930800000000005</v>
      </c>
      <c r="ABU32">
        <v>-74.985529999999997</v>
      </c>
      <c r="ABV32">
        <v>-77.051180000000002</v>
      </c>
      <c r="ABW32">
        <v>-78.966830000000002</v>
      </c>
      <c r="ABX32">
        <v>-80.732489999999999</v>
      </c>
      <c r="ABY32">
        <v>-82.223140000000001</v>
      </c>
      <c r="ABZ32">
        <v>-83.834100000000007</v>
      </c>
      <c r="ACA32">
        <v>-85.902879999999996</v>
      </c>
      <c r="ACB32">
        <v>-88.348230000000001</v>
      </c>
      <c r="ACC32">
        <v>-90.574820000000003</v>
      </c>
      <c r="ACD32">
        <v>-92.252979999999994</v>
      </c>
      <c r="ACE32">
        <v>-92.548289999999994</v>
      </c>
      <c r="ACF32">
        <v>-92.971739999999997</v>
      </c>
      <c r="ACG32">
        <v>-93.548310000000001</v>
      </c>
      <c r="ACH32">
        <v>-94.467070000000007</v>
      </c>
      <c r="ACI32">
        <v>-95.749899999999997</v>
      </c>
      <c r="ACJ32">
        <v>-97.223370000000003</v>
      </c>
      <c r="ACK32">
        <v>-98.356200000000001</v>
      </c>
      <c r="ACL32">
        <v>-99.251519999999999</v>
      </c>
      <c r="ACM32">
        <v>-100.54685000000001</v>
      </c>
      <c r="ACN32">
        <v>-102.68125999999999</v>
      </c>
      <c r="ACO32">
        <v>-106.04694000000001</v>
      </c>
      <c r="ACP32">
        <v>-121.05498</v>
      </c>
      <c r="ACQ32">
        <v>-86.965389999999999</v>
      </c>
      <c r="ACR32">
        <v>-67.577600000000004</v>
      </c>
      <c r="ACS32">
        <v>-53.503950000000003</v>
      </c>
      <c r="ACT32">
        <v>-41.711579999999998</v>
      </c>
      <c r="ACU32">
        <v>-32.39425</v>
      </c>
      <c r="ACV32">
        <v>-25.745709999999999</v>
      </c>
      <c r="ACW32">
        <v>-20.365939999999998</v>
      </c>
      <c r="ACX32">
        <v>-16.09244</v>
      </c>
      <c r="ACY32">
        <v>-12.30331</v>
      </c>
      <c r="ACZ32">
        <v>-9.0720200000000002</v>
      </c>
      <c r="ADA32">
        <v>-6.2235399999999998</v>
      </c>
      <c r="ADB32">
        <v>-3.4563000000000001</v>
      </c>
      <c r="ADC32">
        <v>-1.17502</v>
      </c>
      <c r="ADD32">
        <v>0.98438999999999999</v>
      </c>
      <c r="ADE32">
        <v>2.8812899999999999</v>
      </c>
      <c r="ADF32">
        <v>4.56257</v>
      </c>
      <c r="ADG32">
        <v>6.1672799999999999</v>
      </c>
      <c r="ADH32">
        <v>7.6673</v>
      </c>
      <c r="ADI32">
        <v>8.9892000000000003</v>
      </c>
      <c r="ADJ32">
        <v>10.229839999999999</v>
      </c>
      <c r="ADK32">
        <v>11.36267</v>
      </c>
      <c r="ADL32">
        <v>12.414249999999999</v>
      </c>
      <c r="ADM32">
        <v>13.397069999999999</v>
      </c>
      <c r="ADN32">
        <v>14.30803</v>
      </c>
      <c r="ADO32">
        <v>15.19867</v>
      </c>
      <c r="ADP32">
        <v>16.06587</v>
      </c>
      <c r="ADQ32">
        <v>16.934640000000002</v>
      </c>
      <c r="ADR32">
        <v>17.831520000000001</v>
      </c>
      <c r="ADS32">
        <v>18.734660000000002</v>
      </c>
      <c r="ADT32">
        <v>19.673729999999999</v>
      </c>
      <c r="ADU32">
        <v>20.609690000000001</v>
      </c>
      <c r="ADV32">
        <v>21.58314</v>
      </c>
      <c r="ADW32">
        <v>22.578469999999999</v>
      </c>
      <c r="ADX32">
        <v>23.57067</v>
      </c>
      <c r="ADY32">
        <v>24.716000000000001</v>
      </c>
      <c r="ADZ32">
        <v>28.586379999999998</v>
      </c>
      <c r="AEA32">
        <v>35.456789999999998</v>
      </c>
      <c r="AEB32">
        <v>32.614559999999997</v>
      </c>
      <c r="AEC32">
        <v>30.950479999999999</v>
      </c>
      <c r="AED32">
        <v>29.51295</v>
      </c>
      <c r="AEE32">
        <v>29.527010000000001</v>
      </c>
      <c r="AEF32">
        <v>29.873899999999999</v>
      </c>
      <c r="AEG32">
        <v>30.311399999999999</v>
      </c>
      <c r="AEH32">
        <v>30.792660000000001</v>
      </c>
      <c r="AEI32">
        <v>31.31298</v>
      </c>
      <c r="AEJ32">
        <v>31.770800000000001</v>
      </c>
      <c r="AEK32">
        <v>32.050490000000003</v>
      </c>
      <c r="AEL32">
        <v>32.40361</v>
      </c>
      <c r="AEM32">
        <v>32.677059999999997</v>
      </c>
      <c r="AEN32">
        <v>33.28801</v>
      </c>
      <c r="AEO32">
        <v>33.964570000000002</v>
      </c>
      <c r="AEP32">
        <v>34.452089999999998</v>
      </c>
      <c r="AEQ32">
        <v>34.433340000000001</v>
      </c>
      <c r="AER32">
        <v>34.098959999999998</v>
      </c>
      <c r="AES32">
        <v>33.822389999999999</v>
      </c>
      <c r="AET32">
        <v>33.846220000000002</v>
      </c>
      <c r="AEU32">
        <v>34.039580000000001</v>
      </c>
      <c r="AEV32">
        <v>34.184899999999999</v>
      </c>
      <c r="AEW32">
        <v>34.413029999999999</v>
      </c>
      <c r="AEX32">
        <v>34.777090000000001</v>
      </c>
      <c r="AEY32">
        <v>35.328659999999999</v>
      </c>
      <c r="AEZ32">
        <v>36.086489999999998</v>
      </c>
      <c r="AFA32">
        <v>36.950560000000003</v>
      </c>
      <c r="AFB32">
        <v>38.067770000000003</v>
      </c>
      <c r="AFC32">
        <v>39.27872</v>
      </c>
      <c r="AFD32">
        <v>40.533430000000003</v>
      </c>
      <c r="AFE32">
        <v>41.839700000000001</v>
      </c>
      <c r="AFF32">
        <v>43.002220000000001</v>
      </c>
      <c r="AFG32">
        <v>44.339739999999999</v>
      </c>
      <c r="AFH32">
        <v>45.817880000000002</v>
      </c>
      <c r="AFI32">
        <v>47.450719999999997</v>
      </c>
      <c r="AFJ32">
        <v>48.981999999999999</v>
      </c>
      <c r="AFK32">
        <v>50.81015</v>
      </c>
      <c r="AFL32">
        <v>52.69144</v>
      </c>
      <c r="AFM32">
        <v>54.750839999999997</v>
      </c>
      <c r="AFN32">
        <v>57.169620000000002</v>
      </c>
      <c r="AFO32">
        <v>59.989980000000003</v>
      </c>
      <c r="AFP32">
        <v>62.658769999999997</v>
      </c>
      <c r="AFQ32">
        <v>65.119739999999993</v>
      </c>
      <c r="AFR32">
        <v>68.44323</v>
      </c>
      <c r="AFS32">
        <v>72.680800000000005</v>
      </c>
      <c r="AFT32">
        <v>77.707440000000005</v>
      </c>
      <c r="AFU32">
        <v>83.510649999999998</v>
      </c>
      <c r="AFV32">
        <v>90.184190000000001</v>
      </c>
      <c r="AFW32">
        <v>97.767110000000002</v>
      </c>
      <c r="AFX32">
        <v>106.37351</v>
      </c>
      <c r="AFY32">
        <v>116.02365</v>
      </c>
      <c r="AFZ32">
        <v>126.78944</v>
      </c>
      <c r="AGA32">
        <v>138.66305</v>
      </c>
      <c r="AGB32">
        <v>151.56012999999999</v>
      </c>
      <c r="AGC32">
        <v>165.51814999999999</v>
      </c>
      <c r="AGD32">
        <v>181.58083999999999</v>
      </c>
      <c r="AGE32">
        <v>198.22174000000001</v>
      </c>
      <c r="AGF32">
        <v>216.62825000000001</v>
      </c>
      <c r="AGG32">
        <v>237.06614999999999</v>
      </c>
      <c r="AGH32">
        <v>259.55086999999997</v>
      </c>
      <c r="AGI32">
        <v>207.06564</v>
      </c>
      <c r="AGJ32">
        <v>165.45563999999999</v>
      </c>
      <c r="AGK32">
        <v>131.25199000000001</v>
      </c>
      <c r="AGL32">
        <v>103.20473</v>
      </c>
      <c r="AGM32">
        <v>80.298069999999996</v>
      </c>
      <c r="AGN32">
        <v>61.719720000000002</v>
      </c>
      <c r="AGO32">
        <v>46.656910000000003</v>
      </c>
      <c r="AGP32">
        <v>34.578620000000001</v>
      </c>
      <c r="AGQ32">
        <v>24.781580000000002</v>
      </c>
      <c r="AGR32">
        <v>16.875209999999999</v>
      </c>
      <c r="AGS32">
        <v>10.406370000000001</v>
      </c>
      <c r="AGT32">
        <v>4.6922600000000001</v>
      </c>
      <c r="AGU32">
        <v>0.26250000000000001</v>
      </c>
      <c r="AGV32">
        <v>-3.4234900000000001</v>
      </c>
      <c r="AGW32">
        <v>-6.5407299999999999</v>
      </c>
      <c r="AGX32">
        <v>-9.1423299999999994</v>
      </c>
      <c r="AGY32">
        <v>-11.32361</v>
      </c>
      <c r="AGZ32">
        <v>-13.168950000000001</v>
      </c>
      <c r="AHA32">
        <v>-14.723660000000001</v>
      </c>
      <c r="AHB32">
        <v>-16.03931</v>
      </c>
      <c r="AHC32">
        <v>-17.17839</v>
      </c>
      <c r="AHD32">
        <v>-18.145589999999999</v>
      </c>
      <c r="AHE32">
        <v>-19.00498</v>
      </c>
      <c r="AHF32">
        <v>-19.770620000000001</v>
      </c>
      <c r="AHG32">
        <v>-20.458120000000001</v>
      </c>
      <c r="AHH32">
        <v>-21.084700000000002</v>
      </c>
      <c r="AHI32">
        <v>-21.683150000000001</v>
      </c>
      <c r="AHJ32">
        <v>-22.255030000000001</v>
      </c>
      <c r="AHK32">
        <v>-22.82535</v>
      </c>
      <c r="AHL32">
        <v>-23.408169999999998</v>
      </c>
      <c r="AHM32">
        <v>-24.036300000000001</v>
      </c>
      <c r="AHN32">
        <v>-24.741009999999999</v>
      </c>
      <c r="AHO32">
        <v>-25.562889999999999</v>
      </c>
      <c r="AHP32">
        <v>-26.39884</v>
      </c>
      <c r="AHQ32">
        <v>-27.06448</v>
      </c>
      <c r="AHR32">
        <v>-27.514479999999999</v>
      </c>
      <c r="AHS32">
        <v>-27.956679999999999</v>
      </c>
      <c r="AHT32">
        <v>-28.459810000000001</v>
      </c>
      <c r="AHU32">
        <v>-29.028569999999998</v>
      </c>
      <c r="AHV32">
        <v>-29.655139999999999</v>
      </c>
      <c r="AHW32">
        <v>-30.342649999999999</v>
      </c>
      <c r="AHX32">
        <v>-31.06767</v>
      </c>
      <c r="AHY32">
        <v>-31.856739999999999</v>
      </c>
      <c r="AHZ32">
        <v>-32.727069999999998</v>
      </c>
      <c r="AIA32">
        <v>-33.738019999999999</v>
      </c>
      <c r="AIB32">
        <v>-34.878660000000004</v>
      </c>
      <c r="AIC32">
        <v>-36.203679999999999</v>
      </c>
      <c r="AID32">
        <v>-37.783389999999997</v>
      </c>
      <c r="AIE32">
        <v>-39.670920000000002</v>
      </c>
      <c r="AIF32">
        <v>-41.708449999999999</v>
      </c>
      <c r="AIG32">
        <v>-43.528790000000001</v>
      </c>
      <c r="AIH32">
        <v>-45.03819</v>
      </c>
      <c r="AII32">
        <v>-46.692900000000002</v>
      </c>
      <c r="AIJ32">
        <v>-48.575740000000003</v>
      </c>
      <c r="AIK32">
        <v>-50.219520000000003</v>
      </c>
      <c r="AIL32">
        <v>-51.324219999999997</v>
      </c>
      <c r="AIM32">
        <v>-52.12424</v>
      </c>
      <c r="AIN32">
        <v>-52.810180000000003</v>
      </c>
      <c r="AIO32">
        <v>-53.461759999999998</v>
      </c>
      <c r="AIP32">
        <v>-54.06176</v>
      </c>
      <c r="AIQ32">
        <v>-54.641460000000002</v>
      </c>
      <c r="AIR32">
        <v>-55.211790000000001</v>
      </c>
      <c r="AIS32">
        <v>-55.819609999999997</v>
      </c>
      <c r="AIT32">
        <v>-56.449309999999997</v>
      </c>
      <c r="AIU32">
        <v>-57.061810000000001</v>
      </c>
      <c r="AIV32">
        <v>-57.602449999999997</v>
      </c>
      <c r="AIW32">
        <v>-58.211829999999999</v>
      </c>
      <c r="AIX32">
        <v>-59.105600000000003</v>
      </c>
      <c r="AIY32">
        <v>-60.116540000000001</v>
      </c>
      <c r="AIZ32">
        <v>-61.013440000000003</v>
      </c>
      <c r="AJA32">
        <v>-61.421250000000001</v>
      </c>
      <c r="AJB32">
        <v>-61.624380000000002</v>
      </c>
      <c r="AJC32">
        <v>-61.924390000000002</v>
      </c>
      <c r="AJD32">
        <v>-62.444710000000001</v>
      </c>
      <c r="AJE32">
        <v>-63.194719999999997</v>
      </c>
      <c r="AJF32">
        <v>-64.354110000000006</v>
      </c>
      <c r="AJG32">
        <v>-65.929140000000004</v>
      </c>
      <c r="AJH32">
        <v>-67.611969999999999</v>
      </c>
      <c r="AJI32">
        <v>-69.036990000000003</v>
      </c>
      <c r="AJJ32">
        <v>-71.082340000000002</v>
      </c>
      <c r="AJK32">
        <v>-73.526129999999995</v>
      </c>
      <c r="AJL32">
        <v>-75.993350000000007</v>
      </c>
      <c r="AJM32">
        <v>-78.674639999999997</v>
      </c>
      <c r="AJN32">
        <v>-82.104380000000006</v>
      </c>
      <c r="AJO32">
        <v>-85.55444</v>
      </c>
      <c r="AJP32">
        <v>-88.665419999999997</v>
      </c>
      <c r="AJQ32">
        <v>-91.620149999999995</v>
      </c>
      <c r="AJR32">
        <v>-94.523330000000001</v>
      </c>
      <c r="AJS32">
        <v>-97.576490000000007</v>
      </c>
      <c r="AJT32">
        <v>-101.46874</v>
      </c>
      <c r="AJU32">
        <v>-106.52038</v>
      </c>
      <c r="AJV32">
        <v>-108.32978</v>
      </c>
      <c r="AJW32">
        <v>-112.59235</v>
      </c>
      <c r="AJX32">
        <v>-116.76272</v>
      </c>
      <c r="AJY32">
        <v>-121.67686999999999</v>
      </c>
      <c r="AJZ32">
        <v>-88.923240000000007</v>
      </c>
      <c r="AKA32">
        <v>-63.436909999999997</v>
      </c>
      <c r="AKB32">
        <v>-48.649180000000001</v>
      </c>
      <c r="AKC32">
        <v>-38.503720000000001</v>
      </c>
      <c r="AKD32">
        <v>-31.008289999999999</v>
      </c>
      <c r="AKE32">
        <v>-25.209759999999999</v>
      </c>
      <c r="AKF32">
        <v>-20.576879999999999</v>
      </c>
      <c r="AKG32">
        <v>-16.769010000000002</v>
      </c>
      <c r="AKH32">
        <v>-13.584580000000001</v>
      </c>
      <c r="AKI32">
        <v>-10.88298</v>
      </c>
      <c r="AKJ32">
        <v>-8.5579499999999999</v>
      </c>
      <c r="AKK32">
        <v>-6.54854</v>
      </c>
      <c r="AKL32">
        <v>-4.7938299999999998</v>
      </c>
      <c r="AKM32">
        <v>-3.2672400000000001</v>
      </c>
      <c r="AKN32">
        <v>-1.9140900000000001</v>
      </c>
      <c r="AKO32">
        <v>-0.73126999999999998</v>
      </c>
      <c r="AKP32">
        <v>0.30313000000000001</v>
      </c>
      <c r="AKQ32">
        <v>1.22658</v>
      </c>
      <c r="AKR32">
        <v>2.04535</v>
      </c>
      <c r="AKS32">
        <v>2.79067</v>
      </c>
      <c r="AKT32">
        <v>3.4703599999999999</v>
      </c>
      <c r="AKU32">
        <v>4.0875599999999999</v>
      </c>
      <c r="AKV32">
        <v>4.6453899999999999</v>
      </c>
      <c r="AKW32">
        <v>5.1047599999999997</v>
      </c>
      <c r="AKX32">
        <v>5.4719600000000002</v>
      </c>
      <c r="AKY32">
        <v>5.8532200000000003</v>
      </c>
      <c r="AKZ32">
        <v>6.3829000000000002</v>
      </c>
      <c r="ALA32">
        <v>7.01417</v>
      </c>
      <c r="ALB32">
        <v>7.6751199999999997</v>
      </c>
      <c r="ALC32">
        <v>8.3313799999999993</v>
      </c>
      <c r="ALD32">
        <v>8.9407599999999992</v>
      </c>
      <c r="ALE32">
        <v>9.4923300000000008</v>
      </c>
      <c r="ALF32">
        <v>10.001709999999999</v>
      </c>
      <c r="ALG32">
        <v>10.47672</v>
      </c>
      <c r="ALH32">
        <v>10.94548</v>
      </c>
      <c r="ALI32">
        <v>11.70487</v>
      </c>
      <c r="ALJ32">
        <v>12.963089999999999</v>
      </c>
      <c r="ALK32">
        <v>15.13148</v>
      </c>
      <c r="ALL32">
        <v>14.07053</v>
      </c>
      <c r="ALM32">
        <v>14.21584</v>
      </c>
      <c r="ALN32">
        <v>14.68459</v>
      </c>
      <c r="ALO32">
        <v>15.215859999999999</v>
      </c>
      <c r="ALP32">
        <v>15.829929999999999</v>
      </c>
      <c r="ALQ32">
        <v>16.47993</v>
      </c>
      <c r="ALR32">
        <v>17.170580000000001</v>
      </c>
      <c r="ALS32">
        <v>17.884650000000001</v>
      </c>
      <c r="ALT32">
        <v>18.56278</v>
      </c>
      <c r="ALU32">
        <v>19.150289999999998</v>
      </c>
      <c r="ALV32">
        <v>19.689360000000001</v>
      </c>
      <c r="ALW32">
        <v>20.35031</v>
      </c>
      <c r="ALX32">
        <v>21.228449999999999</v>
      </c>
      <c r="ALY32">
        <v>22.21752</v>
      </c>
      <c r="ALZ32">
        <v>23.026910000000001</v>
      </c>
      <c r="AMA32">
        <v>23.333169999999999</v>
      </c>
      <c r="AMB32">
        <v>23.15192</v>
      </c>
      <c r="AMC32">
        <v>22.856590000000001</v>
      </c>
      <c r="AMD32">
        <v>22.64565</v>
      </c>
      <c r="AME32">
        <v>22.533149999999999</v>
      </c>
      <c r="AMF32">
        <v>22.520659999999999</v>
      </c>
      <c r="AMG32">
        <v>22.581600000000002</v>
      </c>
      <c r="AMH32">
        <v>22.689409999999999</v>
      </c>
      <c r="AMI32">
        <v>22.859729999999999</v>
      </c>
      <c r="AMJ32">
        <v>23.115970000000001</v>
      </c>
      <c r="AMK32">
        <v>23.45036</v>
      </c>
      <c r="AML32">
        <v>23.86599</v>
      </c>
      <c r="AMM32">
        <v>24.351929999999999</v>
      </c>
      <c r="AMN32">
        <v>24.894130000000001</v>
      </c>
      <c r="AMO32">
        <v>25.486329999999999</v>
      </c>
      <c r="AMP32">
        <v>26.128520000000002</v>
      </c>
      <c r="AMQ32">
        <v>26.823840000000001</v>
      </c>
      <c r="AMR32">
        <v>27.59573</v>
      </c>
      <c r="AMS32">
        <v>28.437930000000001</v>
      </c>
      <c r="AMT32">
        <v>29.362950000000001</v>
      </c>
      <c r="AMU32">
        <v>30.3614</v>
      </c>
      <c r="AMV32">
        <v>31.486419999999999</v>
      </c>
      <c r="AMW32">
        <v>32.727060000000002</v>
      </c>
      <c r="AMX32">
        <v>34.133339999999997</v>
      </c>
      <c r="AMY32">
        <v>35.747410000000002</v>
      </c>
      <c r="AMZ32">
        <v>37.609949999999998</v>
      </c>
      <c r="ANA32">
        <v>39.763109999999998</v>
      </c>
      <c r="ANB32">
        <v>42.274079999999998</v>
      </c>
      <c r="ANC32">
        <v>45.200690000000002</v>
      </c>
      <c r="AND32">
        <v>48.617930000000001</v>
      </c>
      <c r="ANE32">
        <v>52.575800000000001</v>
      </c>
      <c r="ANF32">
        <v>57.205559999999998</v>
      </c>
      <c r="ANG32">
        <v>62.5822</v>
      </c>
      <c r="ANH32">
        <v>68.813559999999995</v>
      </c>
      <c r="ANI32">
        <v>75.955849999999998</v>
      </c>
      <c r="ANJ32">
        <v>84.034099999999995</v>
      </c>
      <c r="ANK32">
        <v>93.035809999999998</v>
      </c>
      <c r="ANL32">
        <v>103.03595</v>
      </c>
      <c r="ANM32">
        <v>114.17986999999999</v>
      </c>
      <c r="ANN32">
        <v>126.82850000000001</v>
      </c>
      <c r="ANO32">
        <v>141.33027999999999</v>
      </c>
      <c r="ANP32">
        <v>158.08679000000001</v>
      </c>
      <c r="ANQ32">
        <v>177.72617</v>
      </c>
      <c r="ANR32">
        <v>200.04988</v>
      </c>
      <c r="ANS32">
        <v>147.34595999999999</v>
      </c>
      <c r="ANT32">
        <v>110.89236</v>
      </c>
      <c r="ANU32">
        <v>84.282520000000005</v>
      </c>
      <c r="ANV32">
        <v>64.53228</v>
      </c>
      <c r="ANW32">
        <v>49.500700000000002</v>
      </c>
      <c r="ANX32">
        <v>37.969290000000001</v>
      </c>
      <c r="ANY32">
        <v>28.937940000000001</v>
      </c>
      <c r="ANZ32">
        <v>21.797180000000001</v>
      </c>
      <c r="AOA32">
        <v>16.125260000000001</v>
      </c>
      <c r="AOB32">
        <v>11.14235</v>
      </c>
      <c r="AOC32">
        <v>7.3985500000000002</v>
      </c>
      <c r="AOD32">
        <v>4.31881</v>
      </c>
      <c r="AOE32">
        <v>1.7656499999999999</v>
      </c>
      <c r="AOF32">
        <v>-0.35782000000000003</v>
      </c>
      <c r="AOG32">
        <v>-2.1484700000000001</v>
      </c>
      <c r="AOH32">
        <v>-3.661</v>
      </c>
      <c r="AOI32">
        <v>-4.9469500000000002</v>
      </c>
      <c r="AOJ32">
        <v>-6.0360300000000002</v>
      </c>
      <c r="AOK32">
        <v>-6.9704199999999998</v>
      </c>
      <c r="AOL32">
        <v>-7.7719899999999997</v>
      </c>
      <c r="AOM32">
        <v>-8.4688800000000004</v>
      </c>
      <c r="AON32">
        <v>-9.0798299999999994</v>
      </c>
      <c r="AOO32">
        <v>-9.6376500000000007</v>
      </c>
      <c r="AOP32">
        <v>-10.14391</v>
      </c>
      <c r="AOQ32">
        <v>-10.60642</v>
      </c>
      <c r="AOR32">
        <v>-11.0283</v>
      </c>
      <c r="AOS32">
        <v>-11.436109999999999</v>
      </c>
      <c r="AOT32">
        <v>-11.82362</v>
      </c>
      <c r="AOU32">
        <v>-12.19082</v>
      </c>
      <c r="AOV32">
        <v>-12.553319999999999</v>
      </c>
      <c r="AOW32">
        <v>-12.918950000000001</v>
      </c>
      <c r="AOX32">
        <v>-13.27521</v>
      </c>
      <c r="AOY32">
        <v>-13.62833</v>
      </c>
      <c r="AOZ32">
        <v>-13.979900000000001</v>
      </c>
      <c r="APA32">
        <v>-14.34553</v>
      </c>
      <c r="APB32">
        <v>-14.72054</v>
      </c>
      <c r="APC32">
        <v>-15.133050000000001</v>
      </c>
      <c r="APD32">
        <v>-15.57837</v>
      </c>
      <c r="APE32">
        <v>-16.040870000000002</v>
      </c>
      <c r="APF32">
        <v>-16.531510000000001</v>
      </c>
      <c r="APG32">
        <v>-17.036200000000001</v>
      </c>
      <c r="APH32">
        <v>-17.56277</v>
      </c>
      <c r="API32">
        <v>-18.154959999999999</v>
      </c>
      <c r="APJ32">
        <v>-18.82685</v>
      </c>
      <c r="APK32">
        <v>-19.611239999999999</v>
      </c>
      <c r="APL32">
        <v>-20.525320000000001</v>
      </c>
      <c r="APM32">
        <v>-21.57845</v>
      </c>
      <c r="APN32">
        <v>-22.719100000000001</v>
      </c>
      <c r="APO32">
        <v>-23.876930000000002</v>
      </c>
      <c r="APP32">
        <v>-24.991009999999999</v>
      </c>
      <c r="APQ32">
        <v>-26.03321</v>
      </c>
      <c r="APR32">
        <v>-27.000409999999999</v>
      </c>
      <c r="APS32">
        <v>-27.872299999999999</v>
      </c>
      <c r="APT32">
        <v>-28.66451</v>
      </c>
      <c r="APU32">
        <v>-29.384830000000001</v>
      </c>
      <c r="APV32">
        <v>-30.041080000000001</v>
      </c>
      <c r="APW32">
        <v>-30.648910000000001</v>
      </c>
      <c r="APX32">
        <v>-31.217669999999998</v>
      </c>
      <c r="APY32">
        <v>-31.753609999999998</v>
      </c>
      <c r="APZ32">
        <v>-32.245809999999999</v>
      </c>
      <c r="AQA32">
        <v>-32.727069999999998</v>
      </c>
      <c r="AQB32">
        <v>-33.222389999999997</v>
      </c>
      <c r="AQC32">
        <v>-33.758330000000001</v>
      </c>
      <c r="AQD32">
        <v>-34.322400000000002</v>
      </c>
      <c r="AQE32">
        <v>-34.897410000000001</v>
      </c>
      <c r="AQF32">
        <v>-35.488050000000001</v>
      </c>
      <c r="AQG32">
        <v>-36.113050000000001</v>
      </c>
      <c r="AQH32">
        <v>-36.803690000000003</v>
      </c>
      <c r="AQI32">
        <v>-37.509950000000003</v>
      </c>
      <c r="AQJ32">
        <v>-38.183399999999999</v>
      </c>
      <c r="AQK32">
        <v>-38.79278</v>
      </c>
      <c r="AQL32">
        <v>-39.324039999999997</v>
      </c>
      <c r="AQM32">
        <v>-39.849049999999998</v>
      </c>
      <c r="AQN32">
        <v>-40.402180000000001</v>
      </c>
      <c r="AQO32">
        <v>-41.063130000000001</v>
      </c>
      <c r="AQP32">
        <v>-41.799079999999996</v>
      </c>
      <c r="AQQ32">
        <v>-42.661589999999997</v>
      </c>
      <c r="AQR32">
        <v>-43.749110000000002</v>
      </c>
      <c r="AQS32">
        <v>-45.191319999999997</v>
      </c>
      <c r="AQT32">
        <v>-47.156970000000001</v>
      </c>
      <c r="AQU32">
        <v>-49.508569999999999</v>
      </c>
      <c r="AQV32">
        <v>-52.378929999999997</v>
      </c>
      <c r="AQW32">
        <v>-55.322719999999997</v>
      </c>
      <c r="AQX32">
        <v>-58.541519999999998</v>
      </c>
      <c r="AQY32">
        <v>-61.496250000000003</v>
      </c>
      <c r="AQZ32">
        <v>-64.430670000000006</v>
      </c>
      <c r="ARA32">
        <v>-67.279160000000005</v>
      </c>
      <c r="ARB32">
        <v>-69.907319999999999</v>
      </c>
      <c r="ARC32">
        <v>-72.430800000000005</v>
      </c>
      <c r="ARD32">
        <v>-74.943340000000006</v>
      </c>
      <c r="ARE32">
        <v>-77.593369999999993</v>
      </c>
      <c r="ARF32">
        <v>-80.296539999999993</v>
      </c>
      <c r="ARG32">
        <v>-83.024709999999999</v>
      </c>
      <c r="ARH32">
        <v>-85.796629999999993</v>
      </c>
      <c r="ARI32">
        <v>-88.635729999999995</v>
      </c>
      <c r="ARJ32">
        <v>-2.4625400000000002</v>
      </c>
      <c r="ARK32">
        <v>-2.0094099999999999</v>
      </c>
      <c r="ARL32">
        <v>-1.68597</v>
      </c>
      <c r="ARM32">
        <v>-1.42503</v>
      </c>
      <c r="ARN32">
        <v>-1.2203299999999999</v>
      </c>
      <c r="ARO32">
        <v>-1.03752</v>
      </c>
      <c r="ARP32">
        <v>-0.90002000000000004</v>
      </c>
      <c r="ARQ32">
        <v>-0.75470000000000004</v>
      </c>
      <c r="ARR32">
        <v>-0.64063000000000003</v>
      </c>
      <c r="ARS32">
        <v>-0.54376000000000002</v>
      </c>
      <c r="ART32">
        <v>-0.45469999999999999</v>
      </c>
      <c r="ARU32">
        <v>-0.38906000000000002</v>
      </c>
      <c r="ARV32">
        <v>-0.31407000000000002</v>
      </c>
      <c r="ARW32">
        <v>-0.23594000000000001</v>
      </c>
      <c r="ARX32">
        <v>-0.20000999999999999</v>
      </c>
      <c r="ARY32">
        <v>-0.13905999999999999</v>
      </c>
      <c r="ARZ32">
        <v>-0.11407</v>
      </c>
      <c r="ASA32">
        <v>-5.4679999999999999E-2</v>
      </c>
      <c r="ASB32">
        <v>-1.8749999999999999E-2</v>
      </c>
      <c r="ASC32">
        <v>2.3429999999999999E-2</v>
      </c>
      <c r="ASD32">
        <v>6.0929999999999998E-2</v>
      </c>
      <c r="ASE32">
        <v>9.0620000000000006E-2</v>
      </c>
      <c r="ASF32">
        <v>0.13281000000000001</v>
      </c>
      <c r="ASG32">
        <v>0.17344000000000001</v>
      </c>
      <c r="ASH32">
        <v>0.20626</v>
      </c>
      <c r="ASI32">
        <v>0.25469000000000003</v>
      </c>
      <c r="ASJ32">
        <v>0.28126000000000001</v>
      </c>
      <c r="ASK32">
        <v>0.33282</v>
      </c>
      <c r="ASL32">
        <v>0.37345</v>
      </c>
      <c r="ASM32">
        <v>0.41406999999999999</v>
      </c>
      <c r="ASN32">
        <v>0.46875</v>
      </c>
      <c r="ASO32">
        <v>0.50312999999999997</v>
      </c>
      <c r="ASP32">
        <v>0.55625000000000002</v>
      </c>
      <c r="ASQ32">
        <v>0.58906999999999998</v>
      </c>
      <c r="ASR32">
        <v>0.64532</v>
      </c>
      <c r="ASS32">
        <v>0.68281999999999998</v>
      </c>
      <c r="AST32">
        <v>0.73282000000000003</v>
      </c>
      <c r="ASU32">
        <v>0.77344000000000002</v>
      </c>
      <c r="ASV32">
        <v>0.81406999999999996</v>
      </c>
      <c r="ASW32">
        <v>0.86251</v>
      </c>
      <c r="ASX32">
        <v>0.89688999999999997</v>
      </c>
      <c r="ASY32">
        <v>0.95001000000000002</v>
      </c>
      <c r="ASZ32">
        <v>0.97970000000000002</v>
      </c>
      <c r="ATA32">
        <v>1.0156400000000001</v>
      </c>
      <c r="ATB32">
        <v>1.0640700000000001</v>
      </c>
      <c r="ATC32">
        <v>1.0828199999999999</v>
      </c>
      <c r="ATD32">
        <v>1.1265700000000001</v>
      </c>
      <c r="ATE32">
        <v>1.1656500000000001</v>
      </c>
      <c r="ATF32">
        <v>1.1859500000000001</v>
      </c>
      <c r="ATG32">
        <v>1.2187699999999999</v>
      </c>
      <c r="ATH32">
        <v>1.2531399999999999</v>
      </c>
      <c r="ATI32">
        <v>1.2812600000000001</v>
      </c>
      <c r="ATJ32">
        <v>1.30315</v>
      </c>
      <c r="ATK32">
        <v>1.33908</v>
      </c>
      <c r="ATL32">
        <v>1.36408</v>
      </c>
      <c r="ATM32">
        <v>1.3812800000000001</v>
      </c>
      <c r="ATN32">
        <v>1.4125099999999999</v>
      </c>
      <c r="ATO32">
        <v>1.4328399999999999</v>
      </c>
      <c r="ATP32">
        <v>1.46095</v>
      </c>
      <c r="ATQ32">
        <v>1.4797100000000001</v>
      </c>
      <c r="ATR32">
        <v>1.4968900000000001</v>
      </c>
      <c r="ATS32">
        <v>1.5312699999999999</v>
      </c>
      <c r="ATT32">
        <v>1.5625199999999999</v>
      </c>
      <c r="ATU32">
        <v>1.5765800000000001</v>
      </c>
      <c r="ATV32">
        <v>1.5984700000000001</v>
      </c>
      <c r="ATW32">
        <v>1.6359600000000001</v>
      </c>
      <c r="ATX32">
        <v>1.6687799999999999</v>
      </c>
      <c r="ATY32">
        <v>1.68909</v>
      </c>
      <c r="ATZ32">
        <v>1.73753</v>
      </c>
      <c r="AUA32">
        <v>1.7719</v>
      </c>
      <c r="AUB32">
        <v>1.8125199999999999</v>
      </c>
      <c r="AUC32">
        <v>1.86409</v>
      </c>
      <c r="AUD32">
        <v>1.90628</v>
      </c>
      <c r="AUE32">
        <v>1.97034</v>
      </c>
      <c r="AUF32">
        <v>2.0312800000000002</v>
      </c>
      <c r="AUG32">
        <v>2.0891000000000002</v>
      </c>
      <c r="AUH32">
        <v>2.17035</v>
      </c>
      <c r="AUI32">
        <v>2.2562899999999999</v>
      </c>
      <c r="AUJ32">
        <v>2.3390900000000001</v>
      </c>
      <c r="AUK32">
        <v>2.4344100000000002</v>
      </c>
      <c r="AUL32">
        <v>2.5281699999999998</v>
      </c>
      <c r="AUM32">
        <v>2.6359699999999999</v>
      </c>
      <c r="AUN32">
        <v>2.7547299999999999</v>
      </c>
      <c r="AUO32">
        <v>2.8797299999999999</v>
      </c>
      <c r="AUP32">
        <v>3.0203600000000002</v>
      </c>
      <c r="AUQ32">
        <v>3.1734800000000001</v>
      </c>
      <c r="AUR32">
        <v>3.3313000000000001</v>
      </c>
      <c r="AUS32">
        <v>3.4984899999999999</v>
      </c>
      <c r="AUT32">
        <v>3.6828699999999999</v>
      </c>
      <c r="AUU32">
        <v>3.88287</v>
      </c>
      <c r="AUV32">
        <v>4.0938100000000004</v>
      </c>
      <c r="AUW32">
        <v>4.3219399999999997</v>
      </c>
      <c r="AUX32">
        <v>4.56569</v>
      </c>
      <c r="AUY32">
        <v>4.8219500000000002</v>
      </c>
      <c r="AUZ32">
        <v>5.0953799999999996</v>
      </c>
      <c r="AVA32">
        <v>5.3985099999999999</v>
      </c>
      <c r="AVB32">
        <v>5.7016499999999999</v>
      </c>
      <c r="AVC32">
        <v>4.9188200000000002</v>
      </c>
      <c r="AVD32">
        <v>4.3000699999999998</v>
      </c>
      <c r="AVE32">
        <v>3.7875700000000001</v>
      </c>
      <c r="AVF32">
        <v>3.35629</v>
      </c>
      <c r="AVG32">
        <v>2.9656600000000002</v>
      </c>
      <c r="AVH32">
        <v>2.64066</v>
      </c>
      <c r="AVI32">
        <v>2.3515999999999999</v>
      </c>
      <c r="AVJ32">
        <v>2.08284</v>
      </c>
      <c r="AVK32">
        <v>1.8609599999999999</v>
      </c>
      <c r="AVL32">
        <v>1.66252</v>
      </c>
      <c r="AVM32">
        <v>1.47502</v>
      </c>
      <c r="AVN32">
        <v>1.30627</v>
      </c>
      <c r="AVO32">
        <v>1.1718999999999999</v>
      </c>
      <c r="AVP32">
        <v>1.0359499999999999</v>
      </c>
      <c r="AVQ32">
        <v>0.90469999999999995</v>
      </c>
      <c r="AVR32">
        <v>0.79376999999999998</v>
      </c>
      <c r="AVS32">
        <v>0.69218999999999997</v>
      </c>
      <c r="AVT32">
        <v>0.6</v>
      </c>
      <c r="AVU32">
        <v>0.52500000000000002</v>
      </c>
      <c r="AVV32">
        <v>0.45782</v>
      </c>
      <c r="AVW32">
        <v>0.37813000000000002</v>
      </c>
      <c r="AVX32">
        <v>0.30780999999999997</v>
      </c>
      <c r="AVY32">
        <v>0.26250000000000001</v>
      </c>
      <c r="AVZ32">
        <v>0.19062000000000001</v>
      </c>
      <c r="AWA32">
        <v>0.15781999999999999</v>
      </c>
      <c r="AWB32">
        <v>8.906E-2</v>
      </c>
      <c r="AWC32">
        <v>5.4679999999999999E-2</v>
      </c>
      <c r="AWD32">
        <v>-9.3699999999999999E-3</v>
      </c>
      <c r="AWE32">
        <v>-3.594E-2</v>
      </c>
      <c r="AWF32">
        <v>-0.10782</v>
      </c>
      <c r="AWG32">
        <v>-0.13905999999999999</v>
      </c>
      <c r="AWH32">
        <v>-0.21875</v>
      </c>
      <c r="AWI32">
        <v>-0.28126000000000001</v>
      </c>
      <c r="AWJ32">
        <v>-0.34062999999999999</v>
      </c>
      <c r="AWK32">
        <v>-0.43280999999999997</v>
      </c>
      <c r="AWL32">
        <v>-0.52031000000000005</v>
      </c>
      <c r="AWM32">
        <v>-0.62033000000000005</v>
      </c>
      <c r="AWN32">
        <v>-0.71719999999999995</v>
      </c>
      <c r="AWO32">
        <v>-0.82345999999999997</v>
      </c>
      <c r="AWP32">
        <v>-0.94062999999999997</v>
      </c>
      <c r="AWQ32">
        <v>-1.0640799999999999</v>
      </c>
      <c r="AWR32">
        <v>-1.21096</v>
      </c>
      <c r="AWS32">
        <v>-1.33128</v>
      </c>
      <c r="AWT32">
        <v>-1.4859599999999999</v>
      </c>
      <c r="AWU32">
        <v>-1.62971</v>
      </c>
      <c r="AWV32">
        <v>-1.7750300000000001</v>
      </c>
      <c r="AWW32">
        <v>-1.9312800000000001</v>
      </c>
      <c r="AWX32">
        <v>-2.0875300000000001</v>
      </c>
      <c r="AWY32">
        <v>-2.2344200000000001</v>
      </c>
      <c r="AWZ32">
        <v>-2.3750399999999998</v>
      </c>
      <c r="AXA32">
        <v>-2.5266099999999998</v>
      </c>
      <c r="AXB32">
        <v>-2.6640999999999999</v>
      </c>
      <c r="AXC32">
        <v>-2.7890999999999999</v>
      </c>
      <c r="AXD32">
        <v>-2.8984800000000002</v>
      </c>
      <c r="AXE32">
        <v>-3.0063</v>
      </c>
      <c r="AXF32">
        <v>-3.0922399999999999</v>
      </c>
      <c r="AXG32">
        <v>-3.1688000000000001</v>
      </c>
      <c r="AXH32">
        <v>-3.2203599999999999</v>
      </c>
      <c r="AXI32">
        <v>-3.2625500000000001</v>
      </c>
      <c r="AXJ32">
        <v>-3.29068</v>
      </c>
      <c r="AXK32">
        <v>-3.3062999999999998</v>
      </c>
      <c r="AXL32">
        <v>-3.3031799999999998</v>
      </c>
      <c r="AXM32">
        <v>-3.2781699999999998</v>
      </c>
      <c r="AXN32">
        <v>-3.2531699999999999</v>
      </c>
      <c r="AXO32">
        <v>-3.2078600000000002</v>
      </c>
      <c r="AXP32">
        <v>-3.1562999999999999</v>
      </c>
      <c r="AXQ32">
        <v>-3.1047400000000001</v>
      </c>
      <c r="AXR32">
        <v>-3.03755</v>
      </c>
      <c r="AXS32">
        <v>-2.9734799999999999</v>
      </c>
      <c r="AXT32">
        <v>-2.8953600000000002</v>
      </c>
      <c r="AXU32">
        <v>-2.8312900000000001</v>
      </c>
      <c r="AXV32">
        <v>-2.7656700000000001</v>
      </c>
      <c r="AXW32">
        <v>-2.7000500000000001</v>
      </c>
      <c r="AXX32">
        <v>-2.6391</v>
      </c>
      <c r="AXY32">
        <v>-2.5812900000000001</v>
      </c>
      <c r="AXZ32">
        <v>-2.5297299999999998</v>
      </c>
      <c r="AYA32">
        <v>-2.4875400000000001</v>
      </c>
      <c r="AYB32">
        <v>-2.4578500000000001</v>
      </c>
      <c r="AYC32">
        <v>-2.41879</v>
      </c>
      <c r="AYD32">
        <v>-2.3969200000000002</v>
      </c>
      <c r="AYE32">
        <v>-2.3719199999999998</v>
      </c>
      <c r="AYF32">
        <v>-2.3500399999999999</v>
      </c>
      <c r="AYG32">
        <v>-2.3359800000000002</v>
      </c>
      <c r="AYH32">
        <v>-2.3219099999999999</v>
      </c>
      <c r="AYI32">
        <v>-2.3172199999999998</v>
      </c>
      <c r="AYJ32">
        <v>-2.3156599999999998</v>
      </c>
      <c r="AYK32">
        <v>-2.3187799999999998</v>
      </c>
      <c r="AYL32">
        <v>-2.32504</v>
      </c>
      <c r="AYM32">
        <v>-2.32816</v>
      </c>
      <c r="AYN32">
        <v>-2.3375400000000002</v>
      </c>
      <c r="AYO32">
        <v>-2.3453499999999998</v>
      </c>
      <c r="AYP32">
        <v>-2.3687900000000002</v>
      </c>
      <c r="AYQ32">
        <v>-2.3984700000000001</v>
      </c>
      <c r="AYR32">
        <v>-2.42035</v>
      </c>
      <c r="AYS32">
        <v>-2.44848</v>
      </c>
      <c r="AYT32">
        <v>-79.734039999999993</v>
      </c>
      <c r="AYU32">
        <v>-66.649460000000005</v>
      </c>
      <c r="AYV32">
        <v>-56.888370000000002</v>
      </c>
      <c r="AYW32">
        <v>-49.121070000000003</v>
      </c>
      <c r="AYX32">
        <v>-42.742840000000001</v>
      </c>
      <c r="AYY32">
        <v>-37.417769999999997</v>
      </c>
      <c r="AYZ32">
        <v>-32.9255</v>
      </c>
      <c r="AZA32">
        <v>-29.06607</v>
      </c>
      <c r="AZB32">
        <v>-25.726959999999998</v>
      </c>
      <c r="AZC32">
        <v>-22.817540000000001</v>
      </c>
      <c r="AZD32">
        <v>-20.258130000000001</v>
      </c>
      <c r="AZE32">
        <v>-17.998719999999999</v>
      </c>
      <c r="AZF32">
        <v>-15.97368</v>
      </c>
      <c r="AZG32">
        <v>-14.16897</v>
      </c>
      <c r="AZH32">
        <v>-12.53457</v>
      </c>
      <c r="AZI32">
        <v>-11.06423</v>
      </c>
      <c r="AZJ32">
        <v>-9.7282799999999998</v>
      </c>
      <c r="AZK32">
        <v>-8.5095100000000006</v>
      </c>
      <c r="AZL32">
        <v>-7.3907400000000001</v>
      </c>
      <c r="AZM32">
        <v>-6.36416</v>
      </c>
      <c r="AZN32">
        <v>-5.4219600000000003</v>
      </c>
      <c r="AZO32">
        <v>-4.56257</v>
      </c>
      <c r="AZP32">
        <v>-3.7625600000000001</v>
      </c>
      <c r="AZQ32">
        <v>-3.03755</v>
      </c>
      <c r="AZR32">
        <v>-2.3828499999999999</v>
      </c>
      <c r="AZS32">
        <v>-1.78284</v>
      </c>
      <c r="AZT32">
        <v>-1.20627</v>
      </c>
      <c r="AZU32">
        <v>-0.64063999999999999</v>
      </c>
      <c r="AZV32">
        <v>-9.0630000000000002E-2</v>
      </c>
      <c r="AZW32">
        <v>0.43281999999999998</v>
      </c>
      <c r="AZX32">
        <v>0.90937999999999997</v>
      </c>
      <c r="AZY32">
        <v>1.3437699999999999</v>
      </c>
      <c r="AZZ32">
        <v>1.72502</v>
      </c>
      <c r="BAA32">
        <v>2.0765899999999999</v>
      </c>
      <c r="BAB32">
        <v>2.4140999999999999</v>
      </c>
      <c r="BAC32">
        <v>3.2984900000000001</v>
      </c>
      <c r="BAD32">
        <v>4.3594400000000002</v>
      </c>
      <c r="BAE32">
        <v>4.5719399999999997</v>
      </c>
      <c r="BAF32">
        <v>4.9125699999999997</v>
      </c>
      <c r="BAG32">
        <v>5.2657100000000003</v>
      </c>
      <c r="BAH32">
        <v>5.6297699999999997</v>
      </c>
      <c r="BAI32">
        <v>5.9954000000000001</v>
      </c>
      <c r="BAJ32">
        <v>6.3735299999999997</v>
      </c>
      <c r="BAK32">
        <v>6.7719800000000001</v>
      </c>
      <c r="BAL32">
        <v>7.2001099999999996</v>
      </c>
      <c r="BAM32">
        <v>7.66106</v>
      </c>
      <c r="BAN32">
        <v>8.1626300000000001</v>
      </c>
      <c r="BAO32">
        <v>8.6876300000000004</v>
      </c>
      <c r="BAP32">
        <v>9.2563899999999997</v>
      </c>
      <c r="BAQ32">
        <v>9.8689</v>
      </c>
      <c r="BAR32">
        <v>10.50953</v>
      </c>
      <c r="BAS32">
        <v>11.118919999999999</v>
      </c>
      <c r="BAT32">
        <v>11.661110000000001</v>
      </c>
      <c r="BAU32">
        <v>12.18144</v>
      </c>
      <c r="BAV32">
        <v>12.725199999999999</v>
      </c>
      <c r="BAW32">
        <v>13.29083</v>
      </c>
      <c r="BAX32">
        <v>13.890829999999999</v>
      </c>
      <c r="BAY32">
        <v>14.520530000000001</v>
      </c>
      <c r="BAZ32">
        <v>15.17367</v>
      </c>
      <c r="BBA32">
        <v>15.84399</v>
      </c>
      <c r="BBB32">
        <v>16.518999999999998</v>
      </c>
      <c r="BBC32">
        <v>17.206510000000002</v>
      </c>
      <c r="BBD32">
        <v>17.89246</v>
      </c>
      <c r="BBE32">
        <v>18.597159999999999</v>
      </c>
      <c r="BBF32">
        <v>19.28623</v>
      </c>
      <c r="BBG32">
        <v>19.984670000000001</v>
      </c>
      <c r="BBH32">
        <v>20.680009999999999</v>
      </c>
      <c r="BBI32">
        <v>21.35971</v>
      </c>
      <c r="BBJ32">
        <v>22.03783</v>
      </c>
      <c r="BBK32">
        <v>22.708159999999999</v>
      </c>
      <c r="BBL32">
        <v>23.381609999999998</v>
      </c>
      <c r="BBM32">
        <v>24.050370000000001</v>
      </c>
      <c r="BBN32">
        <v>24.736319999999999</v>
      </c>
      <c r="BBO32">
        <v>25.419139999999999</v>
      </c>
      <c r="BBP32">
        <v>26.137899999999998</v>
      </c>
      <c r="BBQ32">
        <v>26.866040000000002</v>
      </c>
      <c r="BBR32">
        <v>27.639479999999999</v>
      </c>
      <c r="BBS32">
        <v>28.464490000000001</v>
      </c>
      <c r="BBT32">
        <v>29.369199999999999</v>
      </c>
      <c r="BBU32">
        <v>30.37078</v>
      </c>
      <c r="BBV32">
        <v>31.48798</v>
      </c>
      <c r="BBW32">
        <v>32.739559999999997</v>
      </c>
      <c r="BBX32">
        <v>34.166150000000002</v>
      </c>
      <c r="BBY32">
        <v>35.772419999999997</v>
      </c>
      <c r="BBZ32">
        <v>37.606819999999999</v>
      </c>
      <c r="BCA32">
        <v>39.705289999999998</v>
      </c>
      <c r="BCB32">
        <v>42.094389999999997</v>
      </c>
      <c r="BCC32">
        <v>44.791319999999999</v>
      </c>
      <c r="BCD32">
        <v>47.853859999999997</v>
      </c>
      <c r="BCE32">
        <v>51.324219999999997</v>
      </c>
      <c r="BCF32">
        <v>55.271160000000002</v>
      </c>
      <c r="BCG32">
        <v>59.730600000000003</v>
      </c>
      <c r="BCH32">
        <v>64.818169999999995</v>
      </c>
      <c r="BCI32">
        <v>70.574520000000007</v>
      </c>
      <c r="BCJ32">
        <v>77.101179999999999</v>
      </c>
      <c r="BCK32">
        <v>84.407539999999997</v>
      </c>
      <c r="BCL32">
        <v>92.526409999999998</v>
      </c>
      <c r="BCM32">
        <v>74.271450000000002</v>
      </c>
      <c r="BCN32">
        <v>60.239989999999999</v>
      </c>
      <c r="BCO32">
        <v>49.113259999999997</v>
      </c>
      <c r="BCP32">
        <v>40.247489999999999</v>
      </c>
      <c r="BCQ32">
        <v>33.13644</v>
      </c>
      <c r="BCR32">
        <v>27.43479</v>
      </c>
      <c r="BCS32">
        <v>22.808150000000001</v>
      </c>
      <c r="BCT32">
        <v>19.03623</v>
      </c>
      <c r="BCU32">
        <v>15.92367</v>
      </c>
      <c r="BCV32">
        <v>13.34864</v>
      </c>
      <c r="BCW32">
        <v>11.18923</v>
      </c>
      <c r="BCX32">
        <v>9.3704599999999996</v>
      </c>
      <c r="BCY32">
        <v>7.82043</v>
      </c>
      <c r="BCZ32">
        <v>6.5063500000000003</v>
      </c>
      <c r="BDA32">
        <v>5.36571</v>
      </c>
      <c r="BDB32">
        <v>4.3828800000000001</v>
      </c>
      <c r="BDC32">
        <v>3.5312999999999999</v>
      </c>
      <c r="BDD32">
        <v>2.79379</v>
      </c>
      <c r="BDE32">
        <v>2.1359699999999999</v>
      </c>
      <c r="BDF32">
        <v>1.56409</v>
      </c>
      <c r="BDG32">
        <v>1.05782</v>
      </c>
      <c r="BDH32">
        <v>0.60157000000000005</v>
      </c>
      <c r="BDI32">
        <v>0.18906000000000001</v>
      </c>
      <c r="BDJ32">
        <v>-0.17499999999999999</v>
      </c>
      <c r="BDK32">
        <v>-0.50626000000000004</v>
      </c>
      <c r="BDL32">
        <v>-0.81094999999999995</v>
      </c>
      <c r="BDM32">
        <v>-1.08908</v>
      </c>
      <c r="BDN32">
        <v>-1.3406499999999999</v>
      </c>
      <c r="BDO32">
        <v>-1.56721</v>
      </c>
      <c r="BDP32">
        <v>-1.77346</v>
      </c>
      <c r="BDQ32">
        <v>-1.9594100000000001</v>
      </c>
      <c r="BDR32">
        <v>-2.1297199999999998</v>
      </c>
      <c r="BDS32">
        <v>-2.2890999999999999</v>
      </c>
      <c r="BDT32">
        <v>-2.4328500000000002</v>
      </c>
      <c r="BDU32">
        <v>-2.5781700000000001</v>
      </c>
      <c r="BDV32">
        <v>-2.7125400000000002</v>
      </c>
      <c r="BDW32">
        <v>-2.8391099999999998</v>
      </c>
      <c r="BDX32">
        <v>-2.9687899999999998</v>
      </c>
      <c r="BDY32">
        <v>-3.10161</v>
      </c>
      <c r="BDZ32">
        <v>-3.2359800000000001</v>
      </c>
      <c r="BEA32">
        <v>-3.3750499999999999</v>
      </c>
      <c r="BEB32">
        <v>-3.5250599999999999</v>
      </c>
      <c r="BEC32">
        <v>-3.69381</v>
      </c>
      <c r="BED32">
        <v>-3.8875600000000001</v>
      </c>
      <c r="BEE32">
        <v>-4.1109999999999998</v>
      </c>
      <c r="BEF32">
        <v>-4.3719400000000004</v>
      </c>
      <c r="BEG32">
        <v>-4.6672599999999997</v>
      </c>
      <c r="BEH32">
        <v>-4.9907000000000004</v>
      </c>
      <c r="BEI32">
        <v>-5.3594600000000003</v>
      </c>
      <c r="BEJ32">
        <v>-5.7532100000000002</v>
      </c>
      <c r="BEK32">
        <v>-6.1735300000000004</v>
      </c>
      <c r="BEL32">
        <v>-6.6125999999999996</v>
      </c>
      <c r="BEM32">
        <v>-7.07355</v>
      </c>
      <c r="BEN32">
        <v>-7.5407400000000004</v>
      </c>
      <c r="BEO32">
        <v>-8.0266900000000003</v>
      </c>
      <c r="BEP32">
        <v>-8.5282599999999995</v>
      </c>
      <c r="BEQ32">
        <v>-9.0595199999999991</v>
      </c>
      <c r="BER32">
        <v>-9.6282800000000002</v>
      </c>
      <c r="BES32">
        <v>-10.24235</v>
      </c>
      <c r="BET32">
        <v>-10.91267</v>
      </c>
      <c r="BEU32">
        <v>-11.65174</v>
      </c>
      <c r="BEV32">
        <v>-12.47207</v>
      </c>
      <c r="BEW32">
        <v>-13.387700000000001</v>
      </c>
      <c r="BEX32">
        <v>-14.40178</v>
      </c>
      <c r="BEY32">
        <v>-15.508050000000001</v>
      </c>
      <c r="BEZ32">
        <v>-16.676819999999999</v>
      </c>
      <c r="BFA32">
        <v>-17.862780000000001</v>
      </c>
      <c r="BFB32">
        <v>-19.01436</v>
      </c>
      <c r="BFC32">
        <v>-20.128430000000002</v>
      </c>
      <c r="BFD32">
        <v>-21.209700000000002</v>
      </c>
      <c r="BFE32">
        <v>-22.30659</v>
      </c>
      <c r="BFF32">
        <v>-23.420670000000001</v>
      </c>
      <c r="BFG32">
        <v>-24.57225</v>
      </c>
      <c r="BFH32">
        <v>-25.75508</v>
      </c>
      <c r="BFI32">
        <v>-26.98479</v>
      </c>
      <c r="BFJ32">
        <v>-28.259810000000002</v>
      </c>
      <c r="BFK32">
        <v>-29.586390000000002</v>
      </c>
      <c r="BFL32">
        <v>-30.96922</v>
      </c>
      <c r="BFM32">
        <v>-32.409869999999998</v>
      </c>
      <c r="BFN32">
        <v>-33.933329999999998</v>
      </c>
      <c r="BFO32">
        <v>-35.573990000000002</v>
      </c>
      <c r="BFP32">
        <v>-37.345889999999997</v>
      </c>
      <c r="BFQ32">
        <v>-39.250599999999999</v>
      </c>
      <c r="BFR32">
        <v>-41.261569999999999</v>
      </c>
      <c r="BFS32">
        <v>-43.42098</v>
      </c>
      <c r="BFT32">
        <v>-45.714770000000001</v>
      </c>
      <c r="BFU32">
        <v>-48.167929999999998</v>
      </c>
      <c r="BFV32">
        <v>-50.76484</v>
      </c>
      <c r="BFW32">
        <v>-53.527380000000001</v>
      </c>
      <c r="BFX32">
        <v>-56.499310000000001</v>
      </c>
      <c r="BFY32">
        <v>-59.6556</v>
      </c>
      <c r="BFZ32">
        <v>-63.063470000000002</v>
      </c>
      <c r="BGA32">
        <v>-66.713520000000003</v>
      </c>
      <c r="BGB32">
        <v>-70.585459999999998</v>
      </c>
      <c r="BGC32">
        <v>-74.596459999999993</v>
      </c>
      <c r="BGD32">
        <v>-95.029579999999996</v>
      </c>
      <c r="BGE32">
        <v>-67.92604</v>
      </c>
      <c r="BGF32">
        <v>-51.916420000000002</v>
      </c>
      <c r="BGG32">
        <v>-40.958440000000003</v>
      </c>
      <c r="BGH32">
        <v>-32.878630000000001</v>
      </c>
      <c r="BGI32">
        <v>-26.656659999999999</v>
      </c>
      <c r="BGJ32">
        <v>-21.709710000000001</v>
      </c>
      <c r="BGK32">
        <v>-17.665900000000001</v>
      </c>
      <c r="BGL32">
        <v>-14.30959</v>
      </c>
      <c r="BGM32">
        <v>-11.493930000000001</v>
      </c>
      <c r="BGN32">
        <v>-9.1173300000000008</v>
      </c>
      <c r="BGO32">
        <v>-7.0907400000000003</v>
      </c>
      <c r="BGP32">
        <v>-5.3547700000000003</v>
      </c>
      <c r="BGQ32">
        <v>-3.87662</v>
      </c>
      <c r="BGR32">
        <v>-2.5969199999999999</v>
      </c>
      <c r="BGS32">
        <v>-1.4968999999999999</v>
      </c>
      <c r="BGT32">
        <v>-0.54376000000000002</v>
      </c>
      <c r="BGU32">
        <v>0.29063</v>
      </c>
      <c r="BGV32">
        <v>1.0453300000000001</v>
      </c>
      <c r="BGW32">
        <v>1.7297100000000001</v>
      </c>
      <c r="BGX32">
        <v>2.3703500000000002</v>
      </c>
      <c r="BGY32">
        <v>2.9641099999999998</v>
      </c>
      <c r="BGZ32">
        <v>3.5125500000000001</v>
      </c>
      <c r="BHA32">
        <v>3.9828700000000001</v>
      </c>
      <c r="BHB32">
        <v>4.40632</v>
      </c>
      <c r="BHC32">
        <v>4.8594499999999998</v>
      </c>
      <c r="BHD32">
        <v>5.3735200000000001</v>
      </c>
      <c r="BHE32">
        <v>5.9032099999999996</v>
      </c>
      <c r="BHF32">
        <v>6.4688499999999998</v>
      </c>
      <c r="BHG32">
        <v>7.0407299999999999</v>
      </c>
      <c r="BHH32">
        <v>7.6032400000000004</v>
      </c>
      <c r="BHI32">
        <v>8.1610600000000009</v>
      </c>
      <c r="BHJ32">
        <v>8.72044</v>
      </c>
      <c r="BHK32">
        <v>9.2891999999999992</v>
      </c>
      <c r="BHL32">
        <v>9.8579600000000003</v>
      </c>
      <c r="BHM32">
        <v>10.85017</v>
      </c>
      <c r="BHN32">
        <v>13.01113</v>
      </c>
      <c r="BHO32">
        <v>12.622070000000001</v>
      </c>
      <c r="BHP32">
        <v>13.06582</v>
      </c>
      <c r="BHQ32">
        <v>13.73615</v>
      </c>
      <c r="BHR32">
        <v>14.489280000000001</v>
      </c>
      <c r="BHS32">
        <v>15.243980000000001</v>
      </c>
      <c r="BHT32">
        <v>16.02525</v>
      </c>
      <c r="BHU32">
        <v>16.801819999999999</v>
      </c>
      <c r="BHV32">
        <v>17.545580000000001</v>
      </c>
      <c r="BHW32">
        <v>18.18777</v>
      </c>
      <c r="BHX32">
        <v>18.675280000000001</v>
      </c>
      <c r="BHY32">
        <v>19.06279</v>
      </c>
      <c r="BHZ32">
        <v>19.464359999999999</v>
      </c>
      <c r="BIA32">
        <v>20.036239999999999</v>
      </c>
      <c r="BIB32">
        <v>20.739380000000001</v>
      </c>
      <c r="BIC32">
        <v>21.358129999999999</v>
      </c>
      <c r="BID32">
        <v>21.65502</v>
      </c>
      <c r="BIE32">
        <v>21.558140000000002</v>
      </c>
      <c r="BIF32">
        <v>21.255009999999999</v>
      </c>
      <c r="BIG32">
        <v>20.97063</v>
      </c>
      <c r="BIH32">
        <v>20.786259999999999</v>
      </c>
      <c r="BII32">
        <v>20.66751</v>
      </c>
      <c r="BIJ32">
        <v>20.615939999999998</v>
      </c>
      <c r="BIK32">
        <v>20.6175</v>
      </c>
      <c r="BIL32">
        <v>20.639379999999999</v>
      </c>
      <c r="BIM32">
        <v>20.676880000000001</v>
      </c>
      <c r="BIN32">
        <v>20.758130000000001</v>
      </c>
      <c r="BIO32">
        <v>20.880009999999999</v>
      </c>
      <c r="BIP32">
        <v>21.070640000000001</v>
      </c>
      <c r="BIQ32">
        <v>21.32376</v>
      </c>
      <c r="BIR32">
        <v>21.658149999999999</v>
      </c>
      <c r="BIS32">
        <v>22.031580000000002</v>
      </c>
      <c r="BIT32">
        <v>22.475339999999999</v>
      </c>
      <c r="BIU32">
        <v>22.978480000000001</v>
      </c>
      <c r="BIV32">
        <v>23.550360000000001</v>
      </c>
      <c r="BIW32">
        <v>24.180050000000001</v>
      </c>
      <c r="BIX32">
        <v>24.890999999999998</v>
      </c>
      <c r="BIY32">
        <v>25.689450000000001</v>
      </c>
      <c r="BIZ32">
        <v>26.601959999999998</v>
      </c>
      <c r="BJA32">
        <v>27.623860000000001</v>
      </c>
      <c r="BJB32">
        <v>28.82075</v>
      </c>
      <c r="BJC32">
        <v>30.217649999999999</v>
      </c>
      <c r="BJD32">
        <v>31.84111</v>
      </c>
      <c r="BJE32">
        <v>33.742699999999999</v>
      </c>
      <c r="BJF32">
        <v>35.958359999999999</v>
      </c>
      <c r="BJG32">
        <v>38.56465</v>
      </c>
      <c r="BJH32">
        <v>41.603760000000001</v>
      </c>
      <c r="BJI32">
        <v>45.125689999999999</v>
      </c>
      <c r="BJJ32">
        <v>49.208570000000002</v>
      </c>
      <c r="BJK32">
        <v>53.913330000000002</v>
      </c>
      <c r="BJL32">
        <v>59.332160000000002</v>
      </c>
      <c r="BJM32">
        <v>65.50412</v>
      </c>
      <c r="BJN32">
        <v>72.491739999999993</v>
      </c>
      <c r="BJO32">
        <v>80.316860000000005</v>
      </c>
      <c r="BJP32">
        <v>89.184169999999995</v>
      </c>
      <c r="BJQ32">
        <v>99.287459999999996</v>
      </c>
      <c r="BJR32">
        <v>111.00794999999999</v>
      </c>
      <c r="BJS32">
        <v>124.62066</v>
      </c>
      <c r="BJT32">
        <v>140.26777000000001</v>
      </c>
      <c r="BJU32">
        <v>157.86179000000001</v>
      </c>
      <c r="BJV32">
        <v>178.2527</v>
      </c>
      <c r="BJW32">
        <v>128.36127999999999</v>
      </c>
      <c r="BJX32">
        <v>95.798310000000001</v>
      </c>
      <c r="BJY32">
        <v>72.829189999999997</v>
      </c>
      <c r="BJZ32">
        <v>55.953980000000001</v>
      </c>
      <c r="BKA32">
        <v>43.219389999999997</v>
      </c>
      <c r="BKB32">
        <v>33.51605</v>
      </c>
      <c r="BKC32">
        <v>25.90662</v>
      </c>
      <c r="BKD32">
        <v>19.890899999999998</v>
      </c>
      <c r="BKE32">
        <v>15.17206</v>
      </c>
      <c r="BKF32">
        <v>10.79078</v>
      </c>
      <c r="BKG32">
        <v>7.6251100000000003</v>
      </c>
      <c r="BKH32">
        <v>5.0125799999999998</v>
      </c>
      <c r="BKI32">
        <v>2.8375400000000002</v>
      </c>
      <c r="BKJ32">
        <v>1.0156400000000001</v>
      </c>
      <c r="BKK32">
        <v>-0.52656999999999998</v>
      </c>
      <c r="BKL32">
        <v>-1.8359700000000001</v>
      </c>
      <c r="BKM32">
        <v>-2.9672399999999999</v>
      </c>
      <c r="BKN32">
        <v>-3.94068</v>
      </c>
      <c r="BKO32">
        <v>-4.7891399999999997</v>
      </c>
      <c r="BKP32">
        <v>-5.5297799999999997</v>
      </c>
      <c r="BKQ32">
        <v>-6.1829099999999997</v>
      </c>
      <c r="BKR32">
        <v>-6.7610400000000004</v>
      </c>
      <c r="BKS32">
        <v>-7.2938599999999996</v>
      </c>
      <c r="BKT32">
        <v>-7.7704300000000002</v>
      </c>
      <c r="BKU32">
        <v>-8.2063799999999993</v>
      </c>
      <c r="BKV32">
        <v>-8.6188900000000004</v>
      </c>
      <c r="BKW32">
        <v>-9.0048300000000001</v>
      </c>
      <c r="BKX32">
        <v>-9.3845200000000002</v>
      </c>
      <c r="BKY32">
        <v>-9.7501499999999997</v>
      </c>
      <c r="BKZ32">
        <v>-10.10641</v>
      </c>
      <c r="BLA32">
        <v>-10.46579</v>
      </c>
      <c r="BLB32">
        <v>-10.82048</v>
      </c>
      <c r="BLC32">
        <v>-11.181419999999999</v>
      </c>
      <c r="BLD32">
        <v>-11.54706</v>
      </c>
      <c r="BLE32">
        <v>-11.925179999999999</v>
      </c>
      <c r="BLF32">
        <v>-12.326750000000001</v>
      </c>
      <c r="BLG32">
        <v>-12.76426</v>
      </c>
      <c r="BLH32">
        <v>-13.25177</v>
      </c>
      <c r="BLI32">
        <v>-13.7674</v>
      </c>
      <c r="BLJ32">
        <v>-14.28928</v>
      </c>
      <c r="BLK32">
        <v>-14.800230000000001</v>
      </c>
      <c r="BLL32">
        <v>-15.32367</v>
      </c>
      <c r="BLM32">
        <v>-15.88618</v>
      </c>
      <c r="BLN32">
        <v>-16.511189999999999</v>
      </c>
      <c r="BLO32">
        <v>-17.24558</v>
      </c>
      <c r="BLP32">
        <v>-18.097149999999999</v>
      </c>
      <c r="BLQ32">
        <v>-19.061229999999998</v>
      </c>
      <c r="BLR32">
        <v>-20.150310000000001</v>
      </c>
      <c r="BLS32">
        <v>-21.320640000000001</v>
      </c>
      <c r="BLT32">
        <v>-22.528469999999999</v>
      </c>
      <c r="BLU32">
        <v>-23.74568</v>
      </c>
      <c r="BLV32">
        <v>-24.944130000000001</v>
      </c>
      <c r="BLW32">
        <v>-26.125399999999999</v>
      </c>
      <c r="BLX32">
        <v>-27.264479999999999</v>
      </c>
      <c r="BLY32">
        <v>-28.345749999999999</v>
      </c>
      <c r="BLZ32">
        <v>-29.333259999999999</v>
      </c>
      <c r="BMA32">
        <v>-30.200469999999999</v>
      </c>
      <c r="BMB32">
        <v>-30.94735</v>
      </c>
      <c r="BMC32">
        <v>-31.56767</v>
      </c>
      <c r="BMD32">
        <v>-32.047370000000001</v>
      </c>
      <c r="BME32">
        <v>-32.41769</v>
      </c>
      <c r="BMF32">
        <v>-32.697380000000003</v>
      </c>
      <c r="BMG32">
        <v>-32.900500000000001</v>
      </c>
      <c r="BMH32">
        <v>-33.055199999999999</v>
      </c>
      <c r="BMI32">
        <v>-33.145820000000001</v>
      </c>
      <c r="BMJ32">
        <v>-33.181759999999997</v>
      </c>
      <c r="BMK32">
        <v>-33.241129999999998</v>
      </c>
      <c r="BML32">
        <v>-33.345820000000003</v>
      </c>
      <c r="BMM32">
        <v>-33.489579999999997</v>
      </c>
      <c r="BMN32">
        <v>-33.638019999999997</v>
      </c>
      <c r="BMO32">
        <v>-33.822389999999999</v>
      </c>
      <c r="BMP32">
        <v>-34.009900000000002</v>
      </c>
      <c r="BMQ32">
        <v>-34.25365</v>
      </c>
      <c r="BMR32">
        <v>-34.547409999999999</v>
      </c>
      <c r="BMS32">
        <v>-34.914589999999997</v>
      </c>
      <c r="BMT32">
        <v>-35.364600000000003</v>
      </c>
      <c r="BMU32">
        <v>-35.952120000000001</v>
      </c>
      <c r="BMV32">
        <v>-36.722439999999999</v>
      </c>
      <c r="BMW32">
        <v>-37.645890000000001</v>
      </c>
      <c r="BMX32">
        <v>-38.906849999999999</v>
      </c>
      <c r="BMY32">
        <v>-40.586559999999999</v>
      </c>
      <c r="BMZ32">
        <v>-42.724089999999997</v>
      </c>
      <c r="BNA32">
        <v>-45.261629999999997</v>
      </c>
      <c r="BNB32">
        <v>-48.175739999999998</v>
      </c>
      <c r="BNC32">
        <v>-51.488289999999999</v>
      </c>
      <c r="BND32">
        <v>-55.222720000000002</v>
      </c>
      <c r="BNE32">
        <v>-59.35716</v>
      </c>
      <c r="BNF32">
        <v>-63.769730000000003</v>
      </c>
      <c r="BNG32">
        <v>-68.482299999999995</v>
      </c>
      <c r="BNH32">
        <v>-73.121430000000004</v>
      </c>
      <c r="BNI32">
        <v>-77.810569999999998</v>
      </c>
      <c r="BNJ32">
        <v>-82.395009999999999</v>
      </c>
      <c r="BNK32">
        <v>-86.756010000000003</v>
      </c>
      <c r="BNL32">
        <v>-90.92483</v>
      </c>
      <c r="BNM32">
        <v>-94.851460000000003</v>
      </c>
      <c r="BNN32">
        <v>-95.217079999999996</v>
      </c>
      <c r="BNO32">
        <v>-67.06353</v>
      </c>
      <c r="BNP32">
        <v>-51.399230000000003</v>
      </c>
      <c r="BNQ32">
        <v>-41.08813</v>
      </c>
      <c r="BNR32">
        <v>-33.653640000000003</v>
      </c>
      <c r="BNS32">
        <v>-27.992619999999999</v>
      </c>
      <c r="BNT32">
        <v>-23.49099</v>
      </c>
      <c r="BNU32">
        <v>-19.772179999999999</v>
      </c>
      <c r="BNV32">
        <v>-16.619009999999999</v>
      </c>
      <c r="BNW32">
        <v>-13.90178</v>
      </c>
      <c r="BNX32">
        <v>-11.5158</v>
      </c>
      <c r="BNY32">
        <v>-9.4048300000000005</v>
      </c>
      <c r="BNZ32">
        <v>-7.5110599999999996</v>
      </c>
      <c r="BOA32">
        <v>-5.7907200000000003</v>
      </c>
      <c r="BOB32">
        <v>-4.2125599999999999</v>
      </c>
      <c r="BOC32">
        <v>-2.7687900000000001</v>
      </c>
      <c r="BOD32">
        <v>-1.4390799999999999</v>
      </c>
      <c r="BOE32">
        <v>-0.20782</v>
      </c>
      <c r="BOF32">
        <v>0.93439000000000005</v>
      </c>
      <c r="BOG32">
        <v>2.0062700000000002</v>
      </c>
      <c r="BOH32">
        <v>3.0531600000000001</v>
      </c>
      <c r="BOI32">
        <v>4.1672500000000001</v>
      </c>
      <c r="BOJ32">
        <v>5.2907000000000002</v>
      </c>
      <c r="BOK32">
        <v>6.11416</v>
      </c>
      <c r="BOL32">
        <v>6.7751000000000001</v>
      </c>
      <c r="BOM32">
        <v>7.3891799999999996</v>
      </c>
      <c r="BON32">
        <v>7.9954299999999998</v>
      </c>
      <c r="BOO32">
        <v>8.6188699999999994</v>
      </c>
      <c r="BOP32">
        <v>9.2610799999999998</v>
      </c>
      <c r="BOQ32">
        <v>9.8923400000000008</v>
      </c>
      <c r="BOR32">
        <v>10.490780000000001</v>
      </c>
      <c r="BOS32">
        <v>11.03298</v>
      </c>
      <c r="BOT32">
        <v>11.531420000000001</v>
      </c>
      <c r="BOU32">
        <v>11.9908</v>
      </c>
      <c r="BOV32">
        <v>12.387689999999999</v>
      </c>
      <c r="BOW32">
        <v>12.79707</v>
      </c>
      <c r="BOX32">
        <v>13.811540000000001</v>
      </c>
      <c r="BOY32">
        <v>15.10492</v>
      </c>
      <c r="BOZ32">
        <v>14.956469999999999</v>
      </c>
      <c r="BPA32">
        <v>15.393980000000001</v>
      </c>
      <c r="BPB32">
        <v>15.964309999999999</v>
      </c>
      <c r="BPC32">
        <v>16.559619999999999</v>
      </c>
      <c r="BPD32">
        <v>17.179950000000002</v>
      </c>
      <c r="BPE32">
        <v>17.85183</v>
      </c>
      <c r="BPF32">
        <v>18.578410000000002</v>
      </c>
      <c r="BPG32">
        <v>19.31279</v>
      </c>
      <c r="BPH32">
        <v>20.02374</v>
      </c>
      <c r="BPI32">
        <v>20.664380000000001</v>
      </c>
      <c r="BPJ32">
        <v>21.347190000000001</v>
      </c>
      <c r="BPK32">
        <v>22.209710000000001</v>
      </c>
      <c r="BPL32">
        <v>23.21442</v>
      </c>
      <c r="BPM32">
        <v>24.078489999999999</v>
      </c>
      <c r="BPN32">
        <v>24.54881</v>
      </c>
      <c r="BPO32">
        <v>24.497250000000001</v>
      </c>
      <c r="BPP32">
        <v>24.11131</v>
      </c>
      <c r="BPQ32">
        <v>23.692550000000001</v>
      </c>
      <c r="BPR32">
        <v>23.467549999999999</v>
      </c>
      <c r="BPS32">
        <v>23.398790000000002</v>
      </c>
      <c r="BPT32">
        <v>23.43629</v>
      </c>
      <c r="BPU32">
        <v>23.52692</v>
      </c>
      <c r="BPV32">
        <v>23.68317</v>
      </c>
      <c r="BPW32">
        <v>23.895679999999999</v>
      </c>
      <c r="BPX32">
        <v>24.208179999999999</v>
      </c>
      <c r="BPY32">
        <v>24.6035</v>
      </c>
      <c r="BPZ32">
        <v>25.084759999999999</v>
      </c>
      <c r="BQA32">
        <v>25.633209999999998</v>
      </c>
      <c r="BQB32">
        <v>26.241019999999999</v>
      </c>
      <c r="BQC32">
        <v>26.900410000000001</v>
      </c>
      <c r="BQD32">
        <v>27.628540000000001</v>
      </c>
      <c r="BQE32">
        <v>28.425429999999999</v>
      </c>
      <c r="BQF32">
        <v>29.2942</v>
      </c>
      <c r="BQG32">
        <v>30.253579999999999</v>
      </c>
      <c r="BQH32">
        <v>31.283290000000001</v>
      </c>
      <c r="BQI32">
        <v>32.416119999999999</v>
      </c>
      <c r="BQJ32">
        <v>33.684890000000003</v>
      </c>
      <c r="BQK32">
        <v>35.083350000000003</v>
      </c>
      <c r="BQL32">
        <v>36.692740000000001</v>
      </c>
      <c r="BQM32">
        <v>38.531829999999999</v>
      </c>
      <c r="BQN32">
        <v>40.642800000000001</v>
      </c>
      <c r="BQO32">
        <v>43.075659999999999</v>
      </c>
      <c r="BQP32">
        <v>45.880389999999998</v>
      </c>
      <c r="BQQ32">
        <v>49.13044</v>
      </c>
      <c r="BQR32">
        <v>52.867989999999999</v>
      </c>
      <c r="BQS32">
        <v>57.13993</v>
      </c>
      <c r="BQT32">
        <v>62.044699999999999</v>
      </c>
      <c r="BQU32">
        <v>67.626040000000003</v>
      </c>
      <c r="BQV32">
        <v>73.938630000000003</v>
      </c>
      <c r="BQW32">
        <v>80.97936</v>
      </c>
      <c r="BQX32">
        <v>88.829480000000004</v>
      </c>
      <c r="BQY32">
        <v>97.426490000000001</v>
      </c>
      <c r="BQZ32">
        <v>106.89694</v>
      </c>
      <c r="BRA32">
        <v>117.50803999999999</v>
      </c>
      <c r="BRB32">
        <v>129.70510999999999</v>
      </c>
      <c r="BRC32">
        <v>143.53031999999999</v>
      </c>
      <c r="BRD32">
        <v>159.69148999999999</v>
      </c>
      <c r="BRE32">
        <v>179.09646000000001</v>
      </c>
      <c r="BRF32">
        <v>199.48750999999999</v>
      </c>
      <c r="BRG32">
        <v>147.62723</v>
      </c>
      <c r="BRH32">
        <v>111.78285</v>
      </c>
      <c r="BRI32">
        <v>85.376260000000002</v>
      </c>
      <c r="BRJ32">
        <v>65.485420000000005</v>
      </c>
      <c r="BRK32">
        <v>50.250770000000003</v>
      </c>
      <c r="BRL32">
        <v>38.46931</v>
      </c>
      <c r="BRM32">
        <v>29.18798</v>
      </c>
      <c r="BRN32">
        <v>21.890940000000001</v>
      </c>
      <c r="BRO32">
        <v>16.000209999999999</v>
      </c>
      <c r="BRP32">
        <v>10.74391</v>
      </c>
      <c r="BRQ32">
        <v>6.8438499999999998</v>
      </c>
      <c r="BRR32">
        <v>3.6391100000000001</v>
      </c>
      <c r="BRS32">
        <v>0.95157999999999998</v>
      </c>
      <c r="BRT32">
        <v>-1.2922100000000001</v>
      </c>
      <c r="BRU32">
        <v>-3.1922299999999999</v>
      </c>
      <c r="BRV32">
        <v>-4.8016300000000003</v>
      </c>
      <c r="BRW32">
        <v>-6.1547799999999997</v>
      </c>
      <c r="BRX32">
        <v>-7.3110499999999998</v>
      </c>
      <c r="BRY32">
        <v>-8.3032500000000002</v>
      </c>
      <c r="BRZ32">
        <v>-9.1626399999999997</v>
      </c>
      <c r="BSA32">
        <v>-9.8860899999999994</v>
      </c>
      <c r="BSB32">
        <v>-10.540789999999999</v>
      </c>
      <c r="BSC32">
        <v>-11.132989999999999</v>
      </c>
      <c r="BSD32">
        <v>-11.66581</v>
      </c>
      <c r="BSE32">
        <v>-12.15488</v>
      </c>
      <c r="BSF32">
        <v>-12.61426</v>
      </c>
      <c r="BSG32">
        <v>-13.047079999999999</v>
      </c>
      <c r="BSH32">
        <v>-13.464270000000001</v>
      </c>
      <c r="BSI32">
        <v>-13.864269999999999</v>
      </c>
      <c r="BSJ32">
        <v>-14.261150000000001</v>
      </c>
      <c r="BSK32">
        <v>-14.645530000000001</v>
      </c>
      <c r="BSL32">
        <v>-15.03304</v>
      </c>
      <c r="BSM32">
        <v>-15.409610000000001</v>
      </c>
      <c r="BSN32">
        <v>-15.79087</v>
      </c>
      <c r="BSO32">
        <v>-16.18619</v>
      </c>
      <c r="BSP32">
        <v>-16.589320000000001</v>
      </c>
      <c r="BSQ32">
        <v>-17.025259999999999</v>
      </c>
      <c r="BSR32">
        <v>-17.506519999999998</v>
      </c>
      <c r="BSS32">
        <v>-17.994029999999999</v>
      </c>
      <c r="BST32">
        <v>-18.498719999999999</v>
      </c>
      <c r="BSU32">
        <v>-19.029979999999998</v>
      </c>
      <c r="BSV32">
        <v>-19.60811</v>
      </c>
      <c r="BSW32">
        <v>-20.284690000000001</v>
      </c>
      <c r="BSX32">
        <v>-21.089379999999998</v>
      </c>
      <c r="BSY32">
        <v>-22.039400000000001</v>
      </c>
      <c r="BSZ32">
        <v>-23.13317</v>
      </c>
      <c r="BTA32">
        <v>-24.369119999999999</v>
      </c>
      <c r="BTB32">
        <v>-25.619140000000002</v>
      </c>
      <c r="BTC32">
        <v>-26.72073</v>
      </c>
      <c r="BTD32">
        <v>-27.673860000000001</v>
      </c>
      <c r="BTE32">
        <v>-28.533249999999999</v>
      </c>
      <c r="BTF32">
        <v>-29.378579999999999</v>
      </c>
      <c r="BTG32">
        <v>-30.216090000000001</v>
      </c>
      <c r="BTH32">
        <v>-31.033290000000001</v>
      </c>
      <c r="BTI32">
        <v>-31.842680000000001</v>
      </c>
      <c r="BTJ32">
        <v>-32.608319999999999</v>
      </c>
      <c r="BTK32">
        <v>-33.320819999999998</v>
      </c>
      <c r="BTL32">
        <v>-33.961460000000002</v>
      </c>
      <c r="BTM32">
        <v>-34.545839999999998</v>
      </c>
      <c r="BTN32">
        <v>-35.089599999999997</v>
      </c>
      <c r="BTO32">
        <v>-35.61148</v>
      </c>
      <c r="BTP32">
        <v>-36.123989999999999</v>
      </c>
      <c r="BTQ32">
        <v>-36.672440000000002</v>
      </c>
      <c r="BTR32">
        <v>-37.22869</v>
      </c>
      <c r="BTS32">
        <v>-37.788080000000001</v>
      </c>
      <c r="BTT32">
        <v>-38.32246</v>
      </c>
      <c r="BTU32">
        <v>-38.859969999999997</v>
      </c>
      <c r="BTV32">
        <v>-39.392789999999998</v>
      </c>
      <c r="BTW32">
        <v>-39.906860000000002</v>
      </c>
      <c r="BTX32">
        <v>-40.388120000000001</v>
      </c>
      <c r="BTY32">
        <v>-40.87406</v>
      </c>
      <c r="BTZ32">
        <v>-41.386569999999999</v>
      </c>
      <c r="BUA32">
        <v>-41.935020000000002</v>
      </c>
      <c r="BUB32">
        <v>-42.560029999999998</v>
      </c>
      <c r="BUC32">
        <v>-43.322539999999996</v>
      </c>
      <c r="BUD32">
        <v>-44.199120000000001</v>
      </c>
      <c r="BUE32">
        <v>-45.231940000000002</v>
      </c>
      <c r="BUF32">
        <v>-46.460090000000001</v>
      </c>
      <c r="BUG32">
        <v>-48.035110000000003</v>
      </c>
      <c r="BUH32">
        <v>-50.016390000000001</v>
      </c>
      <c r="BUI32">
        <v>-52.488300000000002</v>
      </c>
      <c r="BUJ32">
        <v>-55.530540000000002</v>
      </c>
      <c r="BUK32">
        <v>-58.889969999999998</v>
      </c>
      <c r="BUL32">
        <v>-62.635339999999999</v>
      </c>
      <c r="BUM32">
        <v>-66.854150000000004</v>
      </c>
      <c r="BUN32">
        <v>-71.366720000000001</v>
      </c>
      <c r="BUO32">
        <v>-76.218350000000001</v>
      </c>
      <c r="BUP32">
        <v>-81.318430000000006</v>
      </c>
      <c r="BUQ32">
        <v>-86.634140000000002</v>
      </c>
      <c r="BUR32">
        <v>-91.837350000000001</v>
      </c>
      <c r="BUS32">
        <v>-95.893649999999994</v>
      </c>
      <c r="BUT32">
        <v>-97.856189999999998</v>
      </c>
      <c r="BUU32">
        <v>-98.015559999999994</v>
      </c>
      <c r="BUV32">
        <v>-97.498369999999994</v>
      </c>
      <c r="BUW32">
        <v>-97.326490000000007</v>
      </c>
      <c r="BUX32">
        <v>-90.142009999999999</v>
      </c>
      <c r="BUY32">
        <v>-67.651039999999995</v>
      </c>
      <c r="BUZ32">
        <v>-54.210209999999996</v>
      </c>
      <c r="BVA32">
        <v>-44.939749999999997</v>
      </c>
      <c r="BVB32">
        <v>-38.059959999999997</v>
      </c>
      <c r="BVC32">
        <v>-32.70675</v>
      </c>
      <c r="BVD32">
        <v>-28.376999999999999</v>
      </c>
      <c r="BVE32">
        <v>-24.744129999999998</v>
      </c>
      <c r="BVF32">
        <v>-21.589390000000002</v>
      </c>
      <c r="BVG32">
        <v>-18.81748</v>
      </c>
      <c r="BVH32">
        <v>-16.37369</v>
      </c>
      <c r="BVI32">
        <v>-14.223660000000001</v>
      </c>
      <c r="BVJ32">
        <v>-12.26113</v>
      </c>
      <c r="BVK32">
        <v>-10.45016</v>
      </c>
      <c r="BVL32">
        <v>-8.7063799999999993</v>
      </c>
      <c r="BVM32">
        <v>-7.0126099999999996</v>
      </c>
      <c r="BVN32">
        <v>-5.3329000000000004</v>
      </c>
      <c r="BVO32">
        <v>-3.6859899999999999</v>
      </c>
      <c r="BVP32">
        <v>-2.07816</v>
      </c>
      <c r="BVQ32">
        <v>-0.52656999999999998</v>
      </c>
      <c r="BVR32">
        <v>0.96877000000000002</v>
      </c>
      <c r="BVS32">
        <v>2.4016000000000002</v>
      </c>
      <c r="BVT32">
        <v>3.7781799999999999</v>
      </c>
      <c r="BVU32">
        <v>5.1172599999999999</v>
      </c>
      <c r="BVV32">
        <v>6.4282199999999996</v>
      </c>
      <c r="BVW32">
        <v>7.75793</v>
      </c>
      <c r="BVX32">
        <v>9.0938800000000004</v>
      </c>
      <c r="BVY32">
        <v>10.4064</v>
      </c>
      <c r="BVZ32">
        <v>11.6783</v>
      </c>
      <c r="BWA32">
        <v>12.883010000000001</v>
      </c>
      <c r="BWB32">
        <v>14.037710000000001</v>
      </c>
      <c r="BWC32">
        <v>15.14242</v>
      </c>
      <c r="BWD32">
        <v>16.201799999999999</v>
      </c>
      <c r="BWE32">
        <v>17.219010000000001</v>
      </c>
      <c r="BWF32">
        <v>18.195589999999999</v>
      </c>
      <c r="BWG32">
        <v>19.158100000000001</v>
      </c>
      <c r="BWH32">
        <v>20.214369999999999</v>
      </c>
      <c r="BWI32">
        <v>21.269079999999999</v>
      </c>
      <c r="BWJ32">
        <v>22.45035</v>
      </c>
      <c r="BWK32">
        <v>23.74568</v>
      </c>
      <c r="BWL32">
        <v>25.112880000000001</v>
      </c>
      <c r="BWM32">
        <v>26.39884</v>
      </c>
      <c r="BWN32">
        <v>27.389479999999999</v>
      </c>
      <c r="BWO32">
        <v>28.048870000000001</v>
      </c>
      <c r="BWP32">
        <v>28.47231</v>
      </c>
      <c r="BWQ32">
        <v>28.75825</v>
      </c>
      <c r="BWR32">
        <v>28.959820000000001</v>
      </c>
      <c r="BWS32">
        <v>29.120760000000001</v>
      </c>
      <c r="BWT32">
        <v>29.28951</v>
      </c>
      <c r="BWU32">
        <v>29.506699999999999</v>
      </c>
      <c r="BWV32">
        <v>29.880140000000001</v>
      </c>
      <c r="BWW32">
        <v>30.46921</v>
      </c>
      <c r="BWX32">
        <v>31.13954</v>
      </c>
      <c r="BWY32">
        <v>31.792680000000001</v>
      </c>
      <c r="BWZ32">
        <v>32.455179999999999</v>
      </c>
      <c r="BXA32">
        <v>33.145820000000001</v>
      </c>
      <c r="BXB32">
        <v>33.911459999999998</v>
      </c>
      <c r="BXC32">
        <v>34.747399999999999</v>
      </c>
      <c r="BXD32">
        <v>35.605229999999999</v>
      </c>
      <c r="BXE32">
        <v>36.448999999999998</v>
      </c>
      <c r="BXF32">
        <v>37.270890000000001</v>
      </c>
      <c r="BXG32">
        <v>38.061509999999998</v>
      </c>
      <c r="BXH32">
        <v>38.844349999999999</v>
      </c>
      <c r="BXI32">
        <v>39.652169999999998</v>
      </c>
      <c r="BXJ32">
        <v>40.538110000000003</v>
      </c>
      <c r="BXK32">
        <v>41.531880000000001</v>
      </c>
      <c r="BXL32">
        <v>42.62565</v>
      </c>
      <c r="BXM32">
        <v>43.772539999999999</v>
      </c>
      <c r="BXN32">
        <v>44.919429999999998</v>
      </c>
      <c r="BXO32">
        <v>45.921019999999999</v>
      </c>
      <c r="BXP32">
        <v>46.591340000000002</v>
      </c>
      <c r="BXQ32">
        <v>47.136659999999999</v>
      </c>
      <c r="BXR32">
        <v>47.939790000000002</v>
      </c>
      <c r="BXS32">
        <v>49.08043</v>
      </c>
      <c r="BXT32">
        <v>50.460140000000003</v>
      </c>
      <c r="BXU32">
        <v>51.982050000000001</v>
      </c>
      <c r="BXV32">
        <v>53.627380000000002</v>
      </c>
      <c r="BXW32">
        <v>55.355539999999998</v>
      </c>
      <c r="BXX32">
        <v>57.16807</v>
      </c>
      <c r="BXY32">
        <v>59.086840000000002</v>
      </c>
      <c r="BXZ32">
        <v>61.158749999999998</v>
      </c>
      <c r="BYA32">
        <v>63.452530000000003</v>
      </c>
      <c r="BYB32">
        <v>66.019760000000005</v>
      </c>
      <c r="BYC32">
        <v>68.918239999999997</v>
      </c>
      <c r="BYD32">
        <v>72.251099999999994</v>
      </c>
      <c r="BYE32">
        <v>76.060540000000003</v>
      </c>
      <c r="BYF32">
        <v>80.426230000000004</v>
      </c>
      <c r="BYG32">
        <v>85.449740000000006</v>
      </c>
      <c r="BYH32">
        <v>91.223269999999999</v>
      </c>
      <c r="BYI32">
        <v>97.828050000000005</v>
      </c>
      <c r="BYJ32">
        <v>105.3563</v>
      </c>
      <c r="BYK32">
        <v>113.82518</v>
      </c>
      <c r="BYL32">
        <v>123.56752</v>
      </c>
      <c r="BYM32">
        <v>134.97394</v>
      </c>
      <c r="BYN32">
        <v>148.51946000000001</v>
      </c>
      <c r="BYO32">
        <v>164.44314</v>
      </c>
      <c r="BYP32">
        <v>183.51840999999999</v>
      </c>
      <c r="BYQ32">
        <v>138.11141000000001</v>
      </c>
      <c r="BYR32">
        <v>105.14218</v>
      </c>
      <c r="BYS32">
        <v>80.157399999999996</v>
      </c>
      <c r="BYT32">
        <v>60.750900000000001</v>
      </c>
      <c r="BYU32">
        <v>45.703769999999999</v>
      </c>
      <c r="BYV32">
        <v>33.891080000000002</v>
      </c>
      <c r="BYW32">
        <v>24.609739999999999</v>
      </c>
      <c r="BYX32">
        <v>17.297149999999998</v>
      </c>
      <c r="BYY32">
        <v>11.484500000000001</v>
      </c>
      <c r="BYZ32">
        <v>6.3469800000000003</v>
      </c>
      <c r="BZA32">
        <v>2.5531600000000001</v>
      </c>
      <c r="BZB32">
        <v>-0.53907000000000005</v>
      </c>
      <c r="BZC32">
        <v>-3.0953599999999999</v>
      </c>
      <c r="BZD32">
        <v>-5.2282099999999998</v>
      </c>
      <c r="BZE32">
        <v>-7.0282400000000003</v>
      </c>
      <c r="BZF32">
        <v>-8.5485699999999998</v>
      </c>
      <c r="BZG32">
        <v>-9.8485899999999997</v>
      </c>
      <c r="BZH32">
        <v>-10.97673</v>
      </c>
      <c r="BZI32">
        <v>-12.00488</v>
      </c>
      <c r="BZJ32">
        <v>-12.928319999999999</v>
      </c>
      <c r="BZK32">
        <v>-13.781459999999999</v>
      </c>
      <c r="BZL32">
        <v>-14.59554</v>
      </c>
      <c r="BZM32">
        <v>-15.387740000000001</v>
      </c>
      <c r="BZN32">
        <v>-16.165870000000002</v>
      </c>
      <c r="BZO32">
        <v>-16.937760000000001</v>
      </c>
      <c r="BZP32">
        <v>-17.725269999999998</v>
      </c>
      <c r="BZQ32">
        <v>-18.54091</v>
      </c>
      <c r="BZR32">
        <v>-19.38936</v>
      </c>
      <c r="BZS32">
        <v>-20.290939999999999</v>
      </c>
      <c r="BZT32">
        <v>-21.242509999999999</v>
      </c>
      <c r="BZU32">
        <v>-22.258150000000001</v>
      </c>
      <c r="BZV32">
        <v>-23.31598</v>
      </c>
      <c r="BZW32">
        <v>-24.381620000000002</v>
      </c>
      <c r="BZX32">
        <v>-25.414449999999999</v>
      </c>
      <c r="BZY32">
        <v>-26.36759</v>
      </c>
      <c r="BZZ32">
        <v>-27.200420000000001</v>
      </c>
      <c r="CAA32">
        <v>-27.89574</v>
      </c>
      <c r="CAB32">
        <v>-28.461369999999999</v>
      </c>
      <c r="CAC32">
        <v>-28.927009999999999</v>
      </c>
      <c r="CAD32">
        <v>-29.32076</v>
      </c>
      <c r="CAE32">
        <v>-29.667649999999998</v>
      </c>
      <c r="CAF32">
        <v>-29.96921</v>
      </c>
      <c r="CAG32">
        <v>-30.261399999999998</v>
      </c>
      <c r="CAH32">
        <v>-30.578600000000002</v>
      </c>
      <c r="CAI32">
        <v>-30.961410000000001</v>
      </c>
      <c r="CAJ32">
        <v>-31.43486</v>
      </c>
      <c r="CAK32">
        <v>-32.059869999999997</v>
      </c>
      <c r="CAL32">
        <v>-32.84113</v>
      </c>
      <c r="CAM32">
        <v>-33.863019999999999</v>
      </c>
      <c r="CAN32">
        <v>-35.202109999999998</v>
      </c>
      <c r="CAO32">
        <v>-36.934939999999997</v>
      </c>
      <c r="CAP32">
        <v>-39.124040000000001</v>
      </c>
      <c r="CAQ32">
        <v>-41.786580000000001</v>
      </c>
      <c r="CAR32">
        <v>-44.899120000000003</v>
      </c>
      <c r="CAS32">
        <v>-48.296050000000001</v>
      </c>
      <c r="CAT32">
        <v>-51.530479999999997</v>
      </c>
      <c r="CAU32">
        <v>-54.107080000000003</v>
      </c>
      <c r="CAV32">
        <v>-55.732100000000003</v>
      </c>
      <c r="CAW32">
        <v>-56.539929999999998</v>
      </c>
      <c r="CAX32">
        <v>-56.894620000000003</v>
      </c>
      <c r="CAY32">
        <v>-57.236809999999998</v>
      </c>
      <c r="CAZ32">
        <v>-57.766509999999997</v>
      </c>
      <c r="CBA32">
        <v>-58.555590000000002</v>
      </c>
      <c r="CBB32">
        <v>-59.432160000000003</v>
      </c>
      <c r="CBC32">
        <v>-60.772799999999997</v>
      </c>
      <c r="CBD32">
        <v>-62.336889999999997</v>
      </c>
      <c r="CBE32">
        <v>-63.808790000000002</v>
      </c>
      <c r="CBF32">
        <v>-65.155690000000007</v>
      </c>
      <c r="CBG32">
        <v>-66.555710000000005</v>
      </c>
      <c r="CBH32">
        <v>-67.804159999999996</v>
      </c>
      <c r="CBI32">
        <v>-69.007300000000001</v>
      </c>
      <c r="CBJ32">
        <v>-70.183890000000005</v>
      </c>
      <c r="CBK32">
        <v>-71.368279999999999</v>
      </c>
      <c r="CBL32">
        <v>-72.585489999999993</v>
      </c>
      <c r="CBM32">
        <v>-73.816760000000002</v>
      </c>
      <c r="CBN32">
        <v>-75.054280000000006</v>
      </c>
      <c r="CBO32">
        <v>-76.285539999999997</v>
      </c>
      <c r="CBP32">
        <v>-77.433999999999997</v>
      </c>
      <c r="CBQ32">
        <v>-78.468389999999999</v>
      </c>
      <c r="CBR32">
        <v>-79.415279999999996</v>
      </c>
      <c r="CBS32">
        <v>-80.266850000000005</v>
      </c>
      <c r="CBT32">
        <v>-80.943430000000006</v>
      </c>
      <c r="CBU32">
        <v>-81.509060000000005</v>
      </c>
      <c r="CBV32">
        <v>-81.962199999999996</v>
      </c>
      <c r="CBW32">
        <v>-82.390330000000006</v>
      </c>
      <c r="CBX32">
        <v>-82.809079999999994</v>
      </c>
      <c r="CBY32">
        <v>-83.279399999999995</v>
      </c>
      <c r="CBZ32">
        <v>-83.695030000000003</v>
      </c>
      <c r="CCA32">
        <v>-84.026290000000003</v>
      </c>
      <c r="CCB32">
        <v>-84.377859999999998</v>
      </c>
      <c r="CCC32">
        <v>-84.904420000000002</v>
      </c>
      <c r="CCD32">
        <v>-85.727869999999996</v>
      </c>
      <c r="CCE32">
        <v>-86.871639999999999</v>
      </c>
      <c r="CCF32">
        <v>-88.323229999999995</v>
      </c>
      <c r="CCG32">
        <v>-90.049819999999997</v>
      </c>
      <c r="CCH32">
        <v>-95.829589999999996</v>
      </c>
      <c r="CCI32">
        <v>-66.568209999999993</v>
      </c>
      <c r="CCJ32">
        <v>-49.769509999999997</v>
      </c>
      <c r="CCK32">
        <v>-38.503720000000001</v>
      </c>
      <c r="CCL32">
        <v>-30.347339999999999</v>
      </c>
      <c r="CCM32">
        <v>-24.18318</v>
      </c>
      <c r="CCN32">
        <v>-19.34873</v>
      </c>
      <c r="CCO32">
        <v>-15.44711</v>
      </c>
      <c r="CCP32">
        <v>-12.226749999999999</v>
      </c>
      <c r="CCQ32">
        <v>-9.5157699999999998</v>
      </c>
      <c r="CCR32">
        <v>-7.2251099999999999</v>
      </c>
      <c r="CCS32">
        <v>-5.2594599999999998</v>
      </c>
      <c r="CCT32">
        <v>-3.54068</v>
      </c>
      <c r="CCU32">
        <v>-2.0375399999999999</v>
      </c>
      <c r="CCV32">
        <v>-0.70626</v>
      </c>
      <c r="CCW32">
        <v>0.46562999999999999</v>
      </c>
      <c r="CCX32">
        <v>1.5125299999999999</v>
      </c>
      <c r="CCY32">
        <v>2.4594100000000001</v>
      </c>
      <c r="CCZ32">
        <v>3.31724</v>
      </c>
      <c r="CDA32">
        <v>4.1125699999999998</v>
      </c>
      <c r="CDB32">
        <v>4.8547599999999997</v>
      </c>
      <c r="CDC32">
        <v>5.5422700000000003</v>
      </c>
      <c r="CDD32">
        <v>6.1766500000000004</v>
      </c>
      <c r="CDE32">
        <v>6.7235399999999998</v>
      </c>
      <c r="CDF32">
        <v>7.2032299999999996</v>
      </c>
      <c r="CDG32">
        <v>7.6782399999999997</v>
      </c>
      <c r="CDH32">
        <v>8.2095000000000002</v>
      </c>
      <c r="CDI32">
        <v>8.7985699999999998</v>
      </c>
      <c r="CDJ32">
        <v>9.4126399999999997</v>
      </c>
      <c r="CDK32">
        <v>10.01421</v>
      </c>
      <c r="CDL32">
        <v>10.60797</v>
      </c>
      <c r="CDM32">
        <v>11.172040000000001</v>
      </c>
      <c r="CDN32">
        <v>11.742369999999999</v>
      </c>
      <c r="CDO32">
        <v>12.326750000000001</v>
      </c>
      <c r="CDP32">
        <v>12.88613</v>
      </c>
      <c r="CDQ32">
        <v>13.48302</v>
      </c>
      <c r="CDR32">
        <v>14.918189999999999</v>
      </c>
      <c r="CDS32">
        <v>17.109629999999999</v>
      </c>
      <c r="CDT32">
        <v>16.193999999999999</v>
      </c>
      <c r="CDU32">
        <v>16.470559999999999</v>
      </c>
      <c r="CDV32">
        <v>16.962759999999999</v>
      </c>
      <c r="CDW32">
        <v>17.51276</v>
      </c>
      <c r="CDX32">
        <v>18.117460000000001</v>
      </c>
      <c r="CDY32">
        <v>18.764340000000001</v>
      </c>
      <c r="CDZ32">
        <v>19.436229999999998</v>
      </c>
      <c r="CEA32">
        <v>20.10812</v>
      </c>
      <c r="CEB32">
        <v>20.701879999999999</v>
      </c>
      <c r="CEC32">
        <v>21.14564</v>
      </c>
      <c r="CED32">
        <v>21.53002</v>
      </c>
      <c r="CEE32">
        <v>21.961269999999999</v>
      </c>
      <c r="CEF32">
        <v>22.501899999999999</v>
      </c>
      <c r="CEG32">
        <v>23.06597</v>
      </c>
      <c r="CEH32">
        <v>23.484729999999999</v>
      </c>
      <c r="CEI32">
        <v>23.57067</v>
      </c>
      <c r="CEJ32">
        <v>23.431609999999999</v>
      </c>
      <c r="CEK32">
        <v>23.319099999999999</v>
      </c>
      <c r="CEL32">
        <v>23.312850000000001</v>
      </c>
      <c r="CEM32">
        <v>23.395669999999999</v>
      </c>
      <c r="CEN32">
        <v>23.501919999999998</v>
      </c>
      <c r="CEO32">
        <v>23.648800000000001</v>
      </c>
      <c r="CEP32">
        <v>23.83942</v>
      </c>
      <c r="CEQ32">
        <v>24.108180000000001</v>
      </c>
      <c r="CER32">
        <v>24.45194</v>
      </c>
      <c r="CES32">
        <v>24.866</v>
      </c>
      <c r="CET32">
        <v>25.367570000000001</v>
      </c>
      <c r="CEU32">
        <v>25.941009999999999</v>
      </c>
      <c r="CEV32">
        <v>26.566030000000001</v>
      </c>
      <c r="CEW32">
        <v>27.253540000000001</v>
      </c>
      <c r="CEX32">
        <v>28.000430000000001</v>
      </c>
      <c r="CEY32">
        <v>28.827010000000001</v>
      </c>
      <c r="CEZ32">
        <v>29.720770000000002</v>
      </c>
      <c r="CFA32">
        <v>30.680160000000001</v>
      </c>
      <c r="CFB32">
        <v>31.748909999999999</v>
      </c>
      <c r="CFC32">
        <v>32.909880000000001</v>
      </c>
      <c r="CFD32">
        <v>34.21302</v>
      </c>
      <c r="CFE32">
        <v>35.645859999999999</v>
      </c>
      <c r="CFF32">
        <v>37.292760000000001</v>
      </c>
      <c r="CFG32">
        <v>39.172469999999997</v>
      </c>
      <c r="CFH32">
        <v>41.317819999999998</v>
      </c>
      <c r="CFI32">
        <v>43.797550000000001</v>
      </c>
      <c r="CFJ32">
        <v>46.647590000000001</v>
      </c>
      <c r="CFK32">
        <v>49.936700000000002</v>
      </c>
      <c r="CFL32">
        <v>53.724249999999998</v>
      </c>
      <c r="CFM32">
        <v>58.035260000000001</v>
      </c>
      <c r="CFN32">
        <v>62.9619</v>
      </c>
      <c r="CFO32">
        <v>68.565110000000004</v>
      </c>
      <c r="CFP32">
        <v>74.841759999999994</v>
      </c>
      <c r="CFQ32">
        <v>81.821560000000005</v>
      </c>
      <c r="CFR32">
        <v>89.434179999999998</v>
      </c>
      <c r="CFS32">
        <v>97.774929999999998</v>
      </c>
      <c r="CFT32">
        <v>107.04226</v>
      </c>
      <c r="CFU32">
        <v>117.3018</v>
      </c>
      <c r="CFV32">
        <v>129.10666000000001</v>
      </c>
      <c r="CFW32">
        <v>142.82405</v>
      </c>
      <c r="CFX32">
        <v>158.55867000000001</v>
      </c>
      <c r="CFY32">
        <v>177.51831000000001</v>
      </c>
      <c r="CFZ32">
        <v>197.28428</v>
      </c>
      <c r="CGA32">
        <v>146.40844000000001</v>
      </c>
      <c r="CGB32">
        <v>110.86105999999999</v>
      </c>
      <c r="CGC32">
        <v>84.688839999999999</v>
      </c>
      <c r="CGD32">
        <v>65.016570000000002</v>
      </c>
      <c r="CGE32">
        <v>49.766359999999999</v>
      </c>
      <c r="CGF32">
        <v>38.07873</v>
      </c>
      <c r="CGG32">
        <v>28.797329999999999</v>
      </c>
      <c r="CGH32">
        <v>21.484670000000001</v>
      </c>
      <c r="CGI32">
        <v>15.65653</v>
      </c>
      <c r="CGJ32">
        <v>10.40015</v>
      </c>
      <c r="CGK32">
        <v>6.48916</v>
      </c>
      <c r="CGL32">
        <v>3.22818</v>
      </c>
      <c r="CGM32">
        <v>0.49687999999999999</v>
      </c>
      <c r="CGN32">
        <v>-1.8203400000000001</v>
      </c>
      <c r="CGO32">
        <v>-3.8063099999999999</v>
      </c>
      <c r="CGP32">
        <v>-5.4719600000000002</v>
      </c>
      <c r="CGQ32">
        <v>-6.8704200000000002</v>
      </c>
      <c r="CGR32">
        <v>-8.0298099999999994</v>
      </c>
      <c r="CGS32">
        <v>-9.00014</v>
      </c>
      <c r="CGT32">
        <v>-9.8235899999999994</v>
      </c>
      <c r="CGU32">
        <v>-10.51266</v>
      </c>
      <c r="CGV32">
        <v>-11.20642</v>
      </c>
      <c r="CGW32">
        <v>-11.79081</v>
      </c>
      <c r="CGX32">
        <v>-12.30175</v>
      </c>
      <c r="CGY32">
        <v>-12.78614</v>
      </c>
      <c r="CGZ32">
        <v>-13.24396</v>
      </c>
      <c r="CHA32">
        <v>-13.66896</v>
      </c>
      <c r="CHB32">
        <v>-14.09084</v>
      </c>
      <c r="CHC32">
        <v>-14.489280000000001</v>
      </c>
      <c r="CHD32">
        <v>-14.88617</v>
      </c>
      <c r="CHE32">
        <v>-15.278359999999999</v>
      </c>
      <c r="CHF32">
        <v>-15.67212</v>
      </c>
      <c r="CHG32">
        <v>-16.062750000000001</v>
      </c>
      <c r="CHH32">
        <v>-16.448689999999999</v>
      </c>
      <c r="CHI32">
        <v>-16.84713</v>
      </c>
      <c r="CHJ32">
        <v>-17.254950000000001</v>
      </c>
      <c r="CHK32">
        <v>-17.676829999999999</v>
      </c>
      <c r="CHL32">
        <v>-18.12528</v>
      </c>
      <c r="CHM32">
        <v>-18.619039999999998</v>
      </c>
      <c r="CHN32">
        <v>-19.131540000000001</v>
      </c>
      <c r="CHO32">
        <v>-19.67062</v>
      </c>
      <c r="CHP32">
        <v>-20.2425</v>
      </c>
      <c r="CHQ32">
        <v>-20.875319999999999</v>
      </c>
      <c r="CHR32">
        <v>-21.576899999999998</v>
      </c>
      <c r="CHS32">
        <v>-22.351900000000001</v>
      </c>
      <c r="CHT32">
        <v>-23.201920000000001</v>
      </c>
      <c r="CHU32">
        <v>-24.150369999999999</v>
      </c>
      <c r="CHV32">
        <v>-25.151949999999999</v>
      </c>
      <c r="CHW32">
        <v>-26.203530000000001</v>
      </c>
      <c r="CHX32">
        <v>-27.28323</v>
      </c>
      <c r="CHY32">
        <v>-28.34731</v>
      </c>
      <c r="CHZ32">
        <v>-29.42389</v>
      </c>
      <c r="CIA32">
        <v>-30.472339999999999</v>
      </c>
      <c r="CIB32">
        <v>-31.458290000000002</v>
      </c>
      <c r="CIC32">
        <v>-32.384880000000003</v>
      </c>
      <c r="CID32">
        <v>-33.223939999999999</v>
      </c>
      <c r="CIE32">
        <v>-33.984900000000003</v>
      </c>
      <c r="CIF32">
        <v>-34.673969999999997</v>
      </c>
      <c r="CIG32">
        <v>-35.281790000000001</v>
      </c>
      <c r="CIH32">
        <v>-35.833359999999999</v>
      </c>
      <c r="CII32">
        <v>-36.341180000000001</v>
      </c>
      <c r="CIJ32">
        <v>-36.838059999999999</v>
      </c>
      <c r="CIK32">
        <v>-37.358379999999997</v>
      </c>
      <c r="CIL32">
        <v>-37.880270000000003</v>
      </c>
      <c r="CIM32">
        <v>-38.402149999999999</v>
      </c>
      <c r="CIN32">
        <v>-38.920909999999999</v>
      </c>
      <c r="CIO32">
        <v>-39.459980000000002</v>
      </c>
      <c r="CIP32">
        <v>-40.017800000000001</v>
      </c>
      <c r="CIQ32">
        <v>-40.581879999999998</v>
      </c>
      <c r="CIR32">
        <v>-41.092820000000003</v>
      </c>
      <c r="CIS32">
        <v>-41.592820000000003</v>
      </c>
      <c r="CIT32">
        <v>-42.099080000000001</v>
      </c>
      <c r="CIU32">
        <v>-42.667839999999998</v>
      </c>
      <c r="CIV32">
        <v>-43.289729999999999</v>
      </c>
      <c r="CIW32">
        <v>-43.989739999999998</v>
      </c>
      <c r="CIX32">
        <v>-44.806939999999997</v>
      </c>
      <c r="CIY32">
        <v>-45.780389999999997</v>
      </c>
      <c r="CIZ32">
        <v>-46.967910000000003</v>
      </c>
      <c r="CJA32">
        <v>-48.441369999999999</v>
      </c>
      <c r="CJB32">
        <v>-50.321080000000002</v>
      </c>
      <c r="CJC32">
        <v>-52.661749999999998</v>
      </c>
      <c r="CJD32">
        <v>-55.494599999999998</v>
      </c>
      <c r="CJE32">
        <v>-58.718089999999997</v>
      </c>
      <c r="CJF32">
        <v>-62.140009999999997</v>
      </c>
      <c r="CJG32">
        <v>-65.580690000000004</v>
      </c>
      <c r="CJH32">
        <v>-68.901049999999998</v>
      </c>
      <c r="CJI32">
        <v>-72.18235</v>
      </c>
      <c r="CJJ32">
        <v>-75.530839999999998</v>
      </c>
      <c r="CJK32">
        <v>-78.930899999999994</v>
      </c>
      <c r="CJL32">
        <v>-82.296570000000003</v>
      </c>
      <c r="CJM32">
        <v>-85.502870000000001</v>
      </c>
      <c r="CJN32">
        <v>-88.465419999999995</v>
      </c>
      <c r="CJO32">
        <v>-91.179519999999997</v>
      </c>
      <c r="CJP32">
        <v>-93.756119999999996</v>
      </c>
      <c r="CJQ32">
        <v>-96.32647</v>
      </c>
      <c r="CJR32">
        <v>-89.265429999999995</v>
      </c>
      <c r="CJS32">
        <v>-62.874400000000001</v>
      </c>
      <c r="CJT32">
        <v>-47.57573</v>
      </c>
      <c r="CJU32">
        <v>-37.356819999999999</v>
      </c>
      <c r="CJV32">
        <v>-30.028590000000001</v>
      </c>
      <c r="CJW32">
        <v>-24.523820000000001</v>
      </c>
      <c r="CJX32">
        <v>-20.186250000000001</v>
      </c>
      <c r="CJY32">
        <v>-16.65494</v>
      </c>
      <c r="CJZ32">
        <v>-13.698650000000001</v>
      </c>
      <c r="CKA32">
        <v>-11.1783</v>
      </c>
      <c r="CKB32">
        <v>-9.0173299999999994</v>
      </c>
      <c r="CKC32">
        <v>-7.1157399999999997</v>
      </c>
      <c r="CKD32">
        <v>-5.4391499999999997</v>
      </c>
      <c r="CKE32">
        <v>-3.9531800000000001</v>
      </c>
      <c r="CKF32">
        <v>-2.6172300000000002</v>
      </c>
      <c r="CKG32">
        <v>-1.42347</v>
      </c>
      <c r="CKH32">
        <v>-0.35470000000000002</v>
      </c>
      <c r="CKI32">
        <v>0.60938999999999999</v>
      </c>
      <c r="CKJ32">
        <v>1.4703299999999999</v>
      </c>
      <c r="CKK32">
        <v>2.2765900000000001</v>
      </c>
      <c r="CKL32">
        <v>3.0312999999999999</v>
      </c>
      <c r="CKM32">
        <v>3.75475</v>
      </c>
      <c r="CKN32">
        <v>4.4359999999999999</v>
      </c>
      <c r="CKO32">
        <v>5.0656999999999996</v>
      </c>
      <c r="CKP32">
        <v>5.6391499999999999</v>
      </c>
      <c r="CKQ32">
        <v>6.1578999999999997</v>
      </c>
      <c r="CKR32">
        <v>6.6782199999999996</v>
      </c>
      <c r="CKS32">
        <v>7.23292</v>
      </c>
      <c r="CKT32">
        <v>7.7735500000000002</v>
      </c>
      <c r="CKU32">
        <v>8.3016799999999993</v>
      </c>
      <c r="CKV32">
        <v>8.8642000000000003</v>
      </c>
      <c r="CKW32">
        <v>9.4173299999999998</v>
      </c>
      <c r="CKX32">
        <v>9.9610800000000008</v>
      </c>
      <c r="CKY32">
        <v>10.4861</v>
      </c>
      <c r="CKZ32">
        <v>10.97048</v>
      </c>
      <c r="CLA32">
        <v>11.75018</v>
      </c>
      <c r="CLB32">
        <v>12.37011</v>
      </c>
      <c r="CLC32">
        <v>13.267390000000001</v>
      </c>
      <c r="CLD32">
        <v>13.49239</v>
      </c>
      <c r="CLE32">
        <v>14.03928</v>
      </c>
      <c r="CLF32">
        <v>14.661160000000001</v>
      </c>
      <c r="CLG32">
        <v>15.331490000000001</v>
      </c>
      <c r="CLH32">
        <v>16.036180000000002</v>
      </c>
      <c r="CLI32">
        <v>16.765889999999999</v>
      </c>
      <c r="CLJ32">
        <v>17.49089</v>
      </c>
      <c r="CLK32">
        <v>18.197150000000001</v>
      </c>
      <c r="CLL32">
        <v>18.815919999999998</v>
      </c>
      <c r="CLM32">
        <v>19.320609999999999</v>
      </c>
      <c r="CLN32">
        <v>19.787800000000001</v>
      </c>
      <c r="CLO32">
        <v>20.333120000000001</v>
      </c>
      <c r="CLP32">
        <v>20.92062</v>
      </c>
      <c r="CLQ32">
        <v>21.39095</v>
      </c>
      <c r="CLR32">
        <v>21.561260000000001</v>
      </c>
      <c r="CLS32">
        <v>21.406569999999999</v>
      </c>
      <c r="CLT32">
        <v>21.19408</v>
      </c>
      <c r="CLU32">
        <v>21.089390000000002</v>
      </c>
      <c r="CLV32">
        <v>21.120629999999998</v>
      </c>
      <c r="CLW32">
        <v>21.190950000000001</v>
      </c>
      <c r="CLX32">
        <v>21.28783</v>
      </c>
      <c r="CLY32">
        <v>21.4222</v>
      </c>
      <c r="CLZ32">
        <v>21.61908</v>
      </c>
      <c r="CMA32">
        <v>21.884709999999998</v>
      </c>
      <c r="CMB32">
        <v>22.219090000000001</v>
      </c>
      <c r="CMC32">
        <v>22.620650000000001</v>
      </c>
      <c r="CMD32">
        <v>23.083169999999999</v>
      </c>
      <c r="CME32">
        <v>23.603480000000001</v>
      </c>
      <c r="CMF32">
        <v>24.164429999999999</v>
      </c>
      <c r="CMG32">
        <v>24.783190000000001</v>
      </c>
      <c r="CMH32">
        <v>25.45195</v>
      </c>
      <c r="CMI32">
        <v>26.169149999999998</v>
      </c>
      <c r="CMJ32">
        <v>26.959790000000002</v>
      </c>
      <c r="CMK32">
        <v>27.808240000000001</v>
      </c>
      <c r="CML32">
        <v>28.733250000000002</v>
      </c>
      <c r="CMM32">
        <v>29.74577</v>
      </c>
      <c r="CMN32">
        <v>30.883279999999999</v>
      </c>
      <c r="CMO32">
        <v>32.123919999999998</v>
      </c>
      <c r="CMP32">
        <v>33.553640000000001</v>
      </c>
      <c r="CMQ32">
        <v>35.167720000000003</v>
      </c>
      <c r="CMR32">
        <v>37.03181</v>
      </c>
      <c r="CMS32">
        <v>39.174030000000002</v>
      </c>
      <c r="CMT32">
        <v>41.631880000000002</v>
      </c>
      <c r="CMU32">
        <v>44.466299999999997</v>
      </c>
      <c r="CMV32">
        <v>47.750720000000001</v>
      </c>
      <c r="CMW32">
        <v>51.508600000000001</v>
      </c>
      <c r="CMX32">
        <v>55.847729999999999</v>
      </c>
      <c r="CMY32">
        <v>60.818109999999997</v>
      </c>
      <c r="CMZ32">
        <v>66.510390000000001</v>
      </c>
      <c r="CNA32">
        <v>72.941739999999996</v>
      </c>
      <c r="CNB32">
        <v>80.168409999999994</v>
      </c>
      <c r="CNC32">
        <v>88.195099999999996</v>
      </c>
      <c r="CND32">
        <v>97.167109999999994</v>
      </c>
      <c r="CNE32">
        <v>107.26258</v>
      </c>
      <c r="CNF32">
        <v>118.94557</v>
      </c>
      <c r="CNG32">
        <v>132.43483000000001</v>
      </c>
      <c r="CNH32">
        <v>148.04132000000001</v>
      </c>
      <c r="CNI32">
        <v>166.09941000000001</v>
      </c>
      <c r="CNJ32">
        <v>186.94031000000001</v>
      </c>
      <c r="CNK32">
        <v>137.11149</v>
      </c>
      <c r="CNL32">
        <v>103.20466999999999</v>
      </c>
      <c r="CNM32">
        <v>78.563749999999999</v>
      </c>
      <c r="CNN32">
        <v>60.125889999999998</v>
      </c>
      <c r="CNO32">
        <v>46.09442</v>
      </c>
      <c r="CNP32">
        <v>35.250480000000003</v>
      </c>
      <c r="CNQ32">
        <v>26.719090000000001</v>
      </c>
      <c r="CNR32">
        <v>20.062860000000001</v>
      </c>
      <c r="CNS32">
        <v>14.703329999999999</v>
      </c>
      <c r="CNT32">
        <v>9.9970300000000005</v>
      </c>
      <c r="CNU32">
        <v>6.4407199999999998</v>
      </c>
      <c r="CNV32">
        <v>3.4875500000000001</v>
      </c>
      <c r="CNW32">
        <v>0.99689000000000005</v>
      </c>
      <c r="CNX32">
        <v>-1.11408</v>
      </c>
      <c r="CNY32">
        <v>-2.9219200000000001</v>
      </c>
      <c r="CNZ32">
        <v>-4.4531900000000002</v>
      </c>
      <c r="COA32">
        <v>-5.7610299999999999</v>
      </c>
      <c r="COB32">
        <v>-6.8516700000000004</v>
      </c>
      <c r="COC32">
        <v>-7.7626200000000001</v>
      </c>
      <c r="COD32">
        <v>-8.5251300000000008</v>
      </c>
      <c r="COE32">
        <v>-9.1845199999999991</v>
      </c>
      <c r="COF32">
        <v>-9.7532800000000002</v>
      </c>
      <c r="COG32">
        <v>-10.27516</v>
      </c>
      <c r="COH32">
        <v>-10.765790000000001</v>
      </c>
      <c r="COI32">
        <v>-11.15799</v>
      </c>
      <c r="COJ32">
        <v>-11.570489999999999</v>
      </c>
      <c r="COK32">
        <v>-11.97363</v>
      </c>
      <c r="COL32">
        <v>-12.365819999999999</v>
      </c>
      <c r="COM32">
        <v>-12.737690000000001</v>
      </c>
      <c r="CON32">
        <v>-13.11739</v>
      </c>
      <c r="COO32">
        <v>-13.489269999999999</v>
      </c>
      <c r="COP32">
        <v>-13.859579999999999</v>
      </c>
      <c r="COQ32">
        <v>-14.228339999999999</v>
      </c>
      <c r="COR32">
        <v>-14.597099999999999</v>
      </c>
      <c r="COS32">
        <v>-14.973660000000001</v>
      </c>
      <c r="COT32">
        <v>-15.37055</v>
      </c>
      <c r="COU32">
        <v>-15.77524</v>
      </c>
      <c r="COV32">
        <v>-16.19557</v>
      </c>
      <c r="COW32">
        <v>-16.645569999999999</v>
      </c>
      <c r="COX32">
        <v>-17.126830000000002</v>
      </c>
      <c r="COY32">
        <v>-17.622150000000001</v>
      </c>
      <c r="COZ32">
        <v>-18.150279999999999</v>
      </c>
      <c r="CPA32">
        <v>-18.71904</v>
      </c>
      <c r="CPB32">
        <v>-19.361239999999999</v>
      </c>
      <c r="CPC32">
        <v>-20.079999999999998</v>
      </c>
      <c r="CPD32">
        <v>-20.901879999999998</v>
      </c>
      <c r="CPE32">
        <v>-21.81908</v>
      </c>
      <c r="CPF32">
        <v>-22.83785</v>
      </c>
      <c r="CPG32">
        <v>-23.89725</v>
      </c>
      <c r="CPH32">
        <v>-24.966010000000001</v>
      </c>
      <c r="CPI32">
        <v>-26.026959999999999</v>
      </c>
      <c r="CPJ32">
        <v>-27.06917</v>
      </c>
      <c r="CPK32">
        <v>-28.069179999999999</v>
      </c>
      <c r="CPL32">
        <v>-28.978570000000001</v>
      </c>
      <c r="CPM32">
        <v>-29.817640000000001</v>
      </c>
      <c r="CPN32">
        <v>-30.587969999999999</v>
      </c>
      <c r="CPO32">
        <v>-31.292670000000001</v>
      </c>
      <c r="CPP32">
        <v>-31.917680000000001</v>
      </c>
      <c r="CPQ32">
        <v>-32.466119999999997</v>
      </c>
      <c r="CPR32">
        <v>-32.94894</v>
      </c>
      <c r="CPS32">
        <v>-33.41301</v>
      </c>
      <c r="CPT32">
        <v>-33.856769999999997</v>
      </c>
      <c r="CPU32">
        <v>-34.314590000000003</v>
      </c>
      <c r="CPV32">
        <v>-34.795839999999998</v>
      </c>
      <c r="CPW32">
        <v>-35.278669999999998</v>
      </c>
      <c r="CPX32">
        <v>-35.770859999999999</v>
      </c>
      <c r="CPY32">
        <v>-36.311500000000002</v>
      </c>
      <c r="CPZ32">
        <v>-36.869309999999999</v>
      </c>
      <c r="CQA32">
        <v>-37.405259999999998</v>
      </c>
      <c r="CQB32">
        <v>-37.88496</v>
      </c>
      <c r="CQC32">
        <v>-38.32246</v>
      </c>
      <c r="CQD32">
        <v>-38.752160000000003</v>
      </c>
      <c r="CQE32">
        <v>-39.208410000000001</v>
      </c>
      <c r="CQF32">
        <v>-39.724049999999998</v>
      </c>
      <c r="CQG32">
        <v>-40.322490000000002</v>
      </c>
      <c r="CQH32">
        <v>-41.002189999999999</v>
      </c>
      <c r="CQI32">
        <v>-41.828769999999999</v>
      </c>
      <c r="CQJ32">
        <v>-42.820970000000003</v>
      </c>
      <c r="CQK32">
        <v>-44.06317</v>
      </c>
      <c r="CQL32">
        <v>-45.660080000000001</v>
      </c>
      <c r="CQM32">
        <v>-47.666359999999997</v>
      </c>
      <c r="CQN32">
        <v>-50.060139999999997</v>
      </c>
      <c r="CQO32">
        <v>-52.758620000000001</v>
      </c>
      <c r="CQP32">
        <v>-55.716479999999997</v>
      </c>
      <c r="CQQ32">
        <v>-58.804029999999997</v>
      </c>
      <c r="CQR32">
        <v>-61.997819999999997</v>
      </c>
      <c r="CQS32">
        <v>-65.204130000000006</v>
      </c>
      <c r="CQT32">
        <v>-68.388549999999995</v>
      </c>
      <c r="CQU32">
        <v>-71.605779999999996</v>
      </c>
      <c r="CQV32">
        <v>-74.833960000000005</v>
      </c>
      <c r="CQW32">
        <v>-78.077759999999998</v>
      </c>
      <c r="CQX32">
        <v>-81.277810000000002</v>
      </c>
      <c r="CQY32">
        <v>-84.443479999999994</v>
      </c>
      <c r="CQZ32">
        <v>-87.477900000000005</v>
      </c>
      <c r="CRA32">
        <v>-90.198260000000005</v>
      </c>
      <c r="CRB32">
        <v>-94.340509999999995</v>
      </c>
      <c r="CRC32">
        <v>-65.507260000000002</v>
      </c>
      <c r="CRD32">
        <v>-49.066380000000002</v>
      </c>
      <c r="CRE32">
        <v>-38.092770000000002</v>
      </c>
      <c r="CRF32">
        <v>-30.20046</v>
      </c>
      <c r="CRG32">
        <v>-24.2285</v>
      </c>
      <c r="CRH32">
        <v>-19.511230000000001</v>
      </c>
      <c r="CRI32">
        <v>-15.69868</v>
      </c>
      <c r="CRJ32">
        <v>-12.539249999999999</v>
      </c>
      <c r="CRK32">
        <v>-9.8579699999999999</v>
      </c>
      <c r="CRL32">
        <v>-7.5423</v>
      </c>
      <c r="CRM32">
        <v>-5.5344600000000002</v>
      </c>
      <c r="CRN32">
        <v>-3.7484899999999999</v>
      </c>
      <c r="CRO32">
        <v>-2.1187800000000001</v>
      </c>
      <c r="CRP32">
        <v>-0.60313000000000005</v>
      </c>
      <c r="CRQ32">
        <v>0.84375999999999995</v>
      </c>
      <c r="CRR32">
        <v>2.2640899999999999</v>
      </c>
      <c r="CRS32">
        <v>3.5609899999999999</v>
      </c>
      <c r="CRT32">
        <v>4.7531999999999996</v>
      </c>
      <c r="CRU32">
        <v>5.9766500000000002</v>
      </c>
      <c r="CRV32">
        <v>7.3641699999999997</v>
      </c>
      <c r="CRW32">
        <v>8.7360699999999998</v>
      </c>
      <c r="CRX32">
        <v>9.7267100000000006</v>
      </c>
      <c r="CRY32">
        <v>10.19703</v>
      </c>
      <c r="CRZ32">
        <v>10.43296</v>
      </c>
      <c r="CSA32">
        <v>10.71735</v>
      </c>
      <c r="CSB32">
        <v>11.11267</v>
      </c>
      <c r="CSC32">
        <v>11.5783</v>
      </c>
      <c r="CSD32">
        <v>12.12987</v>
      </c>
      <c r="CSE32">
        <v>12.72363</v>
      </c>
      <c r="CSF32">
        <v>13.364269999999999</v>
      </c>
      <c r="CSG32">
        <v>14.040839999999999</v>
      </c>
      <c r="CSH32">
        <v>14.768980000000001</v>
      </c>
      <c r="CSI32">
        <v>15.53149</v>
      </c>
      <c r="CSJ32">
        <v>16.242429999999999</v>
      </c>
      <c r="CSK32">
        <v>16.90964</v>
      </c>
      <c r="CSL32">
        <v>18.061209999999999</v>
      </c>
      <c r="CSM32">
        <v>18.89716</v>
      </c>
      <c r="CSN32">
        <v>19.258099999999999</v>
      </c>
      <c r="CSO32">
        <v>20.047180000000001</v>
      </c>
      <c r="CSP32">
        <v>20.901879999999998</v>
      </c>
      <c r="CSQ32">
        <v>21.81908</v>
      </c>
      <c r="CSR32">
        <v>22.76754</v>
      </c>
      <c r="CSS32">
        <v>23.747240000000001</v>
      </c>
      <c r="CST32">
        <v>24.73319</v>
      </c>
      <c r="CSU32">
        <v>25.708200000000001</v>
      </c>
      <c r="CSV32">
        <v>26.609780000000001</v>
      </c>
      <c r="CSW32">
        <v>27.364470000000001</v>
      </c>
      <c r="CSX32">
        <v>27.970739999999999</v>
      </c>
      <c r="CSY32">
        <v>28.420739999999999</v>
      </c>
      <c r="CSZ32">
        <v>28.83013</v>
      </c>
      <c r="CTA32">
        <v>29.283259999999999</v>
      </c>
      <c r="CTB32">
        <v>29.802019999999999</v>
      </c>
      <c r="CTC32">
        <v>30.26295</v>
      </c>
      <c r="CTD32">
        <v>30.555150000000001</v>
      </c>
      <c r="CTE32">
        <v>30.74109</v>
      </c>
      <c r="CTF32">
        <v>30.962969999999999</v>
      </c>
      <c r="CTG32">
        <v>31.278600000000001</v>
      </c>
      <c r="CTH32">
        <v>31.6708</v>
      </c>
      <c r="CTI32">
        <v>32.103619999999999</v>
      </c>
      <c r="CTJ32">
        <v>32.575490000000002</v>
      </c>
      <c r="CTK32">
        <v>33.083309999999997</v>
      </c>
      <c r="CTL32">
        <v>33.648949999999999</v>
      </c>
      <c r="CTM32">
        <v>34.26146</v>
      </c>
      <c r="CTN32">
        <v>34.955219999999997</v>
      </c>
      <c r="CTO32">
        <v>35.72242</v>
      </c>
      <c r="CTP32">
        <v>36.552120000000002</v>
      </c>
      <c r="CTQ32">
        <v>37.420879999999997</v>
      </c>
      <c r="CTR32">
        <v>38.358400000000003</v>
      </c>
      <c r="CTS32">
        <v>39.363100000000003</v>
      </c>
      <c r="CTT32">
        <v>40.456870000000002</v>
      </c>
      <c r="CTU32">
        <v>41.620950000000001</v>
      </c>
      <c r="CTV32">
        <v>42.869399999999999</v>
      </c>
      <c r="CTW32">
        <v>44.2288</v>
      </c>
      <c r="CTX32">
        <v>45.699129999999997</v>
      </c>
      <c r="CTY32">
        <v>47.278849999999998</v>
      </c>
      <c r="CTZ32">
        <v>49.02731</v>
      </c>
      <c r="CUA32">
        <v>50.960149999999999</v>
      </c>
      <c r="CUB32">
        <v>53.130499999999998</v>
      </c>
      <c r="CUC32">
        <v>55.56803</v>
      </c>
      <c r="CUD32">
        <v>58.358710000000002</v>
      </c>
      <c r="CUE32">
        <v>61.525930000000002</v>
      </c>
      <c r="CUF32">
        <v>65.132239999999996</v>
      </c>
      <c r="CUG32">
        <v>69.215119999999999</v>
      </c>
      <c r="CUH32">
        <v>73.843320000000006</v>
      </c>
      <c r="CUI32">
        <v>79.073089999999993</v>
      </c>
      <c r="CUJ32">
        <v>85.005979999999994</v>
      </c>
      <c r="CUK32">
        <v>91.648269999999997</v>
      </c>
      <c r="CUL32">
        <v>99.084329999999994</v>
      </c>
      <c r="CUM32">
        <v>107.44851</v>
      </c>
      <c r="CUN32">
        <v>116.90022</v>
      </c>
      <c r="CUO32">
        <v>127.40195</v>
      </c>
      <c r="CUP32">
        <v>139.61306999999999</v>
      </c>
      <c r="CUQ32">
        <v>153.79141999999999</v>
      </c>
      <c r="CUR32">
        <v>170.56900999999999</v>
      </c>
      <c r="CUS32">
        <v>189.65917999999999</v>
      </c>
      <c r="CUT32">
        <v>209.90950000000001</v>
      </c>
      <c r="CUU32">
        <v>157.28360000000001</v>
      </c>
      <c r="CUV32">
        <v>119.25179</v>
      </c>
      <c r="CUW32">
        <v>90.813929999999999</v>
      </c>
      <c r="CUX32">
        <v>68.969790000000003</v>
      </c>
      <c r="CUY32">
        <v>52.125749999999996</v>
      </c>
      <c r="CUZ32">
        <v>39.219320000000003</v>
      </c>
      <c r="CVA32">
        <v>29.094159999999999</v>
      </c>
      <c r="CVB32">
        <v>21.015940000000001</v>
      </c>
      <c r="CVC32">
        <v>14.71895</v>
      </c>
      <c r="CVD32">
        <v>9.1767000000000003</v>
      </c>
      <c r="CVE32">
        <v>4.9016400000000004</v>
      </c>
      <c r="CVF32">
        <v>1.28752</v>
      </c>
      <c r="CVG32">
        <v>-1.8578399999999999</v>
      </c>
      <c r="CVH32">
        <v>-4.5875700000000004</v>
      </c>
      <c r="CVI32">
        <v>-6.9813599999999996</v>
      </c>
      <c r="CVJ32">
        <v>-9.0079499999999992</v>
      </c>
      <c r="CVK32">
        <v>-10.68454</v>
      </c>
      <c r="CVL32">
        <v>-12.003310000000001</v>
      </c>
      <c r="CVM32">
        <v>-13.0502</v>
      </c>
      <c r="CVN32">
        <v>-13.91428</v>
      </c>
      <c r="CVO32">
        <v>-14.65648</v>
      </c>
      <c r="CVP32">
        <v>-15.31898</v>
      </c>
      <c r="CVQ32">
        <v>-15.954929999999999</v>
      </c>
      <c r="CVR32">
        <v>-16.562760000000001</v>
      </c>
      <c r="CVS32">
        <v>-17.148700000000002</v>
      </c>
      <c r="CVT32">
        <v>-17.679960000000001</v>
      </c>
      <c r="CVU32">
        <v>-18.211220000000001</v>
      </c>
      <c r="CVV32">
        <v>-18.72841</v>
      </c>
      <c r="CVW32">
        <v>-19.239360000000001</v>
      </c>
      <c r="CVX32">
        <v>-19.750299999999999</v>
      </c>
      <c r="CVY32">
        <v>-20.25656</v>
      </c>
      <c r="CVZ32">
        <v>-20.759699999999999</v>
      </c>
      <c r="CWA32">
        <v>-21.247199999999999</v>
      </c>
      <c r="CWB32">
        <v>-21.740960000000001</v>
      </c>
      <c r="CWC32">
        <v>-22.231590000000001</v>
      </c>
      <c r="CWD32">
        <v>-22.7316</v>
      </c>
      <c r="CWE32">
        <v>-23.250360000000001</v>
      </c>
      <c r="CWF32">
        <v>-23.78162</v>
      </c>
      <c r="CWG32">
        <v>-24.34881</v>
      </c>
      <c r="CWH32">
        <v>-24.91601</v>
      </c>
      <c r="CWI32">
        <v>-25.526949999999999</v>
      </c>
      <c r="CWJ32">
        <v>-26.166029999999999</v>
      </c>
      <c r="CWK32">
        <v>-26.89573</v>
      </c>
      <c r="CWL32">
        <v>-27.736370000000001</v>
      </c>
      <c r="CWM32">
        <v>-28.65982</v>
      </c>
      <c r="CWN32">
        <v>-29.630140000000001</v>
      </c>
      <c r="CWO32">
        <v>-30.703600000000002</v>
      </c>
      <c r="CWP32">
        <v>-31.847359999999998</v>
      </c>
      <c r="CWQ32">
        <v>-33.097380000000001</v>
      </c>
      <c r="CWR32">
        <v>-34.419280000000001</v>
      </c>
      <c r="CWS32">
        <v>-35.80836</v>
      </c>
      <c r="CWT32">
        <v>-37.217759999999998</v>
      </c>
      <c r="CWU32">
        <v>-38.597470000000001</v>
      </c>
      <c r="CWV32">
        <v>-39.88655</v>
      </c>
      <c r="CWW32">
        <v>-41.094380000000001</v>
      </c>
      <c r="CWX32">
        <v>-42.183459999999997</v>
      </c>
      <c r="CWY32">
        <v>-43.139719999999997</v>
      </c>
      <c r="CWZ32">
        <v>-43.994430000000001</v>
      </c>
      <c r="CXA32">
        <v>-44.769440000000003</v>
      </c>
      <c r="CXB32">
        <v>-45.474130000000002</v>
      </c>
      <c r="CXC32">
        <v>-46.160080000000001</v>
      </c>
      <c r="CXD32">
        <v>-46.992910000000002</v>
      </c>
      <c r="CXE32">
        <v>-47.921050000000001</v>
      </c>
      <c r="CXF32">
        <v>-48.922629999999998</v>
      </c>
      <c r="CXG32">
        <v>-49.825760000000002</v>
      </c>
      <c r="CXH32">
        <v>-50.416400000000003</v>
      </c>
      <c r="CXI32">
        <v>-50.761710000000001</v>
      </c>
      <c r="CXJ32">
        <v>-50.988280000000003</v>
      </c>
      <c r="CXK32">
        <v>-51.138280000000002</v>
      </c>
      <c r="CXL32">
        <v>-51.372669999999999</v>
      </c>
      <c r="CXM32">
        <v>-51.755479999999999</v>
      </c>
      <c r="CXN32">
        <v>-52.286740000000002</v>
      </c>
      <c r="CXO32">
        <v>-53.042999999999999</v>
      </c>
      <c r="CXP32">
        <v>-54.153959999999998</v>
      </c>
      <c r="CXQ32">
        <v>-55.67116</v>
      </c>
      <c r="CXR32">
        <v>-57.539940000000001</v>
      </c>
      <c r="CXS32">
        <v>-59.289969999999997</v>
      </c>
      <c r="CXT32">
        <v>-60.614989999999999</v>
      </c>
      <c r="CXU32">
        <v>-61.805639999999997</v>
      </c>
      <c r="CXV32">
        <v>-63.130650000000003</v>
      </c>
      <c r="CXW32">
        <v>-64.793180000000007</v>
      </c>
      <c r="CXX32">
        <v>-66.569770000000005</v>
      </c>
      <c r="CXY32">
        <v>-68.254170000000002</v>
      </c>
      <c r="CXZ32">
        <v>-69.774510000000006</v>
      </c>
      <c r="CYA32">
        <v>-71.055779999999999</v>
      </c>
      <c r="CYB32">
        <v>-71.949539999999999</v>
      </c>
      <c r="CYC32">
        <v>-72.801119999999997</v>
      </c>
      <c r="CYD32">
        <v>-73.988630000000001</v>
      </c>
      <c r="CYE32">
        <v>-75.737089999999995</v>
      </c>
      <c r="CYF32">
        <v>-77.954319999999996</v>
      </c>
      <c r="CYG32">
        <v>-80.574669999999998</v>
      </c>
      <c r="CYH32">
        <v>-83.532529999999994</v>
      </c>
      <c r="CYI32">
        <v>-86.751329999999996</v>
      </c>
      <c r="CYJ32">
        <v>-90.127939999999995</v>
      </c>
      <c r="CYK32">
        <v>-93.524870000000007</v>
      </c>
      <c r="CYL32" t="s">
        <v>2803</v>
      </c>
      <c r="CYM32" s="15" t="s">
        <v>19</v>
      </c>
      <c r="CYN32" s="15" t="s">
        <v>19</v>
      </c>
      <c r="CYO32" s="14">
        <v>6.01</v>
      </c>
      <c r="CYP32" s="15" t="s">
        <v>19</v>
      </c>
      <c r="CYQ32" s="14">
        <v>4.01</v>
      </c>
      <c r="CYR32" t="s">
        <v>2803</v>
      </c>
      <c r="CYS32" t="s">
        <v>2803</v>
      </c>
      <c r="CYT32" t="s">
        <v>2803</v>
      </c>
      <c r="CYU32" t="s">
        <v>2803</v>
      </c>
      <c r="CYV32" t="s">
        <v>2803</v>
      </c>
      <c r="CYW32" t="s">
        <v>2803</v>
      </c>
      <c r="CYX32" t="s">
        <v>2803</v>
      </c>
      <c r="CYY32" t="s">
        <v>2803</v>
      </c>
      <c r="CYZ32" t="s">
        <v>2803</v>
      </c>
      <c r="CZA32" t="s">
        <v>2803</v>
      </c>
      <c r="CZB32" t="s">
        <v>2803</v>
      </c>
      <c r="CZC32" t="s">
        <v>2803</v>
      </c>
      <c r="CZD32" t="s">
        <v>2803</v>
      </c>
      <c r="CZE32" t="s">
        <v>2803</v>
      </c>
      <c r="CZF32" t="s">
        <v>2803</v>
      </c>
      <c r="CZG32" t="s">
        <v>2803</v>
      </c>
      <c r="CZH32" t="s">
        <v>2803</v>
      </c>
      <c r="CZI32" t="s">
        <v>2803</v>
      </c>
      <c r="CZJ32" t="s">
        <v>2803</v>
      </c>
      <c r="CZK32" t="s">
        <v>2803</v>
      </c>
      <c r="CZL32" t="s">
        <v>2803</v>
      </c>
      <c r="CZM32" t="s">
        <v>2803</v>
      </c>
      <c r="CZN32" t="s">
        <v>2803</v>
      </c>
      <c r="CZO32" t="s">
        <v>2803</v>
      </c>
      <c r="CZP32" t="s">
        <v>2803</v>
      </c>
      <c r="CZQ32" t="s">
        <v>2803</v>
      </c>
      <c r="CZR32" t="s">
        <v>2803</v>
      </c>
      <c r="CZS32" t="s">
        <v>2803</v>
      </c>
      <c r="CZT32" t="s">
        <v>2803</v>
      </c>
      <c r="CZU32" t="s">
        <v>2803</v>
      </c>
      <c r="CZV32" t="s">
        <v>2803</v>
      </c>
      <c r="CZW32" t="s">
        <v>2803</v>
      </c>
      <c r="CZX32" t="s">
        <v>2803</v>
      </c>
      <c r="CZY32" t="s">
        <v>2803</v>
      </c>
      <c r="CZZ32" t="s">
        <v>2803</v>
      </c>
      <c r="DAA32" t="s">
        <v>2803</v>
      </c>
      <c r="DAB32" t="s">
        <v>2803</v>
      </c>
      <c r="DAC32" t="s">
        <v>2803</v>
      </c>
      <c r="DAD32" t="s">
        <v>2803</v>
      </c>
      <c r="DAE32" t="s">
        <v>2803</v>
      </c>
      <c r="DAF32" t="s">
        <v>2803</v>
      </c>
      <c r="DAG32" t="s">
        <v>2803</v>
      </c>
      <c r="DAH32" t="s">
        <v>2803</v>
      </c>
      <c r="DAI32" t="s">
        <v>2803</v>
      </c>
      <c r="DAJ32" t="s">
        <v>2803</v>
      </c>
      <c r="DAK32" t="s">
        <v>2803</v>
      </c>
      <c r="DAL32" t="s">
        <v>2803</v>
      </c>
      <c r="DAM32" t="s">
        <v>2803</v>
      </c>
      <c r="DAN32" t="s">
        <v>2803</v>
      </c>
      <c r="DAO32" t="s">
        <v>2803</v>
      </c>
      <c r="DAP32" t="s">
        <v>2803</v>
      </c>
      <c r="DAQ32" t="s">
        <v>2803</v>
      </c>
      <c r="DAR32" t="s">
        <v>2803</v>
      </c>
      <c r="DAS32" t="s">
        <v>2803</v>
      </c>
      <c r="DAT32" t="s">
        <v>2803</v>
      </c>
      <c r="DAU32" t="s">
        <v>2803</v>
      </c>
      <c r="DAV32" t="s">
        <v>2803</v>
      </c>
      <c r="DAW32" t="s">
        <v>2803</v>
      </c>
      <c r="DAX32" t="s">
        <v>2803</v>
      </c>
      <c r="DAY32" t="s">
        <v>2803</v>
      </c>
      <c r="DAZ32" t="s">
        <v>2803</v>
      </c>
      <c r="DBA32" t="s">
        <v>2803</v>
      </c>
      <c r="DBB32" t="s">
        <v>2803</v>
      </c>
      <c r="DBC32" t="s">
        <v>2803</v>
      </c>
      <c r="DBD32" t="s">
        <v>2803</v>
      </c>
      <c r="DBE32" t="s">
        <v>2803</v>
      </c>
      <c r="DBF32" t="s">
        <v>2803</v>
      </c>
      <c r="DBG32" t="s">
        <v>2803</v>
      </c>
      <c r="DBH32" t="s">
        <v>2803</v>
      </c>
      <c r="DBI32" t="s">
        <v>2803</v>
      </c>
      <c r="DBJ32" t="s">
        <v>2803</v>
      </c>
      <c r="DBK32" t="s">
        <v>2803</v>
      </c>
      <c r="DBL32" t="s">
        <v>2803</v>
      </c>
      <c r="DBM32" t="s">
        <v>2803</v>
      </c>
      <c r="DBN32" t="s">
        <v>2803</v>
      </c>
      <c r="DBO32" t="s">
        <v>2803</v>
      </c>
      <c r="DBP32" t="s">
        <v>2803</v>
      </c>
      <c r="DBQ32" t="s">
        <v>2803</v>
      </c>
      <c r="DBR32" t="s">
        <v>2803</v>
      </c>
      <c r="DBS32" t="s">
        <v>2803</v>
      </c>
      <c r="DBT32" t="s">
        <v>2803</v>
      </c>
      <c r="DBU32" t="s">
        <v>2803</v>
      </c>
      <c r="DBV32" t="s">
        <v>2803</v>
      </c>
      <c r="DBW32" t="s">
        <v>2803</v>
      </c>
      <c r="DBX32" t="s">
        <v>2803</v>
      </c>
      <c r="DBY32" t="s">
        <v>2803</v>
      </c>
      <c r="DBZ32" t="s">
        <v>2803</v>
      </c>
      <c r="DCA32" t="s">
        <v>2803</v>
      </c>
      <c r="DCB32" t="s">
        <v>2803</v>
      </c>
      <c r="DCC32" t="s">
        <v>2803</v>
      </c>
      <c r="DCD32" t="s">
        <v>2803</v>
      </c>
      <c r="DCE32" t="s">
        <v>2803</v>
      </c>
      <c r="DCF32" t="s">
        <v>2803</v>
      </c>
      <c r="DCG32" t="s">
        <v>2803</v>
      </c>
      <c r="DCH32" t="s">
        <v>2803</v>
      </c>
      <c r="DCI32" t="s">
        <v>2803</v>
      </c>
      <c r="DCJ32" t="s">
        <v>2803</v>
      </c>
      <c r="DCK32" t="s">
        <v>2803</v>
      </c>
      <c r="DCL32" t="s">
        <v>2803</v>
      </c>
      <c r="DCM32" t="s">
        <v>2803</v>
      </c>
      <c r="DCN32" t="s">
        <v>2803</v>
      </c>
      <c r="DCO32" t="s">
        <v>2803</v>
      </c>
      <c r="DCP32" t="s">
        <v>2803</v>
      </c>
      <c r="DCQ32" t="s">
        <v>2803</v>
      </c>
      <c r="DCR32" t="s">
        <v>2803</v>
      </c>
      <c r="DCS32" t="s">
        <v>2803</v>
      </c>
      <c r="DCT32" t="s">
        <v>2803</v>
      </c>
      <c r="DCU32" t="s">
        <v>2803</v>
      </c>
      <c r="DCV32" t="s">
        <v>2803</v>
      </c>
      <c r="DCW32" t="s">
        <v>2803</v>
      </c>
      <c r="DCX32" t="s">
        <v>2803</v>
      </c>
      <c r="DCY32" t="s">
        <v>2803</v>
      </c>
      <c r="DCZ32" t="s">
        <v>2803</v>
      </c>
      <c r="DDA32" t="s">
        <v>2803</v>
      </c>
      <c r="DDB32" t="s">
        <v>2803</v>
      </c>
      <c r="DDC32" t="s">
        <v>2803</v>
      </c>
      <c r="DDD32" t="s">
        <v>2803</v>
      </c>
      <c r="DDE32" t="s">
        <v>2803</v>
      </c>
      <c r="DDF32" t="s">
        <v>2803</v>
      </c>
      <c r="DDG32" t="s">
        <v>2803</v>
      </c>
      <c r="DDH32" t="s">
        <v>2803</v>
      </c>
      <c r="DDI32" t="s">
        <v>2803</v>
      </c>
      <c r="DDJ32" t="s">
        <v>2803</v>
      </c>
      <c r="DDK32" t="s">
        <v>2803</v>
      </c>
      <c r="DDL32" t="s">
        <v>2803</v>
      </c>
      <c r="DDM32" t="s">
        <v>2803</v>
      </c>
      <c r="DDN32" t="s">
        <v>2803</v>
      </c>
      <c r="DDO32" t="s">
        <v>2803</v>
      </c>
      <c r="DDP32" t="s">
        <v>2803</v>
      </c>
      <c r="DDQ32" t="s">
        <v>2803</v>
      </c>
      <c r="DDR32" t="s">
        <v>2803</v>
      </c>
      <c r="DDS32" t="s">
        <v>2803</v>
      </c>
      <c r="DDT32" t="s">
        <v>2803</v>
      </c>
      <c r="DDU32" t="s">
        <v>2803</v>
      </c>
      <c r="DDV32" t="s">
        <v>2803</v>
      </c>
      <c r="DDW32" t="s">
        <v>2803</v>
      </c>
      <c r="DDX32" t="s">
        <v>2803</v>
      </c>
      <c r="DDY32" t="s">
        <v>2803</v>
      </c>
      <c r="DDZ32" t="s">
        <v>2803</v>
      </c>
      <c r="DEA32" t="s">
        <v>2803</v>
      </c>
      <c r="DEB32" t="s">
        <v>2803</v>
      </c>
      <c r="DEC32" t="s">
        <v>2803</v>
      </c>
      <c r="DED32" t="s">
        <v>2803</v>
      </c>
      <c r="DEE32" t="s">
        <v>2803</v>
      </c>
      <c r="DEF32" t="s">
        <v>2803</v>
      </c>
      <c r="DEG32" t="s">
        <v>2803</v>
      </c>
      <c r="DEH32" t="s">
        <v>2803</v>
      </c>
      <c r="DEI32" t="s">
        <v>2803</v>
      </c>
      <c r="DEJ32" t="s">
        <v>2803</v>
      </c>
      <c r="DEK32" t="s">
        <v>2803</v>
      </c>
      <c r="DEL32" t="s">
        <v>2803</v>
      </c>
      <c r="DEM32" t="s">
        <v>2803</v>
      </c>
      <c r="DEN32" t="s">
        <v>2803</v>
      </c>
      <c r="DEO32" t="s">
        <v>2803</v>
      </c>
      <c r="DEP32" t="s">
        <v>2803</v>
      </c>
      <c r="DEQ32" t="s">
        <v>2803</v>
      </c>
      <c r="DER32" t="s">
        <v>2803</v>
      </c>
      <c r="DES32" t="s">
        <v>2803</v>
      </c>
      <c r="DET32" t="s">
        <v>2803</v>
      </c>
      <c r="DEU32" t="s">
        <v>2803</v>
      </c>
      <c r="DEV32" t="s">
        <v>2803</v>
      </c>
      <c r="DEW32" t="s">
        <v>2803</v>
      </c>
      <c r="DEX32" t="s">
        <v>2803</v>
      </c>
      <c r="DEY32" t="s">
        <v>2803</v>
      </c>
      <c r="DEZ32" t="s">
        <v>2803</v>
      </c>
      <c r="DFA32" t="s">
        <v>2803</v>
      </c>
      <c r="DFB32" t="s">
        <v>2803</v>
      </c>
      <c r="DFC32" t="s">
        <v>2803</v>
      </c>
      <c r="DFD32" t="s">
        <v>2803</v>
      </c>
      <c r="DFE32" t="s">
        <v>2803</v>
      </c>
      <c r="DFF32" t="s">
        <v>2803</v>
      </c>
      <c r="DFG32" t="s">
        <v>2803</v>
      </c>
      <c r="DFH32" t="s">
        <v>2803</v>
      </c>
      <c r="DFI32" t="s">
        <v>2803</v>
      </c>
      <c r="DFJ32" t="s">
        <v>2803</v>
      </c>
      <c r="DFK32" t="s">
        <v>2803</v>
      </c>
      <c r="DFL32" t="s">
        <v>2803</v>
      </c>
      <c r="DFM32" t="s">
        <v>2803</v>
      </c>
      <c r="DFN32" t="s">
        <v>2803</v>
      </c>
      <c r="DFO32" t="s">
        <v>2803</v>
      </c>
      <c r="DFP32" t="s">
        <v>2803</v>
      </c>
      <c r="DFQ32" t="s">
        <v>2803</v>
      </c>
      <c r="DFR32" t="s">
        <v>2803</v>
      </c>
      <c r="DFS32" t="s">
        <v>2803</v>
      </c>
      <c r="DFT32" t="s">
        <v>2803</v>
      </c>
      <c r="DFU32" t="s">
        <v>2803</v>
      </c>
      <c r="DFV32" t="s">
        <v>2803</v>
      </c>
      <c r="DFW32" t="s">
        <v>2803</v>
      </c>
      <c r="DFX32" t="s">
        <v>2803</v>
      </c>
      <c r="DFY32" t="s">
        <v>2803</v>
      </c>
      <c r="DFZ32" t="s">
        <v>2803</v>
      </c>
      <c r="DGA32" t="s">
        <v>2803</v>
      </c>
      <c r="DGB32" t="s">
        <v>2803</v>
      </c>
      <c r="DGC32" t="s">
        <v>2803</v>
      </c>
      <c r="DGD32" t="s">
        <v>2803</v>
      </c>
      <c r="DGE32" t="s">
        <v>2803</v>
      </c>
      <c r="DGF32" t="s">
        <v>2803</v>
      </c>
      <c r="DGG32" t="s">
        <v>2803</v>
      </c>
      <c r="DGH32" t="s">
        <v>2803</v>
      </c>
      <c r="DGI32" t="s">
        <v>2803</v>
      </c>
      <c r="DGJ32" t="s">
        <v>2803</v>
      </c>
      <c r="DGK32" t="s">
        <v>2803</v>
      </c>
      <c r="DGL32" t="s">
        <v>2803</v>
      </c>
      <c r="DGM32" t="s">
        <v>2803</v>
      </c>
      <c r="DGN32" t="s">
        <v>2803</v>
      </c>
      <c r="DGO32" t="s">
        <v>2803</v>
      </c>
      <c r="DGP32" t="s">
        <v>2803</v>
      </c>
      <c r="DGQ32" t="s">
        <v>2803</v>
      </c>
      <c r="DGR32" t="s">
        <v>2803</v>
      </c>
      <c r="DGS32" t="s">
        <v>2803</v>
      </c>
      <c r="DGT32" t="s">
        <v>2803</v>
      </c>
      <c r="DGU32" t="s">
        <v>2803</v>
      </c>
      <c r="DGV32" t="s">
        <v>2803</v>
      </c>
      <c r="DGW32" t="s">
        <v>2803</v>
      </c>
      <c r="DGX32" t="s">
        <v>2803</v>
      </c>
      <c r="DGY32" t="s">
        <v>2803</v>
      </c>
      <c r="DGZ32" t="s">
        <v>2803</v>
      </c>
      <c r="DHA32" t="s">
        <v>2803</v>
      </c>
      <c r="DHB32" t="s">
        <v>2803</v>
      </c>
      <c r="DHC32" t="s">
        <v>2803</v>
      </c>
      <c r="DHD32" t="s">
        <v>2803</v>
      </c>
      <c r="DHE32" t="s">
        <v>2803</v>
      </c>
      <c r="DHF32" t="s">
        <v>2803</v>
      </c>
      <c r="DHG32" t="s">
        <v>2803</v>
      </c>
      <c r="DHH32" t="s">
        <v>2803</v>
      </c>
      <c r="DHI32" t="s">
        <v>2803</v>
      </c>
      <c r="DHJ32" t="s">
        <v>2803</v>
      </c>
      <c r="DHK32" t="s">
        <v>2803</v>
      </c>
      <c r="DHL32" t="s">
        <v>2803</v>
      </c>
      <c r="DHM32" t="s">
        <v>2803</v>
      </c>
      <c r="DHN32" t="s">
        <v>2803</v>
      </c>
      <c r="DHO32" t="s">
        <v>2803</v>
      </c>
      <c r="DHP32" t="s">
        <v>2803</v>
      </c>
      <c r="DHQ32" t="s">
        <v>2803</v>
      </c>
      <c r="DHR32" t="s">
        <v>2803</v>
      </c>
      <c r="DHS32" t="s">
        <v>2803</v>
      </c>
      <c r="DHT32" t="s">
        <v>2803</v>
      </c>
      <c r="DHU32" t="s">
        <v>2803</v>
      </c>
      <c r="DHV32" t="s">
        <v>2803</v>
      </c>
      <c r="DHW32" t="s">
        <v>2803</v>
      </c>
      <c r="DHX32" t="s">
        <v>2803</v>
      </c>
      <c r="DHY32" t="s">
        <v>2803</v>
      </c>
      <c r="DHZ32" t="s">
        <v>2803</v>
      </c>
      <c r="DIA32" t="s">
        <v>2803</v>
      </c>
      <c r="DIB32" t="s">
        <v>2803</v>
      </c>
      <c r="DIC32" t="s">
        <v>2803</v>
      </c>
      <c r="DID32" t="s">
        <v>2803</v>
      </c>
      <c r="DIE32" t="s">
        <v>2803</v>
      </c>
      <c r="DIF32" t="s">
        <v>2803</v>
      </c>
      <c r="DIG32" t="s">
        <v>2803</v>
      </c>
      <c r="DIH32" t="s">
        <v>2803</v>
      </c>
      <c r="DII32" t="s">
        <v>2803</v>
      </c>
      <c r="DIJ32" t="s">
        <v>2803</v>
      </c>
      <c r="DIK32" t="s">
        <v>2803</v>
      </c>
      <c r="DIL32" t="s">
        <v>2803</v>
      </c>
      <c r="DIM32" t="s">
        <v>2803</v>
      </c>
      <c r="DIN32" t="s">
        <v>2803</v>
      </c>
      <c r="DIO32" t="s">
        <v>2803</v>
      </c>
      <c r="DIP32" t="s">
        <v>2803</v>
      </c>
      <c r="DIQ32" t="s">
        <v>2803</v>
      </c>
      <c r="DIR32" t="s">
        <v>2803</v>
      </c>
      <c r="DIS32" t="s">
        <v>2803</v>
      </c>
      <c r="DIT32" t="s">
        <v>2803</v>
      </c>
      <c r="DIU32" t="s">
        <v>2803</v>
      </c>
      <c r="DIV32" t="s">
        <v>2803</v>
      </c>
      <c r="DIW32" t="s">
        <v>2803</v>
      </c>
      <c r="DIX32" t="s">
        <v>2803</v>
      </c>
      <c r="DIY32" t="s">
        <v>2803</v>
      </c>
      <c r="DIZ32" t="s">
        <v>2803</v>
      </c>
      <c r="DJA32" t="s">
        <v>2803</v>
      </c>
      <c r="DJB32" t="s">
        <v>2803</v>
      </c>
      <c r="DJC32" t="s">
        <v>2803</v>
      </c>
      <c r="DJD32" t="s">
        <v>2803</v>
      </c>
      <c r="DJE32" t="s">
        <v>2803</v>
      </c>
      <c r="DJF32" t="s">
        <v>2803</v>
      </c>
      <c r="DJG32" t="s">
        <v>2803</v>
      </c>
      <c r="DJH32" t="s">
        <v>2803</v>
      </c>
      <c r="DJI32" t="s">
        <v>2803</v>
      </c>
      <c r="DJJ32" t="s">
        <v>2803</v>
      </c>
      <c r="DJK32" t="s">
        <v>2803</v>
      </c>
      <c r="DJL32" t="s">
        <v>2803</v>
      </c>
      <c r="DJM32" t="s">
        <v>2803</v>
      </c>
      <c r="DJN32" t="s">
        <v>2803</v>
      </c>
      <c r="DJO32" t="s">
        <v>2803</v>
      </c>
      <c r="DJP32" t="s">
        <v>2803</v>
      </c>
      <c r="DJQ32" t="s">
        <v>2803</v>
      </c>
      <c r="DJR32" t="s">
        <v>2803</v>
      </c>
      <c r="DJS32" t="s">
        <v>2803</v>
      </c>
      <c r="DJT32" t="s">
        <v>2803</v>
      </c>
      <c r="DJU32" t="s">
        <v>2803</v>
      </c>
      <c r="DJV32" t="s">
        <v>2803</v>
      </c>
      <c r="DJW32" t="s">
        <v>2803</v>
      </c>
      <c r="DJX32" t="s">
        <v>2803</v>
      </c>
      <c r="DJY32" t="s">
        <v>2803</v>
      </c>
      <c r="DJZ32" t="s">
        <v>2803</v>
      </c>
      <c r="DKA32" t="s">
        <v>2803</v>
      </c>
      <c r="DKB32" t="s">
        <v>2803</v>
      </c>
      <c r="DKC32" t="s">
        <v>2803</v>
      </c>
      <c r="DKD32" t="s">
        <v>2803</v>
      </c>
      <c r="DKE32" t="s">
        <v>2803</v>
      </c>
      <c r="DKF32" t="s">
        <v>2803</v>
      </c>
      <c r="DKG32" t="s">
        <v>2803</v>
      </c>
      <c r="DKH32" t="s">
        <v>2803</v>
      </c>
      <c r="DKI32" t="s">
        <v>2803</v>
      </c>
      <c r="DKJ32" t="s">
        <v>2803</v>
      </c>
      <c r="DKK32" t="s">
        <v>2803</v>
      </c>
      <c r="DKL32" t="s">
        <v>2803</v>
      </c>
      <c r="DKM32" t="s">
        <v>2803</v>
      </c>
      <c r="DKN32" t="s">
        <v>2803</v>
      </c>
      <c r="DKO32" t="s">
        <v>2803</v>
      </c>
      <c r="DKP32" t="s">
        <v>2803</v>
      </c>
      <c r="DKQ32" t="s">
        <v>2803</v>
      </c>
      <c r="DKR32" t="s">
        <v>2803</v>
      </c>
      <c r="DKS32" t="s">
        <v>2803</v>
      </c>
      <c r="DKT32" t="s">
        <v>2803</v>
      </c>
      <c r="DKU32" t="s">
        <v>2803</v>
      </c>
      <c r="DKV32" t="s">
        <v>2803</v>
      </c>
      <c r="DKW32" t="s">
        <v>2803</v>
      </c>
      <c r="DKX32" t="s">
        <v>2803</v>
      </c>
      <c r="DKY32" t="s">
        <v>2803</v>
      </c>
      <c r="DKZ32" t="s">
        <v>2803</v>
      </c>
      <c r="DLA32" t="s">
        <v>2803</v>
      </c>
      <c r="DLB32" t="s">
        <v>2803</v>
      </c>
      <c r="DLC32" t="s">
        <v>2803</v>
      </c>
      <c r="DLD32" t="s">
        <v>2803</v>
      </c>
      <c r="DLE32" t="s">
        <v>2803</v>
      </c>
      <c r="DLF32" t="s">
        <v>2803</v>
      </c>
      <c r="DLG32" t="s">
        <v>2803</v>
      </c>
      <c r="DLH32" t="s">
        <v>2803</v>
      </c>
      <c r="DLI32" t="s">
        <v>2803</v>
      </c>
      <c r="DLJ32" t="s">
        <v>2803</v>
      </c>
      <c r="DLK32" t="s">
        <v>2803</v>
      </c>
      <c r="DLL32" t="s">
        <v>2803</v>
      </c>
      <c r="DLM32" t="s">
        <v>2803</v>
      </c>
      <c r="DLN32" t="s">
        <v>2803</v>
      </c>
      <c r="DLO32" t="s">
        <v>2803</v>
      </c>
      <c r="DLP32" t="s">
        <v>2803</v>
      </c>
      <c r="DLQ32" t="s">
        <v>2803</v>
      </c>
      <c r="DLR32" t="s">
        <v>2803</v>
      </c>
      <c r="DLS32" t="s">
        <v>2803</v>
      </c>
      <c r="DLT32" t="s">
        <v>2803</v>
      </c>
      <c r="DLU32" t="s">
        <v>2803</v>
      </c>
      <c r="DLV32" t="s">
        <v>2803</v>
      </c>
      <c r="DLW32" t="s">
        <v>2803</v>
      </c>
      <c r="DLX32" t="s">
        <v>2803</v>
      </c>
      <c r="DLY32" t="s">
        <v>2803</v>
      </c>
    </row>
    <row r="33" spans="1:3041" ht="16" x14ac:dyDescent="0.35">
      <c r="A33" s="43" t="s">
        <v>54</v>
      </c>
      <c r="B33">
        <v>-74.537080000000003</v>
      </c>
      <c r="C33">
        <v>-52.4133</v>
      </c>
      <c r="D33">
        <v>-38.936529999999998</v>
      </c>
      <c r="E33">
        <v>-29.672329999999999</v>
      </c>
      <c r="F33">
        <v>-22.944099999999999</v>
      </c>
      <c r="G33">
        <v>-17.848710000000001</v>
      </c>
      <c r="H33">
        <v>-13.87209</v>
      </c>
      <c r="I33">
        <v>-10.68923</v>
      </c>
      <c r="J33">
        <v>-8.0719999999999992</v>
      </c>
      <c r="K33">
        <v>-5.9000899999999996</v>
      </c>
      <c r="L33">
        <v>-4.0438200000000002</v>
      </c>
      <c r="M33">
        <v>-2.4344100000000002</v>
      </c>
      <c r="N33">
        <v>-1.0328299999999999</v>
      </c>
      <c r="O33">
        <v>0.20937</v>
      </c>
      <c r="P33">
        <v>1.33439</v>
      </c>
      <c r="Q33">
        <v>2.3437800000000002</v>
      </c>
      <c r="R33">
        <v>3.28912</v>
      </c>
      <c r="S33">
        <v>4.1641199999999996</v>
      </c>
      <c r="T33">
        <v>4.9844499999999998</v>
      </c>
      <c r="U33">
        <v>5.7500900000000001</v>
      </c>
      <c r="V33">
        <v>6.5188499999999996</v>
      </c>
      <c r="W33">
        <v>7.3016699999999997</v>
      </c>
      <c r="X33">
        <v>8.1219999999999999</v>
      </c>
      <c r="Y33">
        <v>8.9845100000000002</v>
      </c>
      <c r="Z33">
        <v>9.8970199999999995</v>
      </c>
      <c r="AA33">
        <v>10.83142</v>
      </c>
      <c r="AB33">
        <v>11.80331</v>
      </c>
      <c r="AC33">
        <v>12.814249999999999</v>
      </c>
      <c r="AD33">
        <v>13.8049</v>
      </c>
      <c r="AE33">
        <v>14.76272</v>
      </c>
      <c r="AF33">
        <v>15.737740000000001</v>
      </c>
      <c r="AG33">
        <v>16.781510000000001</v>
      </c>
      <c r="AH33">
        <v>17.903400000000001</v>
      </c>
      <c r="AI33">
        <v>19.164349999999999</v>
      </c>
      <c r="AJ33">
        <v>20.520620000000001</v>
      </c>
      <c r="AK33">
        <v>21.84252</v>
      </c>
      <c r="AL33">
        <v>23.17848</v>
      </c>
      <c r="AM33">
        <v>26.46603</v>
      </c>
      <c r="AN33">
        <v>30.862970000000001</v>
      </c>
      <c r="AO33">
        <v>29.470759999999999</v>
      </c>
      <c r="AP33">
        <v>30.6661</v>
      </c>
      <c r="AQ33">
        <v>32.136420000000001</v>
      </c>
      <c r="AR33">
        <v>33.575510000000001</v>
      </c>
      <c r="AS33">
        <v>34.639589999999998</v>
      </c>
      <c r="AT33">
        <v>35.267719999999997</v>
      </c>
      <c r="AU33">
        <v>35.70523</v>
      </c>
      <c r="AV33">
        <v>35.958359999999999</v>
      </c>
      <c r="AW33">
        <v>35.978670000000001</v>
      </c>
      <c r="AX33">
        <v>35.82555</v>
      </c>
      <c r="AY33">
        <v>35.650550000000003</v>
      </c>
      <c r="AZ33">
        <v>35.648980000000002</v>
      </c>
      <c r="BA33">
        <v>35.883360000000003</v>
      </c>
      <c r="BB33">
        <v>36.375549999999997</v>
      </c>
      <c r="BC33">
        <v>36.905250000000002</v>
      </c>
      <c r="BD33">
        <v>37.080249999999999</v>
      </c>
      <c r="BE33">
        <v>36.600560000000002</v>
      </c>
      <c r="BF33">
        <v>35.789610000000003</v>
      </c>
      <c r="BG33">
        <v>35.136470000000003</v>
      </c>
      <c r="BH33">
        <v>34.705219999999997</v>
      </c>
      <c r="BI33">
        <v>34.386470000000003</v>
      </c>
      <c r="BJ33">
        <v>34.161459999999998</v>
      </c>
      <c r="BK33">
        <v>34.013019999999997</v>
      </c>
      <c r="BL33">
        <v>33.967709999999997</v>
      </c>
      <c r="BM33">
        <v>33.989579999999997</v>
      </c>
      <c r="BN33">
        <v>34.114579999999997</v>
      </c>
      <c r="BO33">
        <v>34.320830000000001</v>
      </c>
      <c r="BP33">
        <v>34.575519999999997</v>
      </c>
      <c r="BQ33">
        <v>34.875529999999998</v>
      </c>
      <c r="BR33">
        <v>35.211480000000002</v>
      </c>
      <c r="BS33">
        <v>35.667729999999999</v>
      </c>
      <c r="BT33">
        <v>36.194299999999998</v>
      </c>
      <c r="BU33">
        <v>36.795879999999997</v>
      </c>
      <c r="BV33">
        <v>37.469320000000003</v>
      </c>
      <c r="BW33">
        <v>38.222459999999998</v>
      </c>
      <c r="BX33">
        <v>39.0334</v>
      </c>
      <c r="BY33">
        <v>39.856859999999998</v>
      </c>
      <c r="BZ33">
        <v>40.802190000000003</v>
      </c>
      <c r="CA33">
        <v>41.803750000000001</v>
      </c>
      <c r="CB33">
        <v>42.910029999999999</v>
      </c>
      <c r="CC33">
        <v>44.150680000000001</v>
      </c>
      <c r="CD33">
        <v>45.539760000000001</v>
      </c>
      <c r="CE33">
        <v>47.096040000000002</v>
      </c>
      <c r="CF33">
        <v>48.841369999999998</v>
      </c>
      <c r="CG33">
        <v>50.81953</v>
      </c>
      <c r="CH33">
        <v>53.052379999999999</v>
      </c>
      <c r="CI33">
        <v>55.638350000000003</v>
      </c>
      <c r="CJ33">
        <v>58.574330000000003</v>
      </c>
      <c r="CK33">
        <v>61.922820000000002</v>
      </c>
      <c r="CL33">
        <v>65.835380000000001</v>
      </c>
      <c r="CM33">
        <v>70.452640000000002</v>
      </c>
      <c r="CN33">
        <v>75.957409999999996</v>
      </c>
      <c r="CO33">
        <v>82.443449999999999</v>
      </c>
      <c r="CP33">
        <v>90.270129999999995</v>
      </c>
      <c r="CQ33">
        <v>99.573400000000007</v>
      </c>
      <c r="CR33">
        <v>110.54232</v>
      </c>
      <c r="CS33">
        <v>123.14563</v>
      </c>
      <c r="CT33">
        <v>137.49584999999999</v>
      </c>
      <c r="CU33">
        <v>105.04379</v>
      </c>
      <c r="CV33">
        <v>79.796530000000004</v>
      </c>
      <c r="CW33">
        <v>60.043100000000003</v>
      </c>
      <c r="CX33">
        <v>44.763179999999998</v>
      </c>
      <c r="CY33">
        <v>33.052070000000001</v>
      </c>
      <c r="CZ33">
        <v>24.086300000000001</v>
      </c>
      <c r="DA33">
        <v>17.339320000000001</v>
      </c>
      <c r="DB33">
        <v>12.179869999999999</v>
      </c>
      <c r="DC33">
        <v>8.1485599999999998</v>
      </c>
      <c r="DD33">
        <v>4.9438199999999997</v>
      </c>
      <c r="DE33">
        <v>2.4687899999999998</v>
      </c>
      <c r="DF33">
        <v>0.39844000000000002</v>
      </c>
      <c r="DG33">
        <v>-1.2937700000000001</v>
      </c>
      <c r="DH33">
        <v>-2.7250399999999999</v>
      </c>
      <c r="DI33">
        <v>-3.9625599999999999</v>
      </c>
      <c r="DJ33">
        <v>-5.0094500000000002</v>
      </c>
      <c r="DK33">
        <v>-5.9297800000000001</v>
      </c>
      <c r="DL33">
        <v>-6.7438500000000001</v>
      </c>
      <c r="DM33">
        <v>-7.4735500000000004</v>
      </c>
      <c r="DN33">
        <v>-8.1219999999999999</v>
      </c>
      <c r="DO33">
        <v>-8.7188800000000004</v>
      </c>
      <c r="DP33">
        <v>-9.2610799999999998</v>
      </c>
      <c r="DQ33">
        <v>-9.7767099999999996</v>
      </c>
      <c r="DR33">
        <v>-10.25328</v>
      </c>
      <c r="DS33">
        <v>-10.70173</v>
      </c>
      <c r="DT33">
        <v>-11.13611</v>
      </c>
      <c r="DU33">
        <v>-11.561109999999999</v>
      </c>
      <c r="DV33">
        <v>-11.96425</v>
      </c>
      <c r="DW33">
        <v>-12.35488</v>
      </c>
      <c r="DX33">
        <v>-12.7377</v>
      </c>
      <c r="DY33">
        <v>-13.12364</v>
      </c>
      <c r="DZ33">
        <v>-13.49239</v>
      </c>
      <c r="EA33">
        <v>-13.8299</v>
      </c>
      <c r="EB33">
        <v>-14.165839999999999</v>
      </c>
      <c r="EC33">
        <v>-14.550230000000001</v>
      </c>
      <c r="ED33">
        <v>-15.03617</v>
      </c>
      <c r="EE33">
        <v>-15.52993</v>
      </c>
      <c r="EF33">
        <v>-16.026810000000001</v>
      </c>
      <c r="EG33">
        <v>-16.583069999999999</v>
      </c>
      <c r="EH33">
        <v>-17.208079999999999</v>
      </c>
      <c r="EI33">
        <v>-17.908090000000001</v>
      </c>
      <c r="EJ33">
        <v>-18.704969999999999</v>
      </c>
      <c r="EK33">
        <v>-19.603429999999999</v>
      </c>
      <c r="EL33">
        <v>-20.583130000000001</v>
      </c>
      <c r="EM33">
        <v>-21.647210000000001</v>
      </c>
      <c r="EN33">
        <v>-22.773790000000002</v>
      </c>
      <c r="EO33">
        <v>-23.972249999999999</v>
      </c>
      <c r="EP33">
        <v>-25.208200000000001</v>
      </c>
      <c r="EQ33">
        <v>-26.541029999999999</v>
      </c>
      <c r="ER33">
        <v>-28.001989999999999</v>
      </c>
      <c r="ES33">
        <v>-29.641079999999999</v>
      </c>
      <c r="ET33">
        <v>-31.419229999999999</v>
      </c>
      <c r="EU33">
        <v>-33.258319999999998</v>
      </c>
      <c r="EV33">
        <v>-35.050539999999998</v>
      </c>
      <c r="EW33">
        <v>-36.744309999999999</v>
      </c>
      <c r="EX33">
        <v>-38.289650000000002</v>
      </c>
      <c r="EY33">
        <v>-39.602170000000001</v>
      </c>
      <c r="EZ33">
        <v>-40.689689999999999</v>
      </c>
      <c r="FA33">
        <v>-41.708449999999999</v>
      </c>
      <c r="FB33">
        <v>-42.686590000000002</v>
      </c>
      <c r="FC33">
        <v>-43.674109999999999</v>
      </c>
      <c r="FD33">
        <v>-44.700690000000002</v>
      </c>
      <c r="FE33">
        <v>-45.747579999999999</v>
      </c>
      <c r="FF33">
        <v>-46.736649999999997</v>
      </c>
      <c r="FG33">
        <v>-47.546039999999998</v>
      </c>
      <c r="FH33">
        <v>-48.027299999999997</v>
      </c>
      <c r="FI33">
        <v>-48.192920000000001</v>
      </c>
      <c r="FJ33">
        <v>-48.1648</v>
      </c>
      <c r="FK33">
        <v>-48.074170000000002</v>
      </c>
      <c r="FL33">
        <v>-47.989789999999999</v>
      </c>
      <c r="FM33">
        <v>-47.935110000000002</v>
      </c>
      <c r="FN33">
        <v>-47.891359999999999</v>
      </c>
      <c r="FO33">
        <v>-47.881990000000002</v>
      </c>
      <c r="FP33">
        <v>-47.96011</v>
      </c>
      <c r="FQ33">
        <v>-48.189799999999998</v>
      </c>
      <c r="FR33">
        <v>-48.631990000000002</v>
      </c>
      <c r="FS33">
        <v>-49.371070000000003</v>
      </c>
      <c r="FT33">
        <v>-50.388269999999999</v>
      </c>
      <c r="FU33">
        <v>-51.774230000000003</v>
      </c>
      <c r="FV33">
        <v>-52.966439999999999</v>
      </c>
      <c r="FW33">
        <v>-53.913330000000002</v>
      </c>
      <c r="FX33">
        <v>-54.782089999999997</v>
      </c>
      <c r="FY33">
        <v>-55.700850000000003</v>
      </c>
      <c r="FZ33">
        <v>-56.783679999999997</v>
      </c>
      <c r="GA33">
        <v>-57.694629999999997</v>
      </c>
      <c r="GB33">
        <v>-58.439959999999999</v>
      </c>
      <c r="GC33">
        <v>-59.214970000000001</v>
      </c>
      <c r="GD33">
        <v>-60.182169999999999</v>
      </c>
      <c r="GE33">
        <v>-61.408760000000001</v>
      </c>
      <c r="GF33">
        <v>-62.827530000000003</v>
      </c>
      <c r="GG33">
        <v>-64.419740000000004</v>
      </c>
      <c r="GH33">
        <v>-66.130700000000004</v>
      </c>
      <c r="GI33">
        <v>-67.958849999999998</v>
      </c>
      <c r="GJ33">
        <v>-69.921379999999999</v>
      </c>
      <c r="GK33">
        <v>-72.065169999999995</v>
      </c>
      <c r="GL33">
        <v>-341.45837999999998</v>
      </c>
      <c r="GM33">
        <v>-271.59795000000003</v>
      </c>
      <c r="GN33">
        <v>-219.75337999999999</v>
      </c>
      <c r="GO33">
        <v>-179.19022000000001</v>
      </c>
      <c r="GP33">
        <v>-146.84603000000001</v>
      </c>
      <c r="GQ33">
        <v>-120.64251</v>
      </c>
      <c r="GR33">
        <v>-99.173400000000001</v>
      </c>
      <c r="GS33">
        <v>-81.173119999999997</v>
      </c>
      <c r="GT33">
        <v>-65.594759999999994</v>
      </c>
      <c r="GU33">
        <v>-51.453919999999997</v>
      </c>
      <c r="GV33">
        <v>-38.109960000000001</v>
      </c>
      <c r="GW33">
        <v>-25.047239999999999</v>
      </c>
      <c r="GX33">
        <v>-12.078290000000001</v>
      </c>
      <c r="GY33">
        <v>0.81247000000000003</v>
      </c>
      <c r="GZ33">
        <v>13.70335</v>
      </c>
      <c r="HA33">
        <v>26.044139999999999</v>
      </c>
      <c r="HB33">
        <v>38.824019999999997</v>
      </c>
      <c r="HC33">
        <v>51.467970000000001</v>
      </c>
      <c r="HD33">
        <v>63.994720000000001</v>
      </c>
      <c r="HE33">
        <v>76.285539999999997</v>
      </c>
      <c r="HF33">
        <v>88.391980000000004</v>
      </c>
      <c r="HG33">
        <v>100.23591</v>
      </c>
      <c r="HH33">
        <v>111.7439</v>
      </c>
      <c r="HI33">
        <v>121.99405</v>
      </c>
      <c r="HJ33">
        <v>130.81138000000001</v>
      </c>
      <c r="HK33">
        <v>139.95214000000001</v>
      </c>
      <c r="HL33">
        <v>150.85543000000001</v>
      </c>
      <c r="HM33">
        <v>162.45561000000001</v>
      </c>
      <c r="HN33">
        <v>174.79101</v>
      </c>
      <c r="HO33">
        <v>186.51849000000001</v>
      </c>
      <c r="HP33">
        <v>198.36241000000001</v>
      </c>
      <c r="HQ33">
        <v>210.39379</v>
      </c>
      <c r="HR33">
        <v>222.06593000000001</v>
      </c>
      <c r="HS33">
        <v>233.14410000000001</v>
      </c>
      <c r="HT33">
        <v>243.53497999999999</v>
      </c>
      <c r="HU33">
        <v>252.23821000000001</v>
      </c>
      <c r="HV33">
        <v>259.25391999999999</v>
      </c>
      <c r="HW33">
        <v>265.17588000000001</v>
      </c>
      <c r="HX33">
        <v>271.62909999999999</v>
      </c>
      <c r="HY33">
        <v>278.08242999999999</v>
      </c>
      <c r="HZ33">
        <v>283.44189999999998</v>
      </c>
      <c r="IA33">
        <v>287.41061999999999</v>
      </c>
      <c r="IB33">
        <v>289.97320000000002</v>
      </c>
      <c r="IC33">
        <v>291.83256999999998</v>
      </c>
      <c r="ID33">
        <v>292.25445000000002</v>
      </c>
      <c r="IE33">
        <v>291.33253999999999</v>
      </c>
      <c r="IF33">
        <v>291.69189999999998</v>
      </c>
      <c r="IG33">
        <v>293.19197000000003</v>
      </c>
      <c r="IH33">
        <v>295.03577999999999</v>
      </c>
      <c r="II33">
        <v>296.50450000000001</v>
      </c>
      <c r="IJ33">
        <v>296.58269999999999</v>
      </c>
      <c r="IK33">
        <v>294.44193999999999</v>
      </c>
      <c r="IL33">
        <v>288.92624000000001</v>
      </c>
      <c r="IM33">
        <v>281.19177000000002</v>
      </c>
      <c r="IN33">
        <v>271.73853000000003</v>
      </c>
      <c r="IO33">
        <v>261.41023999999999</v>
      </c>
      <c r="IP33">
        <v>251.23817</v>
      </c>
      <c r="IQ33">
        <v>241.39434</v>
      </c>
      <c r="IR33">
        <v>231.65977000000001</v>
      </c>
      <c r="IS33">
        <v>221.80027000000001</v>
      </c>
      <c r="IT33">
        <v>212.14384000000001</v>
      </c>
      <c r="IU33">
        <v>203.98748000000001</v>
      </c>
      <c r="IV33">
        <v>197.51858999999999</v>
      </c>
      <c r="IW33">
        <v>192.03417999999999</v>
      </c>
      <c r="IX33">
        <v>188.2841</v>
      </c>
      <c r="IY33">
        <v>186.84655000000001</v>
      </c>
      <c r="IZ33">
        <v>187.90907000000001</v>
      </c>
      <c r="JA33">
        <v>192.25292999999999</v>
      </c>
      <c r="JB33">
        <v>199.53424000000001</v>
      </c>
      <c r="JC33">
        <v>209.98751999999999</v>
      </c>
      <c r="JD33">
        <v>222.59711999999999</v>
      </c>
      <c r="JE33">
        <v>237.22230999999999</v>
      </c>
      <c r="JF33">
        <v>253.42572000000001</v>
      </c>
      <c r="JG33">
        <v>270.61349000000001</v>
      </c>
      <c r="JH33">
        <v>286.47309999999999</v>
      </c>
      <c r="JI33">
        <v>296.12952000000001</v>
      </c>
      <c r="JJ33">
        <v>298.08258999999998</v>
      </c>
      <c r="JK33">
        <v>286.67622999999998</v>
      </c>
      <c r="JL33">
        <v>262.72273000000001</v>
      </c>
      <c r="JM33">
        <v>231.4254</v>
      </c>
      <c r="JN33">
        <v>201.14367999999999</v>
      </c>
      <c r="JO33">
        <v>177.50274999999999</v>
      </c>
      <c r="JP33">
        <v>161.42428000000001</v>
      </c>
      <c r="JQ33">
        <v>153.23675</v>
      </c>
      <c r="JR33">
        <v>147.31473</v>
      </c>
      <c r="JS33">
        <v>145.84594999999999</v>
      </c>
      <c r="JT33">
        <v>147.17411999999999</v>
      </c>
      <c r="JU33">
        <v>150.01797999999999</v>
      </c>
      <c r="JV33">
        <v>153.70547999999999</v>
      </c>
      <c r="JW33">
        <v>159.95555999999999</v>
      </c>
      <c r="JX33">
        <v>165.59625</v>
      </c>
      <c r="JY33">
        <v>174.51829000000001</v>
      </c>
      <c r="JZ33">
        <v>182.95586</v>
      </c>
      <c r="KA33">
        <v>193.48734999999999</v>
      </c>
      <c r="KB33">
        <v>204.30005</v>
      </c>
      <c r="KC33">
        <v>216.12828999999999</v>
      </c>
      <c r="KD33">
        <v>230.2379</v>
      </c>
      <c r="KE33">
        <v>173.58077</v>
      </c>
      <c r="KF33">
        <v>128.70508000000001</v>
      </c>
      <c r="KG33">
        <v>90.470140000000001</v>
      </c>
      <c r="KH33">
        <v>57.313380000000002</v>
      </c>
      <c r="KI33">
        <v>29.359760000000001</v>
      </c>
      <c r="KJ33">
        <v>5.8281999999999998</v>
      </c>
      <c r="KK33">
        <v>-13.57836</v>
      </c>
      <c r="KL33">
        <v>-30.000509999999998</v>
      </c>
      <c r="KM33">
        <v>-43.219389999999997</v>
      </c>
      <c r="KN33">
        <v>-53.666449999999998</v>
      </c>
      <c r="KO33">
        <v>-62.000950000000003</v>
      </c>
      <c r="KP33">
        <v>-68.351050000000001</v>
      </c>
      <c r="KQ33">
        <v>-73.057370000000006</v>
      </c>
      <c r="KR33">
        <v>-76.319919999999996</v>
      </c>
      <c r="KS33">
        <v>-78.463700000000003</v>
      </c>
      <c r="KT33">
        <v>-79.501220000000004</v>
      </c>
      <c r="KU33">
        <v>-79.490279999999998</v>
      </c>
      <c r="KV33">
        <v>-78.671520000000001</v>
      </c>
      <c r="KW33">
        <v>-77.473060000000004</v>
      </c>
      <c r="KX33">
        <v>-76.165229999999994</v>
      </c>
      <c r="KY33">
        <v>-74.752709999999993</v>
      </c>
      <c r="KZ33">
        <v>-72.480800000000002</v>
      </c>
      <c r="LA33">
        <v>-70.608900000000006</v>
      </c>
      <c r="LB33">
        <v>-69.258870000000002</v>
      </c>
      <c r="LC33">
        <v>-68.363550000000004</v>
      </c>
      <c r="LD33">
        <v>-67.388530000000003</v>
      </c>
      <c r="LE33">
        <v>-66.599459999999993</v>
      </c>
      <c r="LF33">
        <v>-66.454149999999998</v>
      </c>
      <c r="LG33">
        <v>-67.435410000000005</v>
      </c>
      <c r="LH33">
        <v>-69.905760000000001</v>
      </c>
      <c r="LI33">
        <v>-74.007379999999998</v>
      </c>
      <c r="LJ33">
        <v>-79.519970000000001</v>
      </c>
      <c r="LK33">
        <v>-85.380989999999997</v>
      </c>
      <c r="LL33">
        <v>-89.771690000000007</v>
      </c>
      <c r="LM33">
        <v>-91.446719999999999</v>
      </c>
      <c r="LN33">
        <v>-90.151380000000003</v>
      </c>
      <c r="LO33">
        <v>-86.632580000000004</v>
      </c>
      <c r="LP33">
        <v>-82.334069999999997</v>
      </c>
      <c r="LQ33">
        <v>-78.624639999999999</v>
      </c>
      <c r="LR33">
        <v>-75.935540000000003</v>
      </c>
      <c r="LS33">
        <v>-74.146450000000002</v>
      </c>
      <c r="LT33">
        <v>-72.901120000000006</v>
      </c>
      <c r="LU33">
        <v>-72.137039999999999</v>
      </c>
      <c r="LV33">
        <v>-71.854230000000001</v>
      </c>
      <c r="LW33">
        <v>-72.208920000000006</v>
      </c>
      <c r="LX33">
        <v>-73.21987</v>
      </c>
      <c r="LY33">
        <v>-74.846459999999993</v>
      </c>
      <c r="LZ33">
        <v>-76.960549999999998</v>
      </c>
      <c r="MA33">
        <v>-79.488720000000001</v>
      </c>
      <c r="MB33">
        <v>-82.388760000000005</v>
      </c>
      <c r="MC33">
        <v>-85.695059999999998</v>
      </c>
      <c r="MD33">
        <v>-89.484179999999995</v>
      </c>
      <c r="ME33">
        <v>-93.840500000000006</v>
      </c>
      <c r="MF33">
        <v>-98.874949999999998</v>
      </c>
      <c r="MG33">
        <v>-104.61409999999999</v>
      </c>
      <c r="MH33">
        <v>-111.09858</v>
      </c>
      <c r="MI33">
        <v>-118.35181</v>
      </c>
      <c r="MJ33">
        <v>-126.42068999999999</v>
      </c>
      <c r="MK33">
        <v>-135.41145</v>
      </c>
      <c r="ML33">
        <v>-145.30535</v>
      </c>
      <c r="MM33">
        <v>-156.12114</v>
      </c>
      <c r="MN33">
        <v>-167.87756999999999</v>
      </c>
      <c r="MO33">
        <v>-180.54965000000001</v>
      </c>
      <c r="MP33">
        <v>-193.98737</v>
      </c>
      <c r="MQ33">
        <v>-208.23759000000001</v>
      </c>
      <c r="MR33">
        <v>-223.05033</v>
      </c>
      <c r="MS33">
        <v>-237.87868</v>
      </c>
      <c r="MT33">
        <v>-252.42576</v>
      </c>
      <c r="MU33">
        <v>-266.70720999999998</v>
      </c>
      <c r="MV33">
        <v>-280.25432999999998</v>
      </c>
      <c r="MW33">
        <v>-292.22323999999998</v>
      </c>
      <c r="MX33">
        <v>-302.55151000000001</v>
      </c>
      <c r="MY33">
        <v>-312.02042</v>
      </c>
      <c r="MZ33">
        <v>-320.80178999999998</v>
      </c>
      <c r="NA33">
        <v>-329.13008000000002</v>
      </c>
      <c r="NB33">
        <v>-336.88018</v>
      </c>
      <c r="NC33">
        <v>-344.23968000000002</v>
      </c>
      <c r="ND33">
        <v>-351.09915999999998</v>
      </c>
      <c r="NE33">
        <v>-357.48984999999999</v>
      </c>
      <c r="NF33">
        <v>-363.34935000000002</v>
      </c>
      <c r="NG33">
        <v>-368.89627999999999</v>
      </c>
      <c r="NH33">
        <v>-374.02138000000002</v>
      </c>
      <c r="NI33">
        <v>-378.99016999999998</v>
      </c>
      <c r="NJ33">
        <v>-384.00587000000002</v>
      </c>
      <c r="NK33">
        <v>-389.03721999999999</v>
      </c>
      <c r="NL33">
        <v>-393.99040000000002</v>
      </c>
      <c r="NM33">
        <v>-398.89675</v>
      </c>
      <c r="NN33">
        <v>-402.91244</v>
      </c>
      <c r="NO33">
        <v>-405.44369999999998</v>
      </c>
      <c r="NP33">
        <v>-406.34998999999999</v>
      </c>
      <c r="NQ33">
        <v>-404.95931999999999</v>
      </c>
      <c r="NR33">
        <v>-400.80302999999998</v>
      </c>
      <c r="NS33">
        <v>-393.14666</v>
      </c>
      <c r="NT33">
        <v>-381.33398</v>
      </c>
      <c r="NU33">
        <v>-365.30250000000001</v>
      </c>
      <c r="NV33">
        <v>-54.314889999999998</v>
      </c>
      <c r="NW33">
        <v>-37.045879999999997</v>
      </c>
      <c r="NX33">
        <v>-27.500419999999998</v>
      </c>
      <c r="NY33">
        <v>-21.258140000000001</v>
      </c>
      <c r="NZ33">
        <v>-16.82526</v>
      </c>
      <c r="OA33">
        <v>-13.47364</v>
      </c>
      <c r="OB33">
        <v>-10.82985</v>
      </c>
      <c r="OC33">
        <v>-8.6704500000000007</v>
      </c>
      <c r="OD33">
        <v>-6.8625999999999996</v>
      </c>
      <c r="OE33">
        <v>-5.3016500000000004</v>
      </c>
      <c r="OF33">
        <v>-3.9500600000000001</v>
      </c>
      <c r="OG33">
        <v>-2.7641</v>
      </c>
      <c r="OH33">
        <v>-1.7094</v>
      </c>
      <c r="OI33">
        <v>-0.77814000000000005</v>
      </c>
      <c r="OJ33">
        <v>3.7499999999999999E-2</v>
      </c>
      <c r="OK33">
        <v>0.76719999999999999</v>
      </c>
      <c r="OL33">
        <v>1.4297</v>
      </c>
      <c r="OM33">
        <v>2.0265900000000001</v>
      </c>
      <c r="ON33">
        <v>2.5687899999999999</v>
      </c>
      <c r="OO33">
        <v>3.0516000000000001</v>
      </c>
      <c r="OP33">
        <v>3.5297399999999999</v>
      </c>
      <c r="OQ33">
        <v>3.9953699999999999</v>
      </c>
      <c r="OR33">
        <v>4.4610000000000003</v>
      </c>
      <c r="OS33">
        <v>4.8735099999999996</v>
      </c>
      <c r="OT33">
        <v>5.1938199999999997</v>
      </c>
      <c r="OU33">
        <v>5.4172700000000003</v>
      </c>
      <c r="OV33">
        <v>5.6875799999999996</v>
      </c>
      <c r="OW33">
        <v>6.0844699999999996</v>
      </c>
      <c r="OX33">
        <v>6.5282200000000001</v>
      </c>
      <c r="OY33">
        <v>6.9954200000000002</v>
      </c>
      <c r="OZ33">
        <v>7.4719800000000003</v>
      </c>
      <c r="PA33">
        <v>7.9344900000000003</v>
      </c>
      <c r="PB33">
        <v>8.4032499999999999</v>
      </c>
      <c r="PC33">
        <v>8.9673200000000008</v>
      </c>
      <c r="PD33">
        <v>9.6516999999999999</v>
      </c>
      <c r="PE33">
        <v>10.506410000000001</v>
      </c>
      <c r="PF33">
        <v>13.26895</v>
      </c>
      <c r="PG33">
        <v>16.495560000000001</v>
      </c>
      <c r="PH33">
        <v>14.323650000000001</v>
      </c>
      <c r="PI33">
        <v>15.08929</v>
      </c>
      <c r="PJ33">
        <v>15.903370000000001</v>
      </c>
      <c r="PK33">
        <v>16.558060000000001</v>
      </c>
      <c r="PL33">
        <v>17.062760000000001</v>
      </c>
      <c r="PM33">
        <v>17.501830000000002</v>
      </c>
      <c r="PN33">
        <v>17.92371</v>
      </c>
      <c r="PO33">
        <v>18.300280000000001</v>
      </c>
      <c r="PP33">
        <v>18.642469999999999</v>
      </c>
      <c r="PQ33">
        <v>19.034669999999998</v>
      </c>
      <c r="PR33">
        <v>19.633109999999999</v>
      </c>
      <c r="PS33">
        <v>20.659690000000001</v>
      </c>
      <c r="PT33">
        <v>22.153469999999999</v>
      </c>
      <c r="PU33">
        <v>23.844110000000001</v>
      </c>
      <c r="PV33">
        <v>24.958189999999998</v>
      </c>
      <c r="PW33">
        <v>24.525369999999999</v>
      </c>
      <c r="PX33">
        <v>22.90035</v>
      </c>
      <c r="PY33">
        <v>21.603449999999999</v>
      </c>
      <c r="PZ33">
        <v>21.015940000000001</v>
      </c>
      <c r="QA33">
        <v>20.77844</v>
      </c>
      <c r="QB33">
        <v>20.68</v>
      </c>
      <c r="QC33">
        <v>20.630009999999999</v>
      </c>
      <c r="QD33">
        <v>20.603439999999999</v>
      </c>
      <c r="QE33">
        <v>20.597180000000002</v>
      </c>
      <c r="QF33">
        <v>20.611239999999999</v>
      </c>
      <c r="QG33">
        <v>20.655010000000001</v>
      </c>
      <c r="QH33">
        <v>20.74719</v>
      </c>
      <c r="QI33">
        <v>20.884699999999999</v>
      </c>
      <c r="QJ33">
        <v>21.10501</v>
      </c>
      <c r="QK33">
        <v>21.40344</v>
      </c>
      <c r="QL33">
        <v>21.795649999999998</v>
      </c>
      <c r="QM33">
        <v>22.258150000000001</v>
      </c>
      <c r="QN33">
        <v>22.795660000000002</v>
      </c>
      <c r="QO33">
        <v>23.40035</v>
      </c>
      <c r="QP33">
        <v>24.045680000000001</v>
      </c>
      <c r="QQ33">
        <v>24.717559999999999</v>
      </c>
      <c r="QR33">
        <v>25.419129999999999</v>
      </c>
      <c r="QS33">
        <v>26.13946</v>
      </c>
      <c r="QT33">
        <v>26.9176</v>
      </c>
      <c r="QU33">
        <v>27.76604</v>
      </c>
      <c r="QV33">
        <v>28.709810000000001</v>
      </c>
      <c r="QW33">
        <v>29.78952</v>
      </c>
      <c r="QX33">
        <v>31.02704</v>
      </c>
      <c r="QY33">
        <v>32.442680000000003</v>
      </c>
      <c r="QZ33">
        <v>34.075510000000001</v>
      </c>
      <c r="RA33">
        <v>35.923990000000003</v>
      </c>
      <c r="RB33">
        <v>38.044330000000002</v>
      </c>
      <c r="RC33">
        <v>40.461550000000003</v>
      </c>
      <c r="RD33">
        <v>43.25535</v>
      </c>
      <c r="RE33">
        <v>46.49915</v>
      </c>
      <c r="RF33">
        <v>50.335140000000003</v>
      </c>
      <c r="RG33">
        <v>54.897709999999996</v>
      </c>
      <c r="RH33">
        <v>60.396230000000003</v>
      </c>
      <c r="RI33">
        <v>67.021330000000006</v>
      </c>
      <c r="RJ33">
        <v>75.027720000000002</v>
      </c>
      <c r="RK33">
        <v>84.65598</v>
      </c>
      <c r="RL33">
        <v>96.265529999999998</v>
      </c>
      <c r="RM33">
        <v>110.11105000000001</v>
      </c>
      <c r="RN33">
        <v>126.43474999999999</v>
      </c>
      <c r="RO33">
        <v>91.162319999999994</v>
      </c>
      <c r="RP33">
        <v>65.866630000000001</v>
      </c>
      <c r="RQ33">
        <v>47.44135</v>
      </c>
      <c r="RR33">
        <v>34.086460000000002</v>
      </c>
      <c r="RS33">
        <v>24.43787</v>
      </c>
      <c r="RT33">
        <v>17.429950000000002</v>
      </c>
      <c r="RU33">
        <v>12.257999999999999</v>
      </c>
      <c r="RV33">
        <v>8.4110700000000005</v>
      </c>
      <c r="RW33">
        <v>5.4828900000000003</v>
      </c>
      <c r="RX33">
        <v>3.2141099999999998</v>
      </c>
      <c r="RY33">
        <v>1.4015899999999999</v>
      </c>
      <c r="RZ33">
        <v>-5.7820000000000003E-2</v>
      </c>
      <c r="SA33">
        <v>-1.2625200000000001</v>
      </c>
      <c r="SB33">
        <v>-2.2734800000000002</v>
      </c>
      <c r="SC33">
        <v>-3.1516099999999998</v>
      </c>
      <c r="SD33">
        <v>-3.91256</v>
      </c>
      <c r="SE33">
        <v>-4.5907</v>
      </c>
      <c r="SF33">
        <v>-5.2016400000000003</v>
      </c>
      <c r="SG33">
        <v>-5.7704000000000004</v>
      </c>
      <c r="SH33">
        <v>-6.3079099999999997</v>
      </c>
      <c r="SI33">
        <v>-6.8376099999999997</v>
      </c>
      <c r="SJ33">
        <v>-7.3344899999999997</v>
      </c>
      <c r="SK33">
        <v>-7.8188700000000004</v>
      </c>
      <c r="SL33">
        <v>-8.2798200000000008</v>
      </c>
      <c r="SM33">
        <v>-8.7079500000000003</v>
      </c>
      <c r="SN33">
        <v>-9.1032700000000002</v>
      </c>
      <c r="SO33">
        <v>-9.4673300000000005</v>
      </c>
      <c r="SP33">
        <v>-9.7970199999999998</v>
      </c>
      <c r="SQ33">
        <v>-10.100160000000001</v>
      </c>
      <c r="SR33">
        <v>-10.40329</v>
      </c>
      <c r="SS33">
        <v>-10.70485</v>
      </c>
      <c r="ST33">
        <v>-11.0283</v>
      </c>
      <c r="SU33">
        <v>-11.37049</v>
      </c>
      <c r="SV33">
        <v>-11.737679999999999</v>
      </c>
      <c r="SW33">
        <v>-12.153309999999999</v>
      </c>
      <c r="SX33">
        <v>-12.601760000000001</v>
      </c>
      <c r="SY33">
        <v>-13.06583</v>
      </c>
      <c r="SZ33">
        <v>-13.526770000000001</v>
      </c>
      <c r="TA33">
        <v>-13.962719999999999</v>
      </c>
      <c r="TB33">
        <v>-14.35022</v>
      </c>
      <c r="TC33">
        <v>-14.69398</v>
      </c>
      <c r="TD33">
        <v>-15.00492</v>
      </c>
      <c r="TE33">
        <v>-15.34398</v>
      </c>
      <c r="TF33">
        <v>-15.72368</v>
      </c>
      <c r="TG33">
        <v>-16.189309999999999</v>
      </c>
      <c r="TH33">
        <v>-16.737760000000002</v>
      </c>
      <c r="TI33">
        <v>-17.345580000000002</v>
      </c>
      <c r="TJ33">
        <v>-18.006530000000001</v>
      </c>
      <c r="TK33">
        <v>-18.770600000000002</v>
      </c>
      <c r="TL33">
        <v>-19.70187</v>
      </c>
      <c r="TM33">
        <v>-20.808129999999998</v>
      </c>
      <c r="TN33">
        <v>-22.031590000000001</v>
      </c>
      <c r="TO33">
        <v>-23.225359999999998</v>
      </c>
      <c r="TP33">
        <v>-24.184750000000001</v>
      </c>
      <c r="TQ33">
        <v>-24.711320000000001</v>
      </c>
      <c r="TR33">
        <v>-24.819130000000001</v>
      </c>
      <c r="TS33">
        <v>-24.769130000000001</v>
      </c>
      <c r="TT33">
        <v>-24.841010000000001</v>
      </c>
      <c r="TU33">
        <v>-25.105070000000001</v>
      </c>
      <c r="TV33">
        <v>-25.548829999999999</v>
      </c>
      <c r="TW33">
        <v>-26.183209999999999</v>
      </c>
      <c r="TX33">
        <v>-27.012920000000001</v>
      </c>
      <c r="TY33">
        <v>-28.008240000000001</v>
      </c>
      <c r="TZ33">
        <v>-29.047319999999999</v>
      </c>
      <c r="UA33">
        <v>-29.934840000000001</v>
      </c>
      <c r="UB33">
        <v>-30.492650000000001</v>
      </c>
      <c r="UC33">
        <v>-30.631720000000001</v>
      </c>
      <c r="UD33">
        <v>-30.498909999999999</v>
      </c>
      <c r="UE33">
        <v>-30.25827</v>
      </c>
      <c r="UF33">
        <v>-30.006710000000002</v>
      </c>
      <c r="UG33">
        <v>-29.81296</v>
      </c>
      <c r="UH33">
        <v>-29.68327</v>
      </c>
      <c r="UI33">
        <v>-29.631699999999999</v>
      </c>
      <c r="UJ33">
        <v>-29.65671</v>
      </c>
      <c r="UK33">
        <v>-29.784829999999999</v>
      </c>
      <c r="UL33">
        <v>-30.056709999999999</v>
      </c>
      <c r="UM33">
        <v>-30.577030000000001</v>
      </c>
      <c r="UN33">
        <v>-31.444230000000001</v>
      </c>
      <c r="UO33">
        <v>-32.516120000000001</v>
      </c>
      <c r="UP33">
        <v>-33.564579999999999</v>
      </c>
      <c r="UQ33">
        <v>-34.563029999999998</v>
      </c>
      <c r="UR33">
        <v>-35.513039999999997</v>
      </c>
      <c r="US33">
        <v>-36.575560000000003</v>
      </c>
      <c r="UT33">
        <v>-37.761519999999997</v>
      </c>
      <c r="UU33">
        <v>-39.092790000000001</v>
      </c>
      <c r="UV33">
        <v>-40.449060000000003</v>
      </c>
      <c r="UW33">
        <v>-41.824080000000002</v>
      </c>
      <c r="UX33">
        <v>-43.125660000000003</v>
      </c>
      <c r="UY33">
        <v>-44.355370000000001</v>
      </c>
      <c r="UZ33">
        <v>-45.583509999999997</v>
      </c>
      <c r="VA33">
        <v>-46.867910000000002</v>
      </c>
      <c r="VB33">
        <v>-48.194490000000002</v>
      </c>
      <c r="VC33">
        <v>-49.628889999999998</v>
      </c>
      <c r="VD33">
        <v>-51.174219999999998</v>
      </c>
      <c r="VE33">
        <v>-52.84769</v>
      </c>
      <c r="VF33">
        <v>-70.940150000000003</v>
      </c>
      <c r="VG33">
        <v>-52.685180000000003</v>
      </c>
      <c r="VH33">
        <v>-42.11627</v>
      </c>
      <c r="VI33">
        <v>-34.794280000000001</v>
      </c>
      <c r="VJ33">
        <v>-29.225449999999999</v>
      </c>
      <c r="VK33">
        <v>-24.800380000000001</v>
      </c>
      <c r="VL33">
        <v>-21.142510000000001</v>
      </c>
      <c r="VM33">
        <v>-17.981529999999999</v>
      </c>
      <c r="VN33">
        <v>-15.123670000000001</v>
      </c>
      <c r="VO33">
        <v>-12.49394</v>
      </c>
      <c r="VP33">
        <v>-10.04391</v>
      </c>
      <c r="VQ33">
        <v>-7.8141800000000003</v>
      </c>
      <c r="VR33">
        <v>-5.80009</v>
      </c>
      <c r="VS33">
        <v>-4.0047499999999996</v>
      </c>
      <c r="VT33">
        <v>-2.4078499999999998</v>
      </c>
      <c r="VU33">
        <v>-0.99219999999999997</v>
      </c>
      <c r="VV33">
        <v>0.22811999999999999</v>
      </c>
      <c r="VW33">
        <v>1.25783</v>
      </c>
      <c r="VX33">
        <v>2.0703399999999998</v>
      </c>
      <c r="VY33">
        <v>2.7094100000000001</v>
      </c>
      <c r="VZ33">
        <v>3.22661</v>
      </c>
      <c r="WA33">
        <v>3.6719300000000001</v>
      </c>
      <c r="WB33">
        <v>4.0828800000000003</v>
      </c>
      <c r="WC33">
        <v>4.4578800000000003</v>
      </c>
      <c r="WD33">
        <v>4.7875699999999997</v>
      </c>
      <c r="WE33">
        <v>5.0860200000000004</v>
      </c>
      <c r="WF33">
        <v>5.36571</v>
      </c>
      <c r="WG33">
        <v>5.6844700000000001</v>
      </c>
      <c r="WH33">
        <v>6.0594700000000001</v>
      </c>
      <c r="WI33">
        <v>6.4907300000000001</v>
      </c>
      <c r="WJ33">
        <v>6.9923000000000002</v>
      </c>
      <c r="WK33">
        <v>7.5438700000000001</v>
      </c>
      <c r="WL33">
        <v>8.0891800000000007</v>
      </c>
      <c r="WM33">
        <v>8.5813799999999993</v>
      </c>
      <c r="WN33">
        <v>9.1142000000000003</v>
      </c>
      <c r="WO33">
        <v>9.8829600000000006</v>
      </c>
      <c r="WP33">
        <v>14.817410000000001</v>
      </c>
      <c r="WQ33">
        <v>16.598690000000001</v>
      </c>
      <c r="WR33">
        <v>13.92014</v>
      </c>
      <c r="WS33">
        <v>13.926769999999999</v>
      </c>
      <c r="WT33">
        <v>14.342409999999999</v>
      </c>
      <c r="WU33">
        <v>14.518969999999999</v>
      </c>
      <c r="WV33">
        <v>14.597099999999999</v>
      </c>
      <c r="WW33">
        <v>14.70804</v>
      </c>
      <c r="WX33">
        <v>14.9268</v>
      </c>
      <c r="WY33">
        <v>15.231479999999999</v>
      </c>
      <c r="WZ33">
        <v>15.60336</v>
      </c>
      <c r="XA33">
        <v>16.01275</v>
      </c>
      <c r="XB33">
        <v>16.522130000000001</v>
      </c>
      <c r="XC33">
        <v>17.183070000000001</v>
      </c>
      <c r="XD33">
        <v>18.06589</v>
      </c>
      <c r="XE33">
        <v>19.075289999999999</v>
      </c>
      <c r="XF33">
        <v>19.851859999999999</v>
      </c>
      <c r="XG33">
        <v>20.178439999999998</v>
      </c>
      <c r="XH33">
        <v>20.25656</v>
      </c>
      <c r="XI33">
        <v>20.431560000000001</v>
      </c>
      <c r="XJ33">
        <v>20.851870000000002</v>
      </c>
      <c r="XK33">
        <v>21.495640000000002</v>
      </c>
      <c r="XL33">
        <v>22.376899999999999</v>
      </c>
      <c r="XM33">
        <v>23.498799999999999</v>
      </c>
      <c r="XN33">
        <v>24.922260000000001</v>
      </c>
      <c r="XO33">
        <v>26.7301</v>
      </c>
      <c r="XP33">
        <v>29.000440000000001</v>
      </c>
      <c r="XQ33">
        <v>31.84892</v>
      </c>
      <c r="XR33">
        <v>35.353670000000001</v>
      </c>
      <c r="XS33">
        <v>39.683410000000002</v>
      </c>
      <c r="XT33">
        <v>45.10069</v>
      </c>
      <c r="XU33">
        <v>51.900799999999997</v>
      </c>
      <c r="XV33">
        <v>60.532179999999997</v>
      </c>
      <c r="XW33">
        <v>71.340149999999994</v>
      </c>
      <c r="XX33">
        <v>84.498159999999999</v>
      </c>
      <c r="XY33">
        <v>99.759339999999995</v>
      </c>
      <c r="XZ33">
        <v>116.58615</v>
      </c>
      <c r="YA33">
        <v>133.39421999999999</v>
      </c>
      <c r="YB33">
        <v>148.5882</v>
      </c>
      <c r="YC33">
        <v>160.59620000000001</v>
      </c>
      <c r="YD33">
        <v>169.36201</v>
      </c>
      <c r="YE33">
        <v>171.90886</v>
      </c>
      <c r="YF33">
        <v>168.56509</v>
      </c>
      <c r="YG33">
        <v>159.31498999999999</v>
      </c>
      <c r="YH33">
        <v>145.51788999999999</v>
      </c>
      <c r="YI33">
        <v>129.51756</v>
      </c>
      <c r="YJ33">
        <v>114.25172999999999</v>
      </c>
      <c r="YK33">
        <v>101.75151</v>
      </c>
      <c r="YL33">
        <v>92.360789999999994</v>
      </c>
      <c r="YM33">
        <v>85.766909999999996</v>
      </c>
      <c r="YN33">
        <v>81.579329999999999</v>
      </c>
      <c r="YO33">
        <v>79.438689999999994</v>
      </c>
      <c r="YP33">
        <v>79.454359999999994</v>
      </c>
      <c r="YQ33">
        <v>81.298109999999994</v>
      </c>
      <c r="YR33">
        <v>85.110659999999996</v>
      </c>
      <c r="YS33">
        <v>90.891959999999997</v>
      </c>
      <c r="YT33">
        <v>98.813890000000001</v>
      </c>
      <c r="YU33">
        <v>108.7985</v>
      </c>
      <c r="YV33">
        <v>121.07992</v>
      </c>
      <c r="YW33">
        <v>135.65832</v>
      </c>
      <c r="YX33">
        <v>152.56476000000001</v>
      </c>
      <c r="YY33">
        <v>112.50174</v>
      </c>
      <c r="YZ33">
        <v>83.485659999999996</v>
      </c>
      <c r="ZA33">
        <v>62.01661</v>
      </c>
      <c r="ZB33">
        <v>46.31317</v>
      </c>
      <c r="ZC33">
        <v>34.750459999999997</v>
      </c>
      <c r="ZD33">
        <v>26.26604</v>
      </c>
      <c r="ZE33">
        <v>20.062799999999999</v>
      </c>
      <c r="ZF33">
        <v>15.484629999999999</v>
      </c>
      <c r="ZG33">
        <v>11.531420000000001</v>
      </c>
      <c r="ZH33">
        <v>8.8313799999999993</v>
      </c>
      <c r="ZI33">
        <v>6.6719799999999996</v>
      </c>
      <c r="ZJ33">
        <v>4.9000700000000004</v>
      </c>
      <c r="ZK33">
        <v>3.3875500000000001</v>
      </c>
      <c r="ZL33">
        <v>2.05159</v>
      </c>
      <c r="ZM33">
        <v>0.79844999999999999</v>
      </c>
      <c r="ZN33">
        <v>-0.41875000000000001</v>
      </c>
      <c r="ZO33">
        <v>-1.6640999999999999</v>
      </c>
      <c r="ZP33">
        <v>-2.9609800000000002</v>
      </c>
      <c r="ZQ33">
        <v>-4.3094400000000004</v>
      </c>
      <c r="ZR33">
        <v>-5.7266500000000002</v>
      </c>
      <c r="ZS33">
        <v>-7.2516800000000003</v>
      </c>
      <c r="ZT33">
        <v>-8.9360800000000005</v>
      </c>
      <c r="ZU33">
        <v>-10.884539999999999</v>
      </c>
      <c r="ZV33">
        <v>-13.142390000000001</v>
      </c>
      <c r="ZW33">
        <v>-15.74868</v>
      </c>
      <c r="ZX33">
        <v>-18.669039999999999</v>
      </c>
      <c r="ZY33">
        <v>-21.817530000000001</v>
      </c>
      <c r="ZZ33">
        <v>-25.048819999999999</v>
      </c>
      <c r="AAA33">
        <v>-28.25825</v>
      </c>
      <c r="AAB33">
        <v>-31.309850000000001</v>
      </c>
      <c r="AAC33">
        <v>-34.13646</v>
      </c>
      <c r="AAD33">
        <v>-36.700560000000003</v>
      </c>
      <c r="AAE33">
        <v>-38.720910000000003</v>
      </c>
      <c r="AAF33">
        <v>-40.777189999999997</v>
      </c>
      <c r="AAG33">
        <v>-43.028779999999998</v>
      </c>
      <c r="AAH33">
        <v>-45.22101</v>
      </c>
      <c r="AAI33">
        <v>-47.517919999999997</v>
      </c>
      <c r="AAJ33">
        <v>-49.94764</v>
      </c>
      <c r="AAK33">
        <v>-52.400799999999997</v>
      </c>
      <c r="AAL33">
        <v>-54.643030000000003</v>
      </c>
      <c r="AAM33">
        <v>-56.50712</v>
      </c>
      <c r="AAN33">
        <v>-57.877450000000003</v>
      </c>
      <c r="AAO33">
        <v>-58.799340000000001</v>
      </c>
      <c r="AAP33">
        <v>-59.329030000000003</v>
      </c>
      <c r="AAQ33">
        <v>-59.566540000000003</v>
      </c>
      <c r="AAR33">
        <v>-59.60248</v>
      </c>
      <c r="AAS33">
        <v>-59.51341</v>
      </c>
      <c r="AAT33">
        <v>-59.352469999999997</v>
      </c>
      <c r="AAU33">
        <v>-59.269660000000002</v>
      </c>
      <c r="AAV33">
        <v>-59.41966</v>
      </c>
      <c r="AAW33">
        <v>-59.814979999999998</v>
      </c>
      <c r="AAX33">
        <v>-60.196240000000003</v>
      </c>
      <c r="AAY33">
        <v>-60.336860000000001</v>
      </c>
      <c r="AAZ33">
        <v>-60.168109999999999</v>
      </c>
      <c r="ABA33">
        <v>-59.666539999999998</v>
      </c>
      <c r="ABB33">
        <v>-58.857149999999997</v>
      </c>
      <c r="ABC33">
        <v>-57.869639999999997</v>
      </c>
      <c r="ABD33">
        <v>-56.844619999999999</v>
      </c>
      <c r="ABE33">
        <v>-55.877420000000001</v>
      </c>
      <c r="ABF33">
        <v>-55.008659999999999</v>
      </c>
      <c r="ABG33">
        <v>-54.303959999999996</v>
      </c>
      <c r="ABH33">
        <v>-53.691450000000003</v>
      </c>
      <c r="ABI33">
        <v>-53.141440000000003</v>
      </c>
      <c r="ABJ33">
        <v>-52.611739999999998</v>
      </c>
      <c r="ABK33">
        <v>-52.116419999999998</v>
      </c>
      <c r="ABL33">
        <v>-51.678919999999998</v>
      </c>
      <c r="ABM33">
        <v>-51.350790000000003</v>
      </c>
      <c r="ABN33">
        <v>-51.058599999999998</v>
      </c>
      <c r="ABO33">
        <v>-50.730460000000001</v>
      </c>
      <c r="ABP33">
        <v>-50.313270000000003</v>
      </c>
      <c r="ABQ33">
        <v>-49.922640000000001</v>
      </c>
      <c r="ABR33">
        <v>-49.689819999999997</v>
      </c>
      <c r="ABS33">
        <v>-49.753889999999998</v>
      </c>
      <c r="ABT33">
        <v>-50.189830000000001</v>
      </c>
      <c r="ABU33">
        <v>-51.036720000000003</v>
      </c>
      <c r="ABV33">
        <v>-52.227359999999997</v>
      </c>
      <c r="ABW33">
        <v>-53.603949999999998</v>
      </c>
      <c r="ABX33">
        <v>-55.002409999999998</v>
      </c>
      <c r="ABY33">
        <v>-56.266489999999997</v>
      </c>
      <c r="ABZ33">
        <v>-56.908679999999997</v>
      </c>
      <c r="ACA33">
        <v>-56.763370000000002</v>
      </c>
      <c r="ACB33">
        <v>-56.146169999999998</v>
      </c>
      <c r="ACC33">
        <v>-55.21022</v>
      </c>
      <c r="ACD33">
        <v>-54.610210000000002</v>
      </c>
      <c r="ACE33">
        <v>-54.735210000000002</v>
      </c>
      <c r="ACF33">
        <v>-55.466479999999997</v>
      </c>
      <c r="ACG33">
        <v>-56.650869999999998</v>
      </c>
      <c r="ACH33">
        <v>-58.138390000000001</v>
      </c>
      <c r="ACI33">
        <v>-59.774349999999998</v>
      </c>
      <c r="ACJ33">
        <v>-61.54</v>
      </c>
      <c r="ACK33">
        <v>-63.391599999999997</v>
      </c>
      <c r="ACL33">
        <v>-65.074439999999996</v>
      </c>
      <c r="ACM33">
        <v>-66.693209999999993</v>
      </c>
      <c r="ACN33">
        <v>-68.468239999999994</v>
      </c>
      <c r="ACO33">
        <v>-70.651079999999993</v>
      </c>
      <c r="ACP33">
        <v>-69.458879999999994</v>
      </c>
      <c r="ACQ33">
        <v>-47.349159999999998</v>
      </c>
      <c r="ACR33">
        <v>-34.906779999999998</v>
      </c>
      <c r="ACS33">
        <v>-26.76604</v>
      </c>
      <c r="ACT33">
        <v>-21.019069999999999</v>
      </c>
      <c r="ACU33">
        <v>-16.761199999999999</v>
      </c>
      <c r="ACV33">
        <v>-13.468959999999999</v>
      </c>
      <c r="ACW33">
        <v>-10.82673</v>
      </c>
      <c r="ACX33">
        <v>-8.6470099999999999</v>
      </c>
      <c r="ACY33">
        <v>-6.8047899999999997</v>
      </c>
      <c r="ACZ33">
        <v>-5.2032100000000003</v>
      </c>
      <c r="ADA33">
        <v>-3.7953700000000001</v>
      </c>
      <c r="ADB33">
        <v>-2.5250400000000002</v>
      </c>
      <c r="ADC33">
        <v>-1.3718999999999999</v>
      </c>
      <c r="ADD33">
        <v>-0.30937999999999999</v>
      </c>
      <c r="ADE33">
        <v>0.66407000000000005</v>
      </c>
      <c r="ADF33">
        <v>1.5781499999999999</v>
      </c>
      <c r="ADG33">
        <v>2.4234800000000001</v>
      </c>
      <c r="ADH33">
        <v>3.2078500000000001</v>
      </c>
      <c r="ADI33">
        <v>3.9485000000000001</v>
      </c>
      <c r="ADJ33">
        <v>4.6516299999999999</v>
      </c>
      <c r="ADK33">
        <v>5.3203899999999997</v>
      </c>
      <c r="ADL33">
        <v>5.9500900000000003</v>
      </c>
      <c r="ADM33">
        <v>6.54542</v>
      </c>
      <c r="ADN33">
        <v>7.1063599999999996</v>
      </c>
      <c r="ADO33">
        <v>7.6360599999999996</v>
      </c>
      <c r="ADP33">
        <v>8.1641899999999996</v>
      </c>
      <c r="ADQ33">
        <v>8.6844999999999999</v>
      </c>
      <c r="ADR33">
        <v>9.2282600000000006</v>
      </c>
      <c r="ADS33">
        <v>9.8126499999999997</v>
      </c>
      <c r="ADT33">
        <v>10.47672</v>
      </c>
      <c r="ADU33">
        <v>11.20641</v>
      </c>
      <c r="ADV33">
        <v>12.03768</v>
      </c>
      <c r="ADW33">
        <v>13.0205</v>
      </c>
      <c r="ADX33">
        <v>14.13302</v>
      </c>
      <c r="ADY33">
        <v>15.35336</v>
      </c>
      <c r="ADZ33">
        <v>16.698689999999999</v>
      </c>
      <c r="AEA33">
        <v>18.872170000000001</v>
      </c>
      <c r="AEB33">
        <v>22.486280000000001</v>
      </c>
      <c r="AEC33">
        <v>22.50816</v>
      </c>
      <c r="AED33">
        <v>22.290959999999998</v>
      </c>
      <c r="AEE33">
        <v>22.103459999999998</v>
      </c>
      <c r="AEF33">
        <v>22.209710000000001</v>
      </c>
      <c r="AEG33">
        <v>22.264399999999998</v>
      </c>
      <c r="AEH33">
        <v>22.345649999999999</v>
      </c>
      <c r="AEI33">
        <v>22.46284</v>
      </c>
      <c r="AEJ33">
        <v>22.567530000000001</v>
      </c>
      <c r="AEK33">
        <v>22.687850000000001</v>
      </c>
      <c r="AEL33">
        <v>22.93159</v>
      </c>
      <c r="AEM33">
        <v>23.537849999999999</v>
      </c>
      <c r="AEN33">
        <v>24.650379999999998</v>
      </c>
      <c r="AEO33">
        <v>26.145710000000001</v>
      </c>
      <c r="AEP33">
        <v>27.603539999999999</v>
      </c>
      <c r="AEQ33">
        <v>28.07386</v>
      </c>
      <c r="AER33">
        <v>26.981660000000002</v>
      </c>
      <c r="AES33">
        <v>25.356629999999999</v>
      </c>
      <c r="AET33">
        <v>24.422249999999998</v>
      </c>
      <c r="AEU33">
        <v>24.020679999999999</v>
      </c>
      <c r="AEV33">
        <v>23.840990000000001</v>
      </c>
      <c r="AEW33">
        <v>23.786300000000001</v>
      </c>
      <c r="AEX33">
        <v>23.826930000000001</v>
      </c>
      <c r="AEY33">
        <v>23.969110000000001</v>
      </c>
      <c r="AEZ33">
        <v>24.237870000000001</v>
      </c>
      <c r="AFA33">
        <v>24.619129999999998</v>
      </c>
      <c r="AFB33">
        <v>25.131630000000001</v>
      </c>
      <c r="AFC33">
        <v>25.767579999999999</v>
      </c>
      <c r="AFD33">
        <v>26.498840000000001</v>
      </c>
      <c r="AFE33">
        <v>27.344169999999998</v>
      </c>
      <c r="AFF33">
        <v>28.312930000000001</v>
      </c>
      <c r="AFG33">
        <v>29.420760000000001</v>
      </c>
      <c r="AFH33">
        <v>30.669219999999999</v>
      </c>
      <c r="AFI33">
        <v>32.02861</v>
      </c>
      <c r="AFJ33">
        <v>33.469270000000002</v>
      </c>
      <c r="AFK33">
        <v>34.952100000000002</v>
      </c>
      <c r="AFL33">
        <v>36.458370000000002</v>
      </c>
      <c r="AFM33">
        <v>37.96152</v>
      </c>
      <c r="AFN33">
        <v>39.556849999999997</v>
      </c>
      <c r="AFO33">
        <v>41.272509999999997</v>
      </c>
      <c r="AFP33">
        <v>43.17409</v>
      </c>
      <c r="AFQ33">
        <v>45.324129999999997</v>
      </c>
      <c r="AFR33">
        <v>47.802289999999999</v>
      </c>
      <c r="AFS33">
        <v>50.692959999999999</v>
      </c>
      <c r="AFT33">
        <v>54.0852</v>
      </c>
      <c r="AFU33">
        <v>57.96651</v>
      </c>
      <c r="AFV33">
        <v>62.305639999999997</v>
      </c>
      <c r="AFW33">
        <v>66.994770000000003</v>
      </c>
      <c r="AFX33">
        <v>71.962029999999999</v>
      </c>
      <c r="AFY33">
        <v>77.116810000000001</v>
      </c>
      <c r="AFZ33">
        <v>82.557509999999994</v>
      </c>
      <c r="AGA33">
        <v>88.460719999999995</v>
      </c>
      <c r="AGB33">
        <v>95.090509999999995</v>
      </c>
      <c r="AGC33">
        <v>102.71407000000001</v>
      </c>
      <c r="AGD33">
        <v>111.7814</v>
      </c>
      <c r="AGE33">
        <v>122.57531</v>
      </c>
      <c r="AGF33">
        <v>135.36770000000001</v>
      </c>
      <c r="AGG33">
        <v>150.23510999999999</v>
      </c>
      <c r="AGH33">
        <v>167.42675</v>
      </c>
      <c r="AGI33">
        <v>129.20510999999999</v>
      </c>
      <c r="AGJ33">
        <v>98.392129999999995</v>
      </c>
      <c r="AGK33">
        <v>73.641660000000002</v>
      </c>
      <c r="AGL33">
        <v>54.188310000000001</v>
      </c>
      <c r="AGM33">
        <v>39.156910000000003</v>
      </c>
      <c r="AGN33">
        <v>27.797219999999999</v>
      </c>
      <c r="AGO33">
        <v>19.172129999999999</v>
      </c>
      <c r="AGP33">
        <v>12.734529999999999</v>
      </c>
      <c r="AGQ33">
        <v>7.4633900000000004</v>
      </c>
      <c r="AGR33">
        <v>3.5937999999999999</v>
      </c>
      <c r="AGS33">
        <v>0.62656999999999996</v>
      </c>
      <c r="AGT33">
        <v>-1.7328399999999999</v>
      </c>
      <c r="AGU33">
        <v>-3.6719400000000002</v>
      </c>
      <c r="AGV33">
        <v>-5.27196</v>
      </c>
      <c r="AGW33">
        <v>-6.6219799999999998</v>
      </c>
      <c r="AGX33">
        <v>-7.7704300000000002</v>
      </c>
      <c r="AGY33">
        <v>-8.7657600000000002</v>
      </c>
      <c r="AGZ33">
        <v>-9.6313999999999993</v>
      </c>
      <c r="AHA33">
        <v>-10.40485</v>
      </c>
      <c r="AHB33">
        <v>-11.103300000000001</v>
      </c>
      <c r="AHC33">
        <v>-11.73143</v>
      </c>
      <c r="AHD33">
        <v>-12.31738</v>
      </c>
      <c r="AHE33">
        <v>-12.88458</v>
      </c>
      <c r="AHF33">
        <v>-13.43458</v>
      </c>
      <c r="AHG33">
        <v>-13.978339999999999</v>
      </c>
      <c r="AHH33">
        <v>-14.51741</v>
      </c>
      <c r="AHI33">
        <v>-15.04711</v>
      </c>
      <c r="AHJ33">
        <v>-15.59868</v>
      </c>
      <c r="AHK33">
        <v>-16.165880000000001</v>
      </c>
      <c r="AHL33">
        <v>-16.78932</v>
      </c>
      <c r="AHM33">
        <v>-17.48152</v>
      </c>
      <c r="AHN33">
        <v>-18.248719999999999</v>
      </c>
      <c r="AHO33">
        <v>-18.995609999999999</v>
      </c>
      <c r="AHP33">
        <v>-19.570620000000002</v>
      </c>
      <c r="AHQ33">
        <v>-19.972180000000002</v>
      </c>
      <c r="AHR33">
        <v>-20.33156</v>
      </c>
      <c r="AHS33">
        <v>-20.701879999999999</v>
      </c>
      <c r="AHT33">
        <v>-21.09564</v>
      </c>
      <c r="AHU33">
        <v>-21.548770000000001</v>
      </c>
      <c r="AHV33">
        <v>-22.084720000000001</v>
      </c>
      <c r="AHW33">
        <v>-22.739409999999999</v>
      </c>
      <c r="AHX33">
        <v>-23.564430000000002</v>
      </c>
      <c r="AHY33">
        <v>-24.605070000000001</v>
      </c>
      <c r="AHZ33">
        <v>-25.886340000000001</v>
      </c>
      <c r="AIA33">
        <v>-27.414480000000001</v>
      </c>
      <c r="AIB33">
        <v>-29.058260000000001</v>
      </c>
      <c r="AIC33">
        <v>-30.578589999999998</v>
      </c>
      <c r="AID33">
        <v>-31.683299999999999</v>
      </c>
      <c r="AIE33">
        <v>-32.350499999999997</v>
      </c>
      <c r="AIF33">
        <v>-32.919249999999998</v>
      </c>
      <c r="AIG33">
        <v>-33.658329999999999</v>
      </c>
      <c r="AIH33">
        <v>-34.564590000000003</v>
      </c>
      <c r="AII33">
        <v>-35.436480000000003</v>
      </c>
      <c r="AIJ33">
        <v>-36.011490000000002</v>
      </c>
      <c r="AIK33">
        <v>-36.20993</v>
      </c>
      <c r="AIL33">
        <v>-36.21931</v>
      </c>
      <c r="AIM33">
        <v>-36.322429999999997</v>
      </c>
      <c r="AIN33">
        <v>-36.669310000000003</v>
      </c>
      <c r="AIO33">
        <v>-37.188070000000003</v>
      </c>
      <c r="AIP33">
        <v>-37.788080000000001</v>
      </c>
      <c r="AIQ33">
        <v>-38.40372</v>
      </c>
      <c r="AIR33">
        <v>-38.947470000000003</v>
      </c>
      <c r="AIS33">
        <v>-39.400599999999997</v>
      </c>
      <c r="AIT33">
        <v>-39.794359999999998</v>
      </c>
      <c r="AIU33">
        <v>-40.184989999999999</v>
      </c>
      <c r="AIV33">
        <v>-40.777189999999997</v>
      </c>
      <c r="AIW33">
        <v>-41.350630000000002</v>
      </c>
      <c r="AIX33">
        <v>-41.650640000000003</v>
      </c>
      <c r="AIY33">
        <v>-41.458449999999999</v>
      </c>
      <c r="AIZ33">
        <v>-40.841250000000002</v>
      </c>
      <c r="AJA33">
        <v>-40.428739999999998</v>
      </c>
      <c r="AJB33">
        <v>-40.253740000000001</v>
      </c>
      <c r="AJC33">
        <v>-40.289679999999997</v>
      </c>
      <c r="AJD33">
        <v>-40.474060000000001</v>
      </c>
      <c r="AJE33">
        <v>-40.79907</v>
      </c>
      <c r="AJF33">
        <v>-41.256880000000002</v>
      </c>
      <c r="AJG33">
        <v>-41.875639999999997</v>
      </c>
      <c r="AJH33">
        <v>-42.700650000000003</v>
      </c>
      <c r="AJI33">
        <v>-43.722549999999998</v>
      </c>
      <c r="AJJ33">
        <v>-44.953809999999997</v>
      </c>
      <c r="AJK33">
        <v>-46.503839999999997</v>
      </c>
      <c r="AJL33">
        <v>-48.1023</v>
      </c>
      <c r="AJM33">
        <v>-49.808579999999999</v>
      </c>
      <c r="AJN33">
        <v>-51.728909999999999</v>
      </c>
      <c r="AJO33">
        <v>-53.764890000000001</v>
      </c>
      <c r="AJP33">
        <v>-55.824289999999998</v>
      </c>
      <c r="AJQ33">
        <v>-57.908700000000003</v>
      </c>
      <c r="AJR33">
        <v>-59.969670000000001</v>
      </c>
      <c r="AJS33">
        <v>-61.916580000000003</v>
      </c>
      <c r="AJT33">
        <v>-63.680669999999999</v>
      </c>
      <c r="AJU33">
        <v>-65.257249999999999</v>
      </c>
      <c r="AJV33">
        <v>-66.580709999999996</v>
      </c>
      <c r="AJW33">
        <v>-67.754159999999999</v>
      </c>
      <c r="AJX33">
        <v>-68.902619999999999</v>
      </c>
      <c r="AJY33">
        <v>-70.088570000000004</v>
      </c>
      <c r="AJZ33">
        <v>-50.458590000000001</v>
      </c>
      <c r="AKA33">
        <v>-35.998989999999999</v>
      </c>
      <c r="AKB33">
        <v>-27.584800000000001</v>
      </c>
      <c r="AKC33">
        <v>-21.919090000000001</v>
      </c>
      <c r="AKD33">
        <v>-17.759650000000001</v>
      </c>
      <c r="AKE33">
        <v>-14.545540000000001</v>
      </c>
      <c r="AKF33">
        <v>-11.961119999999999</v>
      </c>
      <c r="AKG33">
        <v>-9.8189100000000007</v>
      </c>
      <c r="AKH33">
        <v>-7.9938700000000003</v>
      </c>
      <c r="AKI33">
        <v>-6.4282300000000001</v>
      </c>
      <c r="AKJ33">
        <v>-5.0594599999999996</v>
      </c>
      <c r="AKK33">
        <v>-3.8688099999999999</v>
      </c>
      <c r="AKL33">
        <v>-2.8109799999999998</v>
      </c>
      <c r="AKM33">
        <v>-1.87347</v>
      </c>
      <c r="AKN33">
        <v>-1.0328299999999999</v>
      </c>
      <c r="AKO33">
        <v>-0.29687999999999998</v>
      </c>
      <c r="AKP33">
        <v>0.35156999999999999</v>
      </c>
      <c r="AKQ33">
        <v>0.92188000000000003</v>
      </c>
      <c r="AKR33">
        <v>1.4218900000000001</v>
      </c>
      <c r="AKS33">
        <v>1.8672200000000001</v>
      </c>
      <c r="AKT33">
        <v>2.2734800000000002</v>
      </c>
      <c r="AKU33">
        <v>2.6562899999999998</v>
      </c>
      <c r="AKV33">
        <v>3.0687899999999999</v>
      </c>
      <c r="AKW33">
        <v>3.50943</v>
      </c>
      <c r="AKX33">
        <v>3.9828800000000002</v>
      </c>
      <c r="AKY33">
        <v>4.5235099999999999</v>
      </c>
      <c r="AKZ33">
        <v>5.1891400000000001</v>
      </c>
      <c r="ALA33">
        <v>5.9766500000000002</v>
      </c>
      <c r="ALB33">
        <v>6.5094700000000003</v>
      </c>
      <c r="ALC33">
        <v>5.8407099999999996</v>
      </c>
      <c r="ALD33">
        <v>5.90008</v>
      </c>
      <c r="ALE33">
        <v>6.23759</v>
      </c>
      <c r="ALF33">
        <v>6.5735400000000004</v>
      </c>
      <c r="ALG33">
        <v>6.8875999999999999</v>
      </c>
      <c r="ALH33">
        <v>7.2657400000000001</v>
      </c>
      <c r="ALI33">
        <v>7.7813699999999999</v>
      </c>
      <c r="ALJ33">
        <v>8.8063800000000008</v>
      </c>
      <c r="ALK33">
        <v>10.901730000000001</v>
      </c>
      <c r="ALL33">
        <v>10.40484</v>
      </c>
      <c r="ALM33">
        <v>10.98611</v>
      </c>
      <c r="ALN33">
        <v>11.504860000000001</v>
      </c>
      <c r="ALO33">
        <v>11.94393</v>
      </c>
      <c r="ALP33">
        <v>12.29393</v>
      </c>
      <c r="ALQ33">
        <v>12.6205</v>
      </c>
      <c r="ALR33">
        <v>12.97832</v>
      </c>
      <c r="ALS33">
        <v>13.34864</v>
      </c>
      <c r="ALT33">
        <v>13.70177</v>
      </c>
      <c r="ALU33">
        <v>14.03928</v>
      </c>
      <c r="ALV33">
        <v>14.451779999999999</v>
      </c>
      <c r="ALW33">
        <v>15.056480000000001</v>
      </c>
      <c r="ALX33">
        <v>15.945550000000001</v>
      </c>
      <c r="ALY33">
        <v>16.98151</v>
      </c>
      <c r="ALZ33">
        <v>17.840890000000002</v>
      </c>
      <c r="AMA33">
        <v>18.05809</v>
      </c>
      <c r="AMB33">
        <v>17.551829999999999</v>
      </c>
      <c r="AMC33">
        <v>16.83775</v>
      </c>
      <c r="AMD33">
        <v>16.370560000000001</v>
      </c>
      <c r="AME33">
        <v>16.143989999999999</v>
      </c>
      <c r="AMF33">
        <v>16.036180000000002</v>
      </c>
      <c r="AMG33">
        <v>15.9893</v>
      </c>
      <c r="AMH33">
        <v>15.97681</v>
      </c>
      <c r="AMI33">
        <v>16.004930000000002</v>
      </c>
      <c r="AMJ33">
        <v>16.093990000000002</v>
      </c>
      <c r="AMK33">
        <v>16.242429999999999</v>
      </c>
      <c r="AML33">
        <v>16.461189999999998</v>
      </c>
      <c r="AMM33">
        <v>16.742439999999998</v>
      </c>
      <c r="AMN33">
        <v>17.07057</v>
      </c>
      <c r="AMO33">
        <v>17.442450000000001</v>
      </c>
      <c r="AMP33">
        <v>17.84403</v>
      </c>
      <c r="AMQ33">
        <v>18.270589999999999</v>
      </c>
      <c r="AMR33">
        <v>18.742470000000001</v>
      </c>
      <c r="AMS33">
        <v>19.247170000000001</v>
      </c>
      <c r="AMT33">
        <v>19.803429999999999</v>
      </c>
      <c r="AMU33">
        <v>20.400310000000001</v>
      </c>
      <c r="AMV33">
        <v>21.036259999999999</v>
      </c>
      <c r="AMW33">
        <v>21.70345</v>
      </c>
      <c r="AMX33">
        <v>22.444089999999999</v>
      </c>
      <c r="AMY33">
        <v>23.261289999999999</v>
      </c>
      <c r="AMZ33">
        <v>24.158169999999998</v>
      </c>
      <c r="ANA33">
        <v>25.15194</v>
      </c>
      <c r="ANB33">
        <v>26.253520000000002</v>
      </c>
      <c r="ANC33">
        <v>27.509789999999999</v>
      </c>
      <c r="AND33">
        <v>28.925439999999998</v>
      </c>
      <c r="ANE33">
        <v>30.52233</v>
      </c>
      <c r="ANF33">
        <v>32.325490000000002</v>
      </c>
      <c r="ANG33">
        <v>34.391150000000003</v>
      </c>
      <c r="ANH33">
        <v>36.789619999999999</v>
      </c>
      <c r="ANI33">
        <v>39.589669999999998</v>
      </c>
      <c r="ANJ33">
        <v>42.935029999999998</v>
      </c>
      <c r="ANK33">
        <v>46.9726</v>
      </c>
      <c r="ANL33">
        <v>51.982039999999998</v>
      </c>
      <c r="ANM33">
        <v>58.188389999999998</v>
      </c>
      <c r="ANN33">
        <v>65.943190000000001</v>
      </c>
      <c r="ANO33">
        <v>75.571460000000002</v>
      </c>
      <c r="ANP33">
        <v>87.329470000000001</v>
      </c>
      <c r="ANQ33">
        <v>101.50781000000001</v>
      </c>
      <c r="ANR33">
        <v>118.27525</v>
      </c>
      <c r="ANS33">
        <v>81.644999999999996</v>
      </c>
      <c r="ANT33">
        <v>57.749319999999997</v>
      </c>
      <c r="ANU33">
        <v>41.408450000000002</v>
      </c>
      <c r="ANV33">
        <v>29.978580000000001</v>
      </c>
      <c r="ANW33">
        <v>21.858139999999999</v>
      </c>
      <c r="ANX33">
        <v>15.97368</v>
      </c>
      <c r="ANY33">
        <v>11.629860000000001</v>
      </c>
      <c r="ANZ33">
        <v>8.3469999999999995</v>
      </c>
      <c r="AOA33">
        <v>5.8172800000000002</v>
      </c>
      <c r="AOB33">
        <v>3.8437999999999999</v>
      </c>
      <c r="AOC33">
        <v>2.23129</v>
      </c>
      <c r="AOD33">
        <v>0.92501</v>
      </c>
      <c r="AOE33">
        <v>-0.16250999999999999</v>
      </c>
      <c r="AOF33">
        <v>-1.08595</v>
      </c>
      <c r="AOG33">
        <v>-1.8844099999999999</v>
      </c>
      <c r="AOH33">
        <v>-2.5687899999999999</v>
      </c>
      <c r="AOI33">
        <v>-3.1781799999999998</v>
      </c>
      <c r="AOJ33">
        <v>-3.7141099999999998</v>
      </c>
      <c r="AOK33">
        <v>-4.1953699999999996</v>
      </c>
      <c r="AOL33">
        <v>-4.6328800000000001</v>
      </c>
      <c r="AOM33">
        <v>-5.0297599999999996</v>
      </c>
      <c r="AON33">
        <v>-5.3922699999999999</v>
      </c>
      <c r="AOO33">
        <v>-5.7266500000000002</v>
      </c>
      <c r="AOP33">
        <v>-6.0438400000000003</v>
      </c>
      <c r="AOQ33">
        <v>-6.3344699999999996</v>
      </c>
      <c r="AOR33">
        <v>-6.6172899999999997</v>
      </c>
      <c r="AOS33">
        <v>-6.8876099999999996</v>
      </c>
      <c r="AOT33">
        <v>-7.13605</v>
      </c>
      <c r="AOU33">
        <v>-7.3813599999999999</v>
      </c>
      <c r="AOV33">
        <v>-7.6266800000000003</v>
      </c>
      <c r="AOW33">
        <v>-7.8626199999999997</v>
      </c>
      <c r="AOX33">
        <v>-8.0907499999999999</v>
      </c>
      <c r="AOY33">
        <v>-8.3266899999999993</v>
      </c>
      <c r="AOZ33">
        <v>-8.5579400000000003</v>
      </c>
      <c r="APA33">
        <v>-8.8017000000000003</v>
      </c>
      <c r="APB33">
        <v>-9.0438899999999993</v>
      </c>
      <c r="APC33">
        <v>-9.3126499999999997</v>
      </c>
      <c r="APD33">
        <v>-9.6064000000000007</v>
      </c>
      <c r="APE33">
        <v>-9.9189000000000007</v>
      </c>
      <c r="APF33">
        <v>-10.2486</v>
      </c>
      <c r="APG33">
        <v>-10.60173</v>
      </c>
      <c r="APH33">
        <v>-10.98298</v>
      </c>
      <c r="API33">
        <v>-11.40799</v>
      </c>
      <c r="APJ33">
        <v>-11.903309999999999</v>
      </c>
      <c r="APK33">
        <v>-12.486129999999999</v>
      </c>
      <c r="APL33">
        <v>-13.136139999999999</v>
      </c>
      <c r="APM33">
        <v>-13.85646</v>
      </c>
      <c r="APN33">
        <v>-14.61116</v>
      </c>
      <c r="APO33">
        <v>-15.43618</v>
      </c>
      <c r="APP33">
        <v>-16.33306</v>
      </c>
      <c r="APQ33">
        <v>-17.286200000000001</v>
      </c>
      <c r="APR33">
        <v>-18.226839999999999</v>
      </c>
      <c r="APS33">
        <v>-19.09873</v>
      </c>
      <c r="APT33">
        <v>-19.837810000000001</v>
      </c>
      <c r="APU33">
        <v>-20.419060000000002</v>
      </c>
      <c r="APV33">
        <v>-20.815950000000001</v>
      </c>
      <c r="APW33">
        <v>-21.084700000000002</v>
      </c>
      <c r="APX33">
        <v>-21.325330000000001</v>
      </c>
      <c r="APY33">
        <v>-21.62377</v>
      </c>
      <c r="APZ33">
        <v>-21.99878</v>
      </c>
      <c r="AQA33">
        <v>-22.394089999999998</v>
      </c>
      <c r="AQB33">
        <v>-22.755040000000001</v>
      </c>
      <c r="AQC33">
        <v>-23.028479999999998</v>
      </c>
      <c r="AQD33">
        <v>-23.300360000000001</v>
      </c>
      <c r="AQE33">
        <v>-23.636299999999999</v>
      </c>
      <c r="AQF33">
        <v>-23.99099</v>
      </c>
      <c r="AQG33">
        <v>-24.336310000000001</v>
      </c>
      <c r="AQH33">
        <v>-24.611319999999999</v>
      </c>
      <c r="AQI33">
        <v>-24.778500000000001</v>
      </c>
      <c r="AQJ33">
        <v>-24.83944</v>
      </c>
      <c r="AQK33">
        <v>-24.867570000000001</v>
      </c>
      <c r="AQL33">
        <v>-24.90663</v>
      </c>
      <c r="AQM33">
        <v>-25.00507</v>
      </c>
      <c r="AQN33">
        <v>-25.151949999999999</v>
      </c>
      <c r="AQO33">
        <v>-25.3582</v>
      </c>
      <c r="AQP33">
        <v>-25.69258</v>
      </c>
      <c r="AQQ33">
        <v>-26.058209999999999</v>
      </c>
      <c r="AQR33">
        <v>-26.666029999999999</v>
      </c>
      <c r="AQS33">
        <v>-27.320730000000001</v>
      </c>
      <c r="AQT33">
        <v>-28.011369999999999</v>
      </c>
      <c r="AQU33">
        <v>-28.814499999999999</v>
      </c>
      <c r="AQV33">
        <v>-29.766079999999999</v>
      </c>
      <c r="AQW33">
        <v>-30.706720000000001</v>
      </c>
      <c r="AQX33">
        <v>-31.750489999999999</v>
      </c>
      <c r="AQY33">
        <v>-32.970820000000003</v>
      </c>
      <c r="AQZ33">
        <v>-34.356780000000001</v>
      </c>
      <c r="ARA33">
        <v>-35.905239999999999</v>
      </c>
      <c r="ARB33">
        <v>-37.541200000000003</v>
      </c>
      <c r="ARC33">
        <v>-39.269350000000003</v>
      </c>
      <c r="ARD33">
        <v>-41.042819999999999</v>
      </c>
      <c r="ARE33">
        <v>-42.835030000000003</v>
      </c>
      <c r="ARF33">
        <v>-44.58193</v>
      </c>
      <c r="ARG33">
        <v>-46.300710000000002</v>
      </c>
      <c r="ARH33">
        <v>-48.002299999999998</v>
      </c>
      <c r="ARI33">
        <v>-49.682009999999998</v>
      </c>
      <c r="ARJ33">
        <v>-54.735210000000002</v>
      </c>
      <c r="ARK33">
        <v>-39.738109999999999</v>
      </c>
      <c r="ARL33">
        <v>-29.9239</v>
      </c>
      <c r="ARM33">
        <v>-23.001919999999998</v>
      </c>
      <c r="ARN33">
        <v>-17.90184</v>
      </c>
      <c r="ARO33">
        <v>-14.047090000000001</v>
      </c>
      <c r="ARP33">
        <v>-11.067360000000001</v>
      </c>
      <c r="ARQ33">
        <v>-8.7423199999999994</v>
      </c>
      <c r="ARR33">
        <v>-6.9016700000000002</v>
      </c>
      <c r="ARS33">
        <v>-5.4250800000000003</v>
      </c>
      <c r="ART33">
        <v>-4.2406899999999998</v>
      </c>
      <c r="ARU33">
        <v>-3.2766199999999999</v>
      </c>
      <c r="ARV33">
        <v>-2.4937900000000002</v>
      </c>
      <c r="ARW33">
        <v>-1.8484700000000001</v>
      </c>
      <c r="ARX33">
        <v>-1.3203400000000001</v>
      </c>
      <c r="ARY33">
        <v>-0.88595999999999997</v>
      </c>
      <c r="ARZ33">
        <v>-0.52188999999999997</v>
      </c>
      <c r="ASA33">
        <v>-0.22500999999999999</v>
      </c>
      <c r="ASB33">
        <v>2.3439999999999999E-2</v>
      </c>
      <c r="ASC33">
        <v>0.22969000000000001</v>
      </c>
      <c r="ASD33">
        <v>0.40938000000000002</v>
      </c>
      <c r="ASE33">
        <v>0.55469000000000002</v>
      </c>
      <c r="ASF33">
        <v>0.68594999999999995</v>
      </c>
      <c r="ASG33">
        <v>0.79220000000000002</v>
      </c>
      <c r="ASH33">
        <v>0.89063999999999999</v>
      </c>
      <c r="ASI33">
        <v>0.97658</v>
      </c>
      <c r="ASJ33">
        <v>1.05158</v>
      </c>
      <c r="ASK33">
        <v>1.1125100000000001</v>
      </c>
      <c r="ASL33">
        <v>1.1718900000000001</v>
      </c>
      <c r="ASM33">
        <v>1.2265699999999999</v>
      </c>
      <c r="ASN33">
        <v>1.2828299999999999</v>
      </c>
      <c r="ASO33">
        <v>1.33595</v>
      </c>
      <c r="ASP33">
        <v>1.3796999999999999</v>
      </c>
      <c r="ASQ33">
        <v>1.43126</v>
      </c>
      <c r="ASR33">
        <v>1.47814</v>
      </c>
      <c r="ASS33">
        <v>1.5297099999999999</v>
      </c>
      <c r="AST33">
        <v>1.58284</v>
      </c>
      <c r="ASU33">
        <v>1.6312800000000001</v>
      </c>
      <c r="ASV33">
        <v>1.6859599999999999</v>
      </c>
      <c r="ASW33">
        <v>1.7468999999999999</v>
      </c>
      <c r="ASX33">
        <v>1.8093999999999999</v>
      </c>
      <c r="ASY33">
        <v>1.8812800000000001</v>
      </c>
      <c r="ASZ33">
        <v>1.9500299999999999</v>
      </c>
      <c r="ATA33">
        <v>2.0281600000000002</v>
      </c>
      <c r="ATB33">
        <v>2.11409</v>
      </c>
      <c r="ATC33">
        <v>2.2094100000000001</v>
      </c>
      <c r="ATD33">
        <v>2.3094100000000002</v>
      </c>
      <c r="ATE33">
        <v>2.4234800000000001</v>
      </c>
      <c r="ATF33">
        <v>2.5469200000000001</v>
      </c>
      <c r="ATG33">
        <v>2.6969099999999999</v>
      </c>
      <c r="ATH33">
        <v>2.85317</v>
      </c>
      <c r="ATI33">
        <v>3.0375399999999999</v>
      </c>
      <c r="ATJ33">
        <v>3.2500399999999998</v>
      </c>
      <c r="ATK33">
        <v>3.4922399999999998</v>
      </c>
      <c r="ATL33">
        <v>3.78443</v>
      </c>
      <c r="ATM33">
        <v>4.12819</v>
      </c>
      <c r="ATN33">
        <v>4.5344499999999996</v>
      </c>
      <c r="ATO33">
        <v>5.0250700000000004</v>
      </c>
      <c r="ATP33">
        <v>5.6141399999999999</v>
      </c>
      <c r="ATQ33">
        <v>6.3422799999999997</v>
      </c>
      <c r="ATR33">
        <v>7.2251099999999999</v>
      </c>
      <c r="ATS33">
        <v>8.3094999999999999</v>
      </c>
      <c r="ATT33">
        <v>9.6548300000000005</v>
      </c>
      <c r="ATU33">
        <v>11.306419999999999</v>
      </c>
      <c r="ATV33">
        <v>13.345510000000001</v>
      </c>
      <c r="ATW33">
        <v>15.83306</v>
      </c>
      <c r="ATX33">
        <v>18.867470000000001</v>
      </c>
      <c r="ATY33">
        <v>22.523779999999999</v>
      </c>
      <c r="ATZ33">
        <v>26.88166</v>
      </c>
      <c r="AUA33">
        <v>32.0505</v>
      </c>
      <c r="AUB33">
        <v>38.133389999999999</v>
      </c>
      <c r="AUC33">
        <v>45.200690000000002</v>
      </c>
      <c r="AUD33">
        <v>53.413310000000003</v>
      </c>
      <c r="AUE33">
        <v>63.025959999999998</v>
      </c>
      <c r="AUF33">
        <v>74.52458</v>
      </c>
      <c r="AUG33">
        <v>87.718530000000001</v>
      </c>
      <c r="AUH33">
        <v>99.978089999999995</v>
      </c>
      <c r="AUI33">
        <v>114.77207</v>
      </c>
      <c r="AUJ33">
        <v>135.56457</v>
      </c>
      <c r="AUK33">
        <v>161.70715999999999</v>
      </c>
      <c r="AUL33">
        <v>198.26858999999999</v>
      </c>
      <c r="AUM33">
        <v>250.70690999999999</v>
      </c>
      <c r="AUN33">
        <v>326.92689000000001</v>
      </c>
      <c r="AUO33">
        <v>420.97514999999999</v>
      </c>
      <c r="AUP33">
        <v>521.25800000000004</v>
      </c>
      <c r="AUQ33">
        <v>629.02521999999999</v>
      </c>
      <c r="AUR33">
        <v>751.60521000000006</v>
      </c>
      <c r="AUS33">
        <v>872.02895000000001</v>
      </c>
      <c r="AUT33">
        <v>980.10868000000005</v>
      </c>
      <c r="AUU33">
        <v>1081.7665500000001</v>
      </c>
      <c r="AUV33">
        <v>1184.1430700000001</v>
      </c>
      <c r="AUW33">
        <v>1289.4884300000001</v>
      </c>
      <c r="AUX33">
        <v>1397.36509</v>
      </c>
      <c r="AUY33">
        <v>1508.4449099999999</v>
      </c>
      <c r="AUZ33">
        <v>1620.8841199999999</v>
      </c>
      <c r="AVA33">
        <v>1741.43255</v>
      </c>
      <c r="AVB33">
        <v>1857.37193</v>
      </c>
      <c r="AVC33">
        <v>1754.2451599999999</v>
      </c>
      <c r="AVD33">
        <v>1651.7436499999999</v>
      </c>
      <c r="AVE33">
        <v>1547.9928299999999</v>
      </c>
      <c r="AVF33">
        <v>1441.4274700000001</v>
      </c>
      <c r="AVG33">
        <v>1336.89582</v>
      </c>
      <c r="AVH33">
        <v>1231.7377300000001</v>
      </c>
      <c r="AVI33">
        <v>1127.6733899999999</v>
      </c>
      <c r="AVJ33">
        <v>1024.70279</v>
      </c>
      <c r="AVK33">
        <v>923.13886000000002</v>
      </c>
      <c r="AVL33">
        <v>823.60565999999994</v>
      </c>
      <c r="AVM33">
        <v>725.47913000000005</v>
      </c>
      <c r="AVN33">
        <v>630.79058999999995</v>
      </c>
      <c r="AVO33">
        <v>537.97662000000003</v>
      </c>
      <c r="AVP33">
        <v>449.85055999999997</v>
      </c>
      <c r="AVQ33">
        <v>367.19322</v>
      </c>
      <c r="AVR33">
        <v>290.78543000000002</v>
      </c>
      <c r="AVS33">
        <v>224.37871000000001</v>
      </c>
      <c r="AVT33">
        <v>165.93993</v>
      </c>
      <c r="AVU33">
        <v>113.783</v>
      </c>
      <c r="AVV33">
        <v>78.423079999999999</v>
      </c>
      <c r="AVW33">
        <v>52.578870000000002</v>
      </c>
      <c r="AVX33">
        <v>34.10989</v>
      </c>
      <c r="AVY33">
        <v>20.687819999999999</v>
      </c>
      <c r="AVZ33">
        <v>11.01577</v>
      </c>
      <c r="AWA33">
        <v>3.90625</v>
      </c>
      <c r="AWB33">
        <v>-1.9484699999999999</v>
      </c>
      <c r="AWC33">
        <v>-6.2407199999999996</v>
      </c>
      <c r="AWD33">
        <v>-9.7985900000000008</v>
      </c>
      <c r="AWE33">
        <v>-12.9252</v>
      </c>
      <c r="AWF33">
        <v>-15.80336</v>
      </c>
      <c r="AWG33">
        <v>-18.58466</v>
      </c>
      <c r="AWH33">
        <v>-21.317509999999999</v>
      </c>
      <c r="AWI33">
        <v>-24.075369999999999</v>
      </c>
      <c r="AWJ33">
        <v>-26.844159999999999</v>
      </c>
      <c r="AWK33">
        <v>-29.634830000000001</v>
      </c>
      <c r="AWL33">
        <v>-32.362990000000003</v>
      </c>
      <c r="AWM33">
        <v>-34.934910000000002</v>
      </c>
      <c r="AWN33">
        <v>-37.217759999999998</v>
      </c>
      <c r="AWO33">
        <v>-39.088099999999997</v>
      </c>
      <c r="AWP33">
        <v>-40.353749999999998</v>
      </c>
      <c r="AWQ33">
        <v>-40.927190000000003</v>
      </c>
      <c r="AWR33">
        <v>-40.738129999999998</v>
      </c>
      <c r="AWS33">
        <v>-39.849049999999998</v>
      </c>
      <c r="AWT33">
        <v>-38.33184</v>
      </c>
      <c r="AWU33">
        <v>-36.339619999999996</v>
      </c>
      <c r="AWV33">
        <v>-34.059899999999999</v>
      </c>
      <c r="AWW33">
        <v>-31.703610000000001</v>
      </c>
      <c r="AWX33">
        <v>-29.302009999999999</v>
      </c>
      <c r="AWY33">
        <v>-26.964479999999998</v>
      </c>
      <c r="AWZ33">
        <v>-24.753499999999999</v>
      </c>
      <c r="AXA33">
        <v>-22.7316</v>
      </c>
      <c r="AXB33">
        <v>-20.880009999999999</v>
      </c>
      <c r="AXC33">
        <v>-19.214359999999999</v>
      </c>
      <c r="AXD33">
        <v>-17.737770000000001</v>
      </c>
      <c r="AXE33">
        <v>-16.44088</v>
      </c>
      <c r="AXF33">
        <v>-15.300240000000001</v>
      </c>
      <c r="AXG33">
        <v>-14.297090000000001</v>
      </c>
      <c r="AXH33">
        <v>-13.42365</v>
      </c>
      <c r="AXI33">
        <v>-12.66738</v>
      </c>
      <c r="AXJ33">
        <v>-12.014250000000001</v>
      </c>
      <c r="AXK33">
        <v>-11.46111</v>
      </c>
      <c r="AXL33">
        <v>-11.000170000000001</v>
      </c>
      <c r="AXM33">
        <v>-10.62204</v>
      </c>
      <c r="AXN33">
        <v>-10.334540000000001</v>
      </c>
      <c r="AXO33">
        <v>-10.122030000000001</v>
      </c>
      <c r="AXP33">
        <v>-9.9907800000000009</v>
      </c>
      <c r="AXQ33">
        <v>-9.9439100000000007</v>
      </c>
      <c r="AXR33">
        <v>-9.9829600000000003</v>
      </c>
      <c r="AXS33">
        <v>-10.11735</v>
      </c>
      <c r="AXT33">
        <v>-10.343909999999999</v>
      </c>
      <c r="AXU33">
        <v>-10.66892</v>
      </c>
      <c r="AXV33">
        <v>-11.120480000000001</v>
      </c>
      <c r="AXW33">
        <v>-11.690799999999999</v>
      </c>
      <c r="AXX33">
        <v>-12.39081</v>
      </c>
      <c r="AXY33">
        <v>-13.24395</v>
      </c>
      <c r="AXZ33">
        <v>-14.243969999999999</v>
      </c>
      <c r="AYA33">
        <v>-15.40024</v>
      </c>
      <c r="AYB33">
        <v>-16.708069999999999</v>
      </c>
      <c r="AYC33">
        <v>-18.195589999999999</v>
      </c>
      <c r="AYD33">
        <v>-19.844059999999999</v>
      </c>
      <c r="AYE33">
        <v>-21.661269999999998</v>
      </c>
      <c r="AYF33">
        <v>-23.623799999999999</v>
      </c>
      <c r="AYG33">
        <v>-25.748830000000002</v>
      </c>
      <c r="AYH33">
        <v>-28.00356</v>
      </c>
      <c r="AYI33">
        <v>-30.386410000000001</v>
      </c>
      <c r="AYJ33">
        <v>-32.881749999999997</v>
      </c>
      <c r="AYK33">
        <v>-35.488039999999998</v>
      </c>
      <c r="AYL33">
        <v>-38.163089999999997</v>
      </c>
      <c r="AYM33">
        <v>-40.870939999999997</v>
      </c>
      <c r="AYN33">
        <v>-43.60848</v>
      </c>
      <c r="AYO33">
        <v>-46.369459999999997</v>
      </c>
      <c r="AYP33">
        <v>-49.15231</v>
      </c>
      <c r="AYQ33">
        <v>-51.941420000000001</v>
      </c>
      <c r="AYR33">
        <v>-54.736780000000003</v>
      </c>
      <c r="AYS33">
        <v>-57.541499999999999</v>
      </c>
      <c r="AYT33">
        <v>-114.99706999999999</v>
      </c>
      <c r="AYU33">
        <v>-98.070250000000001</v>
      </c>
      <c r="AYV33">
        <v>-84.812240000000003</v>
      </c>
      <c r="AYW33">
        <v>-73.868319999999997</v>
      </c>
      <c r="AYX33">
        <v>-64.593180000000004</v>
      </c>
      <c r="AYY33">
        <v>-56.650869999999998</v>
      </c>
      <c r="AYZ33">
        <v>-49.785139999999998</v>
      </c>
      <c r="AZA33">
        <v>-43.7913</v>
      </c>
      <c r="AZB33">
        <v>-38.541220000000003</v>
      </c>
      <c r="AZC33">
        <v>-33.905209999999997</v>
      </c>
      <c r="AZD33">
        <v>-29.792649999999998</v>
      </c>
      <c r="AZE33">
        <v>-26.142589999999998</v>
      </c>
      <c r="AZF33">
        <v>-22.88316</v>
      </c>
      <c r="AZG33">
        <v>-19.958120000000001</v>
      </c>
      <c r="AZH33">
        <v>-17.328389999999999</v>
      </c>
      <c r="AZI33">
        <v>-14.95961</v>
      </c>
      <c r="AZJ33">
        <v>-12.820510000000001</v>
      </c>
      <c r="AZK33">
        <v>-10.884539999999999</v>
      </c>
      <c r="AZL33">
        <v>-9.1329499999999992</v>
      </c>
      <c r="AZM33">
        <v>-7.5594900000000003</v>
      </c>
      <c r="AZN33">
        <v>-6.1313500000000003</v>
      </c>
      <c r="AZO33">
        <v>-4.8391400000000004</v>
      </c>
      <c r="AZP33">
        <v>-3.65787</v>
      </c>
      <c r="AZQ33">
        <v>-2.5828600000000002</v>
      </c>
      <c r="AZR33">
        <v>-1.6015900000000001</v>
      </c>
      <c r="AZS33">
        <v>-0.70157999999999998</v>
      </c>
      <c r="AZT33">
        <v>0.12187000000000001</v>
      </c>
      <c r="AZU33">
        <v>0.88439000000000001</v>
      </c>
      <c r="AZV33">
        <v>1.58439</v>
      </c>
      <c r="AZW33">
        <v>2.2219099999999998</v>
      </c>
      <c r="AZX33">
        <v>2.79067</v>
      </c>
      <c r="AZY33">
        <v>3.3109899999999999</v>
      </c>
      <c r="AZZ33">
        <v>3.8281800000000001</v>
      </c>
      <c r="BAA33">
        <v>4.3703799999999999</v>
      </c>
      <c r="BAB33">
        <v>4.96882</v>
      </c>
      <c r="BAC33">
        <v>6.2313400000000003</v>
      </c>
      <c r="BAD33">
        <v>8.4704499999999996</v>
      </c>
      <c r="BAE33">
        <v>10.187659999999999</v>
      </c>
      <c r="BAF33">
        <v>10.57048</v>
      </c>
      <c r="BAG33">
        <v>10.515790000000001</v>
      </c>
      <c r="BAH33">
        <v>10.56579</v>
      </c>
      <c r="BAI33">
        <v>10.942349999999999</v>
      </c>
      <c r="BAJ33">
        <v>11.6158</v>
      </c>
      <c r="BAK33">
        <v>12.50957</v>
      </c>
      <c r="BAL33">
        <v>13.5627</v>
      </c>
      <c r="BAM33">
        <v>14.75179</v>
      </c>
      <c r="BAN33">
        <v>16.02056</v>
      </c>
      <c r="BAO33">
        <v>17.364329999999999</v>
      </c>
      <c r="BAP33">
        <v>18.806539999999998</v>
      </c>
      <c r="BAQ33">
        <v>20.361249999999998</v>
      </c>
      <c r="BAR33">
        <v>22.04252</v>
      </c>
      <c r="BAS33">
        <v>23.784739999999999</v>
      </c>
      <c r="BAT33">
        <v>25.49258</v>
      </c>
      <c r="BAU33">
        <v>27.03791</v>
      </c>
      <c r="BAV33">
        <v>28.37856</v>
      </c>
      <c r="BAW33">
        <v>29.567640000000001</v>
      </c>
      <c r="BAX33">
        <v>30.752020000000002</v>
      </c>
      <c r="BAY33">
        <v>31.99736</v>
      </c>
      <c r="BAZ33">
        <v>33.305199999999999</v>
      </c>
      <c r="BBA33">
        <v>34.661470000000001</v>
      </c>
      <c r="BBB33">
        <v>36.038049999999998</v>
      </c>
      <c r="BBC33">
        <v>37.433390000000003</v>
      </c>
      <c r="BBD33">
        <v>38.795900000000003</v>
      </c>
      <c r="BBE33">
        <v>40.141240000000003</v>
      </c>
      <c r="BBF33">
        <v>41.474069999999998</v>
      </c>
      <c r="BBG33">
        <v>42.75065</v>
      </c>
      <c r="BBH33">
        <v>43.972540000000002</v>
      </c>
      <c r="BBI33">
        <v>45.160060000000001</v>
      </c>
      <c r="BBJ33">
        <v>46.31165</v>
      </c>
      <c r="BBK33">
        <v>47.424160000000001</v>
      </c>
      <c r="BBL33">
        <v>48.481990000000003</v>
      </c>
      <c r="BBM33">
        <v>49.477319999999999</v>
      </c>
      <c r="BBN33">
        <v>50.396079999999998</v>
      </c>
      <c r="BBO33">
        <v>51.261719999999997</v>
      </c>
      <c r="BBP33">
        <v>52.085169999999998</v>
      </c>
      <c r="BBQ33">
        <v>52.894559999999998</v>
      </c>
      <c r="BBR33">
        <v>53.707070000000002</v>
      </c>
      <c r="BBS33">
        <v>54.521140000000003</v>
      </c>
      <c r="BBT33">
        <v>55.346159999999998</v>
      </c>
      <c r="BBU33">
        <v>56.188360000000003</v>
      </c>
      <c r="BBV33">
        <v>57.052430000000001</v>
      </c>
      <c r="BBW33">
        <v>57.947749999999999</v>
      </c>
      <c r="BBX33">
        <v>58.877459999999999</v>
      </c>
      <c r="BBY33">
        <v>59.844670000000001</v>
      </c>
      <c r="BBZ33">
        <v>60.855609999999999</v>
      </c>
      <c r="BCA33">
        <v>61.94782</v>
      </c>
      <c r="BCB33">
        <v>63.147840000000002</v>
      </c>
      <c r="BCC33">
        <v>64.507239999999996</v>
      </c>
      <c r="BCD33">
        <v>66.005690000000001</v>
      </c>
      <c r="BCE33">
        <v>67.671350000000004</v>
      </c>
      <c r="BCF33">
        <v>69.533869999999993</v>
      </c>
      <c r="BCG33">
        <v>71.55265</v>
      </c>
      <c r="BCH33">
        <v>73.829250000000002</v>
      </c>
      <c r="BCI33">
        <v>76.358980000000003</v>
      </c>
      <c r="BCJ33">
        <v>79.176209999999998</v>
      </c>
      <c r="BCK33">
        <v>82.248130000000003</v>
      </c>
      <c r="BCL33">
        <v>85.621610000000004</v>
      </c>
      <c r="BCM33">
        <v>74.726140000000001</v>
      </c>
      <c r="BCN33">
        <v>65.801010000000005</v>
      </c>
      <c r="BCO33">
        <v>57.946199999999997</v>
      </c>
      <c r="BCP33">
        <v>50.886719999999997</v>
      </c>
      <c r="BCQ33">
        <v>44.52881</v>
      </c>
      <c r="BCR33">
        <v>38.803710000000002</v>
      </c>
      <c r="BCS33">
        <v>33.680199999999999</v>
      </c>
      <c r="BCT33">
        <v>29.152010000000001</v>
      </c>
      <c r="BCU33">
        <v>25.172260000000001</v>
      </c>
      <c r="BCV33">
        <v>21.68627</v>
      </c>
      <c r="BCW33">
        <v>18.650289999999998</v>
      </c>
      <c r="BCX33">
        <v>16.01118</v>
      </c>
      <c r="BCY33">
        <v>13.7174</v>
      </c>
      <c r="BCZ33">
        <v>11.71424</v>
      </c>
      <c r="BDA33">
        <v>9.9548299999999994</v>
      </c>
      <c r="BDB33">
        <v>8.4173200000000001</v>
      </c>
      <c r="BDC33">
        <v>7.0547899999999997</v>
      </c>
      <c r="BDD33">
        <v>5.8469600000000002</v>
      </c>
      <c r="BDE33">
        <v>4.7703899999999999</v>
      </c>
      <c r="BDF33">
        <v>3.8000600000000002</v>
      </c>
      <c r="BDG33">
        <v>2.9203600000000001</v>
      </c>
      <c r="BDH33">
        <v>2.1265900000000002</v>
      </c>
      <c r="BDI33">
        <v>1.4031499999999999</v>
      </c>
      <c r="BDJ33">
        <v>0.74375999999999998</v>
      </c>
      <c r="BDK33">
        <v>0.14063000000000001</v>
      </c>
      <c r="BDL33">
        <v>-0.40314</v>
      </c>
      <c r="BDM33">
        <v>-0.90469999999999995</v>
      </c>
      <c r="BDN33">
        <v>-1.3718999999999999</v>
      </c>
      <c r="BDO33">
        <v>-1.7922199999999999</v>
      </c>
      <c r="BDP33">
        <v>-2.1844000000000001</v>
      </c>
      <c r="BDQ33">
        <v>-2.5516100000000002</v>
      </c>
      <c r="BDR33">
        <v>-2.8781699999999999</v>
      </c>
      <c r="BDS33">
        <v>-3.19068</v>
      </c>
      <c r="BDT33">
        <v>-3.47037</v>
      </c>
      <c r="BDU33">
        <v>-3.7406799999999998</v>
      </c>
      <c r="BDV33">
        <v>-3.9891200000000002</v>
      </c>
      <c r="BDW33">
        <v>-4.2297500000000001</v>
      </c>
      <c r="BDX33">
        <v>-4.4656900000000004</v>
      </c>
      <c r="BDY33">
        <v>-4.7000700000000002</v>
      </c>
      <c r="BDZ33">
        <v>-4.9422699999999997</v>
      </c>
      <c r="BEA33">
        <v>-5.1828900000000004</v>
      </c>
      <c r="BEB33">
        <v>-5.4454000000000002</v>
      </c>
      <c r="BEC33">
        <v>-5.7469599999999996</v>
      </c>
      <c r="BED33">
        <v>-6.1032200000000003</v>
      </c>
      <c r="BEE33">
        <v>-6.51729</v>
      </c>
      <c r="BEF33">
        <v>-6.9938599999999997</v>
      </c>
      <c r="BEG33">
        <v>-7.5157400000000001</v>
      </c>
      <c r="BEH33">
        <v>-8.0501199999999997</v>
      </c>
      <c r="BEI33">
        <v>-8.6157599999999999</v>
      </c>
      <c r="BEJ33">
        <v>-9.2298299999999998</v>
      </c>
      <c r="BEK33">
        <v>-9.8954599999999999</v>
      </c>
      <c r="BEL33">
        <v>-10.57516</v>
      </c>
      <c r="BEM33">
        <v>-11.27361</v>
      </c>
      <c r="BEN33">
        <v>-11.97362</v>
      </c>
      <c r="BEO33">
        <v>-12.689260000000001</v>
      </c>
      <c r="BEP33">
        <v>-13.422079999999999</v>
      </c>
      <c r="BEQ33">
        <v>-14.175219999999999</v>
      </c>
      <c r="BER33">
        <v>-14.97523</v>
      </c>
      <c r="BES33">
        <v>-15.82837</v>
      </c>
      <c r="BET33">
        <v>-16.740880000000001</v>
      </c>
      <c r="BEU33">
        <v>-17.717459999999999</v>
      </c>
      <c r="BEV33">
        <v>-18.770600000000002</v>
      </c>
      <c r="BEW33">
        <v>-19.887810000000002</v>
      </c>
      <c r="BEX33">
        <v>-21.097200000000001</v>
      </c>
      <c r="BEY33">
        <v>-22.394100000000002</v>
      </c>
      <c r="BEZ33">
        <v>-23.784739999999999</v>
      </c>
      <c r="BFA33">
        <v>-25.26445</v>
      </c>
      <c r="BFB33">
        <v>-26.826969999999999</v>
      </c>
      <c r="BFC33">
        <v>-28.497309999999999</v>
      </c>
      <c r="BFD33">
        <v>-30.266089999999998</v>
      </c>
      <c r="BFE33">
        <v>-32.14425</v>
      </c>
      <c r="BFF33">
        <v>-34.134900000000002</v>
      </c>
      <c r="BFG33">
        <v>-36.230240000000002</v>
      </c>
      <c r="BFH33">
        <v>-38.41778</v>
      </c>
      <c r="BFI33">
        <v>-40.697499999999998</v>
      </c>
      <c r="BFJ33">
        <v>-43.050660000000001</v>
      </c>
      <c r="BFK33">
        <v>-45.500700000000002</v>
      </c>
      <c r="BFL33">
        <v>-48.02261</v>
      </c>
      <c r="BFM33">
        <v>-50.675780000000003</v>
      </c>
      <c r="BFN33">
        <v>-53.46801</v>
      </c>
      <c r="BFO33">
        <v>-56.446179999999998</v>
      </c>
      <c r="BFP33">
        <v>-59.611849999999997</v>
      </c>
      <c r="BFQ33">
        <v>-62.969709999999999</v>
      </c>
      <c r="BFR33">
        <v>-66.438519999999997</v>
      </c>
      <c r="BFS33">
        <v>-70.007320000000007</v>
      </c>
      <c r="BFT33">
        <v>-73.608940000000004</v>
      </c>
      <c r="BFU33">
        <v>-77.268370000000004</v>
      </c>
      <c r="BFV33">
        <v>-81.021550000000005</v>
      </c>
      <c r="BFW33">
        <v>-84.74973</v>
      </c>
      <c r="BFX33">
        <v>-88.251350000000002</v>
      </c>
      <c r="BFY33">
        <v>-92.168599999999998</v>
      </c>
      <c r="BFZ33">
        <v>-96.287409999999994</v>
      </c>
      <c r="BGA33">
        <v>-100.44373</v>
      </c>
      <c r="BGB33">
        <v>-104.56254</v>
      </c>
      <c r="BGC33">
        <v>-108.61104</v>
      </c>
      <c r="BGD33">
        <v>-43.799109999999999</v>
      </c>
      <c r="BGE33">
        <v>-30.248899999999999</v>
      </c>
      <c r="BGF33">
        <v>-22.751909999999999</v>
      </c>
      <c r="BGG33">
        <v>-17.78153</v>
      </c>
      <c r="BGH33">
        <v>-14.212719999999999</v>
      </c>
      <c r="BGI33">
        <v>-11.489240000000001</v>
      </c>
      <c r="BGJ33">
        <v>-9.3438999999999997</v>
      </c>
      <c r="BGK33">
        <v>-7.6110600000000002</v>
      </c>
      <c r="BGL33">
        <v>-6.17509</v>
      </c>
      <c r="BGM33">
        <v>-4.9719499999999996</v>
      </c>
      <c r="BGN33">
        <v>-3.9516300000000002</v>
      </c>
      <c r="BGO33">
        <v>-3.0766100000000001</v>
      </c>
      <c r="BGP33">
        <v>-2.3203499999999999</v>
      </c>
      <c r="BGQ33">
        <v>-1.6625300000000001</v>
      </c>
      <c r="BGR33">
        <v>-1.0922000000000001</v>
      </c>
      <c r="BGS33">
        <v>-0.60001000000000004</v>
      </c>
      <c r="BGT33">
        <v>-0.17501</v>
      </c>
      <c r="BGU33">
        <v>0.18906999999999999</v>
      </c>
      <c r="BGV33">
        <v>0.52344999999999997</v>
      </c>
      <c r="BGW33">
        <v>0.81720000000000004</v>
      </c>
      <c r="BGX33">
        <v>1.0953299999999999</v>
      </c>
      <c r="BGY33">
        <v>1.3875200000000001</v>
      </c>
      <c r="BGZ33">
        <v>1.6781600000000001</v>
      </c>
      <c r="BHA33">
        <v>1.9781500000000001</v>
      </c>
      <c r="BHB33">
        <v>2.29535</v>
      </c>
      <c r="BHC33">
        <v>2.6187900000000002</v>
      </c>
      <c r="BHD33">
        <v>2.9406699999999999</v>
      </c>
      <c r="BHE33">
        <v>3.1703600000000001</v>
      </c>
      <c r="BHF33">
        <v>3.2344200000000001</v>
      </c>
      <c r="BHG33">
        <v>3.3094199999999998</v>
      </c>
      <c r="BHH33">
        <v>3.5500500000000001</v>
      </c>
      <c r="BHI33">
        <v>3.8313199999999998</v>
      </c>
      <c r="BHJ33">
        <v>4.1360000000000001</v>
      </c>
      <c r="BHK33">
        <v>4.4641299999999999</v>
      </c>
      <c r="BHL33">
        <v>4.8532000000000002</v>
      </c>
      <c r="BHM33">
        <v>5.3922699999999999</v>
      </c>
      <c r="BHN33">
        <v>6.1641500000000002</v>
      </c>
      <c r="BHO33">
        <v>7.1235400000000002</v>
      </c>
      <c r="BHP33">
        <v>8.0188799999999993</v>
      </c>
      <c r="BHQ33">
        <v>8.7610700000000001</v>
      </c>
      <c r="BHR33">
        <v>9.2595100000000006</v>
      </c>
      <c r="BHS33">
        <v>9.5923400000000001</v>
      </c>
      <c r="BHT33">
        <v>9.8282799999999995</v>
      </c>
      <c r="BHU33">
        <v>9.9907800000000009</v>
      </c>
      <c r="BHV33">
        <v>10.140779999999999</v>
      </c>
      <c r="BHW33">
        <v>10.267340000000001</v>
      </c>
      <c r="BHX33">
        <v>10.36735</v>
      </c>
      <c r="BHY33">
        <v>10.45016</v>
      </c>
      <c r="BHZ33">
        <v>10.57516</v>
      </c>
      <c r="BIA33">
        <v>10.803290000000001</v>
      </c>
      <c r="BIB33">
        <v>11.125170000000001</v>
      </c>
      <c r="BIC33">
        <v>11.4533</v>
      </c>
      <c r="BID33">
        <v>11.661110000000001</v>
      </c>
      <c r="BIE33">
        <v>11.654870000000001</v>
      </c>
      <c r="BIF33">
        <v>11.45487</v>
      </c>
      <c r="BIG33">
        <v>11.22673</v>
      </c>
      <c r="BIH33">
        <v>11.06423</v>
      </c>
      <c r="BII33">
        <v>10.9611</v>
      </c>
      <c r="BIJ33">
        <v>10.92048</v>
      </c>
      <c r="BIK33">
        <v>10.906420000000001</v>
      </c>
      <c r="BIL33">
        <v>10.89547</v>
      </c>
      <c r="BIM33">
        <v>10.890790000000001</v>
      </c>
      <c r="BIN33">
        <v>10.895479999999999</v>
      </c>
      <c r="BIO33">
        <v>10.936109999999999</v>
      </c>
      <c r="BIP33">
        <v>11.036099999999999</v>
      </c>
      <c r="BIQ33">
        <v>11.19392</v>
      </c>
      <c r="BIR33">
        <v>11.41268</v>
      </c>
      <c r="BIS33">
        <v>11.66736</v>
      </c>
      <c r="BIT33">
        <v>11.962680000000001</v>
      </c>
      <c r="BIU33">
        <v>12.29081</v>
      </c>
      <c r="BIV33">
        <v>12.6455</v>
      </c>
      <c r="BIW33">
        <v>13.017379999999999</v>
      </c>
      <c r="BIX33">
        <v>13.40645</v>
      </c>
      <c r="BIY33">
        <v>13.81583</v>
      </c>
      <c r="BIZ33">
        <v>14.25647</v>
      </c>
      <c r="BJA33">
        <v>14.73616</v>
      </c>
      <c r="BJB33">
        <v>15.275230000000001</v>
      </c>
      <c r="BJC33">
        <v>15.887740000000001</v>
      </c>
      <c r="BJD33">
        <v>16.576809999999998</v>
      </c>
      <c r="BJE33">
        <v>17.359639999999999</v>
      </c>
      <c r="BJF33">
        <v>18.273720000000001</v>
      </c>
      <c r="BJG33">
        <v>19.28623</v>
      </c>
      <c r="BJH33">
        <v>20.45187</v>
      </c>
      <c r="BJI33">
        <v>21.762830000000001</v>
      </c>
      <c r="BJJ33">
        <v>23.24567</v>
      </c>
      <c r="BJK33">
        <v>24.958189999999998</v>
      </c>
      <c r="BJL33">
        <v>26.925409999999999</v>
      </c>
      <c r="BJM33">
        <v>29.228570000000001</v>
      </c>
      <c r="BJN33">
        <v>31.991109999999999</v>
      </c>
      <c r="BJO33">
        <v>35.306789999999999</v>
      </c>
      <c r="BJP33">
        <v>39.358409999999999</v>
      </c>
      <c r="BJQ33">
        <v>44.302239999999998</v>
      </c>
      <c r="BJR33">
        <v>50.371090000000002</v>
      </c>
      <c r="BJS33">
        <v>57.822760000000002</v>
      </c>
      <c r="BJT33">
        <v>67.021330000000006</v>
      </c>
      <c r="BJU33">
        <v>78.226200000000006</v>
      </c>
      <c r="BJV33">
        <v>91.601410000000001</v>
      </c>
      <c r="BJW33">
        <v>59.95872</v>
      </c>
      <c r="BJX33">
        <v>40.875630000000001</v>
      </c>
      <c r="BJY33">
        <v>28.626999999999999</v>
      </c>
      <c r="BJZ33">
        <v>20.536239999999999</v>
      </c>
      <c r="BKA33">
        <v>15.008039999999999</v>
      </c>
      <c r="BKB33">
        <v>11.131410000000001</v>
      </c>
      <c r="BKC33">
        <v>8.3251200000000001</v>
      </c>
      <c r="BKD33">
        <v>6.2610299999999999</v>
      </c>
      <c r="BKE33">
        <v>4.6735100000000003</v>
      </c>
      <c r="BKF33">
        <v>3.4375499999999999</v>
      </c>
      <c r="BKG33">
        <v>2.4437799999999998</v>
      </c>
      <c r="BKH33">
        <v>1.6296999999999999</v>
      </c>
      <c r="BKI33">
        <v>0.94845000000000002</v>
      </c>
      <c r="BKJ33">
        <v>0.36875999999999998</v>
      </c>
      <c r="BKK33">
        <v>-0.13594000000000001</v>
      </c>
      <c r="BKL33">
        <v>-0.57343999999999995</v>
      </c>
      <c r="BKM33">
        <v>-0.96877000000000002</v>
      </c>
      <c r="BKN33">
        <v>-1.3265800000000001</v>
      </c>
      <c r="BKO33">
        <v>-1.64533</v>
      </c>
      <c r="BKP33">
        <v>-1.9406600000000001</v>
      </c>
      <c r="BKQ33">
        <v>-2.2109800000000002</v>
      </c>
      <c r="BKR33">
        <v>-2.4672299999999998</v>
      </c>
      <c r="BKS33">
        <v>-2.7109800000000002</v>
      </c>
      <c r="BKT33">
        <v>-2.9391099999999999</v>
      </c>
      <c r="BKU33">
        <v>-3.15787</v>
      </c>
      <c r="BKV33">
        <v>-3.3625500000000001</v>
      </c>
      <c r="BKW33">
        <v>-3.56724</v>
      </c>
      <c r="BKX33">
        <v>-3.7656800000000001</v>
      </c>
      <c r="BKY33">
        <v>-3.9547599999999998</v>
      </c>
      <c r="BKZ33">
        <v>-4.1297600000000001</v>
      </c>
      <c r="BLA33">
        <v>-4.3063200000000004</v>
      </c>
      <c r="BLB33">
        <v>-4.4750800000000002</v>
      </c>
      <c r="BLC33">
        <v>-4.6469399999999998</v>
      </c>
      <c r="BLD33">
        <v>-4.8156999999999996</v>
      </c>
      <c r="BLE33">
        <v>-4.9953900000000004</v>
      </c>
      <c r="BLF33">
        <v>-5.1891400000000001</v>
      </c>
      <c r="BLG33">
        <v>-5.4110199999999997</v>
      </c>
      <c r="BLH33">
        <v>-5.6547799999999997</v>
      </c>
      <c r="BLI33">
        <v>-5.9157200000000003</v>
      </c>
      <c r="BLJ33">
        <v>-6.1766500000000004</v>
      </c>
      <c r="BLK33">
        <v>-6.4344799999999998</v>
      </c>
      <c r="BLL33">
        <v>-6.7000999999999999</v>
      </c>
      <c r="BLM33">
        <v>-7.0001100000000003</v>
      </c>
      <c r="BLN33">
        <v>-7.3422999999999998</v>
      </c>
      <c r="BLO33">
        <v>-7.7407500000000002</v>
      </c>
      <c r="BLP33">
        <v>-8.18919</v>
      </c>
      <c r="BLQ33">
        <v>-8.6938899999999997</v>
      </c>
      <c r="BLR33">
        <v>-9.2470199999999991</v>
      </c>
      <c r="BLS33">
        <v>-9.8282799999999995</v>
      </c>
      <c r="BLT33">
        <v>-10.44547</v>
      </c>
      <c r="BLU33">
        <v>-11.08611</v>
      </c>
      <c r="BLV33">
        <v>-11.73925</v>
      </c>
      <c r="BLW33">
        <v>-12.37519</v>
      </c>
      <c r="BLX33">
        <v>-12.94708</v>
      </c>
      <c r="BLY33">
        <v>-13.47052</v>
      </c>
      <c r="BLZ33">
        <v>-13.90178</v>
      </c>
      <c r="BMA33">
        <v>-14.24553</v>
      </c>
      <c r="BMB33">
        <v>-14.525230000000001</v>
      </c>
      <c r="BMC33">
        <v>-14.77366</v>
      </c>
      <c r="BMD33">
        <v>-15.00961</v>
      </c>
      <c r="BME33">
        <v>-15.22836</v>
      </c>
      <c r="BMF33">
        <v>-15.418990000000001</v>
      </c>
      <c r="BMG33">
        <v>-15.586180000000001</v>
      </c>
      <c r="BMH33">
        <v>-15.76587</v>
      </c>
      <c r="BMI33">
        <v>-16.006499999999999</v>
      </c>
      <c r="BMJ33">
        <v>-16.297129999999999</v>
      </c>
      <c r="BMK33">
        <v>-16.62369</v>
      </c>
      <c r="BML33">
        <v>-16.917449999999999</v>
      </c>
      <c r="BMM33">
        <v>-17.14245</v>
      </c>
      <c r="BMN33">
        <v>-17.297139999999999</v>
      </c>
      <c r="BMO33">
        <v>-17.395579999999999</v>
      </c>
      <c r="BMP33">
        <v>-17.48152</v>
      </c>
      <c r="BMQ33">
        <v>-17.57527</v>
      </c>
      <c r="BMR33">
        <v>-17.690899999999999</v>
      </c>
      <c r="BMS33">
        <v>-17.836210000000001</v>
      </c>
      <c r="BMT33">
        <v>-18.020589999999999</v>
      </c>
      <c r="BMU33">
        <v>-18.242470000000001</v>
      </c>
      <c r="BMV33">
        <v>-18.503409999999999</v>
      </c>
      <c r="BMW33">
        <v>-18.829979999999999</v>
      </c>
      <c r="BMX33">
        <v>-19.209669999999999</v>
      </c>
      <c r="BMY33">
        <v>-19.676870000000001</v>
      </c>
      <c r="BMZ33">
        <v>-20.25656</v>
      </c>
      <c r="BNA33">
        <v>-20.976890000000001</v>
      </c>
      <c r="BNB33">
        <v>-21.87846</v>
      </c>
      <c r="BNC33">
        <v>-22.937850000000001</v>
      </c>
      <c r="BND33">
        <v>-24.13475</v>
      </c>
      <c r="BNE33">
        <v>-25.498830000000002</v>
      </c>
      <c r="BNF33">
        <v>-27.02073</v>
      </c>
      <c r="BNG33">
        <v>-28.723880000000001</v>
      </c>
      <c r="BNH33">
        <v>-30.580159999999999</v>
      </c>
      <c r="BNI33">
        <v>-32.567689999999999</v>
      </c>
      <c r="BNJ33">
        <v>-34.644280000000002</v>
      </c>
      <c r="BNK33">
        <v>-36.786499999999997</v>
      </c>
      <c r="BNL33">
        <v>-38.966230000000003</v>
      </c>
      <c r="BNM33">
        <v>-41.186570000000003</v>
      </c>
      <c r="BNN33">
        <v>-47.439790000000002</v>
      </c>
      <c r="BNO33">
        <v>-34.055210000000002</v>
      </c>
      <c r="BNP33">
        <v>-26.12696</v>
      </c>
      <c r="BNQ33">
        <v>-20.73</v>
      </c>
      <c r="BNR33">
        <v>-16.781510000000001</v>
      </c>
      <c r="BNS33">
        <v>-13.74865</v>
      </c>
      <c r="BNT33">
        <v>-11.326739999999999</v>
      </c>
      <c r="BNU33">
        <v>-9.3345199999999995</v>
      </c>
      <c r="BNV33">
        <v>-7.6548100000000003</v>
      </c>
      <c r="BNW33">
        <v>-6.2126000000000001</v>
      </c>
      <c r="BNX33">
        <v>-4.9641400000000004</v>
      </c>
      <c r="BNY33">
        <v>-3.8703699999999999</v>
      </c>
      <c r="BNZ33">
        <v>-2.91567</v>
      </c>
      <c r="BOA33">
        <v>-2.0875300000000001</v>
      </c>
      <c r="BOB33">
        <v>-1.36409</v>
      </c>
      <c r="BOC33">
        <v>-0.73907</v>
      </c>
      <c r="BOD33">
        <v>-0.18906999999999999</v>
      </c>
      <c r="BOE33">
        <v>0.29843999999999998</v>
      </c>
      <c r="BOF33">
        <v>0.74844999999999995</v>
      </c>
      <c r="BOG33">
        <v>1.1687700000000001</v>
      </c>
      <c r="BOH33">
        <v>1.55158</v>
      </c>
      <c r="BOI33">
        <v>1.9109700000000001</v>
      </c>
      <c r="BOJ33">
        <v>2.2859699999999998</v>
      </c>
      <c r="BOK33">
        <v>2.6750400000000001</v>
      </c>
      <c r="BOL33">
        <v>3.0750500000000001</v>
      </c>
      <c r="BOM33">
        <v>3.4625499999999998</v>
      </c>
      <c r="BON33">
        <v>3.81412</v>
      </c>
      <c r="BOO33">
        <v>4.0984999999999996</v>
      </c>
      <c r="BOP33">
        <v>4.2641299999999998</v>
      </c>
      <c r="BOQ33">
        <v>4.4328700000000003</v>
      </c>
      <c r="BOR33">
        <v>4.7485099999999996</v>
      </c>
      <c r="BOS33">
        <v>5.0985199999999997</v>
      </c>
      <c r="BOT33">
        <v>5.3829000000000002</v>
      </c>
      <c r="BOU33">
        <v>5.5829000000000004</v>
      </c>
      <c r="BOV33">
        <v>5.8016500000000004</v>
      </c>
      <c r="BOW33">
        <v>6.1594699999999998</v>
      </c>
      <c r="BOX33">
        <v>6.7485400000000002</v>
      </c>
      <c r="BOY33">
        <v>7.6032400000000004</v>
      </c>
      <c r="BOZ33">
        <v>8.3376199999999994</v>
      </c>
      <c r="BPA33">
        <v>9.0688899999999997</v>
      </c>
      <c r="BPB33">
        <v>9.6282700000000006</v>
      </c>
      <c r="BPC33">
        <v>9.9704599999999992</v>
      </c>
      <c r="BPD33">
        <v>10.173590000000001</v>
      </c>
      <c r="BPE33">
        <v>10.307969999999999</v>
      </c>
      <c r="BPF33">
        <v>10.44703</v>
      </c>
      <c r="BPG33">
        <v>10.58766</v>
      </c>
      <c r="BPH33">
        <v>10.734540000000001</v>
      </c>
      <c r="BPI33">
        <v>10.915789999999999</v>
      </c>
      <c r="BPJ33">
        <v>11.186109999999999</v>
      </c>
      <c r="BPK33">
        <v>11.58455</v>
      </c>
      <c r="BPL33">
        <v>12.05331</v>
      </c>
      <c r="BPM33">
        <v>12.46738</v>
      </c>
      <c r="BPN33">
        <v>12.664260000000001</v>
      </c>
      <c r="BPO33">
        <v>12.587680000000001</v>
      </c>
      <c r="BPP33">
        <v>12.333</v>
      </c>
      <c r="BPQ33">
        <v>12.10018</v>
      </c>
      <c r="BPR33">
        <v>11.97362</v>
      </c>
      <c r="BPS33">
        <v>11.92675</v>
      </c>
      <c r="BPT33">
        <v>11.9033</v>
      </c>
      <c r="BPU33">
        <v>11.87674</v>
      </c>
      <c r="BPV33">
        <v>11.867369999999999</v>
      </c>
      <c r="BPW33">
        <v>11.88768</v>
      </c>
      <c r="BPX33">
        <v>11.96424</v>
      </c>
      <c r="BPY33">
        <v>12.08925</v>
      </c>
      <c r="BPZ33">
        <v>12.27206</v>
      </c>
      <c r="BQA33">
        <v>12.49394</v>
      </c>
      <c r="BQB33">
        <v>12.7502</v>
      </c>
      <c r="BQC33">
        <v>13.043950000000001</v>
      </c>
      <c r="BQD33">
        <v>13.34552</v>
      </c>
      <c r="BQE33">
        <v>13.68927</v>
      </c>
      <c r="BQF33">
        <v>14.06115</v>
      </c>
      <c r="BQG33">
        <v>14.45804</v>
      </c>
      <c r="BQH33">
        <v>14.90179</v>
      </c>
      <c r="BQI33">
        <v>15.373670000000001</v>
      </c>
      <c r="BQJ33">
        <v>15.881489999999999</v>
      </c>
      <c r="BQK33">
        <v>16.437760000000001</v>
      </c>
      <c r="BQL33">
        <v>17.025259999999999</v>
      </c>
      <c r="BQM33">
        <v>17.74089</v>
      </c>
      <c r="BQN33">
        <v>18.456530000000001</v>
      </c>
      <c r="BQO33">
        <v>19.319050000000001</v>
      </c>
      <c r="BQP33">
        <v>20.231549999999999</v>
      </c>
      <c r="BQQ33">
        <v>21.294080000000001</v>
      </c>
      <c r="BQR33">
        <v>22.520659999999999</v>
      </c>
      <c r="BQS33">
        <v>23.840990000000001</v>
      </c>
      <c r="BQT33">
        <v>25.39414</v>
      </c>
      <c r="BQU33">
        <v>27.133220000000001</v>
      </c>
      <c r="BQV33">
        <v>29.241070000000001</v>
      </c>
      <c r="BQW33">
        <v>31.64423</v>
      </c>
      <c r="BQX33">
        <v>34.545839999999998</v>
      </c>
      <c r="BQY33">
        <v>38.072450000000003</v>
      </c>
      <c r="BQZ33">
        <v>42.380339999999997</v>
      </c>
      <c r="BRA33">
        <v>47.664790000000004</v>
      </c>
      <c r="BRB33">
        <v>54.17427</v>
      </c>
      <c r="BRC33">
        <v>62.138449999999999</v>
      </c>
      <c r="BRD33">
        <v>71.833910000000003</v>
      </c>
      <c r="BRE33">
        <v>83.316900000000004</v>
      </c>
      <c r="BRF33">
        <v>96.687420000000003</v>
      </c>
      <c r="BRG33">
        <v>66.632260000000002</v>
      </c>
      <c r="BRH33">
        <v>47.27572</v>
      </c>
      <c r="BRI33">
        <v>34.086460000000002</v>
      </c>
      <c r="BRJ33">
        <v>24.91131</v>
      </c>
      <c r="BRK33">
        <v>18.40184</v>
      </c>
      <c r="BRL33">
        <v>13.68614</v>
      </c>
      <c r="BRM33">
        <v>10.2064</v>
      </c>
      <c r="BRN33">
        <v>7.5907400000000003</v>
      </c>
      <c r="BRO33">
        <v>5.5610200000000001</v>
      </c>
      <c r="BRP33">
        <v>3.9735</v>
      </c>
      <c r="BRQ33">
        <v>2.6781600000000001</v>
      </c>
      <c r="BRR33">
        <v>1.6093999999999999</v>
      </c>
      <c r="BRS33">
        <v>0.72187999999999997</v>
      </c>
      <c r="BRT33">
        <v>-3.9059999999999997E-2</v>
      </c>
      <c r="BRU33">
        <v>-0.68594999999999995</v>
      </c>
      <c r="BRV33">
        <v>-1.25783</v>
      </c>
      <c r="BRW33">
        <v>-1.7609699999999999</v>
      </c>
      <c r="BRX33">
        <v>-2.2078500000000001</v>
      </c>
      <c r="BRY33">
        <v>-2.6141000000000001</v>
      </c>
      <c r="BRZ33">
        <v>-2.9875500000000001</v>
      </c>
      <c r="BSA33">
        <v>-3.3235000000000001</v>
      </c>
      <c r="BSB33">
        <v>-3.63287</v>
      </c>
      <c r="BSC33">
        <v>-3.9188100000000001</v>
      </c>
      <c r="BSD33">
        <v>-4.1906999999999996</v>
      </c>
      <c r="BSE33">
        <v>-4.4422600000000001</v>
      </c>
      <c r="BSF33">
        <v>-4.68445</v>
      </c>
      <c r="BSG33">
        <v>-4.9188299999999998</v>
      </c>
      <c r="BSH33">
        <v>-5.1375799999999998</v>
      </c>
      <c r="BSI33">
        <v>-5.3485199999999997</v>
      </c>
      <c r="BSJ33">
        <v>-5.5485199999999999</v>
      </c>
      <c r="BSK33">
        <v>-5.73759</v>
      </c>
      <c r="BSL33">
        <v>-5.9360299999999997</v>
      </c>
      <c r="BSM33">
        <v>-6.1250999999999998</v>
      </c>
      <c r="BSN33">
        <v>-6.3172800000000002</v>
      </c>
      <c r="BSO33">
        <v>-6.51572</v>
      </c>
      <c r="BSP33">
        <v>-6.7219800000000003</v>
      </c>
      <c r="BSQ33">
        <v>-6.9329200000000002</v>
      </c>
      <c r="BSR33">
        <v>-7.1579199999999998</v>
      </c>
      <c r="BSS33">
        <v>-7.4126200000000004</v>
      </c>
      <c r="BST33">
        <v>-7.6766800000000002</v>
      </c>
      <c r="BSU33">
        <v>-7.9532499999999997</v>
      </c>
      <c r="BSV33">
        <v>-8.2469999999999999</v>
      </c>
      <c r="BSW33">
        <v>-8.5923200000000008</v>
      </c>
      <c r="BSX33">
        <v>-8.9813899999999993</v>
      </c>
      <c r="BSY33">
        <v>-9.4392099999999992</v>
      </c>
      <c r="BSZ33">
        <v>-9.9454700000000003</v>
      </c>
      <c r="BTA33">
        <v>-10.495469999999999</v>
      </c>
      <c r="BTB33">
        <v>-11.067360000000001</v>
      </c>
      <c r="BTC33">
        <v>-11.67362</v>
      </c>
      <c r="BTD33">
        <v>-12.29706</v>
      </c>
      <c r="BTE33">
        <v>-12.908010000000001</v>
      </c>
      <c r="BTF33">
        <v>-13.46114</v>
      </c>
      <c r="BTG33">
        <v>-13.953340000000001</v>
      </c>
      <c r="BTH33">
        <v>-14.38147</v>
      </c>
      <c r="BTI33">
        <v>-14.723660000000001</v>
      </c>
      <c r="BTJ33">
        <v>-15.012729999999999</v>
      </c>
      <c r="BTK33">
        <v>-15.287739999999999</v>
      </c>
      <c r="BTL33">
        <v>-15.568989999999999</v>
      </c>
      <c r="BTM33">
        <v>-15.872120000000001</v>
      </c>
      <c r="BTN33">
        <v>-16.193999999999999</v>
      </c>
      <c r="BTO33">
        <v>-16.52994</v>
      </c>
      <c r="BTP33">
        <v>-16.822130000000001</v>
      </c>
      <c r="BTQ33">
        <v>-17.040890000000001</v>
      </c>
      <c r="BTR33">
        <v>-17.25808</v>
      </c>
      <c r="BTS33">
        <v>-17.56277</v>
      </c>
      <c r="BTT33">
        <v>-17.9284</v>
      </c>
      <c r="BTU33">
        <v>-18.2956</v>
      </c>
      <c r="BTV33">
        <v>-18.61591</v>
      </c>
      <c r="BTW33">
        <v>-18.840910000000001</v>
      </c>
      <c r="BTX33">
        <v>-18.972169999999998</v>
      </c>
      <c r="BTY33">
        <v>-19.069040000000001</v>
      </c>
      <c r="BTZ33">
        <v>-19.153420000000001</v>
      </c>
      <c r="BUA33">
        <v>-19.262789999999999</v>
      </c>
      <c r="BUB33">
        <v>-19.417490000000001</v>
      </c>
      <c r="BUC33">
        <v>-19.626860000000001</v>
      </c>
      <c r="BUD33">
        <v>-19.873740000000002</v>
      </c>
      <c r="BUE33">
        <v>-20.20187</v>
      </c>
      <c r="BUF33">
        <v>-20.519069999999999</v>
      </c>
      <c r="BUG33">
        <v>-20.923760000000001</v>
      </c>
      <c r="BUH33">
        <v>-21.37377</v>
      </c>
      <c r="BUI33">
        <v>-21.92221</v>
      </c>
      <c r="BUJ33">
        <v>-22.631599999999999</v>
      </c>
      <c r="BUK33">
        <v>-23.511299999999999</v>
      </c>
      <c r="BUL33">
        <v>-24.519130000000001</v>
      </c>
      <c r="BUM33">
        <v>-25.72383</v>
      </c>
      <c r="BUN33">
        <v>-27.15823</v>
      </c>
      <c r="BUO33">
        <v>-28.9192</v>
      </c>
      <c r="BUP33">
        <v>-31.042670000000001</v>
      </c>
      <c r="BUQ33">
        <v>-33.523949999999999</v>
      </c>
      <c r="BUR33">
        <v>-36.219299999999997</v>
      </c>
      <c r="BUS33">
        <v>-38.900599999999997</v>
      </c>
      <c r="BUT33">
        <v>-41.367820000000002</v>
      </c>
      <c r="BUU33">
        <v>-43.528790000000001</v>
      </c>
      <c r="BUV33">
        <v>-45.325690000000002</v>
      </c>
      <c r="BUW33">
        <v>-46.752279999999999</v>
      </c>
      <c r="BUX33">
        <v>-72.554239999999993</v>
      </c>
      <c r="BUY33">
        <v>-52.097670000000001</v>
      </c>
      <c r="BUZ33">
        <v>-39.828740000000003</v>
      </c>
      <c r="BVA33">
        <v>-31.34892</v>
      </c>
      <c r="BVB33">
        <v>-25.073820000000001</v>
      </c>
      <c r="BVC33">
        <v>-20.209679999999999</v>
      </c>
      <c r="BVD33">
        <v>-16.28931</v>
      </c>
      <c r="BVE33">
        <v>-13.03145</v>
      </c>
      <c r="BVF33">
        <v>-10.26891</v>
      </c>
      <c r="BVG33">
        <v>-7.9407500000000004</v>
      </c>
      <c r="BVH33">
        <v>-5.9860300000000004</v>
      </c>
      <c r="BVI33">
        <v>-4.3235099999999997</v>
      </c>
      <c r="BVJ33">
        <v>-2.8281700000000001</v>
      </c>
      <c r="BVK33">
        <v>-1.4203399999999999</v>
      </c>
      <c r="BVL33">
        <v>-4.2189999999999998E-2</v>
      </c>
      <c r="BVM33">
        <v>1.3734599999999999</v>
      </c>
      <c r="BVN33">
        <v>2.85317</v>
      </c>
      <c r="BVO33">
        <v>4.4110100000000001</v>
      </c>
      <c r="BVP33">
        <v>6.0547800000000001</v>
      </c>
      <c r="BVQ33">
        <v>7.7563599999999999</v>
      </c>
      <c r="BVR33">
        <v>9.4751399999999997</v>
      </c>
      <c r="BVS33">
        <v>11.14861</v>
      </c>
      <c r="BVT33">
        <v>12.76113</v>
      </c>
      <c r="BVU33">
        <v>14.32522</v>
      </c>
      <c r="BVV33">
        <v>15.872109999999999</v>
      </c>
      <c r="BVW33">
        <v>17.404959999999999</v>
      </c>
      <c r="BVX33">
        <v>18.894030000000001</v>
      </c>
      <c r="BVY33">
        <v>20.24718</v>
      </c>
      <c r="BVZ33">
        <v>21.498760000000001</v>
      </c>
      <c r="BWA33">
        <v>22.631599999999999</v>
      </c>
      <c r="BWB33">
        <v>23.686299999999999</v>
      </c>
      <c r="BWC33">
        <v>24.676939999999998</v>
      </c>
      <c r="BWD33">
        <v>25.620699999999999</v>
      </c>
      <c r="BWE33">
        <v>26.5379</v>
      </c>
      <c r="BWF33">
        <v>27.416039999999999</v>
      </c>
      <c r="BWG33">
        <v>28.29731</v>
      </c>
      <c r="BWH33">
        <v>29.180129999999998</v>
      </c>
      <c r="BWI33">
        <v>30.12546</v>
      </c>
      <c r="BWJ33">
        <v>31.173909999999999</v>
      </c>
      <c r="BWK33">
        <v>32.403619999999997</v>
      </c>
      <c r="BWL33">
        <v>33.83802</v>
      </c>
      <c r="BWM33">
        <v>35.359909999999999</v>
      </c>
      <c r="BWN33">
        <v>36.809939999999997</v>
      </c>
      <c r="BWO33">
        <v>37.974020000000003</v>
      </c>
      <c r="BWP33">
        <v>38.705280000000002</v>
      </c>
      <c r="BWQ33">
        <v>39.02872</v>
      </c>
      <c r="BWR33">
        <v>39.045909999999999</v>
      </c>
      <c r="BWS33">
        <v>38.834969999999998</v>
      </c>
      <c r="BWT33">
        <v>38.524030000000003</v>
      </c>
      <c r="BWU33">
        <v>38.270899999999997</v>
      </c>
      <c r="BWV33">
        <v>38.159950000000002</v>
      </c>
      <c r="BWW33">
        <v>38.227150000000002</v>
      </c>
      <c r="BWX33">
        <v>38.452150000000003</v>
      </c>
      <c r="BWY33">
        <v>38.7256</v>
      </c>
      <c r="BWZ33">
        <v>39.013089999999998</v>
      </c>
      <c r="BXA33">
        <v>39.353720000000003</v>
      </c>
      <c r="BXB33">
        <v>39.830300000000001</v>
      </c>
      <c r="BXC33">
        <v>40.45843</v>
      </c>
      <c r="BXD33">
        <v>41.256869999999999</v>
      </c>
      <c r="BXE33">
        <v>42.191270000000003</v>
      </c>
      <c r="BXF33">
        <v>43.200659999999999</v>
      </c>
      <c r="BXG33">
        <v>44.256929999999997</v>
      </c>
      <c r="BXH33">
        <v>45.311630000000001</v>
      </c>
      <c r="BXI33">
        <v>46.406950000000002</v>
      </c>
      <c r="BXJ33">
        <v>47.549160000000001</v>
      </c>
      <c r="BXK33">
        <v>48.780439999999999</v>
      </c>
      <c r="BXL33">
        <v>50.05077</v>
      </c>
      <c r="BXM33">
        <v>51.30547</v>
      </c>
      <c r="BXN33">
        <v>52.43674</v>
      </c>
      <c r="BXO33">
        <v>53.299250000000001</v>
      </c>
      <c r="BXP33">
        <v>53.830509999999997</v>
      </c>
      <c r="BXQ33">
        <v>54.438330000000001</v>
      </c>
      <c r="BXR33">
        <v>55.347720000000002</v>
      </c>
      <c r="BXS33">
        <v>56.583680000000001</v>
      </c>
      <c r="BXT33">
        <v>58.064950000000003</v>
      </c>
      <c r="BXU33">
        <v>59.54466</v>
      </c>
      <c r="BXV33">
        <v>61.172809999999998</v>
      </c>
      <c r="BXW33">
        <v>62.616579999999999</v>
      </c>
      <c r="BXX33">
        <v>64.400989999999993</v>
      </c>
      <c r="BXY33">
        <v>66.280690000000007</v>
      </c>
      <c r="BXZ33">
        <v>68.201040000000006</v>
      </c>
      <c r="BYA33">
        <v>70.316699999999997</v>
      </c>
      <c r="BYB33">
        <v>72.322980000000001</v>
      </c>
      <c r="BYC33">
        <v>74.682389999999998</v>
      </c>
      <c r="BYD33">
        <v>77.202740000000006</v>
      </c>
      <c r="BYE33">
        <v>80.107479999999995</v>
      </c>
      <c r="BYF33">
        <v>83.401269999999997</v>
      </c>
      <c r="BYG33">
        <v>87.23415</v>
      </c>
      <c r="BYH33">
        <v>91.762330000000006</v>
      </c>
      <c r="BYI33">
        <v>97.063980000000001</v>
      </c>
      <c r="BYJ33">
        <v>103.48126000000001</v>
      </c>
      <c r="BYK33">
        <v>111.35326000000001</v>
      </c>
      <c r="BYL33">
        <v>120.97372</v>
      </c>
      <c r="BYM33">
        <v>132.68015</v>
      </c>
      <c r="BYN33">
        <v>146.73661999999999</v>
      </c>
      <c r="BYO33">
        <v>163.18843000000001</v>
      </c>
      <c r="BYP33">
        <v>183.09647000000001</v>
      </c>
      <c r="BYQ33">
        <v>140.36154999999999</v>
      </c>
      <c r="BYR33">
        <v>107.22041</v>
      </c>
      <c r="BYS33">
        <v>80.923079999999999</v>
      </c>
      <c r="BYT33">
        <v>60.11027</v>
      </c>
      <c r="BYU33">
        <v>43.766260000000003</v>
      </c>
      <c r="BYV33">
        <v>31.109870000000001</v>
      </c>
      <c r="BYW33">
        <v>21.18778</v>
      </c>
      <c r="BYX33">
        <v>13.593970000000001</v>
      </c>
      <c r="BYY33">
        <v>7.6563400000000001</v>
      </c>
      <c r="BYZ33">
        <v>2.5469200000000001</v>
      </c>
      <c r="BZA33">
        <v>-1.17502</v>
      </c>
      <c r="BZB33">
        <v>-4.1782000000000004</v>
      </c>
      <c r="BZC33">
        <v>-6.6688599999999996</v>
      </c>
      <c r="BZD33">
        <v>-8.7220099999999992</v>
      </c>
      <c r="BZE33">
        <v>-10.45641</v>
      </c>
      <c r="BZF33">
        <v>-11.926740000000001</v>
      </c>
      <c r="BZG33">
        <v>-13.20177</v>
      </c>
      <c r="BZH33">
        <v>-14.32053</v>
      </c>
      <c r="BZI33">
        <v>-15.32992</v>
      </c>
      <c r="BZJ33">
        <v>-16.236190000000001</v>
      </c>
      <c r="BZK33">
        <v>-17.081510000000002</v>
      </c>
      <c r="BZL33">
        <v>-17.909649999999999</v>
      </c>
      <c r="BZM33">
        <v>-18.73779</v>
      </c>
      <c r="BZN33">
        <v>-19.517489999999999</v>
      </c>
      <c r="BZO33">
        <v>-20.612819999999999</v>
      </c>
      <c r="BZP33">
        <v>-21.611270000000001</v>
      </c>
      <c r="BZQ33">
        <v>-22.6816</v>
      </c>
      <c r="BZR33">
        <v>-23.809740000000001</v>
      </c>
      <c r="BZS33">
        <v>-25.003509999999999</v>
      </c>
      <c r="BZT33">
        <v>-26.219149999999999</v>
      </c>
      <c r="BZU33">
        <v>-27.366050000000001</v>
      </c>
      <c r="BZV33">
        <v>-28.327000000000002</v>
      </c>
      <c r="BZW33">
        <v>-29.011379999999999</v>
      </c>
      <c r="BZX33">
        <v>-29.400449999999999</v>
      </c>
      <c r="BZY33">
        <v>-29.561389999999999</v>
      </c>
      <c r="BZZ33">
        <v>-29.564520000000002</v>
      </c>
      <c r="CAA33">
        <v>-29.47232</v>
      </c>
      <c r="CAB33">
        <v>-29.309819999999998</v>
      </c>
      <c r="CAC33">
        <v>-29.116070000000001</v>
      </c>
      <c r="CAD33">
        <v>-28.889510000000001</v>
      </c>
      <c r="CAE33">
        <v>-28.658249999999999</v>
      </c>
      <c r="CAF33">
        <v>-28.44106</v>
      </c>
      <c r="CAG33">
        <v>-28.294180000000001</v>
      </c>
      <c r="CAH33">
        <v>-28.255120000000002</v>
      </c>
      <c r="CAI33">
        <v>-28.389500000000002</v>
      </c>
      <c r="CAJ33">
        <v>-28.75825</v>
      </c>
      <c r="CAK33">
        <v>-29.358260000000001</v>
      </c>
      <c r="CAL33">
        <v>-30.20515</v>
      </c>
      <c r="CAM33">
        <v>-31.347359999999998</v>
      </c>
      <c r="CAN33">
        <v>-32.853630000000003</v>
      </c>
      <c r="CAO33">
        <v>-34.827100000000002</v>
      </c>
      <c r="CAP33">
        <v>-37.316200000000002</v>
      </c>
      <c r="CAQ33">
        <v>-40.31156</v>
      </c>
      <c r="CAR33">
        <v>-43.68817</v>
      </c>
      <c r="CAS33">
        <v>-47.286659999999998</v>
      </c>
      <c r="CAT33">
        <v>-50.800780000000003</v>
      </c>
      <c r="CAU33">
        <v>-53.869579999999999</v>
      </c>
      <c r="CAV33">
        <v>-56.261800000000001</v>
      </c>
      <c r="CAW33">
        <v>-57.979010000000002</v>
      </c>
      <c r="CAX33">
        <v>-59.193089999999998</v>
      </c>
      <c r="CAY33">
        <v>-60.088419999999999</v>
      </c>
      <c r="CAZ33">
        <v>-60.836869999999998</v>
      </c>
      <c r="CBA33">
        <v>-61.497819999999997</v>
      </c>
      <c r="CBB33">
        <v>-61.397820000000003</v>
      </c>
      <c r="CBC33">
        <v>-62.740020000000001</v>
      </c>
      <c r="CBD33">
        <v>-63.908790000000003</v>
      </c>
      <c r="CBE33">
        <v>-65.182249999999996</v>
      </c>
      <c r="CBF33">
        <v>-66.532269999999997</v>
      </c>
      <c r="CBG33">
        <v>-67.919790000000006</v>
      </c>
      <c r="CBH33">
        <v>-69.271379999999994</v>
      </c>
      <c r="CBI33">
        <v>-70.56514</v>
      </c>
      <c r="CBJ33">
        <v>-71.629230000000007</v>
      </c>
      <c r="CBK33">
        <v>-72.376109999999997</v>
      </c>
      <c r="CBL33">
        <v>-72.718299999999999</v>
      </c>
      <c r="CBM33">
        <v>-72.633930000000007</v>
      </c>
      <c r="CBN33">
        <v>-72.147980000000004</v>
      </c>
      <c r="CBO33">
        <v>-71.333910000000003</v>
      </c>
      <c r="CBP33">
        <v>-70.257320000000007</v>
      </c>
      <c r="CBQ33">
        <v>-69.013559999999998</v>
      </c>
      <c r="CBR33">
        <v>-67.629159999999999</v>
      </c>
      <c r="CBS33">
        <v>-66.27758</v>
      </c>
      <c r="CBT33">
        <v>-65.140060000000005</v>
      </c>
      <c r="CBU33">
        <v>-64.325990000000004</v>
      </c>
      <c r="CBV33">
        <v>-63.811920000000001</v>
      </c>
      <c r="CBW33">
        <v>-63.60098</v>
      </c>
      <c r="CBX33">
        <v>-63.635350000000003</v>
      </c>
      <c r="CBY33">
        <v>-63.89161</v>
      </c>
      <c r="CBZ33">
        <v>-64.265050000000002</v>
      </c>
      <c r="CCA33">
        <v>-64.779110000000003</v>
      </c>
      <c r="CCB33">
        <v>-65.435379999999995</v>
      </c>
      <c r="CCC33">
        <v>-66.280699999999996</v>
      </c>
      <c r="CCD33">
        <v>-67.304159999999996</v>
      </c>
      <c r="CCE33">
        <v>-68.544799999999995</v>
      </c>
      <c r="CCF33">
        <v>-70.001069999999999</v>
      </c>
      <c r="CCG33">
        <v>-71.691720000000004</v>
      </c>
      <c r="CCH33">
        <v>-44.174109999999999</v>
      </c>
      <c r="CCI33">
        <v>-31.93018</v>
      </c>
      <c r="CCJ33">
        <v>-24.678509999999999</v>
      </c>
      <c r="CCK33">
        <v>-19.6753</v>
      </c>
      <c r="CCL33">
        <v>-15.96275</v>
      </c>
      <c r="CCM33">
        <v>-13.078329999999999</v>
      </c>
      <c r="CCN33">
        <v>-10.75642</v>
      </c>
      <c r="CCO33">
        <v>-8.8345099999999999</v>
      </c>
      <c r="CCP33">
        <v>-7.2047999999999996</v>
      </c>
      <c r="CCQ33">
        <v>-5.80321</v>
      </c>
      <c r="CCR33">
        <v>-4.5891400000000004</v>
      </c>
      <c r="CCS33">
        <v>-3.5156800000000001</v>
      </c>
      <c r="CCT33">
        <v>-2.5687899999999999</v>
      </c>
      <c r="CCU33">
        <v>-1.7297199999999999</v>
      </c>
      <c r="CCV33">
        <v>-0.99063999999999997</v>
      </c>
      <c r="CCW33">
        <v>-0.34376000000000001</v>
      </c>
      <c r="CCX33">
        <v>0.22187999999999999</v>
      </c>
      <c r="CCY33">
        <v>0.70626</v>
      </c>
      <c r="CCZ33">
        <v>1.1296999999999999</v>
      </c>
      <c r="CDA33">
        <v>1.50627</v>
      </c>
      <c r="CDB33">
        <v>1.8547100000000001</v>
      </c>
      <c r="CDC33">
        <v>2.1906599999999998</v>
      </c>
      <c r="CDD33">
        <v>2.5219100000000001</v>
      </c>
      <c r="CDE33">
        <v>2.8703500000000002</v>
      </c>
      <c r="CDF33">
        <v>3.25786</v>
      </c>
      <c r="CDG33">
        <v>3.6766200000000002</v>
      </c>
      <c r="CDH33">
        <v>4.1516200000000003</v>
      </c>
      <c r="CDI33">
        <v>4.6375700000000002</v>
      </c>
      <c r="CDJ33">
        <v>4.9360099999999996</v>
      </c>
      <c r="CDK33">
        <v>4.7391300000000003</v>
      </c>
      <c r="CDL33">
        <v>4.7125700000000004</v>
      </c>
      <c r="CDM33">
        <v>4.9188099999999997</v>
      </c>
      <c r="CDN33">
        <v>5.1625800000000002</v>
      </c>
      <c r="CDO33">
        <v>5.4016500000000001</v>
      </c>
      <c r="CDP33">
        <v>5.6578999999999997</v>
      </c>
      <c r="CDQ33">
        <v>5.9828999999999999</v>
      </c>
      <c r="CDR33">
        <v>6.5282200000000001</v>
      </c>
      <c r="CDS33">
        <v>7.1922899999999998</v>
      </c>
      <c r="CDT33">
        <v>7.5188600000000001</v>
      </c>
      <c r="CDU33">
        <v>7.8735600000000003</v>
      </c>
      <c r="CDV33">
        <v>8.1844999999999999</v>
      </c>
      <c r="CDW33">
        <v>8.4923099999999998</v>
      </c>
      <c r="CDX33">
        <v>8.7970100000000002</v>
      </c>
      <c r="CDY33">
        <v>9.1157599999999999</v>
      </c>
      <c r="CDZ33">
        <v>9.4595300000000009</v>
      </c>
      <c r="CEA33">
        <v>9.7907799999999998</v>
      </c>
      <c r="CEB33">
        <v>10.084530000000001</v>
      </c>
      <c r="CEC33">
        <v>10.318910000000001</v>
      </c>
      <c r="CED33">
        <v>10.531409999999999</v>
      </c>
      <c r="CEE33">
        <v>10.77829</v>
      </c>
      <c r="CEF33">
        <v>11.10173</v>
      </c>
      <c r="CEG33">
        <v>11.489229999999999</v>
      </c>
      <c r="CEH33">
        <v>11.86112</v>
      </c>
      <c r="CEI33">
        <v>12.05175</v>
      </c>
      <c r="CEJ33">
        <v>12.0205</v>
      </c>
      <c r="CEK33">
        <v>11.91737</v>
      </c>
      <c r="CEL33">
        <v>11.88612</v>
      </c>
      <c r="CEM33">
        <v>11.91893</v>
      </c>
      <c r="CEN33">
        <v>11.98611</v>
      </c>
      <c r="CEO33">
        <v>12.0783</v>
      </c>
      <c r="CEP33">
        <v>12.18768</v>
      </c>
      <c r="CEQ33">
        <v>12.315810000000001</v>
      </c>
      <c r="CER33">
        <v>12.46738</v>
      </c>
      <c r="CES33">
        <v>12.64551</v>
      </c>
      <c r="CET33">
        <v>12.86426</v>
      </c>
      <c r="CEU33">
        <v>13.11895</v>
      </c>
      <c r="CEV33">
        <v>13.401759999999999</v>
      </c>
      <c r="CEW33">
        <v>13.70959</v>
      </c>
      <c r="CEX33">
        <v>14.04865</v>
      </c>
      <c r="CEY33">
        <v>14.40803</v>
      </c>
      <c r="CEZ33">
        <v>14.831480000000001</v>
      </c>
      <c r="CFA33">
        <v>15.26585</v>
      </c>
      <c r="CFB33">
        <v>15.78931</v>
      </c>
      <c r="CFC33">
        <v>16.304929999999999</v>
      </c>
      <c r="CFD33">
        <v>16.876819999999999</v>
      </c>
      <c r="CFE33">
        <v>17.509650000000001</v>
      </c>
      <c r="CFF33">
        <v>18.13777</v>
      </c>
      <c r="CFG33">
        <v>18.814340000000001</v>
      </c>
      <c r="CFH33">
        <v>19.604980000000001</v>
      </c>
      <c r="CFI33">
        <v>20.44406</v>
      </c>
      <c r="CFJ33">
        <v>21.353449999999999</v>
      </c>
      <c r="CFK33">
        <v>22.483160000000002</v>
      </c>
      <c r="CFL33">
        <v>23.684729999999998</v>
      </c>
      <c r="CFM33">
        <v>25.066009999999999</v>
      </c>
      <c r="CFN33">
        <v>26.553519999999999</v>
      </c>
      <c r="CFO33">
        <v>28.322299999999998</v>
      </c>
      <c r="CFP33">
        <v>30.358270000000001</v>
      </c>
      <c r="CFQ33">
        <v>32.736429999999999</v>
      </c>
      <c r="CFR33">
        <v>35.567740000000001</v>
      </c>
      <c r="CFS33">
        <v>38.992780000000003</v>
      </c>
      <c r="CFT33">
        <v>43.219410000000003</v>
      </c>
      <c r="CFU33">
        <v>48.486669999999997</v>
      </c>
      <c r="CFV33">
        <v>55.053959999999996</v>
      </c>
      <c r="CFW33">
        <v>63.132210000000001</v>
      </c>
      <c r="CFX33">
        <v>72.858919999999998</v>
      </c>
      <c r="CFY33">
        <v>84.135660000000001</v>
      </c>
      <c r="CFZ33">
        <v>96.949920000000006</v>
      </c>
      <c r="CGA33">
        <v>67.072900000000004</v>
      </c>
      <c r="CGB33">
        <v>47.519480000000001</v>
      </c>
      <c r="CGC33">
        <v>33.947389999999999</v>
      </c>
      <c r="CGD33">
        <v>24.373809999999999</v>
      </c>
      <c r="CGE33">
        <v>17.500260000000001</v>
      </c>
      <c r="CGF33">
        <v>12.518929999999999</v>
      </c>
      <c r="CGG33">
        <v>8.8642000000000003</v>
      </c>
      <c r="CGH33">
        <v>6.1360299999999999</v>
      </c>
      <c r="CGI33">
        <v>4.0484999999999998</v>
      </c>
      <c r="CGJ33">
        <v>2.4219200000000001</v>
      </c>
      <c r="CGK33">
        <v>1.1109500000000001</v>
      </c>
      <c r="CGL33">
        <v>5.9369999999999999E-2</v>
      </c>
      <c r="CGM33">
        <v>-0.81564000000000003</v>
      </c>
      <c r="CGN33">
        <v>-1.5703400000000001</v>
      </c>
      <c r="CGO33">
        <v>-2.20004</v>
      </c>
      <c r="CGP33">
        <v>-2.75787</v>
      </c>
      <c r="CGQ33">
        <v>-3.2406799999999998</v>
      </c>
      <c r="CGR33">
        <v>-3.6703700000000001</v>
      </c>
      <c r="CGS33">
        <v>-4.0547500000000003</v>
      </c>
      <c r="CGT33">
        <v>-4.4000700000000004</v>
      </c>
      <c r="CGU33">
        <v>-4.7110099999999999</v>
      </c>
      <c r="CGV33">
        <v>-4.9875800000000003</v>
      </c>
      <c r="CGW33">
        <v>-5.24383</v>
      </c>
      <c r="CGX33">
        <v>-5.5141499999999999</v>
      </c>
      <c r="CGY33">
        <v>-5.7454000000000001</v>
      </c>
      <c r="CGZ33">
        <v>-5.9594699999999996</v>
      </c>
      <c r="CHA33">
        <v>-6.17197</v>
      </c>
      <c r="CHB33">
        <v>-6.3469699999999998</v>
      </c>
      <c r="CHC33">
        <v>-6.5704099999999999</v>
      </c>
      <c r="CHD33">
        <v>-6.7579200000000004</v>
      </c>
      <c r="CHE33">
        <v>-6.9391699999999998</v>
      </c>
      <c r="CHF33">
        <v>-7.1173000000000002</v>
      </c>
      <c r="CHG33">
        <v>-7.2985499999999996</v>
      </c>
      <c r="CHH33">
        <v>-7.47356</v>
      </c>
      <c r="CHI33">
        <v>-7.6594899999999999</v>
      </c>
      <c r="CHJ33">
        <v>-7.8516899999999996</v>
      </c>
      <c r="CHK33">
        <v>-8.0485600000000002</v>
      </c>
      <c r="CHL33">
        <v>-8.2610700000000001</v>
      </c>
      <c r="CHM33">
        <v>-8.4798200000000001</v>
      </c>
      <c r="CHN33">
        <v>-8.7110699999999994</v>
      </c>
      <c r="CHO33">
        <v>-8.9610800000000008</v>
      </c>
      <c r="CHP33">
        <v>-9.2329500000000007</v>
      </c>
      <c r="CHQ33">
        <v>-9.5345200000000006</v>
      </c>
      <c r="CHR33">
        <v>-9.8704699999999992</v>
      </c>
      <c r="CHS33">
        <v>-10.251720000000001</v>
      </c>
      <c r="CHT33">
        <v>-10.665789999999999</v>
      </c>
      <c r="CHU33">
        <v>-11.10173</v>
      </c>
      <c r="CHV33">
        <v>-11.55799</v>
      </c>
      <c r="CHW33">
        <v>-12.05644</v>
      </c>
      <c r="CHX33">
        <v>-12.601760000000001</v>
      </c>
      <c r="CHY33">
        <v>-13.172079999999999</v>
      </c>
      <c r="CHZ33">
        <v>-13.756460000000001</v>
      </c>
      <c r="CIA33">
        <v>-14.326779999999999</v>
      </c>
      <c r="CIB33">
        <v>-14.862730000000001</v>
      </c>
      <c r="CIC33">
        <v>-15.287739999999999</v>
      </c>
      <c r="CID33">
        <v>-15.606490000000001</v>
      </c>
      <c r="CIE33">
        <v>-15.88775</v>
      </c>
      <c r="CIF33">
        <v>-16.192440000000001</v>
      </c>
      <c r="CIG33">
        <v>-16.52994</v>
      </c>
      <c r="CIH33">
        <v>-16.894010000000002</v>
      </c>
      <c r="CII33">
        <v>-17.279949999999999</v>
      </c>
      <c r="CIJ33">
        <v>-17.6159</v>
      </c>
      <c r="CIK33">
        <v>-17.851839999999999</v>
      </c>
      <c r="CIL33">
        <v>-18.056529999999999</v>
      </c>
      <c r="CIM33">
        <v>-18.304970000000001</v>
      </c>
      <c r="CIN33">
        <v>-18.579969999999999</v>
      </c>
      <c r="CIO33">
        <v>-18.847159999999999</v>
      </c>
      <c r="CIP33">
        <v>-19.058109999999999</v>
      </c>
      <c r="CIQ33">
        <v>-19.215920000000001</v>
      </c>
      <c r="CIR33">
        <v>-19.325299999999999</v>
      </c>
      <c r="CIS33">
        <v>-19.437799999999999</v>
      </c>
      <c r="CIT33">
        <v>-19.542490000000001</v>
      </c>
      <c r="CIU33">
        <v>-19.673739999999999</v>
      </c>
      <c r="CIV33">
        <v>-19.829989999999999</v>
      </c>
      <c r="CIW33">
        <v>-20.022179999999999</v>
      </c>
      <c r="CIX33">
        <v>-20.26125</v>
      </c>
      <c r="CIY33">
        <v>-20.556570000000001</v>
      </c>
      <c r="CIZ33">
        <v>-20.919070000000001</v>
      </c>
      <c r="CJA33">
        <v>-21.347200000000001</v>
      </c>
      <c r="CJB33">
        <v>-21.86909</v>
      </c>
      <c r="CJC33">
        <v>-22.495660000000001</v>
      </c>
      <c r="CJD33">
        <v>-23.256609999999998</v>
      </c>
      <c r="CJE33">
        <v>-24.14725</v>
      </c>
      <c r="CJF33">
        <v>-25.16132</v>
      </c>
      <c r="CJG33">
        <v>-26.30978</v>
      </c>
      <c r="CJH33">
        <v>-27.595739999999999</v>
      </c>
      <c r="CJI33">
        <v>-29.02544</v>
      </c>
      <c r="CJJ33">
        <v>-30.595780000000001</v>
      </c>
      <c r="CJK33">
        <v>-32.289560000000002</v>
      </c>
      <c r="CJL33">
        <v>-34.091149999999999</v>
      </c>
      <c r="CJM33">
        <v>-35.961489999999998</v>
      </c>
      <c r="CJN33">
        <v>-37.88496</v>
      </c>
      <c r="CJO33">
        <v>-39.834989999999998</v>
      </c>
      <c r="CJP33">
        <v>-41.819389999999999</v>
      </c>
      <c r="CJQ33">
        <v>-43.800669999999997</v>
      </c>
      <c r="CJR33">
        <v>-47.763240000000003</v>
      </c>
      <c r="CJS33">
        <v>-42.994410000000002</v>
      </c>
      <c r="CJT33">
        <v>-39.891240000000003</v>
      </c>
      <c r="CJU33">
        <v>-37.575569999999999</v>
      </c>
      <c r="CJV33">
        <v>-35.703670000000002</v>
      </c>
      <c r="CJW33">
        <v>-34.138019999999997</v>
      </c>
      <c r="CJX33">
        <v>-32.766129999999997</v>
      </c>
      <c r="CJY33">
        <v>-31.547360000000001</v>
      </c>
      <c r="CJZ33">
        <v>-30.428599999999999</v>
      </c>
      <c r="CKA33">
        <v>-29.406700000000001</v>
      </c>
      <c r="CKB33">
        <v>-28.43168</v>
      </c>
      <c r="CKC33">
        <v>-27.487929999999999</v>
      </c>
      <c r="CKD33">
        <v>-26.547280000000001</v>
      </c>
      <c r="CKE33">
        <v>-25.606649999999998</v>
      </c>
      <c r="CKF33">
        <v>-24.659749999999999</v>
      </c>
      <c r="CKG33">
        <v>-23.747240000000001</v>
      </c>
      <c r="CKH33">
        <v>-22.88785</v>
      </c>
      <c r="CKI33">
        <v>-22.075340000000001</v>
      </c>
      <c r="CKJ33">
        <v>-21.269079999999999</v>
      </c>
      <c r="CKK33">
        <v>-20.384689999999999</v>
      </c>
      <c r="CKL33">
        <v>-19.325299999999999</v>
      </c>
      <c r="CKM33">
        <v>-17.956530000000001</v>
      </c>
      <c r="CKN33">
        <v>-16.040880000000001</v>
      </c>
      <c r="CKO33">
        <v>-13.23146</v>
      </c>
      <c r="CKP33">
        <v>-9.1501400000000004</v>
      </c>
      <c r="CKQ33">
        <v>-3.1938</v>
      </c>
      <c r="CKR33">
        <v>6.1500899999999996</v>
      </c>
      <c r="CKS33">
        <v>21.06908</v>
      </c>
      <c r="CKT33">
        <v>42.938139999999997</v>
      </c>
      <c r="CKU33">
        <v>71.591719999999995</v>
      </c>
      <c r="CKV33">
        <v>106.93288</v>
      </c>
      <c r="CKW33">
        <v>148.34289999999999</v>
      </c>
      <c r="CKX33">
        <v>188.04664</v>
      </c>
      <c r="CKY33">
        <v>211.59697</v>
      </c>
      <c r="CKZ33">
        <v>220.03460000000001</v>
      </c>
      <c r="CLA33">
        <v>168.72131999999999</v>
      </c>
      <c r="CLB33">
        <v>89.657660000000007</v>
      </c>
      <c r="CLC33">
        <v>61.938409999999998</v>
      </c>
      <c r="CLD33">
        <v>46.750790000000002</v>
      </c>
      <c r="CLE33">
        <v>34.500480000000003</v>
      </c>
      <c r="CLF33">
        <v>24.375319999999999</v>
      </c>
      <c r="CLG33">
        <v>18.312809999999999</v>
      </c>
      <c r="CLH33">
        <v>14.411149999999999</v>
      </c>
      <c r="CLI33">
        <v>12.02988</v>
      </c>
      <c r="CLJ33">
        <v>10.06578</v>
      </c>
      <c r="CLK33">
        <v>8.7720099999999999</v>
      </c>
      <c r="CLL33">
        <v>7.7594900000000004</v>
      </c>
      <c r="CLM33">
        <v>6.9813499999999999</v>
      </c>
      <c r="CLN33">
        <v>6.3844700000000003</v>
      </c>
      <c r="CLO33">
        <v>5.9219600000000003</v>
      </c>
      <c r="CLP33">
        <v>5.5719599999999998</v>
      </c>
      <c r="CLQ33">
        <v>5.2625799999999998</v>
      </c>
      <c r="CLR33">
        <v>4.9875699999999998</v>
      </c>
      <c r="CLS33">
        <v>4.71882</v>
      </c>
      <c r="CLT33">
        <v>4.4813200000000002</v>
      </c>
      <c r="CLU33">
        <v>4.3000699999999998</v>
      </c>
      <c r="CLV33">
        <v>4.1438100000000002</v>
      </c>
      <c r="CLW33">
        <v>4.0219300000000002</v>
      </c>
      <c r="CLX33">
        <v>3.9188000000000001</v>
      </c>
      <c r="CLY33">
        <v>3.8313000000000001</v>
      </c>
      <c r="CLZ33">
        <v>3.7625500000000001</v>
      </c>
      <c r="CMA33">
        <v>3.7063100000000002</v>
      </c>
      <c r="CMB33">
        <v>3.65943</v>
      </c>
      <c r="CMC33">
        <v>3.6375500000000001</v>
      </c>
      <c r="CMD33">
        <v>3.6438000000000001</v>
      </c>
      <c r="CME33">
        <v>3.6781799999999998</v>
      </c>
      <c r="CMF33">
        <v>3.72818</v>
      </c>
      <c r="CMG33">
        <v>3.8125499999999999</v>
      </c>
      <c r="CMH33">
        <v>3.91255</v>
      </c>
      <c r="CMI33">
        <v>4.03756</v>
      </c>
      <c r="CMJ33">
        <v>4.1688200000000002</v>
      </c>
      <c r="CMK33">
        <v>4.3000600000000002</v>
      </c>
      <c r="CML33">
        <v>4.4188200000000002</v>
      </c>
      <c r="CMM33">
        <v>4.5469499999999998</v>
      </c>
      <c r="CMN33">
        <v>4.6657000000000002</v>
      </c>
      <c r="CMO33">
        <v>4.7969499999999998</v>
      </c>
      <c r="CMP33">
        <v>4.9250699999999998</v>
      </c>
      <c r="CMQ33">
        <v>5.0875599999999999</v>
      </c>
      <c r="CMR33">
        <v>5.26884</v>
      </c>
      <c r="CMS33">
        <v>5.49071</v>
      </c>
      <c r="CMT33">
        <v>5.7438399999999996</v>
      </c>
      <c r="CMU33">
        <v>6.0313400000000001</v>
      </c>
      <c r="CMV33">
        <v>6.3750999999999998</v>
      </c>
      <c r="CMW33">
        <v>6.7563599999999999</v>
      </c>
      <c r="CMX33">
        <v>7.1969900000000004</v>
      </c>
      <c r="CMY33">
        <v>7.7032400000000001</v>
      </c>
      <c r="CMZ33">
        <v>8.3032500000000002</v>
      </c>
      <c r="CNA33">
        <v>9.0220099999999999</v>
      </c>
      <c r="CNB33">
        <v>9.9126399999999997</v>
      </c>
      <c r="CNC33">
        <v>11.022040000000001</v>
      </c>
      <c r="CND33">
        <v>12.415800000000001</v>
      </c>
      <c r="CNE33">
        <v>14.15959</v>
      </c>
      <c r="CNF33">
        <v>16.4315</v>
      </c>
      <c r="CNG33">
        <v>19.34404</v>
      </c>
      <c r="CNH33">
        <v>23.150359999999999</v>
      </c>
      <c r="CNI33">
        <v>28.00667</v>
      </c>
      <c r="CNJ33">
        <v>34.231769999999997</v>
      </c>
      <c r="CNK33">
        <v>21.912839999999999</v>
      </c>
      <c r="CNL33">
        <v>14.66897</v>
      </c>
      <c r="CNM33">
        <v>10.10952</v>
      </c>
      <c r="CNN33">
        <v>7.1813500000000001</v>
      </c>
      <c r="CNO33">
        <v>5.21882</v>
      </c>
      <c r="CNP33">
        <v>3.88443</v>
      </c>
      <c r="CNQ33">
        <v>2.9344199999999998</v>
      </c>
      <c r="CNR33">
        <v>2.2500399999999998</v>
      </c>
      <c r="CNS33">
        <v>1.7312799999999999</v>
      </c>
      <c r="CNT33">
        <v>1.3250200000000001</v>
      </c>
      <c r="CNU33">
        <v>1.0031399999999999</v>
      </c>
      <c r="CNV33">
        <v>0.73751999999999995</v>
      </c>
      <c r="CNW33">
        <v>0.51563999999999999</v>
      </c>
      <c r="CNX33">
        <v>0.32188</v>
      </c>
      <c r="CNY33">
        <v>0.15623999999999999</v>
      </c>
      <c r="CNZ33">
        <v>9.3799999999999994E-3</v>
      </c>
      <c r="COA33">
        <v>-0.1125</v>
      </c>
      <c r="COB33">
        <v>-0.22813</v>
      </c>
      <c r="COC33">
        <v>-0.32812999999999998</v>
      </c>
      <c r="COD33">
        <v>-0.42814000000000002</v>
      </c>
      <c r="COE33">
        <v>-0.51251999999999998</v>
      </c>
      <c r="COF33">
        <v>-0.60314000000000001</v>
      </c>
      <c r="COG33">
        <v>-0.68750999999999995</v>
      </c>
      <c r="COH33">
        <v>-0.76253000000000004</v>
      </c>
      <c r="COI33">
        <v>-0.84064000000000005</v>
      </c>
      <c r="COJ33">
        <v>-0.90939000000000003</v>
      </c>
      <c r="COK33">
        <v>-0.97814999999999996</v>
      </c>
      <c r="COL33">
        <v>-1.03752</v>
      </c>
      <c r="COM33">
        <v>-1.0937699999999999</v>
      </c>
      <c r="CON33">
        <v>-1.1469</v>
      </c>
      <c r="COO33">
        <v>-1.1937800000000001</v>
      </c>
      <c r="COP33">
        <v>-1.24377</v>
      </c>
      <c r="COQ33">
        <v>-1.2812699999999999</v>
      </c>
      <c r="COR33">
        <v>-1.3250200000000001</v>
      </c>
      <c r="COS33">
        <v>-1.36877</v>
      </c>
      <c r="COT33">
        <v>-1.41252</v>
      </c>
      <c r="COU33">
        <v>-1.4531499999999999</v>
      </c>
      <c r="COV33">
        <v>-1.5031600000000001</v>
      </c>
      <c r="COW33">
        <v>-1.5406500000000001</v>
      </c>
      <c r="COX33">
        <v>-1.5969100000000001</v>
      </c>
      <c r="COY33">
        <v>-1.6531499999999999</v>
      </c>
      <c r="COZ33">
        <v>-1.71566</v>
      </c>
      <c r="CPA33">
        <v>-1.7750300000000001</v>
      </c>
      <c r="CPB33">
        <v>-1.8344100000000001</v>
      </c>
      <c r="CPC33">
        <v>-1.9094</v>
      </c>
      <c r="CPD33">
        <v>-1.99065</v>
      </c>
      <c r="CPE33">
        <v>-2.08128</v>
      </c>
      <c r="CPF33">
        <v>-2.17191</v>
      </c>
      <c r="CPG33">
        <v>-2.2719100000000001</v>
      </c>
      <c r="CPH33">
        <v>-2.3812899999999999</v>
      </c>
      <c r="CPI33">
        <v>-2.4937999999999998</v>
      </c>
      <c r="CPJ33">
        <v>-2.6125400000000001</v>
      </c>
      <c r="CPK33">
        <v>-2.7344200000000001</v>
      </c>
      <c r="CPL33">
        <v>-2.8406699999999998</v>
      </c>
      <c r="CPM33">
        <v>-2.9438</v>
      </c>
      <c r="CPN33">
        <v>-3.0312999999999999</v>
      </c>
      <c r="CPO33">
        <v>-3.1281699999999999</v>
      </c>
      <c r="CPP33">
        <v>-3.2437999999999998</v>
      </c>
      <c r="CPQ33">
        <v>-3.3594300000000001</v>
      </c>
      <c r="CPR33">
        <v>-3.47818</v>
      </c>
      <c r="CPS33">
        <v>-3.6563099999999999</v>
      </c>
      <c r="CPT33">
        <v>-3.9625699999999999</v>
      </c>
      <c r="CPU33">
        <v>-4.50007</v>
      </c>
      <c r="CPV33">
        <v>-5.3938300000000003</v>
      </c>
      <c r="CPW33">
        <v>-6.8532299999999999</v>
      </c>
      <c r="CPX33">
        <v>-9.2001399999999993</v>
      </c>
      <c r="CPY33">
        <v>-12.8377</v>
      </c>
      <c r="CPZ33">
        <v>-17.994029999999999</v>
      </c>
      <c r="CQA33">
        <v>-24.378509999999999</v>
      </c>
      <c r="CQB33">
        <v>-30.934840000000001</v>
      </c>
      <c r="CQC33">
        <v>-36.506810000000002</v>
      </c>
      <c r="CQD33">
        <v>-40.028739999999999</v>
      </c>
      <c r="CQE33">
        <v>-41.028750000000002</v>
      </c>
      <c r="CQF33">
        <v>-40.406869999999998</v>
      </c>
      <c r="CQG33">
        <v>-39.541229999999999</v>
      </c>
      <c r="CQH33">
        <v>-42.131900000000002</v>
      </c>
      <c r="CQI33">
        <v>-52.197670000000002</v>
      </c>
      <c r="CQJ33">
        <v>-78.394949999999994</v>
      </c>
      <c r="CQK33">
        <v>-80.660610000000005</v>
      </c>
      <c r="CQL33">
        <v>-72.841740000000001</v>
      </c>
      <c r="CQM33">
        <v>-66.291650000000004</v>
      </c>
      <c r="CQN33">
        <v>-61.354059999999997</v>
      </c>
      <c r="CQO33">
        <v>-57.378999999999998</v>
      </c>
      <c r="CQP33">
        <v>-54.088329999999999</v>
      </c>
      <c r="CQQ33">
        <v>-51.391419999999997</v>
      </c>
      <c r="CQR33">
        <v>-49.178879999999999</v>
      </c>
      <c r="CQS33">
        <v>-47.347610000000003</v>
      </c>
      <c r="CQT33">
        <v>-45.853830000000002</v>
      </c>
      <c r="CQU33">
        <v>-44.638190000000002</v>
      </c>
      <c r="CQV33">
        <v>-43.68817</v>
      </c>
      <c r="CQW33">
        <v>-42.985039999999998</v>
      </c>
      <c r="CQX33">
        <v>-42.544400000000003</v>
      </c>
      <c r="CQY33">
        <v>-42.350650000000002</v>
      </c>
      <c r="CQZ33">
        <v>-42.447519999999997</v>
      </c>
      <c r="CRA33">
        <v>-42.881909999999998</v>
      </c>
      <c r="CRB33">
        <v>-197.44056</v>
      </c>
      <c r="CRC33">
        <v>-179.31527</v>
      </c>
      <c r="CRD33">
        <v>-167.34636</v>
      </c>
      <c r="CRE33">
        <v>-157.59617</v>
      </c>
      <c r="CRF33">
        <v>-148.81479999999999</v>
      </c>
      <c r="CRG33">
        <v>-140.93965</v>
      </c>
      <c r="CRH33">
        <v>-133.59582</v>
      </c>
      <c r="CRI33">
        <v>-126.34569</v>
      </c>
      <c r="CRJ33">
        <v>-119.34560999999999</v>
      </c>
      <c r="CRK33">
        <v>-112.34546</v>
      </c>
      <c r="CRL33">
        <v>-105.22038000000001</v>
      </c>
      <c r="CRM33">
        <v>-98.220230000000001</v>
      </c>
      <c r="CRN33">
        <v>-91.188910000000007</v>
      </c>
      <c r="CRO33">
        <v>-84.095060000000004</v>
      </c>
      <c r="CRP33">
        <v>-77.00121</v>
      </c>
      <c r="CRQ33">
        <v>-70.157349999999994</v>
      </c>
      <c r="CRR33">
        <v>-63.469769999999997</v>
      </c>
      <c r="CRS33">
        <v>-57.344619999999999</v>
      </c>
      <c r="CRT33">
        <v>-51.500799999999998</v>
      </c>
      <c r="CRU33">
        <v>-45.813319999999997</v>
      </c>
      <c r="CRV33">
        <v>-40.094380000000001</v>
      </c>
      <c r="CRW33">
        <v>-34.031750000000002</v>
      </c>
      <c r="CRX33">
        <v>-27.687909999999999</v>
      </c>
      <c r="CRY33">
        <v>-20.81287</v>
      </c>
      <c r="CRZ33">
        <v>-13.89241</v>
      </c>
      <c r="CSA33">
        <v>-6.3719700000000001</v>
      </c>
      <c r="CSB33">
        <v>3.5344199999999999</v>
      </c>
      <c r="CSC33">
        <v>18.60341</v>
      </c>
      <c r="CSD33">
        <v>40.428750000000001</v>
      </c>
      <c r="CSE33">
        <v>68.485410000000002</v>
      </c>
      <c r="CSF33">
        <v>99.317149999999998</v>
      </c>
      <c r="CSG33">
        <v>132.2364</v>
      </c>
      <c r="CSH33">
        <v>164.29001</v>
      </c>
      <c r="CSI33">
        <v>193.97174999999999</v>
      </c>
      <c r="CSJ33">
        <v>216.56573</v>
      </c>
      <c r="CSK33">
        <v>232.31602000000001</v>
      </c>
      <c r="CSL33">
        <v>237.28489999999999</v>
      </c>
      <c r="CSM33">
        <v>217.22198</v>
      </c>
      <c r="CSN33">
        <v>163.19001</v>
      </c>
      <c r="CSO33">
        <v>122.90812</v>
      </c>
      <c r="CSP33">
        <v>106.31406</v>
      </c>
      <c r="CSQ33">
        <v>97.313999999999993</v>
      </c>
      <c r="CSR33">
        <v>91.970089999999999</v>
      </c>
      <c r="CSS33">
        <v>88.845129999999997</v>
      </c>
      <c r="CST33">
        <v>86.688879999999997</v>
      </c>
      <c r="CSU33">
        <v>84.97</v>
      </c>
      <c r="CSV33">
        <v>83.220010000000002</v>
      </c>
      <c r="CSW33">
        <v>81.563829999999996</v>
      </c>
      <c r="CSX33">
        <v>79.876180000000005</v>
      </c>
      <c r="CSY33">
        <v>77.938680000000005</v>
      </c>
      <c r="CSZ33">
        <v>75.782420000000002</v>
      </c>
      <c r="CTA33">
        <v>73.188659999999999</v>
      </c>
      <c r="CTB33">
        <v>70.500969999999995</v>
      </c>
      <c r="CTC33">
        <v>67.688580000000002</v>
      </c>
      <c r="CTD33">
        <v>64.938429999999997</v>
      </c>
      <c r="CTE33">
        <v>62.563540000000003</v>
      </c>
      <c r="CTF33">
        <v>60.500860000000003</v>
      </c>
      <c r="CTG33">
        <v>58.688400000000001</v>
      </c>
      <c r="CTH33">
        <v>57.313319999999997</v>
      </c>
      <c r="CTI33">
        <v>56.12576</v>
      </c>
      <c r="CTJ33">
        <v>55.188299999999998</v>
      </c>
      <c r="CTK33">
        <v>54.500819999999997</v>
      </c>
      <c r="CTL33">
        <v>53.630510000000001</v>
      </c>
      <c r="CTM33">
        <v>53.258609999999997</v>
      </c>
      <c r="CTN33">
        <v>52.986710000000002</v>
      </c>
      <c r="CTO33">
        <v>52.824289999999998</v>
      </c>
      <c r="CTP33">
        <v>52.889899999999997</v>
      </c>
      <c r="CTQ33">
        <v>53.09299</v>
      </c>
      <c r="CTR33">
        <v>53.405520000000003</v>
      </c>
      <c r="CTS33">
        <v>53.833680000000001</v>
      </c>
      <c r="CTT33">
        <v>54.216439999999999</v>
      </c>
      <c r="CTU33">
        <v>54.978969999999997</v>
      </c>
      <c r="CTV33">
        <v>55.850850000000001</v>
      </c>
      <c r="CTW33">
        <v>56.860239999999997</v>
      </c>
      <c r="CTX33">
        <v>57.929000000000002</v>
      </c>
      <c r="CTY33">
        <v>59.216520000000003</v>
      </c>
      <c r="CTZ33">
        <v>60.713419999999999</v>
      </c>
      <c r="CUA33">
        <v>62.347830000000002</v>
      </c>
      <c r="CUB33">
        <v>64.254109999999997</v>
      </c>
      <c r="CUC33">
        <v>66.360389999999995</v>
      </c>
      <c r="CUD33">
        <v>68.666669999999996</v>
      </c>
      <c r="CUE33">
        <v>71.391710000000003</v>
      </c>
      <c r="CUF33">
        <v>74.398020000000002</v>
      </c>
      <c r="CUG33">
        <v>77.804320000000004</v>
      </c>
      <c r="CUH33">
        <v>81.801249999999996</v>
      </c>
      <c r="CUI33">
        <v>86.276319999999998</v>
      </c>
      <c r="CUJ33">
        <v>91.410769999999999</v>
      </c>
      <c r="CUK33">
        <v>97.398359999999997</v>
      </c>
      <c r="CUL33">
        <v>104.56722000000001</v>
      </c>
      <c r="CUM33">
        <v>113.02985</v>
      </c>
      <c r="CUN33">
        <v>123.40501999999999</v>
      </c>
      <c r="CUO33">
        <v>135.88332</v>
      </c>
      <c r="CUP33">
        <v>150.9023</v>
      </c>
      <c r="CUQ33">
        <v>168.54320999999999</v>
      </c>
      <c r="CUR33">
        <v>189.65912</v>
      </c>
      <c r="CUS33">
        <v>211.84707</v>
      </c>
      <c r="CUT33">
        <v>235.47232</v>
      </c>
      <c r="CUU33">
        <v>186.75280000000001</v>
      </c>
      <c r="CUV33">
        <v>147.25219999999999</v>
      </c>
      <c r="CUW33">
        <v>114.93933</v>
      </c>
      <c r="CUX33">
        <v>89.063879999999997</v>
      </c>
      <c r="CUY33">
        <v>68.65728</v>
      </c>
      <c r="CUZ33">
        <v>52.719470000000001</v>
      </c>
      <c r="CVA33">
        <v>40.469410000000003</v>
      </c>
      <c r="CVB33">
        <v>31.094190000000001</v>
      </c>
      <c r="CVC33">
        <v>24.00029</v>
      </c>
      <c r="CVD33">
        <v>18.500330000000002</v>
      </c>
      <c r="CVE33">
        <v>13.74396</v>
      </c>
      <c r="CVF33">
        <v>10.231400000000001</v>
      </c>
      <c r="CVG33">
        <v>7.3219799999999999</v>
      </c>
      <c r="CVH33">
        <v>4.8969500000000004</v>
      </c>
      <c r="CVI33">
        <v>2.7750499999999998</v>
      </c>
      <c r="CVJ33">
        <v>0.97189000000000003</v>
      </c>
      <c r="CVK33">
        <v>-0.64063999999999999</v>
      </c>
      <c r="CVL33">
        <v>-2.0656599999999998</v>
      </c>
      <c r="CVM33">
        <v>-3.32193</v>
      </c>
      <c r="CVN33">
        <v>-4.4531900000000002</v>
      </c>
      <c r="CVO33">
        <v>-5.4782099999999998</v>
      </c>
      <c r="CVP33">
        <v>-6.3813500000000003</v>
      </c>
      <c r="CVQ33">
        <v>-7.2219899999999999</v>
      </c>
      <c r="CVR33">
        <v>-7.9782500000000001</v>
      </c>
      <c r="CVS33">
        <v>-8.6876300000000004</v>
      </c>
      <c r="CVT33">
        <v>-9.3470200000000006</v>
      </c>
      <c r="CVU33">
        <v>-9.9657800000000005</v>
      </c>
      <c r="CVV33">
        <v>-10.531409999999999</v>
      </c>
      <c r="CVW33">
        <v>-11.084540000000001</v>
      </c>
      <c r="CVX33">
        <v>-11.590809999999999</v>
      </c>
      <c r="CVY33">
        <v>-12.08456</v>
      </c>
      <c r="CVZ33">
        <v>-12.54707</v>
      </c>
      <c r="CWA33">
        <v>-12.98457</v>
      </c>
      <c r="CWB33">
        <v>-13.39396</v>
      </c>
      <c r="CWC33">
        <v>-13.79396</v>
      </c>
      <c r="CWD33">
        <v>-14.1721</v>
      </c>
      <c r="CWE33">
        <v>-14.53773</v>
      </c>
      <c r="CWF33">
        <v>-14.88148</v>
      </c>
      <c r="CWG33">
        <v>-15.206490000000001</v>
      </c>
      <c r="CWH33">
        <v>-15.52524</v>
      </c>
      <c r="CWI33">
        <v>-15.825240000000001</v>
      </c>
      <c r="CWJ33">
        <v>-16.15025</v>
      </c>
      <c r="CWK33">
        <v>-16.4815</v>
      </c>
      <c r="CWL33">
        <v>-16.834630000000001</v>
      </c>
      <c r="CWM33">
        <v>-17.20027</v>
      </c>
      <c r="CWN33">
        <v>-17.59714</v>
      </c>
      <c r="CWO33">
        <v>-18.02215</v>
      </c>
      <c r="CWP33">
        <v>-18.50028</v>
      </c>
      <c r="CWQ33">
        <v>-19.022169999999999</v>
      </c>
      <c r="CWR33">
        <v>-19.59093</v>
      </c>
      <c r="CWS33">
        <v>-20.24719</v>
      </c>
      <c r="CWT33">
        <v>-21.00657</v>
      </c>
      <c r="CWU33">
        <v>-21.894089999999998</v>
      </c>
      <c r="CWV33">
        <v>-22.987850000000002</v>
      </c>
      <c r="CWW33">
        <v>-24.31287</v>
      </c>
      <c r="CWX33">
        <v>-25.89415</v>
      </c>
      <c r="CWY33">
        <v>-27.709800000000001</v>
      </c>
      <c r="CWZ33">
        <v>-29.51295</v>
      </c>
      <c r="CXA33">
        <v>-31.294229999999999</v>
      </c>
      <c r="CXB33">
        <v>-33.61927</v>
      </c>
      <c r="CXC33">
        <v>-36.85369</v>
      </c>
      <c r="CXD33">
        <v>-41.131880000000002</v>
      </c>
      <c r="CXE33">
        <v>-46.572580000000002</v>
      </c>
      <c r="CXF33">
        <v>-53.16957</v>
      </c>
      <c r="CXG33">
        <v>-60.844679999999997</v>
      </c>
      <c r="CXH33">
        <v>-69.24794</v>
      </c>
      <c r="CXI33">
        <v>-77.957449999999994</v>
      </c>
      <c r="CXJ33">
        <v>-86.420079999999999</v>
      </c>
      <c r="CXK33">
        <v>-94.085819999999998</v>
      </c>
      <c r="CXL33">
        <v>-100.22029000000001</v>
      </c>
      <c r="CXM33">
        <v>-104.04534</v>
      </c>
      <c r="CXN33">
        <v>-105.27974</v>
      </c>
      <c r="CXO33">
        <v>-104.03283999999999</v>
      </c>
      <c r="CXP33">
        <v>-99.923410000000004</v>
      </c>
      <c r="CXQ33">
        <v>-94.473330000000004</v>
      </c>
      <c r="CXR33">
        <v>-90.726389999999995</v>
      </c>
      <c r="CXS33">
        <v>-91.973280000000003</v>
      </c>
      <c r="CXT33">
        <v>-98.910889999999995</v>
      </c>
      <c r="CXU33">
        <v>-106.37038</v>
      </c>
      <c r="CXV33">
        <v>-115.40488999999999</v>
      </c>
      <c r="CXW33">
        <v>-125.6613</v>
      </c>
      <c r="CXX33">
        <v>-134.98956999999999</v>
      </c>
      <c r="CXY33">
        <v>-143.22719000000001</v>
      </c>
      <c r="CXZ33">
        <v>-151.62419</v>
      </c>
      <c r="CYA33">
        <v>-159.95869999999999</v>
      </c>
      <c r="CYB33">
        <v>-167.12914000000001</v>
      </c>
      <c r="CYC33">
        <v>-172.60419999999999</v>
      </c>
      <c r="CYD33">
        <v>-176.28554</v>
      </c>
      <c r="CYE33">
        <v>-178.60741999999999</v>
      </c>
      <c r="CYF33">
        <v>-179.94182000000001</v>
      </c>
      <c r="CYG33">
        <v>-180.59653</v>
      </c>
      <c r="CYH33">
        <v>-180.90904</v>
      </c>
      <c r="CYI33">
        <v>-181.06525999999999</v>
      </c>
      <c r="CYJ33">
        <v>-181.40906000000001</v>
      </c>
      <c r="CYK33">
        <v>-182.00278</v>
      </c>
      <c r="CYL33" t="s">
        <v>2803</v>
      </c>
      <c r="CYM33" s="15" t="s">
        <v>19</v>
      </c>
      <c r="CYN33" s="14">
        <v>4.8099999999999996</v>
      </c>
      <c r="CYO33" s="14">
        <v>4.5599999999999996</v>
      </c>
      <c r="CYP33" s="15" t="s">
        <v>19</v>
      </c>
      <c r="CYQ33" s="14">
        <v>4.99</v>
      </c>
      <c r="CYR33" t="s">
        <v>2803</v>
      </c>
      <c r="CYS33" t="s">
        <v>2803</v>
      </c>
      <c r="CYT33" t="s">
        <v>2803</v>
      </c>
      <c r="CYU33" t="s">
        <v>2803</v>
      </c>
      <c r="CYV33" t="s">
        <v>2803</v>
      </c>
      <c r="CYW33" t="s">
        <v>2803</v>
      </c>
      <c r="CYX33" t="s">
        <v>2803</v>
      </c>
      <c r="CYY33" t="s">
        <v>2803</v>
      </c>
      <c r="CYZ33" t="s">
        <v>2803</v>
      </c>
      <c r="CZA33" t="s">
        <v>2803</v>
      </c>
      <c r="CZB33" t="s">
        <v>2803</v>
      </c>
      <c r="CZC33" t="s">
        <v>2803</v>
      </c>
      <c r="CZD33" t="s">
        <v>2803</v>
      </c>
      <c r="CZE33" t="s">
        <v>2803</v>
      </c>
      <c r="CZF33" t="s">
        <v>2803</v>
      </c>
      <c r="CZG33" t="s">
        <v>2803</v>
      </c>
      <c r="CZH33" t="s">
        <v>2803</v>
      </c>
      <c r="CZI33" t="s">
        <v>2803</v>
      </c>
      <c r="CZJ33" t="s">
        <v>2803</v>
      </c>
      <c r="CZK33" t="s">
        <v>2803</v>
      </c>
      <c r="CZL33" t="s">
        <v>2803</v>
      </c>
      <c r="CZM33" t="s">
        <v>2803</v>
      </c>
      <c r="CZN33" t="s">
        <v>2803</v>
      </c>
      <c r="CZO33" t="s">
        <v>2803</v>
      </c>
      <c r="CZP33" t="s">
        <v>2803</v>
      </c>
      <c r="CZQ33" t="s">
        <v>2803</v>
      </c>
      <c r="CZR33" t="s">
        <v>2803</v>
      </c>
      <c r="CZS33" t="s">
        <v>2803</v>
      </c>
      <c r="CZT33" t="s">
        <v>2803</v>
      </c>
      <c r="CZU33" t="s">
        <v>2803</v>
      </c>
      <c r="CZV33" t="s">
        <v>2803</v>
      </c>
      <c r="CZW33" t="s">
        <v>2803</v>
      </c>
      <c r="CZX33" t="s">
        <v>2803</v>
      </c>
      <c r="CZY33" t="s">
        <v>2803</v>
      </c>
      <c r="CZZ33" t="s">
        <v>2803</v>
      </c>
      <c r="DAA33" t="s">
        <v>2803</v>
      </c>
      <c r="DAB33" t="s">
        <v>2803</v>
      </c>
      <c r="DAC33" t="s">
        <v>2803</v>
      </c>
      <c r="DAD33" t="s">
        <v>2803</v>
      </c>
      <c r="DAE33" t="s">
        <v>2803</v>
      </c>
      <c r="DAF33" t="s">
        <v>2803</v>
      </c>
      <c r="DAG33" t="s">
        <v>2803</v>
      </c>
      <c r="DAH33" t="s">
        <v>2803</v>
      </c>
      <c r="DAI33" t="s">
        <v>2803</v>
      </c>
      <c r="DAJ33" t="s">
        <v>2803</v>
      </c>
      <c r="DAK33" t="s">
        <v>2803</v>
      </c>
      <c r="DAL33" t="s">
        <v>2803</v>
      </c>
      <c r="DAM33" t="s">
        <v>2803</v>
      </c>
      <c r="DAN33" t="s">
        <v>2803</v>
      </c>
      <c r="DAO33" t="s">
        <v>2803</v>
      </c>
      <c r="DAP33" t="s">
        <v>2803</v>
      </c>
      <c r="DAQ33" t="s">
        <v>2803</v>
      </c>
      <c r="DAR33" t="s">
        <v>2803</v>
      </c>
      <c r="DAS33" t="s">
        <v>2803</v>
      </c>
      <c r="DAT33" t="s">
        <v>2803</v>
      </c>
      <c r="DAU33" t="s">
        <v>2803</v>
      </c>
      <c r="DAV33" t="s">
        <v>2803</v>
      </c>
      <c r="DAW33" t="s">
        <v>2803</v>
      </c>
      <c r="DAX33" t="s">
        <v>2803</v>
      </c>
      <c r="DAY33" t="s">
        <v>2803</v>
      </c>
      <c r="DAZ33" t="s">
        <v>2803</v>
      </c>
      <c r="DBA33" t="s">
        <v>2803</v>
      </c>
      <c r="DBB33" t="s">
        <v>2803</v>
      </c>
      <c r="DBC33" t="s">
        <v>2803</v>
      </c>
      <c r="DBD33" t="s">
        <v>2803</v>
      </c>
      <c r="DBE33" t="s">
        <v>2803</v>
      </c>
      <c r="DBF33" t="s">
        <v>2803</v>
      </c>
      <c r="DBG33" t="s">
        <v>2803</v>
      </c>
      <c r="DBH33" t="s">
        <v>2803</v>
      </c>
      <c r="DBI33" t="s">
        <v>2803</v>
      </c>
      <c r="DBJ33" t="s">
        <v>2803</v>
      </c>
      <c r="DBK33" t="s">
        <v>2803</v>
      </c>
      <c r="DBL33" t="s">
        <v>2803</v>
      </c>
      <c r="DBM33" t="s">
        <v>2803</v>
      </c>
      <c r="DBN33" t="s">
        <v>2803</v>
      </c>
      <c r="DBO33" t="s">
        <v>2803</v>
      </c>
      <c r="DBP33" t="s">
        <v>2803</v>
      </c>
      <c r="DBQ33" t="s">
        <v>2803</v>
      </c>
      <c r="DBR33" t="s">
        <v>2803</v>
      </c>
      <c r="DBS33" t="s">
        <v>2803</v>
      </c>
      <c r="DBT33" t="s">
        <v>2803</v>
      </c>
      <c r="DBU33" t="s">
        <v>2803</v>
      </c>
      <c r="DBV33" t="s">
        <v>2803</v>
      </c>
      <c r="DBW33" t="s">
        <v>2803</v>
      </c>
      <c r="DBX33" t="s">
        <v>2803</v>
      </c>
      <c r="DBY33" t="s">
        <v>2803</v>
      </c>
      <c r="DBZ33" t="s">
        <v>2803</v>
      </c>
      <c r="DCA33" t="s">
        <v>2803</v>
      </c>
      <c r="DCB33" t="s">
        <v>2803</v>
      </c>
      <c r="DCC33" t="s">
        <v>2803</v>
      </c>
      <c r="DCD33" t="s">
        <v>2803</v>
      </c>
      <c r="DCE33" t="s">
        <v>2803</v>
      </c>
      <c r="DCF33" t="s">
        <v>2803</v>
      </c>
      <c r="DCG33" t="s">
        <v>2803</v>
      </c>
      <c r="DCH33" t="s">
        <v>2803</v>
      </c>
      <c r="DCI33" t="s">
        <v>2803</v>
      </c>
      <c r="DCJ33" t="s">
        <v>2803</v>
      </c>
      <c r="DCK33" t="s">
        <v>2803</v>
      </c>
      <c r="DCL33" t="s">
        <v>2803</v>
      </c>
      <c r="DCM33" t="s">
        <v>2803</v>
      </c>
      <c r="DCN33" t="s">
        <v>2803</v>
      </c>
      <c r="DCO33" t="s">
        <v>2803</v>
      </c>
      <c r="DCP33" t="s">
        <v>2803</v>
      </c>
      <c r="DCQ33" t="s">
        <v>2803</v>
      </c>
      <c r="DCR33" t="s">
        <v>2803</v>
      </c>
      <c r="DCS33" t="s">
        <v>2803</v>
      </c>
      <c r="DCT33" t="s">
        <v>2803</v>
      </c>
      <c r="DCU33" t="s">
        <v>2803</v>
      </c>
      <c r="DCV33" t="s">
        <v>2803</v>
      </c>
      <c r="DCW33" t="s">
        <v>2803</v>
      </c>
      <c r="DCX33" t="s">
        <v>2803</v>
      </c>
      <c r="DCY33" t="s">
        <v>2803</v>
      </c>
      <c r="DCZ33" t="s">
        <v>2803</v>
      </c>
      <c r="DDA33" t="s">
        <v>2803</v>
      </c>
      <c r="DDB33" t="s">
        <v>2803</v>
      </c>
      <c r="DDC33" t="s">
        <v>2803</v>
      </c>
      <c r="DDD33" t="s">
        <v>2803</v>
      </c>
      <c r="DDE33" t="s">
        <v>2803</v>
      </c>
      <c r="DDF33" t="s">
        <v>2803</v>
      </c>
      <c r="DDG33" t="s">
        <v>2803</v>
      </c>
      <c r="DDH33" t="s">
        <v>2803</v>
      </c>
      <c r="DDI33" t="s">
        <v>2803</v>
      </c>
      <c r="DDJ33" t="s">
        <v>2803</v>
      </c>
      <c r="DDK33" t="s">
        <v>2803</v>
      </c>
      <c r="DDL33" t="s">
        <v>2803</v>
      </c>
      <c r="DDM33" t="s">
        <v>2803</v>
      </c>
      <c r="DDN33" t="s">
        <v>2803</v>
      </c>
      <c r="DDO33" t="s">
        <v>2803</v>
      </c>
      <c r="DDP33" t="s">
        <v>2803</v>
      </c>
      <c r="DDQ33" t="s">
        <v>2803</v>
      </c>
      <c r="DDR33" t="s">
        <v>2803</v>
      </c>
      <c r="DDS33" t="s">
        <v>2803</v>
      </c>
      <c r="DDT33" t="s">
        <v>2803</v>
      </c>
      <c r="DDU33" t="s">
        <v>2803</v>
      </c>
      <c r="DDV33" t="s">
        <v>2803</v>
      </c>
      <c r="DDW33" t="s">
        <v>2803</v>
      </c>
      <c r="DDX33" t="s">
        <v>2803</v>
      </c>
      <c r="DDY33" t="s">
        <v>2803</v>
      </c>
      <c r="DDZ33" t="s">
        <v>2803</v>
      </c>
      <c r="DEA33" t="s">
        <v>2803</v>
      </c>
      <c r="DEB33" t="s">
        <v>2803</v>
      </c>
      <c r="DEC33" t="s">
        <v>2803</v>
      </c>
      <c r="DED33" t="s">
        <v>2803</v>
      </c>
      <c r="DEE33" t="s">
        <v>2803</v>
      </c>
      <c r="DEF33" t="s">
        <v>2803</v>
      </c>
      <c r="DEG33" t="s">
        <v>2803</v>
      </c>
      <c r="DEH33" t="s">
        <v>2803</v>
      </c>
      <c r="DEI33" t="s">
        <v>2803</v>
      </c>
      <c r="DEJ33" t="s">
        <v>2803</v>
      </c>
      <c r="DEK33" t="s">
        <v>2803</v>
      </c>
      <c r="DEL33" t="s">
        <v>2803</v>
      </c>
      <c r="DEM33" t="s">
        <v>2803</v>
      </c>
      <c r="DEN33" t="s">
        <v>2803</v>
      </c>
      <c r="DEO33" t="s">
        <v>2803</v>
      </c>
      <c r="DEP33" t="s">
        <v>2803</v>
      </c>
      <c r="DEQ33" t="s">
        <v>2803</v>
      </c>
      <c r="DER33" t="s">
        <v>2803</v>
      </c>
      <c r="DES33" t="s">
        <v>2803</v>
      </c>
      <c r="DET33" t="s">
        <v>2803</v>
      </c>
      <c r="DEU33" t="s">
        <v>2803</v>
      </c>
      <c r="DEV33" t="s">
        <v>2803</v>
      </c>
      <c r="DEW33" t="s">
        <v>2803</v>
      </c>
      <c r="DEX33" t="s">
        <v>2803</v>
      </c>
      <c r="DEY33" t="s">
        <v>2803</v>
      </c>
      <c r="DEZ33" t="s">
        <v>2803</v>
      </c>
      <c r="DFA33" t="s">
        <v>2803</v>
      </c>
      <c r="DFB33" t="s">
        <v>2803</v>
      </c>
      <c r="DFC33" t="s">
        <v>2803</v>
      </c>
      <c r="DFD33" t="s">
        <v>2803</v>
      </c>
      <c r="DFE33" t="s">
        <v>2803</v>
      </c>
      <c r="DFF33" t="s">
        <v>2803</v>
      </c>
      <c r="DFG33" t="s">
        <v>2803</v>
      </c>
      <c r="DFH33" t="s">
        <v>2803</v>
      </c>
      <c r="DFI33" t="s">
        <v>2803</v>
      </c>
      <c r="DFJ33" t="s">
        <v>2803</v>
      </c>
      <c r="DFK33" t="s">
        <v>2803</v>
      </c>
      <c r="DFL33" t="s">
        <v>2803</v>
      </c>
      <c r="DFM33" t="s">
        <v>2803</v>
      </c>
      <c r="DFN33" t="s">
        <v>2803</v>
      </c>
      <c r="DFO33" t="s">
        <v>2803</v>
      </c>
      <c r="DFP33" t="s">
        <v>2803</v>
      </c>
      <c r="DFQ33" t="s">
        <v>2803</v>
      </c>
      <c r="DFR33" t="s">
        <v>2803</v>
      </c>
      <c r="DFS33" t="s">
        <v>2803</v>
      </c>
      <c r="DFT33" t="s">
        <v>2803</v>
      </c>
      <c r="DFU33" t="s">
        <v>2803</v>
      </c>
      <c r="DFV33" t="s">
        <v>2803</v>
      </c>
      <c r="DFW33" t="s">
        <v>2803</v>
      </c>
      <c r="DFX33" t="s">
        <v>2803</v>
      </c>
      <c r="DFY33" t="s">
        <v>2803</v>
      </c>
      <c r="DFZ33" t="s">
        <v>2803</v>
      </c>
      <c r="DGA33" t="s">
        <v>2803</v>
      </c>
      <c r="DGB33" t="s">
        <v>2803</v>
      </c>
      <c r="DGC33" t="s">
        <v>2803</v>
      </c>
      <c r="DGD33" t="s">
        <v>2803</v>
      </c>
      <c r="DGE33" t="s">
        <v>2803</v>
      </c>
      <c r="DGF33" t="s">
        <v>2803</v>
      </c>
      <c r="DGG33" t="s">
        <v>2803</v>
      </c>
      <c r="DGH33" t="s">
        <v>2803</v>
      </c>
      <c r="DGI33" t="s">
        <v>2803</v>
      </c>
      <c r="DGJ33" t="s">
        <v>2803</v>
      </c>
      <c r="DGK33" t="s">
        <v>2803</v>
      </c>
      <c r="DGL33" t="s">
        <v>2803</v>
      </c>
      <c r="DGM33" t="s">
        <v>2803</v>
      </c>
      <c r="DGN33" t="s">
        <v>2803</v>
      </c>
      <c r="DGO33" t="s">
        <v>2803</v>
      </c>
      <c r="DGP33" t="s">
        <v>2803</v>
      </c>
      <c r="DGQ33" t="s">
        <v>2803</v>
      </c>
      <c r="DGR33" t="s">
        <v>2803</v>
      </c>
      <c r="DGS33" t="s">
        <v>2803</v>
      </c>
      <c r="DGT33" t="s">
        <v>2803</v>
      </c>
      <c r="DGU33" t="s">
        <v>2803</v>
      </c>
      <c r="DGV33" t="s">
        <v>2803</v>
      </c>
      <c r="DGW33" t="s">
        <v>2803</v>
      </c>
      <c r="DGX33" t="s">
        <v>2803</v>
      </c>
      <c r="DGY33" t="s">
        <v>2803</v>
      </c>
      <c r="DGZ33" t="s">
        <v>2803</v>
      </c>
      <c r="DHA33" t="s">
        <v>2803</v>
      </c>
      <c r="DHB33" t="s">
        <v>2803</v>
      </c>
      <c r="DHC33" t="s">
        <v>2803</v>
      </c>
      <c r="DHD33" t="s">
        <v>2803</v>
      </c>
      <c r="DHE33" t="s">
        <v>2803</v>
      </c>
      <c r="DHF33" t="s">
        <v>2803</v>
      </c>
      <c r="DHG33" t="s">
        <v>2803</v>
      </c>
      <c r="DHH33" t="s">
        <v>2803</v>
      </c>
      <c r="DHI33" t="s">
        <v>2803</v>
      </c>
      <c r="DHJ33" t="s">
        <v>2803</v>
      </c>
      <c r="DHK33" t="s">
        <v>2803</v>
      </c>
      <c r="DHL33" t="s">
        <v>2803</v>
      </c>
      <c r="DHM33" t="s">
        <v>2803</v>
      </c>
      <c r="DHN33" t="s">
        <v>2803</v>
      </c>
      <c r="DHO33" t="s">
        <v>2803</v>
      </c>
      <c r="DHP33" t="s">
        <v>2803</v>
      </c>
      <c r="DHQ33" t="s">
        <v>2803</v>
      </c>
      <c r="DHR33" t="s">
        <v>2803</v>
      </c>
      <c r="DHS33" t="s">
        <v>2803</v>
      </c>
      <c r="DHT33" t="s">
        <v>2803</v>
      </c>
      <c r="DHU33" t="s">
        <v>2803</v>
      </c>
      <c r="DHV33" t="s">
        <v>2803</v>
      </c>
      <c r="DHW33" t="s">
        <v>2803</v>
      </c>
      <c r="DHX33" t="s">
        <v>2803</v>
      </c>
      <c r="DHY33" t="s">
        <v>2803</v>
      </c>
      <c r="DHZ33" t="s">
        <v>2803</v>
      </c>
      <c r="DIA33" t="s">
        <v>2803</v>
      </c>
      <c r="DIB33" t="s">
        <v>2803</v>
      </c>
      <c r="DIC33" t="s">
        <v>2803</v>
      </c>
      <c r="DID33" t="s">
        <v>2803</v>
      </c>
      <c r="DIE33" t="s">
        <v>2803</v>
      </c>
      <c r="DIF33" t="s">
        <v>2803</v>
      </c>
      <c r="DIG33" t="s">
        <v>2803</v>
      </c>
      <c r="DIH33" t="s">
        <v>2803</v>
      </c>
      <c r="DII33" t="s">
        <v>2803</v>
      </c>
      <c r="DIJ33" t="s">
        <v>2803</v>
      </c>
      <c r="DIK33" t="s">
        <v>2803</v>
      </c>
      <c r="DIL33" t="s">
        <v>2803</v>
      </c>
      <c r="DIM33" t="s">
        <v>2803</v>
      </c>
      <c r="DIN33" t="s">
        <v>2803</v>
      </c>
      <c r="DIO33" t="s">
        <v>2803</v>
      </c>
      <c r="DIP33" t="s">
        <v>2803</v>
      </c>
      <c r="DIQ33" t="s">
        <v>2803</v>
      </c>
      <c r="DIR33" t="s">
        <v>2803</v>
      </c>
      <c r="DIS33" t="s">
        <v>2803</v>
      </c>
      <c r="DIT33" t="s">
        <v>2803</v>
      </c>
      <c r="DIU33" t="s">
        <v>2803</v>
      </c>
      <c r="DIV33" t="s">
        <v>2803</v>
      </c>
      <c r="DIW33" t="s">
        <v>2803</v>
      </c>
      <c r="DIX33" t="s">
        <v>2803</v>
      </c>
      <c r="DIY33" t="s">
        <v>2803</v>
      </c>
      <c r="DIZ33" t="s">
        <v>2803</v>
      </c>
      <c r="DJA33" t="s">
        <v>2803</v>
      </c>
      <c r="DJB33" t="s">
        <v>2803</v>
      </c>
      <c r="DJC33" t="s">
        <v>2803</v>
      </c>
      <c r="DJD33" t="s">
        <v>2803</v>
      </c>
      <c r="DJE33" t="s">
        <v>2803</v>
      </c>
      <c r="DJF33" t="s">
        <v>2803</v>
      </c>
      <c r="DJG33" t="s">
        <v>2803</v>
      </c>
      <c r="DJH33" t="s">
        <v>2803</v>
      </c>
      <c r="DJI33" t="s">
        <v>2803</v>
      </c>
      <c r="DJJ33" t="s">
        <v>2803</v>
      </c>
      <c r="DJK33" t="s">
        <v>2803</v>
      </c>
      <c r="DJL33" t="s">
        <v>2803</v>
      </c>
      <c r="DJM33" t="s">
        <v>2803</v>
      </c>
      <c r="DJN33" t="s">
        <v>2803</v>
      </c>
      <c r="DJO33" t="s">
        <v>2803</v>
      </c>
      <c r="DJP33" t="s">
        <v>2803</v>
      </c>
      <c r="DJQ33" t="s">
        <v>2803</v>
      </c>
      <c r="DJR33" t="s">
        <v>2803</v>
      </c>
      <c r="DJS33" t="s">
        <v>2803</v>
      </c>
      <c r="DJT33" t="s">
        <v>2803</v>
      </c>
      <c r="DJU33" t="s">
        <v>2803</v>
      </c>
      <c r="DJV33" t="s">
        <v>2803</v>
      </c>
      <c r="DJW33" t="s">
        <v>2803</v>
      </c>
      <c r="DJX33" t="s">
        <v>2803</v>
      </c>
      <c r="DJY33" t="s">
        <v>2803</v>
      </c>
      <c r="DJZ33" t="s">
        <v>2803</v>
      </c>
      <c r="DKA33" t="s">
        <v>2803</v>
      </c>
      <c r="DKB33" t="s">
        <v>2803</v>
      </c>
      <c r="DKC33" t="s">
        <v>2803</v>
      </c>
      <c r="DKD33" t="s">
        <v>2803</v>
      </c>
      <c r="DKE33" t="s">
        <v>2803</v>
      </c>
      <c r="DKF33" t="s">
        <v>2803</v>
      </c>
      <c r="DKG33" t="s">
        <v>2803</v>
      </c>
      <c r="DKH33" t="s">
        <v>2803</v>
      </c>
      <c r="DKI33" t="s">
        <v>2803</v>
      </c>
      <c r="DKJ33" t="s">
        <v>2803</v>
      </c>
      <c r="DKK33" t="s">
        <v>2803</v>
      </c>
      <c r="DKL33" t="s">
        <v>2803</v>
      </c>
      <c r="DKM33" t="s">
        <v>2803</v>
      </c>
      <c r="DKN33" t="s">
        <v>2803</v>
      </c>
      <c r="DKO33" t="s">
        <v>2803</v>
      </c>
      <c r="DKP33" t="s">
        <v>2803</v>
      </c>
      <c r="DKQ33" t="s">
        <v>2803</v>
      </c>
      <c r="DKR33" t="s">
        <v>2803</v>
      </c>
      <c r="DKS33" t="s">
        <v>2803</v>
      </c>
      <c r="DKT33" t="s">
        <v>2803</v>
      </c>
      <c r="DKU33" t="s">
        <v>2803</v>
      </c>
      <c r="DKV33" t="s">
        <v>2803</v>
      </c>
      <c r="DKW33" t="s">
        <v>2803</v>
      </c>
      <c r="DKX33" t="s">
        <v>2803</v>
      </c>
      <c r="DKY33" t="s">
        <v>2803</v>
      </c>
      <c r="DKZ33" t="s">
        <v>2803</v>
      </c>
      <c r="DLA33" t="s">
        <v>2803</v>
      </c>
      <c r="DLB33" t="s">
        <v>2803</v>
      </c>
      <c r="DLC33" t="s">
        <v>2803</v>
      </c>
      <c r="DLD33" t="s">
        <v>2803</v>
      </c>
      <c r="DLE33" t="s">
        <v>2803</v>
      </c>
      <c r="DLF33" t="s">
        <v>2803</v>
      </c>
      <c r="DLG33" t="s">
        <v>2803</v>
      </c>
      <c r="DLH33" t="s">
        <v>2803</v>
      </c>
      <c r="DLI33" t="s">
        <v>2803</v>
      </c>
      <c r="DLJ33" t="s">
        <v>2803</v>
      </c>
      <c r="DLK33" t="s">
        <v>2803</v>
      </c>
      <c r="DLL33" t="s">
        <v>2803</v>
      </c>
      <c r="DLM33" t="s">
        <v>2803</v>
      </c>
      <c r="DLN33" t="s">
        <v>2803</v>
      </c>
      <c r="DLO33" t="s">
        <v>2803</v>
      </c>
      <c r="DLP33" t="s">
        <v>2803</v>
      </c>
      <c r="DLQ33" t="s">
        <v>2803</v>
      </c>
      <c r="DLR33" t="s">
        <v>2803</v>
      </c>
      <c r="DLS33" t="s">
        <v>2803</v>
      </c>
      <c r="DLT33" t="s">
        <v>2803</v>
      </c>
      <c r="DLU33" t="s">
        <v>2803</v>
      </c>
      <c r="DLV33" t="s">
        <v>2803</v>
      </c>
      <c r="DLW33" t="s">
        <v>2803</v>
      </c>
      <c r="DLX33" t="s">
        <v>2803</v>
      </c>
      <c r="DLY33" t="s">
        <v>2803</v>
      </c>
    </row>
    <row r="34" spans="1:3041" ht="16" x14ac:dyDescent="0.35">
      <c r="A34" s="43" t="s">
        <v>56</v>
      </c>
      <c r="B34">
        <v>-93.620180000000005</v>
      </c>
      <c r="C34">
        <v>-66.904150000000001</v>
      </c>
      <c r="D34">
        <v>-50.464840000000002</v>
      </c>
      <c r="E34">
        <v>-39.236539999999998</v>
      </c>
      <c r="F34">
        <v>-31.133289999999999</v>
      </c>
      <c r="G34">
        <v>-25.03632</v>
      </c>
      <c r="H34">
        <v>-20.125309999999999</v>
      </c>
      <c r="I34">
        <v>-16.339310000000001</v>
      </c>
      <c r="J34">
        <v>-13.22833</v>
      </c>
      <c r="K34">
        <v>-10.60641</v>
      </c>
      <c r="L34">
        <v>-8.3501300000000001</v>
      </c>
      <c r="M34">
        <v>-6.3844799999999999</v>
      </c>
      <c r="N34">
        <v>-4.6172599999999999</v>
      </c>
      <c r="O34">
        <v>-3.0281799999999999</v>
      </c>
      <c r="P34">
        <v>-1.5719000000000001</v>
      </c>
      <c r="Q34">
        <v>-0.26251000000000002</v>
      </c>
      <c r="R34">
        <v>0.91251000000000004</v>
      </c>
      <c r="S34">
        <v>1.96878</v>
      </c>
      <c r="T34">
        <v>2.91879</v>
      </c>
      <c r="U34">
        <v>3.8047399999999998</v>
      </c>
      <c r="V34">
        <v>4.6860099999999996</v>
      </c>
      <c r="W34">
        <v>5.6391499999999999</v>
      </c>
      <c r="X34">
        <v>6.7219699999999998</v>
      </c>
      <c r="Y34">
        <v>7.97668</v>
      </c>
      <c r="Z34">
        <v>9.4548299999999994</v>
      </c>
      <c r="AA34">
        <v>11.21111</v>
      </c>
      <c r="AB34">
        <v>13.442399999999999</v>
      </c>
      <c r="AC34">
        <v>16.304929999999999</v>
      </c>
      <c r="AD34">
        <v>19.850300000000001</v>
      </c>
      <c r="AE34">
        <v>23.862860000000001</v>
      </c>
      <c r="AF34">
        <v>27.530110000000001</v>
      </c>
      <c r="AG34">
        <v>31.2911</v>
      </c>
      <c r="AH34">
        <v>34.992719999999998</v>
      </c>
      <c r="AI34">
        <v>34.714590000000001</v>
      </c>
      <c r="AJ34">
        <v>32.441130000000001</v>
      </c>
      <c r="AK34">
        <v>30.962969999999999</v>
      </c>
      <c r="AL34">
        <v>33.448950000000004</v>
      </c>
      <c r="AM34">
        <v>33.629809999999999</v>
      </c>
      <c r="AN34">
        <v>31.929200000000002</v>
      </c>
      <c r="AO34">
        <v>31.075469999999999</v>
      </c>
      <c r="AP34">
        <v>31.444230000000001</v>
      </c>
      <c r="AQ34">
        <v>32.46611</v>
      </c>
      <c r="AR34">
        <v>33.552079999999997</v>
      </c>
      <c r="AS34">
        <v>34.4724</v>
      </c>
      <c r="AT34">
        <v>35.100540000000002</v>
      </c>
      <c r="AU34">
        <v>35.617730000000002</v>
      </c>
      <c r="AV34">
        <v>36.267740000000003</v>
      </c>
      <c r="AW34">
        <v>36.903689999999997</v>
      </c>
      <c r="AX34">
        <v>37.39432</v>
      </c>
      <c r="AY34">
        <v>37.713070000000002</v>
      </c>
      <c r="AZ34">
        <v>37.947450000000003</v>
      </c>
      <c r="BA34">
        <v>38.266210000000001</v>
      </c>
      <c r="BB34">
        <v>38.781849999999999</v>
      </c>
      <c r="BC34">
        <v>39.414659999999998</v>
      </c>
      <c r="BD34">
        <v>39.952170000000002</v>
      </c>
      <c r="BE34">
        <v>39.986539999999998</v>
      </c>
      <c r="BF34">
        <v>39.549039999999998</v>
      </c>
      <c r="BG34">
        <v>39.178719999999998</v>
      </c>
      <c r="BH34">
        <v>39.106850000000001</v>
      </c>
      <c r="BI34">
        <v>39.174030000000002</v>
      </c>
      <c r="BJ34">
        <v>39.317790000000002</v>
      </c>
      <c r="BK34">
        <v>39.508420000000001</v>
      </c>
      <c r="BL34">
        <v>39.766219999999997</v>
      </c>
      <c r="BM34">
        <v>40.075609999999998</v>
      </c>
      <c r="BN34">
        <v>40.463120000000004</v>
      </c>
      <c r="BO34">
        <v>40.924059999999997</v>
      </c>
      <c r="BP34">
        <v>41.464689999999997</v>
      </c>
      <c r="BQ34">
        <v>42.050649999999997</v>
      </c>
      <c r="BR34">
        <v>42.69753</v>
      </c>
      <c r="BS34">
        <v>43.419409999999999</v>
      </c>
      <c r="BT34">
        <v>44.21631</v>
      </c>
      <c r="BU34">
        <v>45.102260000000001</v>
      </c>
      <c r="BV34">
        <v>46.07414</v>
      </c>
      <c r="BW34">
        <v>47.114780000000003</v>
      </c>
      <c r="BX34">
        <v>48.228859999999997</v>
      </c>
      <c r="BY34">
        <v>49.406999999999996</v>
      </c>
      <c r="BZ34">
        <v>50.689830000000001</v>
      </c>
      <c r="CA34">
        <v>52.091419999999999</v>
      </c>
      <c r="CB34">
        <v>53.649259999999998</v>
      </c>
      <c r="CC34">
        <v>55.457099999999997</v>
      </c>
      <c r="CD34">
        <v>57.486809999999998</v>
      </c>
      <c r="CE34">
        <v>59.772779999999997</v>
      </c>
      <c r="CF34">
        <v>62.374389999999998</v>
      </c>
      <c r="CG34">
        <v>65.310370000000006</v>
      </c>
      <c r="CH34">
        <v>68.674490000000006</v>
      </c>
      <c r="CI34">
        <v>72.554239999999993</v>
      </c>
      <c r="CJ34">
        <v>77.076170000000005</v>
      </c>
      <c r="CK34">
        <v>82.268450000000001</v>
      </c>
      <c r="CL34">
        <v>88.374790000000004</v>
      </c>
      <c r="CM34">
        <v>95.506140000000002</v>
      </c>
      <c r="CN34">
        <v>104.03753</v>
      </c>
      <c r="CO34">
        <v>114.00018</v>
      </c>
      <c r="CP34">
        <v>125.62067</v>
      </c>
      <c r="CQ34">
        <v>139.06774999999999</v>
      </c>
      <c r="CR34">
        <v>154.49142000000001</v>
      </c>
      <c r="CS34">
        <v>172.20964000000001</v>
      </c>
      <c r="CT34">
        <v>192.40916000000001</v>
      </c>
      <c r="CU34">
        <v>148.37724</v>
      </c>
      <c r="CV34">
        <v>114.28297000000001</v>
      </c>
      <c r="CW34">
        <v>87.048169999999999</v>
      </c>
      <c r="CX34">
        <v>65.250929999999997</v>
      </c>
      <c r="CY34">
        <v>47.250689999999999</v>
      </c>
      <c r="CZ34">
        <v>29.40673</v>
      </c>
      <c r="DA34">
        <v>25.828479999999999</v>
      </c>
      <c r="DB34">
        <v>18.953440000000001</v>
      </c>
      <c r="DC34">
        <v>13.062659999999999</v>
      </c>
      <c r="DD34">
        <v>7.8751100000000003</v>
      </c>
      <c r="DE34">
        <v>4.13131</v>
      </c>
      <c r="DF34">
        <v>1.24376</v>
      </c>
      <c r="DG34">
        <v>-1.1547099999999999</v>
      </c>
      <c r="DH34">
        <v>-3.1109900000000001</v>
      </c>
      <c r="DI34">
        <v>-4.8703900000000004</v>
      </c>
      <c r="DJ34">
        <v>-6.4141700000000004</v>
      </c>
      <c r="DK34">
        <v>-7.66418</v>
      </c>
      <c r="DL34">
        <v>-8.7610799999999998</v>
      </c>
      <c r="DM34">
        <v>-9.6782800000000009</v>
      </c>
      <c r="DN34">
        <v>-10.587669999999999</v>
      </c>
      <c r="DO34">
        <v>-11.311109999999999</v>
      </c>
      <c r="DP34">
        <v>-12.075189999999999</v>
      </c>
      <c r="DQ34">
        <v>-12.73457</v>
      </c>
      <c r="DR34">
        <v>-13.370520000000001</v>
      </c>
      <c r="DS34">
        <v>-13.962719999999999</v>
      </c>
      <c r="DT34">
        <v>-14.52366</v>
      </c>
      <c r="DU34">
        <v>-15.08461</v>
      </c>
      <c r="DV34">
        <v>-15.60962</v>
      </c>
      <c r="DW34">
        <v>-16.119</v>
      </c>
      <c r="DX34">
        <v>-16.623699999999999</v>
      </c>
      <c r="DY34">
        <v>-17.12058</v>
      </c>
      <c r="DZ34">
        <v>-17.614329999999999</v>
      </c>
      <c r="EA34">
        <v>-18.114339999999999</v>
      </c>
      <c r="EB34">
        <v>-18.633099999999999</v>
      </c>
      <c r="EC34">
        <v>-19.178419999999999</v>
      </c>
      <c r="ED34">
        <v>-19.76437</v>
      </c>
      <c r="EE34">
        <v>-20.383130000000001</v>
      </c>
      <c r="EF34">
        <v>-21.06439</v>
      </c>
      <c r="EG34">
        <v>-21.830020000000001</v>
      </c>
      <c r="EH34">
        <v>-22.667529999999999</v>
      </c>
      <c r="EI34">
        <v>-23.572240000000001</v>
      </c>
      <c r="EJ34">
        <v>-24.52225</v>
      </c>
      <c r="EK34">
        <v>-25.526959999999999</v>
      </c>
      <c r="EL34">
        <v>-26.56916</v>
      </c>
      <c r="EM34">
        <v>-27.675419999999999</v>
      </c>
      <c r="EN34">
        <v>-28.844190000000001</v>
      </c>
      <c r="EO34">
        <v>-30.119209999999999</v>
      </c>
      <c r="EP34">
        <v>-31.516110000000001</v>
      </c>
      <c r="EQ34">
        <v>-33.063009999999998</v>
      </c>
      <c r="ER34">
        <v>-34.741160000000001</v>
      </c>
      <c r="ES34">
        <v>-36.513060000000003</v>
      </c>
      <c r="ET34">
        <v>-38.239649999999997</v>
      </c>
      <c r="EU34">
        <v>-39.86936</v>
      </c>
      <c r="EV34">
        <v>-41.413130000000002</v>
      </c>
      <c r="EW34">
        <v>-42.83972</v>
      </c>
      <c r="EX34">
        <v>-43.966299999999997</v>
      </c>
      <c r="EY34">
        <v>-44.888190000000002</v>
      </c>
      <c r="EZ34">
        <v>-45.599139999999998</v>
      </c>
      <c r="FA34">
        <v>-46.19914</v>
      </c>
      <c r="FB34">
        <v>-46.860100000000003</v>
      </c>
      <c r="FC34">
        <v>-47.663229999999999</v>
      </c>
      <c r="FD34">
        <v>-48.552309999999999</v>
      </c>
      <c r="FE34">
        <v>-49.447629999999997</v>
      </c>
      <c r="FF34">
        <v>-50.286709999999999</v>
      </c>
      <c r="FG34">
        <v>-51.04766</v>
      </c>
      <c r="FH34">
        <v>-51.791420000000002</v>
      </c>
      <c r="FI34">
        <v>-52.719560000000001</v>
      </c>
      <c r="FJ34">
        <v>-53.863320000000002</v>
      </c>
      <c r="FK34">
        <v>-55.11647</v>
      </c>
      <c r="FL34">
        <v>-56.285240000000002</v>
      </c>
      <c r="FM34">
        <v>-57.244630000000001</v>
      </c>
      <c r="FN34">
        <v>-57.97589</v>
      </c>
      <c r="FO34">
        <v>-58.552460000000004</v>
      </c>
      <c r="FP34">
        <v>-59.050910000000002</v>
      </c>
      <c r="FQ34">
        <v>-59.554040000000001</v>
      </c>
      <c r="FR34">
        <v>-59.991540000000001</v>
      </c>
      <c r="FS34">
        <v>-60.382170000000002</v>
      </c>
      <c r="FT34">
        <v>-60.813429999999997</v>
      </c>
      <c r="FU34">
        <v>-61.369689999999999</v>
      </c>
      <c r="FV34">
        <v>-62.25564</v>
      </c>
      <c r="FW34">
        <v>-63.661909999999999</v>
      </c>
      <c r="FX34">
        <v>-65.880700000000004</v>
      </c>
      <c r="FY34">
        <v>-68.466679999999997</v>
      </c>
      <c r="FZ34">
        <v>-70.299520000000001</v>
      </c>
      <c r="GA34">
        <v>-71.596410000000006</v>
      </c>
      <c r="GB34">
        <v>-72.779240000000001</v>
      </c>
      <c r="GC34">
        <v>-73.979259999999996</v>
      </c>
      <c r="GD34">
        <v>-75.182400000000001</v>
      </c>
      <c r="GE34">
        <v>-76.469930000000005</v>
      </c>
      <c r="GF34">
        <v>-77.941820000000007</v>
      </c>
      <c r="GG34">
        <v>-79.701220000000006</v>
      </c>
      <c r="GH34">
        <v>-81.813760000000002</v>
      </c>
      <c r="GI34">
        <v>-84.338790000000003</v>
      </c>
      <c r="GJ34">
        <v>-87.254459999999995</v>
      </c>
      <c r="GK34">
        <v>-90.474819999999994</v>
      </c>
      <c r="GL34">
        <v>-345.17714000000001</v>
      </c>
      <c r="GM34">
        <v>-257.81646000000001</v>
      </c>
      <c r="GN34">
        <v>-194.31549000000001</v>
      </c>
      <c r="GO34">
        <v>-148.00227000000001</v>
      </c>
      <c r="GP34">
        <v>-113.82988</v>
      </c>
      <c r="GQ34">
        <v>-87.735740000000007</v>
      </c>
      <c r="GR34">
        <v>-67.079160000000002</v>
      </c>
      <c r="GS34">
        <v>-49.719540000000002</v>
      </c>
      <c r="GT34">
        <v>-34.328699999999998</v>
      </c>
      <c r="GU34">
        <v>-19.828440000000001</v>
      </c>
      <c r="GV34">
        <v>-5.6563600000000003</v>
      </c>
      <c r="GW34">
        <v>8.3438199999999991</v>
      </c>
      <c r="GX34">
        <v>22.594090000000001</v>
      </c>
      <c r="GY34">
        <v>36.398989999999998</v>
      </c>
      <c r="GZ34">
        <v>50.88203</v>
      </c>
      <c r="HA34">
        <v>65.421310000000005</v>
      </c>
      <c r="HB34">
        <v>79.966840000000005</v>
      </c>
      <c r="HC34">
        <v>94.443629999999999</v>
      </c>
      <c r="HD34">
        <v>108.77041</v>
      </c>
      <c r="HE34">
        <v>123.06438</v>
      </c>
      <c r="HF34">
        <v>137.5146</v>
      </c>
      <c r="HG34">
        <v>150.70698999999999</v>
      </c>
      <c r="HH34">
        <v>163.15249</v>
      </c>
      <c r="HI34">
        <v>175.72220999999999</v>
      </c>
      <c r="HJ34">
        <v>187.20597000000001</v>
      </c>
      <c r="HK34">
        <v>197.90917999999999</v>
      </c>
      <c r="HL34">
        <v>208.36251999999999</v>
      </c>
      <c r="HM34">
        <v>218.48761999999999</v>
      </c>
      <c r="HN34">
        <v>228.28471999999999</v>
      </c>
      <c r="HO34">
        <v>237.59735000000001</v>
      </c>
      <c r="HP34">
        <v>246.39439999999999</v>
      </c>
      <c r="HQ34">
        <v>254.53514000000001</v>
      </c>
      <c r="HR34">
        <v>261.61336999999997</v>
      </c>
      <c r="HS34">
        <v>267.12905999999998</v>
      </c>
      <c r="HT34">
        <v>270.66034000000002</v>
      </c>
      <c r="HU34">
        <v>272.00412999999998</v>
      </c>
      <c r="HV34">
        <v>271.72291000000001</v>
      </c>
      <c r="HW34">
        <v>270.33222000000001</v>
      </c>
      <c r="HX34">
        <v>268.47291000000001</v>
      </c>
      <c r="HY34">
        <v>266.83217000000002</v>
      </c>
      <c r="HZ34">
        <v>266.48836999999997</v>
      </c>
      <c r="IA34">
        <v>267.41039999999998</v>
      </c>
      <c r="IB34">
        <v>269.22286000000003</v>
      </c>
      <c r="IC34">
        <v>271.25412</v>
      </c>
      <c r="ID34">
        <v>272.94159000000002</v>
      </c>
      <c r="IE34">
        <v>273.33224000000001</v>
      </c>
      <c r="IF34">
        <v>271.53539999999998</v>
      </c>
      <c r="IG34">
        <v>267.20715000000001</v>
      </c>
      <c r="IH34">
        <v>260.23835000000003</v>
      </c>
      <c r="II34">
        <v>251.03509</v>
      </c>
      <c r="IJ34">
        <v>240.06617</v>
      </c>
      <c r="IK34">
        <v>228.98786999999999</v>
      </c>
      <c r="IL34">
        <v>219.25335999999999</v>
      </c>
      <c r="IM34">
        <v>211.86256</v>
      </c>
      <c r="IN34">
        <v>206.84689</v>
      </c>
      <c r="IO34">
        <v>203.2218</v>
      </c>
      <c r="IP34">
        <v>200.11240000000001</v>
      </c>
      <c r="IQ34">
        <v>196.73729</v>
      </c>
      <c r="IR34">
        <v>192.42482999999999</v>
      </c>
      <c r="IS34">
        <v>187.22158999999999</v>
      </c>
      <c r="IT34">
        <v>181.78397000000001</v>
      </c>
      <c r="IU34">
        <v>176.53388000000001</v>
      </c>
      <c r="IV34">
        <v>172.36197000000001</v>
      </c>
      <c r="IW34">
        <v>169.62755000000001</v>
      </c>
      <c r="IX34">
        <v>168.65879000000001</v>
      </c>
      <c r="IY34">
        <v>169.73692</v>
      </c>
      <c r="IZ34">
        <v>172.94014000000001</v>
      </c>
      <c r="JA34">
        <v>178.26837</v>
      </c>
      <c r="JB34">
        <v>185.48721</v>
      </c>
      <c r="JC34">
        <v>193.54981000000001</v>
      </c>
      <c r="JD34">
        <v>201.17491000000001</v>
      </c>
      <c r="JE34">
        <v>206.64375999999999</v>
      </c>
      <c r="JF34">
        <v>207.14377999999999</v>
      </c>
      <c r="JG34">
        <v>198.37797</v>
      </c>
      <c r="JH34">
        <v>177.28394</v>
      </c>
      <c r="JI34">
        <v>150.28352000000001</v>
      </c>
      <c r="JJ34">
        <v>128.45504</v>
      </c>
      <c r="JK34">
        <v>114.54862</v>
      </c>
      <c r="JL34">
        <v>105.39228</v>
      </c>
      <c r="JM34">
        <v>99.751530000000002</v>
      </c>
      <c r="JN34">
        <v>97.235860000000002</v>
      </c>
      <c r="JO34">
        <v>97.376469999999998</v>
      </c>
      <c r="JP34">
        <v>99.517169999999993</v>
      </c>
      <c r="JQ34">
        <v>103.25158</v>
      </c>
      <c r="JR34">
        <v>108.17349</v>
      </c>
      <c r="JS34">
        <v>114.15797000000001</v>
      </c>
      <c r="JT34">
        <v>121.11121</v>
      </c>
      <c r="JU34">
        <v>129.11134999999999</v>
      </c>
      <c r="JV34">
        <v>137.93957</v>
      </c>
      <c r="JW34">
        <v>147.76784000000001</v>
      </c>
      <c r="JX34">
        <v>158.56493</v>
      </c>
      <c r="JY34">
        <v>170.48693</v>
      </c>
      <c r="JZ34">
        <v>183.44027</v>
      </c>
      <c r="KA34">
        <v>197.48734999999999</v>
      </c>
      <c r="KB34">
        <v>212.75324000000001</v>
      </c>
      <c r="KC34">
        <v>229.17533</v>
      </c>
      <c r="KD34">
        <v>247.01940999999999</v>
      </c>
      <c r="KE34">
        <v>181.70589000000001</v>
      </c>
      <c r="KF34">
        <v>131.43944999999999</v>
      </c>
      <c r="KG34">
        <v>90.173240000000007</v>
      </c>
      <c r="KH34">
        <v>55.907130000000002</v>
      </c>
      <c r="KI34">
        <v>27.359719999999999</v>
      </c>
      <c r="KJ34">
        <v>3.6249799999999999</v>
      </c>
      <c r="KK34">
        <v>-15.828430000000001</v>
      </c>
      <c r="KL34">
        <v>-31.50046</v>
      </c>
      <c r="KM34">
        <v>-43.75067</v>
      </c>
      <c r="KN34">
        <v>-53.22034</v>
      </c>
      <c r="KO34">
        <v>-59.65014</v>
      </c>
      <c r="KP34">
        <v>-63.706440000000001</v>
      </c>
      <c r="KQ34">
        <v>-65.803359999999998</v>
      </c>
      <c r="KR34">
        <v>-66.436170000000004</v>
      </c>
      <c r="KS34">
        <v>-66.18929</v>
      </c>
      <c r="KT34">
        <v>-65.290859999999995</v>
      </c>
      <c r="KU34">
        <v>-64.089259999999996</v>
      </c>
      <c r="KV34">
        <v>-62.489260000000002</v>
      </c>
      <c r="KW34">
        <v>-60.589210000000001</v>
      </c>
      <c r="KX34">
        <v>-58.34075</v>
      </c>
      <c r="KY34">
        <v>-55.94538</v>
      </c>
      <c r="KZ34">
        <v>-53.593809999999998</v>
      </c>
      <c r="LA34">
        <v>-51.539070000000002</v>
      </c>
      <c r="LB34">
        <v>-49.873440000000002</v>
      </c>
      <c r="LC34">
        <v>-48.571829999999999</v>
      </c>
      <c r="LD34">
        <v>-47.765590000000003</v>
      </c>
      <c r="LE34">
        <v>-47.496810000000004</v>
      </c>
      <c r="LF34">
        <v>-47.995289999999997</v>
      </c>
      <c r="LG34">
        <v>-49.217170000000003</v>
      </c>
      <c r="LH34">
        <v>-50.743749999999999</v>
      </c>
      <c r="LI34">
        <v>-51.792200000000001</v>
      </c>
      <c r="LJ34">
        <v>-51.976579999999998</v>
      </c>
      <c r="LK34">
        <v>-51.359380000000002</v>
      </c>
      <c r="LL34">
        <v>-50.426560000000002</v>
      </c>
      <c r="LM34">
        <v>-49.801549999999999</v>
      </c>
      <c r="LN34">
        <v>-49.823419999999999</v>
      </c>
      <c r="LO34">
        <v>-50.599989999999998</v>
      </c>
      <c r="LP34">
        <v>-52.048450000000003</v>
      </c>
      <c r="LQ34">
        <v>-54.001609999999999</v>
      </c>
      <c r="LR34">
        <v>-56.279769999999999</v>
      </c>
      <c r="LS34">
        <v>-58.736049999999999</v>
      </c>
      <c r="LT34">
        <v>-61.30171</v>
      </c>
      <c r="LU34">
        <v>-64.025189999999995</v>
      </c>
      <c r="LV34">
        <v>-66.878380000000007</v>
      </c>
      <c r="LW34">
        <v>-69.814359999999994</v>
      </c>
      <c r="LX34">
        <v>-72.615970000000004</v>
      </c>
      <c r="LY34">
        <v>-75.247259999999997</v>
      </c>
      <c r="LZ34">
        <v>-77.620720000000006</v>
      </c>
      <c r="MA34">
        <v>-79.961389999999994</v>
      </c>
      <c r="MB34">
        <v>-82.400469999999999</v>
      </c>
      <c r="MC34">
        <v>-85.333349999999996</v>
      </c>
      <c r="MD34">
        <v>-88.780270000000002</v>
      </c>
      <c r="ME34">
        <v>-92.844399999999993</v>
      </c>
      <c r="MF34">
        <v>-97.402280000000005</v>
      </c>
      <c r="MG34">
        <v>-102.45547000000001</v>
      </c>
      <c r="MH34">
        <v>-108.00556</v>
      </c>
      <c r="MI34">
        <v>-114.22283</v>
      </c>
      <c r="MJ34">
        <v>-121.38702000000001</v>
      </c>
      <c r="MK34">
        <v>-129.74338</v>
      </c>
      <c r="ML34">
        <v>-139.56385</v>
      </c>
      <c r="MM34">
        <v>-151.01248000000001</v>
      </c>
      <c r="MN34">
        <v>-163.97048000000001</v>
      </c>
      <c r="MO34">
        <v>-178.33162999999999</v>
      </c>
      <c r="MP34">
        <v>-193.65924999999999</v>
      </c>
      <c r="MQ34">
        <v>-209.50323</v>
      </c>
      <c r="MR34">
        <v>-224.95657</v>
      </c>
      <c r="MS34">
        <v>-239.40992</v>
      </c>
      <c r="MT34">
        <v>-252.75390999999999</v>
      </c>
      <c r="MU34">
        <v>-265.06659000000002</v>
      </c>
      <c r="MV34">
        <v>-275.56673000000001</v>
      </c>
      <c r="MW34">
        <v>-285.34814999999998</v>
      </c>
      <c r="MX34">
        <v>-294.45767000000001</v>
      </c>
      <c r="MY34">
        <v>-303.00461999999999</v>
      </c>
      <c r="MZ34">
        <v>-310.97352999999998</v>
      </c>
      <c r="NA34">
        <v>-318.39550000000003</v>
      </c>
      <c r="NB34">
        <v>-325.3175</v>
      </c>
      <c r="NC34">
        <v>-331.91133000000002</v>
      </c>
      <c r="ND34">
        <v>-338.16144000000003</v>
      </c>
      <c r="NE34">
        <v>-344.36466999999999</v>
      </c>
      <c r="NF34">
        <v>-350.63037000000003</v>
      </c>
      <c r="NG34">
        <v>-357.02112</v>
      </c>
      <c r="NH34">
        <v>-363.52122000000003</v>
      </c>
      <c r="NI34">
        <v>-370.22444999999999</v>
      </c>
      <c r="NJ34">
        <v>-377.06828000000002</v>
      </c>
      <c r="NK34">
        <v>-384.25589000000002</v>
      </c>
      <c r="NL34">
        <v>-391.55290000000002</v>
      </c>
      <c r="NM34">
        <v>-398.97489999999999</v>
      </c>
      <c r="NN34">
        <v>-406.14684999999997</v>
      </c>
      <c r="NO34">
        <v>-412.61572000000001</v>
      </c>
      <c r="NP34">
        <v>-417.55327999999997</v>
      </c>
      <c r="NQ34">
        <v>-419.78768000000002</v>
      </c>
      <c r="NR34">
        <v>-417.70956000000001</v>
      </c>
      <c r="NS34">
        <v>-409.92817000000002</v>
      </c>
      <c r="NT34">
        <v>-395.55295999999998</v>
      </c>
      <c r="NU34">
        <v>-374.89634999999998</v>
      </c>
      <c r="NV34">
        <v>-59.882170000000002</v>
      </c>
      <c r="NW34">
        <v>-42.427210000000002</v>
      </c>
      <c r="NX34">
        <v>-32.672379999999997</v>
      </c>
      <c r="NY34">
        <v>-26.223839999999999</v>
      </c>
      <c r="NZ34">
        <v>-21.57377</v>
      </c>
      <c r="OA34">
        <v>-18.06278</v>
      </c>
      <c r="OB34">
        <v>-15.29242</v>
      </c>
      <c r="OC34">
        <v>-13.01426</v>
      </c>
      <c r="OD34">
        <v>-11.10486</v>
      </c>
      <c r="OE34">
        <v>-9.4345199999999991</v>
      </c>
      <c r="OF34">
        <v>-7.9829400000000001</v>
      </c>
      <c r="OG34">
        <v>-6.6797899999999997</v>
      </c>
      <c r="OH34">
        <v>-5.4969599999999996</v>
      </c>
      <c r="OI34">
        <v>-4.4141399999999997</v>
      </c>
      <c r="OJ34">
        <v>-3.4328599999999998</v>
      </c>
      <c r="OK34">
        <v>-2.5625399999999998</v>
      </c>
      <c r="OL34">
        <v>-1.81565</v>
      </c>
      <c r="OM34">
        <v>-1.2156400000000001</v>
      </c>
      <c r="ON34">
        <v>-0.71564000000000005</v>
      </c>
      <c r="OO34">
        <v>-0.27968999999999999</v>
      </c>
      <c r="OP34">
        <v>0.15625</v>
      </c>
      <c r="OQ34">
        <v>0.65156999999999998</v>
      </c>
      <c r="OR34">
        <v>1.23126</v>
      </c>
      <c r="OS34">
        <v>1.90784</v>
      </c>
      <c r="OT34">
        <v>2.6719200000000001</v>
      </c>
      <c r="OU34">
        <v>3.6469299999999998</v>
      </c>
      <c r="OV34">
        <v>5.1172599999999999</v>
      </c>
      <c r="OW34">
        <v>7.3188599999999999</v>
      </c>
      <c r="OX34">
        <v>10.36265</v>
      </c>
      <c r="OY34">
        <v>14.36116</v>
      </c>
      <c r="OZ34">
        <v>19.559660000000001</v>
      </c>
      <c r="PA34">
        <v>22.886279999999999</v>
      </c>
      <c r="PB34">
        <v>18.614350000000002</v>
      </c>
      <c r="PC34">
        <v>14.20491</v>
      </c>
      <c r="PD34">
        <v>12.278309999999999</v>
      </c>
      <c r="PE34">
        <v>11.81893</v>
      </c>
      <c r="PF34">
        <v>12.470499999999999</v>
      </c>
      <c r="PG34">
        <v>12.151350000000001</v>
      </c>
      <c r="PH34">
        <v>12.13768</v>
      </c>
      <c r="PI34">
        <v>12.17831</v>
      </c>
      <c r="PJ34">
        <v>12.6752</v>
      </c>
      <c r="PK34">
        <v>13.475210000000001</v>
      </c>
      <c r="PL34">
        <v>13.93303</v>
      </c>
      <c r="PM34">
        <v>14.13772</v>
      </c>
      <c r="PN34">
        <v>14.62209</v>
      </c>
      <c r="PO34">
        <v>15.26117</v>
      </c>
      <c r="PP34">
        <v>15.95181</v>
      </c>
      <c r="PQ34">
        <v>16.670570000000001</v>
      </c>
      <c r="PR34">
        <v>17.42839</v>
      </c>
      <c r="PS34">
        <v>18.356529999999999</v>
      </c>
      <c r="PT34">
        <v>19.584669999999999</v>
      </c>
      <c r="PU34">
        <v>21.103449999999999</v>
      </c>
      <c r="PV34">
        <v>22.675339999999998</v>
      </c>
      <c r="PW34">
        <v>23.701930000000001</v>
      </c>
      <c r="PX34">
        <v>23.6113</v>
      </c>
      <c r="PY34">
        <v>22.706600000000002</v>
      </c>
      <c r="PZ34">
        <v>21.906580000000002</v>
      </c>
      <c r="QA34">
        <v>21.403449999999999</v>
      </c>
      <c r="QB34">
        <v>21.11908</v>
      </c>
      <c r="QC34">
        <v>20.98001</v>
      </c>
      <c r="QD34">
        <v>20.967510000000001</v>
      </c>
      <c r="QE34">
        <v>21.026890000000002</v>
      </c>
      <c r="QF34">
        <v>21.142499999999998</v>
      </c>
      <c r="QG34">
        <v>21.334700000000002</v>
      </c>
      <c r="QH34">
        <v>21.606580000000001</v>
      </c>
      <c r="QI34">
        <v>21.969080000000002</v>
      </c>
      <c r="QJ34">
        <v>22.37846</v>
      </c>
      <c r="QK34">
        <v>22.826910000000002</v>
      </c>
      <c r="QL34">
        <v>23.31598</v>
      </c>
      <c r="QM34">
        <v>23.92849</v>
      </c>
      <c r="QN34">
        <v>24.648820000000001</v>
      </c>
      <c r="QO34">
        <v>25.419129999999999</v>
      </c>
      <c r="QP34">
        <v>26.24727</v>
      </c>
      <c r="QQ34">
        <v>27.09104</v>
      </c>
      <c r="QR34">
        <v>27.972300000000001</v>
      </c>
      <c r="QS34">
        <v>28.867629999999998</v>
      </c>
      <c r="QT34">
        <v>29.848890000000001</v>
      </c>
      <c r="QU34">
        <v>30.9786</v>
      </c>
      <c r="QV34">
        <v>32.278619999999997</v>
      </c>
      <c r="QW34">
        <v>33.753630000000001</v>
      </c>
      <c r="QX34">
        <v>35.389600000000002</v>
      </c>
      <c r="QY34">
        <v>37.247439999999997</v>
      </c>
      <c r="QZ34">
        <v>39.394350000000003</v>
      </c>
      <c r="RA34">
        <v>41.844389999999997</v>
      </c>
      <c r="RB34">
        <v>44.669429999999998</v>
      </c>
      <c r="RC34">
        <v>47.921039999999998</v>
      </c>
      <c r="RD34">
        <v>51.69923</v>
      </c>
      <c r="RE34">
        <v>56.133670000000002</v>
      </c>
      <c r="RF34">
        <v>61.430619999999998</v>
      </c>
      <c r="RG34">
        <v>67.780720000000002</v>
      </c>
      <c r="RH34">
        <v>75.346459999999993</v>
      </c>
      <c r="RI34">
        <v>84.215339999999998</v>
      </c>
      <c r="RJ34">
        <v>94.518640000000005</v>
      </c>
      <c r="RK34">
        <v>106.586</v>
      </c>
      <c r="RL34">
        <v>121.03935</v>
      </c>
      <c r="RM34">
        <v>138.17086</v>
      </c>
      <c r="RN34">
        <v>157.86803</v>
      </c>
      <c r="RO34">
        <v>113.34705</v>
      </c>
      <c r="RP34">
        <v>81.765339999999995</v>
      </c>
      <c r="RQ34">
        <v>58.939920000000001</v>
      </c>
      <c r="RR34">
        <v>42.430370000000003</v>
      </c>
      <c r="RS34">
        <v>30.455120000000001</v>
      </c>
      <c r="RT34">
        <v>21.834700000000002</v>
      </c>
      <c r="RU34">
        <v>15.456490000000001</v>
      </c>
      <c r="RV34">
        <v>10.70482</v>
      </c>
      <c r="RW34">
        <v>6.86104</v>
      </c>
      <c r="RX34">
        <v>4.0859899999999998</v>
      </c>
      <c r="RY34">
        <v>1.8891</v>
      </c>
      <c r="RZ34">
        <v>0.13125000000000001</v>
      </c>
      <c r="SA34">
        <v>-1.3093900000000001</v>
      </c>
      <c r="SB34">
        <v>-2.5094099999999999</v>
      </c>
      <c r="SC34">
        <v>-3.54068</v>
      </c>
      <c r="SD34">
        <v>-4.4188200000000002</v>
      </c>
      <c r="SE34">
        <v>-5.2032100000000003</v>
      </c>
      <c r="SF34">
        <v>-5.89696</v>
      </c>
      <c r="SG34">
        <v>-6.5360399999999998</v>
      </c>
      <c r="SH34">
        <v>-7.1344900000000004</v>
      </c>
      <c r="SI34">
        <v>-7.7141799999999998</v>
      </c>
      <c r="SJ34">
        <v>-8.2704400000000007</v>
      </c>
      <c r="SK34">
        <v>-8.81264</v>
      </c>
      <c r="SL34">
        <v>-9.3235799999999998</v>
      </c>
      <c r="SM34">
        <v>-9.7954600000000003</v>
      </c>
      <c r="SN34">
        <v>-10.23141</v>
      </c>
      <c r="SO34">
        <v>-10.65329</v>
      </c>
      <c r="SP34">
        <v>-11.039239999999999</v>
      </c>
      <c r="SQ34">
        <v>-11.41893</v>
      </c>
      <c r="SR34">
        <v>-11.773619999999999</v>
      </c>
      <c r="SS34">
        <v>-12.15019</v>
      </c>
      <c r="ST34">
        <v>-12.53457</v>
      </c>
      <c r="SU34">
        <v>-12.94239</v>
      </c>
      <c r="SV34">
        <v>-13.37208</v>
      </c>
      <c r="SW34">
        <v>-13.84552</v>
      </c>
      <c r="SX34">
        <v>-14.36585</v>
      </c>
      <c r="SY34">
        <v>-14.909610000000001</v>
      </c>
      <c r="SZ34">
        <v>-15.41743</v>
      </c>
      <c r="TA34">
        <v>-15.831490000000001</v>
      </c>
      <c r="TB34">
        <v>-16.142440000000001</v>
      </c>
      <c r="TC34">
        <v>-16.395569999999999</v>
      </c>
      <c r="TD34">
        <v>-16.636189999999999</v>
      </c>
      <c r="TE34">
        <v>-16.91901</v>
      </c>
      <c r="TF34">
        <v>-17.283080000000002</v>
      </c>
      <c r="TG34">
        <v>-17.74558</v>
      </c>
      <c r="TH34">
        <v>-18.311219999999999</v>
      </c>
      <c r="TI34">
        <v>-18.997170000000001</v>
      </c>
      <c r="TJ34">
        <v>-19.839369999999999</v>
      </c>
      <c r="TK34">
        <v>-20.825320000000001</v>
      </c>
      <c r="TL34">
        <v>-21.89565</v>
      </c>
      <c r="TM34">
        <v>-22.890979999999999</v>
      </c>
      <c r="TN34">
        <v>-23.62068</v>
      </c>
      <c r="TO34">
        <v>-24.015989999999999</v>
      </c>
      <c r="TP34">
        <v>-24.23631</v>
      </c>
      <c r="TQ34">
        <v>-24.484749999999998</v>
      </c>
      <c r="TR34">
        <v>-24.809750000000001</v>
      </c>
      <c r="TS34">
        <v>-25.187889999999999</v>
      </c>
      <c r="TT34">
        <v>-25.620709999999999</v>
      </c>
      <c r="TU34">
        <v>-26.1004</v>
      </c>
      <c r="TV34">
        <v>-26.539470000000001</v>
      </c>
      <c r="TW34">
        <v>-27.061360000000001</v>
      </c>
      <c r="TX34">
        <v>-27.834800000000001</v>
      </c>
      <c r="TY34">
        <v>-28.884820000000001</v>
      </c>
      <c r="TZ34">
        <v>-30.141089999999998</v>
      </c>
      <c r="UA34">
        <v>-31.542670000000001</v>
      </c>
      <c r="UB34">
        <v>-32.936439999999997</v>
      </c>
      <c r="UC34">
        <v>-34.223959999999998</v>
      </c>
      <c r="UD34">
        <v>-35.294289999999997</v>
      </c>
      <c r="UE34">
        <v>-36.05368</v>
      </c>
      <c r="UF34">
        <v>-36.536499999999997</v>
      </c>
      <c r="UG34">
        <v>-36.886499999999998</v>
      </c>
      <c r="UH34">
        <v>-37.15213</v>
      </c>
      <c r="UI34">
        <v>-37.356819999999999</v>
      </c>
      <c r="UJ34">
        <v>-37.538080000000001</v>
      </c>
      <c r="UK34">
        <v>-37.741210000000002</v>
      </c>
      <c r="UL34">
        <v>-37.983400000000003</v>
      </c>
      <c r="UM34">
        <v>-38.23809</v>
      </c>
      <c r="UN34">
        <v>-38.525590000000001</v>
      </c>
      <c r="UO34">
        <v>-38.922469999999997</v>
      </c>
      <c r="UP34">
        <v>-39.575609999999998</v>
      </c>
      <c r="UQ34">
        <v>-40.802190000000003</v>
      </c>
      <c r="UR34">
        <v>-43.0366</v>
      </c>
      <c r="US34">
        <v>-45.17257</v>
      </c>
      <c r="UT34">
        <v>-46.385089999999998</v>
      </c>
      <c r="UU34">
        <v>-47.144480000000001</v>
      </c>
      <c r="UV34">
        <v>-47.900730000000003</v>
      </c>
      <c r="UW34">
        <v>-48.842939999999999</v>
      </c>
      <c r="UX34">
        <v>-49.93045</v>
      </c>
      <c r="UY34">
        <v>-51.17266</v>
      </c>
      <c r="UZ34">
        <v>-52.438299999999998</v>
      </c>
      <c r="VA34">
        <v>-53.689889999999998</v>
      </c>
      <c r="VB34">
        <v>-54.971159999999998</v>
      </c>
      <c r="VC34">
        <v>-56.375860000000003</v>
      </c>
      <c r="VD34">
        <v>-57.885260000000002</v>
      </c>
      <c r="VE34">
        <v>-59.39622</v>
      </c>
      <c r="VF34">
        <v>-103.87347</v>
      </c>
      <c r="VG34">
        <v>-78.902770000000004</v>
      </c>
      <c r="VH34">
        <v>-63.027529999999999</v>
      </c>
      <c r="VI34">
        <v>-51.655479999999997</v>
      </c>
      <c r="VJ34">
        <v>-43.074100000000001</v>
      </c>
      <c r="VK34">
        <v>-36.238050000000001</v>
      </c>
      <c r="VL34">
        <v>-30.58953</v>
      </c>
      <c r="VM34">
        <v>-25.842590000000001</v>
      </c>
      <c r="VN34">
        <v>-21.751899999999999</v>
      </c>
      <c r="VO34">
        <v>-18.108090000000001</v>
      </c>
      <c r="VP34">
        <v>-14.75961</v>
      </c>
      <c r="VQ34">
        <v>-11.63768</v>
      </c>
      <c r="VR34">
        <v>-8.7392000000000003</v>
      </c>
      <c r="VS34">
        <v>-6.1391600000000004</v>
      </c>
      <c r="VT34">
        <v>-3.8984999999999999</v>
      </c>
      <c r="VU34">
        <v>-2.01566</v>
      </c>
      <c r="VV34">
        <v>-0.47188000000000002</v>
      </c>
      <c r="VW34">
        <v>0.76095000000000002</v>
      </c>
      <c r="VX34">
        <v>1.7218899999999999</v>
      </c>
      <c r="VY34">
        <v>2.4719199999999999</v>
      </c>
      <c r="VZ34">
        <v>3.10161</v>
      </c>
      <c r="WA34">
        <v>3.7172399999999999</v>
      </c>
      <c r="WB34">
        <v>4.4656900000000004</v>
      </c>
      <c r="WC34">
        <v>5.2625799999999998</v>
      </c>
      <c r="WD34">
        <v>6.1047799999999999</v>
      </c>
      <c r="WE34">
        <v>7.1329200000000004</v>
      </c>
      <c r="WF34">
        <v>8.7970100000000002</v>
      </c>
      <c r="WG34">
        <v>11.520490000000001</v>
      </c>
      <c r="WH34">
        <v>15.668990000000001</v>
      </c>
      <c r="WI34">
        <v>19.762799999999999</v>
      </c>
      <c r="WJ34">
        <v>22.6769</v>
      </c>
      <c r="WK34">
        <v>19.914370000000002</v>
      </c>
      <c r="WL34">
        <v>15.43305</v>
      </c>
      <c r="WM34">
        <v>13.15802</v>
      </c>
      <c r="WN34">
        <v>12.106439999999999</v>
      </c>
      <c r="WO34">
        <v>11.878310000000001</v>
      </c>
      <c r="WP34">
        <v>11.9955</v>
      </c>
      <c r="WQ34">
        <v>11.357989999999999</v>
      </c>
      <c r="WR34">
        <v>10.739229999999999</v>
      </c>
      <c r="WS34">
        <v>10.478289999999999</v>
      </c>
      <c r="WT34">
        <v>10.42047</v>
      </c>
      <c r="WU34">
        <v>10.486090000000001</v>
      </c>
      <c r="WV34">
        <v>10.67047</v>
      </c>
      <c r="WW34">
        <v>10.96579</v>
      </c>
      <c r="WX34">
        <v>11.36736</v>
      </c>
      <c r="WY34">
        <v>11.82517</v>
      </c>
      <c r="WZ34">
        <v>12.34549</v>
      </c>
      <c r="XA34">
        <v>12.90957</v>
      </c>
      <c r="XB34">
        <v>13.542389999999999</v>
      </c>
      <c r="XC34">
        <v>14.248659999999999</v>
      </c>
      <c r="XD34">
        <v>15.04867</v>
      </c>
      <c r="XE34">
        <v>15.943989999999999</v>
      </c>
      <c r="XF34">
        <v>16.797129999999999</v>
      </c>
      <c r="XG34">
        <v>17.309640000000002</v>
      </c>
      <c r="XH34">
        <v>17.528390000000002</v>
      </c>
      <c r="XI34">
        <v>17.890899999999998</v>
      </c>
      <c r="XJ34">
        <v>18.586220000000001</v>
      </c>
      <c r="XK34">
        <v>19.619050000000001</v>
      </c>
      <c r="XL34">
        <v>21.034690000000001</v>
      </c>
      <c r="XM34">
        <v>22.93629</v>
      </c>
      <c r="XN34">
        <v>25.534759999999999</v>
      </c>
      <c r="XO34">
        <v>29.03482</v>
      </c>
      <c r="XP34">
        <v>33.638010000000001</v>
      </c>
      <c r="XQ34">
        <v>39.644350000000003</v>
      </c>
      <c r="XR34">
        <v>47.563220000000001</v>
      </c>
      <c r="XS34">
        <v>58.255580000000002</v>
      </c>
      <c r="XT34">
        <v>73.065179999999998</v>
      </c>
      <c r="XU34">
        <v>93.674869999999999</v>
      </c>
      <c r="XV34">
        <v>120.03933000000001</v>
      </c>
      <c r="XW34">
        <v>147.69288</v>
      </c>
      <c r="XX34">
        <v>171.74248</v>
      </c>
      <c r="XY34">
        <v>189.44278</v>
      </c>
      <c r="XZ34">
        <v>198.45611</v>
      </c>
      <c r="YA34">
        <v>198.47172</v>
      </c>
      <c r="YB34">
        <v>190.03415000000001</v>
      </c>
      <c r="YC34">
        <v>173.8776</v>
      </c>
      <c r="YD34">
        <v>152.43988999999999</v>
      </c>
      <c r="YE34">
        <v>129.08011999999999</v>
      </c>
      <c r="YF34">
        <v>108.00158999999999</v>
      </c>
      <c r="YG34">
        <v>91.985759999999999</v>
      </c>
      <c r="YH34">
        <v>81.688760000000002</v>
      </c>
      <c r="YI34">
        <v>76.126220000000004</v>
      </c>
      <c r="YJ34">
        <v>73.719920000000002</v>
      </c>
      <c r="YK34">
        <v>72.547970000000007</v>
      </c>
      <c r="YL34">
        <v>71.96987</v>
      </c>
      <c r="YM34">
        <v>72.079239999999999</v>
      </c>
      <c r="YN34">
        <v>73.485489999999999</v>
      </c>
      <c r="YO34">
        <v>76.673090000000002</v>
      </c>
      <c r="YP34">
        <v>82.282480000000007</v>
      </c>
      <c r="YQ34">
        <v>90.516980000000004</v>
      </c>
      <c r="YR34">
        <v>101.50152</v>
      </c>
      <c r="YS34">
        <v>115.11111</v>
      </c>
      <c r="YT34">
        <v>131.11132000000001</v>
      </c>
      <c r="YU34">
        <v>149.06478000000001</v>
      </c>
      <c r="YV34">
        <v>169.08067</v>
      </c>
      <c r="YW34">
        <v>190.94032000000001</v>
      </c>
      <c r="YX34">
        <v>214.30016000000001</v>
      </c>
      <c r="YY34">
        <v>161.81493</v>
      </c>
      <c r="YZ34">
        <v>122.75189</v>
      </c>
      <c r="ZA34">
        <v>92.970070000000007</v>
      </c>
      <c r="ZB34">
        <v>69.938540000000003</v>
      </c>
      <c r="ZC34">
        <v>52.21951</v>
      </c>
      <c r="ZD34">
        <v>38.641210000000001</v>
      </c>
      <c r="ZE34">
        <v>28.328600000000002</v>
      </c>
      <c r="ZF34">
        <v>20.656590000000001</v>
      </c>
      <c r="ZG34">
        <v>14.902520000000001</v>
      </c>
      <c r="ZH34">
        <v>10.53529</v>
      </c>
      <c r="ZI34">
        <v>7.4094800000000003</v>
      </c>
      <c r="ZJ34">
        <v>5.1563299999999996</v>
      </c>
      <c r="ZK34">
        <v>3.4109799999999999</v>
      </c>
      <c r="ZL34">
        <v>2.0000300000000002</v>
      </c>
      <c r="ZM34">
        <v>0.82189000000000001</v>
      </c>
      <c r="ZN34">
        <v>-0.19531000000000001</v>
      </c>
      <c r="ZO34">
        <v>-1.11564</v>
      </c>
      <c r="ZP34">
        <v>-1.9828399999999999</v>
      </c>
      <c r="ZQ34">
        <v>-2.8469199999999999</v>
      </c>
      <c r="ZR34">
        <v>-3.7688100000000002</v>
      </c>
      <c r="ZS34">
        <v>-4.80945</v>
      </c>
      <c r="ZT34">
        <v>-6.0110299999999999</v>
      </c>
      <c r="ZU34">
        <v>-7.4563699999999997</v>
      </c>
      <c r="ZV34">
        <v>-9.1938899999999997</v>
      </c>
      <c r="ZW34">
        <v>-11.30799</v>
      </c>
      <c r="ZX34">
        <v>-13.90334</v>
      </c>
      <c r="ZY34">
        <v>-17.112760000000002</v>
      </c>
      <c r="ZZ34">
        <v>-21.044070000000001</v>
      </c>
      <c r="AAA34">
        <v>-25.750399999999999</v>
      </c>
      <c r="AAB34">
        <v>-31.150480000000002</v>
      </c>
      <c r="AAC34">
        <v>-37.11307</v>
      </c>
      <c r="AAD34">
        <v>-43.422539999999998</v>
      </c>
      <c r="AAE34">
        <v>-49.788260000000001</v>
      </c>
      <c r="AAF34">
        <v>-56.033670000000001</v>
      </c>
      <c r="AAG34">
        <v>-62.23845</v>
      </c>
      <c r="AAH34">
        <v>-68.236980000000003</v>
      </c>
      <c r="AAI34">
        <v>-73.777690000000007</v>
      </c>
      <c r="AAJ34">
        <v>-78.655889999999999</v>
      </c>
      <c r="AAK34">
        <v>-82.652829999999994</v>
      </c>
      <c r="AAL34">
        <v>-85.460679999999996</v>
      </c>
      <c r="AAM34">
        <v>-86.920079999999999</v>
      </c>
      <c r="AAN34">
        <v>-87.021640000000005</v>
      </c>
      <c r="AAO34">
        <v>-86.087249999999997</v>
      </c>
      <c r="AAP34">
        <v>-84.45129</v>
      </c>
      <c r="AAQ34">
        <v>-82.448139999999995</v>
      </c>
      <c r="AAR34">
        <v>-80.341849999999994</v>
      </c>
      <c r="AAS34">
        <v>-78.416830000000004</v>
      </c>
      <c r="AAT34">
        <v>-76.910550000000001</v>
      </c>
      <c r="AAU34">
        <v>-75.898039999999995</v>
      </c>
      <c r="AAV34">
        <v>-74.954269999999994</v>
      </c>
      <c r="AAW34">
        <v>-73.673010000000005</v>
      </c>
      <c r="AAX34">
        <v>-71.799539999999993</v>
      </c>
      <c r="AAY34">
        <v>-69.182310000000001</v>
      </c>
      <c r="AAZ34">
        <v>-65.985389999999995</v>
      </c>
      <c r="ABA34">
        <v>-62.611899999999999</v>
      </c>
      <c r="ABB34">
        <v>-59.329030000000003</v>
      </c>
      <c r="ABC34">
        <v>-56.271169999999998</v>
      </c>
      <c r="ABD34">
        <v>-53.557070000000003</v>
      </c>
      <c r="ABE34">
        <v>-51.286720000000003</v>
      </c>
      <c r="ABF34">
        <v>-49.366379999999999</v>
      </c>
      <c r="ABG34">
        <v>-47.7226</v>
      </c>
      <c r="ABH34">
        <v>-46.396030000000003</v>
      </c>
      <c r="ABI34">
        <v>-45.374130000000001</v>
      </c>
      <c r="ABJ34">
        <v>-44.608490000000003</v>
      </c>
      <c r="ABK34">
        <v>-44.0413</v>
      </c>
      <c r="ABL34">
        <v>-43.650669999999998</v>
      </c>
      <c r="ABM34">
        <v>-43.416289999999996</v>
      </c>
      <c r="ABN34">
        <v>-43.38973</v>
      </c>
      <c r="ABO34">
        <v>-43.622540000000001</v>
      </c>
      <c r="ABP34">
        <v>-44.09599</v>
      </c>
      <c r="ABQ34">
        <v>-44.780380000000001</v>
      </c>
      <c r="ABR34">
        <v>-45.683509999999998</v>
      </c>
      <c r="ABS34">
        <v>-46.856969999999997</v>
      </c>
      <c r="ABT34">
        <v>-48.317929999999997</v>
      </c>
      <c r="ABU34">
        <v>-50.041400000000003</v>
      </c>
      <c r="ABV34">
        <v>-51.771099999999997</v>
      </c>
      <c r="ABW34">
        <v>-53.058630000000001</v>
      </c>
      <c r="ABX34">
        <v>-53.771140000000003</v>
      </c>
      <c r="ABY34">
        <v>-54.122700000000002</v>
      </c>
      <c r="ABZ34">
        <v>-54.203960000000002</v>
      </c>
      <c r="ACA34">
        <v>-54.125830000000001</v>
      </c>
      <c r="ACB34">
        <v>-54.068010000000001</v>
      </c>
      <c r="ACC34">
        <v>-55.682099999999998</v>
      </c>
      <c r="ACD34">
        <v>-58.000889999999998</v>
      </c>
      <c r="ACE34">
        <v>-60.579050000000002</v>
      </c>
      <c r="ACF34">
        <v>-63.472850000000001</v>
      </c>
      <c r="ACG34">
        <v>-66.582269999999994</v>
      </c>
      <c r="ACH34">
        <v>-69.899510000000006</v>
      </c>
      <c r="ACI34">
        <v>-73.452680000000001</v>
      </c>
      <c r="ACJ34">
        <v>-76.998059999999995</v>
      </c>
      <c r="ACK34">
        <v>-80.68092</v>
      </c>
      <c r="ACL34">
        <v>-84.780990000000003</v>
      </c>
      <c r="ACM34">
        <v>-89.673249999999996</v>
      </c>
      <c r="ACN34">
        <v>-95.757720000000006</v>
      </c>
      <c r="ACO34">
        <v>-103.07501999999999</v>
      </c>
      <c r="ACP34">
        <v>-66.466639999999998</v>
      </c>
      <c r="ACQ34">
        <v>-47.322600000000001</v>
      </c>
      <c r="ACR34">
        <v>-36.141179999999999</v>
      </c>
      <c r="ACS34">
        <v>-28.706689999999998</v>
      </c>
      <c r="ACT34">
        <v>-23.395669999999999</v>
      </c>
      <c r="ACU34">
        <v>-19.41592</v>
      </c>
      <c r="ACV34">
        <v>-16.323689999999999</v>
      </c>
      <c r="ACW34">
        <v>-13.83615</v>
      </c>
      <c r="ACX34">
        <v>-11.747059999999999</v>
      </c>
      <c r="ACY34">
        <v>-9.9454700000000003</v>
      </c>
      <c r="ACZ34">
        <v>-8.3626299999999993</v>
      </c>
      <c r="ADA34">
        <v>-6.9657299999999998</v>
      </c>
      <c r="ADB34">
        <v>-5.7079000000000004</v>
      </c>
      <c r="ADC34">
        <v>-4.56569</v>
      </c>
      <c r="ADD34">
        <v>-3.53755</v>
      </c>
      <c r="ADE34">
        <v>-2.5953499999999998</v>
      </c>
      <c r="ADF34">
        <v>-1.7500199999999999</v>
      </c>
      <c r="ADG34">
        <v>-0.99533000000000005</v>
      </c>
      <c r="ADH34">
        <v>-0.31407000000000002</v>
      </c>
      <c r="ADI34">
        <v>0.28125</v>
      </c>
      <c r="ADJ34">
        <v>0.86563999999999997</v>
      </c>
      <c r="ADK34">
        <v>1.4484600000000001</v>
      </c>
      <c r="ADL34">
        <v>2.0625300000000002</v>
      </c>
      <c r="ADM34">
        <v>2.7484799999999998</v>
      </c>
      <c r="ADN34">
        <v>3.56724</v>
      </c>
      <c r="ADO34">
        <v>4.5985100000000001</v>
      </c>
      <c r="ADP34">
        <v>6.0266599999999997</v>
      </c>
      <c r="ADQ34">
        <v>8.1485599999999998</v>
      </c>
      <c r="ADR34">
        <v>11.38611</v>
      </c>
      <c r="ADS34">
        <v>15.69243</v>
      </c>
      <c r="ADT34">
        <v>19.81437</v>
      </c>
      <c r="ADU34">
        <v>21.237829999999999</v>
      </c>
      <c r="ADV34">
        <v>20.044049999999999</v>
      </c>
      <c r="ADW34">
        <v>19.08154</v>
      </c>
      <c r="ADX34">
        <v>18.97372</v>
      </c>
      <c r="ADY34">
        <v>19.24248</v>
      </c>
      <c r="ADZ34">
        <v>19.509679999999999</v>
      </c>
      <c r="AEA34">
        <v>20.758520000000001</v>
      </c>
      <c r="AEB34">
        <v>21.10032</v>
      </c>
      <c r="AEC34">
        <v>21.19877</v>
      </c>
      <c r="AED34">
        <v>19.784680000000002</v>
      </c>
      <c r="AEE34">
        <v>18.126830000000002</v>
      </c>
      <c r="AEF34">
        <v>17.520579999999999</v>
      </c>
      <c r="AEG34">
        <v>16.5565</v>
      </c>
      <c r="AEH34">
        <v>15.543990000000001</v>
      </c>
      <c r="AEI34">
        <v>14.8721</v>
      </c>
      <c r="AEJ34">
        <v>14.50179</v>
      </c>
      <c r="AEK34">
        <v>14.348660000000001</v>
      </c>
      <c r="AEL34">
        <v>14.353350000000001</v>
      </c>
      <c r="AEM34">
        <v>14.520530000000001</v>
      </c>
      <c r="AEN34">
        <v>14.962730000000001</v>
      </c>
      <c r="AEO34">
        <v>15.768990000000001</v>
      </c>
      <c r="AEP34">
        <v>16.854939999999999</v>
      </c>
      <c r="AEQ34">
        <v>17.804960000000001</v>
      </c>
      <c r="AER34">
        <v>17.958089999999999</v>
      </c>
      <c r="AES34">
        <v>17.237749999999998</v>
      </c>
      <c r="AET34">
        <v>16.567440000000001</v>
      </c>
      <c r="AEU34">
        <v>16.39556</v>
      </c>
      <c r="AEV34">
        <v>16.52525</v>
      </c>
      <c r="AEW34">
        <v>16.786190000000001</v>
      </c>
      <c r="AEX34">
        <v>17.13777</v>
      </c>
      <c r="AEY34">
        <v>17.581520000000001</v>
      </c>
      <c r="AEZ34">
        <v>18.150279999999999</v>
      </c>
      <c r="AFA34">
        <v>18.845590000000001</v>
      </c>
      <c r="AFB34">
        <v>19.698730000000001</v>
      </c>
      <c r="AFC34">
        <v>20.683129999999998</v>
      </c>
      <c r="AFD34">
        <v>21.71752</v>
      </c>
      <c r="AFE34">
        <v>22.737839999999998</v>
      </c>
      <c r="AFF34">
        <v>23.711290000000002</v>
      </c>
      <c r="AFG34">
        <v>24.731619999999999</v>
      </c>
      <c r="AFH34">
        <v>25.922270000000001</v>
      </c>
      <c r="AFI34">
        <v>27.267610000000001</v>
      </c>
      <c r="AFJ34">
        <v>28.689499999999999</v>
      </c>
      <c r="AFK34">
        <v>30.100460000000002</v>
      </c>
      <c r="AFL34">
        <v>31.486419999999999</v>
      </c>
      <c r="AFM34">
        <v>32.850499999999997</v>
      </c>
      <c r="AFN34">
        <v>34.33802</v>
      </c>
      <c r="AFO34">
        <v>36.095860000000002</v>
      </c>
      <c r="AFP34">
        <v>38.303710000000002</v>
      </c>
      <c r="AFQ34">
        <v>41.145940000000003</v>
      </c>
      <c r="AFR34">
        <v>44.653799999999997</v>
      </c>
      <c r="AFS34">
        <v>48.62574</v>
      </c>
      <c r="AFT34">
        <v>52.897680000000001</v>
      </c>
      <c r="AFU34">
        <v>57.425870000000003</v>
      </c>
      <c r="AFV34">
        <v>62.182200000000002</v>
      </c>
      <c r="AFW34">
        <v>66.960390000000004</v>
      </c>
      <c r="AFX34">
        <v>71.596410000000006</v>
      </c>
      <c r="AFY34">
        <v>76.012090000000001</v>
      </c>
      <c r="AFZ34">
        <v>80.391850000000005</v>
      </c>
      <c r="AGA34">
        <v>85.060670000000002</v>
      </c>
      <c r="AGB34">
        <v>90.618570000000005</v>
      </c>
      <c r="AGC34">
        <v>97.676500000000004</v>
      </c>
      <c r="AGD34">
        <v>106.66413</v>
      </c>
      <c r="AGE34">
        <v>117.65492999999999</v>
      </c>
      <c r="AGF34">
        <v>130.76293000000001</v>
      </c>
      <c r="AGG34">
        <v>146.14753999999999</v>
      </c>
      <c r="AGH34">
        <v>163.96032</v>
      </c>
      <c r="AGI34">
        <v>120.9237</v>
      </c>
      <c r="AGJ34">
        <v>88.954449999999994</v>
      </c>
      <c r="AGK34">
        <v>65.094769999999997</v>
      </c>
      <c r="AGL34">
        <v>47.531959999999998</v>
      </c>
      <c r="AGM34">
        <v>34.484920000000002</v>
      </c>
      <c r="AGN34">
        <v>24.875340000000001</v>
      </c>
      <c r="AGO34">
        <v>17.625209999999999</v>
      </c>
      <c r="AGP34">
        <v>12.23457</v>
      </c>
      <c r="AGQ34">
        <v>7.5922999999999998</v>
      </c>
      <c r="AGR34">
        <v>4.3672500000000003</v>
      </c>
      <c r="AGS34">
        <v>1.8062800000000001</v>
      </c>
      <c r="AGT34">
        <v>-0.23905999999999999</v>
      </c>
      <c r="AGU34">
        <v>-1.9203399999999999</v>
      </c>
      <c r="AGV34">
        <v>-3.3141099999999999</v>
      </c>
      <c r="AGW34">
        <v>-4.49695</v>
      </c>
      <c r="AGX34">
        <v>-5.5110200000000003</v>
      </c>
      <c r="AGY34">
        <v>-6.3860400000000004</v>
      </c>
      <c r="AGZ34">
        <v>-7.1610500000000004</v>
      </c>
      <c r="AHA34">
        <v>-7.8579299999999996</v>
      </c>
      <c r="AHB34">
        <v>-8.4891900000000007</v>
      </c>
      <c r="AHC34">
        <v>-9.0782600000000002</v>
      </c>
      <c r="AHD34">
        <v>-9.6360899999999994</v>
      </c>
      <c r="AHE34">
        <v>-10.1861</v>
      </c>
      <c r="AHF34">
        <v>-10.73298</v>
      </c>
      <c r="AHG34">
        <v>-11.290800000000001</v>
      </c>
      <c r="AHH34">
        <v>-11.85643</v>
      </c>
      <c r="AHI34">
        <v>-12.403320000000001</v>
      </c>
      <c r="AHJ34">
        <v>-12.91582</v>
      </c>
      <c r="AHK34">
        <v>-13.423640000000001</v>
      </c>
      <c r="AHL34">
        <v>-13.983029999999999</v>
      </c>
      <c r="AHM34">
        <v>-14.633039999999999</v>
      </c>
      <c r="AHN34">
        <v>-15.3018</v>
      </c>
      <c r="AHO34">
        <v>-15.90025</v>
      </c>
      <c r="AHP34">
        <v>-16.415880000000001</v>
      </c>
      <c r="AHQ34">
        <v>-16.901820000000001</v>
      </c>
      <c r="AHR34">
        <v>-17.367460000000001</v>
      </c>
      <c r="AHS34">
        <v>-17.848710000000001</v>
      </c>
      <c r="AHT34">
        <v>-18.356529999999999</v>
      </c>
      <c r="AHU34">
        <v>-18.92998</v>
      </c>
      <c r="AHV34">
        <v>-19.59093</v>
      </c>
      <c r="AHW34">
        <v>-20.387810000000002</v>
      </c>
      <c r="AHX34">
        <v>-21.398769999999999</v>
      </c>
      <c r="AHY34">
        <v>-22.78941</v>
      </c>
      <c r="AHZ34">
        <v>-24.762879999999999</v>
      </c>
      <c r="AIA34">
        <v>-27.500419999999998</v>
      </c>
      <c r="AIB34">
        <v>-30.917660000000001</v>
      </c>
      <c r="AIC34">
        <v>-34.259900000000002</v>
      </c>
      <c r="AID34">
        <v>-36.31306</v>
      </c>
      <c r="AIE34">
        <v>-36.552120000000002</v>
      </c>
      <c r="AIF34">
        <v>-35.775550000000003</v>
      </c>
      <c r="AIG34">
        <v>-34.90522</v>
      </c>
      <c r="AIH34">
        <v>-34.000520000000002</v>
      </c>
      <c r="AII34">
        <v>-33.053629999999998</v>
      </c>
      <c r="AIJ34">
        <v>-32.309869999999997</v>
      </c>
      <c r="AIK34">
        <v>-31.847359999999998</v>
      </c>
      <c r="AIL34">
        <v>-31.561430000000001</v>
      </c>
      <c r="AIM34">
        <v>-31.453610000000001</v>
      </c>
      <c r="AIN34">
        <v>-31.533300000000001</v>
      </c>
      <c r="AIO34">
        <v>-31.712990000000001</v>
      </c>
      <c r="AIP34">
        <v>-31.95205</v>
      </c>
      <c r="AIQ34">
        <v>-32.333309999999997</v>
      </c>
      <c r="AIR34">
        <v>-32.825510000000001</v>
      </c>
      <c r="AIS34">
        <v>-33.41301</v>
      </c>
      <c r="AIT34">
        <v>-34.078650000000003</v>
      </c>
      <c r="AIU34">
        <v>-34.7896</v>
      </c>
      <c r="AIV34">
        <v>-35.494289999999999</v>
      </c>
      <c r="AIW34">
        <v>-36.164619999999999</v>
      </c>
      <c r="AIX34">
        <v>-36.85369</v>
      </c>
      <c r="AIY34">
        <v>-37.713070000000002</v>
      </c>
      <c r="AIZ34">
        <v>-38.794339999999998</v>
      </c>
      <c r="AJA34">
        <v>-39.72092</v>
      </c>
      <c r="AJB34">
        <v>-39.81467</v>
      </c>
      <c r="AJC34">
        <v>-39.433419999999998</v>
      </c>
      <c r="AJD34">
        <v>-39.17248</v>
      </c>
      <c r="AJE34">
        <v>-39.058410000000002</v>
      </c>
      <c r="AJF34">
        <v>-39.14123</v>
      </c>
      <c r="AJG34">
        <v>-39.434980000000003</v>
      </c>
      <c r="AJH34">
        <v>-39.947490000000002</v>
      </c>
      <c r="AJI34">
        <v>-40.59281</v>
      </c>
      <c r="AJJ34">
        <v>-41.430320000000002</v>
      </c>
      <c r="AJK34">
        <v>-42.46472</v>
      </c>
      <c r="AJL34">
        <v>-43.739730000000002</v>
      </c>
      <c r="AJM34">
        <v>-45.18038</v>
      </c>
      <c r="AJN34">
        <v>-46.786650000000002</v>
      </c>
      <c r="AJO34">
        <v>-48.586680000000001</v>
      </c>
      <c r="AJP34">
        <v>-50.544519999999999</v>
      </c>
      <c r="AJQ34">
        <v>-52.628929999999997</v>
      </c>
      <c r="AJR34">
        <v>-54.780529999999999</v>
      </c>
      <c r="AJS34">
        <v>-57.011809999999997</v>
      </c>
      <c r="AJT34">
        <v>-59.207160000000002</v>
      </c>
      <c r="AJU34">
        <v>-61.286879999999996</v>
      </c>
      <c r="AJV34">
        <v>-63.204090000000001</v>
      </c>
      <c r="AJW34">
        <v>-64.944749999999999</v>
      </c>
      <c r="AJX34">
        <v>-66.407269999999997</v>
      </c>
      <c r="AJY34">
        <v>-67.549469999999999</v>
      </c>
      <c r="AJZ34">
        <v>-51.70861</v>
      </c>
      <c r="AKA34">
        <v>-37.406820000000003</v>
      </c>
      <c r="AKB34">
        <v>-29.266069999999999</v>
      </c>
      <c r="AKC34">
        <v>-23.83005</v>
      </c>
      <c r="AKD34">
        <v>-19.878430000000002</v>
      </c>
      <c r="AKE34">
        <v>-16.85651</v>
      </c>
      <c r="AKF34">
        <v>-14.45022</v>
      </c>
      <c r="AKG34">
        <v>-12.47207</v>
      </c>
      <c r="AKH34">
        <v>-10.807980000000001</v>
      </c>
      <c r="AKI34">
        <v>-9.3642099999999999</v>
      </c>
      <c r="AKJ34">
        <v>-8.0891900000000003</v>
      </c>
      <c r="AKK34">
        <v>-6.9423000000000004</v>
      </c>
      <c r="AKL34">
        <v>-5.8875900000000003</v>
      </c>
      <c r="AKM34">
        <v>-4.9297700000000004</v>
      </c>
      <c r="AKN34">
        <v>-4.06412</v>
      </c>
      <c r="AKO34">
        <v>-3.2844199999999999</v>
      </c>
      <c r="AKP34">
        <v>-2.5984799999999999</v>
      </c>
      <c r="AKQ34">
        <v>-2.02034</v>
      </c>
      <c r="AKR34">
        <v>-1.58284</v>
      </c>
      <c r="AKS34">
        <v>-1.2640800000000001</v>
      </c>
      <c r="AKT34">
        <v>-1.0062599999999999</v>
      </c>
      <c r="AKU34">
        <v>-0.71250999999999998</v>
      </c>
      <c r="AKV34">
        <v>-0.29687999999999998</v>
      </c>
      <c r="AKW34">
        <v>0.33124999999999999</v>
      </c>
      <c r="AKX34">
        <v>1.2281500000000001</v>
      </c>
      <c r="AKY34">
        <v>2.5328499999999998</v>
      </c>
      <c r="AKZ34">
        <v>4.7453900000000004</v>
      </c>
      <c r="ALA34">
        <v>8.6032600000000006</v>
      </c>
      <c r="ALB34">
        <v>15.74399</v>
      </c>
      <c r="ALC34">
        <v>27.733239999999999</v>
      </c>
      <c r="ALD34">
        <v>29.894200000000001</v>
      </c>
      <c r="ALE34">
        <v>14.56897</v>
      </c>
      <c r="ALF34">
        <v>9.8689</v>
      </c>
      <c r="ALG34">
        <v>8.4610599999999998</v>
      </c>
      <c r="ALH34">
        <v>7.9141899999999996</v>
      </c>
      <c r="ALI34">
        <v>7.9641799999999998</v>
      </c>
      <c r="ALJ34">
        <v>8.2095000000000002</v>
      </c>
      <c r="ALK34">
        <v>8.18919</v>
      </c>
      <c r="ALL34">
        <v>8.3251200000000001</v>
      </c>
      <c r="ALM34">
        <v>8.5798199999999998</v>
      </c>
      <c r="ALN34">
        <v>9.0298200000000008</v>
      </c>
      <c r="ALO34">
        <v>9.6438900000000007</v>
      </c>
      <c r="ALP34">
        <v>9.8360800000000008</v>
      </c>
      <c r="ALQ34">
        <v>9.8438999999999997</v>
      </c>
      <c r="ALR34">
        <v>10.047029999999999</v>
      </c>
      <c r="ALS34">
        <v>10.359529999999999</v>
      </c>
      <c r="ALT34">
        <v>10.709540000000001</v>
      </c>
      <c r="ALU34">
        <v>11.06423</v>
      </c>
      <c r="ALV34">
        <v>11.414239999999999</v>
      </c>
      <c r="ALW34">
        <v>11.851749999999999</v>
      </c>
      <c r="ALX34">
        <v>12.51112</v>
      </c>
      <c r="ALY34">
        <v>13.39864</v>
      </c>
      <c r="ALZ34">
        <v>14.301780000000001</v>
      </c>
      <c r="AMA34">
        <v>14.784599999999999</v>
      </c>
      <c r="AMB34">
        <v>14.58616</v>
      </c>
      <c r="AMC34">
        <v>13.953340000000001</v>
      </c>
      <c r="AMD34">
        <v>13.52364</v>
      </c>
      <c r="AME34">
        <v>13.39395</v>
      </c>
      <c r="AMF34">
        <v>13.44708</v>
      </c>
      <c r="AMG34">
        <v>13.61115</v>
      </c>
      <c r="AMH34">
        <v>13.850210000000001</v>
      </c>
      <c r="AMI34">
        <v>14.131460000000001</v>
      </c>
      <c r="AMJ34">
        <v>14.41897</v>
      </c>
      <c r="AMK34">
        <v>14.79241</v>
      </c>
      <c r="AML34">
        <v>15.30805</v>
      </c>
      <c r="AMM34">
        <v>15.9643</v>
      </c>
      <c r="AMN34">
        <v>16.701820000000001</v>
      </c>
      <c r="AMO34">
        <v>17.309640000000002</v>
      </c>
      <c r="AMP34">
        <v>17.765889999999999</v>
      </c>
      <c r="AMQ34">
        <v>18.258089999999999</v>
      </c>
      <c r="AMR34">
        <v>18.797170000000001</v>
      </c>
      <c r="AMS34">
        <v>19.38936</v>
      </c>
      <c r="AMT34">
        <v>20.02374</v>
      </c>
      <c r="AMU34">
        <v>20.695630000000001</v>
      </c>
      <c r="AMV34">
        <v>21.401890000000002</v>
      </c>
      <c r="AMW34">
        <v>22.147210000000001</v>
      </c>
      <c r="AMX34">
        <v>22.961290000000002</v>
      </c>
      <c r="AMY34">
        <v>23.855049999999999</v>
      </c>
      <c r="AMZ34">
        <v>24.85351</v>
      </c>
      <c r="ANA34">
        <v>25.945709999999998</v>
      </c>
      <c r="ANB34">
        <v>27.219159999999999</v>
      </c>
      <c r="ANC34">
        <v>28.658249999999999</v>
      </c>
      <c r="AND34">
        <v>30.300460000000001</v>
      </c>
      <c r="ANE34">
        <v>32.159860000000002</v>
      </c>
      <c r="ANF34">
        <v>34.269269999999999</v>
      </c>
      <c r="ANG34">
        <v>36.708370000000002</v>
      </c>
      <c r="ANH34">
        <v>39.619349999999997</v>
      </c>
      <c r="ANI34">
        <v>43.13503</v>
      </c>
      <c r="ANJ34">
        <v>47.430410000000002</v>
      </c>
      <c r="ANK34">
        <v>52.727370000000001</v>
      </c>
      <c r="ANL34">
        <v>59.186839999999997</v>
      </c>
      <c r="ANM34">
        <v>66.855710000000002</v>
      </c>
      <c r="ANN34">
        <v>75.926159999999996</v>
      </c>
      <c r="ANO34">
        <v>87.24821</v>
      </c>
      <c r="ANP34">
        <v>101.71719</v>
      </c>
      <c r="ANQ34">
        <v>119.53308</v>
      </c>
      <c r="ANR34">
        <v>141.09903</v>
      </c>
      <c r="ANS34">
        <v>94.324879999999993</v>
      </c>
      <c r="ANT34">
        <v>65.516630000000006</v>
      </c>
      <c r="ANU34">
        <v>46.496020000000001</v>
      </c>
      <c r="ANV34">
        <v>33.530209999999997</v>
      </c>
      <c r="ANW34">
        <v>24.461310000000001</v>
      </c>
      <c r="ANX34">
        <v>17.978390000000001</v>
      </c>
      <c r="ANY34">
        <v>13.21114</v>
      </c>
      <c r="ANZ34">
        <v>9.6267099999999992</v>
      </c>
      <c r="AOA34">
        <v>6.8641699999999997</v>
      </c>
      <c r="AOB34">
        <v>4.6922600000000001</v>
      </c>
      <c r="AOC34">
        <v>2.9734799999999999</v>
      </c>
      <c r="AOD34">
        <v>1.55002</v>
      </c>
      <c r="AOE34">
        <v>0.36719000000000002</v>
      </c>
      <c r="AOF34">
        <v>-0.61875999999999998</v>
      </c>
      <c r="AOG34">
        <v>-1.4828399999999999</v>
      </c>
      <c r="AOH34">
        <v>-2.2250399999999999</v>
      </c>
      <c r="AOI34">
        <v>-2.8781699999999999</v>
      </c>
      <c r="AOJ34">
        <v>-3.4547400000000001</v>
      </c>
      <c r="AOK34">
        <v>-3.9735</v>
      </c>
      <c r="AOL34">
        <v>-4.4453800000000001</v>
      </c>
      <c r="AOM34">
        <v>-4.8797600000000001</v>
      </c>
      <c r="AON34">
        <v>-5.2672699999999999</v>
      </c>
      <c r="AOO34">
        <v>-5.6532099999999996</v>
      </c>
      <c r="AOP34">
        <v>-6.0094700000000003</v>
      </c>
      <c r="AOQ34">
        <v>-6.3376000000000001</v>
      </c>
      <c r="AOR34">
        <v>-6.6532299999999998</v>
      </c>
      <c r="AOS34">
        <v>-6.95167</v>
      </c>
      <c r="AOT34">
        <v>-7.2438599999999997</v>
      </c>
      <c r="AOU34">
        <v>-7.5188699999999997</v>
      </c>
      <c r="AOV34">
        <v>-7.78294</v>
      </c>
      <c r="AOW34">
        <v>-8.0548199999999994</v>
      </c>
      <c r="AOX34">
        <v>-8.3110700000000008</v>
      </c>
      <c r="AOY34">
        <v>-8.5735700000000001</v>
      </c>
      <c r="AOZ34">
        <v>-8.8267000000000007</v>
      </c>
      <c r="APA34">
        <v>-9.0954499999999996</v>
      </c>
      <c r="APB34">
        <v>-9.3673300000000008</v>
      </c>
      <c r="APC34">
        <v>-9.6610800000000001</v>
      </c>
      <c r="APD34">
        <v>-9.9548400000000008</v>
      </c>
      <c r="APE34">
        <v>-10.245469999999999</v>
      </c>
      <c r="APF34">
        <v>-10.542350000000001</v>
      </c>
      <c r="APG34">
        <v>-10.843920000000001</v>
      </c>
      <c r="APH34">
        <v>-11.17205</v>
      </c>
      <c r="API34">
        <v>-11.55331</v>
      </c>
      <c r="APJ34">
        <v>-11.998620000000001</v>
      </c>
      <c r="APK34">
        <v>-12.52519</v>
      </c>
      <c r="APL34">
        <v>-13.151770000000001</v>
      </c>
      <c r="APM34">
        <v>-13.86116</v>
      </c>
      <c r="APN34">
        <v>-14.65179</v>
      </c>
      <c r="APO34">
        <v>-15.508050000000001</v>
      </c>
      <c r="APP34">
        <v>-16.37838</v>
      </c>
      <c r="APQ34">
        <v>-17.175260000000002</v>
      </c>
      <c r="APR34">
        <v>-17.82996</v>
      </c>
      <c r="APS34">
        <v>-18.301850000000002</v>
      </c>
      <c r="APT34">
        <v>-18.586220000000001</v>
      </c>
      <c r="APU34">
        <v>-18.761230000000001</v>
      </c>
      <c r="APV34">
        <v>-18.87998</v>
      </c>
      <c r="APW34">
        <v>-19.001860000000001</v>
      </c>
      <c r="APX34">
        <v>-19.150300000000001</v>
      </c>
      <c r="APY34">
        <v>-19.303419999999999</v>
      </c>
      <c r="APZ34">
        <v>-19.414359999999999</v>
      </c>
      <c r="AQA34">
        <v>-19.504989999999999</v>
      </c>
      <c r="AQB34">
        <v>-19.637799999999999</v>
      </c>
      <c r="AQC34">
        <v>-19.850300000000001</v>
      </c>
      <c r="AQD34">
        <v>-20.183119999999999</v>
      </c>
      <c r="AQE34">
        <v>-20.522189999999998</v>
      </c>
      <c r="AQF34">
        <v>-21.155010000000001</v>
      </c>
      <c r="AQG34">
        <v>-22.269089999999998</v>
      </c>
      <c r="AQH34">
        <v>-23.994109999999999</v>
      </c>
      <c r="AQI34">
        <v>-26.192589999999999</v>
      </c>
      <c r="AQJ34">
        <v>-28.41919</v>
      </c>
      <c r="AQK34">
        <v>-30.197340000000001</v>
      </c>
      <c r="AQL34">
        <v>-31.270790000000002</v>
      </c>
      <c r="AQM34">
        <v>-31.74736</v>
      </c>
      <c r="AQN34">
        <v>-31.900490000000001</v>
      </c>
      <c r="AQO34">
        <v>-31.919239999999999</v>
      </c>
      <c r="AQP34">
        <v>-31.900490000000001</v>
      </c>
      <c r="AQQ34">
        <v>-31.866119999999999</v>
      </c>
      <c r="AQR34">
        <v>-31.877050000000001</v>
      </c>
      <c r="AQS34">
        <v>-32.531750000000002</v>
      </c>
      <c r="AQT34">
        <v>-34.828659999999999</v>
      </c>
      <c r="AQU34">
        <v>-36.020870000000002</v>
      </c>
      <c r="AQV34">
        <v>-35.916179999999997</v>
      </c>
      <c r="AQW34">
        <v>-35.337260000000001</v>
      </c>
      <c r="AQX34">
        <v>-35.17398</v>
      </c>
      <c r="AQY34">
        <v>-35.463039999999999</v>
      </c>
      <c r="AQZ34">
        <v>-36.072429999999997</v>
      </c>
      <c r="ARA34">
        <v>-36.986510000000003</v>
      </c>
      <c r="ARB34">
        <v>-38.128709999999998</v>
      </c>
      <c r="ARC34">
        <v>-39.527169999999998</v>
      </c>
      <c r="ARD34">
        <v>-41.099069999999998</v>
      </c>
      <c r="ARE34">
        <v>-42.794409999999999</v>
      </c>
      <c r="ARF34">
        <v>-44.589750000000002</v>
      </c>
      <c r="ARG34">
        <v>-46.466340000000002</v>
      </c>
      <c r="ARH34">
        <v>-48.417929999999998</v>
      </c>
      <c r="ARI34">
        <v>-50.328899999999997</v>
      </c>
      <c r="ARJ34">
        <v>-102.95627</v>
      </c>
      <c r="ARK34">
        <v>-74.662080000000003</v>
      </c>
      <c r="ARL34">
        <v>-56.27899</v>
      </c>
      <c r="ARM34">
        <v>-43.414729999999999</v>
      </c>
      <c r="ARN34">
        <v>-34.009900000000002</v>
      </c>
      <c r="ARO34">
        <v>-26.956659999999999</v>
      </c>
      <c r="ARP34">
        <v>-21.54721</v>
      </c>
      <c r="ARQ34">
        <v>-17.32996</v>
      </c>
      <c r="ARR34">
        <v>-13.99709</v>
      </c>
      <c r="ARS34">
        <v>-11.3408</v>
      </c>
      <c r="ART34">
        <v>-9.2017100000000003</v>
      </c>
      <c r="ARU34">
        <v>-7.4657400000000003</v>
      </c>
      <c r="ARV34">
        <v>-6.0454100000000004</v>
      </c>
      <c r="ARW34">
        <v>-4.8781999999999996</v>
      </c>
      <c r="ARX34">
        <v>-3.91256</v>
      </c>
      <c r="ARY34">
        <v>-3.10473</v>
      </c>
      <c r="ARZ34">
        <v>-2.4328500000000002</v>
      </c>
      <c r="ASA34">
        <v>-1.8656600000000001</v>
      </c>
      <c r="ASB34">
        <v>-1.3828400000000001</v>
      </c>
      <c r="ASC34">
        <v>-0.97814000000000001</v>
      </c>
      <c r="ASD34">
        <v>-0.62968999999999997</v>
      </c>
      <c r="ASE34">
        <v>-0.33282</v>
      </c>
      <c r="ASF34">
        <v>-7.4999999999999997E-2</v>
      </c>
      <c r="ASG34">
        <v>0.14374999999999999</v>
      </c>
      <c r="ASH34">
        <v>0.34688000000000002</v>
      </c>
      <c r="ASI34">
        <v>0.51563000000000003</v>
      </c>
      <c r="ASJ34">
        <v>0.67344999999999999</v>
      </c>
      <c r="ASK34">
        <v>0.80937999999999999</v>
      </c>
      <c r="ASL34">
        <v>0.93281999999999998</v>
      </c>
      <c r="ASM34">
        <v>1.0437700000000001</v>
      </c>
      <c r="ASN34">
        <v>1.15001</v>
      </c>
      <c r="ASO34">
        <v>1.2468900000000001</v>
      </c>
      <c r="ASP34">
        <v>1.33752</v>
      </c>
      <c r="ASQ34">
        <v>1.4203300000000001</v>
      </c>
      <c r="ASR34">
        <v>1.50315</v>
      </c>
      <c r="ASS34">
        <v>1.58127</v>
      </c>
      <c r="AST34">
        <v>1.66408</v>
      </c>
      <c r="ASU34">
        <v>1.73752</v>
      </c>
      <c r="ASV34">
        <v>1.8203400000000001</v>
      </c>
      <c r="ASW34">
        <v>1.89378</v>
      </c>
      <c r="ASX34">
        <v>1.9765900000000001</v>
      </c>
      <c r="ASY34">
        <v>2.0547200000000001</v>
      </c>
      <c r="ASZ34">
        <v>2.14378</v>
      </c>
      <c r="ATA34">
        <v>2.23597</v>
      </c>
      <c r="ATB34">
        <v>2.3344100000000001</v>
      </c>
      <c r="ATC34">
        <v>2.4390900000000002</v>
      </c>
      <c r="ATD34">
        <v>2.5500400000000001</v>
      </c>
      <c r="ATE34">
        <v>2.6734800000000001</v>
      </c>
      <c r="ATF34">
        <v>2.8109700000000002</v>
      </c>
      <c r="ATG34">
        <v>2.9625499999999998</v>
      </c>
      <c r="ATH34">
        <v>3.1234899999999999</v>
      </c>
      <c r="ATI34">
        <v>3.3031700000000002</v>
      </c>
      <c r="ATJ34">
        <v>3.5109900000000001</v>
      </c>
      <c r="ATK34">
        <v>3.7484899999999999</v>
      </c>
      <c r="ATL34">
        <v>4.0235000000000003</v>
      </c>
      <c r="ATM34">
        <v>4.3313100000000002</v>
      </c>
      <c r="ATN34">
        <v>4.6906999999999996</v>
      </c>
      <c r="ATO34">
        <v>5.1172599999999999</v>
      </c>
      <c r="ATP34">
        <v>5.6204000000000001</v>
      </c>
      <c r="ATQ34">
        <v>6.2172799999999997</v>
      </c>
      <c r="ATR34">
        <v>6.9375999999999998</v>
      </c>
      <c r="ATS34">
        <v>7.8032500000000002</v>
      </c>
      <c r="ATT34">
        <v>8.8532600000000006</v>
      </c>
      <c r="ATU34">
        <v>10.13921</v>
      </c>
      <c r="ATV34">
        <v>11.706429999999999</v>
      </c>
      <c r="ATW34">
        <v>13.64864</v>
      </c>
      <c r="ATX34">
        <v>16.03463</v>
      </c>
      <c r="ATY34">
        <v>18.97373</v>
      </c>
      <c r="ATZ34">
        <v>22.595659999999999</v>
      </c>
      <c r="AUA34">
        <v>27.0426</v>
      </c>
      <c r="AUB34">
        <v>32.520809999999997</v>
      </c>
      <c r="AUC34">
        <v>39.178730000000002</v>
      </c>
      <c r="AUD34">
        <v>47.252279999999999</v>
      </c>
      <c r="AUE34">
        <v>57.014940000000003</v>
      </c>
      <c r="AUF34">
        <v>68.811989999999994</v>
      </c>
      <c r="AUG34">
        <v>82.891890000000004</v>
      </c>
      <c r="AUH34">
        <v>99.899969999999996</v>
      </c>
      <c r="AUI34">
        <v>120.58934000000001</v>
      </c>
      <c r="AUJ34">
        <v>146.47722999999999</v>
      </c>
      <c r="AUK34">
        <v>180.33243999999999</v>
      </c>
      <c r="AUL34">
        <v>222.81593000000001</v>
      </c>
      <c r="AUM34">
        <v>289.59816999999998</v>
      </c>
      <c r="AUN34">
        <v>388.83406000000002</v>
      </c>
      <c r="AUO34">
        <v>531.49247000000003</v>
      </c>
      <c r="AUP34">
        <v>713.44840999999997</v>
      </c>
      <c r="AUQ34">
        <v>907.57637999999997</v>
      </c>
      <c r="AUR34">
        <v>1100.8762099999999</v>
      </c>
      <c r="AUS34">
        <v>1290.42596</v>
      </c>
      <c r="AUT34">
        <v>1475.4445000000001</v>
      </c>
      <c r="AUU34">
        <v>1656.0958000000001</v>
      </c>
      <c r="AUV34">
        <v>1835.6142</v>
      </c>
      <c r="AUW34">
        <v>2008.0073500000001</v>
      </c>
      <c r="AUX34">
        <v>2178.6266599999999</v>
      </c>
      <c r="AUY34">
        <v>2343.6296000000002</v>
      </c>
      <c r="AUZ34">
        <v>2507.2252800000001</v>
      </c>
      <c r="AVA34">
        <v>2670.0407300000002</v>
      </c>
      <c r="AVB34">
        <v>2831.9180000000001</v>
      </c>
      <c r="AVC34">
        <v>2672.0720500000002</v>
      </c>
      <c r="AVD34">
        <v>2510.66327</v>
      </c>
      <c r="AVE34">
        <v>2347.0675900000001</v>
      </c>
      <c r="AVF34">
        <v>2184.8773999999999</v>
      </c>
      <c r="AVG34">
        <v>2019.56213</v>
      </c>
      <c r="AVH34">
        <v>1857.21576</v>
      </c>
      <c r="AVI34">
        <v>1696.11931</v>
      </c>
      <c r="AVJ34">
        <v>1535.9604400000001</v>
      </c>
      <c r="AVK34">
        <v>1377.9890499999999</v>
      </c>
      <c r="AVL34">
        <v>1222.8310100000001</v>
      </c>
      <c r="AVM34">
        <v>1070.7974400000001</v>
      </c>
      <c r="AVN34">
        <v>923.13886000000002</v>
      </c>
      <c r="AVO34">
        <v>781.10515999999996</v>
      </c>
      <c r="AVP34">
        <v>646.41594999999995</v>
      </c>
      <c r="AVQ34">
        <v>521.10136</v>
      </c>
      <c r="AVR34">
        <v>407.19330000000002</v>
      </c>
      <c r="AVS34">
        <v>308.91061000000002</v>
      </c>
      <c r="AVT34">
        <v>225.15893</v>
      </c>
      <c r="AVU34">
        <v>159.84535</v>
      </c>
      <c r="AVV34">
        <v>108.69664</v>
      </c>
      <c r="AVW34">
        <v>69.266620000000003</v>
      </c>
      <c r="AVX34">
        <v>43.516280000000002</v>
      </c>
      <c r="AVY34">
        <v>25.312899999999999</v>
      </c>
      <c r="AVZ34">
        <v>12.390790000000001</v>
      </c>
      <c r="AWA34">
        <v>3.0469300000000001</v>
      </c>
      <c r="AWB34">
        <v>-3.9376000000000002</v>
      </c>
      <c r="AWC34">
        <v>-10.02984</v>
      </c>
      <c r="AWD34">
        <v>-14.70492</v>
      </c>
      <c r="AWE34">
        <v>-18.850290000000001</v>
      </c>
      <c r="AWF34">
        <v>-22.720659999999999</v>
      </c>
      <c r="AWG34">
        <v>-26.522279999999999</v>
      </c>
      <c r="AWH34">
        <v>-30.341090000000001</v>
      </c>
      <c r="AWI34">
        <v>-34.195839999999997</v>
      </c>
      <c r="AWJ34">
        <v>-38.067770000000003</v>
      </c>
      <c r="AWK34">
        <v>-41.931890000000003</v>
      </c>
      <c r="AWL34">
        <v>-45.703830000000004</v>
      </c>
      <c r="AWM34">
        <v>-49.174190000000003</v>
      </c>
      <c r="AWN34">
        <v>-52.092979999999997</v>
      </c>
      <c r="AWO34">
        <v>-54.185209999999998</v>
      </c>
      <c r="AWP34">
        <v>-55.182099999999998</v>
      </c>
      <c r="AWQ34">
        <v>-54.972720000000002</v>
      </c>
      <c r="AWR34">
        <v>-53.54457</v>
      </c>
      <c r="AWS34">
        <v>-51.082030000000003</v>
      </c>
      <c r="AWT34">
        <v>-47.858550000000001</v>
      </c>
      <c r="AWU34">
        <v>-44.202240000000003</v>
      </c>
      <c r="AWV34">
        <v>-40.409990000000001</v>
      </c>
      <c r="AWW34">
        <v>-36.716189999999997</v>
      </c>
      <c r="AWX34">
        <v>-33.280200000000001</v>
      </c>
      <c r="AWY34">
        <v>-30.197340000000001</v>
      </c>
      <c r="AWZ34">
        <v>-27.505109999999998</v>
      </c>
      <c r="AXA34">
        <v>-25.222259999999999</v>
      </c>
      <c r="AXB34">
        <v>-23.305050000000001</v>
      </c>
      <c r="AXC34">
        <v>-21.720649999999999</v>
      </c>
      <c r="AXD34">
        <v>-20.428439999999998</v>
      </c>
      <c r="AXE34">
        <v>-19.370609999999999</v>
      </c>
      <c r="AXF34">
        <v>-18.50497</v>
      </c>
      <c r="AXG34">
        <v>-17.797149999999998</v>
      </c>
      <c r="AXH34">
        <v>-17.220580000000002</v>
      </c>
      <c r="AXI34">
        <v>-16.754950000000001</v>
      </c>
      <c r="AXJ34">
        <v>-16.393999999999998</v>
      </c>
      <c r="AXK34">
        <v>-16.126809999999999</v>
      </c>
      <c r="AXL34">
        <v>-15.954929999999999</v>
      </c>
      <c r="AXM34">
        <v>-15.887740000000001</v>
      </c>
      <c r="AXN34">
        <v>-15.918990000000001</v>
      </c>
      <c r="AXO34">
        <v>-16.07525</v>
      </c>
      <c r="AXP34">
        <v>-16.359629999999999</v>
      </c>
      <c r="AXQ34">
        <v>-16.781510000000001</v>
      </c>
      <c r="AXR34">
        <v>-17.373699999999999</v>
      </c>
      <c r="AXS34">
        <v>-18.12997</v>
      </c>
      <c r="AXT34">
        <v>-19.07686</v>
      </c>
      <c r="AXU34">
        <v>-20.23312</v>
      </c>
      <c r="AXV34">
        <v>-21.603459999999998</v>
      </c>
      <c r="AXW34">
        <v>-23.215990000000001</v>
      </c>
      <c r="AXX34">
        <v>-25.05819</v>
      </c>
      <c r="AXY34">
        <v>-27.15823</v>
      </c>
      <c r="AXZ34">
        <v>-29.503579999999999</v>
      </c>
      <c r="AYA34">
        <v>-32.103619999999999</v>
      </c>
      <c r="AYB34">
        <v>-34.94585</v>
      </c>
      <c r="AYC34">
        <v>-38.034959999999998</v>
      </c>
      <c r="AYD34">
        <v>-41.345950000000002</v>
      </c>
      <c r="AYE34">
        <v>-44.861629999999998</v>
      </c>
      <c r="AYF34">
        <v>-48.572620000000001</v>
      </c>
      <c r="AYG34">
        <v>-52.449240000000003</v>
      </c>
      <c r="AYH34">
        <v>-56.47587</v>
      </c>
      <c r="AYI34">
        <v>-60.624369999999999</v>
      </c>
      <c r="AYJ34">
        <v>-64.877560000000003</v>
      </c>
      <c r="AYK34">
        <v>-69.238560000000007</v>
      </c>
      <c r="AYL34">
        <v>-73.663629999999998</v>
      </c>
      <c r="AYM34">
        <v>-78.135570000000001</v>
      </c>
      <c r="AYN34">
        <v>-82.648139999999998</v>
      </c>
      <c r="AYO34">
        <v>-87.201340000000002</v>
      </c>
      <c r="AYP34">
        <v>-91.754530000000003</v>
      </c>
      <c r="AYQ34">
        <v>-96.318669999999997</v>
      </c>
      <c r="AYR34">
        <v>-100.88123</v>
      </c>
      <c r="AYS34">
        <v>-105.46724</v>
      </c>
      <c r="AYT34">
        <v>-171.43389999999999</v>
      </c>
      <c r="AYU34">
        <v>-138.84432000000001</v>
      </c>
      <c r="AYV34">
        <v>-115.6096</v>
      </c>
      <c r="AYW34">
        <v>-97.934340000000006</v>
      </c>
      <c r="AYX34">
        <v>-83.845039999999997</v>
      </c>
      <c r="AYY34">
        <v>-72.421430000000001</v>
      </c>
      <c r="AYZ34">
        <v>-62.879080000000002</v>
      </c>
      <c r="AZA34">
        <v>-54.949289999999998</v>
      </c>
      <c r="AZB34">
        <v>-48.111699999999999</v>
      </c>
      <c r="AZC34">
        <v>-42.264719999999997</v>
      </c>
      <c r="AZD34">
        <v>-37.139659999999999</v>
      </c>
      <c r="AZE34">
        <v>-32.638039999999997</v>
      </c>
      <c r="AZF34">
        <v>-28.692620000000002</v>
      </c>
      <c r="AZG34">
        <v>-25.106680000000001</v>
      </c>
      <c r="AZH34">
        <v>-22.183160000000001</v>
      </c>
      <c r="AZI34">
        <v>-19.312799999999999</v>
      </c>
      <c r="AZJ34">
        <v>-16.733070000000001</v>
      </c>
      <c r="AZK34">
        <v>-14.393969999999999</v>
      </c>
      <c r="AZL34">
        <v>-12.267379999999999</v>
      </c>
      <c r="AZM34">
        <v>-10.33766</v>
      </c>
      <c r="AZN34">
        <v>-8.5720100000000006</v>
      </c>
      <c r="AZO34">
        <v>-6.92354</v>
      </c>
      <c r="AZP34">
        <v>-5.3953899999999999</v>
      </c>
      <c r="AZQ34">
        <v>-3.9922499999999999</v>
      </c>
      <c r="AZR34">
        <v>-2.6781700000000002</v>
      </c>
      <c r="AZS34">
        <v>-1.4156500000000001</v>
      </c>
      <c r="AZT34">
        <v>-0.17188000000000001</v>
      </c>
      <c r="AZU34">
        <v>1.04532</v>
      </c>
      <c r="AZV34">
        <v>2.2469100000000002</v>
      </c>
      <c r="AZW34">
        <v>3.37974</v>
      </c>
      <c r="AZX34">
        <v>4.4313200000000004</v>
      </c>
      <c r="AZY34">
        <v>5.4969599999999996</v>
      </c>
      <c r="AZZ34">
        <v>6.6985400000000004</v>
      </c>
      <c r="BAA34">
        <v>8.0923099999999994</v>
      </c>
      <c r="BAB34">
        <v>10.236090000000001</v>
      </c>
      <c r="BAC34">
        <v>14.43459</v>
      </c>
      <c r="BAD34">
        <v>18.190899999999999</v>
      </c>
      <c r="BAE34">
        <v>19.979990000000001</v>
      </c>
      <c r="BAF34">
        <v>21.392510000000001</v>
      </c>
      <c r="BAG34">
        <v>23.167539999999999</v>
      </c>
      <c r="BAH34">
        <v>25.2957</v>
      </c>
      <c r="BAI34">
        <v>27.800429999999999</v>
      </c>
      <c r="BAJ34">
        <v>30.731719999999999</v>
      </c>
      <c r="BAK34">
        <v>34.016150000000003</v>
      </c>
      <c r="BAL34">
        <v>37.673999999999999</v>
      </c>
      <c r="BAM34">
        <v>41.617829999999998</v>
      </c>
      <c r="BAN34">
        <v>45.800699999999999</v>
      </c>
      <c r="BAO34">
        <v>50.17577</v>
      </c>
      <c r="BAP34">
        <v>54.688330000000001</v>
      </c>
      <c r="BAQ34">
        <v>59.335279999999997</v>
      </c>
      <c r="BAR34">
        <v>64.07911</v>
      </c>
      <c r="BAS34">
        <v>68.857299999999995</v>
      </c>
      <c r="BAT34">
        <v>73.502679999999998</v>
      </c>
      <c r="BAU34">
        <v>77.843369999999993</v>
      </c>
      <c r="BAV34">
        <v>81.793430000000001</v>
      </c>
      <c r="BAW34">
        <v>85.365369999999999</v>
      </c>
      <c r="BAX34">
        <v>88.585729999999998</v>
      </c>
      <c r="BAY34">
        <v>91.395150000000001</v>
      </c>
      <c r="BAZ34">
        <v>93.848309999999998</v>
      </c>
      <c r="BBA34">
        <v>95.978030000000004</v>
      </c>
      <c r="BBB34">
        <v>97.774929999999998</v>
      </c>
      <c r="BBC34">
        <v>99.209329999999994</v>
      </c>
      <c r="BBD34">
        <v>100.29997</v>
      </c>
      <c r="BBE34">
        <v>101.03436000000001</v>
      </c>
      <c r="BBF34">
        <v>101.44373</v>
      </c>
      <c r="BBG34">
        <v>101.57811</v>
      </c>
      <c r="BBH34">
        <v>101.46717</v>
      </c>
      <c r="BBI34">
        <v>101.11405000000001</v>
      </c>
      <c r="BBJ34">
        <v>100.55154</v>
      </c>
      <c r="BBK34">
        <v>99.798400000000001</v>
      </c>
      <c r="BBL34">
        <v>98.89058</v>
      </c>
      <c r="BBM34">
        <v>97.884299999999996</v>
      </c>
      <c r="BBN34">
        <v>96.817099999999996</v>
      </c>
      <c r="BBO34">
        <v>95.751459999999994</v>
      </c>
      <c r="BBP34">
        <v>94.704570000000004</v>
      </c>
      <c r="BBQ34">
        <v>93.688929999999999</v>
      </c>
      <c r="BBR34">
        <v>92.765479999999997</v>
      </c>
      <c r="BBS34">
        <v>91.913899999999998</v>
      </c>
      <c r="BBT34">
        <v>91.195139999999995</v>
      </c>
      <c r="BBU34">
        <v>90.632630000000006</v>
      </c>
      <c r="BBV34">
        <v>90.268559999999994</v>
      </c>
      <c r="BBW34">
        <v>90.123249999999999</v>
      </c>
      <c r="BBX34">
        <v>90.268559999999994</v>
      </c>
      <c r="BBY34">
        <v>90.732640000000004</v>
      </c>
      <c r="BBZ34">
        <v>91.576400000000007</v>
      </c>
      <c r="BCA34">
        <v>92.834220000000002</v>
      </c>
      <c r="BCB34">
        <v>94.595190000000002</v>
      </c>
      <c r="BCC34">
        <v>96.920230000000004</v>
      </c>
      <c r="BCD34">
        <v>99.892150000000001</v>
      </c>
      <c r="BCE34">
        <v>103.68284</v>
      </c>
      <c r="BCF34">
        <v>108.27041</v>
      </c>
      <c r="BCG34">
        <v>113.82049000000001</v>
      </c>
      <c r="BCH34">
        <v>120.46434000000001</v>
      </c>
      <c r="BCI34">
        <v>128.32853</v>
      </c>
      <c r="BCJ34">
        <v>137.40210999999999</v>
      </c>
      <c r="BCK34">
        <v>147.72256999999999</v>
      </c>
      <c r="BCL34">
        <v>159.34383</v>
      </c>
      <c r="BCM34">
        <v>121.27997999999999</v>
      </c>
      <c r="BCN34">
        <v>93.756129999999999</v>
      </c>
      <c r="BCO34">
        <v>73.351110000000006</v>
      </c>
      <c r="BCP34">
        <v>58.00712</v>
      </c>
      <c r="BCQ34">
        <v>46.328789999999998</v>
      </c>
      <c r="BCR34">
        <v>37.523980000000002</v>
      </c>
      <c r="BCS34">
        <v>30.666090000000001</v>
      </c>
      <c r="BCT34">
        <v>25.28783</v>
      </c>
      <c r="BCU34">
        <v>20.995609999999999</v>
      </c>
      <c r="BCV34">
        <v>17.38307</v>
      </c>
      <c r="BCW34">
        <v>14.597099999999999</v>
      </c>
      <c r="BCX34">
        <v>12.282999999999999</v>
      </c>
      <c r="BCY34">
        <v>10.34703</v>
      </c>
      <c r="BCZ34">
        <v>8.6970100000000006</v>
      </c>
      <c r="BDA34">
        <v>7.2719899999999997</v>
      </c>
      <c r="BDB34">
        <v>6.0313299999999996</v>
      </c>
      <c r="BDC34">
        <v>4.9453899999999997</v>
      </c>
      <c r="BDD34">
        <v>3.97662</v>
      </c>
      <c r="BDE34">
        <v>3.1141100000000002</v>
      </c>
      <c r="BDF34">
        <v>2.3422200000000002</v>
      </c>
      <c r="BDG34">
        <v>1.6390899999999999</v>
      </c>
      <c r="BDH34">
        <v>1.0031399999999999</v>
      </c>
      <c r="BDI34">
        <v>0.41875000000000001</v>
      </c>
      <c r="BDJ34">
        <v>-0.11094</v>
      </c>
      <c r="BDK34">
        <v>-0.60158</v>
      </c>
      <c r="BDL34">
        <v>-1.0547</v>
      </c>
      <c r="BDM34">
        <v>-1.47346</v>
      </c>
      <c r="BDN34">
        <v>-1.8500300000000001</v>
      </c>
      <c r="BDO34">
        <v>-2.20316</v>
      </c>
      <c r="BDP34">
        <v>-2.5234800000000002</v>
      </c>
      <c r="BDQ34">
        <v>-2.82348</v>
      </c>
      <c r="BDR34">
        <v>-3.0984799999999999</v>
      </c>
      <c r="BDS34">
        <v>-3.35162</v>
      </c>
      <c r="BDT34">
        <v>-3.59538</v>
      </c>
      <c r="BDU34">
        <v>-3.8250600000000001</v>
      </c>
      <c r="BDV34">
        <v>-4.0563099999999999</v>
      </c>
      <c r="BDW34">
        <v>-4.2985100000000003</v>
      </c>
      <c r="BDX34">
        <v>-4.5516300000000003</v>
      </c>
      <c r="BDY34">
        <v>-4.8281999999999998</v>
      </c>
      <c r="BDZ34">
        <v>-5.1391400000000003</v>
      </c>
      <c r="BEA34">
        <v>-5.5032100000000002</v>
      </c>
      <c r="BEB34">
        <v>-5.9547800000000004</v>
      </c>
      <c r="BEC34">
        <v>-6.5266599999999997</v>
      </c>
      <c r="BED34">
        <v>-7.2423000000000002</v>
      </c>
      <c r="BEE34">
        <v>-8.1048100000000005</v>
      </c>
      <c r="BEF34">
        <v>-9.0735799999999998</v>
      </c>
      <c r="BEG34">
        <v>-10.09859</v>
      </c>
      <c r="BEH34">
        <v>-11.14861</v>
      </c>
      <c r="BEI34">
        <v>-12.21894</v>
      </c>
      <c r="BEJ34">
        <v>-13.350210000000001</v>
      </c>
      <c r="BEK34">
        <v>-14.64241</v>
      </c>
      <c r="BEL34">
        <v>-16.12837</v>
      </c>
      <c r="BEM34">
        <v>-17.787780000000001</v>
      </c>
      <c r="BEN34">
        <v>-19.58155</v>
      </c>
      <c r="BEO34">
        <v>-21.505019999999998</v>
      </c>
      <c r="BEP34">
        <v>-23.586300000000001</v>
      </c>
      <c r="BEQ34">
        <v>-25.828520000000001</v>
      </c>
      <c r="BER34">
        <v>-28.264500000000002</v>
      </c>
      <c r="BES34">
        <v>-30.891100000000002</v>
      </c>
      <c r="BET34">
        <v>-33.698950000000004</v>
      </c>
      <c r="BEU34">
        <v>-36.650559999999999</v>
      </c>
      <c r="BEV34">
        <v>-39.764679999999998</v>
      </c>
      <c r="BEW34">
        <v>-43.02722</v>
      </c>
      <c r="BEX34">
        <v>-46.403829999999999</v>
      </c>
      <c r="BEY34">
        <v>-49.922640000000001</v>
      </c>
      <c r="BEZ34">
        <v>-53.552379999999999</v>
      </c>
      <c r="BFA34">
        <v>-57.272750000000002</v>
      </c>
      <c r="BFB34">
        <v>-61.064999999999998</v>
      </c>
      <c r="BFC34">
        <v>-64.885369999999995</v>
      </c>
      <c r="BFD34">
        <v>-68.729179999999999</v>
      </c>
      <c r="BFE34">
        <v>-72.588610000000003</v>
      </c>
      <c r="BFF34">
        <v>-76.441789999999997</v>
      </c>
      <c r="BFG34">
        <v>-80.285610000000005</v>
      </c>
      <c r="BFH34">
        <v>-84.090350000000001</v>
      </c>
      <c r="BFI34">
        <v>-87.873220000000003</v>
      </c>
      <c r="BFJ34">
        <v>-91.623279999999994</v>
      </c>
      <c r="BFK34">
        <v>-95.360830000000007</v>
      </c>
      <c r="BFL34">
        <v>-99.110889999999998</v>
      </c>
      <c r="BFM34">
        <v>-102.98595</v>
      </c>
      <c r="BFN34">
        <v>-107.27508</v>
      </c>
      <c r="BFO34">
        <v>-111.64233</v>
      </c>
      <c r="BFP34">
        <v>-115.89396000000001</v>
      </c>
      <c r="BFQ34">
        <v>-119.97839999999999</v>
      </c>
      <c r="BFR34">
        <v>-123.81752</v>
      </c>
      <c r="BFS34">
        <v>-127.51445</v>
      </c>
      <c r="BFT34">
        <v>-131.08169000000001</v>
      </c>
      <c r="BFU34">
        <v>-134.60205999999999</v>
      </c>
      <c r="BFV34">
        <v>-138.08179999999999</v>
      </c>
      <c r="BFW34">
        <v>-141.59123</v>
      </c>
      <c r="BFX34">
        <v>-145.13033999999999</v>
      </c>
      <c r="BFY34">
        <v>-148.65539999999999</v>
      </c>
      <c r="BFZ34">
        <v>-152.10857999999999</v>
      </c>
      <c r="BGA34">
        <v>-155.45238000000001</v>
      </c>
      <c r="BGB34">
        <v>-158.63291000000001</v>
      </c>
      <c r="BGC34">
        <v>-161.48294000000001</v>
      </c>
      <c r="BGD34">
        <v>-47.186660000000003</v>
      </c>
      <c r="BGE34">
        <v>-32.942689999999999</v>
      </c>
      <c r="BGF34">
        <v>-25.40352</v>
      </c>
      <c r="BGG34">
        <v>-20.633130000000001</v>
      </c>
      <c r="BGH34">
        <v>-17.287759999999999</v>
      </c>
      <c r="BGI34">
        <v>-14.790850000000001</v>
      </c>
      <c r="BGJ34">
        <v>-12.820510000000001</v>
      </c>
      <c r="BGK34">
        <v>-11.20486</v>
      </c>
      <c r="BGL34">
        <v>-9.8126499999999997</v>
      </c>
      <c r="BGM34">
        <v>-8.5876300000000008</v>
      </c>
      <c r="BGN34">
        <v>-7.4954299999999998</v>
      </c>
      <c r="BGO34">
        <v>-6.5079099999999999</v>
      </c>
      <c r="BGP34">
        <v>-5.6078999999999999</v>
      </c>
      <c r="BGQ34">
        <v>-4.7953799999999998</v>
      </c>
      <c r="BGR34">
        <v>-4.0735000000000001</v>
      </c>
      <c r="BGS34">
        <v>-3.4234900000000001</v>
      </c>
      <c r="BGT34">
        <v>-2.85473</v>
      </c>
      <c r="BGU34">
        <v>-2.36253</v>
      </c>
      <c r="BGV34">
        <v>-1.99221</v>
      </c>
      <c r="BGW34">
        <v>-1.7281500000000001</v>
      </c>
      <c r="BGX34">
        <v>-1.5140899999999999</v>
      </c>
      <c r="BGY34">
        <v>-1.2719</v>
      </c>
      <c r="BGZ34">
        <v>-0.94532000000000005</v>
      </c>
      <c r="BHA34">
        <v>-0.50314000000000003</v>
      </c>
      <c r="BHB34">
        <v>5.1560000000000002E-2</v>
      </c>
      <c r="BHC34">
        <v>0.74844999999999995</v>
      </c>
      <c r="BHD34">
        <v>1.9015899999999999</v>
      </c>
      <c r="BHE34">
        <v>3.8078699999999999</v>
      </c>
      <c r="BHF34">
        <v>7.0094799999999999</v>
      </c>
      <c r="BHG34">
        <v>13.04551</v>
      </c>
      <c r="BHH34">
        <v>16.997129999999999</v>
      </c>
      <c r="BHI34">
        <v>11.857989999999999</v>
      </c>
      <c r="BHJ34">
        <v>8.0001200000000008</v>
      </c>
      <c r="BHK34">
        <v>6.4188499999999999</v>
      </c>
      <c r="BHL34">
        <v>5.7579000000000002</v>
      </c>
      <c r="BHM34">
        <v>5.4516400000000003</v>
      </c>
      <c r="BHN34">
        <v>5.3813300000000002</v>
      </c>
      <c r="BHO34">
        <v>5.4188400000000003</v>
      </c>
      <c r="BHP34">
        <v>5.5235200000000004</v>
      </c>
      <c r="BHQ34">
        <v>5.6594600000000002</v>
      </c>
      <c r="BHR34">
        <v>5.8563400000000003</v>
      </c>
      <c r="BHS34">
        <v>6.0907200000000001</v>
      </c>
      <c r="BHT34">
        <v>6.2610299999999999</v>
      </c>
      <c r="BHU34">
        <v>6.3079099999999997</v>
      </c>
      <c r="BHV34">
        <v>6.3797800000000002</v>
      </c>
      <c r="BHW34">
        <v>6.48604</v>
      </c>
      <c r="BHX34">
        <v>6.5844699999999996</v>
      </c>
      <c r="BHY34">
        <v>6.6516599999999997</v>
      </c>
      <c r="BHZ34">
        <v>6.6938500000000003</v>
      </c>
      <c r="BIA34">
        <v>6.7766700000000002</v>
      </c>
      <c r="BIB34">
        <v>6.9594800000000001</v>
      </c>
      <c r="BIC34">
        <v>7.23916</v>
      </c>
      <c r="BID34">
        <v>7.5204300000000002</v>
      </c>
      <c r="BIE34">
        <v>7.6969900000000004</v>
      </c>
      <c r="BIF34">
        <v>7.69543</v>
      </c>
      <c r="BIG34">
        <v>7.5579299999999998</v>
      </c>
      <c r="BIH34">
        <v>7.4126099999999999</v>
      </c>
      <c r="BII34">
        <v>7.3610499999999996</v>
      </c>
      <c r="BIJ34">
        <v>7.3751199999999999</v>
      </c>
      <c r="BIK34">
        <v>7.4391800000000003</v>
      </c>
      <c r="BIL34">
        <v>7.53918</v>
      </c>
      <c r="BIM34">
        <v>7.6673099999999996</v>
      </c>
      <c r="BIN34">
        <v>7.8141800000000003</v>
      </c>
      <c r="BIO34">
        <v>7.9907500000000002</v>
      </c>
      <c r="BIP34">
        <v>8.2079400000000007</v>
      </c>
      <c r="BIQ34">
        <v>8.4782499999999992</v>
      </c>
      <c r="BIR34">
        <v>8.8016900000000007</v>
      </c>
      <c r="BIS34">
        <v>9.1438799999999993</v>
      </c>
      <c r="BIT34">
        <v>9.4501399999999993</v>
      </c>
      <c r="BIU34">
        <v>9.7610799999999998</v>
      </c>
      <c r="BIV34">
        <v>10.08296</v>
      </c>
      <c r="BIW34">
        <v>10.428290000000001</v>
      </c>
      <c r="BIX34">
        <v>10.781409999999999</v>
      </c>
      <c r="BIY34">
        <v>11.16892</v>
      </c>
      <c r="BIZ34">
        <v>11.572050000000001</v>
      </c>
      <c r="BJA34">
        <v>12.003310000000001</v>
      </c>
      <c r="BJB34">
        <v>12.47363</v>
      </c>
      <c r="BJC34">
        <v>12.997070000000001</v>
      </c>
      <c r="BJD34">
        <v>13.54865</v>
      </c>
      <c r="BJE34">
        <v>14.167400000000001</v>
      </c>
      <c r="BJF34">
        <v>14.858040000000001</v>
      </c>
      <c r="BJG34">
        <v>15.647119999999999</v>
      </c>
      <c r="BJH34">
        <v>16.551819999999999</v>
      </c>
      <c r="BJI34">
        <v>17.572140000000001</v>
      </c>
      <c r="BJJ34">
        <v>18.736229999999999</v>
      </c>
      <c r="BJK34">
        <v>20.058109999999999</v>
      </c>
      <c r="BJL34">
        <v>21.608139999999999</v>
      </c>
      <c r="BJM34">
        <v>23.425360000000001</v>
      </c>
      <c r="BJN34">
        <v>25.601949999999999</v>
      </c>
      <c r="BJO34">
        <v>28.258240000000001</v>
      </c>
      <c r="BJP34">
        <v>31.503599999999999</v>
      </c>
      <c r="BJQ34">
        <v>35.364600000000003</v>
      </c>
      <c r="BJR34">
        <v>39.999040000000001</v>
      </c>
      <c r="BJS34">
        <v>45.62726</v>
      </c>
      <c r="BJT34">
        <v>52.59299</v>
      </c>
      <c r="BJU34">
        <v>61.121250000000003</v>
      </c>
      <c r="BJV34">
        <v>71.565150000000003</v>
      </c>
      <c r="BJW34">
        <v>43.342849999999999</v>
      </c>
      <c r="BJX34">
        <v>28.330120000000001</v>
      </c>
      <c r="BJY34">
        <v>19.439350000000001</v>
      </c>
      <c r="BJZ34">
        <v>13.828340000000001</v>
      </c>
      <c r="BKA34">
        <v>10.11734</v>
      </c>
      <c r="BKB34">
        <v>7.5626100000000003</v>
      </c>
      <c r="BKC34">
        <v>5.7266500000000002</v>
      </c>
      <c r="BKD34">
        <v>4.3719400000000004</v>
      </c>
      <c r="BKE34">
        <v>3.32348</v>
      </c>
      <c r="BKF34">
        <v>2.5015999999999998</v>
      </c>
      <c r="BKG34">
        <v>1.8406499999999999</v>
      </c>
      <c r="BKH34">
        <v>1.2937700000000001</v>
      </c>
      <c r="BKI34">
        <v>0.83438999999999997</v>
      </c>
      <c r="BKJ34">
        <v>0.43907000000000002</v>
      </c>
      <c r="BKK34">
        <v>9.5320000000000002E-2</v>
      </c>
      <c r="BKL34">
        <v>-0.20624999999999999</v>
      </c>
      <c r="BKM34">
        <v>-0.47344999999999998</v>
      </c>
      <c r="BKN34">
        <v>-0.72658</v>
      </c>
      <c r="BKO34">
        <v>-0.95626</v>
      </c>
      <c r="BKP34">
        <v>-1.1672</v>
      </c>
      <c r="BKQ34">
        <v>-1.3734599999999999</v>
      </c>
      <c r="BKR34">
        <v>-1.5609599999999999</v>
      </c>
      <c r="BKS34">
        <v>-1.7406600000000001</v>
      </c>
      <c r="BKT34">
        <v>-1.9031499999999999</v>
      </c>
      <c r="BKU34">
        <v>-2.0625300000000002</v>
      </c>
      <c r="BKV34">
        <v>-2.2172299999999998</v>
      </c>
      <c r="BKW34">
        <v>-2.36409</v>
      </c>
      <c r="BKX34">
        <v>-2.5078499999999999</v>
      </c>
      <c r="BKY34">
        <v>-2.6484800000000002</v>
      </c>
      <c r="BKZ34">
        <v>-2.7844099999999998</v>
      </c>
      <c r="BLA34">
        <v>-2.9281700000000002</v>
      </c>
      <c r="BLB34">
        <v>-3.07348</v>
      </c>
      <c r="BLC34">
        <v>-3.2187999999999999</v>
      </c>
      <c r="BLD34">
        <v>-3.3672399999999998</v>
      </c>
      <c r="BLE34">
        <v>-3.5188000000000001</v>
      </c>
      <c r="BLF34">
        <v>-3.6812999999999998</v>
      </c>
      <c r="BLG34">
        <v>-3.8594300000000001</v>
      </c>
      <c r="BLH34">
        <v>-4.0359999999999996</v>
      </c>
      <c r="BLI34">
        <v>-4.2156900000000004</v>
      </c>
      <c r="BLJ34">
        <v>-4.3844500000000002</v>
      </c>
      <c r="BLK34">
        <v>-4.5563200000000004</v>
      </c>
      <c r="BLL34">
        <v>-4.7422599999999999</v>
      </c>
      <c r="BLM34">
        <v>-4.9594500000000004</v>
      </c>
      <c r="BLN34">
        <v>-5.2063300000000003</v>
      </c>
      <c r="BLO34">
        <v>-5.4969599999999996</v>
      </c>
      <c r="BLP34">
        <v>-5.8235299999999999</v>
      </c>
      <c r="BLQ34">
        <v>-6.1985299999999999</v>
      </c>
      <c r="BLR34">
        <v>-6.5907299999999998</v>
      </c>
      <c r="BLS34">
        <v>-6.9907300000000001</v>
      </c>
      <c r="BLT34">
        <v>-7.3844900000000004</v>
      </c>
      <c r="BLU34">
        <v>-7.7626200000000001</v>
      </c>
      <c r="BLV34">
        <v>-8.1173099999999998</v>
      </c>
      <c r="BLW34">
        <v>-8.4501299999999997</v>
      </c>
      <c r="BLX34">
        <v>-8.7345100000000002</v>
      </c>
      <c r="BLY34">
        <v>-9.0016999999999996</v>
      </c>
      <c r="BLZ34">
        <v>-9.2376400000000007</v>
      </c>
      <c r="BMA34">
        <v>-9.4673400000000001</v>
      </c>
      <c r="BMB34">
        <v>-9.6907800000000002</v>
      </c>
      <c r="BMC34">
        <v>-9.9126499999999993</v>
      </c>
      <c r="BMD34">
        <v>-10.11266</v>
      </c>
      <c r="BME34">
        <v>-10.32203</v>
      </c>
      <c r="BMF34">
        <v>-10.55485</v>
      </c>
      <c r="BMG34">
        <v>-10.853289999999999</v>
      </c>
      <c r="BMH34">
        <v>-11.232989999999999</v>
      </c>
      <c r="BMI34">
        <v>-11.706429999999999</v>
      </c>
      <c r="BMJ34">
        <v>-12.35332</v>
      </c>
      <c r="BMK34">
        <v>-13.26271</v>
      </c>
      <c r="BML34">
        <v>-14.442410000000001</v>
      </c>
      <c r="BMM34">
        <v>-15.81118</v>
      </c>
      <c r="BMN34">
        <v>-17.154949999999999</v>
      </c>
      <c r="BMO34">
        <v>-18.29091</v>
      </c>
      <c r="BMP34">
        <v>-19.156549999999999</v>
      </c>
      <c r="BMQ34">
        <v>-19.767489999999999</v>
      </c>
      <c r="BMR34">
        <v>-20.217500000000001</v>
      </c>
      <c r="BMS34">
        <v>-20.570630000000001</v>
      </c>
      <c r="BMT34">
        <v>-20.861260000000001</v>
      </c>
      <c r="BMU34">
        <v>-21.123760000000001</v>
      </c>
      <c r="BMV34">
        <v>-21.370640000000002</v>
      </c>
      <c r="BMW34">
        <v>-21.64564</v>
      </c>
      <c r="BMX34">
        <v>-21.976900000000001</v>
      </c>
      <c r="BMY34">
        <v>-22.665970000000002</v>
      </c>
      <c r="BMZ34">
        <v>-24.244119999999999</v>
      </c>
      <c r="BNA34">
        <v>-25.414449999999999</v>
      </c>
      <c r="BNB34">
        <v>-25.84102</v>
      </c>
      <c r="BNC34">
        <v>-26.250399999999999</v>
      </c>
      <c r="BND34">
        <v>-26.87229</v>
      </c>
      <c r="BNE34">
        <v>-27.759799999999998</v>
      </c>
      <c r="BNF34">
        <v>-28.86138</v>
      </c>
      <c r="BNG34">
        <v>-30.158280000000001</v>
      </c>
      <c r="BNH34">
        <v>-31.686430000000001</v>
      </c>
      <c r="BNI34">
        <v>-33.434890000000003</v>
      </c>
      <c r="BNJ34">
        <v>-35.416170000000001</v>
      </c>
      <c r="BNK34">
        <v>-37.659959999999998</v>
      </c>
      <c r="BNL34">
        <v>-40.183430000000001</v>
      </c>
      <c r="BNM34">
        <v>-43.010039999999996</v>
      </c>
      <c r="BNN34">
        <v>-41.855330000000002</v>
      </c>
      <c r="BNO34">
        <v>-31.55517</v>
      </c>
      <c r="BNP34">
        <v>-25.605080000000001</v>
      </c>
      <c r="BNQ34">
        <v>-21.606580000000001</v>
      </c>
      <c r="BNR34">
        <v>-18.689350000000001</v>
      </c>
      <c r="BNS34">
        <v>-16.422129999999999</v>
      </c>
      <c r="BNT34">
        <v>-14.572100000000001</v>
      </c>
      <c r="BNU34">
        <v>-12.96895</v>
      </c>
      <c r="BNV34">
        <v>-11.53768</v>
      </c>
      <c r="BNW34">
        <v>-10.192349999999999</v>
      </c>
      <c r="BNX34">
        <v>-8.9173200000000001</v>
      </c>
      <c r="BNY34">
        <v>-7.7329400000000001</v>
      </c>
      <c r="BNZ34">
        <v>-6.6641700000000004</v>
      </c>
      <c r="BOA34">
        <v>-5.7438399999999996</v>
      </c>
      <c r="BOB34">
        <v>-4.9610099999999999</v>
      </c>
      <c r="BOC34">
        <v>-4.2828900000000001</v>
      </c>
      <c r="BOD34">
        <v>-3.6734900000000001</v>
      </c>
      <c r="BOE34">
        <v>-3.1141100000000002</v>
      </c>
      <c r="BOF34">
        <v>-2.6000399999999999</v>
      </c>
      <c r="BOG34">
        <v>-2.1594099999999998</v>
      </c>
      <c r="BOH34">
        <v>-1.70316</v>
      </c>
      <c r="BOI34">
        <v>-1.0953299999999999</v>
      </c>
      <c r="BOJ34">
        <v>-0.21718999999999999</v>
      </c>
      <c r="BOK34">
        <v>0.87656999999999996</v>
      </c>
      <c r="BOL34">
        <v>2.0875300000000001</v>
      </c>
      <c r="BOM34">
        <v>3.5000499999999999</v>
      </c>
      <c r="BON34">
        <v>4.8422599999999996</v>
      </c>
      <c r="BOO34">
        <v>6.0610299999999997</v>
      </c>
      <c r="BOP34">
        <v>7.7594900000000004</v>
      </c>
      <c r="BOQ34">
        <v>9.7470300000000005</v>
      </c>
      <c r="BOR34">
        <v>11.695489999999999</v>
      </c>
      <c r="BOS34">
        <v>12.84863</v>
      </c>
      <c r="BOT34">
        <v>14.531459999999999</v>
      </c>
      <c r="BOU34">
        <v>17.270569999999999</v>
      </c>
      <c r="BOV34">
        <v>17.75027</v>
      </c>
      <c r="BOW34">
        <v>15.92836</v>
      </c>
      <c r="BOX34">
        <v>13.687709999999999</v>
      </c>
      <c r="BOY34">
        <v>11.47048</v>
      </c>
      <c r="BOZ34">
        <v>9.7360900000000008</v>
      </c>
      <c r="BPA34">
        <v>8.4751200000000004</v>
      </c>
      <c r="BPB34">
        <v>7.6704299999999996</v>
      </c>
      <c r="BPC34">
        <v>7.2251099999999999</v>
      </c>
      <c r="BPD34">
        <v>6.9001099999999997</v>
      </c>
      <c r="BPE34">
        <v>6.6954099999999999</v>
      </c>
      <c r="BPF34">
        <v>6.6844700000000001</v>
      </c>
      <c r="BPG34">
        <v>6.7610299999999999</v>
      </c>
      <c r="BPH34">
        <v>6.88605</v>
      </c>
      <c r="BPI34">
        <v>7.0547899999999997</v>
      </c>
      <c r="BPJ34">
        <v>7.2813600000000003</v>
      </c>
      <c r="BPK34">
        <v>7.6282399999999999</v>
      </c>
      <c r="BPL34">
        <v>8.0563699999999994</v>
      </c>
      <c r="BPM34">
        <v>8.4204399999999993</v>
      </c>
      <c r="BPN34">
        <v>8.6016899999999996</v>
      </c>
      <c r="BPO34">
        <v>8.5673200000000005</v>
      </c>
      <c r="BPP34">
        <v>8.4016900000000003</v>
      </c>
      <c r="BPQ34">
        <v>8.1985700000000001</v>
      </c>
      <c r="BPR34">
        <v>8.0891800000000007</v>
      </c>
      <c r="BPS34">
        <v>8.0845000000000002</v>
      </c>
      <c r="BPT34">
        <v>8.1563800000000004</v>
      </c>
      <c r="BPU34">
        <v>8.2844999999999995</v>
      </c>
      <c r="BPV34">
        <v>8.4579400000000007</v>
      </c>
      <c r="BPW34">
        <v>8.6423199999999998</v>
      </c>
      <c r="BPX34">
        <v>8.8657599999999999</v>
      </c>
      <c r="BPY34">
        <v>9.1657700000000002</v>
      </c>
      <c r="BPZ34">
        <v>9.5532699999999995</v>
      </c>
      <c r="BQA34">
        <v>10.007960000000001</v>
      </c>
      <c r="BQB34">
        <v>10.475160000000001</v>
      </c>
      <c r="BQC34">
        <v>10.85172</v>
      </c>
      <c r="BQD34">
        <v>11.19548</v>
      </c>
      <c r="BQE34">
        <v>11.57517</v>
      </c>
      <c r="BQF34">
        <v>11.97518</v>
      </c>
      <c r="BQG34">
        <v>12.3955</v>
      </c>
      <c r="BQH34">
        <v>12.839259999999999</v>
      </c>
      <c r="BQI34">
        <v>13.3002</v>
      </c>
      <c r="BQJ34">
        <v>13.77364</v>
      </c>
      <c r="BQK34">
        <v>14.275219999999999</v>
      </c>
      <c r="BQL34">
        <v>14.8096</v>
      </c>
      <c r="BQM34">
        <v>15.39086</v>
      </c>
      <c r="BQN34">
        <v>16.03462</v>
      </c>
      <c r="BQO34">
        <v>16.745570000000001</v>
      </c>
      <c r="BQP34">
        <v>17.567460000000001</v>
      </c>
      <c r="BQQ34">
        <v>18.508089999999999</v>
      </c>
      <c r="BQR34">
        <v>19.584669999999999</v>
      </c>
      <c r="BQS34">
        <v>20.81907</v>
      </c>
      <c r="BQT34">
        <v>22.236280000000001</v>
      </c>
      <c r="BQU34">
        <v>23.867550000000001</v>
      </c>
      <c r="BQV34">
        <v>25.77383</v>
      </c>
      <c r="BQW34">
        <v>28.10979</v>
      </c>
      <c r="BQX34">
        <v>30.950469999999999</v>
      </c>
      <c r="BQY34">
        <v>34.406770000000002</v>
      </c>
      <c r="BQZ34">
        <v>38.628720000000001</v>
      </c>
      <c r="BRA34">
        <v>43.647539999999999</v>
      </c>
      <c r="BRB34">
        <v>49.747630000000001</v>
      </c>
      <c r="BRC34">
        <v>57.318060000000003</v>
      </c>
      <c r="BRD34">
        <v>66.574449999999999</v>
      </c>
      <c r="BRE34">
        <v>77.724620000000002</v>
      </c>
      <c r="BRF34">
        <v>91.224829999999997</v>
      </c>
      <c r="BRG34">
        <v>61.122799999999998</v>
      </c>
      <c r="BRH34">
        <v>42.499079999999999</v>
      </c>
      <c r="BRI34">
        <v>30.184840000000001</v>
      </c>
      <c r="BRJ34">
        <v>21.812830000000002</v>
      </c>
      <c r="BRK34">
        <v>15.97993</v>
      </c>
      <c r="BRL34">
        <v>11.832990000000001</v>
      </c>
      <c r="BRM34">
        <v>8.8016900000000007</v>
      </c>
      <c r="BRN34">
        <v>6.5360399999999998</v>
      </c>
      <c r="BRO34">
        <v>4.7953799999999998</v>
      </c>
      <c r="BRP34">
        <v>3.4344199999999998</v>
      </c>
      <c r="BRQ34">
        <v>2.32816</v>
      </c>
      <c r="BRR34">
        <v>1.4328399999999999</v>
      </c>
      <c r="BRS34">
        <v>0.68594999999999995</v>
      </c>
      <c r="BRT34">
        <v>4.8430000000000001E-2</v>
      </c>
      <c r="BRU34">
        <v>-0.49220000000000003</v>
      </c>
      <c r="BRV34">
        <v>-0.97657000000000005</v>
      </c>
      <c r="BRW34">
        <v>-1.39377</v>
      </c>
      <c r="BRX34">
        <v>-1.7719</v>
      </c>
      <c r="BRY34">
        <v>-2.1187800000000001</v>
      </c>
      <c r="BRZ34">
        <v>-2.4328500000000002</v>
      </c>
      <c r="BSA34">
        <v>-2.7234799999999999</v>
      </c>
      <c r="BSB34">
        <v>-2.9922399999999998</v>
      </c>
      <c r="BSC34">
        <v>-3.2453599999999998</v>
      </c>
      <c r="BSD34">
        <v>-3.4922399999999998</v>
      </c>
      <c r="BSE34">
        <v>-3.7172499999999999</v>
      </c>
      <c r="BSF34">
        <v>-3.9359999999999999</v>
      </c>
      <c r="BSG34">
        <v>-4.1453800000000003</v>
      </c>
      <c r="BSH34">
        <v>-4.3453799999999996</v>
      </c>
      <c r="BSI34">
        <v>-4.5453799999999998</v>
      </c>
      <c r="BSJ34">
        <v>-4.7297599999999997</v>
      </c>
      <c r="BSK34">
        <v>-4.9141399999999997</v>
      </c>
      <c r="BSL34">
        <v>-5.0953900000000001</v>
      </c>
      <c r="BSM34">
        <v>-5.27508</v>
      </c>
      <c r="BSN34">
        <v>-5.4579000000000004</v>
      </c>
      <c r="BSO34">
        <v>-5.6375900000000003</v>
      </c>
      <c r="BSP34">
        <v>-5.8266499999999999</v>
      </c>
      <c r="BSQ34">
        <v>-6.01884</v>
      </c>
      <c r="BSR34">
        <v>-6.2126000000000001</v>
      </c>
      <c r="BSS34">
        <v>-6.4047900000000002</v>
      </c>
      <c r="BST34">
        <v>-6.5938499999999998</v>
      </c>
      <c r="BSU34">
        <v>-6.7907299999999999</v>
      </c>
      <c r="BSV34">
        <v>-7.01417</v>
      </c>
      <c r="BSW34">
        <v>-7.2672999999999996</v>
      </c>
      <c r="BSX34">
        <v>-7.5641800000000003</v>
      </c>
      <c r="BSY34">
        <v>-7.9157500000000001</v>
      </c>
      <c r="BSZ34">
        <v>-8.3329400000000007</v>
      </c>
      <c r="BTA34">
        <v>-8.8345099999999999</v>
      </c>
      <c r="BTB34">
        <v>-9.3688900000000004</v>
      </c>
      <c r="BTC34">
        <v>-9.8704699999999992</v>
      </c>
      <c r="BTD34">
        <v>-10.272030000000001</v>
      </c>
      <c r="BTE34">
        <v>-10.59548</v>
      </c>
      <c r="BTF34">
        <v>-10.848610000000001</v>
      </c>
      <c r="BTG34">
        <v>-11.04392</v>
      </c>
      <c r="BTH34">
        <v>-11.201739999999999</v>
      </c>
      <c r="BTI34">
        <v>-11.37205</v>
      </c>
      <c r="BTJ34">
        <v>-11.53612</v>
      </c>
      <c r="BTK34">
        <v>-11.68768</v>
      </c>
      <c r="BTL34">
        <v>-11.831440000000001</v>
      </c>
      <c r="BTM34">
        <v>-11.95487</v>
      </c>
      <c r="BTN34">
        <v>-12.06113</v>
      </c>
      <c r="BTO34">
        <v>-12.164249999999999</v>
      </c>
      <c r="BTP34">
        <v>-12.27675</v>
      </c>
      <c r="BTQ34">
        <v>-12.425190000000001</v>
      </c>
      <c r="BTR34">
        <v>-12.632999999999999</v>
      </c>
      <c r="BTS34">
        <v>-12.92676</v>
      </c>
      <c r="BTT34">
        <v>-13.364269999999999</v>
      </c>
      <c r="BTU34">
        <v>-14.062720000000001</v>
      </c>
      <c r="BTV34">
        <v>-15.086169999999999</v>
      </c>
      <c r="BTW34">
        <v>-16.37838</v>
      </c>
      <c r="BTX34">
        <v>-17.742460000000001</v>
      </c>
      <c r="BTY34">
        <v>-18.972169999999998</v>
      </c>
      <c r="BTZ34">
        <v>-19.909680000000002</v>
      </c>
      <c r="BUA34">
        <v>-20.565940000000001</v>
      </c>
      <c r="BUB34">
        <v>-21.003450000000001</v>
      </c>
      <c r="BUC34">
        <v>-21.309699999999999</v>
      </c>
      <c r="BUD34">
        <v>-21.531580000000002</v>
      </c>
      <c r="BUE34">
        <v>-21.71283</v>
      </c>
      <c r="BUF34">
        <v>-21.88627</v>
      </c>
      <c r="BUG34">
        <v>-22.028459999999999</v>
      </c>
      <c r="BUH34">
        <v>-22.495660000000001</v>
      </c>
      <c r="BUI34">
        <v>-24.106619999999999</v>
      </c>
      <c r="BUJ34">
        <v>-25.823830000000001</v>
      </c>
      <c r="BUK34">
        <v>-26.308219999999999</v>
      </c>
      <c r="BUL34">
        <v>-26.453530000000001</v>
      </c>
      <c r="BUM34">
        <v>-26.84104</v>
      </c>
      <c r="BUN34">
        <v>-27.875430000000001</v>
      </c>
      <c r="BUO34">
        <v>-29.827020000000001</v>
      </c>
      <c r="BUP34">
        <v>-32.600499999999997</v>
      </c>
      <c r="BUQ34">
        <v>-35.680230000000002</v>
      </c>
      <c r="BUR34">
        <v>-38.517780000000002</v>
      </c>
      <c r="BUS34">
        <v>-40.86938</v>
      </c>
      <c r="BUT34">
        <v>-42.430340000000001</v>
      </c>
      <c r="BUU34">
        <v>-43.077219999999997</v>
      </c>
      <c r="BUV34">
        <v>-42.903779999999998</v>
      </c>
      <c r="BUW34">
        <v>-42.206899999999997</v>
      </c>
      <c r="BUX34">
        <v>-86.702889999999996</v>
      </c>
      <c r="BUY34">
        <v>-61.66657</v>
      </c>
      <c r="BUZ34">
        <v>-46.9726</v>
      </c>
      <c r="BVA34">
        <v>-37.047440000000002</v>
      </c>
      <c r="BVB34">
        <v>-29.88796</v>
      </c>
      <c r="BVC34">
        <v>-24.46444</v>
      </c>
      <c r="BVD34">
        <v>-20.19875</v>
      </c>
      <c r="BVE34">
        <v>-16.73151</v>
      </c>
      <c r="BVF34">
        <v>-13.833030000000001</v>
      </c>
      <c r="BVG34">
        <v>-11.37518</v>
      </c>
      <c r="BVH34">
        <v>-9.2907700000000002</v>
      </c>
      <c r="BVI34">
        <v>-7.5032399999999999</v>
      </c>
      <c r="BVJ34">
        <v>-5.9375900000000001</v>
      </c>
      <c r="BVK34">
        <v>-4.5250700000000004</v>
      </c>
      <c r="BVL34">
        <v>-3.18912</v>
      </c>
      <c r="BVM34">
        <v>-1.9000300000000001</v>
      </c>
      <c r="BVN34">
        <v>-0.59845000000000004</v>
      </c>
      <c r="BVO34">
        <v>0.71564000000000005</v>
      </c>
      <c r="BVP34">
        <v>2.0781499999999999</v>
      </c>
      <c r="BVQ34">
        <v>3.4984799999999998</v>
      </c>
      <c r="BVR34">
        <v>4.9922599999999999</v>
      </c>
      <c r="BVS34">
        <v>6.5688500000000003</v>
      </c>
      <c r="BVT34">
        <v>8.1094899999999992</v>
      </c>
      <c r="BVU34">
        <v>9.5298300000000005</v>
      </c>
      <c r="BVV34">
        <v>10.84704</v>
      </c>
      <c r="BVW34">
        <v>12.13768</v>
      </c>
      <c r="BVX34">
        <v>13.500209999999999</v>
      </c>
      <c r="BVY34">
        <v>14.887729999999999</v>
      </c>
      <c r="BVZ34">
        <v>16.309619999999999</v>
      </c>
      <c r="BWA34">
        <v>17.67839</v>
      </c>
      <c r="BWB34">
        <v>18.984660000000002</v>
      </c>
      <c r="BWC34">
        <v>20.231560000000002</v>
      </c>
      <c r="BWD34">
        <v>21.478449999999999</v>
      </c>
      <c r="BWE34">
        <v>22.769089999999998</v>
      </c>
      <c r="BWF34">
        <v>24.18318</v>
      </c>
      <c r="BWG34">
        <v>25.694140000000001</v>
      </c>
      <c r="BWH34">
        <v>27.420729999999999</v>
      </c>
      <c r="BWI34">
        <v>29.359829999999999</v>
      </c>
      <c r="BWJ34">
        <v>31.494240000000001</v>
      </c>
      <c r="BWK34">
        <v>33.794269999999997</v>
      </c>
      <c r="BWL34">
        <v>36.061480000000003</v>
      </c>
      <c r="BWM34">
        <v>38.069330000000001</v>
      </c>
      <c r="BWN34">
        <v>39.561540000000001</v>
      </c>
      <c r="BWO34">
        <v>40.380310000000001</v>
      </c>
      <c r="BWP34">
        <v>40.61</v>
      </c>
      <c r="BWQ34">
        <v>40.616239999999998</v>
      </c>
      <c r="BWR34">
        <v>40.613120000000002</v>
      </c>
      <c r="BWS34">
        <v>40.611559999999997</v>
      </c>
      <c r="BWT34">
        <v>40.603740000000002</v>
      </c>
      <c r="BWU34">
        <v>40.58343</v>
      </c>
      <c r="BWV34">
        <v>40.677190000000003</v>
      </c>
      <c r="BWW34">
        <v>41.006880000000002</v>
      </c>
      <c r="BWX34">
        <v>41.61938</v>
      </c>
      <c r="BWY34">
        <v>42.425640000000001</v>
      </c>
      <c r="BWZ34">
        <v>43.302230000000002</v>
      </c>
      <c r="BXA34">
        <v>44.213180000000001</v>
      </c>
      <c r="BXB34">
        <v>45.17257</v>
      </c>
      <c r="BXC34">
        <v>46.241329999999998</v>
      </c>
      <c r="BXD34">
        <v>47.383540000000004</v>
      </c>
      <c r="BXE34">
        <v>48.667929999999998</v>
      </c>
      <c r="BXF34">
        <v>50.038269999999997</v>
      </c>
      <c r="BXG34">
        <v>51.455469999999998</v>
      </c>
      <c r="BXH34">
        <v>52.900820000000003</v>
      </c>
      <c r="BXI34">
        <v>54.344580000000001</v>
      </c>
      <c r="BXJ34">
        <v>55.805540000000001</v>
      </c>
      <c r="BXK34">
        <v>57.34619</v>
      </c>
      <c r="BXL34">
        <v>58.957149999999999</v>
      </c>
      <c r="BXM34">
        <v>60.547800000000002</v>
      </c>
      <c r="BXN34">
        <v>62.046259999999997</v>
      </c>
      <c r="BXO34">
        <v>63.422840000000001</v>
      </c>
      <c r="BXP34">
        <v>64.640050000000002</v>
      </c>
      <c r="BXQ34">
        <v>65.854129999999998</v>
      </c>
      <c r="BXR34">
        <v>67.449460000000002</v>
      </c>
      <c r="BXS34">
        <v>69.301060000000007</v>
      </c>
      <c r="BXT34">
        <v>71.391710000000003</v>
      </c>
      <c r="BXU34">
        <v>73.444869999999995</v>
      </c>
      <c r="BXV34">
        <v>75.490219999999994</v>
      </c>
      <c r="BXW34">
        <v>77.430869999999999</v>
      </c>
      <c r="BXX34">
        <v>79.355900000000005</v>
      </c>
      <c r="BXY34">
        <v>81.213740000000001</v>
      </c>
      <c r="BXZ34">
        <v>83.251270000000005</v>
      </c>
      <c r="BYA34">
        <v>85.23724</v>
      </c>
      <c r="BYB34">
        <v>87.602900000000005</v>
      </c>
      <c r="BYC34">
        <v>90.535749999999993</v>
      </c>
      <c r="BYD34">
        <v>93.804559999999995</v>
      </c>
      <c r="BYE34">
        <v>97.71087</v>
      </c>
      <c r="BYF34">
        <v>102.3625</v>
      </c>
      <c r="BYG34">
        <v>107.69383000000001</v>
      </c>
      <c r="BYH34">
        <v>113.9658</v>
      </c>
      <c r="BYI34">
        <v>121.54405</v>
      </c>
      <c r="BYJ34">
        <v>130.56137000000001</v>
      </c>
      <c r="BYK34">
        <v>141.42873</v>
      </c>
      <c r="BYL34">
        <v>154.64768000000001</v>
      </c>
      <c r="BYM34">
        <v>171.01277999999999</v>
      </c>
      <c r="BYN34">
        <v>191.08099000000001</v>
      </c>
      <c r="BYO34">
        <v>213.67514</v>
      </c>
      <c r="BYP34">
        <v>239.39425</v>
      </c>
      <c r="BYQ34">
        <v>176.76836</v>
      </c>
      <c r="BYR34">
        <v>131.62696</v>
      </c>
      <c r="BYS34">
        <v>97.751499999999993</v>
      </c>
      <c r="BYT34">
        <v>72.18862</v>
      </c>
      <c r="BYU34">
        <v>52.703980000000001</v>
      </c>
      <c r="BYV34">
        <v>37.828679999999999</v>
      </c>
      <c r="BYW34">
        <v>26.500399999999999</v>
      </c>
      <c r="BYX34">
        <v>17.781500000000001</v>
      </c>
      <c r="BYY34">
        <v>11.01577</v>
      </c>
      <c r="BYZ34">
        <v>5.3071099999999998</v>
      </c>
      <c r="BZA34">
        <v>0.95313999999999999</v>
      </c>
      <c r="BZB34">
        <v>-2.44848</v>
      </c>
      <c r="BZC34">
        <v>-5.2250800000000002</v>
      </c>
      <c r="BZD34">
        <v>-7.5266799999999998</v>
      </c>
      <c r="BZE34">
        <v>-9.4892099999999999</v>
      </c>
      <c r="BZF34">
        <v>-11.17361</v>
      </c>
      <c r="BZG34">
        <v>-12.67051</v>
      </c>
      <c r="BZH34">
        <v>-14.01272</v>
      </c>
      <c r="BZI34">
        <v>-15.23305</v>
      </c>
      <c r="BZJ34">
        <v>-16.393999999999998</v>
      </c>
      <c r="BZK34">
        <v>-17.525269999999999</v>
      </c>
      <c r="BZL34">
        <v>-18.628409999999999</v>
      </c>
      <c r="BZM34">
        <v>-19.76437</v>
      </c>
      <c r="BZN34">
        <v>-20.937819999999999</v>
      </c>
      <c r="BZO34">
        <v>-22.151900000000001</v>
      </c>
      <c r="BZP34">
        <v>-23.386299999999999</v>
      </c>
      <c r="BZQ34">
        <v>-24.642569999999999</v>
      </c>
      <c r="BZR34">
        <v>-25.90821</v>
      </c>
      <c r="BZS34">
        <v>-27.173860000000001</v>
      </c>
      <c r="BZT34">
        <v>-28.425439999999998</v>
      </c>
      <c r="BZU34">
        <v>-29.612960000000001</v>
      </c>
      <c r="BZV34">
        <v>-30.647349999999999</v>
      </c>
      <c r="BZW34">
        <v>-31.44736</v>
      </c>
      <c r="BZX34">
        <v>-31.93486</v>
      </c>
      <c r="BZY34">
        <v>-32.14425</v>
      </c>
      <c r="BZZ34">
        <v>-32.144240000000003</v>
      </c>
      <c r="CAA34">
        <v>-32.037990000000001</v>
      </c>
      <c r="CAB34">
        <v>-31.905180000000001</v>
      </c>
      <c r="CAC34">
        <v>-31.784870000000002</v>
      </c>
      <c r="CAD34">
        <v>-31.683299999999999</v>
      </c>
      <c r="CAE34">
        <v>-31.63955</v>
      </c>
      <c r="CAF34">
        <v>-31.667670000000001</v>
      </c>
      <c r="CAG34">
        <v>-31.8583</v>
      </c>
      <c r="CAH34">
        <v>-32.269240000000003</v>
      </c>
      <c r="CAI34">
        <v>-32.96613</v>
      </c>
      <c r="CAJ34">
        <v>-33.93177</v>
      </c>
      <c r="CAK34">
        <v>-35.189599999999999</v>
      </c>
      <c r="CAL34">
        <v>-36.828690000000002</v>
      </c>
      <c r="CAM34">
        <v>-38.94435</v>
      </c>
      <c r="CAN34">
        <v>-41.663139999999999</v>
      </c>
      <c r="CAO34">
        <v>-45.044440000000002</v>
      </c>
      <c r="CAP34">
        <v>-48.950749999999999</v>
      </c>
      <c r="CAQ34">
        <v>-53.124250000000004</v>
      </c>
      <c r="CAR34">
        <v>-57.060250000000003</v>
      </c>
      <c r="CAS34">
        <v>-60.225920000000002</v>
      </c>
      <c r="CAT34">
        <v>-62.16189</v>
      </c>
      <c r="CAU34">
        <v>-62.927529999999997</v>
      </c>
      <c r="CAV34">
        <v>-63.044710000000002</v>
      </c>
      <c r="CAW34">
        <v>-63.041589999999999</v>
      </c>
      <c r="CAX34">
        <v>-63.215029999999999</v>
      </c>
      <c r="CAY34">
        <v>-63.727539999999998</v>
      </c>
      <c r="CAZ34">
        <v>-64.527550000000005</v>
      </c>
      <c r="CBA34">
        <v>-65.630690000000001</v>
      </c>
      <c r="CBB34">
        <v>-66.963530000000006</v>
      </c>
      <c r="CBC34">
        <v>-68.46199</v>
      </c>
      <c r="CBD34">
        <v>-69.962010000000006</v>
      </c>
      <c r="CBE34">
        <v>-71.412030000000001</v>
      </c>
      <c r="CBF34">
        <v>-72.694860000000006</v>
      </c>
      <c r="CBG34">
        <v>-73.821439999999996</v>
      </c>
      <c r="CBH34">
        <v>-74.626140000000007</v>
      </c>
      <c r="CBI34">
        <v>-75.127709999999993</v>
      </c>
      <c r="CBJ34">
        <v>-75.179280000000006</v>
      </c>
      <c r="CBK34">
        <v>-74.865210000000005</v>
      </c>
      <c r="CBL34">
        <v>-74.271450000000002</v>
      </c>
      <c r="CBM34">
        <v>-73.557379999999995</v>
      </c>
      <c r="CBN34">
        <v>-72.776120000000006</v>
      </c>
      <c r="CBO34">
        <v>-71.924539999999993</v>
      </c>
      <c r="CBP34">
        <v>-71.138589999999994</v>
      </c>
      <c r="CBQ34">
        <v>-70.526079999999993</v>
      </c>
      <c r="CBR34">
        <v>-70.09639</v>
      </c>
      <c r="CBS34">
        <v>-69.866699999999994</v>
      </c>
      <c r="CBT34">
        <v>-69.790130000000005</v>
      </c>
      <c r="CBU34">
        <v>-69.890129999999999</v>
      </c>
      <c r="CBV34">
        <v>-70.146379999999994</v>
      </c>
      <c r="CBW34">
        <v>-70.562020000000004</v>
      </c>
      <c r="CBX34">
        <v>-71.149529999999999</v>
      </c>
      <c r="CBY34">
        <v>-71.929230000000004</v>
      </c>
      <c r="CBZ34">
        <v>-72.89331</v>
      </c>
      <c r="CCA34">
        <v>-74.027699999999996</v>
      </c>
      <c r="CCB34">
        <v>-75.344909999999999</v>
      </c>
      <c r="CCC34">
        <v>-76.873050000000006</v>
      </c>
      <c r="CCD34">
        <v>-78.60745</v>
      </c>
      <c r="CCE34">
        <v>-80.616860000000003</v>
      </c>
      <c r="CCF34">
        <v>-82.930959999999999</v>
      </c>
      <c r="CCG34">
        <v>-85.562250000000006</v>
      </c>
      <c r="CCH34">
        <v>-41.450629999999997</v>
      </c>
      <c r="CCI34">
        <v>-30.92548</v>
      </c>
      <c r="CCJ34">
        <v>-24.644130000000001</v>
      </c>
      <c r="CCK34">
        <v>-20.24719</v>
      </c>
      <c r="CCL34">
        <v>-16.9237</v>
      </c>
      <c r="CCM34">
        <v>-14.301780000000001</v>
      </c>
      <c r="CCN34">
        <v>-12.173629999999999</v>
      </c>
      <c r="CCO34">
        <v>-10.42047</v>
      </c>
      <c r="CCP34">
        <v>-8.9313900000000004</v>
      </c>
      <c r="CCQ34">
        <v>-7.6657400000000004</v>
      </c>
      <c r="CCR34">
        <v>-6.5688500000000003</v>
      </c>
      <c r="CCS34">
        <v>-5.5985300000000002</v>
      </c>
      <c r="CCT34">
        <v>-4.7313200000000002</v>
      </c>
      <c r="CCU34">
        <v>-3.9235000000000002</v>
      </c>
      <c r="CCV34">
        <v>-3.1719300000000001</v>
      </c>
      <c r="CCW34">
        <v>-2.4828600000000001</v>
      </c>
      <c r="CCX34">
        <v>-1.87503</v>
      </c>
      <c r="CCY34">
        <v>-1.3578300000000001</v>
      </c>
      <c r="CCZ34">
        <v>-0.93125999999999998</v>
      </c>
      <c r="CDA34">
        <v>-0.59531999999999996</v>
      </c>
      <c r="CDB34">
        <v>-0.31407000000000002</v>
      </c>
      <c r="CDC34">
        <v>-0.05</v>
      </c>
      <c r="CDD34">
        <v>0.24531</v>
      </c>
      <c r="CDE34">
        <v>0.61875999999999998</v>
      </c>
      <c r="CDF34">
        <v>1.1093999999999999</v>
      </c>
      <c r="CDG34">
        <v>1.73752</v>
      </c>
      <c r="CDH34">
        <v>2.6078600000000001</v>
      </c>
      <c r="CDI34">
        <v>3.9625599999999999</v>
      </c>
      <c r="CDJ34">
        <v>6.0282200000000001</v>
      </c>
      <c r="CDK34">
        <v>8.7782499999999999</v>
      </c>
      <c r="CDL34">
        <v>10.36265</v>
      </c>
      <c r="CDM34">
        <v>7.3094799999999998</v>
      </c>
      <c r="CDN34">
        <v>5.5110200000000003</v>
      </c>
      <c r="CDO34">
        <v>5.0125700000000002</v>
      </c>
      <c r="CDP34">
        <v>4.8766400000000001</v>
      </c>
      <c r="CDQ34">
        <v>4.9617899999999997</v>
      </c>
      <c r="CDR34">
        <v>5.3235200000000003</v>
      </c>
      <c r="CDS34">
        <v>5.3922699999999999</v>
      </c>
      <c r="CDT34">
        <v>5.4750899999999998</v>
      </c>
      <c r="CDU34">
        <v>5.6047700000000003</v>
      </c>
      <c r="CDV34">
        <v>5.8266499999999999</v>
      </c>
      <c r="CDW34">
        <v>6.1282199999999998</v>
      </c>
      <c r="CDX34">
        <v>6.3563400000000003</v>
      </c>
      <c r="CDY34">
        <v>6.5313499999999998</v>
      </c>
      <c r="CDZ34">
        <v>6.7766700000000002</v>
      </c>
      <c r="CEA34">
        <v>7.0813499999999996</v>
      </c>
      <c r="CEB34">
        <v>7.3938499999999996</v>
      </c>
      <c r="CEC34">
        <v>7.6798000000000002</v>
      </c>
      <c r="CED34">
        <v>7.9173099999999996</v>
      </c>
      <c r="CEE34">
        <v>8.1313700000000004</v>
      </c>
      <c r="CEF34">
        <v>8.3751300000000004</v>
      </c>
      <c r="CEG34">
        <v>8.6766900000000007</v>
      </c>
      <c r="CEH34">
        <v>9.0188900000000007</v>
      </c>
      <c r="CEI34">
        <v>9.33765</v>
      </c>
      <c r="CEJ34">
        <v>9.5220099999999999</v>
      </c>
      <c r="CEK34">
        <v>9.5673300000000001</v>
      </c>
      <c r="CEL34">
        <v>9.6173300000000008</v>
      </c>
      <c r="CEM34">
        <v>9.7220200000000006</v>
      </c>
      <c r="CEN34">
        <v>9.87514</v>
      </c>
      <c r="CEO34">
        <v>10.05015</v>
      </c>
      <c r="CEP34">
        <v>10.25797</v>
      </c>
      <c r="CEQ34">
        <v>10.48141</v>
      </c>
      <c r="CER34">
        <v>10.73766</v>
      </c>
      <c r="CES34">
        <v>11.020479999999999</v>
      </c>
      <c r="CET34">
        <v>11.35643</v>
      </c>
      <c r="CEU34">
        <v>11.723610000000001</v>
      </c>
      <c r="CEV34">
        <v>12.13456</v>
      </c>
      <c r="CEW34">
        <v>12.589259999999999</v>
      </c>
      <c r="CEX34">
        <v>13.078329999999999</v>
      </c>
      <c r="CEY34">
        <v>13.59864</v>
      </c>
      <c r="CEZ34">
        <v>14.1424</v>
      </c>
      <c r="CFA34">
        <v>14.71428</v>
      </c>
      <c r="CFB34">
        <v>15.320539999999999</v>
      </c>
      <c r="CFC34">
        <v>15.96274</v>
      </c>
      <c r="CFD34">
        <v>16.65025</v>
      </c>
      <c r="CFE34">
        <v>17.350269999999998</v>
      </c>
      <c r="CFF34">
        <v>18.100269999999998</v>
      </c>
      <c r="CFG34">
        <v>18.900289999999998</v>
      </c>
      <c r="CFH34">
        <v>19.775300000000001</v>
      </c>
      <c r="CFI34">
        <v>20.726880000000001</v>
      </c>
      <c r="CFJ34">
        <v>21.786269999999998</v>
      </c>
      <c r="CFK34">
        <v>22.947220000000002</v>
      </c>
      <c r="CFL34">
        <v>24.247240000000001</v>
      </c>
      <c r="CFM34">
        <v>25.689450000000001</v>
      </c>
      <c r="CFN34">
        <v>27.325420000000001</v>
      </c>
      <c r="CFO34">
        <v>29.225439999999999</v>
      </c>
      <c r="CFP34">
        <v>31.441099999999999</v>
      </c>
      <c r="CFQ34">
        <v>34.056759999999997</v>
      </c>
      <c r="CFR34">
        <v>37.216189999999997</v>
      </c>
      <c r="CFS34">
        <v>41.094380000000001</v>
      </c>
      <c r="CFT34">
        <v>45.875700000000002</v>
      </c>
      <c r="CFU34">
        <v>51.739849999999997</v>
      </c>
      <c r="CFV34">
        <v>58.861840000000001</v>
      </c>
      <c r="CFW34">
        <v>67.410399999999996</v>
      </c>
      <c r="CFX34">
        <v>77.605879999999999</v>
      </c>
      <c r="CFY34">
        <v>89.443550000000002</v>
      </c>
      <c r="CFZ34">
        <v>102.86251</v>
      </c>
      <c r="CGA34">
        <v>70.385440000000003</v>
      </c>
      <c r="CGB34">
        <v>49.846069999999997</v>
      </c>
      <c r="CGC34">
        <v>35.773980000000002</v>
      </c>
      <c r="CGD34">
        <v>25.887889999999999</v>
      </c>
      <c r="CGE34">
        <v>18.847159999999999</v>
      </c>
      <c r="CGF34">
        <v>13.756460000000001</v>
      </c>
      <c r="CGG34">
        <v>10.001709999999999</v>
      </c>
      <c r="CGH34">
        <v>7.20479</v>
      </c>
      <c r="CGI34">
        <v>5.05945</v>
      </c>
      <c r="CGJ34">
        <v>3.3891100000000001</v>
      </c>
      <c r="CGK34">
        <v>2.0437799999999999</v>
      </c>
      <c r="CGL34">
        <v>0.95782</v>
      </c>
      <c r="CGM34">
        <v>5.1560000000000002E-2</v>
      </c>
      <c r="CGN34">
        <v>-0.70938000000000001</v>
      </c>
      <c r="CGO34">
        <v>-1.36877</v>
      </c>
      <c r="CGP34">
        <v>-1.9422200000000001</v>
      </c>
      <c r="CGQ34">
        <v>-2.45316</v>
      </c>
      <c r="CGR34">
        <v>-2.9047299999999998</v>
      </c>
      <c r="CGS34">
        <v>-3.31568</v>
      </c>
      <c r="CGT34">
        <v>-3.68912</v>
      </c>
      <c r="CGU34">
        <v>-4.0297499999999999</v>
      </c>
      <c r="CGV34">
        <v>-4.3484999999999996</v>
      </c>
      <c r="CGW34">
        <v>-4.6531900000000004</v>
      </c>
      <c r="CGX34">
        <v>-4.92821</v>
      </c>
      <c r="CGY34">
        <v>-5.18133</v>
      </c>
      <c r="CGZ34">
        <v>-5.4360200000000001</v>
      </c>
      <c r="CHA34">
        <v>-5.6766500000000004</v>
      </c>
      <c r="CHB34">
        <v>-5.9032200000000001</v>
      </c>
      <c r="CHC34">
        <v>-6.1079100000000004</v>
      </c>
      <c r="CHD34">
        <v>-6.3094700000000001</v>
      </c>
      <c r="CHE34">
        <v>-6.5110400000000004</v>
      </c>
      <c r="CHF34">
        <v>-6.6985400000000004</v>
      </c>
      <c r="CHG34">
        <v>-6.89229</v>
      </c>
      <c r="CHH34">
        <v>-7.0844899999999997</v>
      </c>
      <c r="CHI34">
        <v>-7.2813600000000003</v>
      </c>
      <c r="CHJ34">
        <v>-7.4860499999999996</v>
      </c>
      <c r="CHK34">
        <v>-7.7016799999999996</v>
      </c>
      <c r="CHL34">
        <v>-7.9126200000000004</v>
      </c>
      <c r="CHM34">
        <v>-8.1173099999999998</v>
      </c>
      <c r="CHN34">
        <v>-8.3282500000000006</v>
      </c>
      <c r="CHO34">
        <v>-8.5376300000000001</v>
      </c>
      <c r="CHP34">
        <v>-8.7610799999999998</v>
      </c>
      <c r="CHQ34">
        <v>-9.0126399999999993</v>
      </c>
      <c r="CHR34">
        <v>-9.2923299999999998</v>
      </c>
      <c r="CHS34">
        <v>-9.6032799999999998</v>
      </c>
      <c r="CHT34">
        <v>-9.9392099999999992</v>
      </c>
      <c r="CHU34">
        <v>-10.287660000000001</v>
      </c>
      <c r="CHV34">
        <v>-10.667350000000001</v>
      </c>
      <c r="CHW34">
        <v>-11.07986</v>
      </c>
      <c r="CHX34">
        <v>-11.50643</v>
      </c>
      <c r="CHY34">
        <v>-11.91581</v>
      </c>
      <c r="CHZ34">
        <v>-12.293939999999999</v>
      </c>
      <c r="CIA34">
        <v>-12.61894</v>
      </c>
      <c r="CIB34">
        <v>-12.87832</v>
      </c>
      <c r="CIC34">
        <v>-13.11426</v>
      </c>
      <c r="CID34">
        <v>-13.318960000000001</v>
      </c>
      <c r="CIE34">
        <v>-13.500209999999999</v>
      </c>
      <c r="CIF34">
        <v>-13.67052</v>
      </c>
      <c r="CIG34">
        <v>-13.817399999999999</v>
      </c>
      <c r="CIH34">
        <v>-13.958030000000001</v>
      </c>
      <c r="CII34">
        <v>-14.08459</v>
      </c>
      <c r="CIJ34">
        <v>-14.2096</v>
      </c>
      <c r="CIK34">
        <v>-14.3721</v>
      </c>
      <c r="CIL34">
        <v>-14.57991</v>
      </c>
      <c r="CIM34">
        <v>-14.84554</v>
      </c>
      <c r="CIN34">
        <v>-15.242419999999999</v>
      </c>
      <c r="CIO34">
        <v>-15.803369999999999</v>
      </c>
      <c r="CIP34">
        <v>-16.489319999999999</v>
      </c>
      <c r="CIQ34">
        <v>-17.186199999999999</v>
      </c>
      <c r="CIR34">
        <v>-17.778400000000001</v>
      </c>
      <c r="CIS34">
        <v>-18.231529999999999</v>
      </c>
      <c r="CIT34">
        <v>-18.569040000000001</v>
      </c>
      <c r="CIU34">
        <v>-18.837789999999998</v>
      </c>
      <c r="CIV34">
        <v>-19.078420000000001</v>
      </c>
      <c r="CIW34">
        <v>-19.329979999999999</v>
      </c>
      <c r="CIX34">
        <v>-19.58624</v>
      </c>
      <c r="CIY34">
        <v>-19.842490000000002</v>
      </c>
      <c r="CIZ34">
        <v>-20.123740000000002</v>
      </c>
      <c r="CJA34">
        <v>-20.450310000000002</v>
      </c>
      <c r="CJB34">
        <v>-20.85032</v>
      </c>
      <c r="CJC34">
        <v>-21.459700000000002</v>
      </c>
      <c r="CJD34">
        <v>-22.170649999999998</v>
      </c>
      <c r="CJE34">
        <v>-22.9941</v>
      </c>
      <c r="CJF34">
        <v>-23.817550000000001</v>
      </c>
      <c r="CJG34">
        <v>-24.686319999999998</v>
      </c>
      <c r="CJH34">
        <v>-25.614460000000001</v>
      </c>
      <c r="CJI34">
        <v>-26.705100000000002</v>
      </c>
      <c r="CJJ34">
        <v>-28.001989999999999</v>
      </c>
      <c r="CJK34">
        <v>-29.46452</v>
      </c>
      <c r="CJL34">
        <v>-31.100480000000001</v>
      </c>
      <c r="CJM34">
        <v>-32.858319999999999</v>
      </c>
      <c r="CJN34">
        <v>-34.711469999999998</v>
      </c>
      <c r="CJO34">
        <v>-36.63494</v>
      </c>
      <c r="CJP34">
        <v>-38.603720000000003</v>
      </c>
      <c r="CJQ34">
        <v>-40.553750000000001</v>
      </c>
      <c r="CJR34">
        <v>-33.12238</v>
      </c>
      <c r="CJS34">
        <v>-26.536349999999999</v>
      </c>
      <c r="CJT34">
        <v>-22.314409999999999</v>
      </c>
      <c r="CJU34">
        <v>-19.21123</v>
      </c>
      <c r="CJV34">
        <v>-16.783069999999999</v>
      </c>
      <c r="CJW34">
        <v>-14.789289999999999</v>
      </c>
      <c r="CJX34">
        <v>-13.08145</v>
      </c>
      <c r="CJY34">
        <v>-11.54861</v>
      </c>
      <c r="CJZ34">
        <v>-10.16109</v>
      </c>
      <c r="CKA34">
        <v>-8.8782599999999992</v>
      </c>
      <c r="CKB34">
        <v>-7.7126200000000003</v>
      </c>
      <c r="CKC34">
        <v>-6.6626000000000003</v>
      </c>
      <c r="CKD34">
        <v>-5.7422800000000001</v>
      </c>
      <c r="CKE34">
        <v>-4.9469500000000002</v>
      </c>
      <c r="CKF34">
        <v>-4.2688199999999998</v>
      </c>
      <c r="CKG34">
        <v>-3.6813099999999999</v>
      </c>
      <c r="CKH34">
        <v>-3.1828599999999998</v>
      </c>
      <c r="CKI34">
        <v>-2.7437999999999998</v>
      </c>
      <c r="CKJ34">
        <v>-2.4016000000000002</v>
      </c>
      <c r="CKK34">
        <v>-2.1640999999999999</v>
      </c>
      <c r="CKL34">
        <v>-1.9484699999999999</v>
      </c>
      <c r="CKM34">
        <v>-1.6656500000000001</v>
      </c>
      <c r="CKN34">
        <v>-1.21096</v>
      </c>
      <c r="CKO34">
        <v>-0.54844999999999999</v>
      </c>
      <c r="CKP34">
        <v>0.23282</v>
      </c>
      <c r="CKQ34">
        <v>1.13595</v>
      </c>
      <c r="CKR34">
        <v>2.8016000000000001</v>
      </c>
      <c r="CKS34">
        <v>5.7157099999999996</v>
      </c>
      <c r="CKT34">
        <v>10.198589999999999</v>
      </c>
      <c r="CKU34">
        <v>17.15963</v>
      </c>
      <c r="CKV34">
        <v>15.90649</v>
      </c>
      <c r="CKW34">
        <v>9.12514</v>
      </c>
      <c r="CKX34">
        <v>6.2891599999999999</v>
      </c>
      <c r="CKY34">
        <v>4.87195</v>
      </c>
      <c r="CKZ34">
        <v>4.1859999999999999</v>
      </c>
      <c r="CLA34">
        <v>3.91412</v>
      </c>
      <c r="CLB34">
        <v>3.9766300000000001</v>
      </c>
      <c r="CLC34">
        <v>4.09694</v>
      </c>
      <c r="CLD34">
        <v>4.2188100000000004</v>
      </c>
      <c r="CLE34">
        <v>4.3328800000000003</v>
      </c>
      <c r="CLF34">
        <v>4.4703799999999996</v>
      </c>
      <c r="CLG34">
        <v>4.6188200000000004</v>
      </c>
      <c r="CLH34">
        <v>4.6797599999999999</v>
      </c>
      <c r="CLI34">
        <v>4.6125699999999998</v>
      </c>
      <c r="CLJ34">
        <v>4.5141299999999998</v>
      </c>
      <c r="CLK34">
        <v>4.4156899999999997</v>
      </c>
      <c r="CLL34">
        <v>4.3313100000000002</v>
      </c>
      <c r="CLM34">
        <v>4.2359999999999998</v>
      </c>
      <c r="CLN34">
        <v>4.1203700000000003</v>
      </c>
      <c r="CLO34">
        <v>4.0516199999999998</v>
      </c>
      <c r="CLP34">
        <v>4.0656800000000004</v>
      </c>
      <c r="CLQ34">
        <v>4.16256</v>
      </c>
      <c r="CLR34">
        <v>4.2938200000000002</v>
      </c>
      <c r="CLS34">
        <v>4.3844399999999997</v>
      </c>
      <c r="CLT34">
        <v>4.3266200000000001</v>
      </c>
      <c r="CLU34">
        <v>4.1859999999999999</v>
      </c>
      <c r="CLV34">
        <v>4.0906900000000004</v>
      </c>
      <c r="CLW34">
        <v>4.0563099999999999</v>
      </c>
      <c r="CLX34">
        <v>4.0531800000000002</v>
      </c>
      <c r="CLY34">
        <v>4.0797499999999998</v>
      </c>
      <c r="CLZ34">
        <v>4.12819</v>
      </c>
      <c r="CMA34">
        <v>4.2063100000000002</v>
      </c>
      <c r="CMB34">
        <v>4.3188199999999997</v>
      </c>
      <c r="CMC34">
        <v>4.4594500000000004</v>
      </c>
      <c r="CMD34">
        <v>4.6344500000000002</v>
      </c>
      <c r="CME34">
        <v>4.8250700000000002</v>
      </c>
      <c r="CMF34">
        <v>5.0297599999999996</v>
      </c>
      <c r="CMG34">
        <v>5.2422599999999999</v>
      </c>
      <c r="CMH34">
        <v>5.4532100000000003</v>
      </c>
      <c r="CMI34">
        <v>5.6860299999999997</v>
      </c>
      <c r="CMJ34">
        <v>5.9188400000000003</v>
      </c>
      <c r="CMK34">
        <v>6.1657099999999998</v>
      </c>
      <c r="CML34">
        <v>6.4016599999999997</v>
      </c>
      <c r="CMM34">
        <v>6.6454199999999997</v>
      </c>
      <c r="CMN34">
        <v>6.8797899999999998</v>
      </c>
      <c r="CMO34">
        <v>7.1141699999999997</v>
      </c>
      <c r="CMP34">
        <v>7.3516700000000004</v>
      </c>
      <c r="CMQ34">
        <v>7.60168</v>
      </c>
      <c r="CMR34">
        <v>7.8626199999999997</v>
      </c>
      <c r="CMS34">
        <v>8.1470000000000002</v>
      </c>
      <c r="CMT34">
        <v>8.4657499999999999</v>
      </c>
      <c r="CMU34">
        <v>8.8485700000000005</v>
      </c>
      <c r="CMV34">
        <v>9.2751400000000004</v>
      </c>
      <c r="CMW34">
        <v>9.7767099999999996</v>
      </c>
      <c r="CMX34">
        <v>10.3611</v>
      </c>
      <c r="CMY34">
        <v>11.047040000000001</v>
      </c>
      <c r="CMZ34">
        <v>11.873620000000001</v>
      </c>
      <c r="CNA34">
        <v>12.872070000000001</v>
      </c>
      <c r="CNB34">
        <v>14.07677</v>
      </c>
      <c r="CNC34">
        <v>15.570550000000001</v>
      </c>
      <c r="CND34">
        <v>17.375260000000001</v>
      </c>
      <c r="CNE34">
        <v>19.544049999999999</v>
      </c>
      <c r="CNF34">
        <v>22.200330000000001</v>
      </c>
      <c r="CNG34">
        <v>25.584759999999999</v>
      </c>
      <c r="CNH34">
        <v>29.96921</v>
      </c>
      <c r="CNI34">
        <v>35.573979999999999</v>
      </c>
      <c r="CNJ34">
        <v>42.602220000000003</v>
      </c>
      <c r="CNK34">
        <v>27.79729</v>
      </c>
      <c r="CNL34">
        <v>19.02216</v>
      </c>
      <c r="CNM34">
        <v>13.401759999999999</v>
      </c>
      <c r="CNN34">
        <v>9.6657799999999998</v>
      </c>
      <c r="CNO34">
        <v>7.1001099999999999</v>
      </c>
      <c r="CNP34">
        <v>5.2922700000000003</v>
      </c>
      <c r="CNQ34">
        <v>3.97818</v>
      </c>
      <c r="CNR34">
        <v>2.9922300000000002</v>
      </c>
      <c r="CNS34">
        <v>2.23441</v>
      </c>
      <c r="CNT34">
        <v>1.6422099999999999</v>
      </c>
      <c r="CNU34">
        <v>1.1687700000000001</v>
      </c>
      <c r="CNV34">
        <v>0.77500000000000002</v>
      </c>
      <c r="CNW34">
        <v>0.44845000000000002</v>
      </c>
      <c r="CNX34">
        <v>0.17030999999999999</v>
      </c>
      <c r="CNY34">
        <v>-7.6569999999999999E-2</v>
      </c>
      <c r="CNZ34">
        <v>-0.28438000000000002</v>
      </c>
      <c r="COA34">
        <v>-0.47656999999999999</v>
      </c>
      <c r="COB34">
        <v>-0.64688999999999997</v>
      </c>
      <c r="COC34">
        <v>-0.80627000000000004</v>
      </c>
      <c r="COD34">
        <v>-0.95470999999999995</v>
      </c>
      <c r="COE34">
        <v>-1.0937600000000001</v>
      </c>
      <c r="COF34">
        <v>-1.2187699999999999</v>
      </c>
      <c r="COG34">
        <v>-1.3468899999999999</v>
      </c>
      <c r="COH34">
        <v>-1.46096</v>
      </c>
      <c r="COI34">
        <v>-1.5766</v>
      </c>
      <c r="COJ34">
        <v>-1.67971</v>
      </c>
      <c r="COK34">
        <v>-1.77346</v>
      </c>
      <c r="COL34">
        <v>-1.8687800000000001</v>
      </c>
      <c r="COM34">
        <v>-1.96254</v>
      </c>
      <c r="CON34">
        <v>-2.0437799999999999</v>
      </c>
      <c r="COO34">
        <v>-2.1297299999999999</v>
      </c>
      <c r="COP34">
        <v>-2.2109800000000002</v>
      </c>
      <c r="COQ34">
        <v>-2.29691</v>
      </c>
      <c r="COR34">
        <v>-2.3828499999999999</v>
      </c>
      <c r="COS34">
        <v>-2.4594200000000002</v>
      </c>
      <c r="COT34">
        <v>-2.5281699999999998</v>
      </c>
      <c r="COU34">
        <v>-2.6141000000000001</v>
      </c>
      <c r="COV34">
        <v>-2.6891099999999999</v>
      </c>
      <c r="COW34">
        <v>-2.7687900000000001</v>
      </c>
      <c r="COX34">
        <v>-2.85161</v>
      </c>
      <c r="COY34">
        <v>-2.9359799999999998</v>
      </c>
      <c r="COZ34">
        <v>-3.0328599999999999</v>
      </c>
      <c r="CPA34">
        <v>-3.13442</v>
      </c>
      <c r="CPB34">
        <v>-3.2500499999999999</v>
      </c>
      <c r="CPC34">
        <v>-3.37974</v>
      </c>
      <c r="CPD34">
        <v>-3.5297499999999999</v>
      </c>
      <c r="CPE34">
        <v>-3.69069</v>
      </c>
      <c r="CPF34">
        <v>-3.87975</v>
      </c>
      <c r="CPG34">
        <v>-4.0813100000000002</v>
      </c>
      <c r="CPH34">
        <v>-4.28756</v>
      </c>
      <c r="CPI34">
        <v>-4.4844499999999998</v>
      </c>
      <c r="CPJ34">
        <v>-4.6641399999999997</v>
      </c>
      <c r="CPK34">
        <v>-4.8000699999999998</v>
      </c>
      <c r="CPL34">
        <v>-4.8985200000000004</v>
      </c>
      <c r="CPM34">
        <v>-4.9813299999999998</v>
      </c>
      <c r="CPN34">
        <v>-5.0578900000000004</v>
      </c>
      <c r="CPO34">
        <v>-5.1266499999999997</v>
      </c>
      <c r="CPP34">
        <v>-5.1907100000000002</v>
      </c>
      <c r="CPQ34">
        <v>-5.2500799999999996</v>
      </c>
      <c r="CPR34">
        <v>-5.3094599999999996</v>
      </c>
      <c r="CPS34">
        <v>-5.3704000000000001</v>
      </c>
      <c r="CPT34">
        <v>-5.4407100000000002</v>
      </c>
      <c r="CPU34">
        <v>-5.5438400000000003</v>
      </c>
      <c r="CPV34">
        <v>-5.7313400000000003</v>
      </c>
      <c r="CPW34">
        <v>-6.0282200000000001</v>
      </c>
      <c r="CPX34">
        <v>-6.4735399999999998</v>
      </c>
      <c r="CPY34">
        <v>-7.2204300000000003</v>
      </c>
      <c r="CPZ34">
        <v>-8.3610699999999998</v>
      </c>
      <c r="CQA34">
        <v>-9.8767099999999992</v>
      </c>
      <c r="CQB34">
        <v>-11.570489999999999</v>
      </c>
      <c r="CQC34">
        <v>-13.189260000000001</v>
      </c>
      <c r="CQD34">
        <v>-14.52054</v>
      </c>
      <c r="CQE34">
        <v>-15.512740000000001</v>
      </c>
      <c r="CQF34">
        <v>-16.23462</v>
      </c>
      <c r="CQG34">
        <v>-16.750260000000001</v>
      </c>
      <c r="CQH34">
        <v>-17.12058</v>
      </c>
      <c r="CQI34">
        <v>-17.40183</v>
      </c>
      <c r="CQJ34">
        <v>-17.6159</v>
      </c>
      <c r="CQK34">
        <v>-17.795590000000001</v>
      </c>
      <c r="CQL34">
        <v>-17.965900000000001</v>
      </c>
      <c r="CQM34">
        <v>-18.248719999999999</v>
      </c>
      <c r="CQN34">
        <v>-19.122170000000001</v>
      </c>
      <c r="CQO34">
        <v>-21.606580000000001</v>
      </c>
      <c r="CQP34">
        <v>-22.192530000000001</v>
      </c>
      <c r="CQQ34">
        <v>-21.139389999999999</v>
      </c>
      <c r="CQR34">
        <v>-20.369060000000001</v>
      </c>
      <c r="CQS34">
        <v>-20.053429999999999</v>
      </c>
      <c r="CQT34">
        <v>-20.13937</v>
      </c>
      <c r="CQU34">
        <v>-20.642499999999998</v>
      </c>
      <c r="CQV34">
        <v>-21.603459999999998</v>
      </c>
      <c r="CQW34">
        <v>-23.03004</v>
      </c>
      <c r="CQX34">
        <v>-24.88945</v>
      </c>
      <c r="CQY34">
        <v>-27.056660000000001</v>
      </c>
      <c r="CQZ34">
        <v>-29.29889</v>
      </c>
      <c r="CRA34">
        <v>-31.40204</v>
      </c>
      <c r="CRB34">
        <v>-80.709050000000005</v>
      </c>
      <c r="CRC34">
        <v>-55.722729999999999</v>
      </c>
      <c r="CRD34">
        <v>-41.614699999999999</v>
      </c>
      <c r="CRE34">
        <v>-32.291119999999999</v>
      </c>
      <c r="CRF34">
        <v>-25.63946</v>
      </c>
      <c r="CRG34">
        <v>-20.656569999999999</v>
      </c>
      <c r="CRH34">
        <v>-16.778379999999999</v>
      </c>
      <c r="CRI34">
        <v>-13.672090000000001</v>
      </c>
      <c r="CRJ34">
        <v>-11.118919999999999</v>
      </c>
      <c r="CRK34">
        <v>-8.9892000000000003</v>
      </c>
      <c r="CRL34">
        <v>-7.1641700000000004</v>
      </c>
      <c r="CRM34">
        <v>-5.5922700000000001</v>
      </c>
      <c r="CRN34">
        <v>-4.1797599999999999</v>
      </c>
      <c r="CRO34">
        <v>-2.88442</v>
      </c>
      <c r="CRP34">
        <v>-1.6531499999999999</v>
      </c>
      <c r="CRQ34">
        <v>-0.41876000000000002</v>
      </c>
      <c r="CRR34">
        <v>0.91720000000000002</v>
      </c>
      <c r="CRS34">
        <v>2.2812800000000002</v>
      </c>
      <c r="CRT34">
        <v>3.50786</v>
      </c>
      <c r="CRU34">
        <v>4.7219499999999996</v>
      </c>
      <c r="CRV34">
        <v>6.39541</v>
      </c>
      <c r="CRW34">
        <v>8.9345199999999991</v>
      </c>
      <c r="CRX34">
        <v>11.76268</v>
      </c>
      <c r="CRY34">
        <v>13.21583</v>
      </c>
      <c r="CRZ34">
        <v>13.147069999999999</v>
      </c>
      <c r="CSA34">
        <v>12.75332</v>
      </c>
      <c r="CSB34">
        <v>12.79551</v>
      </c>
      <c r="CSC34">
        <v>13.34395</v>
      </c>
      <c r="CSD34">
        <v>14.145530000000001</v>
      </c>
      <c r="CSE34">
        <v>14.81898</v>
      </c>
      <c r="CSF34">
        <v>14.942410000000001</v>
      </c>
      <c r="CSG34">
        <v>14.733040000000001</v>
      </c>
      <c r="CSH34">
        <v>14.634600000000001</v>
      </c>
      <c r="CSI34">
        <v>14.67835</v>
      </c>
      <c r="CSJ34">
        <v>14.811159999999999</v>
      </c>
      <c r="CSK34">
        <v>15.045540000000001</v>
      </c>
      <c r="CSL34">
        <v>15.52054</v>
      </c>
      <c r="CSM34">
        <v>15.71898</v>
      </c>
      <c r="CSN34">
        <v>16.20025</v>
      </c>
      <c r="CSO34">
        <v>16.804950000000002</v>
      </c>
      <c r="CSP34">
        <v>17.511199999999999</v>
      </c>
      <c r="CSQ34">
        <v>18.309650000000001</v>
      </c>
      <c r="CSR34">
        <v>19.204979999999999</v>
      </c>
      <c r="CSS34">
        <v>20.187809999999999</v>
      </c>
      <c r="CST34">
        <v>21.233129999999999</v>
      </c>
      <c r="CSU34">
        <v>22.339400000000001</v>
      </c>
      <c r="CSV34">
        <v>23.43317</v>
      </c>
      <c r="CSW34">
        <v>24.414429999999999</v>
      </c>
      <c r="CSX34">
        <v>25.231639999999999</v>
      </c>
      <c r="CSY34">
        <v>25.88165</v>
      </c>
      <c r="CSZ34">
        <v>26.43009</v>
      </c>
      <c r="CTA34">
        <v>26.93478</v>
      </c>
      <c r="CTB34">
        <v>27.450420000000001</v>
      </c>
      <c r="CTC34">
        <v>27.933240000000001</v>
      </c>
      <c r="CTD34">
        <v>28.33325</v>
      </c>
      <c r="CTE34">
        <v>28.684809999999999</v>
      </c>
      <c r="CTF34">
        <v>29.064509999999999</v>
      </c>
      <c r="CTG34">
        <v>29.520759999999999</v>
      </c>
      <c r="CTH34">
        <v>30.095770000000002</v>
      </c>
      <c r="CTI34">
        <v>30.741099999999999</v>
      </c>
      <c r="CTJ34">
        <v>31.459859999999999</v>
      </c>
      <c r="CTK34">
        <v>32.222360000000002</v>
      </c>
      <c r="CTL34">
        <v>33.045819999999999</v>
      </c>
      <c r="CTM34">
        <v>33.894280000000002</v>
      </c>
      <c r="CTN34">
        <v>34.83334</v>
      </c>
      <c r="CTO34">
        <v>35.859920000000002</v>
      </c>
      <c r="CTP34">
        <v>36.984940000000002</v>
      </c>
      <c r="CTQ34">
        <v>38.183399999999999</v>
      </c>
      <c r="CTR34">
        <v>39.420909999999999</v>
      </c>
      <c r="CTS34">
        <v>40.68656</v>
      </c>
      <c r="CTT34">
        <v>42.031889999999997</v>
      </c>
      <c r="CTU34">
        <v>43.466290000000001</v>
      </c>
      <c r="CTV34">
        <v>45.033499999999997</v>
      </c>
      <c r="CTW34">
        <v>46.73977</v>
      </c>
      <c r="CTX34">
        <v>48.627310000000001</v>
      </c>
      <c r="CTY34">
        <v>50.646079999999998</v>
      </c>
      <c r="CTZ34">
        <v>52.817990000000002</v>
      </c>
      <c r="CUA34">
        <v>55.141469999999998</v>
      </c>
      <c r="CUB34">
        <v>57.643070000000002</v>
      </c>
      <c r="CUC34">
        <v>60.321240000000003</v>
      </c>
      <c r="CUD34">
        <v>63.216589999999997</v>
      </c>
      <c r="CUE34">
        <v>66.386949999999999</v>
      </c>
      <c r="CUF34">
        <v>69.926069999999996</v>
      </c>
      <c r="CUG34">
        <v>73.815179999999998</v>
      </c>
      <c r="CUH34">
        <v>78.102760000000004</v>
      </c>
      <c r="CUI34">
        <v>83.004390000000001</v>
      </c>
      <c r="CUJ34">
        <v>88.568539999999999</v>
      </c>
      <c r="CUK34">
        <v>95.003010000000003</v>
      </c>
      <c r="CUL34">
        <v>102.53907</v>
      </c>
      <c r="CUM34">
        <v>111.51733</v>
      </c>
      <c r="CUN34">
        <v>122.35343</v>
      </c>
      <c r="CUO34">
        <v>135.42706000000001</v>
      </c>
      <c r="CUP34">
        <v>151.09605999999999</v>
      </c>
      <c r="CUQ34">
        <v>169.64554000000001</v>
      </c>
      <c r="CUR34">
        <v>191.44040000000001</v>
      </c>
      <c r="CUS34">
        <v>215.09694999999999</v>
      </c>
      <c r="CUT34">
        <v>240.73809</v>
      </c>
      <c r="CUU34">
        <v>175.03398999999999</v>
      </c>
      <c r="CUV34">
        <v>128.93951000000001</v>
      </c>
      <c r="CUW34">
        <v>95.392049999999998</v>
      </c>
      <c r="CUX34">
        <v>70.563550000000006</v>
      </c>
      <c r="CUY34">
        <v>51.906999999999996</v>
      </c>
      <c r="CUZ34">
        <v>38.063049999999997</v>
      </c>
      <c r="CVA34">
        <v>27.32855</v>
      </c>
      <c r="CVB34">
        <v>19.109670000000001</v>
      </c>
      <c r="CVC34">
        <v>12.750209999999999</v>
      </c>
      <c r="CVD34">
        <v>7.3289900000000001</v>
      </c>
      <c r="CVE34">
        <v>3.13442</v>
      </c>
      <c r="CVF34">
        <v>-0.21876000000000001</v>
      </c>
      <c r="CVG34">
        <v>-3.0172300000000001</v>
      </c>
      <c r="CVH34">
        <v>-5.3844599999999998</v>
      </c>
      <c r="CVI34">
        <v>-7.4360499999999998</v>
      </c>
      <c r="CVJ34">
        <v>-9.2079599999999999</v>
      </c>
      <c r="CVK34">
        <v>-10.76111</v>
      </c>
      <c r="CVL34">
        <v>-12.11581</v>
      </c>
      <c r="CVM34">
        <v>-13.34083</v>
      </c>
      <c r="CVN34">
        <v>-14.41428</v>
      </c>
      <c r="CVO34">
        <v>-15.39086</v>
      </c>
      <c r="CVP34">
        <v>-16.276810000000001</v>
      </c>
      <c r="CVQ34">
        <v>-17.086200000000002</v>
      </c>
      <c r="CVR34">
        <v>-17.84402</v>
      </c>
      <c r="CVS34">
        <v>-18.547160000000002</v>
      </c>
      <c r="CVT34">
        <v>-19.20186</v>
      </c>
      <c r="CVU34">
        <v>-19.811250000000001</v>
      </c>
      <c r="CVV34">
        <v>-20.387810000000002</v>
      </c>
      <c r="CVW34">
        <v>-20.940950000000001</v>
      </c>
      <c r="CVX34">
        <v>-21.472200000000001</v>
      </c>
      <c r="CVY34">
        <v>-21.986280000000001</v>
      </c>
      <c r="CVZ34">
        <v>-22.46753</v>
      </c>
      <c r="CWA34">
        <v>-22.930040000000002</v>
      </c>
      <c r="CWB34">
        <v>-23.389420000000001</v>
      </c>
      <c r="CWC34">
        <v>-23.826930000000001</v>
      </c>
      <c r="CWD34">
        <v>-24.26756</v>
      </c>
      <c r="CWE34">
        <v>-24.705069999999999</v>
      </c>
      <c r="CWF34">
        <v>-25.142569999999999</v>
      </c>
      <c r="CWG34">
        <v>-25.59571</v>
      </c>
      <c r="CWH34">
        <v>-26.05977</v>
      </c>
      <c r="CWI34">
        <v>-26.541029999999999</v>
      </c>
      <c r="CWJ34">
        <v>-27.062909999999999</v>
      </c>
      <c r="CWK34">
        <v>-27.651990000000001</v>
      </c>
      <c r="CWL34">
        <v>-28.326989999999999</v>
      </c>
      <c r="CWM34">
        <v>-29.09732</v>
      </c>
      <c r="CWN34">
        <v>-29.927019999999999</v>
      </c>
      <c r="CWO34">
        <v>-30.827030000000001</v>
      </c>
      <c r="CWP34">
        <v>-31.7958</v>
      </c>
      <c r="CWQ34">
        <v>-32.856749999999998</v>
      </c>
      <c r="CWR34">
        <v>-34.019269999999999</v>
      </c>
      <c r="CWS34">
        <v>-35.192729999999997</v>
      </c>
      <c r="CWT34">
        <v>-36.33493</v>
      </c>
      <c r="CWU34">
        <v>-37.427140000000001</v>
      </c>
      <c r="CWV34">
        <v>-38.391210000000001</v>
      </c>
      <c r="CWW34">
        <v>-39.231850000000001</v>
      </c>
      <c r="CWX34">
        <v>-39.953740000000003</v>
      </c>
      <c r="CWY34">
        <v>-40.608440000000002</v>
      </c>
      <c r="CWZ34">
        <v>-41.24438</v>
      </c>
      <c r="CXA34">
        <v>-41.945959999999999</v>
      </c>
      <c r="CXB34">
        <v>-42.766280000000002</v>
      </c>
      <c r="CXC34">
        <v>-43.669420000000002</v>
      </c>
      <c r="CXD34">
        <v>-44.485059999999997</v>
      </c>
      <c r="CXE34">
        <v>-45.12726</v>
      </c>
      <c r="CXF34">
        <v>-45.778829999999999</v>
      </c>
      <c r="CXG34">
        <v>-46.816339999999997</v>
      </c>
      <c r="CXH34">
        <v>-48.261679999999998</v>
      </c>
      <c r="CXI34">
        <v>-49.969520000000003</v>
      </c>
      <c r="CXJ34">
        <v>-51.433599999999998</v>
      </c>
      <c r="CXK34">
        <v>-52.096110000000003</v>
      </c>
      <c r="CXL34">
        <v>-51.921109999999999</v>
      </c>
      <c r="CXM34">
        <v>-51.425789999999999</v>
      </c>
      <c r="CXN34">
        <v>-51.208599999999997</v>
      </c>
      <c r="CXO34">
        <v>-51.757040000000003</v>
      </c>
      <c r="CXP34">
        <v>-53.402380000000001</v>
      </c>
      <c r="CXQ34">
        <v>-55.85398</v>
      </c>
      <c r="CXR34">
        <v>-57.721200000000003</v>
      </c>
      <c r="CXS34">
        <v>-58.06026</v>
      </c>
      <c r="CXT34">
        <v>-57.38682</v>
      </c>
      <c r="CXU34">
        <v>-56.73368</v>
      </c>
      <c r="CXV34">
        <v>-56.630549999999999</v>
      </c>
      <c r="CXW34">
        <v>-56.986809999999998</v>
      </c>
      <c r="CXX34">
        <v>-57.519629999999999</v>
      </c>
      <c r="CXY34">
        <v>-58.099330000000002</v>
      </c>
      <c r="CXZ34">
        <v>-58.688400000000001</v>
      </c>
      <c r="CYA34">
        <v>-59.385289999999998</v>
      </c>
      <c r="CYB34">
        <v>-60.350929999999998</v>
      </c>
      <c r="CYC34">
        <v>-61.6447</v>
      </c>
      <c r="CYD34">
        <v>-63.110340000000001</v>
      </c>
      <c r="CYE34">
        <v>-64.821309999999997</v>
      </c>
      <c r="CYF34">
        <v>-66.891649999999998</v>
      </c>
      <c r="CYG34">
        <v>-69.263559999999998</v>
      </c>
      <c r="CYH34">
        <v>-71.783919999999995</v>
      </c>
      <c r="CYI34">
        <v>-74.391769999999994</v>
      </c>
      <c r="CYJ34">
        <v>-77.071489999999997</v>
      </c>
      <c r="CYK34">
        <v>-79.919970000000006</v>
      </c>
      <c r="CYL34" t="s">
        <v>2803</v>
      </c>
      <c r="CYM34" s="15" t="s">
        <v>19</v>
      </c>
      <c r="CYN34" s="14">
        <v>16.88</v>
      </c>
      <c r="CYO34" s="14">
        <v>3.21</v>
      </c>
      <c r="CYP34" s="15" t="s">
        <v>19</v>
      </c>
      <c r="CYQ34" s="14">
        <v>6.03</v>
      </c>
      <c r="CYR34" t="s">
        <v>2803</v>
      </c>
      <c r="CYS34" t="s">
        <v>2803</v>
      </c>
      <c r="CYT34" t="s">
        <v>2803</v>
      </c>
      <c r="CYU34" t="s">
        <v>2803</v>
      </c>
      <c r="CYV34" t="s">
        <v>2803</v>
      </c>
      <c r="CYW34" t="s">
        <v>2803</v>
      </c>
      <c r="CYX34" t="s">
        <v>2803</v>
      </c>
      <c r="CYY34" t="s">
        <v>2803</v>
      </c>
      <c r="CYZ34" t="s">
        <v>2803</v>
      </c>
      <c r="CZA34" t="s">
        <v>2803</v>
      </c>
      <c r="CZB34" t="s">
        <v>2803</v>
      </c>
      <c r="CZC34" t="s">
        <v>2803</v>
      </c>
      <c r="CZD34" t="s">
        <v>2803</v>
      </c>
      <c r="CZE34" t="s">
        <v>2803</v>
      </c>
      <c r="CZF34" t="s">
        <v>2803</v>
      </c>
      <c r="CZG34" t="s">
        <v>2803</v>
      </c>
      <c r="CZH34" t="s">
        <v>2803</v>
      </c>
      <c r="CZI34" t="s">
        <v>2803</v>
      </c>
      <c r="CZJ34" t="s">
        <v>2803</v>
      </c>
      <c r="CZK34" t="s">
        <v>2803</v>
      </c>
      <c r="CZL34" t="s">
        <v>2803</v>
      </c>
      <c r="CZM34" t="s">
        <v>2803</v>
      </c>
      <c r="CZN34" t="s">
        <v>2803</v>
      </c>
      <c r="CZO34" t="s">
        <v>2803</v>
      </c>
      <c r="CZP34" t="s">
        <v>2803</v>
      </c>
      <c r="CZQ34" t="s">
        <v>2803</v>
      </c>
      <c r="CZR34" t="s">
        <v>2803</v>
      </c>
      <c r="CZS34" t="s">
        <v>2803</v>
      </c>
      <c r="CZT34" t="s">
        <v>2803</v>
      </c>
      <c r="CZU34" t="s">
        <v>2803</v>
      </c>
      <c r="CZV34" t="s">
        <v>2803</v>
      </c>
      <c r="CZW34" t="s">
        <v>2803</v>
      </c>
      <c r="CZX34" t="s">
        <v>2803</v>
      </c>
      <c r="CZY34" t="s">
        <v>2803</v>
      </c>
      <c r="CZZ34" t="s">
        <v>2803</v>
      </c>
      <c r="DAA34" t="s">
        <v>2803</v>
      </c>
      <c r="DAB34" t="s">
        <v>2803</v>
      </c>
      <c r="DAC34" t="s">
        <v>2803</v>
      </c>
      <c r="DAD34" t="s">
        <v>2803</v>
      </c>
      <c r="DAE34" t="s">
        <v>2803</v>
      </c>
      <c r="DAF34" t="s">
        <v>2803</v>
      </c>
      <c r="DAG34" t="s">
        <v>2803</v>
      </c>
      <c r="DAH34" t="s">
        <v>2803</v>
      </c>
      <c r="DAI34" t="s">
        <v>2803</v>
      </c>
      <c r="DAJ34" t="s">
        <v>2803</v>
      </c>
      <c r="DAK34" t="s">
        <v>2803</v>
      </c>
      <c r="DAL34" t="s">
        <v>2803</v>
      </c>
      <c r="DAM34" t="s">
        <v>2803</v>
      </c>
      <c r="DAN34" t="s">
        <v>2803</v>
      </c>
      <c r="DAO34" t="s">
        <v>2803</v>
      </c>
      <c r="DAP34" t="s">
        <v>2803</v>
      </c>
      <c r="DAQ34" t="s">
        <v>2803</v>
      </c>
      <c r="DAR34" t="s">
        <v>2803</v>
      </c>
      <c r="DAS34" t="s">
        <v>2803</v>
      </c>
      <c r="DAT34" t="s">
        <v>2803</v>
      </c>
      <c r="DAU34" t="s">
        <v>2803</v>
      </c>
      <c r="DAV34" t="s">
        <v>2803</v>
      </c>
      <c r="DAW34" t="s">
        <v>2803</v>
      </c>
      <c r="DAX34" t="s">
        <v>2803</v>
      </c>
      <c r="DAY34" t="s">
        <v>2803</v>
      </c>
      <c r="DAZ34" t="s">
        <v>2803</v>
      </c>
      <c r="DBA34" t="s">
        <v>2803</v>
      </c>
      <c r="DBB34" t="s">
        <v>2803</v>
      </c>
      <c r="DBC34" t="s">
        <v>2803</v>
      </c>
      <c r="DBD34" t="s">
        <v>2803</v>
      </c>
      <c r="DBE34" t="s">
        <v>2803</v>
      </c>
      <c r="DBF34" t="s">
        <v>2803</v>
      </c>
      <c r="DBG34" t="s">
        <v>2803</v>
      </c>
      <c r="DBH34" t="s">
        <v>2803</v>
      </c>
      <c r="DBI34" t="s">
        <v>2803</v>
      </c>
      <c r="DBJ34" t="s">
        <v>2803</v>
      </c>
      <c r="DBK34" t="s">
        <v>2803</v>
      </c>
      <c r="DBL34" t="s">
        <v>2803</v>
      </c>
      <c r="DBM34" t="s">
        <v>2803</v>
      </c>
      <c r="DBN34" t="s">
        <v>2803</v>
      </c>
      <c r="DBO34" t="s">
        <v>2803</v>
      </c>
      <c r="DBP34" t="s">
        <v>2803</v>
      </c>
      <c r="DBQ34" t="s">
        <v>2803</v>
      </c>
      <c r="DBR34" t="s">
        <v>2803</v>
      </c>
      <c r="DBS34" t="s">
        <v>2803</v>
      </c>
      <c r="DBT34" t="s">
        <v>2803</v>
      </c>
      <c r="DBU34" t="s">
        <v>2803</v>
      </c>
      <c r="DBV34" t="s">
        <v>2803</v>
      </c>
      <c r="DBW34" t="s">
        <v>2803</v>
      </c>
      <c r="DBX34" t="s">
        <v>2803</v>
      </c>
      <c r="DBY34" t="s">
        <v>2803</v>
      </c>
      <c r="DBZ34" t="s">
        <v>2803</v>
      </c>
      <c r="DCA34" t="s">
        <v>2803</v>
      </c>
      <c r="DCB34" t="s">
        <v>2803</v>
      </c>
      <c r="DCC34" t="s">
        <v>2803</v>
      </c>
      <c r="DCD34" t="s">
        <v>2803</v>
      </c>
      <c r="DCE34" t="s">
        <v>2803</v>
      </c>
      <c r="DCF34" t="s">
        <v>2803</v>
      </c>
      <c r="DCG34" t="s">
        <v>2803</v>
      </c>
      <c r="DCH34" t="s">
        <v>2803</v>
      </c>
      <c r="DCI34" t="s">
        <v>2803</v>
      </c>
      <c r="DCJ34" t="s">
        <v>2803</v>
      </c>
      <c r="DCK34" t="s">
        <v>2803</v>
      </c>
      <c r="DCL34" t="s">
        <v>2803</v>
      </c>
      <c r="DCM34" t="s">
        <v>2803</v>
      </c>
      <c r="DCN34" t="s">
        <v>2803</v>
      </c>
      <c r="DCO34" t="s">
        <v>2803</v>
      </c>
      <c r="DCP34" t="s">
        <v>2803</v>
      </c>
      <c r="DCQ34" t="s">
        <v>2803</v>
      </c>
      <c r="DCR34" t="s">
        <v>2803</v>
      </c>
      <c r="DCS34" t="s">
        <v>2803</v>
      </c>
      <c r="DCT34" t="s">
        <v>2803</v>
      </c>
      <c r="DCU34" t="s">
        <v>2803</v>
      </c>
      <c r="DCV34" t="s">
        <v>2803</v>
      </c>
      <c r="DCW34" t="s">
        <v>2803</v>
      </c>
      <c r="DCX34" t="s">
        <v>2803</v>
      </c>
      <c r="DCY34" t="s">
        <v>2803</v>
      </c>
      <c r="DCZ34" t="s">
        <v>2803</v>
      </c>
      <c r="DDA34" t="s">
        <v>2803</v>
      </c>
      <c r="DDB34" t="s">
        <v>2803</v>
      </c>
      <c r="DDC34" t="s">
        <v>2803</v>
      </c>
      <c r="DDD34" t="s">
        <v>2803</v>
      </c>
      <c r="DDE34" t="s">
        <v>2803</v>
      </c>
      <c r="DDF34" t="s">
        <v>2803</v>
      </c>
      <c r="DDG34" t="s">
        <v>2803</v>
      </c>
      <c r="DDH34" t="s">
        <v>2803</v>
      </c>
      <c r="DDI34" t="s">
        <v>2803</v>
      </c>
      <c r="DDJ34" t="s">
        <v>2803</v>
      </c>
      <c r="DDK34" t="s">
        <v>2803</v>
      </c>
      <c r="DDL34" t="s">
        <v>2803</v>
      </c>
      <c r="DDM34" t="s">
        <v>2803</v>
      </c>
      <c r="DDN34" t="s">
        <v>2803</v>
      </c>
      <c r="DDO34" t="s">
        <v>2803</v>
      </c>
      <c r="DDP34" t="s">
        <v>2803</v>
      </c>
      <c r="DDQ34" t="s">
        <v>2803</v>
      </c>
      <c r="DDR34" t="s">
        <v>2803</v>
      </c>
      <c r="DDS34" t="s">
        <v>2803</v>
      </c>
      <c r="DDT34" t="s">
        <v>2803</v>
      </c>
      <c r="DDU34" t="s">
        <v>2803</v>
      </c>
      <c r="DDV34" t="s">
        <v>2803</v>
      </c>
      <c r="DDW34" t="s">
        <v>2803</v>
      </c>
      <c r="DDX34" t="s">
        <v>2803</v>
      </c>
      <c r="DDY34" t="s">
        <v>2803</v>
      </c>
      <c r="DDZ34" t="s">
        <v>2803</v>
      </c>
      <c r="DEA34" t="s">
        <v>2803</v>
      </c>
      <c r="DEB34" t="s">
        <v>2803</v>
      </c>
      <c r="DEC34" t="s">
        <v>2803</v>
      </c>
      <c r="DED34" t="s">
        <v>2803</v>
      </c>
      <c r="DEE34" t="s">
        <v>2803</v>
      </c>
      <c r="DEF34" t="s">
        <v>2803</v>
      </c>
      <c r="DEG34" t="s">
        <v>2803</v>
      </c>
      <c r="DEH34" t="s">
        <v>2803</v>
      </c>
      <c r="DEI34" t="s">
        <v>2803</v>
      </c>
      <c r="DEJ34" t="s">
        <v>2803</v>
      </c>
      <c r="DEK34" t="s">
        <v>2803</v>
      </c>
      <c r="DEL34" t="s">
        <v>2803</v>
      </c>
      <c r="DEM34" t="s">
        <v>2803</v>
      </c>
      <c r="DEN34" t="s">
        <v>2803</v>
      </c>
      <c r="DEO34" t="s">
        <v>2803</v>
      </c>
      <c r="DEP34" t="s">
        <v>2803</v>
      </c>
      <c r="DEQ34" t="s">
        <v>2803</v>
      </c>
      <c r="DER34" t="s">
        <v>2803</v>
      </c>
      <c r="DES34" t="s">
        <v>2803</v>
      </c>
      <c r="DET34" t="s">
        <v>2803</v>
      </c>
      <c r="DEU34" t="s">
        <v>2803</v>
      </c>
      <c r="DEV34" t="s">
        <v>2803</v>
      </c>
      <c r="DEW34" t="s">
        <v>2803</v>
      </c>
      <c r="DEX34" t="s">
        <v>2803</v>
      </c>
      <c r="DEY34" t="s">
        <v>2803</v>
      </c>
      <c r="DEZ34" t="s">
        <v>2803</v>
      </c>
      <c r="DFA34" t="s">
        <v>2803</v>
      </c>
      <c r="DFB34" t="s">
        <v>2803</v>
      </c>
      <c r="DFC34" t="s">
        <v>2803</v>
      </c>
      <c r="DFD34" t="s">
        <v>2803</v>
      </c>
      <c r="DFE34" t="s">
        <v>2803</v>
      </c>
      <c r="DFF34" t="s">
        <v>2803</v>
      </c>
      <c r="DFG34" t="s">
        <v>2803</v>
      </c>
      <c r="DFH34" t="s">
        <v>2803</v>
      </c>
      <c r="DFI34" t="s">
        <v>2803</v>
      </c>
      <c r="DFJ34" t="s">
        <v>2803</v>
      </c>
      <c r="DFK34" t="s">
        <v>2803</v>
      </c>
      <c r="DFL34" t="s">
        <v>2803</v>
      </c>
      <c r="DFM34" t="s">
        <v>2803</v>
      </c>
      <c r="DFN34" t="s">
        <v>2803</v>
      </c>
      <c r="DFO34" t="s">
        <v>2803</v>
      </c>
      <c r="DFP34" t="s">
        <v>2803</v>
      </c>
      <c r="DFQ34" t="s">
        <v>2803</v>
      </c>
      <c r="DFR34" t="s">
        <v>2803</v>
      </c>
      <c r="DFS34" t="s">
        <v>2803</v>
      </c>
      <c r="DFT34" t="s">
        <v>2803</v>
      </c>
      <c r="DFU34" t="s">
        <v>2803</v>
      </c>
      <c r="DFV34" t="s">
        <v>2803</v>
      </c>
      <c r="DFW34" t="s">
        <v>2803</v>
      </c>
      <c r="DFX34" t="s">
        <v>2803</v>
      </c>
      <c r="DFY34" t="s">
        <v>2803</v>
      </c>
      <c r="DFZ34" t="s">
        <v>2803</v>
      </c>
      <c r="DGA34" t="s">
        <v>2803</v>
      </c>
      <c r="DGB34" t="s">
        <v>2803</v>
      </c>
      <c r="DGC34" t="s">
        <v>2803</v>
      </c>
      <c r="DGD34" t="s">
        <v>2803</v>
      </c>
      <c r="DGE34" t="s">
        <v>2803</v>
      </c>
      <c r="DGF34" t="s">
        <v>2803</v>
      </c>
      <c r="DGG34" t="s">
        <v>2803</v>
      </c>
      <c r="DGH34" t="s">
        <v>2803</v>
      </c>
      <c r="DGI34" t="s">
        <v>2803</v>
      </c>
      <c r="DGJ34" t="s">
        <v>2803</v>
      </c>
      <c r="DGK34" t="s">
        <v>2803</v>
      </c>
      <c r="DGL34" t="s">
        <v>2803</v>
      </c>
      <c r="DGM34" t="s">
        <v>2803</v>
      </c>
      <c r="DGN34" t="s">
        <v>2803</v>
      </c>
      <c r="DGO34" t="s">
        <v>2803</v>
      </c>
      <c r="DGP34" t="s">
        <v>2803</v>
      </c>
      <c r="DGQ34" t="s">
        <v>2803</v>
      </c>
      <c r="DGR34" t="s">
        <v>2803</v>
      </c>
      <c r="DGS34" t="s">
        <v>2803</v>
      </c>
      <c r="DGT34" t="s">
        <v>2803</v>
      </c>
      <c r="DGU34" t="s">
        <v>2803</v>
      </c>
      <c r="DGV34" t="s">
        <v>2803</v>
      </c>
      <c r="DGW34" t="s">
        <v>2803</v>
      </c>
      <c r="DGX34" t="s">
        <v>2803</v>
      </c>
      <c r="DGY34" t="s">
        <v>2803</v>
      </c>
      <c r="DGZ34" t="s">
        <v>2803</v>
      </c>
      <c r="DHA34" t="s">
        <v>2803</v>
      </c>
      <c r="DHB34" t="s">
        <v>2803</v>
      </c>
      <c r="DHC34" t="s">
        <v>2803</v>
      </c>
      <c r="DHD34" t="s">
        <v>2803</v>
      </c>
      <c r="DHE34" t="s">
        <v>2803</v>
      </c>
      <c r="DHF34" t="s">
        <v>2803</v>
      </c>
      <c r="DHG34" t="s">
        <v>2803</v>
      </c>
      <c r="DHH34" t="s">
        <v>2803</v>
      </c>
      <c r="DHI34" t="s">
        <v>2803</v>
      </c>
      <c r="DHJ34" t="s">
        <v>2803</v>
      </c>
      <c r="DHK34" t="s">
        <v>2803</v>
      </c>
      <c r="DHL34" t="s">
        <v>2803</v>
      </c>
      <c r="DHM34" t="s">
        <v>2803</v>
      </c>
      <c r="DHN34" t="s">
        <v>2803</v>
      </c>
      <c r="DHO34" t="s">
        <v>2803</v>
      </c>
      <c r="DHP34" t="s">
        <v>2803</v>
      </c>
      <c r="DHQ34" t="s">
        <v>2803</v>
      </c>
      <c r="DHR34" t="s">
        <v>2803</v>
      </c>
      <c r="DHS34" t="s">
        <v>2803</v>
      </c>
      <c r="DHT34" t="s">
        <v>2803</v>
      </c>
      <c r="DHU34" t="s">
        <v>2803</v>
      </c>
      <c r="DHV34" t="s">
        <v>2803</v>
      </c>
      <c r="DHW34" t="s">
        <v>2803</v>
      </c>
      <c r="DHX34" t="s">
        <v>2803</v>
      </c>
      <c r="DHY34" t="s">
        <v>2803</v>
      </c>
      <c r="DHZ34" t="s">
        <v>2803</v>
      </c>
      <c r="DIA34" t="s">
        <v>2803</v>
      </c>
      <c r="DIB34" t="s">
        <v>2803</v>
      </c>
      <c r="DIC34" t="s">
        <v>2803</v>
      </c>
      <c r="DID34" t="s">
        <v>2803</v>
      </c>
      <c r="DIE34" t="s">
        <v>2803</v>
      </c>
      <c r="DIF34" t="s">
        <v>2803</v>
      </c>
      <c r="DIG34" t="s">
        <v>2803</v>
      </c>
      <c r="DIH34" t="s">
        <v>2803</v>
      </c>
      <c r="DII34" t="s">
        <v>2803</v>
      </c>
      <c r="DIJ34" t="s">
        <v>2803</v>
      </c>
      <c r="DIK34" t="s">
        <v>2803</v>
      </c>
      <c r="DIL34" t="s">
        <v>2803</v>
      </c>
      <c r="DIM34" t="s">
        <v>2803</v>
      </c>
      <c r="DIN34" t="s">
        <v>2803</v>
      </c>
      <c r="DIO34" t="s">
        <v>2803</v>
      </c>
      <c r="DIP34" t="s">
        <v>2803</v>
      </c>
      <c r="DIQ34" t="s">
        <v>2803</v>
      </c>
      <c r="DIR34" t="s">
        <v>2803</v>
      </c>
      <c r="DIS34" t="s">
        <v>2803</v>
      </c>
      <c r="DIT34" t="s">
        <v>2803</v>
      </c>
      <c r="DIU34" t="s">
        <v>2803</v>
      </c>
      <c r="DIV34" t="s">
        <v>2803</v>
      </c>
      <c r="DIW34" t="s">
        <v>2803</v>
      </c>
      <c r="DIX34" t="s">
        <v>2803</v>
      </c>
      <c r="DIY34" t="s">
        <v>2803</v>
      </c>
      <c r="DIZ34" t="s">
        <v>2803</v>
      </c>
      <c r="DJA34" t="s">
        <v>2803</v>
      </c>
      <c r="DJB34" t="s">
        <v>2803</v>
      </c>
      <c r="DJC34" t="s">
        <v>2803</v>
      </c>
      <c r="DJD34" t="s">
        <v>2803</v>
      </c>
      <c r="DJE34" t="s">
        <v>2803</v>
      </c>
      <c r="DJF34" t="s">
        <v>2803</v>
      </c>
      <c r="DJG34" t="s">
        <v>2803</v>
      </c>
      <c r="DJH34" t="s">
        <v>2803</v>
      </c>
      <c r="DJI34" t="s">
        <v>2803</v>
      </c>
      <c r="DJJ34" t="s">
        <v>2803</v>
      </c>
      <c r="DJK34" t="s">
        <v>2803</v>
      </c>
      <c r="DJL34" t="s">
        <v>2803</v>
      </c>
      <c r="DJM34" t="s">
        <v>2803</v>
      </c>
      <c r="DJN34" t="s">
        <v>2803</v>
      </c>
      <c r="DJO34" t="s">
        <v>2803</v>
      </c>
      <c r="DJP34" t="s">
        <v>2803</v>
      </c>
      <c r="DJQ34" t="s">
        <v>2803</v>
      </c>
      <c r="DJR34" t="s">
        <v>2803</v>
      </c>
      <c r="DJS34" t="s">
        <v>2803</v>
      </c>
      <c r="DJT34" t="s">
        <v>2803</v>
      </c>
      <c r="DJU34" t="s">
        <v>2803</v>
      </c>
      <c r="DJV34" t="s">
        <v>2803</v>
      </c>
      <c r="DJW34" t="s">
        <v>2803</v>
      </c>
      <c r="DJX34" t="s">
        <v>2803</v>
      </c>
      <c r="DJY34" t="s">
        <v>2803</v>
      </c>
      <c r="DJZ34" t="s">
        <v>2803</v>
      </c>
      <c r="DKA34" t="s">
        <v>2803</v>
      </c>
      <c r="DKB34" t="s">
        <v>2803</v>
      </c>
      <c r="DKC34" t="s">
        <v>2803</v>
      </c>
      <c r="DKD34" t="s">
        <v>2803</v>
      </c>
      <c r="DKE34" t="s">
        <v>2803</v>
      </c>
      <c r="DKF34" t="s">
        <v>2803</v>
      </c>
      <c r="DKG34" t="s">
        <v>2803</v>
      </c>
      <c r="DKH34" t="s">
        <v>2803</v>
      </c>
      <c r="DKI34" t="s">
        <v>2803</v>
      </c>
      <c r="DKJ34" t="s">
        <v>2803</v>
      </c>
      <c r="DKK34" t="s">
        <v>2803</v>
      </c>
      <c r="DKL34" t="s">
        <v>2803</v>
      </c>
      <c r="DKM34" t="s">
        <v>2803</v>
      </c>
      <c r="DKN34" t="s">
        <v>2803</v>
      </c>
      <c r="DKO34" t="s">
        <v>2803</v>
      </c>
      <c r="DKP34" t="s">
        <v>2803</v>
      </c>
      <c r="DKQ34" t="s">
        <v>2803</v>
      </c>
      <c r="DKR34" t="s">
        <v>2803</v>
      </c>
      <c r="DKS34" t="s">
        <v>2803</v>
      </c>
      <c r="DKT34" t="s">
        <v>2803</v>
      </c>
      <c r="DKU34" t="s">
        <v>2803</v>
      </c>
      <c r="DKV34" t="s">
        <v>2803</v>
      </c>
      <c r="DKW34" t="s">
        <v>2803</v>
      </c>
      <c r="DKX34" t="s">
        <v>2803</v>
      </c>
      <c r="DKY34" t="s">
        <v>2803</v>
      </c>
      <c r="DKZ34" t="s">
        <v>2803</v>
      </c>
      <c r="DLA34" t="s">
        <v>2803</v>
      </c>
      <c r="DLB34" t="s">
        <v>2803</v>
      </c>
      <c r="DLC34" t="s">
        <v>2803</v>
      </c>
      <c r="DLD34" t="s">
        <v>2803</v>
      </c>
      <c r="DLE34" t="s">
        <v>2803</v>
      </c>
      <c r="DLF34" t="s">
        <v>2803</v>
      </c>
      <c r="DLG34" t="s">
        <v>2803</v>
      </c>
      <c r="DLH34" t="s">
        <v>2803</v>
      </c>
      <c r="DLI34" t="s">
        <v>2803</v>
      </c>
      <c r="DLJ34" t="s">
        <v>2803</v>
      </c>
      <c r="DLK34" t="s">
        <v>2803</v>
      </c>
      <c r="DLL34" t="s">
        <v>2803</v>
      </c>
      <c r="DLM34" t="s">
        <v>2803</v>
      </c>
      <c r="DLN34" t="s">
        <v>2803</v>
      </c>
      <c r="DLO34" t="s">
        <v>2803</v>
      </c>
      <c r="DLP34" t="s">
        <v>2803</v>
      </c>
      <c r="DLQ34" t="s">
        <v>2803</v>
      </c>
      <c r="DLR34" t="s">
        <v>2803</v>
      </c>
      <c r="DLS34" t="s">
        <v>2803</v>
      </c>
      <c r="DLT34" t="s">
        <v>2803</v>
      </c>
      <c r="DLU34" t="s">
        <v>2803</v>
      </c>
      <c r="DLV34" t="s">
        <v>2803</v>
      </c>
      <c r="DLW34" t="s">
        <v>2803</v>
      </c>
      <c r="DLX34" t="s">
        <v>2803</v>
      </c>
      <c r="DLY34" t="s">
        <v>2803</v>
      </c>
    </row>
    <row r="35" spans="1:3041" ht="16" x14ac:dyDescent="0.35">
      <c r="A35" s="43" t="s">
        <v>57</v>
      </c>
      <c r="B35">
        <v>-80.690299999999993</v>
      </c>
      <c r="C35">
        <v>-55.969610000000003</v>
      </c>
      <c r="D35">
        <v>-40.980319999999999</v>
      </c>
      <c r="E35">
        <v>-30.81766</v>
      </c>
      <c r="F35">
        <v>-23.545670000000001</v>
      </c>
      <c r="G35">
        <v>-18.126840000000001</v>
      </c>
      <c r="H35">
        <v>-13.95646</v>
      </c>
      <c r="I35">
        <v>-10.662660000000001</v>
      </c>
      <c r="J35">
        <v>-8.0048100000000009</v>
      </c>
      <c r="K35">
        <v>-5.8047800000000001</v>
      </c>
      <c r="L35">
        <v>-3.94693</v>
      </c>
      <c r="M35">
        <v>-2.35785</v>
      </c>
      <c r="N35">
        <v>-0.96094999999999997</v>
      </c>
      <c r="O35">
        <v>0.26718999999999998</v>
      </c>
      <c r="P35">
        <v>1.3875200000000001</v>
      </c>
      <c r="Q35">
        <v>2.4047200000000002</v>
      </c>
      <c r="R35">
        <v>3.3609800000000001</v>
      </c>
      <c r="S35">
        <v>4.2703699999999998</v>
      </c>
      <c r="T35">
        <v>5.1500700000000004</v>
      </c>
      <c r="U35">
        <v>5.9625899999999996</v>
      </c>
      <c r="V35">
        <v>6.7344799999999996</v>
      </c>
      <c r="W35">
        <v>7.48292</v>
      </c>
      <c r="X35">
        <v>8.2391900000000007</v>
      </c>
      <c r="Y35">
        <v>9.0235699999999994</v>
      </c>
      <c r="Z35">
        <v>9.8579500000000007</v>
      </c>
      <c r="AA35">
        <v>10.786099999999999</v>
      </c>
      <c r="AB35">
        <v>11.826739999999999</v>
      </c>
      <c r="AC35">
        <v>12.97363</v>
      </c>
      <c r="AD35">
        <v>14.17834</v>
      </c>
      <c r="AE35">
        <v>15.31742</v>
      </c>
      <c r="AF35">
        <v>16.33775</v>
      </c>
      <c r="AG35">
        <v>17.26745</v>
      </c>
      <c r="AH35">
        <v>18.253399999999999</v>
      </c>
      <c r="AI35">
        <v>19.36748</v>
      </c>
      <c r="AJ35">
        <v>20.605</v>
      </c>
      <c r="AK35">
        <v>21.930019999999999</v>
      </c>
      <c r="AL35">
        <v>23.22691</v>
      </c>
      <c r="AM35">
        <v>24.472239999999999</v>
      </c>
      <c r="AN35">
        <v>26.38204</v>
      </c>
      <c r="AO35">
        <v>28.001989999999999</v>
      </c>
      <c r="AP35">
        <v>28.17699</v>
      </c>
      <c r="AQ35">
        <v>29.36139</v>
      </c>
      <c r="AR35">
        <v>30.78172</v>
      </c>
      <c r="AS35">
        <v>32.21611</v>
      </c>
      <c r="AT35">
        <v>33.461449999999999</v>
      </c>
      <c r="AU35">
        <v>34.422400000000003</v>
      </c>
      <c r="AV35">
        <v>35.413040000000002</v>
      </c>
      <c r="AW35">
        <v>36.408369999999998</v>
      </c>
      <c r="AX35">
        <v>37.231819999999999</v>
      </c>
      <c r="AY35">
        <v>37.817770000000003</v>
      </c>
      <c r="AZ35">
        <v>38.288080000000001</v>
      </c>
      <c r="BA35">
        <v>38.856839999999998</v>
      </c>
      <c r="BB35">
        <v>39.639670000000002</v>
      </c>
      <c r="BC35">
        <v>40.488120000000002</v>
      </c>
      <c r="BD35">
        <v>41.292819999999999</v>
      </c>
      <c r="BE35">
        <v>41.625639999999997</v>
      </c>
      <c r="BF35">
        <v>41.177190000000003</v>
      </c>
      <c r="BG35">
        <v>40.52093</v>
      </c>
      <c r="BH35">
        <v>40.192799999999998</v>
      </c>
      <c r="BI35">
        <v>40.08811</v>
      </c>
      <c r="BJ35">
        <v>40.138109999999998</v>
      </c>
      <c r="BK35">
        <v>40.174039999999998</v>
      </c>
      <c r="BL35">
        <v>40.25217</v>
      </c>
      <c r="BM35">
        <v>40.397489999999998</v>
      </c>
      <c r="BN35">
        <v>40.609990000000003</v>
      </c>
      <c r="BO35">
        <v>40.920940000000002</v>
      </c>
      <c r="BP35">
        <v>41.330309999999997</v>
      </c>
      <c r="BQ35">
        <v>41.833449999999999</v>
      </c>
      <c r="BR35">
        <v>42.424079999999996</v>
      </c>
      <c r="BS35">
        <v>43.127220000000001</v>
      </c>
      <c r="BT35">
        <v>43.910040000000002</v>
      </c>
      <c r="BU35">
        <v>44.738190000000003</v>
      </c>
      <c r="BV35">
        <v>45.552250000000001</v>
      </c>
      <c r="BW35">
        <v>46.399140000000003</v>
      </c>
      <c r="BX35">
        <v>47.328850000000003</v>
      </c>
      <c r="BY35">
        <v>48.327300000000001</v>
      </c>
      <c r="BZ35">
        <v>49.383569999999999</v>
      </c>
      <c r="CA35">
        <v>50.522640000000003</v>
      </c>
      <c r="CB35">
        <v>51.802349999999997</v>
      </c>
      <c r="CC35">
        <v>53.268000000000001</v>
      </c>
      <c r="CD35">
        <v>54.897709999999996</v>
      </c>
      <c r="CE35">
        <v>56.774299999999997</v>
      </c>
      <c r="CF35">
        <v>58.87903</v>
      </c>
      <c r="CG35">
        <v>61.28219</v>
      </c>
      <c r="CH35">
        <v>64.021289999999993</v>
      </c>
      <c r="CI35">
        <v>67.149469999999994</v>
      </c>
      <c r="CJ35">
        <v>70.713579999999993</v>
      </c>
      <c r="CK35">
        <v>74.865210000000005</v>
      </c>
      <c r="CL35">
        <v>79.602779999999996</v>
      </c>
      <c r="CM35">
        <v>85.070049999999995</v>
      </c>
      <c r="CN35">
        <v>91.373270000000005</v>
      </c>
      <c r="CO35">
        <v>98.65307</v>
      </c>
      <c r="CP35">
        <v>107.17664000000001</v>
      </c>
      <c r="CQ35">
        <v>117.15336000000001</v>
      </c>
      <c r="CR35">
        <v>128.80977999999999</v>
      </c>
      <c r="CS35">
        <v>142.26936000000001</v>
      </c>
      <c r="CT35">
        <v>157.71334999999999</v>
      </c>
      <c r="CU35">
        <v>120.11906999999999</v>
      </c>
      <c r="CV35">
        <v>91.582660000000004</v>
      </c>
      <c r="CW35">
        <v>69.621380000000002</v>
      </c>
      <c r="CX35">
        <v>52.724220000000003</v>
      </c>
      <c r="CY35">
        <v>39.656860000000002</v>
      </c>
      <c r="CZ35">
        <v>29.636369999999999</v>
      </c>
      <c r="DA35">
        <v>21.911269999999998</v>
      </c>
      <c r="DB35">
        <v>15.88932</v>
      </c>
      <c r="DC35">
        <v>10.98063</v>
      </c>
      <c r="DD35">
        <v>7.0797999999999996</v>
      </c>
      <c r="DE35">
        <v>4.0297400000000003</v>
      </c>
      <c r="DF35">
        <v>1.5265899999999999</v>
      </c>
      <c r="DG35">
        <v>-0.54376000000000002</v>
      </c>
      <c r="DH35">
        <v>-2.2890999999999999</v>
      </c>
      <c r="DI35">
        <v>-3.7828599999999999</v>
      </c>
      <c r="DJ35">
        <v>-5.0656999999999996</v>
      </c>
      <c r="DK35">
        <v>-6.2063499999999996</v>
      </c>
      <c r="DL35">
        <v>-7.2126099999999997</v>
      </c>
      <c r="DM35">
        <v>-8.1157500000000002</v>
      </c>
      <c r="DN35">
        <v>-8.9282599999999999</v>
      </c>
      <c r="DO35">
        <v>-9.6845199999999991</v>
      </c>
      <c r="DP35">
        <v>-10.36422</v>
      </c>
      <c r="DQ35">
        <v>-11.014239999999999</v>
      </c>
      <c r="DR35">
        <v>-11.60955</v>
      </c>
      <c r="DS35">
        <v>-12.183</v>
      </c>
      <c r="DT35">
        <v>-12.72207</v>
      </c>
      <c r="DU35">
        <v>-13.24239</v>
      </c>
      <c r="DV35">
        <v>-13.74396</v>
      </c>
      <c r="DW35">
        <v>-14.234590000000001</v>
      </c>
      <c r="DX35">
        <v>-14.706480000000001</v>
      </c>
      <c r="DY35">
        <v>-15.179919999999999</v>
      </c>
      <c r="DZ35">
        <v>-15.66586</v>
      </c>
      <c r="EA35">
        <v>-16.156500000000001</v>
      </c>
      <c r="EB35">
        <v>-16.661190000000001</v>
      </c>
      <c r="EC35">
        <v>-17.203389999999999</v>
      </c>
      <c r="ED35">
        <v>-17.779959999999999</v>
      </c>
      <c r="EE35">
        <v>-18.422160000000002</v>
      </c>
      <c r="EF35">
        <v>-19.119050000000001</v>
      </c>
      <c r="EG35">
        <v>-19.914370000000002</v>
      </c>
      <c r="EH35">
        <v>-20.789380000000001</v>
      </c>
      <c r="EI35">
        <v>-21.745650000000001</v>
      </c>
      <c r="EJ35">
        <v>-22.772220000000001</v>
      </c>
      <c r="EK35">
        <v>-23.883179999999999</v>
      </c>
      <c r="EL35">
        <v>-25.06757</v>
      </c>
      <c r="EM35">
        <v>-26.342590000000001</v>
      </c>
      <c r="EN35">
        <v>-27.69886</v>
      </c>
      <c r="EO35">
        <v>-29.141069999999999</v>
      </c>
      <c r="EP35">
        <v>-30.703600000000002</v>
      </c>
      <c r="EQ35">
        <v>-32.441119999999998</v>
      </c>
      <c r="ER35">
        <v>-34.345840000000003</v>
      </c>
      <c r="ES35">
        <v>-36.339619999999996</v>
      </c>
      <c r="ET35">
        <v>-38.275590000000001</v>
      </c>
      <c r="EU35">
        <v>-40.061549999999997</v>
      </c>
      <c r="EV35">
        <v>-41.672510000000003</v>
      </c>
      <c r="EW35">
        <v>-43.049100000000003</v>
      </c>
      <c r="EX35">
        <v>-44.08661</v>
      </c>
      <c r="EY35">
        <v>-44.889749999999999</v>
      </c>
      <c r="EZ35">
        <v>-45.48039</v>
      </c>
      <c r="FA35">
        <v>-46.002270000000003</v>
      </c>
      <c r="FB35">
        <v>-46.550710000000002</v>
      </c>
      <c r="FC35">
        <v>-47.18197</v>
      </c>
      <c r="FD35">
        <v>-47.819479999999999</v>
      </c>
      <c r="FE35">
        <v>-48.4148</v>
      </c>
      <c r="FF35">
        <v>-48.885120000000001</v>
      </c>
      <c r="FG35">
        <v>-49.214820000000003</v>
      </c>
      <c r="FH35">
        <v>-49.410130000000002</v>
      </c>
      <c r="FI35">
        <v>-49.541379999999997</v>
      </c>
      <c r="FJ35">
        <v>-49.669510000000002</v>
      </c>
      <c r="FK35">
        <v>-49.835140000000003</v>
      </c>
      <c r="FL35">
        <v>-50.008580000000002</v>
      </c>
      <c r="FM35">
        <v>-50.163269999999997</v>
      </c>
      <c r="FN35">
        <v>-50.292960000000001</v>
      </c>
      <c r="FO35">
        <v>-50.477330000000002</v>
      </c>
      <c r="FP35">
        <v>-50.763280000000002</v>
      </c>
      <c r="FQ35">
        <v>-51.146099999999997</v>
      </c>
      <c r="FR35">
        <v>-51.532040000000002</v>
      </c>
      <c r="FS35">
        <v>-51.997669999999999</v>
      </c>
      <c r="FT35">
        <v>-52.721119999999999</v>
      </c>
      <c r="FU35">
        <v>-53.757069999999999</v>
      </c>
      <c r="FV35">
        <v>-54.885219999999997</v>
      </c>
      <c r="FW35">
        <v>-56.071170000000002</v>
      </c>
      <c r="FX35">
        <v>-57.304000000000002</v>
      </c>
      <c r="FY35">
        <v>-58.51652</v>
      </c>
      <c r="FZ35">
        <v>-59.685290000000002</v>
      </c>
      <c r="GA35">
        <v>-60.816560000000003</v>
      </c>
      <c r="GB35">
        <v>-61.9572</v>
      </c>
      <c r="GC35">
        <v>-63.254089999999998</v>
      </c>
      <c r="GD35">
        <v>-64.716620000000006</v>
      </c>
      <c r="GE35">
        <v>-66.338520000000003</v>
      </c>
      <c r="GF35">
        <v>-68.076040000000006</v>
      </c>
      <c r="GG35">
        <v>-69.924509999999998</v>
      </c>
      <c r="GH35">
        <v>-71.860479999999995</v>
      </c>
      <c r="GI35">
        <v>-73.927689999999998</v>
      </c>
      <c r="GJ35">
        <v>-76.15898</v>
      </c>
      <c r="GK35">
        <v>-78.644959999999998</v>
      </c>
      <c r="GL35">
        <v>-316.09859999999998</v>
      </c>
      <c r="GM35">
        <v>-251.39447999999999</v>
      </c>
      <c r="GN35">
        <v>-199.78433999999999</v>
      </c>
      <c r="GO35">
        <v>-157.72119000000001</v>
      </c>
      <c r="GP35">
        <v>-123.45505</v>
      </c>
      <c r="GQ35">
        <v>-95.642120000000006</v>
      </c>
      <c r="GR35">
        <v>-72.938649999999996</v>
      </c>
      <c r="GS35">
        <v>-54.266480000000001</v>
      </c>
      <c r="GT35">
        <v>-38.844349999999999</v>
      </c>
      <c r="GU35">
        <v>-25.812919999999998</v>
      </c>
      <c r="GV35">
        <v>-14.453290000000001</v>
      </c>
      <c r="GW35">
        <v>-4.2344900000000001</v>
      </c>
      <c r="GX35">
        <v>5.2343599999999997</v>
      </c>
      <c r="GY35">
        <v>13.85802</v>
      </c>
      <c r="GZ35">
        <v>22.831589999999998</v>
      </c>
      <c r="HA35">
        <v>31.747350000000001</v>
      </c>
      <c r="HB35">
        <v>40.752180000000003</v>
      </c>
      <c r="HC35">
        <v>49.847639999999998</v>
      </c>
      <c r="HD35">
        <v>59.044649999999997</v>
      </c>
      <c r="HE35">
        <v>68.180729999999997</v>
      </c>
      <c r="HF35">
        <v>77.252740000000003</v>
      </c>
      <c r="HG35">
        <v>86.220070000000007</v>
      </c>
      <c r="HH35">
        <v>95.018640000000005</v>
      </c>
      <c r="HI35">
        <v>104.08284</v>
      </c>
      <c r="HJ35">
        <v>112.9361</v>
      </c>
      <c r="HK35">
        <v>122.11124</v>
      </c>
      <c r="HL35">
        <v>131.57076000000001</v>
      </c>
      <c r="HM35">
        <v>140.91309000000001</v>
      </c>
      <c r="HN35">
        <v>150.14604</v>
      </c>
      <c r="HO35">
        <v>159.029</v>
      </c>
      <c r="HP35">
        <v>167.94471999999999</v>
      </c>
      <c r="HQ35">
        <v>176.06521000000001</v>
      </c>
      <c r="HR35">
        <v>183.08090999999999</v>
      </c>
      <c r="HS35">
        <v>189.50283999999999</v>
      </c>
      <c r="HT35">
        <v>195.65916000000001</v>
      </c>
      <c r="HU35">
        <v>201.98745</v>
      </c>
      <c r="HV35">
        <v>208.92500999999999</v>
      </c>
      <c r="HW35">
        <v>216.42518000000001</v>
      </c>
      <c r="HX35">
        <v>224.36278999999999</v>
      </c>
      <c r="HY35">
        <v>232.61285000000001</v>
      </c>
      <c r="HZ35">
        <v>240.94117</v>
      </c>
      <c r="IA35">
        <v>249.09753000000001</v>
      </c>
      <c r="IB35">
        <v>256.08206000000001</v>
      </c>
      <c r="IC35">
        <v>260.78521999999998</v>
      </c>
      <c r="ID35">
        <v>262.20715000000001</v>
      </c>
      <c r="IE35">
        <v>259.83208000000002</v>
      </c>
      <c r="IF35">
        <v>253.59755999999999</v>
      </c>
      <c r="IG35">
        <v>244.84754000000001</v>
      </c>
      <c r="IH35">
        <v>235.25357</v>
      </c>
      <c r="II35">
        <v>226.09723</v>
      </c>
      <c r="IJ35">
        <v>218.26893000000001</v>
      </c>
      <c r="IK35">
        <v>213.03457</v>
      </c>
      <c r="IL35">
        <v>210.78443999999999</v>
      </c>
      <c r="IM35">
        <v>211.20632000000001</v>
      </c>
      <c r="IN35">
        <v>213.48763</v>
      </c>
      <c r="IO35">
        <v>216.5814</v>
      </c>
      <c r="IP35">
        <v>219.87832</v>
      </c>
      <c r="IQ35">
        <v>222.59718000000001</v>
      </c>
      <c r="IR35">
        <v>224.42532</v>
      </c>
      <c r="IS35">
        <v>225.42536000000001</v>
      </c>
      <c r="IT35">
        <v>226.36282</v>
      </c>
      <c r="IU35">
        <v>227.55033</v>
      </c>
      <c r="IV35">
        <v>229.48784000000001</v>
      </c>
      <c r="IW35">
        <v>232.69104999999999</v>
      </c>
      <c r="IX35">
        <v>237.61302000000001</v>
      </c>
      <c r="IY35">
        <v>245.08184</v>
      </c>
      <c r="IZ35">
        <v>255.53513000000001</v>
      </c>
      <c r="JA35">
        <v>268.9572</v>
      </c>
      <c r="JB35">
        <v>285.25441999999998</v>
      </c>
      <c r="JC35">
        <v>303.02024</v>
      </c>
      <c r="JD35">
        <v>320.00488000000001</v>
      </c>
      <c r="JE35">
        <v>334.11448999999999</v>
      </c>
      <c r="JF35">
        <v>344.36457999999999</v>
      </c>
      <c r="JG35">
        <v>349.25538</v>
      </c>
      <c r="JH35">
        <v>346.58343000000002</v>
      </c>
      <c r="JI35">
        <v>331.06756000000001</v>
      </c>
      <c r="JJ35">
        <v>298.37954000000002</v>
      </c>
      <c r="JK35">
        <v>258.47268000000003</v>
      </c>
      <c r="JL35">
        <v>222.20652999999999</v>
      </c>
      <c r="JM35">
        <v>188.06529</v>
      </c>
      <c r="JN35">
        <v>160.53367</v>
      </c>
      <c r="JO35">
        <v>142.76778999999999</v>
      </c>
      <c r="JP35">
        <v>133.73643000000001</v>
      </c>
      <c r="JQ35">
        <v>130.51759999999999</v>
      </c>
      <c r="JR35">
        <v>131.28316000000001</v>
      </c>
      <c r="JS35">
        <v>134.4083</v>
      </c>
      <c r="JT35">
        <v>139.04899</v>
      </c>
      <c r="JU35">
        <v>144.75219999999999</v>
      </c>
      <c r="JV35">
        <v>151.51793000000001</v>
      </c>
      <c r="JW35">
        <v>159.03366</v>
      </c>
      <c r="JX35">
        <v>167.47129000000001</v>
      </c>
      <c r="JY35">
        <v>176.81521000000001</v>
      </c>
      <c r="JZ35">
        <v>187.03413</v>
      </c>
      <c r="KA35">
        <v>198.31556</v>
      </c>
      <c r="KB35">
        <v>210.95634000000001</v>
      </c>
      <c r="KC35">
        <v>224.87849</v>
      </c>
      <c r="KD35">
        <v>240.30054000000001</v>
      </c>
      <c r="KE35">
        <v>175.51827</v>
      </c>
      <c r="KF35">
        <v>125.37688</v>
      </c>
      <c r="KG35">
        <v>84.673230000000004</v>
      </c>
      <c r="KH35">
        <v>51.063299999999998</v>
      </c>
      <c r="KI35">
        <v>23.109729999999999</v>
      </c>
      <c r="KJ35">
        <v>0.20307</v>
      </c>
      <c r="KK35">
        <v>-18.500330000000002</v>
      </c>
      <c r="KL35">
        <v>-33.484879999999997</v>
      </c>
      <c r="KM35">
        <v>-45.821820000000002</v>
      </c>
      <c r="KN35">
        <v>-55.305540000000001</v>
      </c>
      <c r="KO35">
        <v>-62.600960000000001</v>
      </c>
      <c r="KP35">
        <v>-68.021360000000001</v>
      </c>
      <c r="KQ35">
        <v>-71.747969999999995</v>
      </c>
      <c r="KR35">
        <v>-73.929259999999999</v>
      </c>
      <c r="KS35">
        <v>-74.80583</v>
      </c>
      <c r="KT35">
        <v>-74.691770000000005</v>
      </c>
      <c r="KU35">
        <v>-73.957380000000001</v>
      </c>
      <c r="KV35">
        <v>-72.866739999999993</v>
      </c>
      <c r="KW35">
        <v>-71.607349999999997</v>
      </c>
      <c r="KX35">
        <v>-70.147949999999994</v>
      </c>
      <c r="KY35">
        <v>-68.443240000000003</v>
      </c>
      <c r="KZ35">
        <v>-66.436959999999999</v>
      </c>
      <c r="LA35">
        <v>-64.26661</v>
      </c>
      <c r="LB35">
        <v>-62.033760000000001</v>
      </c>
      <c r="LC35">
        <v>-60.036859999999997</v>
      </c>
      <c r="LD35">
        <v>-58.554020000000001</v>
      </c>
      <c r="LE35">
        <v>-58.027450000000002</v>
      </c>
      <c r="LF35">
        <v>-58.907150000000001</v>
      </c>
      <c r="LG35">
        <v>-61.610320000000002</v>
      </c>
      <c r="LH35">
        <v>-66.079130000000006</v>
      </c>
      <c r="LI35">
        <v>-71.365160000000003</v>
      </c>
      <c r="LJ35">
        <v>-76.043350000000004</v>
      </c>
      <c r="LK35">
        <v>-79.229339999999993</v>
      </c>
      <c r="LL35">
        <v>-80.855919999999998</v>
      </c>
      <c r="LM35">
        <v>-81.507499999999993</v>
      </c>
      <c r="LN35">
        <v>-81.960629999999995</v>
      </c>
      <c r="LO35">
        <v>-82.759079999999997</v>
      </c>
      <c r="LP35">
        <v>-83.888779999999997</v>
      </c>
      <c r="LQ35">
        <v>-85.023179999999996</v>
      </c>
      <c r="LR35">
        <v>-85.938810000000004</v>
      </c>
      <c r="LS35">
        <v>-86.815389999999994</v>
      </c>
      <c r="LT35">
        <v>-87.923220000000001</v>
      </c>
      <c r="LU35">
        <v>-89.546689999999998</v>
      </c>
      <c r="LV35">
        <v>-91.748279999999994</v>
      </c>
      <c r="LW35">
        <v>-94.47645</v>
      </c>
      <c r="LX35">
        <v>-97.546809999999994</v>
      </c>
      <c r="LY35">
        <v>-100.76560000000001</v>
      </c>
      <c r="LZ35">
        <v>-103.86878</v>
      </c>
      <c r="MA35">
        <v>-106.72351</v>
      </c>
      <c r="MB35">
        <v>-109.3548</v>
      </c>
      <c r="MC35">
        <v>-111.90797000000001</v>
      </c>
      <c r="MD35">
        <v>-114.51582000000001</v>
      </c>
      <c r="ME35">
        <v>-117.32679</v>
      </c>
      <c r="MF35">
        <v>-120.36903</v>
      </c>
      <c r="MG35">
        <v>-123.72065000000001</v>
      </c>
      <c r="MH35">
        <v>-127.44414</v>
      </c>
      <c r="MI35">
        <v>-131.74108000000001</v>
      </c>
      <c r="MJ35">
        <v>-136.85991000000001</v>
      </c>
      <c r="MK35">
        <v>-143.08188000000001</v>
      </c>
      <c r="ML35">
        <v>-150.53824</v>
      </c>
      <c r="MM35">
        <v>-159.36963</v>
      </c>
      <c r="MN35">
        <v>-169.58228</v>
      </c>
      <c r="MO35">
        <v>-181.13795999999999</v>
      </c>
      <c r="MP35">
        <v>-194.09676999999999</v>
      </c>
      <c r="MQ35">
        <v>-208.26882000000001</v>
      </c>
      <c r="MR35">
        <v>-223.50341</v>
      </c>
      <c r="MS35">
        <v>-239.62870000000001</v>
      </c>
      <c r="MT35">
        <v>-256.17581999999999</v>
      </c>
      <c r="MU35">
        <v>-273.05108000000001</v>
      </c>
      <c r="MV35">
        <v>-289.66072000000003</v>
      </c>
      <c r="MW35">
        <v>-305.33280999999999</v>
      </c>
      <c r="MX35">
        <v>-319.48930000000001</v>
      </c>
      <c r="MY35">
        <v>-331.45821000000001</v>
      </c>
      <c r="MZ35">
        <v>-340.48957000000001</v>
      </c>
      <c r="NA35">
        <v>-346.33341000000001</v>
      </c>
      <c r="NB35">
        <v>-349.33348999999998</v>
      </c>
      <c r="NC35">
        <v>-350.23975000000002</v>
      </c>
      <c r="ND35">
        <v>-349.56786</v>
      </c>
      <c r="NE35">
        <v>-347.69285000000002</v>
      </c>
      <c r="NF35">
        <v>-344.89593000000002</v>
      </c>
      <c r="NG35">
        <v>-341.6146</v>
      </c>
      <c r="NH35">
        <v>-338.27080999999998</v>
      </c>
      <c r="NI35">
        <v>-335.13013000000001</v>
      </c>
      <c r="NJ35">
        <v>-332.31759</v>
      </c>
      <c r="NK35">
        <v>-329.94254999999998</v>
      </c>
      <c r="NL35">
        <v>-327.88002</v>
      </c>
      <c r="NM35">
        <v>-326.20810999999998</v>
      </c>
      <c r="NN35">
        <v>-324.9425</v>
      </c>
      <c r="NO35">
        <v>-324.03624000000002</v>
      </c>
      <c r="NP35">
        <v>-323.255</v>
      </c>
      <c r="NQ35">
        <v>-322.16120000000001</v>
      </c>
      <c r="NR35">
        <v>-320.28618</v>
      </c>
      <c r="NS35">
        <v>-317.41111999999998</v>
      </c>
      <c r="NT35">
        <v>-314.08294999999998</v>
      </c>
      <c r="NU35">
        <v>-311.3485</v>
      </c>
      <c r="NV35">
        <v>-91.884219999999999</v>
      </c>
      <c r="NW35">
        <v>-67.897919999999999</v>
      </c>
      <c r="NX35">
        <v>-53.658630000000002</v>
      </c>
      <c r="NY35">
        <v>-43.905360000000002</v>
      </c>
      <c r="NZ35">
        <v>-36.569310000000002</v>
      </c>
      <c r="OA35">
        <v>-30.680160000000001</v>
      </c>
      <c r="OB35">
        <v>-25.775400000000001</v>
      </c>
      <c r="OC35">
        <v>-21.625330000000002</v>
      </c>
      <c r="OD35">
        <v>-18.001840000000001</v>
      </c>
      <c r="OE35">
        <v>-14.722099999999999</v>
      </c>
      <c r="OF35">
        <v>-11.67362</v>
      </c>
      <c r="OG35">
        <v>-8.8345099999999999</v>
      </c>
      <c r="OH35">
        <v>-6.20634</v>
      </c>
      <c r="OI35">
        <v>-3.8578700000000001</v>
      </c>
      <c r="OJ35">
        <v>-1.7859700000000001</v>
      </c>
      <c r="OK35">
        <v>1.719E-2</v>
      </c>
      <c r="OL35">
        <v>1.56721</v>
      </c>
      <c r="OM35">
        <v>2.8922300000000001</v>
      </c>
      <c r="ON35">
        <v>3.9906899999999998</v>
      </c>
      <c r="OO35">
        <v>4.84382</v>
      </c>
      <c r="OP35">
        <v>5.4579000000000004</v>
      </c>
      <c r="OQ35">
        <v>5.8719599999999996</v>
      </c>
      <c r="OR35">
        <v>6.1375999999999999</v>
      </c>
      <c r="OS35">
        <v>6.3063399999999996</v>
      </c>
      <c r="OT35">
        <v>6.4469799999999999</v>
      </c>
      <c r="OU35">
        <v>6.5750999999999999</v>
      </c>
      <c r="OV35">
        <v>6.6954099999999999</v>
      </c>
      <c r="OW35">
        <v>6.8360399999999997</v>
      </c>
      <c r="OX35">
        <v>7.0188600000000001</v>
      </c>
      <c r="OY35">
        <v>7.2110500000000002</v>
      </c>
      <c r="OZ35">
        <v>7.4204299999999996</v>
      </c>
      <c r="PA35">
        <v>7.7079199999999997</v>
      </c>
      <c r="PB35">
        <v>8.1282499999999995</v>
      </c>
      <c r="PC35">
        <v>8.6251300000000004</v>
      </c>
      <c r="PD35">
        <v>9.0220199999999995</v>
      </c>
      <c r="PE35">
        <v>9.2376400000000007</v>
      </c>
      <c r="PF35">
        <v>9.4688999999999997</v>
      </c>
      <c r="PG35">
        <v>9.9501500000000007</v>
      </c>
      <c r="PH35">
        <v>9.8282799999999995</v>
      </c>
      <c r="PI35">
        <v>10.05172</v>
      </c>
      <c r="PJ35">
        <v>10.384539999999999</v>
      </c>
      <c r="PK35">
        <v>10.776719999999999</v>
      </c>
      <c r="PL35">
        <v>11.26423</v>
      </c>
      <c r="PM35">
        <v>11.873620000000001</v>
      </c>
      <c r="PN35">
        <v>12.64237</v>
      </c>
      <c r="PO35">
        <v>13.54083</v>
      </c>
      <c r="PP35">
        <v>14.5471</v>
      </c>
      <c r="PQ35">
        <v>15.69711</v>
      </c>
      <c r="PR35">
        <v>17.053380000000001</v>
      </c>
      <c r="PS35">
        <v>18.659659999999999</v>
      </c>
      <c r="PT35">
        <v>20.436250000000001</v>
      </c>
      <c r="PU35">
        <v>22.055029999999999</v>
      </c>
      <c r="PV35">
        <v>23.247229999999998</v>
      </c>
      <c r="PW35">
        <v>23.83005</v>
      </c>
      <c r="PX35">
        <v>23.91911</v>
      </c>
      <c r="PY35">
        <v>24.167560000000002</v>
      </c>
      <c r="PZ35">
        <v>24.919129999999999</v>
      </c>
      <c r="QA35">
        <v>26.119150000000001</v>
      </c>
      <c r="QB35">
        <v>27.814489999999999</v>
      </c>
      <c r="QC35">
        <v>30.08015</v>
      </c>
      <c r="QD35">
        <v>33.094259999999998</v>
      </c>
      <c r="QE35">
        <v>37.14432</v>
      </c>
      <c r="QF35">
        <v>42.420960000000001</v>
      </c>
      <c r="QG35">
        <v>49.147620000000003</v>
      </c>
      <c r="QH35">
        <v>57.555570000000003</v>
      </c>
      <c r="QI35">
        <v>67.901039999999995</v>
      </c>
      <c r="QJ35">
        <v>80.668419999999998</v>
      </c>
      <c r="QK35">
        <v>96.443669999999997</v>
      </c>
      <c r="QL35">
        <v>115.77834</v>
      </c>
      <c r="QM35">
        <v>138.33337</v>
      </c>
      <c r="QN35">
        <v>162.06654</v>
      </c>
      <c r="QO35">
        <v>184.5942</v>
      </c>
      <c r="QP35">
        <v>201.90924000000001</v>
      </c>
      <c r="QQ35">
        <v>211.55011999999999</v>
      </c>
      <c r="QR35">
        <v>211.59697</v>
      </c>
      <c r="QS35">
        <v>201.19053</v>
      </c>
      <c r="QT35">
        <v>181.61213000000001</v>
      </c>
      <c r="QU35">
        <v>156.47107</v>
      </c>
      <c r="QV35">
        <v>131.23636999999999</v>
      </c>
      <c r="QW35">
        <v>110.32980999999999</v>
      </c>
      <c r="QX35">
        <v>95.720230000000001</v>
      </c>
      <c r="QY35">
        <v>87.048230000000004</v>
      </c>
      <c r="QZ35">
        <v>82.704419999999999</v>
      </c>
      <c r="RA35">
        <v>80.563659999999999</v>
      </c>
      <c r="RB35">
        <v>79.48554</v>
      </c>
      <c r="RC35">
        <v>78.954340000000002</v>
      </c>
      <c r="RD35">
        <v>79.126180000000005</v>
      </c>
      <c r="RE35">
        <v>80.219980000000007</v>
      </c>
      <c r="RF35">
        <v>82.688749999999999</v>
      </c>
      <c r="RG35">
        <v>86.860720000000001</v>
      </c>
      <c r="RH35">
        <v>92.892049999999998</v>
      </c>
      <c r="RI35">
        <v>101.07964</v>
      </c>
      <c r="RJ35">
        <v>111.4704</v>
      </c>
      <c r="RK35">
        <v>124.08</v>
      </c>
      <c r="RL35">
        <v>139.03332</v>
      </c>
      <c r="RM35">
        <v>156.00234</v>
      </c>
      <c r="RN35">
        <v>175.00269</v>
      </c>
      <c r="RO35">
        <v>129.62692999999999</v>
      </c>
      <c r="RP35">
        <v>97.298379999999995</v>
      </c>
      <c r="RQ35">
        <v>73.610420000000005</v>
      </c>
      <c r="RR35">
        <v>55.875839999999997</v>
      </c>
      <c r="RS35">
        <v>42.563079999999999</v>
      </c>
      <c r="RT35">
        <v>32.609879999999997</v>
      </c>
      <c r="RU35">
        <v>25.094090000000001</v>
      </c>
      <c r="RV35">
        <v>19.4847</v>
      </c>
      <c r="RW35">
        <v>14.9518</v>
      </c>
      <c r="RX35">
        <v>11.4533</v>
      </c>
      <c r="RY35">
        <v>8.9126300000000001</v>
      </c>
      <c r="RZ35">
        <v>6.8704200000000002</v>
      </c>
      <c r="SA35">
        <v>5.1969500000000002</v>
      </c>
      <c r="SB35">
        <v>3.7625600000000001</v>
      </c>
      <c r="SC35">
        <v>2.4906600000000001</v>
      </c>
      <c r="SD35">
        <v>1.3156399999999999</v>
      </c>
      <c r="SE35">
        <v>0.1875</v>
      </c>
      <c r="SF35">
        <v>-0.96719999999999995</v>
      </c>
      <c r="SG35">
        <v>-2.2031499999999999</v>
      </c>
      <c r="SH35">
        <v>-3.57193</v>
      </c>
      <c r="SI35">
        <v>-5.0969499999999996</v>
      </c>
      <c r="SJ35">
        <v>-6.8188599999999999</v>
      </c>
      <c r="SK35">
        <v>-8.8548200000000001</v>
      </c>
      <c r="SL35">
        <v>-11.28612</v>
      </c>
      <c r="SM35">
        <v>-14.268969999999999</v>
      </c>
      <c r="SN35">
        <v>-17.886220000000002</v>
      </c>
      <c r="SO35">
        <v>-22.178470000000001</v>
      </c>
      <c r="SP35">
        <v>-27.0426</v>
      </c>
      <c r="SQ35">
        <v>-32.30518</v>
      </c>
      <c r="SR35">
        <v>-37.714640000000003</v>
      </c>
      <c r="SS35">
        <v>-43.042850000000001</v>
      </c>
      <c r="ST35">
        <v>-48.08511</v>
      </c>
      <c r="SU35">
        <v>-52.714869999999998</v>
      </c>
      <c r="SV35">
        <v>-56.821179999999998</v>
      </c>
      <c r="SW35">
        <v>-60.774369999999998</v>
      </c>
      <c r="SX35">
        <v>-64.580680000000001</v>
      </c>
      <c r="SY35">
        <v>-68.304180000000002</v>
      </c>
      <c r="SZ35">
        <v>-72.055790000000002</v>
      </c>
      <c r="TA35">
        <v>-75.763660000000002</v>
      </c>
      <c r="TB35">
        <v>-79.169960000000003</v>
      </c>
      <c r="TC35">
        <v>-81.988759999999999</v>
      </c>
      <c r="TD35">
        <v>-83.940349999999995</v>
      </c>
      <c r="TE35">
        <v>-84.909109999999998</v>
      </c>
      <c r="TF35">
        <v>-84.870050000000006</v>
      </c>
      <c r="TG35">
        <v>-83.943470000000005</v>
      </c>
      <c r="TH35">
        <v>-82.362200000000001</v>
      </c>
      <c r="TI35">
        <v>-80.43092</v>
      </c>
      <c r="TJ35">
        <v>-78.426199999999994</v>
      </c>
      <c r="TK35">
        <v>-76.663679999999999</v>
      </c>
      <c r="TL35">
        <v>-75.104280000000003</v>
      </c>
      <c r="TM35">
        <v>-73.471440000000001</v>
      </c>
      <c r="TN35">
        <v>-71.580789999999993</v>
      </c>
      <c r="TO35">
        <v>-69.315119999999993</v>
      </c>
      <c r="TP35">
        <v>-66.649460000000005</v>
      </c>
      <c r="TQ35">
        <v>-63.791600000000003</v>
      </c>
      <c r="TR35">
        <v>-60.985309999999998</v>
      </c>
      <c r="TS35">
        <v>-58.313389999999998</v>
      </c>
      <c r="TT35">
        <v>-55.835230000000003</v>
      </c>
      <c r="TU35">
        <v>-53.60707</v>
      </c>
      <c r="TV35">
        <v>-51.644539999999999</v>
      </c>
      <c r="TW35">
        <v>-49.952330000000003</v>
      </c>
      <c r="TX35">
        <v>-48.489809999999999</v>
      </c>
      <c r="TY35">
        <v>-47.26323</v>
      </c>
      <c r="TZ35">
        <v>-46.175710000000002</v>
      </c>
      <c r="UA35">
        <v>-45.231940000000002</v>
      </c>
      <c r="UB35">
        <v>-44.411619999999999</v>
      </c>
      <c r="UC35">
        <v>-43.674109999999999</v>
      </c>
      <c r="UD35">
        <v>-42.96472</v>
      </c>
      <c r="UE35">
        <v>-42.383470000000003</v>
      </c>
      <c r="UF35">
        <v>-42.050640000000001</v>
      </c>
      <c r="UG35">
        <v>-42.078769999999999</v>
      </c>
      <c r="UH35">
        <v>-42.497520000000002</v>
      </c>
      <c r="UI35">
        <v>-43.338160000000002</v>
      </c>
      <c r="UJ35">
        <v>-44.595999999999997</v>
      </c>
      <c r="UK35">
        <v>-46.231960000000001</v>
      </c>
      <c r="UL35">
        <v>-48.041359999999997</v>
      </c>
      <c r="UM35">
        <v>-49.628889999999998</v>
      </c>
      <c r="UN35">
        <v>-50.682029999999997</v>
      </c>
      <c r="UO35">
        <v>-51.175789999999999</v>
      </c>
      <c r="UP35">
        <v>-51.227350000000001</v>
      </c>
      <c r="UQ35">
        <v>-51.03828</v>
      </c>
      <c r="UR35">
        <v>-51.219529999999999</v>
      </c>
      <c r="US35">
        <v>-52.260170000000002</v>
      </c>
      <c r="UT35">
        <v>-54.135210000000001</v>
      </c>
      <c r="UU35">
        <v>-56.683680000000003</v>
      </c>
      <c r="UV35">
        <v>-59.610289999999999</v>
      </c>
      <c r="UW35">
        <v>-62.660339999999998</v>
      </c>
      <c r="UX35">
        <v>-65.69632</v>
      </c>
      <c r="UY35">
        <v>-68.83699</v>
      </c>
      <c r="UZ35">
        <v>-71.747969999999995</v>
      </c>
      <c r="VA35">
        <v>-74.426140000000004</v>
      </c>
      <c r="VB35">
        <v>-77.223060000000004</v>
      </c>
      <c r="VC35">
        <v>-80.451239999999999</v>
      </c>
      <c r="VD35">
        <v>-84.490359999999995</v>
      </c>
      <c r="VE35">
        <v>-89.745130000000003</v>
      </c>
      <c r="VF35">
        <v>-84.251289999999997</v>
      </c>
      <c r="VG35">
        <v>-58.841520000000003</v>
      </c>
      <c r="VH35">
        <v>-45.321010000000001</v>
      </c>
      <c r="VI35">
        <v>-36.659939999999999</v>
      </c>
      <c r="VJ35">
        <v>-30.342649999999999</v>
      </c>
      <c r="VK35">
        <v>-25.423829999999999</v>
      </c>
      <c r="VL35">
        <v>-21.433140000000002</v>
      </c>
      <c r="VM35">
        <v>-18.0534</v>
      </c>
      <c r="VN35">
        <v>-15.06898</v>
      </c>
      <c r="VO35">
        <v>-12.31738</v>
      </c>
      <c r="VP35">
        <v>-9.7173300000000005</v>
      </c>
      <c r="VQ35">
        <v>-7.3188599999999999</v>
      </c>
      <c r="VR35">
        <v>-5.1406999999999998</v>
      </c>
      <c r="VS35">
        <v>-3.22818</v>
      </c>
      <c r="VT35">
        <v>-1.55315</v>
      </c>
      <c r="VU35">
        <v>-8.1250000000000003E-2</v>
      </c>
      <c r="VV35">
        <v>1.22658</v>
      </c>
      <c r="VW35">
        <v>2.3750300000000002</v>
      </c>
      <c r="VX35">
        <v>3.3625500000000001</v>
      </c>
      <c r="VY35">
        <v>4.1719299999999997</v>
      </c>
      <c r="VZ35">
        <v>4.8875799999999998</v>
      </c>
      <c r="WA35">
        <v>5.5063300000000002</v>
      </c>
      <c r="WB35">
        <v>6.1032200000000003</v>
      </c>
      <c r="WC35">
        <v>6.6469699999999996</v>
      </c>
      <c r="WD35">
        <v>7.1141699999999997</v>
      </c>
      <c r="WE35">
        <v>7.5063599999999999</v>
      </c>
      <c r="WF35">
        <v>7.8813700000000004</v>
      </c>
      <c r="WG35">
        <v>8.2844999999999995</v>
      </c>
      <c r="WH35">
        <v>8.7438800000000008</v>
      </c>
      <c r="WI35">
        <v>9.2595200000000002</v>
      </c>
      <c r="WJ35">
        <v>9.8438999999999997</v>
      </c>
      <c r="WK35">
        <v>10.48921</v>
      </c>
      <c r="WL35">
        <v>11.151730000000001</v>
      </c>
      <c r="WM35">
        <v>11.764239999999999</v>
      </c>
      <c r="WN35">
        <v>12.2705</v>
      </c>
      <c r="WO35">
        <v>13.39864</v>
      </c>
      <c r="WP35">
        <v>15.362740000000001</v>
      </c>
      <c r="WQ35">
        <v>14.414289999999999</v>
      </c>
      <c r="WR35">
        <v>14.047090000000001</v>
      </c>
      <c r="WS35">
        <v>14.218970000000001</v>
      </c>
      <c r="WT35">
        <v>14.56273</v>
      </c>
      <c r="WU35">
        <v>14.972099999999999</v>
      </c>
      <c r="WV35">
        <v>15.44243</v>
      </c>
      <c r="WW35">
        <v>15.965870000000001</v>
      </c>
      <c r="WX35">
        <v>16.545559999999998</v>
      </c>
      <c r="WY35">
        <v>17.144010000000002</v>
      </c>
      <c r="WZ35">
        <v>17.751840000000001</v>
      </c>
      <c r="XA35">
        <v>18.34872</v>
      </c>
      <c r="XB35">
        <v>18.92998</v>
      </c>
      <c r="XC35">
        <v>19.578420000000001</v>
      </c>
      <c r="XD35">
        <v>20.342500000000001</v>
      </c>
      <c r="XE35">
        <v>21.192509999999999</v>
      </c>
      <c r="XF35">
        <v>21.98471</v>
      </c>
      <c r="XG35">
        <v>22.469100000000001</v>
      </c>
      <c r="XH35">
        <v>22.6144</v>
      </c>
      <c r="XI35">
        <v>22.692530000000001</v>
      </c>
      <c r="XJ35">
        <v>22.919090000000001</v>
      </c>
      <c r="XK35">
        <v>23.309729999999998</v>
      </c>
      <c r="XL35">
        <v>23.873799999999999</v>
      </c>
      <c r="XM35">
        <v>24.655069999999998</v>
      </c>
      <c r="XN35">
        <v>25.772269999999999</v>
      </c>
      <c r="XO35">
        <v>27.400410000000001</v>
      </c>
      <c r="XP35">
        <v>29.725449999999999</v>
      </c>
      <c r="XQ35">
        <v>32.827060000000003</v>
      </c>
      <c r="XR35">
        <v>36.68806</v>
      </c>
      <c r="XS35">
        <v>41.191249999999997</v>
      </c>
      <c r="XT35">
        <v>46.174140000000001</v>
      </c>
      <c r="XU35">
        <v>51.646099999999997</v>
      </c>
      <c r="XV35">
        <v>57.769629999999999</v>
      </c>
      <c r="XW35">
        <v>64.825990000000004</v>
      </c>
      <c r="XX35">
        <v>73.187049999999999</v>
      </c>
      <c r="XY35">
        <v>83.015330000000006</v>
      </c>
      <c r="XZ35">
        <v>94.174880000000002</v>
      </c>
      <c r="YA35">
        <v>106.011</v>
      </c>
      <c r="YB35">
        <v>117.78774</v>
      </c>
      <c r="YC35">
        <v>128.81759</v>
      </c>
      <c r="YD35">
        <v>138.76774</v>
      </c>
      <c r="YE35">
        <v>147.15537</v>
      </c>
      <c r="YF35">
        <v>153.48984999999999</v>
      </c>
      <c r="YG35">
        <v>157.40474</v>
      </c>
      <c r="YH35">
        <v>158.05089000000001</v>
      </c>
      <c r="YI35">
        <v>154.78519</v>
      </c>
      <c r="YJ35">
        <v>147.74602999999999</v>
      </c>
      <c r="YK35">
        <v>138.70988</v>
      </c>
      <c r="YL35">
        <v>129.12228999999999</v>
      </c>
      <c r="YM35">
        <v>120.45656</v>
      </c>
      <c r="YN35">
        <v>114.07201999999999</v>
      </c>
      <c r="YO35">
        <v>110.98921</v>
      </c>
      <c r="YP35">
        <v>111.63294</v>
      </c>
      <c r="YQ35">
        <v>116.28774</v>
      </c>
      <c r="YR35">
        <v>125.23631</v>
      </c>
      <c r="YS35">
        <v>138.40369999999999</v>
      </c>
      <c r="YT35">
        <v>155.90084999999999</v>
      </c>
      <c r="YU35">
        <v>176.55737999999999</v>
      </c>
      <c r="YV35">
        <v>201.37810999999999</v>
      </c>
      <c r="YW35">
        <v>229.53475</v>
      </c>
      <c r="YX35">
        <v>260.75393000000003</v>
      </c>
      <c r="YY35">
        <v>206.31558000000001</v>
      </c>
      <c r="YZ35">
        <v>162.59617</v>
      </c>
      <c r="ZA35">
        <v>126.95502999999999</v>
      </c>
      <c r="ZB35">
        <v>98.079620000000006</v>
      </c>
      <c r="ZC35">
        <v>75.016739999999999</v>
      </c>
      <c r="ZD35">
        <v>56.704039999999999</v>
      </c>
      <c r="ZE35">
        <v>42.578760000000003</v>
      </c>
      <c r="ZF35">
        <v>31.81297</v>
      </c>
      <c r="ZG35">
        <v>23.828510000000001</v>
      </c>
      <c r="ZH35">
        <v>17.969010000000001</v>
      </c>
      <c r="ZI35">
        <v>13.27047</v>
      </c>
      <c r="ZJ35">
        <v>9.6829599999999996</v>
      </c>
      <c r="ZK35">
        <v>7.04542</v>
      </c>
      <c r="ZL35">
        <v>4.8875700000000002</v>
      </c>
      <c r="ZM35">
        <v>3.0172300000000001</v>
      </c>
      <c r="ZN35">
        <v>1.3156399999999999</v>
      </c>
      <c r="ZO35">
        <v>-0.31875999999999999</v>
      </c>
      <c r="ZP35">
        <v>-1.95004</v>
      </c>
      <c r="ZQ35">
        <v>-3.6406800000000001</v>
      </c>
      <c r="ZR35">
        <v>-5.39696</v>
      </c>
      <c r="ZS35">
        <v>-7.2235500000000004</v>
      </c>
      <c r="ZT35">
        <v>-9.1407699999999998</v>
      </c>
      <c r="ZU35">
        <v>-11.156420000000001</v>
      </c>
      <c r="ZV35">
        <v>-13.272080000000001</v>
      </c>
      <c r="ZW35">
        <v>-15.503360000000001</v>
      </c>
      <c r="ZX35">
        <v>-17.81277</v>
      </c>
      <c r="ZY35">
        <v>-20.169060000000002</v>
      </c>
      <c r="ZZ35">
        <v>-22.50816</v>
      </c>
      <c r="AAA35">
        <v>-24.770689999999998</v>
      </c>
      <c r="AAB35">
        <v>-26.951979999999999</v>
      </c>
      <c r="AAC35">
        <v>-29.027010000000001</v>
      </c>
      <c r="AAD35">
        <v>-31.020790000000002</v>
      </c>
      <c r="AAE35">
        <v>-33.041130000000003</v>
      </c>
      <c r="AAF35">
        <v>-35.1021</v>
      </c>
      <c r="AAG35">
        <v>-37.288069999999998</v>
      </c>
      <c r="AAH35">
        <v>-39.639670000000002</v>
      </c>
      <c r="AAI35">
        <v>-42.191270000000003</v>
      </c>
      <c r="AAJ35">
        <v>-44.969439999999999</v>
      </c>
      <c r="AAK35">
        <v>-47.913240000000002</v>
      </c>
      <c r="AAL35">
        <v>-50.816400000000002</v>
      </c>
      <c r="AAM35">
        <v>-53.44144</v>
      </c>
      <c r="AAN35">
        <v>-55.668039999999998</v>
      </c>
      <c r="AAO35">
        <v>-57.571190000000001</v>
      </c>
      <c r="AAP35">
        <v>-59.26341</v>
      </c>
      <c r="AAQ35">
        <v>-60.846249999999998</v>
      </c>
      <c r="AAR35">
        <v>-62.379080000000002</v>
      </c>
      <c r="AAS35">
        <v>-63.9041</v>
      </c>
      <c r="AAT35">
        <v>-65.533820000000006</v>
      </c>
      <c r="AAU35">
        <v>-67.326030000000003</v>
      </c>
      <c r="AAV35">
        <v>-69.204189999999997</v>
      </c>
      <c r="AAW35">
        <v>-70.913589999999999</v>
      </c>
      <c r="AAX35">
        <v>-72.126109999999997</v>
      </c>
      <c r="AAY35">
        <v>-72.641739999999999</v>
      </c>
      <c r="AAZ35">
        <v>-72.362039999999993</v>
      </c>
      <c r="ABA35">
        <v>-71.471410000000006</v>
      </c>
      <c r="ABB35">
        <v>-70.144829999999999</v>
      </c>
      <c r="ABC35">
        <v>-68.557299999999998</v>
      </c>
      <c r="ABD35">
        <v>-66.85727</v>
      </c>
      <c r="ABE35">
        <v>-65.263499999999993</v>
      </c>
      <c r="ABF35">
        <v>-63.86504</v>
      </c>
      <c r="ABG35">
        <v>-62.635339999999999</v>
      </c>
      <c r="ABH35">
        <v>-61.59469</v>
      </c>
      <c r="ABI35">
        <v>-60.899369999999998</v>
      </c>
      <c r="ABJ35">
        <v>-60.536859999999997</v>
      </c>
      <c r="ABK35">
        <v>-60.444679999999998</v>
      </c>
      <c r="ABL35">
        <v>-60.632179999999998</v>
      </c>
      <c r="ABM35">
        <v>-60.979059999999997</v>
      </c>
      <c r="ABN35">
        <v>-61.079059999999998</v>
      </c>
      <c r="ABO35">
        <v>-60.711869999999998</v>
      </c>
      <c r="ABP35">
        <v>-60.024360000000001</v>
      </c>
      <c r="ABQ35">
        <v>-59.36497</v>
      </c>
      <c r="ABR35">
        <v>-58.911839999999998</v>
      </c>
      <c r="ABS35">
        <v>-58.70402</v>
      </c>
      <c r="ABT35">
        <v>-58.707149999999999</v>
      </c>
      <c r="ABU35">
        <v>-58.827460000000002</v>
      </c>
      <c r="ABV35">
        <v>-58.846209999999999</v>
      </c>
      <c r="ABW35">
        <v>-58.757150000000003</v>
      </c>
      <c r="ABX35">
        <v>-58.660269999999997</v>
      </c>
      <c r="ABY35">
        <v>-58.585270000000001</v>
      </c>
      <c r="ABZ35">
        <v>-58.494639999999997</v>
      </c>
      <c r="ACA35">
        <v>-58.74465</v>
      </c>
      <c r="ACB35">
        <v>-59.541539999999998</v>
      </c>
      <c r="ACC35">
        <v>-60.414990000000003</v>
      </c>
      <c r="ACD35">
        <v>-61.711880000000001</v>
      </c>
      <c r="ACE35">
        <v>-63.141590000000001</v>
      </c>
      <c r="ACF35">
        <v>-64.59787</v>
      </c>
      <c r="ACG35">
        <v>-66.171329999999998</v>
      </c>
      <c r="ACH35">
        <v>-67.888540000000006</v>
      </c>
      <c r="ACI35">
        <v>-69.863569999999996</v>
      </c>
      <c r="ACJ35">
        <v>-71.808909999999997</v>
      </c>
      <c r="ACK35">
        <v>-72.991739999999993</v>
      </c>
      <c r="ACL35">
        <v>-74.25582</v>
      </c>
      <c r="ACM35">
        <v>-75.899600000000007</v>
      </c>
      <c r="ACN35">
        <v>-78.269949999999994</v>
      </c>
      <c r="ACO35">
        <v>-82.009069999999994</v>
      </c>
      <c r="ACP35">
        <v>-71.791719999999998</v>
      </c>
      <c r="ACQ35">
        <v>-49.457009999999997</v>
      </c>
      <c r="ACR35">
        <v>-36.56306</v>
      </c>
      <c r="ACS35">
        <v>-28.053550000000001</v>
      </c>
      <c r="ACT35">
        <v>-22.02534</v>
      </c>
      <c r="ACU35">
        <v>-17.54402</v>
      </c>
      <c r="ACV35">
        <v>-14.05803</v>
      </c>
      <c r="ACW35">
        <v>-11.275180000000001</v>
      </c>
      <c r="ACX35">
        <v>-8.9876400000000007</v>
      </c>
      <c r="ACY35">
        <v>-7.0719799999999999</v>
      </c>
      <c r="ACZ35">
        <v>-5.4219600000000003</v>
      </c>
      <c r="ADA35">
        <v>-4.00007</v>
      </c>
      <c r="ADB35">
        <v>-2.7437900000000002</v>
      </c>
      <c r="ADC35">
        <v>-1.62503</v>
      </c>
      <c r="ADD35">
        <v>-0.61407</v>
      </c>
      <c r="ADE35">
        <v>0.28749999999999998</v>
      </c>
      <c r="ADF35">
        <v>1.1406400000000001</v>
      </c>
      <c r="ADG35">
        <v>1.9312800000000001</v>
      </c>
      <c r="ADH35">
        <v>2.6906599999999998</v>
      </c>
      <c r="ADI35">
        <v>3.4172400000000001</v>
      </c>
      <c r="ADJ35">
        <v>4.1063099999999997</v>
      </c>
      <c r="ADK35">
        <v>4.7328799999999998</v>
      </c>
      <c r="ADL35">
        <v>5.3000800000000003</v>
      </c>
      <c r="ADM35">
        <v>5.8063399999999996</v>
      </c>
      <c r="ADN35">
        <v>6.2735300000000001</v>
      </c>
      <c r="ADO35">
        <v>6.7079199999999997</v>
      </c>
      <c r="ADP35">
        <v>7.1297899999999998</v>
      </c>
      <c r="ADQ35">
        <v>7.5516800000000002</v>
      </c>
      <c r="ADR35">
        <v>7.9844999999999997</v>
      </c>
      <c r="ADS35">
        <v>8.4173100000000005</v>
      </c>
      <c r="ADT35">
        <v>8.8532600000000006</v>
      </c>
      <c r="ADU35">
        <v>9.2907600000000006</v>
      </c>
      <c r="ADV35">
        <v>9.7314000000000007</v>
      </c>
      <c r="ADW35">
        <v>10.162649999999999</v>
      </c>
      <c r="ADX35">
        <v>10.625159999999999</v>
      </c>
      <c r="ADY35">
        <v>11.151730000000001</v>
      </c>
      <c r="ADZ35">
        <v>11.768929999999999</v>
      </c>
      <c r="AEA35">
        <v>12.56113</v>
      </c>
      <c r="AEB35">
        <v>13.912710000000001</v>
      </c>
      <c r="AEC35">
        <v>15.133050000000001</v>
      </c>
      <c r="AED35">
        <v>15.66586</v>
      </c>
      <c r="AEE35">
        <v>16.161190000000001</v>
      </c>
      <c r="AEF35">
        <v>16.908069999999999</v>
      </c>
      <c r="AEG35">
        <v>17.511209999999998</v>
      </c>
      <c r="AEH35">
        <v>18.114329999999999</v>
      </c>
      <c r="AEI35">
        <v>18.85341</v>
      </c>
      <c r="AEJ35">
        <v>19.636240000000001</v>
      </c>
      <c r="AEK35">
        <v>20.35031</v>
      </c>
      <c r="AEL35">
        <v>20.94876</v>
      </c>
      <c r="AEM35">
        <v>21.517520000000001</v>
      </c>
      <c r="AEN35">
        <v>22.27534</v>
      </c>
      <c r="AEO35">
        <v>23.500360000000001</v>
      </c>
      <c r="AEP35">
        <v>25.239439999999998</v>
      </c>
      <c r="AEQ35">
        <v>27.086349999999999</v>
      </c>
      <c r="AER35">
        <v>28.106680000000001</v>
      </c>
      <c r="AES35">
        <v>27.436360000000001</v>
      </c>
      <c r="AET35">
        <v>25.95196</v>
      </c>
      <c r="AEU35">
        <v>25.119129999999998</v>
      </c>
      <c r="AEV35">
        <v>24.900379999999998</v>
      </c>
      <c r="AEW35">
        <v>24.87538</v>
      </c>
      <c r="AEX35">
        <v>24.986319999999999</v>
      </c>
      <c r="AEY35">
        <v>25.176950000000001</v>
      </c>
      <c r="AEZ35">
        <v>25.469139999999999</v>
      </c>
      <c r="AFA35">
        <v>25.897269999999999</v>
      </c>
      <c r="AFB35">
        <v>26.39884</v>
      </c>
      <c r="AFC35">
        <v>27.06916</v>
      </c>
      <c r="AFD35">
        <v>27.914490000000001</v>
      </c>
      <c r="AFE35">
        <v>28.90044</v>
      </c>
      <c r="AFF35">
        <v>30.045770000000001</v>
      </c>
      <c r="AFG35">
        <v>31.345790000000001</v>
      </c>
      <c r="AFH35">
        <v>32.791130000000003</v>
      </c>
      <c r="AFI35">
        <v>34.352080000000001</v>
      </c>
      <c r="AFJ35">
        <v>35.967739999999999</v>
      </c>
      <c r="AFK35">
        <v>37.633389999999999</v>
      </c>
      <c r="AFL35">
        <v>39.397480000000002</v>
      </c>
      <c r="AFM35">
        <v>41.220939999999999</v>
      </c>
      <c r="AFN35">
        <v>43.111600000000003</v>
      </c>
      <c r="AFO35">
        <v>45.056939999999997</v>
      </c>
      <c r="AFP35">
        <v>47.13353</v>
      </c>
      <c r="AFQ35">
        <v>49.394500000000001</v>
      </c>
      <c r="AFR35">
        <v>51.894539999999999</v>
      </c>
      <c r="AFS35">
        <v>54.689900000000002</v>
      </c>
      <c r="AFT35">
        <v>57.833689999999997</v>
      </c>
      <c r="AFU35">
        <v>61.39781</v>
      </c>
      <c r="AFV35">
        <v>65.471320000000006</v>
      </c>
      <c r="AFW35">
        <v>70.116690000000006</v>
      </c>
      <c r="AFX35">
        <v>75.423029999999997</v>
      </c>
      <c r="AFY35">
        <v>81.40437</v>
      </c>
      <c r="AFZ35">
        <v>88.074780000000004</v>
      </c>
      <c r="AGA35">
        <v>95.35615</v>
      </c>
      <c r="AGB35">
        <v>103.29376000000001</v>
      </c>
      <c r="AGC35">
        <v>112.06108999999999</v>
      </c>
      <c r="AGD35">
        <v>122.05343000000001</v>
      </c>
      <c r="AGE35">
        <v>133.58642</v>
      </c>
      <c r="AGF35">
        <v>146.92724000000001</v>
      </c>
      <c r="AGG35">
        <v>162.10715999999999</v>
      </c>
      <c r="AGH35">
        <v>180.05504999999999</v>
      </c>
      <c r="AGI35">
        <v>134.76765</v>
      </c>
      <c r="AGJ35">
        <v>100.92341999999999</v>
      </c>
      <c r="AGK35">
        <v>75.204250000000002</v>
      </c>
      <c r="AGL35">
        <v>55.907130000000002</v>
      </c>
      <c r="AGM35">
        <v>41.297499999999999</v>
      </c>
      <c r="AGN35">
        <v>30.297339999999998</v>
      </c>
      <c r="AGO35">
        <v>21.95346</v>
      </c>
      <c r="AGP35">
        <v>15.65653</v>
      </c>
      <c r="AGQ35">
        <v>10.48293</v>
      </c>
      <c r="AGR35">
        <v>6.3704099999999997</v>
      </c>
      <c r="AGS35">
        <v>3.28599</v>
      </c>
      <c r="AGT35">
        <v>0.78751000000000004</v>
      </c>
      <c r="AGU35">
        <v>-1.2656499999999999</v>
      </c>
      <c r="AGV35">
        <v>-2.9937999999999998</v>
      </c>
      <c r="AGW35">
        <v>-4.46882</v>
      </c>
      <c r="AGX35">
        <v>-5.73759</v>
      </c>
      <c r="AGY35">
        <v>-6.8610499999999996</v>
      </c>
      <c r="AGZ35">
        <v>-7.8626199999999997</v>
      </c>
      <c r="AHA35">
        <v>-8.7891999999999992</v>
      </c>
      <c r="AHB35">
        <v>-9.65015</v>
      </c>
      <c r="AHC35">
        <v>-10.475160000000001</v>
      </c>
      <c r="AHD35">
        <v>-11.2658</v>
      </c>
      <c r="AHE35">
        <v>-12.03769</v>
      </c>
      <c r="AHF35">
        <v>-12.74863</v>
      </c>
      <c r="AHG35">
        <v>-13.38458</v>
      </c>
      <c r="AHH35">
        <v>-13.93615</v>
      </c>
      <c r="AHI35">
        <v>-14.43773</v>
      </c>
      <c r="AHJ35">
        <v>-14.931480000000001</v>
      </c>
      <c r="AHK35">
        <v>-15.43149</v>
      </c>
      <c r="AHL35">
        <v>-15.96743</v>
      </c>
      <c r="AHM35">
        <v>-16.517440000000001</v>
      </c>
      <c r="AHN35">
        <v>-17.014320000000001</v>
      </c>
      <c r="AHO35">
        <v>-17.451830000000001</v>
      </c>
      <c r="AHP35">
        <v>-17.883089999999999</v>
      </c>
      <c r="AHQ35">
        <v>-18.350280000000001</v>
      </c>
      <c r="AHR35">
        <v>-18.83623</v>
      </c>
      <c r="AHS35">
        <v>-19.354980000000001</v>
      </c>
      <c r="AHT35">
        <v>-19.92531</v>
      </c>
      <c r="AHU35">
        <v>-20.55969</v>
      </c>
      <c r="AHV35">
        <v>-21.276890000000002</v>
      </c>
      <c r="AHW35">
        <v>-22.101900000000001</v>
      </c>
      <c r="AHX35">
        <v>-23.056609999999999</v>
      </c>
      <c r="AHY35">
        <v>-24.19256</v>
      </c>
      <c r="AHZ35">
        <v>-25.511330000000001</v>
      </c>
      <c r="AIA35">
        <v>-27.00667</v>
      </c>
      <c r="AIB35">
        <v>-28.595749999999999</v>
      </c>
      <c r="AIC35">
        <v>-30.141089999999998</v>
      </c>
      <c r="AID35">
        <v>-31.40673</v>
      </c>
      <c r="AIE35">
        <v>-32.4255</v>
      </c>
      <c r="AIF35">
        <v>-33.344259999999998</v>
      </c>
      <c r="AIG35">
        <v>-34.094270000000002</v>
      </c>
      <c r="AIH35">
        <v>-34.488030000000002</v>
      </c>
      <c r="AII35">
        <v>-34.545839999999998</v>
      </c>
      <c r="AIJ35">
        <v>-34.506779999999999</v>
      </c>
      <c r="AIK35">
        <v>-34.563029999999998</v>
      </c>
      <c r="AIL35">
        <v>-34.713030000000003</v>
      </c>
      <c r="AIM35">
        <v>-34.931780000000003</v>
      </c>
      <c r="AIN35">
        <v>-35.220860000000002</v>
      </c>
      <c r="AIO35">
        <v>-35.53492</v>
      </c>
      <c r="AIP35">
        <v>-35.750549999999997</v>
      </c>
      <c r="AIQ35">
        <v>-35.938049999999997</v>
      </c>
      <c r="AIR35">
        <v>-36.092739999999999</v>
      </c>
      <c r="AIS35">
        <v>-36.225549999999998</v>
      </c>
      <c r="AIT35">
        <v>-36.34431</v>
      </c>
      <c r="AIU35">
        <v>-36.505249999999997</v>
      </c>
      <c r="AIV35">
        <v>-36.766190000000002</v>
      </c>
      <c r="AIW35">
        <v>-37.01932</v>
      </c>
      <c r="AIX35">
        <v>-37.11307</v>
      </c>
      <c r="AIY35">
        <v>-37.106819999999999</v>
      </c>
      <c r="AIZ35">
        <v>-37.208379999999998</v>
      </c>
      <c r="AJA35">
        <v>-37.395890000000001</v>
      </c>
      <c r="AJB35">
        <v>-37.619329999999998</v>
      </c>
      <c r="AJC35">
        <v>-37.93027</v>
      </c>
      <c r="AJD35">
        <v>-38.350589999999997</v>
      </c>
      <c r="AJE35">
        <v>-38.856850000000001</v>
      </c>
      <c r="AJF35">
        <v>-39.508420000000001</v>
      </c>
      <c r="AJG35">
        <v>-40.383429999999997</v>
      </c>
      <c r="AJH35">
        <v>-41.488129999999998</v>
      </c>
      <c r="AJI35">
        <v>-42.819409999999998</v>
      </c>
      <c r="AJJ35">
        <v>-44.335059999999999</v>
      </c>
      <c r="AJK35">
        <v>-46.067889999999998</v>
      </c>
      <c r="AJL35">
        <v>-47.988230000000001</v>
      </c>
      <c r="AJM35">
        <v>-50.030450000000002</v>
      </c>
      <c r="AJN35">
        <v>-52.139859999999999</v>
      </c>
      <c r="AJO35">
        <v>-54.311770000000003</v>
      </c>
      <c r="AJP35">
        <v>-56.468049999999998</v>
      </c>
      <c r="AJQ35">
        <v>-58.56183</v>
      </c>
      <c r="AJR35">
        <v>-60.514989999999997</v>
      </c>
      <c r="AJS35">
        <v>-62.300960000000003</v>
      </c>
      <c r="AJT35">
        <v>-63.891599999999997</v>
      </c>
      <c r="AJU35">
        <v>-65.30256</v>
      </c>
      <c r="AJV35">
        <v>-66.561959999999999</v>
      </c>
      <c r="AJW35">
        <v>-67.758849999999995</v>
      </c>
      <c r="AJX35">
        <v>-68.951059999999998</v>
      </c>
      <c r="AJY35">
        <v>-70.285449999999997</v>
      </c>
      <c r="AJZ35">
        <v>-54.39302</v>
      </c>
      <c r="AKA35">
        <v>-38.472470000000001</v>
      </c>
      <c r="AKB35">
        <v>-29.247330000000002</v>
      </c>
      <c r="AKC35">
        <v>-23.014410000000002</v>
      </c>
      <c r="AKD35">
        <v>-18.448720000000002</v>
      </c>
      <c r="AKE35">
        <v>-14.93773</v>
      </c>
      <c r="AKF35">
        <v>-12.12519</v>
      </c>
      <c r="AKG35">
        <v>-9.8470300000000002</v>
      </c>
      <c r="AKH35">
        <v>-7.9344999999999999</v>
      </c>
      <c r="AKI35">
        <v>-6.3125999999999998</v>
      </c>
      <c r="AKJ35">
        <v>-4.9297599999999999</v>
      </c>
      <c r="AKK35">
        <v>-3.7281900000000001</v>
      </c>
      <c r="AKL35">
        <v>-2.69848</v>
      </c>
      <c r="AKM35">
        <v>-1.8062800000000001</v>
      </c>
      <c r="AKN35">
        <v>-1.03596</v>
      </c>
      <c r="AKO35">
        <v>-0.35781000000000002</v>
      </c>
      <c r="AKP35">
        <v>0.22187000000000001</v>
      </c>
      <c r="AKQ35">
        <v>0.74533000000000005</v>
      </c>
      <c r="AKR35">
        <v>1.20939</v>
      </c>
      <c r="AKS35">
        <v>1.62033</v>
      </c>
      <c r="AKT35">
        <v>2.0093999999999999</v>
      </c>
      <c r="AKU35">
        <v>2.36097</v>
      </c>
      <c r="AKV35">
        <v>2.69848</v>
      </c>
      <c r="AKW35">
        <v>3.0063</v>
      </c>
      <c r="AKX35">
        <v>3.3031799999999998</v>
      </c>
      <c r="AKY35">
        <v>3.5813000000000001</v>
      </c>
      <c r="AKZ35">
        <v>3.8578700000000001</v>
      </c>
      <c r="ALA35">
        <v>4.1234999999999999</v>
      </c>
      <c r="ALB35">
        <v>4.4016299999999999</v>
      </c>
      <c r="ALC35">
        <v>4.6750699999999998</v>
      </c>
      <c r="ALD35">
        <v>4.9547699999999999</v>
      </c>
      <c r="ALE35">
        <v>5.2422700000000004</v>
      </c>
      <c r="ALF35">
        <v>5.5407099999999998</v>
      </c>
      <c r="ALG35">
        <v>5.86883</v>
      </c>
      <c r="ALH35">
        <v>6.2266599999999999</v>
      </c>
      <c r="ALI35">
        <v>6.6454199999999997</v>
      </c>
      <c r="ALJ35">
        <v>7.1579199999999998</v>
      </c>
      <c r="ALK35">
        <v>8.0907400000000003</v>
      </c>
      <c r="ALL35">
        <v>8.3376199999999994</v>
      </c>
      <c r="ALM35">
        <v>8.8470200000000006</v>
      </c>
      <c r="ALN35">
        <v>9.4141999999999992</v>
      </c>
      <c r="ALO35">
        <v>10.01577</v>
      </c>
      <c r="ALP35">
        <v>10.475160000000001</v>
      </c>
      <c r="ALQ35">
        <v>10.868919999999999</v>
      </c>
      <c r="ALR35">
        <v>11.36111</v>
      </c>
      <c r="ALS35">
        <v>11.97049</v>
      </c>
      <c r="ALT35">
        <v>12.622070000000001</v>
      </c>
      <c r="ALU35">
        <v>13.261139999999999</v>
      </c>
      <c r="ALV35">
        <v>13.90958</v>
      </c>
      <c r="ALW35">
        <v>14.61585</v>
      </c>
      <c r="ALX35">
        <v>15.59399</v>
      </c>
      <c r="ALY35">
        <v>16.87838</v>
      </c>
      <c r="ALZ35">
        <v>18.248719999999999</v>
      </c>
      <c r="AMA35">
        <v>19.25029</v>
      </c>
      <c r="AMB35">
        <v>19.365919999999999</v>
      </c>
      <c r="AMC35">
        <v>18.715910000000001</v>
      </c>
      <c r="AMD35">
        <v>18.137779999999999</v>
      </c>
      <c r="AME35">
        <v>17.898710000000001</v>
      </c>
      <c r="AMF35">
        <v>17.848710000000001</v>
      </c>
      <c r="AMG35">
        <v>17.90652</v>
      </c>
      <c r="AMH35">
        <v>17.975280000000001</v>
      </c>
      <c r="AMI35">
        <v>18.090900000000001</v>
      </c>
      <c r="AMJ35">
        <v>18.248709999999999</v>
      </c>
      <c r="AMK35">
        <v>18.461220000000001</v>
      </c>
      <c r="AML35">
        <v>18.770600000000002</v>
      </c>
      <c r="AMM35">
        <v>19.187799999999999</v>
      </c>
      <c r="AMN35">
        <v>19.7378</v>
      </c>
      <c r="AMO35">
        <v>20.35812</v>
      </c>
      <c r="AMP35">
        <v>20.987819999999999</v>
      </c>
      <c r="AMQ35">
        <v>21.62689</v>
      </c>
      <c r="AMR35">
        <v>22.309709999999999</v>
      </c>
      <c r="AMS35">
        <v>23.03003</v>
      </c>
      <c r="AMT35">
        <v>23.769120000000001</v>
      </c>
      <c r="AMU35">
        <v>24.534739999999999</v>
      </c>
      <c r="AMV35">
        <v>25.356629999999999</v>
      </c>
      <c r="AMW35">
        <v>26.19415</v>
      </c>
      <c r="AMX35">
        <v>27.07854</v>
      </c>
      <c r="AMY35">
        <v>28.041049999999998</v>
      </c>
      <c r="AMZ35">
        <v>29.078569999999999</v>
      </c>
      <c r="ANA35">
        <v>30.247340000000001</v>
      </c>
      <c r="ANB35">
        <v>31.547360000000001</v>
      </c>
      <c r="ANC35">
        <v>33.02863</v>
      </c>
      <c r="AND35">
        <v>34.741149999999998</v>
      </c>
      <c r="ANE35">
        <v>36.698999999999998</v>
      </c>
      <c r="ANF35">
        <v>38.950589999999998</v>
      </c>
      <c r="ANG35">
        <v>41.561570000000003</v>
      </c>
      <c r="ANH35">
        <v>44.585059999999999</v>
      </c>
      <c r="ANI35">
        <v>48.053849999999997</v>
      </c>
      <c r="ANJ35">
        <v>52.063290000000002</v>
      </c>
      <c r="ANK35">
        <v>56.753990000000002</v>
      </c>
      <c r="ANL35">
        <v>62.293140000000001</v>
      </c>
      <c r="ANM35">
        <v>68.893240000000006</v>
      </c>
      <c r="ANN35">
        <v>76.863669999999999</v>
      </c>
      <c r="ANO35">
        <v>86.473200000000006</v>
      </c>
      <c r="ANP35">
        <v>98.260869999999997</v>
      </c>
      <c r="ANQ35">
        <v>112.49234</v>
      </c>
      <c r="ANR35">
        <v>129.40665999999999</v>
      </c>
      <c r="ANS35">
        <v>88.931049999999999</v>
      </c>
      <c r="ANT35">
        <v>63.59628</v>
      </c>
      <c r="ANU35">
        <v>46.539769999999997</v>
      </c>
      <c r="ANV35">
        <v>34.655209999999997</v>
      </c>
      <c r="ANW35">
        <v>26.10821</v>
      </c>
      <c r="ANX35">
        <v>19.83155</v>
      </c>
      <c r="ANY35">
        <v>15.08461</v>
      </c>
      <c r="ANZ35">
        <v>11.42048</v>
      </c>
      <c r="AOA35">
        <v>8.5298099999999994</v>
      </c>
      <c r="AOB35">
        <v>6.2141599999999997</v>
      </c>
      <c r="AOC35">
        <v>4.3250599999999997</v>
      </c>
      <c r="AOD35">
        <v>2.7672300000000001</v>
      </c>
      <c r="AOE35">
        <v>1.4484600000000001</v>
      </c>
      <c r="AOF35">
        <v>0.33750999999999998</v>
      </c>
      <c r="AOG35">
        <v>-0.62189000000000005</v>
      </c>
      <c r="AOH35">
        <v>-1.4656499999999999</v>
      </c>
      <c r="AOI35">
        <v>-2.2094100000000001</v>
      </c>
      <c r="AOJ35">
        <v>-2.8812899999999999</v>
      </c>
      <c r="AOK35">
        <v>-3.4859800000000001</v>
      </c>
      <c r="AOL35">
        <v>-4.0438099999999997</v>
      </c>
      <c r="AOM35">
        <v>-4.5563200000000004</v>
      </c>
      <c r="AON35">
        <v>-5.0235200000000004</v>
      </c>
      <c r="AOO35">
        <v>-5.4672700000000001</v>
      </c>
      <c r="AOP35">
        <v>-5.8813399999999998</v>
      </c>
      <c r="AOQ35">
        <v>-6.2719699999999996</v>
      </c>
      <c r="AOR35">
        <v>-6.6391600000000004</v>
      </c>
      <c r="AOS35">
        <v>-6.9813599999999996</v>
      </c>
      <c r="AOT35">
        <v>-7.3126100000000003</v>
      </c>
      <c r="AOU35">
        <v>-7.6266800000000003</v>
      </c>
      <c r="AOV35">
        <v>-7.9298099999999998</v>
      </c>
      <c r="AOW35">
        <v>-8.2282499999999992</v>
      </c>
      <c r="AOX35">
        <v>-8.5188799999999993</v>
      </c>
      <c r="AOY35">
        <v>-8.8126300000000004</v>
      </c>
      <c r="AOZ35">
        <v>-9.1095199999999998</v>
      </c>
      <c r="APA35">
        <v>-9.4173299999999998</v>
      </c>
      <c r="APB35">
        <v>-9.7470300000000005</v>
      </c>
      <c r="APC35">
        <v>-10.100160000000001</v>
      </c>
      <c r="APD35">
        <v>-10.47673</v>
      </c>
      <c r="APE35">
        <v>-10.87829</v>
      </c>
      <c r="APF35">
        <v>-11.289239999999999</v>
      </c>
      <c r="APG35">
        <v>-11.742369999999999</v>
      </c>
      <c r="APH35">
        <v>-12.25019</v>
      </c>
      <c r="API35">
        <v>-12.85957</v>
      </c>
      <c r="APJ35">
        <v>-13.57052</v>
      </c>
      <c r="APK35">
        <v>-14.389290000000001</v>
      </c>
      <c r="APL35">
        <v>-15.27055</v>
      </c>
      <c r="APM35">
        <v>-16.1815</v>
      </c>
      <c r="APN35">
        <v>-17.123699999999999</v>
      </c>
      <c r="APO35">
        <v>-18.112780000000001</v>
      </c>
      <c r="APP35">
        <v>-19.140920000000001</v>
      </c>
      <c r="APQ35">
        <v>-20.106560000000002</v>
      </c>
      <c r="APR35">
        <v>-20.925319999999999</v>
      </c>
      <c r="APS35">
        <v>-21.550329999999999</v>
      </c>
      <c r="APT35">
        <v>-21.95815</v>
      </c>
      <c r="APU35">
        <v>-22.200340000000001</v>
      </c>
      <c r="APV35">
        <v>-22.340969999999999</v>
      </c>
      <c r="APW35">
        <v>-22.461279999999999</v>
      </c>
      <c r="APX35">
        <v>-22.581600000000002</v>
      </c>
      <c r="APY35">
        <v>-22.711290000000002</v>
      </c>
      <c r="APZ35">
        <v>-22.822230000000001</v>
      </c>
      <c r="AQA35">
        <v>-22.925350000000002</v>
      </c>
      <c r="AQB35">
        <v>-23.02223</v>
      </c>
      <c r="AQC35">
        <v>-23.167549999999999</v>
      </c>
      <c r="AQD35">
        <v>-23.314419999999998</v>
      </c>
      <c r="AQE35">
        <v>-23.451920000000001</v>
      </c>
      <c r="AQF35">
        <v>-23.540990000000001</v>
      </c>
      <c r="AQG35">
        <v>-23.617550000000001</v>
      </c>
      <c r="AQH35">
        <v>-23.686299999999999</v>
      </c>
      <c r="AQI35">
        <v>-23.765989999999999</v>
      </c>
      <c r="AQJ35">
        <v>-23.867550000000001</v>
      </c>
      <c r="AQK35">
        <v>-23.99099</v>
      </c>
      <c r="AQL35">
        <v>-24.128499999999999</v>
      </c>
      <c r="AQM35">
        <v>-24.311309999999999</v>
      </c>
      <c r="AQN35">
        <v>-24.530069999999998</v>
      </c>
      <c r="AQO35">
        <v>-24.816009999999999</v>
      </c>
      <c r="AQP35">
        <v>-25.16132</v>
      </c>
      <c r="AQQ35">
        <v>-25.592580000000002</v>
      </c>
      <c r="AQR35">
        <v>-26.164470000000001</v>
      </c>
      <c r="AQS35">
        <v>-26.88635</v>
      </c>
      <c r="AQT35">
        <v>-27.591049999999999</v>
      </c>
      <c r="AQU35">
        <v>-28.48169</v>
      </c>
      <c r="AQV35">
        <v>-29.52233</v>
      </c>
      <c r="AQW35">
        <v>-30.772349999999999</v>
      </c>
      <c r="AQX35">
        <v>-32.209870000000002</v>
      </c>
      <c r="AQY35">
        <v>-33.85521</v>
      </c>
      <c r="AQZ35">
        <v>-35.661479999999997</v>
      </c>
      <c r="ARA35">
        <v>-37.619329999999998</v>
      </c>
      <c r="ARB35">
        <v>-39.661549999999998</v>
      </c>
      <c r="ARC35">
        <v>-41.736579999999996</v>
      </c>
      <c r="ARD35">
        <v>-43.786610000000003</v>
      </c>
      <c r="ARE35">
        <v>-45.800699999999999</v>
      </c>
      <c r="ARF35">
        <v>-47.735100000000003</v>
      </c>
      <c r="ARG35">
        <v>-49.619509999999998</v>
      </c>
      <c r="ARH35">
        <v>-51.436729999999997</v>
      </c>
      <c r="ARI35">
        <v>-53.178939999999997</v>
      </c>
      <c r="ARJ35">
        <v>-64.372860000000003</v>
      </c>
      <c r="ARK35">
        <v>-44.091299999999997</v>
      </c>
      <c r="ARL35">
        <v>-31.989560000000001</v>
      </c>
      <c r="ARM35">
        <v>-23.987870000000001</v>
      </c>
      <c r="ARN35">
        <v>-18.361219999999999</v>
      </c>
      <c r="ARO35">
        <v>-14.254910000000001</v>
      </c>
      <c r="ARP35">
        <v>-11.161110000000001</v>
      </c>
      <c r="ARQ35">
        <v>-8.8048199999999994</v>
      </c>
      <c r="ARR35">
        <v>-6.9626099999999997</v>
      </c>
      <c r="ARS35">
        <v>-5.5032100000000002</v>
      </c>
      <c r="ART35">
        <v>-4.3344399999999998</v>
      </c>
      <c r="ARU35">
        <v>-3.3891200000000001</v>
      </c>
      <c r="ARV35">
        <v>-2.6078600000000001</v>
      </c>
      <c r="ARW35">
        <v>-1.9765900000000001</v>
      </c>
      <c r="ARX35">
        <v>-1.4547099999999999</v>
      </c>
      <c r="ARY35">
        <v>-1.0140800000000001</v>
      </c>
      <c r="ARZ35">
        <v>-0.64532999999999996</v>
      </c>
      <c r="ASA35">
        <v>-0.33750999999999998</v>
      </c>
      <c r="ASB35">
        <v>-8.4379999999999997E-2</v>
      </c>
      <c r="ASC35">
        <v>0.14530999999999999</v>
      </c>
      <c r="ASD35">
        <v>0.33438000000000001</v>
      </c>
      <c r="ASE35">
        <v>0.50312999999999997</v>
      </c>
      <c r="ASF35">
        <v>0.64532</v>
      </c>
      <c r="ASG35">
        <v>0.77344000000000002</v>
      </c>
      <c r="ASH35">
        <v>0.88595000000000002</v>
      </c>
      <c r="ASI35">
        <v>0.98282999999999998</v>
      </c>
      <c r="ASJ35">
        <v>1.0703199999999999</v>
      </c>
      <c r="ASK35">
        <v>1.1531400000000001</v>
      </c>
      <c r="ASL35">
        <v>1.2297100000000001</v>
      </c>
      <c r="ASM35">
        <v>1.2968900000000001</v>
      </c>
      <c r="ASN35">
        <v>1.36564</v>
      </c>
      <c r="ASO35">
        <v>1.42658</v>
      </c>
      <c r="ASP35">
        <v>1.49065</v>
      </c>
      <c r="ASQ35">
        <v>1.55002</v>
      </c>
      <c r="ASR35">
        <v>1.61253</v>
      </c>
      <c r="ASS35">
        <v>1.6703399999999999</v>
      </c>
      <c r="AST35">
        <v>1.7328399999999999</v>
      </c>
      <c r="ASU35">
        <v>1.7953399999999999</v>
      </c>
      <c r="ASV35">
        <v>1.86253</v>
      </c>
      <c r="ASW35">
        <v>1.93127</v>
      </c>
      <c r="ASX35">
        <v>2.0062799999999998</v>
      </c>
      <c r="ASY35">
        <v>2.0812900000000001</v>
      </c>
      <c r="ASZ35">
        <v>2.16879</v>
      </c>
      <c r="ATA35">
        <v>2.2594099999999999</v>
      </c>
      <c r="ATB35">
        <v>2.3593999999999999</v>
      </c>
      <c r="ATC35">
        <v>2.4625400000000002</v>
      </c>
      <c r="ATD35">
        <v>2.5812900000000001</v>
      </c>
      <c r="ATE35">
        <v>2.7047300000000001</v>
      </c>
      <c r="ATF35">
        <v>2.8484799999999999</v>
      </c>
      <c r="ATG35">
        <v>3.0063</v>
      </c>
      <c r="ATH35">
        <v>3.1812999999999998</v>
      </c>
      <c r="ATI35">
        <v>3.38287</v>
      </c>
      <c r="ATJ35">
        <v>3.6094200000000001</v>
      </c>
      <c r="ATK35">
        <v>3.8750599999999999</v>
      </c>
      <c r="ATL35">
        <v>4.1766300000000003</v>
      </c>
      <c r="ATM35">
        <v>4.53132</v>
      </c>
      <c r="ATN35">
        <v>4.9438199999999997</v>
      </c>
      <c r="ATO35">
        <v>5.4297599999999999</v>
      </c>
      <c r="ATP35">
        <v>6.0250899999999996</v>
      </c>
      <c r="ATQ35">
        <v>6.7344799999999996</v>
      </c>
      <c r="ATR35">
        <v>7.6110600000000002</v>
      </c>
      <c r="ATS35">
        <v>8.6720000000000006</v>
      </c>
      <c r="ATT35">
        <v>9.98766</v>
      </c>
      <c r="ATU35">
        <v>11.62518</v>
      </c>
      <c r="ATV35">
        <v>13.65802</v>
      </c>
      <c r="ATW35">
        <v>16.184619999999999</v>
      </c>
      <c r="ATX35">
        <v>19.325299999999999</v>
      </c>
      <c r="ATY35">
        <v>23.203469999999999</v>
      </c>
      <c r="ATZ35">
        <v>27.933240000000001</v>
      </c>
      <c r="AUA35">
        <v>33.714579999999998</v>
      </c>
      <c r="AUB35">
        <v>40.589680000000001</v>
      </c>
      <c r="AUC35">
        <v>48.581989999999998</v>
      </c>
      <c r="AUD35">
        <v>57.697760000000002</v>
      </c>
      <c r="AUE35">
        <v>67.866659999999996</v>
      </c>
      <c r="AUF35">
        <v>79.021519999999995</v>
      </c>
      <c r="AUG35">
        <v>91.034199999999998</v>
      </c>
      <c r="AUH35">
        <v>103.98439999999999</v>
      </c>
      <c r="AUI35">
        <v>117.87993</v>
      </c>
      <c r="AUJ35">
        <v>132.74734000000001</v>
      </c>
      <c r="AUK35">
        <v>149.26478</v>
      </c>
      <c r="AUL35">
        <v>168.13381999999999</v>
      </c>
      <c r="AUM35">
        <v>193.79984999999999</v>
      </c>
      <c r="AUN35">
        <v>223.51902999999999</v>
      </c>
      <c r="AUO35">
        <v>268.30095</v>
      </c>
      <c r="AUP35">
        <v>347.56786</v>
      </c>
      <c r="AUQ35">
        <v>502.92957000000001</v>
      </c>
      <c r="AUR35">
        <v>718.43290000000002</v>
      </c>
      <c r="AUS35">
        <v>933.48299999999995</v>
      </c>
      <c r="AUT35">
        <v>1139.0018500000001</v>
      </c>
      <c r="AUU35">
        <v>1335.7235800000001</v>
      </c>
      <c r="AUV35">
        <v>1527.52334</v>
      </c>
      <c r="AUW35">
        <v>1714.7997</v>
      </c>
      <c r="AUX35">
        <v>1893.3105499999999</v>
      </c>
      <c r="AUY35">
        <v>2057.8444</v>
      </c>
      <c r="AUZ35">
        <v>2210.1896999999999</v>
      </c>
      <c r="AVA35">
        <v>2357.37979</v>
      </c>
      <c r="AVB35">
        <v>2504.4131299999999</v>
      </c>
      <c r="AVC35">
        <v>2358.6297</v>
      </c>
      <c r="AVD35">
        <v>2216.9089300000001</v>
      </c>
      <c r="AVE35">
        <v>2074.5635000000002</v>
      </c>
      <c r="AVF35">
        <v>1931.4354699999999</v>
      </c>
      <c r="AVG35">
        <v>1788.15246</v>
      </c>
      <c r="AVH35">
        <v>1645.02442</v>
      </c>
      <c r="AVI35">
        <v>1498.61634</v>
      </c>
      <c r="AVJ35">
        <v>1355.8018199999999</v>
      </c>
      <c r="AVK35">
        <v>1213.9242899999999</v>
      </c>
      <c r="AVL35">
        <v>1074.2348400000001</v>
      </c>
      <c r="AVM35">
        <v>936.57672000000002</v>
      </c>
      <c r="AVN35">
        <v>802.98006999999996</v>
      </c>
      <c r="AVO35">
        <v>675.94767000000002</v>
      </c>
      <c r="AVP35">
        <v>555.63331000000005</v>
      </c>
      <c r="AVQ35">
        <v>444.38123999999999</v>
      </c>
      <c r="AVR35">
        <v>345.16156000000001</v>
      </c>
      <c r="AVS35">
        <v>257.97248000000002</v>
      </c>
      <c r="AVT35">
        <v>187.50309999999999</v>
      </c>
      <c r="AVU35">
        <v>131.7209</v>
      </c>
      <c r="AVV35">
        <v>85.407560000000004</v>
      </c>
      <c r="AVW35">
        <v>55.344580000000001</v>
      </c>
      <c r="AVX35">
        <v>34.156739999999999</v>
      </c>
      <c r="AVY35">
        <v>19.25027</v>
      </c>
      <c r="AVZ35">
        <v>8.6250900000000001</v>
      </c>
      <c r="AWA35">
        <v>0.81247000000000003</v>
      </c>
      <c r="AWB35">
        <v>-5.4344700000000001</v>
      </c>
      <c r="AWC35">
        <v>-10.525169999999999</v>
      </c>
      <c r="AWD35">
        <v>-14.633039999999999</v>
      </c>
      <c r="AWE35">
        <v>-18.309660000000001</v>
      </c>
      <c r="AWF35">
        <v>-21.773769999999999</v>
      </c>
      <c r="AWG35">
        <v>-25.173829999999999</v>
      </c>
      <c r="AWH35">
        <v>-28.595749999999999</v>
      </c>
      <c r="AWI35">
        <v>-32.102049999999998</v>
      </c>
      <c r="AWJ35">
        <v>-35.802109999999999</v>
      </c>
      <c r="AWK35">
        <v>-39.706859999999999</v>
      </c>
      <c r="AWL35">
        <v>-43.78349</v>
      </c>
      <c r="AWM35">
        <v>-48.078859999999999</v>
      </c>
      <c r="AWN35">
        <v>-52.566429999999997</v>
      </c>
      <c r="AWO35">
        <v>-57.122750000000003</v>
      </c>
      <c r="AWP35">
        <v>-61.521259999999998</v>
      </c>
      <c r="AWQ35">
        <v>-65.436940000000007</v>
      </c>
      <c r="AWR35">
        <v>-68.510419999999996</v>
      </c>
      <c r="AWS35">
        <v>-70.518270000000001</v>
      </c>
      <c r="AWT35">
        <v>-71.365160000000003</v>
      </c>
      <c r="AWU35">
        <v>-71.169839999999994</v>
      </c>
      <c r="AWV35">
        <v>-70.151079999999993</v>
      </c>
      <c r="AWW35">
        <v>-68.583860000000001</v>
      </c>
      <c r="AWX35">
        <v>-66.686959999999999</v>
      </c>
      <c r="AWY35">
        <v>-64.627560000000003</v>
      </c>
      <c r="AWZ35">
        <v>-62.518140000000002</v>
      </c>
      <c r="AXA35">
        <v>-60.46499</v>
      </c>
      <c r="AXB35">
        <v>-58.504019999999997</v>
      </c>
      <c r="AXC35">
        <v>-56.658679999999997</v>
      </c>
      <c r="AXD35">
        <v>-54.946150000000003</v>
      </c>
      <c r="AXE35">
        <v>-53.463320000000003</v>
      </c>
      <c r="AXF35">
        <v>-52.19455</v>
      </c>
      <c r="AXG35">
        <v>-51.12735</v>
      </c>
      <c r="AXH35">
        <v>-50.250770000000003</v>
      </c>
      <c r="AXI35">
        <v>-49.564819999999997</v>
      </c>
      <c r="AXJ35">
        <v>-49.019500000000001</v>
      </c>
      <c r="AXK35">
        <v>-48.617930000000001</v>
      </c>
      <c r="AXL35">
        <v>-48.324179999999998</v>
      </c>
      <c r="AXM35">
        <v>-48.122610000000002</v>
      </c>
      <c r="AXN35">
        <v>-47.997610000000002</v>
      </c>
      <c r="AXO35">
        <v>-47.924169999999997</v>
      </c>
      <c r="AXP35">
        <v>-47.899169999999998</v>
      </c>
      <c r="AXQ35">
        <v>-47.922609999999999</v>
      </c>
      <c r="AXR35">
        <v>-47.971049999999998</v>
      </c>
      <c r="AXS35">
        <v>-48.058549999999997</v>
      </c>
      <c r="AXT35">
        <v>-48.152299999999997</v>
      </c>
      <c r="AXU35">
        <v>-48.292929999999998</v>
      </c>
      <c r="AXV35">
        <v>-48.44605</v>
      </c>
      <c r="AXW35">
        <v>-48.622619999999998</v>
      </c>
      <c r="AXX35">
        <v>-48.807000000000002</v>
      </c>
      <c r="AXY35">
        <v>-49.022629999999999</v>
      </c>
      <c r="AXZ35">
        <v>-49.247630000000001</v>
      </c>
      <c r="AYA35">
        <v>-49.488259999999997</v>
      </c>
      <c r="AYB35">
        <v>-49.744509999999998</v>
      </c>
      <c r="AYC35">
        <v>-50.025770000000001</v>
      </c>
      <c r="AYD35">
        <v>-50.328899999999997</v>
      </c>
      <c r="AYE35">
        <v>-50.649209999999997</v>
      </c>
      <c r="AYF35">
        <v>-51.00235</v>
      </c>
      <c r="AYG35">
        <v>-51.388289999999998</v>
      </c>
      <c r="AYH35">
        <v>-51.797669999999997</v>
      </c>
      <c r="AYI35">
        <v>-52.25705</v>
      </c>
      <c r="AYJ35">
        <v>-52.747680000000003</v>
      </c>
      <c r="AYK35">
        <v>-53.303939999999997</v>
      </c>
      <c r="AYL35">
        <v>-53.902389999999997</v>
      </c>
      <c r="AYM35">
        <v>-54.555520000000001</v>
      </c>
      <c r="AYN35">
        <v>-55.269599999999997</v>
      </c>
      <c r="AYO35">
        <v>-56.049300000000002</v>
      </c>
      <c r="AYP35">
        <v>-56.902439999999999</v>
      </c>
      <c r="AYQ35">
        <v>-57.818069999999999</v>
      </c>
      <c r="AYR35">
        <v>-58.808709999999998</v>
      </c>
      <c r="AYS35">
        <v>-59.88373</v>
      </c>
      <c r="AYT35">
        <v>-80.888739999999999</v>
      </c>
      <c r="AYU35">
        <v>-67.708849999999998</v>
      </c>
      <c r="AYV35">
        <v>-57.85089</v>
      </c>
      <c r="AYW35">
        <v>-49.997639999999997</v>
      </c>
      <c r="AYX35">
        <v>-43.549109999999999</v>
      </c>
      <c r="AYY35">
        <v>-38.14434</v>
      </c>
      <c r="AYZ35">
        <v>-33.545830000000002</v>
      </c>
      <c r="AZA35">
        <v>-29.595770000000002</v>
      </c>
      <c r="AZB35">
        <v>-26.147279999999999</v>
      </c>
      <c r="AZC35">
        <v>-23.12848</v>
      </c>
      <c r="AZD35">
        <v>-20.440940000000001</v>
      </c>
      <c r="AZE35">
        <v>-18.061209999999999</v>
      </c>
      <c r="AZF35">
        <v>-15.925240000000001</v>
      </c>
      <c r="AZG35">
        <v>-14.0174</v>
      </c>
      <c r="AZH35">
        <v>-12.29238</v>
      </c>
      <c r="AZI35">
        <v>-10.7361</v>
      </c>
      <c r="AZJ35">
        <v>-9.3251500000000007</v>
      </c>
      <c r="AZK35">
        <v>-8.0485600000000002</v>
      </c>
      <c r="AZL35">
        <v>-6.8829200000000004</v>
      </c>
      <c r="AZM35">
        <v>-5.8204000000000002</v>
      </c>
      <c r="AZN35">
        <v>-4.8563200000000002</v>
      </c>
      <c r="AZO35">
        <v>-3.9813200000000002</v>
      </c>
      <c r="AZP35">
        <v>-3.1766100000000002</v>
      </c>
      <c r="AZQ35">
        <v>-2.4437799999999998</v>
      </c>
      <c r="AZR35">
        <v>-1.7750300000000001</v>
      </c>
      <c r="AZS35">
        <v>-1.15002</v>
      </c>
      <c r="AZT35">
        <v>-0.58282999999999996</v>
      </c>
      <c r="AZU35">
        <v>-7.6560000000000003E-2</v>
      </c>
      <c r="AZV35">
        <v>0.40155999999999997</v>
      </c>
      <c r="AZW35">
        <v>0.85782000000000003</v>
      </c>
      <c r="AZX35">
        <v>1.28908</v>
      </c>
      <c r="AZY35">
        <v>1.6687799999999999</v>
      </c>
      <c r="AZZ35">
        <v>2.0281600000000002</v>
      </c>
      <c r="BAA35">
        <v>2.3984700000000001</v>
      </c>
      <c r="BAB35">
        <v>2.76254</v>
      </c>
      <c r="BAC35">
        <v>3.4000499999999998</v>
      </c>
      <c r="BAD35">
        <v>4.2641299999999998</v>
      </c>
      <c r="BAE35">
        <v>4.8016300000000003</v>
      </c>
      <c r="BAF35">
        <v>5.1719499999999998</v>
      </c>
      <c r="BAG35">
        <v>5.5860200000000004</v>
      </c>
      <c r="BAH35">
        <v>6.0219699999999996</v>
      </c>
      <c r="BAI35">
        <v>6.4735399999999998</v>
      </c>
      <c r="BAJ35">
        <v>6.95167</v>
      </c>
      <c r="BAK35">
        <v>7.4719899999999999</v>
      </c>
      <c r="BAL35">
        <v>8.0407399999999996</v>
      </c>
      <c r="BAM35">
        <v>8.6563800000000004</v>
      </c>
      <c r="BAN35">
        <v>9.3298299999999994</v>
      </c>
      <c r="BAO35">
        <v>10.053280000000001</v>
      </c>
      <c r="BAP35">
        <v>10.837669999999999</v>
      </c>
      <c r="BAQ35">
        <v>11.7033</v>
      </c>
      <c r="BAR35">
        <v>12.62519</v>
      </c>
      <c r="BAS35">
        <v>13.53927</v>
      </c>
      <c r="BAT35">
        <v>14.40803</v>
      </c>
      <c r="BAU35">
        <v>15.237730000000001</v>
      </c>
      <c r="BAV35">
        <v>16.075240000000001</v>
      </c>
      <c r="BAW35">
        <v>16.929950000000002</v>
      </c>
      <c r="BAX35">
        <v>17.81589</v>
      </c>
      <c r="BAY35">
        <v>18.726849999999999</v>
      </c>
      <c r="BAZ35">
        <v>19.659680000000002</v>
      </c>
      <c r="BBA35">
        <v>20.59094</v>
      </c>
      <c r="BBB35">
        <v>21.53314</v>
      </c>
      <c r="BBC35">
        <v>22.475339999999999</v>
      </c>
      <c r="BBD35">
        <v>23.41442</v>
      </c>
      <c r="BBE35">
        <v>24.340990000000001</v>
      </c>
      <c r="BBF35">
        <v>25.258189999999999</v>
      </c>
      <c r="BBG35">
        <v>26.17071</v>
      </c>
      <c r="BBH35">
        <v>27.075410000000002</v>
      </c>
      <c r="BBI35">
        <v>27.99417</v>
      </c>
      <c r="BBJ35">
        <v>28.95513</v>
      </c>
      <c r="BBK35">
        <v>29.975449999999999</v>
      </c>
      <c r="BBL35">
        <v>31.078589999999998</v>
      </c>
      <c r="BBM35">
        <v>32.258310000000002</v>
      </c>
      <c r="BBN35">
        <v>33.541139999999999</v>
      </c>
      <c r="BBO35">
        <v>34.908340000000003</v>
      </c>
      <c r="BBP35">
        <v>36.341180000000001</v>
      </c>
      <c r="BBQ35">
        <v>37.781829999999999</v>
      </c>
      <c r="BBR35">
        <v>39.219340000000003</v>
      </c>
      <c r="BBS35">
        <v>40.591250000000002</v>
      </c>
      <c r="BBT35">
        <v>41.874070000000003</v>
      </c>
      <c r="BBU35">
        <v>43.053789999999999</v>
      </c>
      <c r="BBV35">
        <v>44.120989999999999</v>
      </c>
      <c r="BBW35">
        <v>45.097569999999997</v>
      </c>
      <c r="BBX35">
        <v>46.022579999999998</v>
      </c>
      <c r="BBY35">
        <v>46.950719999999997</v>
      </c>
      <c r="BBZ35">
        <v>47.961669999999998</v>
      </c>
      <c r="BCA35">
        <v>49.110120000000002</v>
      </c>
      <c r="BCB35">
        <v>50.467959999999998</v>
      </c>
      <c r="BCC35">
        <v>52.0961</v>
      </c>
      <c r="BCD35">
        <v>54.096130000000002</v>
      </c>
      <c r="BCE35">
        <v>56.553980000000003</v>
      </c>
      <c r="BCF35">
        <v>59.57591</v>
      </c>
      <c r="BCG35">
        <v>63.277529999999999</v>
      </c>
      <c r="BCH35">
        <v>67.760409999999993</v>
      </c>
      <c r="BCI35">
        <v>73.126109999999997</v>
      </c>
      <c r="BCJ35">
        <v>79.441839999999999</v>
      </c>
      <c r="BCK35">
        <v>86.695080000000004</v>
      </c>
      <c r="BCL35">
        <v>94.854579999999999</v>
      </c>
      <c r="BCM35">
        <v>76.358980000000003</v>
      </c>
      <c r="BCN35">
        <v>61.980629999999998</v>
      </c>
      <c r="BCO35">
        <v>50.602339999999998</v>
      </c>
      <c r="BCP35">
        <v>41.592820000000003</v>
      </c>
      <c r="BCQ35">
        <v>34.452089999999998</v>
      </c>
      <c r="BCR35">
        <v>28.78013</v>
      </c>
      <c r="BCS35">
        <v>24.2363</v>
      </c>
      <c r="BCT35">
        <v>20.558129999999998</v>
      </c>
      <c r="BCU35">
        <v>17.53464</v>
      </c>
      <c r="BCV35">
        <v>15.0221</v>
      </c>
      <c r="BCW35">
        <v>12.908010000000001</v>
      </c>
      <c r="BCX35">
        <v>11.093920000000001</v>
      </c>
      <c r="BCY35">
        <v>9.5235800000000008</v>
      </c>
      <c r="BCZ35">
        <v>8.1548099999999994</v>
      </c>
      <c r="BDA35">
        <v>6.9407300000000003</v>
      </c>
      <c r="BDB35">
        <v>5.8578999999999999</v>
      </c>
      <c r="BDC35">
        <v>4.8813199999999997</v>
      </c>
      <c r="BDD35">
        <v>4.0109899999999996</v>
      </c>
      <c r="BDE35">
        <v>3.2156799999999999</v>
      </c>
      <c r="BDF35">
        <v>2.4984799999999998</v>
      </c>
      <c r="BDG35">
        <v>1.8515900000000001</v>
      </c>
      <c r="BDH35">
        <v>1.27501</v>
      </c>
      <c r="BDI35">
        <v>0.75626000000000004</v>
      </c>
      <c r="BDJ35">
        <v>0.29531000000000002</v>
      </c>
      <c r="BDK35">
        <v>-0.10936999999999999</v>
      </c>
      <c r="BDL35">
        <v>-0.46562999999999999</v>
      </c>
      <c r="BDM35">
        <v>-0.78595000000000004</v>
      </c>
      <c r="BDN35">
        <v>-1.07189</v>
      </c>
      <c r="BDO35">
        <v>-1.3281499999999999</v>
      </c>
      <c r="BDP35">
        <v>-1.55159</v>
      </c>
      <c r="BDQ35">
        <v>-1.75471</v>
      </c>
      <c r="BDR35">
        <v>-1.9297200000000001</v>
      </c>
      <c r="BDS35">
        <v>-2.0937800000000002</v>
      </c>
      <c r="BDT35">
        <v>-2.2437900000000002</v>
      </c>
      <c r="BDU35">
        <v>-2.3891</v>
      </c>
      <c r="BDV35">
        <v>-2.5187900000000001</v>
      </c>
      <c r="BDW35">
        <v>-2.6453600000000002</v>
      </c>
      <c r="BDX35">
        <v>-2.7719200000000002</v>
      </c>
      <c r="BDY35">
        <v>-2.8937900000000001</v>
      </c>
      <c r="BDZ35">
        <v>-3.0219200000000002</v>
      </c>
      <c r="BEA35">
        <v>-3.1531699999999998</v>
      </c>
      <c r="BEB35">
        <v>-3.2938000000000001</v>
      </c>
      <c r="BEC35">
        <v>-3.4578700000000002</v>
      </c>
      <c r="BED35">
        <v>-3.6453700000000002</v>
      </c>
      <c r="BEE35">
        <v>-3.8656799999999998</v>
      </c>
      <c r="BEF35">
        <v>-4.1203799999999999</v>
      </c>
      <c r="BEG35">
        <v>-4.3985099999999999</v>
      </c>
      <c r="BEH35">
        <v>-4.7157</v>
      </c>
      <c r="BEI35">
        <v>-5.0672699999999997</v>
      </c>
      <c r="BEJ35">
        <v>-5.4641500000000001</v>
      </c>
      <c r="BEK35">
        <v>-5.8922800000000004</v>
      </c>
      <c r="BEL35">
        <v>-6.3454100000000002</v>
      </c>
      <c r="BEM35">
        <v>-6.8188500000000003</v>
      </c>
      <c r="BEN35">
        <v>-7.3297999999999996</v>
      </c>
      <c r="BEO35">
        <v>-7.8735600000000003</v>
      </c>
      <c r="BEP35">
        <v>-8.4563799999999993</v>
      </c>
      <c r="BEQ35">
        <v>-9.0907699999999991</v>
      </c>
      <c r="BER35">
        <v>-9.7907799999999998</v>
      </c>
      <c r="BES35">
        <v>-10.57048</v>
      </c>
      <c r="BET35">
        <v>-11.43924</v>
      </c>
      <c r="BEU35">
        <v>-12.41582</v>
      </c>
      <c r="BEV35">
        <v>-13.500209999999999</v>
      </c>
      <c r="BEW35">
        <v>-14.70491</v>
      </c>
      <c r="BEX35">
        <v>-16.00337</v>
      </c>
      <c r="BEY35">
        <v>-17.342449999999999</v>
      </c>
      <c r="BEZ35">
        <v>-18.66122</v>
      </c>
      <c r="BFA35">
        <v>-19.92531</v>
      </c>
      <c r="BFB35">
        <v>-21.123760000000001</v>
      </c>
      <c r="BFC35">
        <v>-22.303470000000001</v>
      </c>
      <c r="BFD35">
        <v>-23.500360000000001</v>
      </c>
      <c r="BFE35">
        <v>-24.75975</v>
      </c>
      <c r="BFF35">
        <v>-26.072279999999999</v>
      </c>
      <c r="BFG35">
        <v>-27.436360000000001</v>
      </c>
      <c r="BFH35">
        <v>-28.839510000000001</v>
      </c>
      <c r="BFI35">
        <v>-30.29421</v>
      </c>
      <c r="BFJ35">
        <v>-31.784859999999998</v>
      </c>
      <c r="BFK35">
        <v>-33.314570000000003</v>
      </c>
      <c r="BFL35">
        <v>-34.875529999999998</v>
      </c>
      <c r="BFM35">
        <v>-36.492750000000001</v>
      </c>
      <c r="BFN35">
        <v>-38.155270000000002</v>
      </c>
      <c r="BFO35">
        <v>-39.897489999999998</v>
      </c>
      <c r="BFP35">
        <v>-41.786580000000001</v>
      </c>
      <c r="BFQ35">
        <v>-43.778799999999997</v>
      </c>
      <c r="BFR35">
        <v>-45.853830000000002</v>
      </c>
      <c r="BFS35">
        <v>-47.994480000000003</v>
      </c>
      <c r="BFT35">
        <v>-50.225769999999997</v>
      </c>
      <c r="BFU35">
        <v>-52.558619999999998</v>
      </c>
      <c r="BFV35">
        <v>-54.993029999999997</v>
      </c>
      <c r="BFW35">
        <v>-57.530569999999997</v>
      </c>
      <c r="BFX35">
        <v>-60.179049999999997</v>
      </c>
      <c r="BFY35">
        <v>-62.977530000000002</v>
      </c>
      <c r="BFZ35">
        <v>-65.91507</v>
      </c>
      <c r="BGA35">
        <v>-69.005750000000006</v>
      </c>
      <c r="BGB35">
        <v>-72.271420000000006</v>
      </c>
      <c r="BGC35">
        <v>-75.663659999999993</v>
      </c>
      <c r="BGD35">
        <v>-47.122599999999998</v>
      </c>
      <c r="BGE35">
        <v>-31.83174</v>
      </c>
      <c r="BGF35">
        <v>-23.650359999999999</v>
      </c>
      <c r="BGG35">
        <v>-18.436219999999999</v>
      </c>
      <c r="BGH35">
        <v>-14.77366</v>
      </c>
      <c r="BGI35">
        <v>-12.03769</v>
      </c>
      <c r="BGJ35">
        <v>-9.8970300000000009</v>
      </c>
      <c r="BGK35">
        <v>-8.1720000000000006</v>
      </c>
      <c r="BGL35">
        <v>-6.7485400000000002</v>
      </c>
      <c r="BGM35">
        <v>-5.55009</v>
      </c>
      <c r="BGN35">
        <v>-4.5266400000000004</v>
      </c>
      <c r="BGO35">
        <v>-3.6469299999999998</v>
      </c>
      <c r="BGP35">
        <v>-2.8891100000000001</v>
      </c>
      <c r="BGQ35">
        <v>-2.2234699999999998</v>
      </c>
      <c r="BGR35">
        <v>-1.6484700000000001</v>
      </c>
      <c r="BGS35">
        <v>-1.1406400000000001</v>
      </c>
      <c r="BGT35">
        <v>-0.69689000000000001</v>
      </c>
      <c r="BGU35">
        <v>-0.30157</v>
      </c>
      <c r="BGV35">
        <v>4.2189999999999998E-2</v>
      </c>
      <c r="BGW35">
        <v>0.35156999999999999</v>
      </c>
      <c r="BGX35">
        <v>0.63282000000000005</v>
      </c>
      <c r="BGY35">
        <v>0.88439000000000001</v>
      </c>
      <c r="BGZ35">
        <v>1.12188</v>
      </c>
      <c r="BHA35">
        <v>1.3422000000000001</v>
      </c>
      <c r="BHB35">
        <v>1.5437700000000001</v>
      </c>
      <c r="BHC35">
        <v>1.7468999999999999</v>
      </c>
      <c r="BHD35">
        <v>1.9343999999999999</v>
      </c>
      <c r="BHE35">
        <v>2.1265900000000002</v>
      </c>
      <c r="BHF35">
        <v>2.3187799999999998</v>
      </c>
      <c r="BHG35">
        <v>2.51254</v>
      </c>
      <c r="BHH35">
        <v>2.7109800000000002</v>
      </c>
      <c r="BHI35">
        <v>2.9094199999999999</v>
      </c>
      <c r="BHJ35">
        <v>3.1109900000000001</v>
      </c>
      <c r="BHK35">
        <v>3.3109899999999999</v>
      </c>
      <c r="BHL35">
        <v>3.5125600000000001</v>
      </c>
      <c r="BHM35">
        <v>3.7187999999999999</v>
      </c>
      <c r="BHN35">
        <v>3.9312999999999998</v>
      </c>
      <c r="BHO35">
        <v>4.1641300000000001</v>
      </c>
      <c r="BHP35">
        <v>4.4078799999999996</v>
      </c>
      <c r="BHQ35">
        <v>4.6891299999999996</v>
      </c>
      <c r="BHR35">
        <v>5.0031999999999996</v>
      </c>
      <c r="BHS35">
        <v>5.3453900000000001</v>
      </c>
      <c r="BHT35">
        <v>5.7328900000000003</v>
      </c>
      <c r="BHU35">
        <v>6.1422800000000004</v>
      </c>
      <c r="BHV35">
        <v>6.5735299999999999</v>
      </c>
      <c r="BHW35">
        <v>7.0235399999999997</v>
      </c>
      <c r="BHX35">
        <v>7.4360499999999998</v>
      </c>
      <c r="BHY35">
        <v>7.8376200000000003</v>
      </c>
      <c r="BHZ35">
        <v>8.25793</v>
      </c>
      <c r="BIA35">
        <v>8.6829400000000003</v>
      </c>
      <c r="BIB35">
        <v>9.0907599999999995</v>
      </c>
      <c r="BIC35">
        <v>9.43764</v>
      </c>
      <c r="BID35">
        <v>9.7563999999999993</v>
      </c>
      <c r="BIE35">
        <v>10.0939</v>
      </c>
      <c r="BIF35">
        <v>10.53767</v>
      </c>
      <c r="BIG35">
        <v>11.078290000000001</v>
      </c>
      <c r="BIH35">
        <v>11.57517</v>
      </c>
      <c r="BII35">
        <v>11.9033</v>
      </c>
      <c r="BIJ35">
        <v>12.01737</v>
      </c>
      <c r="BIK35">
        <v>11.951739999999999</v>
      </c>
      <c r="BIL35">
        <v>11.878310000000001</v>
      </c>
      <c r="BIM35">
        <v>11.867369999999999</v>
      </c>
      <c r="BIN35">
        <v>11.926740000000001</v>
      </c>
      <c r="BIO35">
        <v>12.01112</v>
      </c>
      <c r="BIP35">
        <v>12.092370000000001</v>
      </c>
      <c r="BIQ35">
        <v>12.179869999999999</v>
      </c>
      <c r="BIR35">
        <v>12.27519</v>
      </c>
      <c r="BIS35">
        <v>12.404870000000001</v>
      </c>
      <c r="BIT35">
        <v>12.56738</v>
      </c>
      <c r="BIU35">
        <v>12.800190000000001</v>
      </c>
      <c r="BIV35">
        <v>13.111140000000001</v>
      </c>
      <c r="BIW35">
        <v>13.495520000000001</v>
      </c>
      <c r="BIX35">
        <v>13.93458</v>
      </c>
      <c r="BIY35">
        <v>14.43303</v>
      </c>
      <c r="BIZ35">
        <v>14.983040000000001</v>
      </c>
      <c r="BJA35">
        <v>15.559609999999999</v>
      </c>
      <c r="BJB35">
        <v>16.161180000000002</v>
      </c>
      <c r="BJC35">
        <v>16.78463</v>
      </c>
      <c r="BJD35">
        <v>17.448699999999999</v>
      </c>
      <c r="BJE35">
        <v>18.159649999999999</v>
      </c>
      <c r="BJF35">
        <v>18.909659999999999</v>
      </c>
      <c r="BJG35">
        <v>19.736239999999999</v>
      </c>
      <c r="BJH35">
        <v>20.628450000000001</v>
      </c>
      <c r="BJI35">
        <v>21.622199999999999</v>
      </c>
      <c r="BJJ35">
        <v>22.75816</v>
      </c>
      <c r="BJK35">
        <v>24.067550000000001</v>
      </c>
      <c r="BJL35">
        <v>25.584759999999999</v>
      </c>
      <c r="BJM35">
        <v>27.342610000000001</v>
      </c>
      <c r="BJN35">
        <v>29.380140000000001</v>
      </c>
      <c r="BJO35">
        <v>31.762989999999999</v>
      </c>
      <c r="BJP35">
        <v>34.525530000000003</v>
      </c>
      <c r="BJQ35">
        <v>37.736510000000003</v>
      </c>
      <c r="BJR35">
        <v>41.510010000000001</v>
      </c>
      <c r="BJS35">
        <v>45.964770000000001</v>
      </c>
      <c r="BJT35">
        <v>51.29298</v>
      </c>
      <c r="BJU35">
        <v>57.732129999999998</v>
      </c>
      <c r="BJV35">
        <v>65.626000000000005</v>
      </c>
      <c r="BJW35">
        <v>41.42407</v>
      </c>
      <c r="BJX35">
        <v>28.389500000000002</v>
      </c>
      <c r="BJY35">
        <v>20.440940000000001</v>
      </c>
      <c r="BJZ35">
        <v>15.222110000000001</v>
      </c>
      <c r="BKA35">
        <v>11.598610000000001</v>
      </c>
      <c r="BKB35">
        <v>8.9829399999999993</v>
      </c>
      <c r="BKC35">
        <v>7.0251000000000001</v>
      </c>
      <c r="BKD35">
        <v>5.5094500000000002</v>
      </c>
      <c r="BKE35">
        <v>4.3188199999999997</v>
      </c>
      <c r="BKF35">
        <v>3.34849</v>
      </c>
      <c r="BKG35">
        <v>2.54535</v>
      </c>
      <c r="BKH35">
        <v>1.8609599999999999</v>
      </c>
      <c r="BKI35">
        <v>1.27189</v>
      </c>
      <c r="BKJ35">
        <v>0.75312999999999997</v>
      </c>
      <c r="BKK35">
        <v>0.29376000000000002</v>
      </c>
      <c r="BKL35">
        <v>-0.11719</v>
      </c>
      <c r="BKM35">
        <v>-0.49375999999999998</v>
      </c>
      <c r="BKN35">
        <v>-0.84064000000000005</v>
      </c>
      <c r="BKO35">
        <v>-1.16252</v>
      </c>
      <c r="BKP35">
        <v>-1.4625300000000001</v>
      </c>
      <c r="BKQ35">
        <v>-1.7312799999999999</v>
      </c>
      <c r="BKR35">
        <v>-1.9781599999999999</v>
      </c>
      <c r="BKS35">
        <v>-2.2172299999999998</v>
      </c>
      <c r="BKT35">
        <v>-2.4359799999999998</v>
      </c>
      <c r="BKU35">
        <v>-2.64066</v>
      </c>
      <c r="BKV35">
        <v>-2.8328600000000002</v>
      </c>
      <c r="BKW35">
        <v>-3.0312999999999999</v>
      </c>
      <c r="BKX35">
        <v>-3.22037</v>
      </c>
      <c r="BKY35">
        <v>-3.41255</v>
      </c>
      <c r="BKZ35">
        <v>-3.6094300000000001</v>
      </c>
      <c r="BLA35">
        <v>-3.8266200000000001</v>
      </c>
      <c r="BLB35">
        <v>-4.0625600000000004</v>
      </c>
      <c r="BLC35">
        <v>-4.3219399999999997</v>
      </c>
      <c r="BLD35">
        <v>-4.5860099999999999</v>
      </c>
      <c r="BLE35">
        <v>-4.8438299999999996</v>
      </c>
      <c r="BLF35">
        <v>-5.1000800000000002</v>
      </c>
      <c r="BLG35">
        <v>-5.3782100000000002</v>
      </c>
      <c r="BLH35">
        <v>-5.6703999999999999</v>
      </c>
      <c r="BLI35">
        <v>-6.0297799999999997</v>
      </c>
      <c r="BLJ35">
        <v>-6.4360400000000002</v>
      </c>
      <c r="BLK35">
        <v>-6.9157299999999999</v>
      </c>
      <c r="BLL35">
        <v>-7.4423000000000004</v>
      </c>
      <c r="BLM35">
        <v>-7.9829400000000001</v>
      </c>
      <c r="BLN35">
        <v>-8.5126299999999997</v>
      </c>
      <c r="BLO35">
        <v>-9.0438899999999993</v>
      </c>
      <c r="BLP35">
        <v>-9.5751500000000007</v>
      </c>
      <c r="BLQ35">
        <v>-10.10797</v>
      </c>
      <c r="BLR35">
        <v>-10.60798</v>
      </c>
      <c r="BLS35">
        <v>-11.07673</v>
      </c>
      <c r="BLT35">
        <v>-11.47049</v>
      </c>
      <c r="BLU35">
        <v>-11.79706</v>
      </c>
      <c r="BLV35">
        <v>-12.05331</v>
      </c>
      <c r="BLW35">
        <v>-12.25488</v>
      </c>
      <c r="BLX35">
        <v>-12.409560000000001</v>
      </c>
      <c r="BLY35">
        <v>-12.52519</v>
      </c>
      <c r="BLZ35">
        <v>-12.60488</v>
      </c>
      <c r="BMA35">
        <v>-12.66738</v>
      </c>
      <c r="BMB35">
        <v>-12.715820000000001</v>
      </c>
      <c r="BMC35">
        <v>-12.76582</v>
      </c>
      <c r="BMD35">
        <v>-12.820510000000001</v>
      </c>
      <c r="BME35">
        <v>-12.883010000000001</v>
      </c>
      <c r="BMF35">
        <v>-12.9377</v>
      </c>
      <c r="BMG35">
        <v>-12.99395</v>
      </c>
      <c r="BMH35">
        <v>-13.06739</v>
      </c>
      <c r="BMI35">
        <v>-13.167389999999999</v>
      </c>
      <c r="BMJ35">
        <v>-13.27989</v>
      </c>
      <c r="BMK35">
        <v>-13.401770000000001</v>
      </c>
      <c r="BML35">
        <v>-13.540839999999999</v>
      </c>
      <c r="BMM35">
        <v>-13.68146</v>
      </c>
      <c r="BMN35">
        <v>-13.84552</v>
      </c>
      <c r="BMO35">
        <v>-14.040839999999999</v>
      </c>
      <c r="BMP35">
        <v>-14.25803</v>
      </c>
      <c r="BMQ35">
        <v>-14.512729999999999</v>
      </c>
      <c r="BMR35">
        <v>-14.795540000000001</v>
      </c>
      <c r="BMS35">
        <v>-15.14555</v>
      </c>
      <c r="BMT35">
        <v>-15.564299999999999</v>
      </c>
      <c r="BMU35">
        <v>-16.068989999999999</v>
      </c>
      <c r="BMV35">
        <v>-16.672129999999999</v>
      </c>
      <c r="BMW35">
        <v>-17.390889999999999</v>
      </c>
      <c r="BMX35">
        <v>-18.244029999999999</v>
      </c>
      <c r="BMY35">
        <v>-19.222169999999998</v>
      </c>
      <c r="BMZ35">
        <v>-20.347190000000001</v>
      </c>
      <c r="BNA35">
        <v>-21.612829999999999</v>
      </c>
      <c r="BNB35">
        <v>-22.9816</v>
      </c>
      <c r="BNC35">
        <v>-24.45194</v>
      </c>
      <c r="BND35">
        <v>-25.976959999999998</v>
      </c>
      <c r="BNE35">
        <v>-27.54261</v>
      </c>
      <c r="BNF35">
        <v>-29.12857</v>
      </c>
      <c r="BNG35">
        <v>-30.712969999999999</v>
      </c>
      <c r="BNH35">
        <v>-32.311430000000001</v>
      </c>
      <c r="BNI35">
        <v>-33.955210000000001</v>
      </c>
      <c r="BNJ35">
        <v>-35.677109999999999</v>
      </c>
      <c r="BNK35">
        <v>-37.538080000000001</v>
      </c>
      <c r="BNL35">
        <v>-39.60998</v>
      </c>
      <c r="BNM35">
        <v>-41.98189</v>
      </c>
      <c r="BNN35">
        <v>-44.889749999999999</v>
      </c>
      <c r="BNO35">
        <v>-31.642669999999999</v>
      </c>
      <c r="BNP35">
        <v>-24.020679999999999</v>
      </c>
      <c r="BNQ35">
        <v>-18.962789999999998</v>
      </c>
      <c r="BNR35">
        <v>-15.34867</v>
      </c>
      <c r="BNS35">
        <v>-12.62832</v>
      </c>
      <c r="BNT35">
        <v>-10.50642</v>
      </c>
      <c r="BNU35">
        <v>-8.7876399999999997</v>
      </c>
      <c r="BNV35">
        <v>-7.3548</v>
      </c>
      <c r="BNW35">
        <v>-6.1219700000000001</v>
      </c>
      <c r="BNX35">
        <v>-5.0313299999999996</v>
      </c>
      <c r="BNY35">
        <v>-4.05945</v>
      </c>
      <c r="BNZ35">
        <v>-3.16255</v>
      </c>
      <c r="BOA35">
        <v>-2.3547199999999999</v>
      </c>
      <c r="BOB35">
        <v>-1.64534</v>
      </c>
      <c r="BOC35">
        <v>-1.0172099999999999</v>
      </c>
      <c r="BOD35">
        <v>-0.46562999999999999</v>
      </c>
      <c r="BOE35">
        <v>1.562E-2</v>
      </c>
      <c r="BOF35">
        <v>0.4672</v>
      </c>
      <c r="BOG35">
        <v>0.88438000000000005</v>
      </c>
      <c r="BOH35">
        <v>1.27501</v>
      </c>
      <c r="BOI35">
        <v>1.6531499999999999</v>
      </c>
      <c r="BOJ35">
        <v>2.0297200000000002</v>
      </c>
      <c r="BOK35">
        <v>2.4000300000000001</v>
      </c>
      <c r="BOL35">
        <v>2.7750400000000002</v>
      </c>
      <c r="BOM35">
        <v>3.16567</v>
      </c>
      <c r="BON35">
        <v>3.5609999999999999</v>
      </c>
      <c r="BOO35">
        <v>3.9469400000000001</v>
      </c>
      <c r="BOP35">
        <v>4.2938099999999997</v>
      </c>
      <c r="BOQ35">
        <v>4.55945</v>
      </c>
      <c r="BOR35">
        <v>4.6578799999999996</v>
      </c>
      <c r="BOS35">
        <v>4.68757</v>
      </c>
      <c r="BOT35">
        <v>4.7235100000000001</v>
      </c>
      <c r="BOU35">
        <v>4.80945</v>
      </c>
      <c r="BOV35">
        <v>4.9391299999999996</v>
      </c>
      <c r="BOW35">
        <v>5.1235099999999996</v>
      </c>
      <c r="BOX35">
        <v>5.3547599999999997</v>
      </c>
      <c r="BOY35">
        <v>5.67509</v>
      </c>
      <c r="BOZ35">
        <v>5.9579000000000004</v>
      </c>
      <c r="BPA35">
        <v>6.2797799999999997</v>
      </c>
      <c r="BPB35">
        <v>6.6563499999999998</v>
      </c>
      <c r="BPC35">
        <v>7.0657300000000003</v>
      </c>
      <c r="BPD35">
        <v>7.3782399999999999</v>
      </c>
      <c r="BPE35">
        <v>7.6626200000000004</v>
      </c>
      <c r="BPF35">
        <v>8.0407499999999992</v>
      </c>
      <c r="BPG35">
        <v>8.4860699999999998</v>
      </c>
      <c r="BPH35">
        <v>8.9532600000000002</v>
      </c>
      <c r="BPI35">
        <v>9.4048300000000005</v>
      </c>
      <c r="BPJ35">
        <v>9.8689</v>
      </c>
      <c r="BPK35">
        <v>10.434530000000001</v>
      </c>
      <c r="BPL35">
        <v>11.150169999999999</v>
      </c>
      <c r="BPM35">
        <v>11.8658</v>
      </c>
      <c r="BPN35">
        <v>12.372059999999999</v>
      </c>
      <c r="BPO35">
        <v>12.59238</v>
      </c>
      <c r="BPP35">
        <v>12.57363</v>
      </c>
      <c r="BPQ35">
        <v>12.44394</v>
      </c>
      <c r="BPR35">
        <v>12.38612</v>
      </c>
      <c r="BPS35">
        <v>12.41738</v>
      </c>
      <c r="BPT35">
        <v>12.50488</v>
      </c>
      <c r="BPU35">
        <v>12.61581</v>
      </c>
      <c r="BPV35">
        <v>12.720510000000001</v>
      </c>
      <c r="BPW35">
        <v>12.84552</v>
      </c>
      <c r="BPX35">
        <v>12.981450000000001</v>
      </c>
      <c r="BPY35">
        <v>13.178319999999999</v>
      </c>
      <c r="BPZ35">
        <v>13.437709999999999</v>
      </c>
      <c r="BQA35">
        <v>13.77834</v>
      </c>
      <c r="BQB35">
        <v>14.20491</v>
      </c>
      <c r="BQC35">
        <v>14.661160000000001</v>
      </c>
      <c r="BQD35">
        <v>15.11586</v>
      </c>
      <c r="BQE35">
        <v>15.60493</v>
      </c>
      <c r="BQF35">
        <v>16.139309999999998</v>
      </c>
      <c r="BQG35">
        <v>16.719010000000001</v>
      </c>
      <c r="BQH35">
        <v>17.319009999999999</v>
      </c>
      <c r="BQI35">
        <v>17.961210000000001</v>
      </c>
      <c r="BQJ35">
        <v>18.62528</v>
      </c>
      <c r="BQK35">
        <v>19.32685</v>
      </c>
      <c r="BQL35">
        <v>20.06906</v>
      </c>
      <c r="BQM35">
        <v>20.88625</v>
      </c>
      <c r="BQN35">
        <v>21.776890000000002</v>
      </c>
      <c r="BQO35">
        <v>22.747219999999999</v>
      </c>
      <c r="BQP35">
        <v>23.83943</v>
      </c>
      <c r="BQQ35">
        <v>25.081630000000001</v>
      </c>
      <c r="BQR35">
        <v>26.49259</v>
      </c>
      <c r="BQS35">
        <v>28.112939999999998</v>
      </c>
      <c r="BQT35">
        <v>29.997330000000002</v>
      </c>
      <c r="BQU35">
        <v>32.155180000000001</v>
      </c>
      <c r="BQV35">
        <v>34.658340000000003</v>
      </c>
      <c r="BQW35">
        <v>37.530259999999998</v>
      </c>
      <c r="BQX35">
        <v>40.870930000000001</v>
      </c>
      <c r="BQY35">
        <v>44.769440000000003</v>
      </c>
      <c r="BQZ35">
        <v>49.375749999999996</v>
      </c>
      <c r="BRA35">
        <v>54.821150000000003</v>
      </c>
      <c r="BRB35">
        <v>61.29</v>
      </c>
      <c r="BRC35">
        <v>69.032300000000006</v>
      </c>
      <c r="BRD35">
        <v>78.312139999999999</v>
      </c>
      <c r="BRE35">
        <v>89.226370000000003</v>
      </c>
      <c r="BRF35">
        <v>101.92812000000001</v>
      </c>
      <c r="BRG35">
        <v>70.78546</v>
      </c>
      <c r="BRH35">
        <v>51.246090000000002</v>
      </c>
      <c r="BRI35">
        <v>37.995890000000003</v>
      </c>
      <c r="BRJ35">
        <v>28.694189999999999</v>
      </c>
      <c r="BRK35">
        <v>21.98939</v>
      </c>
      <c r="BRL35">
        <v>17.028390000000002</v>
      </c>
      <c r="BRM35">
        <v>13.25333</v>
      </c>
      <c r="BRN35">
        <v>10.325150000000001</v>
      </c>
      <c r="BRO35">
        <v>8.0126200000000001</v>
      </c>
      <c r="BRP35">
        <v>6.1547799999999997</v>
      </c>
      <c r="BRQ35">
        <v>4.6297600000000001</v>
      </c>
      <c r="BRR35">
        <v>3.3563000000000001</v>
      </c>
      <c r="BRS35">
        <v>2.2906499999999999</v>
      </c>
      <c r="BRT35">
        <v>1.3703399999999999</v>
      </c>
      <c r="BRU35">
        <v>0.58750999999999998</v>
      </c>
      <c r="BRV35">
        <v>-0.12501000000000001</v>
      </c>
      <c r="BRW35">
        <v>-0.74063999999999997</v>
      </c>
      <c r="BRX35">
        <v>-1.30471</v>
      </c>
      <c r="BRY35">
        <v>-1.8203400000000001</v>
      </c>
      <c r="BRZ35">
        <v>-2.2937799999999999</v>
      </c>
      <c r="BSA35">
        <v>-2.7406700000000002</v>
      </c>
      <c r="BSB35">
        <v>-3.1422400000000001</v>
      </c>
      <c r="BSC35">
        <v>-3.53287</v>
      </c>
      <c r="BSD35">
        <v>-3.8985099999999999</v>
      </c>
      <c r="BSE35">
        <v>-4.2422500000000003</v>
      </c>
      <c r="BSF35">
        <v>-4.5610099999999996</v>
      </c>
      <c r="BSG35">
        <v>-4.8563200000000002</v>
      </c>
      <c r="BSH35">
        <v>-5.1407100000000003</v>
      </c>
      <c r="BSI35">
        <v>-5.4078999999999997</v>
      </c>
      <c r="BSJ35">
        <v>-5.6672799999999999</v>
      </c>
      <c r="BSK35">
        <v>-5.9079100000000002</v>
      </c>
      <c r="BSL35">
        <v>-6.1547799999999997</v>
      </c>
      <c r="BSM35">
        <v>-6.3875999999999999</v>
      </c>
      <c r="BSN35">
        <v>-6.6282300000000003</v>
      </c>
      <c r="BSO35">
        <v>-6.8735499999999998</v>
      </c>
      <c r="BSP35">
        <v>-7.1251100000000003</v>
      </c>
      <c r="BSQ35">
        <v>-7.3954300000000002</v>
      </c>
      <c r="BSR35">
        <v>-7.6829299999999998</v>
      </c>
      <c r="BSS35">
        <v>-7.9860600000000002</v>
      </c>
      <c r="BST35">
        <v>-8.2970000000000006</v>
      </c>
      <c r="BSU35">
        <v>-8.6313800000000001</v>
      </c>
      <c r="BSV35">
        <v>-9.0110799999999998</v>
      </c>
      <c r="BSW35">
        <v>-9.46265</v>
      </c>
      <c r="BSX35">
        <v>-9.9814000000000007</v>
      </c>
      <c r="BSY35">
        <v>-10.57673</v>
      </c>
      <c r="BSZ35">
        <v>-11.22673</v>
      </c>
      <c r="BTA35">
        <v>-11.903309999999999</v>
      </c>
      <c r="BTB35">
        <v>-12.5627</v>
      </c>
      <c r="BTC35">
        <v>-13.15958</v>
      </c>
      <c r="BTD35">
        <v>-13.723649999999999</v>
      </c>
      <c r="BTE35">
        <v>-14.228350000000001</v>
      </c>
      <c r="BTF35">
        <v>-14.67836</v>
      </c>
      <c r="BTG35">
        <v>-15.054919999999999</v>
      </c>
      <c r="BTH35">
        <v>-15.3643</v>
      </c>
      <c r="BTI35">
        <v>-15.643990000000001</v>
      </c>
      <c r="BTJ35">
        <v>-15.88618</v>
      </c>
      <c r="BTK35">
        <v>-16.089310000000001</v>
      </c>
      <c r="BTL35">
        <v>-16.267440000000001</v>
      </c>
      <c r="BTM35">
        <v>-16.419</v>
      </c>
      <c r="BTN35">
        <v>-16.548690000000001</v>
      </c>
      <c r="BTO35">
        <v>-16.629940000000001</v>
      </c>
      <c r="BTP35">
        <v>-16.720569999999999</v>
      </c>
      <c r="BTQ35">
        <v>-16.806509999999999</v>
      </c>
      <c r="BTR35">
        <v>-16.894010000000002</v>
      </c>
      <c r="BTS35">
        <v>-16.970569999999999</v>
      </c>
      <c r="BTT35">
        <v>-17.04401</v>
      </c>
      <c r="BTU35">
        <v>-17.126830000000002</v>
      </c>
      <c r="BTV35">
        <v>-17.21902</v>
      </c>
      <c r="BTW35">
        <v>-17.31589</v>
      </c>
      <c r="BTX35">
        <v>-17.42839</v>
      </c>
      <c r="BTY35">
        <v>-17.5534</v>
      </c>
      <c r="BTZ35">
        <v>-17.690899999999999</v>
      </c>
      <c r="BUA35">
        <v>-17.854959999999998</v>
      </c>
      <c r="BUB35">
        <v>-18.040900000000001</v>
      </c>
      <c r="BUC35">
        <v>-18.269030000000001</v>
      </c>
      <c r="BUD35">
        <v>-18.53622</v>
      </c>
      <c r="BUE35">
        <v>-18.85341</v>
      </c>
      <c r="BUF35">
        <v>-19.214359999999999</v>
      </c>
      <c r="BUG35">
        <v>-19.673739999999999</v>
      </c>
      <c r="BUH35">
        <v>-20.18</v>
      </c>
      <c r="BUI35">
        <v>-20.822199999999999</v>
      </c>
      <c r="BUJ35">
        <v>-21.651890000000002</v>
      </c>
      <c r="BUK35">
        <v>-22.7941</v>
      </c>
      <c r="BUL35">
        <v>-24.31756</v>
      </c>
      <c r="BUM35">
        <v>-26.308219999999999</v>
      </c>
      <c r="BUN35">
        <v>-28.866070000000001</v>
      </c>
      <c r="BUO35">
        <v>-31.870799999999999</v>
      </c>
      <c r="BUP35">
        <v>-34.964599999999997</v>
      </c>
      <c r="BUQ35">
        <v>-37.864649999999997</v>
      </c>
      <c r="BUR35">
        <v>-40.403739999999999</v>
      </c>
      <c r="BUS35">
        <v>-42.458460000000002</v>
      </c>
      <c r="BUT35">
        <v>-43.985050000000001</v>
      </c>
      <c r="BUU35">
        <v>-45.003810000000001</v>
      </c>
      <c r="BUV35">
        <v>-45.53351</v>
      </c>
      <c r="BUW35">
        <v>-45.67727</v>
      </c>
      <c r="BUX35">
        <v>-84.588800000000006</v>
      </c>
      <c r="BUY35">
        <v>-60.535299999999999</v>
      </c>
      <c r="BUZ35">
        <v>-46.253839999999997</v>
      </c>
      <c r="BVA35">
        <v>-36.502119999999998</v>
      </c>
      <c r="BVB35">
        <v>-29.391079999999999</v>
      </c>
      <c r="BVC35">
        <v>-23.973800000000001</v>
      </c>
      <c r="BVD35">
        <v>-19.694050000000001</v>
      </c>
      <c r="BVE35">
        <v>-16.203379999999999</v>
      </c>
      <c r="BVF35">
        <v>-13.270519999999999</v>
      </c>
      <c r="BVG35">
        <v>-10.7361</v>
      </c>
      <c r="BVH35">
        <v>-8.5282599999999995</v>
      </c>
      <c r="BVI35">
        <v>-6.6266699999999998</v>
      </c>
      <c r="BVJ35">
        <v>-5.0031999999999996</v>
      </c>
      <c r="BVK35">
        <v>-3.6078600000000001</v>
      </c>
      <c r="BVL35">
        <v>-2.3515999999999999</v>
      </c>
      <c r="BVM35">
        <v>-1.1906399999999999</v>
      </c>
      <c r="BVN35">
        <v>-6.7199999999999996E-2</v>
      </c>
      <c r="BVO35">
        <v>1.0468900000000001</v>
      </c>
      <c r="BVP35">
        <v>2.1656599999999999</v>
      </c>
      <c r="BVQ35">
        <v>3.3266100000000001</v>
      </c>
      <c r="BVR35">
        <v>4.5563200000000004</v>
      </c>
      <c r="BVS35">
        <v>5.8578999999999999</v>
      </c>
      <c r="BVT35">
        <v>7.1938599999999999</v>
      </c>
      <c r="BVU35">
        <v>8.4892000000000003</v>
      </c>
      <c r="BVV35">
        <v>9.7235899999999997</v>
      </c>
      <c r="BVW35">
        <v>10.959540000000001</v>
      </c>
      <c r="BVX35">
        <v>12.257999999999999</v>
      </c>
      <c r="BVY35">
        <v>13.62833</v>
      </c>
      <c r="BVZ35">
        <v>15.04866</v>
      </c>
      <c r="BWA35">
        <v>16.478380000000001</v>
      </c>
      <c r="BWB35">
        <v>17.912780000000001</v>
      </c>
      <c r="BWC35">
        <v>19.390920000000001</v>
      </c>
      <c r="BWD35">
        <v>21.01595</v>
      </c>
      <c r="BWE35">
        <v>22.83785</v>
      </c>
      <c r="BWF35">
        <v>24.845680000000002</v>
      </c>
      <c r="BWG35">
        <v>26.923850000000002</v>
      </c>
      <c r="BWH35">
        <v>28.952010000000001</v>
      </c>
      <c r="BWI35">
        <v>30.859850000000002</v>
      </c>
      <c r="BWJ35">
        <v>32.692689999999999</v>
      </c>
      <c r="BWK35">
        <v>34.481780000000001</v>
      </c>
      <c r="BWL35">
        <v>36.230240000000002</v>
      </c>
      <c r="BWM35">
        <v>37.866199999999999</v>
      </c>
      <c r="BWN35">
        <v>39.222470000000001</v>
      </c>
      <c r="BWO35">
        <v>40.122489999999999</v>
      </c>
      <c r="BWP35">
        <v>40.619370000000004</v>
      </c>
      <c r="BWQ35">
        <v>40.900620000000004</v>
      </c>
      <c r="BWR35">
        <v>41.20532</v>
      </c>
      <c r="BWS35">
        <v>41.55688</v>
      </c>
      <c r="BWT35">
        <v>41.902200000000001</v>
      </c>
      <c r="BWU35">
        <v>42.206899999999997</v>
      </c>
      <c r="BWV35">
        <v>42.538150000000002</v>
      </c>
      <c r="BWW35">
        <v>43.039720000000003</v>
      </c>
      <c r="BWX35">
        <v>43.778799999999997</v>
      </c>
      <c r="BWY35">
        <v>44.720999999999997</v>
      </c>
      <c r="BWZ35">
        <v>45.724139999999998</v>
      </c>
      <c r="BXA35">
        <v>46.652279999999998</v>
      </c>
      <c r="BXB35">
        <v>47.553849999999997</v>
      </c>
      <c r="BXC35">
        <v>48.480429999999998</v>
      </c>
      <c r="BXD35">
        <v>49.527320000000003</v>
      </c>
      <c r="BXE35">
        <v>50.722659999999998</v>
      </c>
      <c r="BXF35">
        <v>52.08361</v>
      </c>
      <c r="BXG35">
        <v>53.516440000000003</v>
      </c>
      <c r="BXH35">
        <v>54.977409999999999</v>
      </c>
      <c r="BXI35">
        <v>56.383670000000002</v>
      </c>
      <c r="BXJ35">
        <v>57.725879999999997</v>
      </c>
      <c r="BXK35">
        <v>58.849330000000002</v>
      </c>
      <c r="BXL35">
        <v>59.70091</v>
      </c>
      <c r="BXM35">
        <v>60.363419999999998</v>
      </c>
      <c r="BXN35">
        <v>60.989989999999999</v>
      </c>
      <c r="BXO35">
        <v>61.636879999999998</v>
      </c>
      <c r="BXP35">
        <v>62.274389999999997</v>
      </c>
      <c r="BXQ35">
        <v>63.029089999999997</v>
      </c>
      <c r="BXR35">
        <v>64.138480000000001</v>
      </c>
      <c r="BXS35">
        <v>65.597880000000004</v>
      </c>
      <c r="BXT35">
        <v>67.427589999999995</v>
      </c>
      <c r="BXU35">
        <v>69.402630000000002</v>
      </c>
      <c r="BXV35">
        <v>71.338589999999996</v>
      </c>
      <c r="BXW35">
        <v>73.202680000000001</v>
      </c>
      <c r="BXX35">
        <v>75.016769999999994</v>
      </c>
      <c r="BXY35">
        <v>76.78398</v>
      </c>
      <c r="BXZ35">
        <v>78.604320000000001</v>
      </c>
      <c r="BYA35">
        <v>80.562169999999995</v>
      </c>
      <c r="BYB35">
        <v>82.748140000000006</v>
      </c>
      <c r="BYC35">
        <v>85.273179999999996</v>
      </c>
      <c r="BYD35">
        <v>88.148219999999995</v>
      </c>
      <c r="BYE35">
        <v>91.637339999999995</v>
      </c>
      <c r="BYF35">
        <v>95.709280000000007</v>
      </c>
      <c r="BYG35">
        <v>100.29528000000001</v>
      </c>
      <c r="BYH35">
        <v>105.52818000000001</v>
      </c>
      <c r="BYI35">
        <v>111.37514</v>
      </c>
      <c r="BYJ35">
        <v>118.29243</v>
      </c>
      <c r="BYK35">
        <v>126.26287000000001</v>
      </c>
      <c r="BYL35">
        <v>135.83332999999999</v>
      </c>
      <c r="BYM35">
        <v>147.35068999999999</v>
      </c>
      <c r="BYN35">
        <v>161.48997</v>
      </c>
      <c r="BYO35">
        <v>179.34649999999999</v>
      </c>
      <c r="BYP35">
        <v>199.09674000000001</v>
      </c>
      <c r="BYQ35">
        <v>146.39282</v>
      </c>
      <c r="BYR35">
        <v>108.86103</v>
      </c>
      <c r="BYS35">
        <v>80.860609999999994</v>
      </c>
      <c r="BYT35">
        <v>59.563400000000001</v>
      </c>
      <c r="BYU35">
        <v>43.484990000000003</v>
      </c>
      <c r="BYV35">
        <v>31.125489999999999</v>
      </c>
      <c r="BYW35">
        <v>21.609719999999999</v>
      </c>
      <c r="BYX35">
        <v>14.297129999999999</v>
      </c>
      <c r="BYY35">
        <v>8.4844200000000001</v>
      </c>
      <c r="BYZ35">
        <v>3.4250500000000001</v>
      </c>
      <c r="BZA35">
        <v>-0.25938</v>
      </c>
      <c r="BZB35">
        <v>-3.25318</v>
      </c>
      <c r="BZC35">
        <v>-5.7297799999999999</v>
      </c>
      <c r="BZD35">
        <v>-7.7844899999999999</v>
      </c>
      <c r="BZE35">
        <v>-9.5376499999999993</v>
      </c>
      <c r="BZF35">
        <v>-11.03298</v>
      </c>
      <c r="BZG35">
        <v>-12.33769</v>
      </c>
      <c r="BZH35">
        <v>-13.484590000000001</v>
      </c>
      <c r="BZI35">
        <v>-14.525219999999999</v>
      </c>
      <c r="BZJ35">
        <v>-15.49399</v>
      </c>
      <c r="BZK35">
        <v>-16.419</v>
      </c>
      <c r="BZL35">
        <v>-17.322140000000001</v>
      </c>
      <c r="BZM35">
        <v>-18.248719999999999</v>
      </c>
      <c r="BZN35">
        <v>-19.173729999999999</v>
      </c>
      <c r="BZO35">
        <v>-20.13156</v>
      </c>
      <c r="BZP35">
        <v>-21.142510000000001</v>
      </c>
      <c r="BZQ35">
        <v>-22.20815</v>
      </c>
      <c r="BZR35">
        <v>-23.348790000000001</v>
      </c>
      <c r="BZS35">
        <v>-24.5535</v>
      </c>
      <c r="BZT35">
        <v>-25.825399999999998</v>
      </c>
      <c r="BZU35">
        <v>-27.134789999999999</v>
      </c>
      <c r="BZV35">
        <v>-28.423870000000001</v>
      </c>
      <c r="BZW35">
        <v>-29.587949999999999</v>
      </c>
      <c r="BZX35">
        <v>-30.47391</v>
      </c>
      <c r="BZY35">
        <v>-30.981729999999999</v>
      </c>
      <c r="BZZ35">
        <v>-31.11767</v>
      </c>
      <c r="CAA35">
        <v>-30.966100000000001</v>
      </c>
      <c r="CAB35">
        <v>-30.655159999999999</v>
      </c>
      <c r="CAC35">
        <v>-30.291090000000001</v>
      </c>
      <c r="CAD35">
        <v>-29.9864</v>
      </c>
      <c r="CAE35">
        <v>-29.766079999999999</v>
      </c>
      <c r="CAF35">
        <v>-29.739519999999999</v>
      </c>
      <c r="CAG35">
        <v>-29.978590000000001</v>
      </c>
      <c r="CAH35">
        <v>-30.43797</v>
      </c>
      <c r="CAI35">
        <v>-31.17548</v>
      </c>
      <c r="CAJ35">
        <v>-32.18956</v>
      </c>
      <c r="CAK35">
        <v>-33.477069999999998</v>
      </c>
      <c r="CAL35">
        <v>-35.094290000000001</v>
      </c>
      <c r="CAM35">
        <v>-37.166200000000003</v>
      </c>
      <c r="CAN35">
        <v>-39.780299999999997</v>
      </c>
      <c r="CAO35">
        <v>-42.910029999999999</v>
      </c>
      <c r="CAP35">
        <v>-46.421019999999999</v>
      </c>
      <c r="CAQ35">
        <v>-50.11327</v>
      </c>
      <c r="CAR35">
        <v>-53.719569999999997</v>
      </c>
      <c r="CAS35">
        <v>-56.92118</v>
      </c>
      <c r="CAT35">
        <v>-59.391539999999999</v>
      </c>
      <c r="CAU35">
        <v>-61.107190000000003</v>
      </c>
      <c r="CAV35">
        <v>-62.386890000000001</v>
      </c>
      <c r="CAW35">
        <v>-63.64629</v>
      </c>
      <c r="CAX35">
        <v>-65.111930000000001</v>
      </c>
      <c r="CAY35">
        <v>-66.93853</v>
      </c>
      <c r="CAZ35">
        <v>-69.074489999999997</v>
      </c>
      <c r="CBA35">
        <v>-71.424530000000004</v>
      </c>
      <c r="CBB35">
        <v>-73.69332</v>
      </c>
      <c r="CBC35">
        <v>-75.538659999999993</v>
      </c>
      <c r="CBD35">
        <v>-76.591800000000006</v>
      </c>
      <c r="CBE35">
        <v>-76.680859999999996</v>
      </c>
      <c r="CBF35">
        <v>-75.92304</v>
      </c>
      <c r="CBG35">
        <v>-74.785520000000005</v>
      </c>
      <c r="CBH35">
        <v>-73.548000000000002</v>
      </c>
      <c r="CBI35">
        <v>-72.3386</v>
      </c>
      <c r="CBJ35">
        <v>-71.210470000000001</v>
      </c>
      <c r="CBK35">
        <v>-70.285449999999997</v>
      </c>
      <c r="CBL35">
        <v>-69.626069999999999</v>
      </c>
      <c r="CBM35">
        <v>-69.269810000000007</v>
      </c>
      <c r="CBN35">
        <v>-69.124499999999998</v>
      </c>
      <c r="CBO35">
        <v>-69.068250000000006</v>
      </c>
      <c r="CBP35">
        <v>-68.976060000000004</v>
      </c>
      <c r="CBQ35">
        <v>-68.863550000000004</v>
      </c>
      <c r="CBR35">
        <v>-68.716679999999997</v>
      </c>
      <c r="CBS35">
        <v>-68.596360000000004</v>
      </c>
      <c r="CBT35">
        <v>-68.522930000000002</v>
      </c>
      <c r="CBU35">
        <v>-68.554169999999999</v>
      </c>
      <c r="CBV35">
        <v>-68.708860000000001</v>
      </c>
      <c r="CBW35">
        <v>-69.02449</v>
      </c>
      <c r="CBX35">
        <v>-69.512</v>
      </c>
      <c r="CBY35">
        <v>-70.208889999999997</v>
      </c>
      <c r="CBZ35">
        <v>-71.079210000000003</v>
      </c>
      <c r="CCA35">
        <v>-72.122979999999998</v>
      </c>
      <c r="CCB35">
        <v>-73.327690000000004</v>
      </c>
      <c r="CCC35">
        <v>-74.733959999999996</v>
      </c>
      <c r="CCD35">
        <v>-76.36054</v>
      </c>
      <c r="CCE35">
        <v>-78.243390000000005</v>
      </c>
      <c r="CCF35">
        <v>-80.401229999999998</v>
      </c>
      <c r="CCG35">
        <v>-82.898139999999998</v>
      </c>
      <c r="CCH35">
        <v>-43.435049999999997</v>
      </c>
      <c r="CCI35">
        <v>-30.809850000000001</v>
      </c>
      <c r="CCJ35">
        <v>-23.411300000000001</v>
      </c>
      <c r="CCK35">
        <v>-18.367470000000001</v>
      </c>
      <c r="CCL35">
        <v>-14.650230000000001</v>
      </c>
      <c r="CCM35">
        <v>-11.78143</v>
      </c>
      <c r="CCN35">
        <v>-9.5032700000000006</v>
      </c>
      <c r="CCO35">
        <v>-7.6532400000000003</v>
      </c>
      <c r="CCP35">
        <v>-6.1157199999999996</v>
      </c>
      <c r="CCQ35">
        <v>-4.8266400000000003</v>
      </c>
      <c r="CCR35">
        <v>-3.7344300000000001</v>
      </c>
      <c r="CCS35">
        <v>-2.8047300000000002</v>
      </c>
      <c r="CCT35">
        <v>-2.0062799999999998</v>
      </c>
      <c r="CCU35">
        <v>-1.3265800000000001</v>
      </c>
      <c r="CCV35">
        <v>-0.72970000000000002</v>
      </c>
      <c r="CCW35">
        <v>-0.21718999999999999</v>
      </c>
      <c r="CCX35">
        <v>0.23125999999999999</v>
      </c>
      <c r="CCY35">
        <v>0.64063000000000003</v>
      </c>
      <c r="CCZ35">
        <v>1.0015700000000001</v>
      </c>
      <c r="CDA35">
        <v>1.33283</v>
      </c>
      <c r="CDB35">
        <v>1.6344000000000001</v>
      </c>
      <c r="CDC35">
        <v>1.9125300000000001</v>
      </c>
      <c r="CDD35">
        <v>2.1781600000000001</v>
      </c>
      <c r="CDE35">
        <v>2.42191</v>
      </c>
      <c r="CDF35">
        <v>2.6594199999999999</v>
      </c>
      <c r="CDG35">
        <v>2.89066</v>
      </c>
      <c r="CDH35">
        <v>3.1156700000000002</v>
      </c>
      <c r="CDI35">
        <v>3.3375400000000002</v>
      </c>
      <c r="CDJ35">
        <v>3.5609899999999999</v>
      </c>
      <c r="CDK35">
        <v>3.7719299999999998</v>
      </c>
      <c r="CDL35">
        <v>3.9797500000000001</v>
      </c>
      <c r="CDM35">
        <v>4.1859999999999999</v>
      </c>
      <c r="CDN35">
        <v>4.4031900000000004</v>
      </c>
      <c r="CDO35">
        <v>4.6344500000000002</v>
      </c>
      <c r="CDP35">
        <v>4.8860099999999997</v>
      </c>
      <c r="CDQ35">
        <v>5.1766300000000003</v>
      </c>
      <c r="CDR35">
        <v>5.6110300000000004</v>
      </c>
      <c r="CDS35">
        <v>6.11259</v>
      </c>
      <c r="CDT35">
        <v>6.2938400000000003</v>
      </c>
      <c r="CDU35">
        <v>6.6032200000000003</v>
      </c>
      <c r="CDV35">
        <v>6.9594899999999997</v>
      </c>
      <c r="CDW35">
        <v>7.3157399999999999</v>
      </c>
      <c r="CDX35">
        <v>7.6407400000000001</v>
      </c>
      <c r="CDY35">
        <v>7.97356</v>
      </c>
      <c r="CDZ35">
        <v>8.3751300000000004</v>
      </c>
      <c r="CEA35">
        <v>8.81264</v>
      </c>
      <c r="CEB35">
        <v>9.2407699999999995</v>
      </c>
      <c r="CEC35">
        <v>9.6298300000000001</v>
      </c>
      <c r="CED35">
        <v>9.96265</v>
      </c>
      <c r="CEE35">
        <v>10.32516</v>
      </c>
      <c r="CEF35">
        <v>10.776719999999999</v>
      </c>
      <c r="CEG35">
        <v>11.29236</v>
      </c>
      <c r="CEH35">
        <v>11.79861</v>
      </c>
      <c r="CEI35">
        <v>12.14237</v>
      </c>
      <c r="CEJ35">
        <v>12.24549</v>
      </c>
      <c r="CEK35">
        <v>12.21269</v>
      </c>
      <c r="CEL35">
        <v>12.26737</v>
      </c>
      <c r="CEM35">
        <v>12.389250000000001</v>
      </c>
      <c r="CEN35">
        <v>12.56894</v>
      </c>
      <c r="CEO35">
        <v>12.7705</v>
      </c>
      <c r="CEP35">
        <v>12.975199999999999</v>
      </c>
      <c r="CEQ35">
        <v>13.200200000000001</v>
      </c>
      <c r="CER35">
        <v>13.44239</v>
      </c>
      <c r="CES35">
        <v>13.698639999999999</v>
      </c>
      <c r="CET35">
        <v>14.00177</v>
      </c>
      <c r="CEU35">
        <v>14.34709</v>
      </c>
      <c r="CEV35">
        <v>14.759589999999999</v>
      </c>
      <c r="CEW35">
        <v>15.21585</v>
      </c>
      <c r="CEX35">
        <v>15.73461</v>
      </c>
      <c r="CEY35">
        <v>16.272120000000001</v>
      </c>
      <c r="CEZ35">
        <v>16.839320000000001</v>
      </c>
      <c r="CFA35">
        <v>17.45026</v>
      </c>
      <c r="CFB35">
        <v>18.11121</v>
      </c>
      <c r="CFC35">
        <v>18.845590000000001</v>
      </c>
      <c r="CFD35">
        <v>19.60811</v>
      </c>
      <c r="CFE35">
        <v>20.38937</v>
      </c>
      <c r="CFF35">
        <v>21.20345</v>
      </c>
      <c r="CFG35">
        <v>22.090959999999999</v>
      </c>
      <c r="CFH35">
        <v>23.069099999999999</v>
      </c>
      <c r="CFI35">
        <v>24.12068</v>
      </c>
      <c r="CFJ35">
        <v>25.306640000000002</v>
      </c>
      <c r="CFK35">
        <v>26.617599999999999</v>
      </c>
      <c r="CFL35">
        <v>28.084800000000001</v>
      </c>
      <c r="CFM35">
        <v>29.761389999999999</v>
      </c>
      <c r="CFN35">
        <v>31.672360000000001</v>
      </c>
      <c r="CFO35">
        <v>33.878639999999997</v>
      </c>
      <c r="CFP35">
        <v>36.436489999999999</v>
      </c>
      <c r="CFQ35">
        <v>39.352159999999998</v>
      </c>
      <c r="CFR35">
        <v>42.752209999999998</v>
      </c>
      <c r="CFS35">
        <v>46.7804</v>
      </c>
      <c r="CFT35">
        <v>51.630470000000003</v>
      </c>
      <c r="CFU35">
        <v>57.363370000000003</v>
      </c>
      <c r="CFV35">
        <v>64.258799999999994</v>
      </c>
      <c r="CFW35">
        <v>72.518299999999996</v>
      </c>
      <c r="CFX35">
        <v>82.351259999999996</v>
      </c>
      <c r="CFY35">
        <v>93.746750000000006</v>
      </c>
      <c r="CFZ35">
        <v>106.62976</v>
      </c>
      <c r="CGA35">
        <v>73.729259999999996</v>
      </c>
      <c r="CGB35">
        <v>52.942999999999998</v>
      </c>
      <c r="CGC35">
        <v>38.667769999999997</v>
      </c>
      <c r="CGD35">
        <v>28.542619999999999</v>
      </c>
      <c r="CGE35">
        <v>21.247199999999999</v>
      </c>
      <c r="CGF35">
        <v>15.88462</v>
      </c>
      <c r="CGG35">
        <v>11.87674</v>
      </c>
      <c r="CGH35">
        <v>8.8188800000000001</v>
      </c>
      <c r="CGI35">
        <v>6.4500999999999999</v>
      </c>
      <c r="CGJ35">
        <v>4.5641299999999996</v>
      </c>
      <c r="CGK35">
        <v>3.0359799999999999</v>
      </c>
      <c r="CGL35">
        <v>1.77972</v>
      </c>
      <c r="CGM35">
        <v>0.72970000000000002</v>
      </c>
      <c r="CGN35">
        <v>-0.16563</v>
      </c>
      <c r="CGO35">
        <v>-0.94532000000000005</v>
      </c>
      <c r="CGP35">
        <v>-1.62503</v>
      </c>
      <c r="CGQ35">
        <v>-2.23129</v>
      </c>
      <c r="CGR35">
        <v>-2.7750400000000002</v>
      </c>
      <c r="CGS35">
        <v>-3.2672400000000001</v>
      </c>
      <c r="CGT35">
        <v>-3.7297500000000001</v>
      </c>
      <c r="CGU35">
        <v>-4.1406900000000002</v>
      </c>
      <c r="CGV35">
        <v>-4.5266299999999999</v>
      </c>
      <c r="CGW35">
        <v>-4.8828899999999997</v>
      </c>
      <c r="CGX35">
        <v>-5.21258</v>
      </c>
      <c r="CGY35">
        <v>-5.5204000000000004</v>
      </c>
      <c r="CGZ35">
        <v>-5.80009</v>
      </c>
      <c r="CHA35">
        <v>-6.0813499999999996</v>
      </c>
      <c r="CHB35">
        <v>-6.3360399999999997</v>
      </c>
      <c r="CHC35">
        <v>-6.5891700000000002</v>
      </c>
      <c r="CHD35">
        <v>-6.82667</v>
      </c>
      <c r="CHE35">
        <v>-7.0610499999999998</v>
      </c>
      <c r="CHF35">
        <v>-7.2829300000000003</v>
      </c>
      <c r="CHG35">
        <v>-7.5094900000000004</v>
      </c>
      <c r="CHH35">
        <v>-7.7469900000000003</v>
      </c>
      <c r="CHI35">
        <v>-7.9938700000000003</v>
      </c>
      <c r="CHJ35">
        <v>-8.2391900000000007</v>
      </c>
      <c r="CHK35">
        <v>-8.4985700000000008</v>
      </c>
      <c r="CHL35">
        <v>-8.7595100000000006</v>
      </c>
      <c r="CHM35">
        <v>-9.03139</v>
      </c>
      <c r="CHN35">
        <v>-9.3188999999999993</v>
      </c>
      <c r="CHO35">
        <v>-9.6220199999999991</v>
      </c>
      <c r="CHP35">
        <v>-9.9579699999999995</v>
      </c>
      <c r="CHQ35">
        <v>-10.339219999999999</v>
      </c>
      <c r="CHR35">
        <v>-10.772040000000001</v>
      </c>
      <c r="CHS35">
        <v>-11.248609999999999</v>
      </c>
      <c r="CHT35">
        <v>-11.737679999999999</v>
      </c>
      <c r="CHU35">
        <v>-12.247059999999999</v>
      </c>
      <c r="CHV35">
        <v>-12.76426</v>
      </c>
      <c r="CHW35">
        <v>-13.31427</v>
      </c>
      <c r="CHX35">
        <v>-13.89709</v>
      </c>
      <c r="CHY35">
        <v>-14.493969999999999</v>
      </c>
      <c r="CHZ35">
        <v>-15.06429</v>
      </c>
      <c r="CIA35">
        <v>-15.568989999999999</v>
      </c>
      <c r="CIB35">
        <v>-15.9815</v>
      </c>
      <c r="CIC35">
        <v>-16.334630000000001</v>
      </c>
      <c r="CID35">
        <v>-16.629940000000001</v>
      </c>
      <c r="CIE35">
        <v>-16.889320000000001</v>
      </c>
      <c r="CIF35">
        <v>-17.122140000000002</v>
      </c>
      <c r="CIG35">
        <v>-17.34402</v>
      </c>
      <c r="CIH35">
        <v>-17.52683</v>
      </c>
      <c r="CII35">
        <v>-17.689340000000001</v>
      </c>
      <c r="CIJ35">
        <v>-17.83465</v>
      </c>
      <c r="CIK35">
        <v>-17.997150000000001</v>
      </c>
      <c r="CIL35">
        <v>-18.170590000000001</v>
      </c>
      <c r="CIM35">
        <v>-18.347159999999999</v>
      </c>
      <c r="CIN35">
        <v>-18.4956</v>
      </c>
      <c r="CIO35">
        <v>-18.614350000000002</v>
      </c>
      <c r="CIP35">
        <v>-18.71904</v>
      </c>
      <c r="CIQ35">
        <v>-18.828420000000001</v>
      </c>
      <c r="CIR35">
        <v>-18.939350000000001</v>
      </c>
      <c r="CIS35">
        <v>-19.06748</v>
      </c>
      <c r="CIT35">
        <v>-19.20186</v>
      </c>
      <c r="CIU35">
        <v>-19.351859999999999</v>
      </c>
      <c r="CIV35">
        <v>-19.542490000000001</v>
      </c>
      <c r="CIW35">
        <v>-19.761240000000001</v>
      </c>
      <c r="CIX35">
        <v>-20.01125</v>
      </c>
      <c r="CIY35">
        <v>-20.30969</v>
      </c>
      <c r="CIZ35">
        <v>-20.65813</v>
      </c>
      <c r="CJA35">
        <v>-21.103449999999999</v>
      </c>
      <c r="CJB35">
        <v>-21.617519999999999</v>
      </c>
      <c r="CJC35">
        <v>-22.259720000000002</v>
      </c>
      <c r="CJD35">
        <v>-22.992540000000002</v>
      </c>
      <c r="CJE35">
        <v>-23.862870000000001</v>
      </c>
      <c r="CJF35">
        <v>-24.856629999999999</v>
      </c>
      <c r="CJG35">
        <v>-26.00508</v>
      </c>
      <c r="CJH35">
        <v>-27.294160000000002</v>
      </c>
      <c r="CJI35">
        <v>-28.76294</v>
      </c>
      <c r="CJJ35">
        <v>-30.337969999999999</v>
      </c>
      <c r="CJK35">
        <v>-32.02393</v>
      </c>
      <c r="CJL35">
        <v>-33.777079999999998</v>
      </c>
      <c r="CJM35">
        <v>-35.569299999999998</v>
      </c>
      <c r="CJN35">
        <v>-37.370890000000003</v>
      </c>
      <c r="CJO35">
        <v>-39.178719999999998</v>
      </c>
      <c r="CJP35">
        <v>-40.956879999999998</v>
      </c>
      <c r="CJQ35">
        <v>-42.695970000000003</v>
      </c>
      <c r="CJR35">
        <v>-33.633330000000001</v>
      </c>
      <c r="CJS35">
        <v>-24.837879999999998</v>
      </c>
      <c r="CJT35">
        <v>-19.17529</v>
      </c>
      <c r="CJU35">
        <v>-15.04555</v>
      </c>
      <c r="CJV35">
        <v>-11.90175</v>
      </c>
      <c r="CJW35">
        <v>-9.4579599999999999</v>
      </c>
      <c r="CJX35">
        <v>-7.5219899999999997</v>
      </c>
      <c r="CJY35">
        <v>-6.0079099999999999</v>
      </c>
      <c r="CJZ35">
        <v>-4.7360100000000003</v>
      </c>
      <c r="CKA35">
        <v>-3.7438099999999999</v>
      </c>
      <c r="CKB35">
        <v>-2.94848</v>
      </c>
      <c r="CKC35">
        <v>-2.29691</v>
      </c>
      <c r="CKD35">
        <v>-1.7641</v>
      </c>
      <c r="CKE35">
        <v>-1.3281499999999999</v>
      </c>
      <c r="CKF35">
        <v>-0.96564000000000005</v>
      </c>
      <c r="CKG35">
        <v>-0.66095000000000004</v>
      </c>
      <c r="CKH35">
        <v>-0.41094999999999998</v>
      </c>
      <c r="CKI35">
        <v>-0.19531999999999999</v>
      </c>
      <c r="CKJ35">
        <v>-9.3699999999999999E-3</v>
      </c>
      <c r="CKK35">
        <v>0.15468999999999999</v>
      </c>
      <c r="CKL35">
        <v>0.30157</v>
      </c>
      <c r="CKM35">
        <v>0.43593999999999999</v>
      </c>
      <c r="CKN35">
        <v>0.56094999999999995</v>
      </c>
      <c r="CKO35">
        <v>0.68125999999999998</v>
      </c>
      <c r="CKP35">
        <v>0.79063000000000005</v>
      </c>
      <c r="CKQ35">
        <v>0.90314000000000005</v>
      </c>
      <c r="CKR35">
        <v>1.0140800000000001</v>
      </c>
      <c r="CKS35">
        <v>1.12033</v>
      </c>
      <c r="CKT35">
        <v>1.2328300000000001</v>
      </c>
      <c r="CKU35">
        <v>1.3468899999999999</v>
      </c>
      <c r="CKV35">
        <v>1.4515800000000001</v>
      </c>
      <c r="CKW35">
        <v>1.55471</v>
      </c>
      <c r="CKX35">
        <v>1.67815</v>
      </c>
      <c r="CKY35">
        <v>1.81877</v>
      </c>
      <c r="CKZ35">
        <v>2.01254</v>
      </c>
      <c r="CLA35">
        <v>2.2766000000000002</v>
      </c>
      <c r="CLB35">
        <v>2.6219100000000002</v>
      </c>
      <c r="CLC35">
        <v>3.13286</v>
      </c>
      <c r="CLD35">
        <v>3.75943</v>
      </c>
      <c r="CLE35">
        <v>4.1063099999999997</v>
      </c>
      <c r="CLF35">
        <v>4.4735100000000001</v>
      </c>
      <c r="CLG35">
        <v>4.6813200000000004</v>
      </c>
      <c r="CLH35">
        <v>4.7094399999999998</v>
      </c>
      <c r="CLI35">
        <v>4.5672499999999996</v>
      </c>
      <c r="CLJ35">
        <v>4.4610099999999999</v>
      </c>
      <c r="CLK35">
        <v>4.3985099999999999</v>
      </c>
      <c r="CLL35">
        <v>4.4281899999999998</v>
      </c>
      <c r="CLM35">
        <v>4.5094500000000002</v>
      </c>
      <c r="CLN35">
        <v>4.6109999999999998</v>
      </c>
      <c r="CLO35">
        <v>4.7406899999999998</v>
      </c>
      <c r="CLP35">
        <v>4.9219499999999998</v>
      </c>
      <c r="CLQ35">
        <v>5.1797700000000004</v>
      </c>
      <c r="CLR35">
        <v>5.5063399999999998</v>
      </c>
      <c r="CLS35">
        <v>5.80009</v>
      </c>
      <c r="CLT35">
        <v>5.9610300000000001</v>
      </c>
      <c r="CLU35">
        <v>5.9188400000000003</v>
      </c>
      <c r="CLV35">
        <v>5.7938299999999998</v>
      </c>
      <c r="CLW35">
        <v>5.7250899999999998</v>
      </c>
      <c r="CLX35">
        <v>5.7157099999999996</v>
      </c>
      <c r="CLY35">
        <v>5.7266500000000002</v>
      </c>
      <c r="CLZ35">
        <v>5.7344600000000003</v>
      </c>
      <c r="CMA35">
        <v>5.7516400000000001</v>
      </c>
      <c r="CMB35">
        <v>5.7797700000000001</v>
      </c>
      <c r="CMC35">
        <v>5.8329000000000004</v>
      </c>
      <c r="CMD35">
        <v>5.9203999999999999</v>
      </c>
      <c r="CME35">
        <v>6.0360199999999997</v>
      </c>
      <c r="CMF35">
        <v>6.1735300000000004</v>
      </c>
      <c r="CMG35">
        <v>6.3454199999999998</v>
      </c>
      <c r="CMH35">
        <v>6.5438499999999999</v>
      </c>
      <c r="CMI35">
        <v>6.7797799999999997</v>
      </c>
      <c r="CMJ35">
        <v>7.0641699999999998</v>
      </c>
      <c r="CMK35">
        <v>7.38605</v>
      </c>
      <c r="CML35">
        <v>7.7220000000000004</v>
      </c>
      <c r="CMM35">
        <v>8.0626200000000008</v>
      </c>
      <c r="CMN35">
        <v>8.4110600000000009</v>
      </c>
      <c r="CMO35">
        <v>8.7657699999999998</v>
      </c>
      <c r="CMP35">
        <v>9.1470099999999999</v>
      </c>
      <c r="CMQ35">
        <v>9.5376499999999993</v>
      </c>
      <c r="CMR35">
        <v>9.9345199999999991</v>
      </c>
      <c r="CMS35">
        <v>10.34234</v>
      </c>
      <c r="CMT35">
        <v>10.761089999999999</v>
      </c>
      <c r="CMU35">
        <v>11.218920000000001</v>
      </c>
      <c r="CMV35">
        <v>11.759550000000001</v>
      </c>
      <c r="CMW35">
        <v>12.38144</v>
      </c>
      <c r="CMX35">
        <v>13.11895</v>
      </c>
      <c r="CMY35">
        <v>13.979900000000001</v>
      </c>
      <c r="CMZ35">
        <v>15.00648</v>
      </c>
      <c r="CNA35">
        <v>16.211179999999999</v>
      </c>
      <c r="CNB35">
        <v>17.609649999999998</v>
      </c>
      <c r="CNC35">
        <v>19.225290000000001</v>
      </c>
      <c r="CND35">
        <v>21.07375</v>
      </c>
      <c r="CNE35">
        <v>23.225349999999999</v>
      </c>
      <c r="CNF35">
        <v>25.71913</v>
      </c>
      <c r="CNG35">
        <v>28.683250000000001</v>
      </c>
      <c r="CNH35">
        <v>32.272370000000002</v>
      </c>
      <c r="CNI35">
        <v>36.664619999999999</v>
      </c>
      <c r="CNJ35">
        <v>42.114710000000002</v>
      </c>
      <c r="CNK35">
        <v>28.32856</v>
      </c>
      <c r="CNL35">
        <v>20.223749999999999</v>
      </c>
      <c r="CNM35">
        <v>14.95491</v>
      </c>
      <c r="CNN35">
        <v>11.36111</v>
      </c>
      <c r="CNO35">
        <v>8.7891899999999996</v>
      </c>
      <c r="CNP35">
        <v>6.8907299999999996</v>
      </c>
      <c r="CNQ35">
        <v>5.4516499999999999</v>
      </c>
      <c r="CNR35">
        <v>4.3297499999999998</v>
      </c>
      <c r="CNS35">
        <v>3.4422299999999999</v>
      </c>
      <c r="CNT35">
        <v>2.7234799999999999</v>
      </c>
      <c r="CNU35">
        <v>2.1328399999999998</v>
      </c>
      <c r="CNV35">
        <v>1.6406499999999999</v>
      </c>
      <c r="CNW35">
        <v>1.2312700000000001</v>
      </c>
      <c r="CNX35">
        <v>0.87814000000000003</v>
      </c>
      <c r="CNY35">
        <v>0.56562999999999997</v>
      </c>
      <c r="CNZ35">
        <v>0.28594000000000003</v>
      </c>
      <c r="COA35">
        <v>3.2809999999999999E-2</v>
      </c>
      <c r="COB35">
        <v>-0.20157</v>
      </c>
      <c r="COC35">
        <v>-0.41250999999999999</v>
      </c>
      <c r="COD35">
        <v>-0.61563000000000001</v>
      </c>
      <c r="COE35">
        <v>-0.81252000000000002</v>
      </c>
      <c r="COF35">
        <v>-0.98595999999999995</v>
      </c>
      <c r="COG35">
        <v>-1.1594</v>
      </c>
      <c r="COH35">
        <v>-1.31721</v>
      </c>
      <c r="COI35">
        <v>-1.45783</v>
      </c>
      <c r="COJ35">
        <v>-1.5906499999999999</v>
      </c>
      <c r="COK35">
        <v>-1.71408</v>
      </c>
      <c r="COL35">
        <v>-1.8203400000000001</v>
      </c>
      <c r="COM35">
        <v>-1.9203399999999999</v>
      </c>
      <c r="CON35">
        <v>-2.0266000000000002</v>
      </c>
      <c r="COO35">
        <v>-2.1312799999999998</v>
      </c>
      <c r="COP35">
        <v>-2.2281599999999999</v>
      </c>
      <c r="COQ35">
        <v>-2.32816</v>
      </c>
      <c r="COR35">
        <v>-2.4281700000000002</v>
      </c>
      <c r="COS35">
        <v>-2.5297299999999998</v>
      </c>
      <c r="COT35">
        <v>-2.64066</v>
      </c>
      <c r="COU35">
        <v>-2.7578499999999999</v>
      </c>
      <c r="COV35">
        <v>-2.88286</v>
      </c>
      <c r="COW35">
        <v>-3.0188000000000001</v>
      </c>
      <c r="COX35">
        <v>-3.16255</v>
      </c>
      <c r="COY35">
        <v>-3.3266200000000001</v>
      </c>
      <c r="COZ35">
        <v>-3.50474</v>
      </c>
      <c r="CPA35">
        <v>-3.7109899999999998</v>
      </c>
      <c r="CPB35">
        <v>-3.9594399999999998</v>
      </c>
      <c r="CPC35">
        <v>-4.2344400000000002</v>
      </c>
      <c r="CPD35">
        <v>-4.4984999999999999</v>
      </c>
      <c r="CPE35">
        <v>-4.7422599999999999</v>
      </c>
      <c r="CPF35">
        <v>-4.9875699999999998</v>
      </c>
      <c r="CPG35">
        <v>-5.2454000000000001</v>
      </c>
      <c r="CPH35">
        <v>-5.5047800000000002</v>
      </c>
      <c r="CPI35">
        <v>-5.7563399999999998</v>
      </c>
      <c r="CPJ35">
        <v>-5.9735300000000002</v>
      </c>
      <c r="CPK35">
        <v>-6.14384</v>
      </c>
      <c r="CPL35">
        <v>-6.2719699999999996</v>
      </c>
      <c r="CPM35">
        <v>-6.3719700000000001</v>
      </c>
      <c r="CPN35">
        <v>-6.4532299999999996</v>
      </c>
      <c r="CPO35">
        <v>-6.51729</v>
      </c>
      <c r="CPP35">
        <v>-6.5704099999999999</v>
      </c>
      <c r="CPQ35">
        <v>-6.6126100000000001</v>
      </c>
      <c r="CPR35">
        <v>-6.6594800000000003</v>
      </c>
      <c r="CPS35">
        <v>-6.6969799999999999</v>
      </c>
      <c r="CPT35">
        <v>-6.7376100000000001</v>
      </c>
      <c r="CPU35">
        <v>-6.7751099999999997</v>
      </c>
      <c r="CPV35">
        <v>-6.82667</v>
      </c>
      <c r="CPW35">
        <v>-6.9126099999999999</v>
      </c>
      <c r="CPX35">
        <v>-7.0266700000000002</v>
      </c>
      <c r="CPY35">
        <v>-7.1454199999999997</v>
      </c>
      <c r="CPZ35">
        <v>-7.2532300000000003</v>
      </c>
      <c r="CQA35">
        <v>-7.3594900000000001</v>
      </c>
      <c r="CQB35">
        <v>-7.4594899999999997</v>
      </c>
      <c r="CQC35">
        <v>-7.5485600000000002</v>
      </c>
      <c r="CQD35">
        <v>-7.63293</v>
      </c>
      <c r="CQE35">
        <v>-7.7188699999999999</v>
      </c>
      <c r="CQF35">
        <v>-7.82043</v>
      </c>
      <c r="CQG35">
        <v>-7.9407500000000004</v>
      </c>
      <c r="CQH35">
        <v>-8.0813699999999997</v>
      </c>
      <c r="CQI35">
        <v>-8.2641899999999993</v>
      </c>
      <c r="CQJ35">
        <v>-8.4860699999999998</v>
      </c>
      <c r="CQK35">
        <v>-8.7626399999999993</v>
      </c>
      <c r="CQL35">
        <v>-9.15015</v>
      </c>
      <c r="CQM35">
        <v>-9.6548400000000001</v>
      </c>
      <c r="CQN35">
        <v>-10.089219999999999</v>
      </c>
      <c r="CQO35">
        <v>-10.734540000000001</v>
      </c>
      <c r="CQP35">
        <v>-11.49705</v>
      </c>
      <c r="CQQ35">
        <v>-12.30331</v>
      </c>
      <c r="CQR35">
        <v>-13.44552</v>
      </c>
      <c r="CQS35">
        <v>-14.82992</v>
      </c>
      <c r="CQT35">
        <v>-16.381499999999999</v>
      </c>
      <c r="CQU35">
        <v>-18.162780000000001</v>
      </c>
      <c r="CQV35">
        <v>-20.195630000000001</v>
      </c>
      <c r="CQW35">
        <v>-22.43628</v>
      </c>
      <c r="CQX35">
        <v>-24.833189999999998</v>
      </c>
      <c r="CQY35">
        <v>-27.287929999999999</v>
      </c>
      <c r="CQZ35">
        <v>-29.77233</v>
      </c>
      <c r="CRA35">
        <v>-32.245800000000003</v>
      </c>
      <c r="CRB35">
        <v>-81.046549999999996</v>
      </c>
      <c r="CRC35">
        <v>-55.549289999999999</v>
      </c>
      <c r="CRD35">
        <v>-41.066249999999997</v>
      </c>
      <c r="CRE35">
        <v>-31.459859999999999</v>
      </c>
      <c r="CRF35">
        <v>-24.586320000000001</v>
      </c>
      <c r="CRG35">
        <v>-19.444050000000001</v>
      </c>
      <c r="CRH35">
        <v>-15.440860000000001</v>
      </c>
      <c r="CRI35">
        <v>-12.248620000000001</v>
      </c>
      <c r="CRJ35">
        <v>-9.6376500000000007</v>
      </c>
      <c r="CRK35">
        <v>-7.4532400000000001</v>
      </c>
      <c r="CRL35">
        <v>-5.6063400000000003</v>
      </c>
      <c r="CRM35">
        <v>-4.00319</v>
      </c>
      <c r="CRN35">
        <v>-2.5750500000000001</v>
      </c>
      <c r="CRO35">
        <v>-1.2953399999999999</v>
      </c>
      <c r="CRP35">
        <v>-7.8130000000000005E-2</v>
      </c>
      <c r="CRQ35">
        <v>1.1296999999999999</v>
      </c>
      <c r="CRR35">
        <v>2.4140999999999999</v>
      </c>
      <c r="CRS35">
        <v>3.75162</v>
      </c>
      <c r="CRT35">
        <v>5.0047600000000001</v>
      </c>
      <c r="CRU35">
        <v>6.2563399999999998</v>
      </c>
      <c r="CRV35">
        <v>7.8751300000000004</v>
      </c>
      <c r="CRW35">
        <v>10.15484</v>
      </c>
      <c r="CRX35">
        <v>12.64395</v>
      </c>
      <c r="CRY35">
        <v>14.04396</v>
      </c>
      <c r="CRZ35">
        <v>13.73771</v>
      </c>
      <c r="CSA35">
        <v>12.726760000000001</v>
      </c>
      <c r="CSB35">
        <v>12.028309999999999</v>
      </c>
      <c r="CSC35">
        <v>11.836119999999999</v>
      </c>
      <c r="CSD35">
        <v>12.039239999999999</v>
      </c>
      <c r="CSE35">
        <v>12.49394</v>
      </c>
      <c r="CSF35">
        <v>13.01113</v>
      </c>
      <c r="CSG35">
        <v>13.38927</v>
      </c>
      <c r="CSH35">
        <v>13.68615</v>
      </c>
      <c r="CSI35">
        <v>14.068960000000001</v>
      </c>
      <c r="CSJ35">
        <v>14.525219999999999</v>
      </c>
      <c r="CSK35">
        <v>15.0221</v>
      </c>
      <c r="CSL35">
        <v>15.570550000000001</v>
      </c>
      <c r="CSM35">
        <v>16.694009999999999</v>
      </c>
      <c r="CSN35">
        <v>16.964320000000001</v>
      </c>
      <c r="CSO35">
        <v>17.681519999999999</v>
      </c>
      <c r="CSP35">
        <v>18.508089999999999</v>
      </c>
      <c r="CSQ35">
        <v>19.41592</v>
      </c>
      <c r="CSR35">
        <v>20.409690000000001</v>
      </c>
      <c r="CSS35">
        <v>21.505019999999998</v>
      </c>
      <c r="CST35">
        <v>22.661280000000001</v>
      </c>
      <c r="CSU35">
        <v>23.862860000000001</v>
      </c>
      <c r="CSV35">
        <v>25.025379999999998</v>
      </c>
      <c r="CSW35">
        <v>26.06758</v>
      </c>
      <c r="CSX35">
        <v>26.928540000000002</v>
      </c>
      <c r="CSY35">
        <v>27.633230000000001</v>
      </c>
      <c r="CSZ35">
        <v>28.28792</v>
      </c>
      <c r="CTA35">
        <v>28.942630000000001</v>
      </c>
      <c r="CTB35">
        <v>29.598880000000001</v>
      </c>
      <c r="CTC35">
        <v>30.170770000000001</v>
      </c>
      <c r="CTD35">
        <v>30.64265</v>
      </c>
      <c r="CTE35">
        <v>31.033280000000001</v>
      </c>
      <c r="CTF35">
        <v>31.44736</v>
      </c>
      <c r="CTG35">
        <v>31.905180000000001</v>
      </c>
      <c r="CTH35">
        <v>32.428620000000002</v>
      </c>
      <c r="CTI35">
        <v>33.014569999999999</v>
      </c>
      <c r="CTJ35">
        <v>33.670819999999999</v>
      </c>
      <c r="CTK35">
        <v>34.384900000000002</v>
      </c>
      <c r="CTL35">
        <v>35.145850000000003</v>
      </c>
      <c r="CTM35">
        <v>35.97242</v>
      </c>
      <c r="CTN35">
        <v>36.863059999999997</v>
      </c>
      <c r="CTO35">
        <v>37.855269999999997</v>
      </c>
      <c r="CTP35">
        <v>38.94903</v>
      </c>
      <c r="CTQ35">
        <v>40.106859999999998</v>
      </c>
      <c r="CTR35">
        <v>41.314689999999999</v>
      </c>
      <c r="CTS35">
        <v>42.620959999999997</v>
      </c>
      <c r="CTT35">
        <v>44.006920000000001</v>
      </c>
      <c r="CTU35">
        <v>45.52413</v>
      </c>
      <c r="CTV35">
        <v>47.156970000000001</v>
      </c>
      <c r="CTW35">
        <v>48.933549999999997</v>
      </c>
      <c r="CTX35">
        <v>50.864840000000001</v>
      </c>
      <c r="CTY35">
        <v>52.872689999999999</v>
      </c>
      <c r="CTZ35">
        <v>54.939900000000002</v>
      </c>
      <c r="CUA35">
        <v>57.002429999999997</v>
      </c>
      <c r="CUB35">
        <v>59.100900000000003</v>
      </c>
      <c r="CUC35">
        <v>61.421250000000001</v>
      </c>
      <c r="CUD35">
        <v>63.89472</v>
      </c>
      <c r="CUE35">
        <v>66.586960000000005</v>
      </c>
      <c r="CUF35">
        <v>69.48075</v>
      </c>
      <c r="CUG35">
        <v>72.757360000000006</v>
      </c>
      <c r="CUH35">
        <v>76.338660000000004</v>
      </c>
      <c r="CUI35">
        <v>80.363720000000001</v>
      </c>
      <c r="CUJ35">
        <v>84.943489999999997</v>
      </c>
      <c r="CUK35">
        <v>90.121690000000001</v>
      </c>
      <c r="CUL35">
        <v>96.273340000000005</v>
      </c>
      <c r="CUM35">
        <v>103.44064</v>
      </c>
      <c r="CUN35">
        <v>111.91421</v>
      </c>
      <c r="CUO35">
        <v>122.05499</v>
      </c>
      <c r="CUP35">
        <v>134.16767999999999</v>
      </c>
      <c r="CUQ35">
        <v>148.63040000000001</v>
      </c>
      <c r="CUR35">
        <v>165.70722000000001</v>
      </c>
      <c r="CUS35">
        <v>186.11216999999999</v>
      </c>
      <c r="CUT35">
        <v>208.15944999999999</v>
      </c>
      <c r="CUU35">
        <v>151.48669000000001</v>
      </c>
      <c r="CUV35">
        <v>111.84542999999999</v>
      </c>
      <c r="CUW35">
        <v>82.844970000000004</v>
      </c>
      <c r="CUX35">
        <v>61.500909999999998</v>
      </c>
      <c r="CUY35">
        <v>45.531930000000003</v>
      </c>
      <c r="CUZ35">
        <v>33.35989</v>
      </c>
      <c r="CVA35">
        <v>24.109780000000001</v>
      </c>
      <c r="CVB35">
        <v>17.0002</v>
      </c>
      <c r="CVC35">
        <v>11.35951</v>
      </c>
      <c r="CVD35">
        <v>6.5094799999999999</v>
      </c>
      <c r="CVE35">
        <v>2.8500399999999999</v>
      </c>
      <c r="CVF35">
        <v>-0.15625</v>
      </c>
      <c r="CVG35">
        <v>-2.7016</v>
      </c>
      <c r="CVH35">
        <v>-4.8860099999999997</v>
      </c>
      <c r="CVI35">
        <v>-6.7891700000000004</v>
      </c>
      <c r="CVJ35">
        <v>-8.4454399999999996</v>
      </c>
      <c r="CVK35">
        <v>-9.9064099999999993</v>
      </c>
      <c r="CVL35">
        <v>-11.20486</v>
      </c>
      <c r="CVM35">
        <v>-12.3705</v>
      </c>
      <c r="CVN35">
        <v>-13.412710000000001</v>
      </c>
      <c r="CVO35">
        <v>-14.364280000000001</v>
      </c>
      <c r="CVP35">
        <v>-15.21899</v>
      </c>
      <c r="CVQ35">
        <v>-16.017430000000001</v>
      </c>
      <c r="CVR35">
        <v>-16.76276</v>
      </c>
      <c r="CVS35">
        <v>-17.448699999999999</v>
      </c>
      <c r="CVT35">
        <v>-18.09403</v>
      </c>
      <c r="CVU35">
        <v>-18.704979999999999</v>
      </c>
      <c r="CVV35">
        <v>-19.301860000000001</v>
      </c>
      <c r="CVW35">
        <v>-19.84093</v>
      </c>
      <c r="CVX35">
        <v>-20.4175</v>
      </c>
      <c r="CVY35">
        <v>-20.973759999999999</v>
      </c>
      <c r="CVZ35">
        <v>-21.486270000000001</v>
      </c>
      <c r="CWA35">
        <v>-21.96753</v>
      </c>
      <c r="CWB35">
        <v>-22.45035</v>
      </c>
      <c r="CWC35">
        <v>-22.926909999999999</v>
      </c>
      <c r="CWD35">
        <v>-23.408169999999998</v>
      </c>
      <c r="CWE35">
        <v>-23.89724</v>
      </c>
      <c r="CWF35">
        <v>-24.381630000000001</v>
      </c>
      <c r="CWG35">
        <v>-24.895700000000001</v>
      </c>
      <c r="CWH35">
        <v>-25.419139999999999</v>
      </c>
      <c r="CWI35">
        <v>-25.986329999999999</v>
      </c>
      <c r="CWJ35">
        <v>-26.583220000000001</v>
      </c>
      <c r="CWK35">
        <v>-27.276979999999998</v>
      </c>
      <c r="CWL35">
        <v>-28.059809999999999</v>
      </c>
      <c r="CWM35">
        <v>-28.95513</v>
      </c>
      <c r="CWN35">
        <v>-29.917649999999998</v>
      </c>
      <c r="CWO35">
        <v>-30.945789999999999</v>
      </c>
      <c r="CWP35">
        <v>-32.052059999999997</v>
      </c>
      <c r="CWQ35">
        <v>-33.264580000000002</v>
      </c>
      <c r="CWR35">
        <v>-34.575530000000001</v>
      </c>
      <c r="CWS35">
        <v>-35.914610000000003</v>
      </c>
      <c r="CWT35">
        <v>-37.233379999999997</v>
      </c>
      <c r="CWU35">
        <v>-38.458399999999997</v>
      </c>
      <c r="CWV35">
        <v>-39.531860000000002</v>
      </c>
      <c r="CWW35">
        <v>-40.47719</v>
      </c>
      <c r="CWX35">
        <v>-41.281880000000001</v>
      </c>
      <c r="CWY35">
        <v>-41.99127</v>
      </c>
      <c r="CWZ35">
        <v>-42.631900000000002</v>
      </c>
      <c r="CXA35">
        <v>-43.275660000000002</v>
      </c>
      <c r="CXB35">
        <v>-43.953800000000001</v>
      </c>
      <c r="CXC35">
        <v>-44.720999999999997</v>
      </c>
      <c r="CXD35">
        <v>-45.472569999999997</v>
      </c>
      <c r="CXE35">
        <v>-46.139769999999999</v>
      </c>
      <c r="CXF35">
        <v>-46.692900000000002</v>
      </c>
      <c r="CXG35">
        <v>-47.239780000000003</v>
      </c>
      <c r="CXH35">
        <v>-47.830419999999997</v>
      </c>
      <c r="CXI35">
        <v>-48.367930000000001</v>
      </c>
      <c r="CXJ35">
        <v>-48.733559999999997</v>
      </c>
      <c r="CXK35">
        <v>-48.888249999999999</v>
      </c>
      <c r="CXL35">
        <v>-49.011690000000002</v>
      </c>
      <c r="CXM35">
        <v>-49.311689999999999</v>
      </c>
      <c r="CXN35">
        <v>-49.960140000000003</v>
      </c>
      <c r="CXO35">
        <v>-51.228909999999999</v>
      </c>
      <c r="CXP35">
        <v>-53.322690000000001</v>
      </c>
      <c r="CXQ35">
        <v>-56.058669999999999</v>
      </c>
      <c r="CXR35">
        <v>-58.305579999999999</v>
      </c>
      <c r="CXS35">
        <v>-59.235280000000003</v>
      </c>
      <c r="CXT35">
        <v>-59.082149999999999</v>
      </c>
      <c r="CXU35">
        <v>-58.680590000000002</v>
      </c>
      <c r="CXV35">
        <v>-58.625900000000001</v>
      </c>
      <c r="CXW35">
        <v>-58.919649999999997</v>
      </c>
      <c r="CXX35">
        <v>-59.291530000000002</v>
      </c>
      <c r="CXY35">
        <v>-59.754040000000003</v>
      </c>
      <c r="CXZ35">
        <v>-60.238419999999998</v>
      </c>
      <c r="CYA35">
        <v>-60.894680000000001</v>
      </c>
      <c r="CYB35">
        <v>-61.702509999999997</v>
      </c>
      <c r="CYC35">
        <v>-62.777520000000003</v>
      </c>
      <c r="CYD35">
        <v>-64.171300000000002</v>
      </c>
      <c r="CYE35">
        <v>-65.874449999999996</v>
      </c>
      <c r="CYF35">
        <v>-67.768230000000003</v>
      </c>
      <c r="CYG35">
        <v>-69.890129999999999</v>
      </c>
      <c r="CYH35">
        <v>-72.207359999999994</v>
      </c>
      <c r="CYI35">
        <v>-74.715209999999999</v>
      </c>
      <c r="CYJ35">
        <v>-77.33399</v>
      </c>
      <c r="CYK35">
        <v>-80.065290000000005</v>
      </c>
      <c r="CYL35" t="s">
        <v>2803</v>
      </c>
      <c r="CYM35" s="15" t="s">
        <v>19</v>
      </c>
      <c r="CYN35" s="15" t="s">
        <v>19</v>
      </c>
      <c r="CYO35" s="15" t="s">
        <v>19</v>
      </c>
      <c r="CYP35" s="15" t="s">
        <v>19</v>
      </c>
      <c r="CYQ35" s="14">
        <v>0.22</v>
      </c>
      <c r="CYR35" t="s">
        <v>2803</v>
      </c>
      <c r="CYS35" t="s">
        <v>2803</v>
      </c>
      <c r="CYT35" t="s">
        <v>2803</v>
      </c>
      <c r="CYU35" t="s">
        <v>2803</v>
      </c>
      <c r="CYV35" t="s">
        <v>2803</v>
      </c>
      <c r="CYW35" t="s">
        <v>2803</v>
      </c>
      <c r="CYX35" t="s">
        <v>2803</v>
      </c>
      <c r="CYY35" t="s">
        <v>2803</v>
      </c>
      <c r="CYZ35" t="s">
        <v>2803</v>
      </c>
      <c r="CZA35" t="s">
        <v>2803</v>
      </c>
      <c r="CZB35" t="s">
        <v>2803</v>
      </c>
      <c r="CZC35" t="s">
        <v>2803</v>
      </c>
      <c r="CZD35" t="s">
        <v>2803</v>
      </c>
      <c r="CZE35" t="s">
        <v>2803</v>
      </c>
      <c r="CZF35" t="s">
        <v>2803</v>
      </c>
      <c r="CZG35" t="s">
        <v>2803</v>
      </c>
      <c r="CZH35" t="s">
        <v>2803</v>
      </c>
      <c r="CZI35" t="s">
        <v>2803</v>
      </c>
      <c r="CZJ35" t="s">
        <v>2803</v>
      </c>
      <c r="CZK35" t="s">
        <v>2803</v>
      </c>
      <c r="CZL35" t="s">
        <v>2803</v>
      </c>
      <c r="CZM35" t="s">
        <v>2803</v>
      </c>
      <c r="CZN35" t="s">
        <v>2803</v>
      </c>
      <c r="CZO35" t="s">
        <v>2803</v>
      </c>
      <c r="CZP35" t="s">
        <v>2803</v>
      </c>
      <c r="CZQ35" t="s">
        <v>2803</v>
      </c>
      <c r="CZR35" t="s">
        <v>2803</v>
      </c>
      <c r="CZS35" t="s">
        <v>2803</v>
      </c>
      <c r="CZT35" t="s">
        <v>2803</v>
      </c>
      <c r="CZU35" t="s">
        <v>2803</v>
      </c>
      <c r="CZV35" t="s">
        <v>2803</v>
      </c>
      <c r="CZW35" t="s">
        <v>2803</v>
      </c>
      <c r="CZX35" t="s">
        <v>2803</v>
      </c>
      <c r="CZY35" t="s">
        <v>2803</v>
      </c>
      <c r="CZZ35" t="s">
        <v>2803</v>
      </c>
      <c r="DAA35" t="s">
        <v>2803</v>
      </c>
      <c r="DAB35" t="s">
        <v>2803</v>
      </c>
      <c r="DAC35" t="s">
        <v>2803</v>
      </c>
      <c r="DAD35" t="s">
        <v>2803</v>
      </c>
      <c r="DAE35" t="s">
        <v>2803</v>
      </c>
      <c r="DAF35" t="s">
        <v>2803</v>
      </c>
      <c r="DAG35" t="s">
        <v>2803</v>
      </c>
      <c r="DAH35" t="s">
        <v>2803</v>
      </c>
      <c r="DAI35" t="s">
        <v>2803</v>
      </c>
      <c r="DAJ35" t="s">
        <v>2803</v>
      </c>
      <c r="DAK35" t="s">
        <v>2803</v>
      </c>
      <c r="DAL35" t="s">
        <v>2803</v>
      </c>
      <c r="DAM35" t="s">
        <v>2803</v>
      </c>
      <c r="DAN35" t="s">
        <v>2803</v>
      </c>
      <c r="DAO35" t="s">
        <v>2803</v>
      </c>
      <c r="DAP35" t="s">
        <v>2803</v>
      </c>
      <c r="DAQ35" t="s">
        <v>2803</v>
      </c>
      <c r="DAR35" t="s">
        <v>2803</v>
      </c>
      <c r="DAS35" t="s">
        <v>2803</v>
      </c>
      <c r="DAT35" t="s">
        <v>2803</v>
      </c>
      <c r="DAU35" t="s">
        <v>2803</v>
      </c>
      <c r="DAV35" t="s">
        <v>2803</v>
      </c>
      <c r="DAW35" t="s">
        <v>2803</v>
      </c>
      <c r="DAX35" t="s">
        <v>2803</v>
      </c>
      <c r="DAY35" t="s">
        <v>2803</v>
      </c>
      <c r="DAZ35" t="s">
        <v>2803</v>
      </c>
      <c r="DBA35" t="s">
        <v>2803</v>
      </c>
      <c r="DBB35" t="s">
        <v>2803</v>
      </c>
      <c r="DBC35" t="s">
        <v>2803</v>
      </c>
      <c r="DBD35" t="s">
        <v>2803</v>
      </c>
      <c r="DBE35" t="s">
        <v>2803</v>
      </c>
      <c r="DBF35" t="s">
        <v>2803</v>
      </c>
      <c r="DBG35" t="s">
        <v>2803</v>
      </c>
      <c r="DBH35" t="s">
        <v>2803</v>
      </c>
      <c r="DBI35" t="s">
        <v>2803</v>
      </c>
      <c r="DBJ35" t="s">
        <v>2803</v>
      </c>
      <c r="DBK35" t="s">
        <v>2803</v>
      </c>
      <c r="DBL35" t="s">
        <v>2803</v>
      </c>
      <c r="DBM35" t="s">
        <v>2803</v>
      </c>
      <c r="DBN35" t="s">
        <v>2803</v>
      </c>
      <c r="DBO35" t="s">
        <v>2803</v>
      </c>
      <c r="DBP35" t="s">
        <v>2803</v>
      </c>
      <c r="DBQ35" t="s">
        <v>2803</v>
      </c>
      <c r="DBR35" t="s">
        <v>2803</v>
      </c>
      <c r="DBS35" t="s">
        <v>2803</v>
      </c>
      <c r="DBT35" t="s">
        <v>2803</v>
      </c>
      <c r="DBU35" t="s">
        <v>2803</v>
      </c>
      <c r="DBV35" t="s">
        <v>2803</v>
      </c>
      <c r="DBW35" t="s">
        <v>2803</v>
      </c>
      <c r="DBX35" t="s">
        <v>2803</v>
      </c>
      <c r="DBY35" t="s">
        <v>2803</v>
      </c>
      <c r="DBZ35" t="s">
        <v>2803</v>
      </c>
      <c r="DCA35" t="s">
        <v>2803</v>
      </c>
      <c r="DCB35" t="s">
        <v>2803</v>
      </c>
      <c r="DCC35" t="s">
        <v>2803</v>
      </c>
      <c r="DCD35" t="s">
        <v>2803</v>
      </c>
      <c r="DCE35" t="s">
        <v>2803</v>
      </c>
      <c r="DCF35" t="s">
        <v>2803</v>
      </c>
      <c r="DCG35" t="s">
        <v>2803</v>
      </c>
      <c r="DCH35" t="s">
        <v>2803</v>
      </c>
      <c r="DCI35" t="s">
        <v>2803</v>
      </c>
      <c r="DCJ35" t="s">
        <v>2803</v>
      </c>
      <c r="DCK35" t="s">
        <v>2803</v>
      </c>
      <c r="DCL35" t="s">
        <v>2803</v>
      </c>
      <c r="DCM35" t="s">
        <v>2803</v>
      </c>
      <c r="DCN35" t="s">
        <v>2803</v>
      </c>
      <c r="DCO35" t="s">
        <v>2803</v>
      </c>
      <c r="DCP35" t="s">
        <v>2803</v>
      </c>
      <c r="DCQ35" t="s">
        <v>2803</v>
      </c>
      <c r="DCR35" t="s">
        <v>2803</v>
      </c>
      <c r="DCS35" t="s">
        <v>2803</v>
      </c>
      <c r="DCT35" t="s">
        <v>2803</v>
      </c>
      <c r="DCU35" t="s">
        <v>2803</v>
      </c>
      <c r="DCV35" t="s">
        <v>2803</v>
      </c>
      <c r="DCW35" t="s">
        <v>2803</v>
      </c>
      <c r="DCX35" t="s">
        <v>2803</v>
      </c>
      <c r="DCY35" t="s">
        <v>2803</v>
      </c>
      <c r="DCZ35" t="s">
        <v>2803</v>
      </c>
      <c r="DDA35" t="s">
        <v>2803</v>
      </c>
      <c r="DDB35" t="s">
        <v>2803</v>
      </c>
      <c r="DDC35" t="s">
        <v>2803</v>
      </c>
      <c r="DDD35" t="s">
        <v>2803</v>
      </c>
      <c r="DDE35" t="s">
        <v>2803</v>
      </c>
      <c r="DDF35" t="s">
        <v>2803</v>
      </c>
      <c r="DDG35" t="s">
        <v>2803</v>
      </c>
      <c r="DDH35" t="s">
        <v>2803</v>
      </c>
      <c r="DDI35" t="s">
        <v>2803</v>
      </c>
      <c r="DDJ35" t="s">
        <v>2803</v>
      </c>
      <c r="DDK35" t="s">
        <v>2803</v>
      </c>
      <c r="DDL35" t="s">
        <v>2803</v>
      </c>
      <c r="DDM35" t="s">
        <v>2803</v>
      </c>
      <c r="DDN35" t="s">
        <v>2803</v>
      </c>
      <c r="DDO35" t="s">
        <v>2803</v>
      </c>
      <c r="DDP35" t="s">
        <v>2803</v>
      </c>
      <c r="DDQ35" t="s">
        <v>2803</v>
      </c>
      <c r="DDR35" t="s">
        <v>2803</v>
      </c>
      <c r="DDS35" t="s">
        <v>2803</v>
      </c>
      <c r="DDT35" t="s">
        <v>2803</v>
      </c>
      <c r="DDU35" t="s">
        <v>2803</v>
      </c>
      <c r="DDV35" t="s">
        <v>2803</v>
      </c>
      <c r="DDW35" t="s">
        <v>2803</v>
      </c>
      <c r="DDX35" t="s">
        <v>2803</v>
      </c>
      <c r="DDY35" t="s">
        <v>2803</v>
      </c>
      <c r="DDZ35" t="s">
        <v>2803</v>
      </c>
      <c r="DEA35" t="s">
        <v>2803</v>
      </c>
      <c r="DEB35" t="s">
        <v>2803</v>
      </c>
      <c r="DEC35" t="s">
        <v>2803</v>
      </c>
      <c r="DED35" t="s">
        <v>2803</v>
      </c>
      <c r="DEE35" t="s">
        <v>2803</v>
      </c>
      <c r="DEF35" t="s">
        <v>2803</v>
      </c>
      <c r="DEG35" t="s">
        <v>2803</v>
      </c>
      <c r="DEH35" t="s">
        <v>2803</v>
      </c>
      <c r="DEI35" t="s">
        <v>2803</v>
      </c>
      <c r="DEJ35" t="s">
        <v>2803</v>
      </c>
      <c r="DEK35" t="s">
        <v>2803</v>
      </c>
      <c r="DEL35" t="s">
        <v>2803</v>
      </c>
      <c r="DEM35" t="s">
        <v>2803</v>
      </c>
      <c r="DEN35" t="s">
        <v>2803</v>
      </c>
      <c r="DEO35" t="s">
        <v>2803</v>
      </c>
      <c r="DEP35" t="s">
        <v>2803</v>
      </c>
      <c r="DEQ35" t="s">
        <v>2803</v>
      </c>
      <c r="DER35" t="s">
        <v>2803</v>
      </c>
      <c r="DES35" t="s">
        <v>2803</v>
      </c>
      <c r="DET35" t="s">
        <v>2803</v>
      </c>
      <c r="DEU35" t="s">
        <v>2803</v>
      </c>
      <c r="DEV35" t="s">
        <v>2803</v>
      </c>
      <c r="DEW35" t="s">
        <v>2803</v>
      </c>
      <c r="DEX35" t="s">
        <v>2803</v>
      </c>
      <c r="DEY35" t="s">
        <v>2803</v>
      </c>
      <c r="DEZ35" t="s">
        <v>2803</v>
      </c>
      <c r="DFA35" t="s">
        <v>2803</v>
      </c>
      <c r="DFB35" t="s">
        <v>2803</v>
      </c>
      <c r="DFC35" t="s">
        <v>2803</v>
      </c>
      <c r="DFD35" t="s">
        <v>2803</v>
      </c>
      <c r="DFE35" t="s">
        <v>2803</v>
      </c>
      <c r="DFF35" t="s">
        <v>2803</v>
      </c>
      <c r="DFG35" t="s">
        <v>2803</v>
      </c>
      <c r="DFH35" t="s">
        <v>2803</v>
      </c>
      <c r="DFI35" t="s">
        <v>2803</v>
      </c>
      <c r="DFJ35" t="s">
        <v>2803</v>
      </c>
      <c r="DFK35" t="s">
        <v>2803</v>
      </c>
      <c r="DFL35" t="s">
        <v>2803</v>
      </c>
      <c r="DFM35" t="s">
        <v>2803</v>
      </c>
      <c r="DFN35" t="s">
        <v>2803</v>
      </c>
      <c r="DFO35" t="s">
        <v>2803</v>
      </c>
      <c r="DFP35" t="s">
        <v>2803</v>
      </c>
      <c r="DFQ35" t="s">
        <v>2803</v>
      </c>
      <c r="DFR35" t="s">
        <v>2803</v>
      </c>
      <c r="DFS35" t="s">
        <v>2803</v>
      </c>
      <c r="DFT35" t="s">
        <v>2803</v>
      </c>
      <c r="DFU35" t="s">
        <v>2803</v>
      </c>
      <c r="DFV35" t="s">
        <v>2803</v>
      </c>
      <c r="DFW35" t="s">
        <v>2803</v>
      </c>
      <c r="DFX35" t="s">
        <v>2803</v>
      </c>
      <c r="DFY35" t="s">
        <v>2803</v>
      </c>
      <c r="DFZ35" t="s">
        <v>2803</v>
      </c>
      <c r="DGA35" t="s">
        <v>2803</v>
      </c>
      <c r="DGB35" t="s">
        <v>2803</v>
      </c>
      <c r="DGC35" t="s">
        <v>2803</v>
      </c>
      <c r="DGD35" t="s">
        <v>2803</v>
      </c>
      <c r="DGE35" t="s">
        <v>2803</v>
      </c>
      <c r="DGF35" t="s">
        <v>2803</v>
      </c>
      <c r="DGG35" t="s">
        <v>2803</v>
      </c>
      <c r="DGH35" t="s">
        <v>2803</v>
      </c>
      <c r="DGI35" t="s">
        <v>2803</v>
      </c>
      <c r="DGJ35" t="s">
        <v>2803</v>
      </c>
      <c r="DGK35" t="s">
        <v>2803</v>
      </c>
      <c r="DGL35" t="s">
        <v>2803</v>
      </c>
      <c r="DGM35" t="s">
        <v>2803</v>
      </c>
      <c r="DGN35" t="s">
        <v>2803</v>
      </c>
      <c r="DGO35" t="s">
        <v>2803</v>
      </c>
      <c r="DGP35" t="s">
        <v>2803</v>
      </c>
      <c r="DGQ35" t="s">
        <v>2803</v>
      </c>
      <c r="DGR35" t="s">
        <v>2803</v>
      </c>
      <c r="DGS35" t="s">
        <v>2803</v>
      </c>
      <c r="DGT35" t="s">
        <v>2803</v>
      </c>
      <c r="DGU35" t="s">
        <v>2803</v>
      </c>
      <c r="DGV35" t="s">
        <v>2803</v>
      </c>
      <c r="DGW35" t="s">
        <v>2803</v>
      </c>
      <c r="DGX35" t="s">
        <v>2803</v>
      </c>
      <c r="DGY35" t="s">
        <v>2803</v>
      </c>
      <c r="DGZ35" t="s">
        <v>2803</v>
      </c>
      <c r="DHA35" t="s">
        <v>2803</v>
      </c>
      <c r="DHB35" t="s">
        <v>2803</v>
      </c>
      <c r="DHC35" t="s">
        <v>2803</v>
      </c>
      <c r="DHD35" t="s">
        <v>2803</v>
      </c>
      <c r="DHE35" t="s">
        <v>2803</v>
      </c>
      <c r="DHF35" t="s">
        <v>2803</v>
      </c>
      <c r="DHG35" t="s">
        <v>2803</v>
      </c>
      <c r="DHH35" t="s">
        <v>2803</v>
      </c>
      <c r="DHI35" t="s">
        <v>2803</v>
      </c>
      <c r="DHJ35" t="s">
        <v>2803</v>
      </c>
      <c r="DHK35" t="s">
        <v>2803</v>
      </c>
      <c r="DHL35" t="s">
        <v>2803</v>
      </c>
      <c r="DHM35" t="s">
        <v>2803</v>
      </c>
      <c r="DHN35" t="s">
        <v>2803</v>
      </c>
      <c r="DHO35" t="s">
        <v>2803</v>
      </c>
      <c r="DHP35" t="s">
        <v>2803</v>
      </c>
      <c r="DHQ35" t="s">
        <v>2803</v>
      </c>
      <c r="DHR35" t="s">
        <v>2803</v>
      </c>
      <c r="DHS35" t="s">
        <v>2803</v>
      </c>
      <c r="DHT35" t="s">
        <v>2803</v>
      </c>
      <c r="DHU35" t="s">
        <v>2803</v>
      </c>
      <c r="DHV35" t="s">
        <v>2803</v>
      </c>
      <c r="DHW35" t="s">
        <v>2803</v>
      </c>
      <c r="DHX35" t="s">
        <v>2803</v>
      </c>
      <c r="DHY35" t="s">
        <v>2803</v>
      </c>
      <c r="DHZ35" t="s">
        <v>2803</v>
      </c>
      <c r="DIA35" t="s">
        <v>2803</v>
      </c>
      <c r="DIB35" t="s">
        <v>2803</v>
      </c>
      <c r="DIC35" t="s">
        <v>2803</v>
      </c>
      <c r="DID35" t="s">
        <v>2803</v>
      </c>
      <c r="DIE35" t="s">
        <v>2803</v>
      </c>
      <c r="DIF35" t="s">
        <v>2803</v>
      </c>
      <c r="DIG35" t="s">
        <v>2803</v>
      </c>
      <c r="DIH35" t="s">
        <v>2803</v>
      </c>
      <c r="DII35" t="s">
        <v>2803</v>
      </c>
      <c r="DIJ35" t="s">
        <v>2803</v>
      </c>
      <c r="DIK35" t="s">
        <v>2803</v>
      </c>
      <c r="DIL35" t="s">
        <v>2803</v>
      </c>
      <c r="DIM35" t="s">
        <v>2803</v>
      </c>
      <c r="DIN35" t="s">
        <v>2803</v>
      </c>
      <c r="DIO35" t="s">
        <v>2803</v>
      </c>
      <c r="DIP35" t="s">
        <v>2803</v>
      </c>
      <c r="DIQ35" t="s">
        <v>2803</v>
      </c>
      <c r="DIR35" t="s">
        <v>2803</v>
      </c>
      <c r="DIS35" t="s">
        <v>2803</v>
      </c>
      <c r="DIT35" t="s">
        <v>2803</v>
      </c>
      <c r="DIU35" t="s">
        <v>2803</v>
      </c>
      <c r="DIV35" t="s">
        <v>2803</v>
      </c>
      <c r="DIW35" t="s">
        <v>2803</v>
      </c>
      <c r="DIX35" t="s">
        <v>2803</v>
      </c>
      <c r="DIY35" t="s">
        <v>2803</v>
      </c>
      <c r="DIZ35" t="s">
        <v>2803</v>
      </c>
      <c r="DJA35" t="s">
        <v>2803</v>
      </c>
      <c r="DJB35" t="s">
        <v>2803</v>
      </c>
      <c r="DJC35" t="s">
        <v>2803</v>
      </c>
      <c r="DJD35" t="s">
        <v>2803</v>
      </c>
      <c r="DJE35" t="s">
        <v>2803</v>
      </c>
      <c r="DJF35" t="s">
        <v>2803</v>
      </c>
      <c r="DJG35" t="s">
        <v>2803</v>
      </c>
      <c r="DJH35" t="s">
        <v>2803</v>
      </c>
      <c r="DJI35" t="s">
        <v>2803</v>
      </c>
      <c r="DJJ35" t="s">
        <v>2803</v>
      </c>
      <c r="DJK35" t="s">
        <v>2803</v>
      </c>
      <c r="DJL35" t="s">
        <v>2803</v>
      </c>
      <c r="DJM35" t="s">
        <v>2803</v>
      </c>
      <c r="DJN35" t="s">
        <v>2803</v>
      </c>
      <c r="DJO35" t="s">
        <v>2803</v>
      </c>
      <c r="DJP35" t="s">
        <v>2803</v>
      </c>
      <c r="DJQ35" t="s">
        <v>2803</v>
      </c>
      <c r="DJR35" t="s">
        <v>2803</v>
      </c>
      <c r="DJS35" t="s">
        <v>2803</v>
      </c>
      <c r="DJT35" t="s">
        <v>2803</v>
      </c>
      <c r="DJU35" t="s">
        <v>2803</v>
      </c>
      <c r="DJV35" t="s">
        <v>2803</v>
      </c>
      <c r="DJW35" t="s">
        <v>2803</v>
      </c>
      <c r="DJX35" t="s">
        <v>2803</v>
      </c>
      <c r="DJY35" t="s">
        <v>2803</v>
      </c>
      <c r="DJZ35" t="s">
        <v>2803</v>
      </c>
      <c r="DKA35" t="s">
        <v>2803</v>
      </c>
      <c r="DKB35" t="s">
        <v>2803</v>
      </c>
      <c r="DKC35" t="s">
        <v>2803</v>
      </c>
      <c r="DKD35" t="s">
        <v>2803</v>
      </c>
      <c r="DKE35" t="s">
        <v>2803</v>
      </c>
      <c r="DKF35" t="s">
        <v>2803</v>
      </c>
      <c r="DKG35" t="s">
        <v>2803</v>
      </c>
      <c r="DKH35" t="s">
        <v>2803</v>
      </c>
      <c r="DKI35" t="s">
        <v>2803</v>
      </c>
      <c r="DKJ35" t="s">
        <v>2803</v>
      </c>
      <c r="DKK35" t="s">
        <v>2803</v>
      </c>
      <c r="DKL35" t="s">
        <v>2803</v>
      </c>
      <c r="DKM35" t="s">
        <v>2803</v>
      </c>
      <c r="DKN35" t="s">
        <v>2803</v>
      </c>
      <c r="DKO35" t="s">
        <v>2803</v>
      </c>
      <c r="DKP35" t="s">
        <v>2803</v>
      </c>
      <c r="DKQ35" t="s">
        <v>2803</v>
      </c>
      <c r="DKR35" t="s">
        <v>2803</v>
      </c>
      <c r="DKS35" t="s">
        <v>2803</v>
      </c>
      <c r="DKT35" t="s">
        <v>2803</v>
      </c>
      <c r="DKU35" t="s">
        <v>2803</v>
      </c>
      <c r="DKV35" t="s">
        <v>2803</v>
      </c>
      <c r="DKW35" t="s">
        <v>2803</v>
      </c>
      <c r="DKX35" t="s">
        <v>2803</v>
      </c>
      <c r="DKY35" t="s">
        <v>2803</v>
      </c>
      <c r="DKZ35" t="s">
        <v>2803</v>
      </c>
      <c r="DLA35" t="s">
        <v>2803</v>
      </c>
      <c r="DLB35" t="s">
        <v>2803</v>
      </c>
      <c r="DLC35" t="s">
        <v>2803</v>
      </c>
      <c r="DLD35" t="s">
        <v>2803</v>
      </c>
      <c r="DLE35" t="s">
        <v>2803</v>
      </c>
      <c r="DLF35" t="s">
        <v>2803</v>
      </c>
      <c r="DLG35" t="s">
        <v>2803</v>
      </c>
      <c r="DLH35" t="s">
        <v>2803</v>
      </c>
      <c r="DLI35" t="s">
        <v>2803</v>
      </c>
      <c r="DLJ35" t="s">
        <v>2803</v>
      </c>
      <c r="DLK35" t="s">
        <v>2803</v>
      </c>
      <c r="DLL35" t="s">
        <v>2803</v>
      </c>
      <c r="DLM35" t="s">
        <v>2803</v>
      </c>
      <c r="DLN35" t="s">
        <v>2803</v>
      </c>
      <c r="DLO35" t="s">
        <v>2803</v>
      </c>
      <c r="DLP35" t="s">
        <v>2803</v>
      </c>
      <c r="DLQ35" t="s">
        <v>2803</v>
      </c>
      <c r="DLR35" t="s">
        <v>2803</v>
      </c>
      <c r="DLS35" t="s">
        <v>2803</v>
      </c>
      <c r="DLT35" t="s">
        <v>2803</v>
      </c>
      <c r="DLU35" t="s">
        <v>2803</v>
      </c>
      <c r="DLV35" t="s">
        <v>2803</v>
      </c>
      <c r="DLW35" t="s">
        <v>2803</v>
      </c>
      <c r="DLX35" t="s">
        <v>2803</v>
      </c>
      <c r="DLY35" t="s">
        <v>2803</v>
      </c>
    </row>
    <row r="36" spans="1:3041" ht="16" x14ac:dyDescent="0.35">
      <c r="A36" s="43" t="s">
        <v>58</v>
      </c>
      <c r="B36">
        <v>-85.307559999999995</v>
      </c>
      <c r="C36">
        <v>-60.605620000000002</v>
      </c>
      <c r="D36">
        <v>-45.789769999999997</v>
      </c>
      <c r="E36">
        <v>-35.741169999999997</v>
      </c>
      <c r="F36">
        <v>-28.461369999999999</v>
      </c>
      <c r="G36">
        <v>-22.944099999999999</v>
      </c>
      <c r="H36">
        <v>-18.573720000000002</v>
      </c>
      <c r="I36">
        <v>-14.983040000000001</v>
      </c>
      <c r="J36">
        <v>-11.951750000000001</v>
      </c>
      <c r="K36">
        <v>-9.3501399999999997</v>
      </c>
      <c r="L36">
        <v>-7.0907400000000003</v>
      </c>
      <c r="M36">
        <v>-5.11883</v>
      </c>
      <c r="N36">
        <v>-3.3734899999999999</v>
      </c>
      <c r="O36">
        <v>-1.8281499999999999</v>
      </c>
      <c r="P36">
        <v>-0.45157000000000003</v>
      </c>
      <c r="Q36">
        <v>0.77032</v>
      </c>
      <c r="R36">
        <v>1.86877</v>
      </c>
      <c r="S36">
        <v>2.8687900000000002</v>
      </c>
      <c r="T36">
        <v>3.7938100000000001</v>
      </c>
      <c r="U36">
        <v>4.6766300000000003</v>
      </c>
      <c r="V36">
        <v>5.5766499999999999</v>
      </c>
      <c r="W36">
        <v>6.5063500000000003</v>
      </c>
      <c r="X36">
        <v>7.5376099999999999</v>
      </c>
      <c r="Y36">
        <v>8.7688799999999993</v>
      </c>
      <c r="Z36">
        <v>10.293900000000001</v>
      </c>
      <c r="AA36">
        <v>12.289249999999999</v>
      </c>
      <c r="AB36">
        <v>15.025230000000001</v>
      </c>
      <c r="AC36">
        <v>18.690909999999999</v>
      </c>
      <c r="AD36">
        <v>23.32535</v>
      </c>
      <c r="AE36">
        <v>28.602</v>
      </c>
      <c r="AF36">
        <v>30.989529999999998</v>
      </c>
      <c r="AG36">
        <v>24.92069</v>
      </c>
      <c r="AH36">
        <v>22.992529999999999</v>
      </c>
      <c r="AI36">
        <v>23.339410000000001</v>
      </c>
      <c r="AJ36">
        <v>24.130050000000001</v>
      </c>
      <c r="AK36">
        <v>25.383199999999999</v>
      </c>
      <c r="AL36">
        <v>28.182849999999998</v>
      </c>
      <c r="AM36">
        <v>30.319210000000002</v>
      </c>
      <c r="AN36">
        <v>30.581710000000001</v>
      </c>
      <c r="AO36">
        <v>32.072369999999999</v>
      </c>
      <c r="AP36">
        <v>33.869259999999997</v>
      </c>
      <c r="AQ36">
        <v>35.575539999999997</v>
      </c>
      <c r="AR36">
        <v>36.920879999999997</v>
      </c>
      <c r="AS36">
        <v>37.750579999999999</v>
      </c>
      <c r="AT36">
        <v>38.217770000000002</v>
      </c>
      <c r="AU36">
        <v>38.553710000000002</v>
      </c>
      <c r="AV36">
        <v>38.755270000000003</v>
      </c>
      <c r="AW36">
        <v>38.73028</v>
      </c>
      <c r="AX36">
        <v>38.491210000000002</v>
      </c>
      <c r="AY36">
        <v>38.233400000000003</v>
      </c>
      <c r="AZ36">
        <v>38.26934</v>
      </c>
      <c r="BA36">
        <v>38.70684</v>
      </c>
      <c r="BB36">
        <v>39.488100000000003</v>
      </c>
      <c r="BC36">
        <v>40.266240000000003</v>
      </c>
      <c r="BD36">
        <v>40.391240000000003</v>
      </c>
      <c r="BE36">
        <v>39.586539999999999</v>
      </c>
      <c r="BF36">
        <v>38.636519999999997</v>
      </c>
      <c r="BG36">
        <v>38.089640000000003</v>
      </c>
      <c r="BH36">
        <v>37.824019999999997</v>
      </c>
      <c r="BI36">
        <v>37.636510000000001</v>
      </c>
      <c r="BJ36">
        <v>37.492759999999997</v>
      </c>
      <c r="BK36">
        <v>37.400579999999998</v>
      </c>
      <c r="BL36">
        <v>37.378700000000002</v>
      </c>
      <c r="BM36">
        <v>37.434950000000001</v>
      </c>
      <c r="BN36">
        <v>37.609949999999998</v>
      </c>
      <c r="BO36">
        <v>37.877139999999997</v>
      </c>
      <c r="BP36">
        <v>38.213090000000001</v>
      </c>
      <c r="BQ36">
        <v>38.619340000000001</v>
      </c>
      <c r="BR36">
        <v>39.108409999999999</v>
      </c>
      <c r="BS36">
        <v>39.708419999999997</v>
      </c>
      <c r="BT36">
        <v>40.411549999999998</v>
      </c>
      <c r="BU36">
        <v>41.194369999999999</v>
      </c>
      <c r="BV36">
        <v>42.027200000000001</v>
      </c>
      <c r="BW36">
        <v>42.852220000000003</v>
      </c>
      <c r="BX36">
        <v>43.703789999999998</v>
      </c>
      <c r="BY36">
        <v>44.620989999999999</v>
      </c>
      <c r="BZ36">
        <v>45.636629999999997</v>
      </c>
      <c r="CA36">
        <v>46.761650000000003</v>
      </c>
      <c r="CB36">
        <v>48.033549999999998</v>
      </c>
      <c r="CC36">
        <v>49.430439999999997</v>
      </c>
      <c r="CD36">
        <v>50.985149999999997</v>
      </c>
      <c r="CE36">
        <v>52.736739999999998</v>
      </c>
      <c r="CF36">
        <v>54.750839999999997</v>
      </c>
      <c r="CG36">
        <v>57.000860000000003</v>
      </c>
      <c r="CH36">
        <v>59.571219999999997</v>
      </c>
      <c r="CI36">
        <v>62.490020000000001</v>
      </c>
      <c r="CJ36">
        <v>65.88382</v>
      </c>
      <c r="CK36">
        <v>69.843249999999998</v>
      </c>
      <c r="CL36">
        <v>74.518320000000003</v>
      </c>
      <c r="CM36">
        <v>80.073099999999997</v>
      </c>
      <c r="CN36">
        <v>86.6982</v>
      </c>
      <c r="CO36">
        <v>94.576440000000005</v>
      </c>
      <c r="CP36">
        <v>103.9469</v>
      </c>
      <c r="CQ36">
        <v>114.97832</v>
      </c>
      <c r="CR36">
        <v>127.8582</v>
      </c>
      <c r="CS36">
        <v>142.86312000000001</v>
      </c>
      <c r="CT36">
        <v>160.01338000000001</v>
      </c>
      <c r="CU36">
        <v>121.85577000000001</v>
      </c>
      <c r="CV36">
        <v>92.575649999999996</v>
      </c>
      <c r="CW36">
        <v>69.887820000000005</v>
      </c>
      <c r="CX36">
        <v>52.378149999999998</v>
      </c>
      <c r="CY36">
        <v>38.921669999999999</v>
      </c>
      <c r="CZ36">
        <v>28.62462</v>
      </c>
      <c r="DA36">
        <v>20.7073</v>
      </c>
      <c r="DB36">
        <v>14.655670000000001</v>
      </c>
      <c r="DC36">
        <v>9.7446400000000004</v>
      </c>
      <c r="DD36">
        <v>5.9454000000000002</v>
      </c>
      <c r="DE36">
        <v>2.9453499999999999</v>
      </c>
      <c r="DF36">
        <v>0.51405999999999996</v>
      </c>
      <c r="DG36">
        <v>-1.4937800000000001</v>
      </c>
      <c r="DH36">
        <v>-3.1734900000000001</v>
      </c>
      <c r="DI36">
        <v>-4.6110100000000003</v>
      </c>
      <c r="DJ36">
        <v>-5.8375899999999996</v>
      </c>
      <c r="DK36">
        <v>-6.9126099999999999</v>
      </c>
      <c r="DL36">
        <v>-7.8579400000000001</v>
      </c>
      <c r="DM36">
        <v>-8.7063799999999993</v>
      </c>
      <c r="DN36">
        <v>-9.4735800000000001</v>
      </c>
      <c r="DO36">
        <v>-10.17047</v>
      </c>
      <c r="DP36">
        <v>-10.811109999999999</v>
      </c>
      <c r="DQ36">
        <v>-11.409549999999999</v>
      </c>
      <c r="DR36">
        <v>-11.97049</v>
      </c>
      <c r="DS36">
        <v>-12.495509999999999</v>
      </c>
      <c r="DT36">
        <v>-13.00489</v>
      </c>
      <c r="DU36">
        <v>-13.490830000000001</v>
      </c>
      <c r="DV36">
        <v>-13.958030000000001</v>
      </c>
      <c r="DW36">
        <v>-14.40803</v>
      </c>
      <c r="DX36">
        <v>-14.847099999999999</v>
      </c>
      <c r="DY36">
        <v>-15.29086</v>
      </c>
      <c r="DZ36">
        <v>-15.726800000000001</v>
      </c>
      <c r="EA36">
        <v>-16.167439999999999</v>
      </c>
      <c r="EB36">
        <v>-16.622129999999999</v>
      </c>
      <c r="EC36">
        <v>-17.10652</v>
      </c>
      <c r="ED36">
        <v>-17.612770000000001</v>
      </c>
      <c r="EE36">
        <v>-18.139340000000001</v>
      </c>
      <c r="EF36">
        <v>-18.704979999999999</v>
      </c>
      <c r="EG36">
        <v>-19.344049999999999</v>
      </c>
      <c r="EH36">
        <v>-20.044060000000002</v>
      </c>
      <c r="EI36">
        <v>-20.830010000000001</v>
      </c>
      <c r="EJ36">
        <v>-21.69096</v>
      </c>
      <c r="EK36">
        <v>-22.653479999999998</v>
      </c>
      <c r="EL36">
        <v>-23.692550000000001</v>
      </c>
      <c r="EM36">
        <v>-24.823820000000001</v>
      </c>
      <c r="EN36">
        <v>-26.0379</v>
      </c>
      <c r="EO36">
        <v>-27.353549999999998</v>
      </c>
      <c r="EP36">
        <v>-28.78013</v>
      </c>
      <c r="EQ36">
        <v>-30.386399999999998</v>
      </c>
      <c r="ER36">
        <v>-32.192680000000003</v>
      </c>
      <c r="ES36">
        <v>-34.172400000000003</v>
      </c>
      <c r="ET36">
        <v>-36.183369999999996</v>
      </c>
      <c r="EU36">
        <v>-38.116210000000002</v>
      </c>
      <c r="EV36">
        <v>-39.87717</v>
      </c>
      <c r="EW36">
        <v>-41.42407</v>
      </c>
      <c r="EX36">
        <v>-42.720970000000001</v>
      </c>
      <c r="EY36">
        <v>-43.755360000000003</v>
      </c>
      <c r="EZ36">
        <v>-44.652250000000002</v>
      </c>
      <c r="FA36">
        <v>-45.49288</v>
      </c>
      <c r="FB36">
        <v>-46.353839999999998</v>
      </c>
      <c r="FC36">
        <v>-47.319470000000003</v>
      </c>
      <c r="FD36">
        <v>-48.37106</v>
      </c>
      <c r="FE36">
        <v>-49.466380000000001</v>
      </c>
      <c r="FF36">
        <v>-50.541400000000003</v>
      </c>
      <c r="FG36">
        <v>-51.510159999999999</v>
      </c>
      <c r="FH36">
        <v>-52.386740000000003</v>
      </c>
      <c r="FI36">
        <v>-53.369570000000003</v>
      </c>
      <c r="FJ36">
        <v>-54.624279999999999</v>
      </c>
      <c r="FK36">
        <v>-56.10398</v>
      </c>
      <c r="FL36">
        <v>-57.56026</v>
      </c>
      <c r="FM36">
        <v>-58.769649999999999</v>
      </c>
      <c r="FN36">
        <v>-59.574350000000003</v>
      </c>
      <c r="FO36">
        <v>-60.063420000000001</v>
      </c>
      <c r="FP36">
        <v>-60.394669999999998</v>
      </c>
      <c r="FQ36">
        <v>-60.789990000000003</v>
      </c>
      <c r="FR36">
        <v>-61.197809999999997</v>
      </c>
      <c r="FS36">
        <v>-61.574379999999998</v>
      </c>
      <c r="FT36">
        <v>-61.946260000000002</v>
      </c>
      <c r="FU36">
        <v>-62.502519999999997</v>
      </c>
      <c r="FV36">
        <v>-63.572850000000003</v>
      </c>
      <c r="FW36">
        <v>-64.741619999999998</v>
      </c>
      <c r="FX36">
        <v>-65.454130000000006</v>
      </c>
      <c r="FY36">
        <v>-65.957260000000005</v>
      </c>
      <c r="FZ36">
        <v>-66.57602</v>
      </c>
      <c r="GA36">
        <v>-67.280720000000002</v>
      </c>
      <c r="GB36">
        <v>-68.094790000000003</v>
      </c>
      <c r="GC36">
        <v>-69.036990000000003</v>
      </c>
      <c r="GD36">
        <v>-70.105760000000004</v>
      </c>
      <c r="GE36">
        <v>-71.379220000000004</v>
      </c>
      <c r="GF36">
        <v>-72.869870000000006</v>
      </c>
      <c r="GG36">
        <v>-74.616770000000002</v>
      </c>
      <c r="GH36">
        <v>-76.590239999999994</v>
      </c>
      <c r="GI36">
        <v>-78.765270000000001</v>
      </c>
      <c r="GJ36">
        <v>-81.12312</v>
      </c>
      <c r="GK36">
        <v>-83.668469999999999</v>
      </c>
      <c r="GL36">
        <v>-316.09863000000001</v>
      </c>
      <c r="GM36">
        <v>-237.95676</v>
      </c>
      <c r="GN36">
        <v>-182.98718</v>
      </c>
      <c r="GO36">
        <v>-143.47094000000001</v>
      </c>
      <c r="GP36">
        <v>-114.54864999999999</v>
      </c>
      <c r="GQ36">
        <v>-92.626450000000006</v>
      </c>
      <c r="GR36">
        <v>-75.110550000000003</v>
      </c>
      <c r="GS36">
        <v>-60.344670000000001</v>
      </c>
      <c r="GT36">
        <v>-47.110140000000001</v>
      </c>
      <c r="GU36">
        <v>-34.656759999999998</v>
      </c>
      <c r="GV36">
        <v>-22.453489999999999</v>
      </c>
      <c r="GW36">
        <v>-10.250209999999999</v>
      </c>
      <c r="GX36">
        <v>2.0469400000000002</v>
      </c>
      <c r="GY36">
        <v>14.48452</v>
      </c>
      <c r="GZ36">
        <v>26.53322</v>
      </c>
      <c r="HA36">
        <v>39.220910000000003</v>
      </c>
      <c r="HB36">
        <v>51.977359999999997</v>
      </c>
      <c r="HC36">
        <v>64.711920000000006</v>
      </c>
      <c r="HD36">
        <v>77.368369999999999</v>
      </c>
      <c r="HE36">
        <v>89.815439999999995</v>
      </c>
      <c r="HF36">
        <v>101.93906</v>
      </c>
      <c r="HG36">
        <v>113.13455</v>
      </c>
      <c r="HH36">
        <v>124.01752</v>
      </c>
      <c r="HI36">
        <v>135.35676000000001</v>
      </c>
      <c r="HJ36">
        <v>146.66162</v>
      </c>
      <c r="HK36">
        <v>157.62742</v>
      </c>
      <c r="HL36">
        <v>168.26587000000001</v>
      </c>
      <c r="HM36">
        <v>178.61211</v>
      </c>
      <c r="HN36">
        <v>188.04973000000001</v>
      </c>
      <c r="HO36">
        <v>197.50308999999999</v>
      </c>
      <c r="HP36">
        <v>207.51875999999999</v>
      </c>
      <c r="HQ36">
        <v>217.11266000000001</v>
      </c>
      <c r="HR36">
        <v>226.62842000000001</v>
      </c>
      <c r="HS36">
        <v>235.64428000000001</v>
      </c>
      <c r="HT36">
        <v>243.89434</v>
      </c>
      <c r="HU36">
        <v>251.16003000000001</v>
      </c>
      <c r="HV36">
        <v>257.20704000000001</v>
      </c>
      <c r="HW36">
        <v>261.80088999999998</v>
      </c>
      <c r="HX36">
        <v>264.91021999999998</v>
      </c>
      <c r="HY36">
        <v>266.81655999999998</v>
      </c>
      <c r="HZ36">
        <v>271.62909999999999</v>
      </c>
      <c r="IA36">
        <v>279.78550999999999</v>
      </c>
      <c r="IB36">
        <v>277.34798000000001</v>
      </c>
      <c r="IC36">
        <v>271.05099000000001</v>
      </c>
      <c r="ID36">
        <v>267.31657999999999</v>
      </c>
      <c r="IE36">
        <v>265.81657000000001</v>
      </c>
      <c r="IF36">
        <v>266.14469000000003</v>
      </c>
      <c r="IG36">
        <v>267.67594000000003</v>
      </c>
      <c r="IH36">
        <v>269.73844000000003</v>
      </c>
      <c r="II36">
        <v>271.84796</v>
      </c>
      <c r="IJ36">
        <v>273.28539000000001</v>
      </c>
      <c r="IK36">
        <v>273.28545000000003</v>
      </c>
      <c r="IL36">
        <v>271.55106999999998</v>
      </c>
      <c r="IM36">
        <v>267.83215999999999</v>
      </c>
      <c r="IN36">
        <v>262.72284999999999</v>
      </c>
      <c r="IO36">
        <v>257.23827</v>
      </c>
      <c r="IP36">
        <v>252.06625</v>
      </c>
      <c r="IQ36">
        <v>247.45690999999999</v>
      </c>
      <c r="IR36">
        <v>243.11304000000001</v>
      </c>
      <c r="IS36">
        <v>238.69114999999999</v>
      </c>
      <c r="IT36">
        <v>234.58165</v>
      </c>
      <c r="IU36">
        <v>230.95661000000001</v>
      </c>
      <c r="IV36">
        <v>228.08158</v>
      </c>
      <c r="IW36">
        <v>226.01908</v>
      </c>
      <c r="IX36">
        <v>224.67529999999999</v>
      </c>
      <c r="IY36">
        <v>223.87844000000001</v>
      </c>
      <c r="IZ36">
        <v>224.03473</v>
      </c>
      <c r="JA36">
        <v>225.08156</v>
      </c>
      <c r="JB36">
        <v>227.73777999999999</v>
      </c>
      <c r="JC36">
        <v>231.75353000000001</v>
      </c>
      <c r="JD36">
        <v>237.15985000000001</v>
      </c>
      <c r="JE36">
        <v>242.86305999999999</v>
      </c>
      <c r="JF36">
        <v>248.37880999999999</v>
      </c>
      <c r="JG36">
        <v>252.39444</v>
      </c>
      <c r="JH36">
        <v>253.47256999999999</v>
      </c>
      <c r="JI36">
        <v>250.37885</v>
      </c>
      <c r="JJ36">
        <v>243.19118</v>
      </c>
      <c r="JK36">
        <v>232.26917</v>
      </c>
      <c r="JL36">
        <v>219.33143999999999</v>
      </c>
      <c r="JM36">
        <v>205.58125000000001</v>
      </c>
      <c r="JN36">
        <v>193.81541000000001</v>
      </c>
      <c r="JO36">
        <v>184.15904</v>
      </c>
      <c r="JP36">
        <v>176.12766999999999</v>
      </c>
      <c r="JQ36">
        <v>170.98701</v>
      </c>
      <c r="JR36">
        <v>167.64313000000001</v>
      </c>
      <c r="JS36">
        <v>165.84629000000001</v>
      </c>
      <c r="JT36">
        <v>165.87746000000001</v>
      </c>
      <c r="JU36">
        <v>166.97132999999999</v>
      </c>
      <c r="JV36">
        <v>169.34632999999999</v>
      </c>
      <c r="JW36">
        <v>173.19005999999999</v>
      </c>
      <c r="JX36">
        <v>178.15894</v>
      </c>
      <c r="JY36">
        <v>184.58098000000001</v>
      </c>
      <c r="JZ36">
        <v>192.61229</v>
      </c>
      <c r="KA36">
        <v>202.59683999999999</v>
      </c>
      <c r="KB36">
        <v>215.25328999999999</v>
      </c>
      <c r="KC36">
        <v>230.17537999999999</v>
      </c>
      <c r="KD36">
        <v>247.78496999999999</v>
      </c>
      <c r="KE36">
        <v>189.92483999999999</v>
      </c>
      <c r="KF36">
        <v>144.04911000000001</v>
      </c>
      <c r="KG36">
        <v>105.12656</v>
      </c>
      <c r="KH36">
        <v>72.063569999999999</v>
      </c>
      <c r="KI36">
        <v>44.406889999999997</v>
      </c>
      <c r="KJ36">
        <v>21.172170000000001</v>
      </c>
      <c r="KK36">
        <v>2.3906200000000002</v>
      </c>
      <c r="KL36">
        <v>-12.98457</v>
      </c>
      <c r="KM36">
        <v>-25.016010000000001</v>
      </c>
      <c r="KN36">
        <v>-34.900539999999999</v>
      </c>
      <c r="KO36">
        <v>-42.149079999999998</v>
      </c>
      <c r="KP36">
        <v>-47.844479999999997</v>
      </c>
      <c r="KQ36">
        <v>-52.257060000000003</v>
      </c>
      <c r="KR36">
        <v>-55.775849999999998</v>
      </c>
      <c r="KS36">
        <v>-58.652459999999998</v>
      </c>
      <c r="KT36">
        <v>-61.052500000000002</v>
      </c>
      <c r="KU36">
        <v>-63.249400000000001</v>
      </c>
      <c r="KV36">
        <v>-65.408810000000003</v>
      </c>
      <c r="KW36">
        <v>-67.697909999999993</v>
      </c>
      <c r="KX36">
        <v>-70.19014</v>
      </c>
      <c r="KY36">
        <v>-72.847989999999996</v>
      </c>
      <c r="KZ36">
        <v>-75.669910000000002</v>
      </c>
      <c r="LA36">
        <v>-78.596519999999998</v>
      </c>
      <c r="LB36">
        <v>-81.302809999999994</v>
      </c>
      <c r="LC36">
        <v>-84.32629</v>
      </c>
      <c r="LD36">
        <v>-87.570089999999993</v>
      </c>
      <c r="LE36">
        <v>-90.737319999999997</v>
      </c>
      <c r="LF36">
        <v>-93.718620000000001</v>
      </c>
      <c r="LG36">
        <v>-96.585849999999994</v>
      </c>
      <c r="LH36">
        <v>-99.592150000000004</v>
      </c>
      <c r="LI36">
        <v>-102.87345000000001</v>
      </c>
      <c r="LJ36">
        <v>-106.361</v>
      </c>
      <c r="LK36">
        <v>-109.89075</v>
      </c>
      <c r="LL36">
        <v>-113.32205</v>
      </c>
      <c r="LM36">
        <v>-116.62054000000001</v>
      </c>
      <c r="LN36">
        <v>-119.74558</v>
      </c>
      <c r="LO36">
        <v>-122.64407</v>
      </c>
      <c r="LP36">
        <v>-125.23473</v>
      </c>
      <c r="LQ36">
        <v>-127.41133000000001</v>
      </c>
      <c r="LR36">
        <v>-128.87072000000001</v>
      </c>
      <c r="LS36">
        <v>-129.36292</v>
      </c>
      <c r="LT36">
        <v>-128.58789999999999</v>
      </c>
      <c r="LU36">
        <v>-126.50662</v>
      </c>
      <c r="LV36">
        <v>-123.17688</v>
      </c>
      <c r="LW36">
        <v>-118.88932</v>
      </c>
      <c r="LX36">
        <v>-114.06112</v>
      </c>
      <c r="LY36">
        <v>-109.24543</v>
      </c>
      <c r="LZ36">
        <v>-104.9688</v>
      </c>
      <c r="MA36">
        <v>-101.63906</v>
      </c>
      <c r="MB36">
        <v>-99.373400000000004</v>
      </c>
      <c r="MC36">
        <v>-98.128069999999994</v>
      </c>
      <c r="MD36">
        <v>-97.751499999999993</v>
      </c>
      <c r="ME36">
        <v>-98.168689999999998</v>
      </c>
      <c r="MF36">
        <v>-99.415589999999995</v>
      </c>
      <c r="MG36">
        <v>-101.72499999999999</v>
      </c>
      <c r="MH36">
        <v>-105.38285999999999</v>
      </c>
      <c r="MI36">
        <v>-110.68138</v>
      </c>
      <c r="MJ36">
        <v>-117.70336</v>
      </c>
      <c r="MK36">
        <v>-126.3535</v>
      </c>
      <c r="ML36">
        <v>-136.44271000000001</v>
      </c>
      <c r="MM36">
        <v>-147.80851000000001</v>
      </c>
      <c r="MN36">
        <v>-160.27902</v>
      </c>
      <c r="MO36">
        <v>-173.68391</v>
      </c>
      <c r="MP36">
        <v>-187.59662</v>
      </c>
      <c r="MQ36">
        <v>-201.62812</v>
      </c>
      <c r="MR36">
        <v>-215.09707</v>
      </c>
      <c r="MS36">
        <v>-227.78475</v>
      </c>
      <c r="MT36">
        <v>-239.19117</v>
      </c>
      <c r="MU36">
        <v>-249.69130999999999</v>
      </c>
      <c r="MV36">
        <v>-259.25398000000001</v>
      </c>
      <c r="MW36">
        <v>-268.69162999999998</v>
      </c>
      <c r="MX36">
        <v>-277.94175999999999</v>
      </c>
      <c r="MY36">
        <v>-287.22316000000001</v>
      </c>
      <c r="MZ36">
        <v>-295.89519000000001</v>
      </c>
      <c r="NA36">
        <v>-303.33280999999999</v>
      </c>
      <c r="NB36">
        <v>-311.0204</v>
      </c>
      <c r="NC36">
        <v>-318.36426</v>
      </c>
      <c r="ND36">
        <v>-325.14562999999998</v>
      </c>
      <c r="NE36">
        <v>-331.67696000000001</v>
      </c>
      <c r="NF36">
        <v>-337.80207999999999</v>
      </c>
      <c r="NG36">
        <v>-343.67712999999998</v>
      </c>
      <c r="NH36">
        <v>-349.41161</v>
      </c>
      <c r="NI36">
        <v>-355.30232999999998</v>
      </c>
      <c r="NJ36">
        <v>-361.48991999999998</v>
      </c>
      <c r="NK36">
        <v>-368.0369</v>
      </c>
      <c r="NL36">
        <v>-374.25574999999998</v>
      </c>
      <c r="NM36">
        <v>-380.27145999999999</v>
      </c>
      <c r="NN36">
        <v>-386.06842999999998</v>
      </c>
      <c r="NO36">
        <v>-391.42786999999998</v>
      </c>
      <c r="NP36">
        <v>-395.45918</v>
      </c>
      <c r="NQ36">
        <v>-396.59983</v>
      </c>
      <c r="NR36">
        <v>-392.92791</v>
      </c>
      <c r="NS36">
        <v>-383.78712999999999</v>
      </c>
      <c r="NT36">
        <v>-367.83375999999998</v>
      </c>
      <c r="NU36">
        <v>-345.11468000000002</v>
      </c>
      <c r="NV36">
        <v>-64.904120000000006</v>
      </c>
      <c r="NW36">
        <v>-45.51164</v>
      </c>
      <c r="NX36">
        <v>-34.741160000000001</v>
      </c>
      <c r="NY36">
        <v>-27.705110000000001</v>
      </c>
      <c r="NZ36">
        <v>-22.69098</v>
      </c>
      <c r="OA36">
        <v>-18.87998</v>
      </c>
      <c r="OB36">
        <v>-15.84868</v>
      </c>
      <c r="OC36">
        <v>-13.298640000000001</v>
      </c>
      <c r="OD36">
        <v>-11.11111</v>
      </c>
      <c r="OE36">
        <v>-9.1907700000000006</v>
      </c>
      <c r="OF36">
        <v>-7.4719899999999999</v>
      </c>
      <c r="OG36">
        <v>-5.9438399999999998</v>
      </c>
      <c r="OH36">
        <v>-4.5688199999999997</v>
      </c>
      <c r="OI36">
        <v>-3.3281900000000002</v>
      </c>
      <c r="OJ36">
        <v>-2.2078500000000001</v>
      </c>
      <c r="OK36">
        <v>-1.21251</v>
      </c>
      <c r="OL36">
        <v>-0.34532000000000002</v>
      </c>
      <c r="OM36">
        <v>0.40312999999999999</v>
      </c>
      <c r="ON36">
        <v>1.0593999999999999</v>
      </c>
      <c r="OO36">
        <v>1.6687799999999999</v>
      </c>
      <c r="OP36">
        <v>2.2750300000000001</v>
      </c>
      <c r="OQ36">
        <v>2.8797299999999999</v>
      </c>
      <c r="OR36">
        <v>3.5250499999999998</v>
      </c>
      <c r="OS36">
        <v>4.2594399999999997</v>
      </c>
      <c r="OT36">
        <v>5.2360199999999999</v>
      </c>
      <c r="OU36">
        <v>6.7797799999999997</v>
      </c>
      <c r="OV36">
        <v>9.3673300000000008</v>
      </c>
      <c r="OW36">
        <v>13.443949999999999</v>
      </c>
      <c r="OX36">
        <v>18.981539999999999</v>
      </c>
      <c r="OY36">
        <v>24.3535</v>
      </c>
      <c r="OZ36">
        <v>20.41281</v>
      </c>
      <c r="PA36">
        <v>13.0877</v>
      </c>
      <c r="PB36">
        <v>11.87205</v>
      </c>
      <c r="PC36">
        <v>11.929869999999999</v>
      </c>
      <c r="PD36">
        <v>12.46738</v>
      </c>
      <c r="PE36">
        <v>15.44867</v>
      </c>
      <c r="PF36">
        <v>18.478400000000001</v>
      </c>
      <c r="PG36">
        <v>16.795570000000001</v>
      </c>
      <c r="PH36">
        <v>17.30339</v>
      </c>
      <c r="PI36">
        <v>18.287780000000001</v>
      </c>
      <c r="PJ36">
        <v>19.248729999999998</v>
      </c>
      <c r="PK36">
        <v>19.8628</v>
      </c>
      <c r="PL36">
        <v>20.012799999999999</v>
      </c>
      <c r="PM36">
        <v>20.101859999999999</v>
      </c>
      <c r="PN36">
        <v>20.203440000000001</v>
      </c>
      <c r="PO36">
        <v>20.31437</v>
      </c>
      <c r="PP36">
        <v>20.467500000000001</v>
      </c>
      <c r="PQ36">
        <v>20.73312</v>
      </c>
      <c r="PR36">
        <v>21.25657</v>
      </c>
      <c r="PS36">
        <v>22.25346</v>
      </c>
      <c r="PT36">
        <v>23.883179999999999</v>
      </c>
      <c r="PU36">
        <v>25.96602</v>
      </c>
      <c r="PV36">
        <v>27.717610000000001</v>
      </c>
      <c r="PW36">
        <v>27.917619999999999</v>
      </c>
      <c r="PX36">
        <v>26.551960000000001</v>
      </c>
      <c r="PY36">
        <v>25.26445</v>
      </c>
      <c r="PZ36">
        <v>24.65193</v>
      </c>
      <c r="QA36">
        <v>24.350370000000002</v>
      </c>
      <c r="QB36">
        <v>24.176929999999999</v>
      </c>
      <c r="QC36">
        <v>24.050370000000001</v>
      </c>
      <c r="QD36">
        <v>23.940989999999999</v>
      </c>
      <c r="QE36">
        <v>23.84723</v>
      </c>
      <c r="QF36">
        <v>23.790990000000001</v>
      </c>
      <c r="QG36">
        <v>23.820679999999999</v>
      </c>
      <c r="QH36">
        <v>23.926929999999999</v>
      </c>
      <c r="QI36">
        <v>24.144120000000001</v>
      </c>
      <c r="QJ36">
        <v>24.473800000000001</v>
      </c>
      <c r="QK36">
        <v>24.89256</v>
      </c>
      <c r="QL36">
        <v>25.41133</v>
      </c>
      <c r="QM36">
        <v>26.020710000000001</v>
      </c>
      <c r="QN36">
        <v>26.697279999999999</v>
      </c>
      <c r="QO36">
        <v>27.433229999999998</v>
      </c>
      <c r="QP36">
        <v>28.19886</v>
      </c>
      <c r="QQ36">
        <v>28.980129999999999</v>
      </c>
      <c r="QR36">
        <v>29.770769999999999</v>
      </c>
      <c r="QS36">
        <v>30.59422</v>
      </c>
      <c r="QT36">
        <v>31.48329</v>
      </c>
      <c r="QU36">
        <v>32.475499999999997</v>
      </c>
      <c r="QV36">
        <v>33.584879999999998</v>
      </c>
      <c r="QW36">
        <v>34.847410000000004</v>
      </c>
      <c r="QX36">
        <v>36.284930000000003</v>
      </c>
      <c r="QY36">
        <v>37.924019999999999</v>
      </c>
      <c r="QZ36">
        <v>39.799039999999998</v>
      </c>
      <c r="RA36">
        <v>41.894390000000001</v>
      </c>
      <c r="RB36">
        <v>44.281930000000003</v>
      </c>
      <c r="RC36">
        <v>47.006970000000003</v>
      </c>
      <c r="RD36">
        <v>50.160150000000002</v>
      </c>
      <c r="RE36">
        <v>53.850819999999999</v>
      </c>
      <c r="RF36">
        <v>58.250889999999998</v>
      </c>
      <c r="RG36">
        <v>63.490029999999997</v>
      </c>
      <c r="RH36">
        <v>69.758880000000005</v>
      </c>
      <c r="RI36">
        <v>77.123059999999995</v>
      </c>
      <c r="RJ36">
        <v>85.876300000000001</v>
      </c>
      <c r="RK36">
        <v>96.435850000000002</v>
      </c>
      <c r="RL36">
        <v>109.38603999999999</v>
      </c>
      <c r="RM36">
        <v>125.06753999999999</v>
      </c>
      <c r="RN36">
        <v>143.62563</v>
      </c>
      <c r="RO36">
        <v>102.96407000000001</v>
      </c>
      <c r="RP36">
        <v>74.326139999999995</v>
      </c>
      <c r="RQ36">
        <v>53.644570000000002</v>
      </c>
      <c r="RR36">
        <v>38.738079999999997</v>
      </c>
      <c r="RS36">
        <v>27.944179999999999</v>
      </c>
      <c r="RT36">
        <v>20.084679999999999</v>
      </c>
      <c r="RU36">
        <v>14.25803</v>
      </c>
      <c r="RV36">
        <v>9.8876500000000007</v>
      </c>
      <c r="RW36">
        <v>6.5422799999999999</v>
      </c>
      <c r="RX36">
        <v>3.9344399999999999</v>
      </c>
      <c r="RY36">
        <v>1.8578399999999999</v>
      </c>
      <c r="RZ36">
        <v>0.17812</v>
      </c>
      <c r="SA36">
        <v>-1.21096</v>
      </c>
      <c r="SB36">
        <v>-2.3781599999999998</v>
      </c>
      <c r="SC36">
        <v>-3.3891100000000001</v>
      </c>
      <c r="SD36">
        <v>-4.2688100000000002</v>
      </c>
      <c r="SE36">
        <v>-5.0438299999999998</v>
      </c>
      <c r="SF36">
        <v>-5.7438399999999996</v>
      </c>
      <c r="SG36">
        <v>-6.39229</v>
      </c>
      <c r="SH36">
        <v>-7.0079200000000004</v>
      </c>
      <c r="SI36">
        <v>-7.5938699999999999</v>
      </c>
      <c r="SJ36">
        <v>-8.1688799999999997</v>
      </c>
      <c r="SK36">
        <v>-8.7360699999999998</v>
      </c>
      <c r="SL36">
        <v>-9.2657699999999998</v>
      </c>
      <c r="SM36">
        <v>-9.7563999999999993</v>
      </c>
      <c r="SN36">
        <v>-10.21734</v>
      </c>
      <c r="SO36">
        <v>-10.645479999999999</v>
      </c>
      <c r="SP36">
        <v>-11.03454</v>
      </c>
      <c r="SQ36">
        <v>-11.389239999999999</v>
      </c>
      <c r="SR36">
        <v>-11.747059999999999</v>
      </c>
      <c r="SS36">
        <v>-12.11581</v>
      </c>
      <c r="ST36">
        <v>-12.497070000000001</v>
      </c>
      <c r="SU36">
        <v>-12.908010000000001</v>
      </c>
      <c r="SV36">
        <v>-13.364269999999999</v>
      </c>
      <c r="SW36">
        <v>-13.87365</v>
      </c>
      <c r="SX36">
        <v>-14.436159999999999</v>
      </c>
      <c r="SY36">
        <v>-15.03304</v>
      </c>
      <c r="SZ36">
        <v>-15.62055</v>
      </c>
      <c r="TA36">
        <v>-16.151810000000001</v>
      </c>
      <c r="TB36">
        <v>-16.584630000000001</v>
      </c>
      <c r="TC36">
        <v>-16.95026</v>
      </c>
      <c r="TD36">
        <v>-17.30808</v>
      </c>
      <c r="TE36">
        <v>-17.720590000000001</v>
      </c>
      <c r="TF36">
        <v>-18.226839999999999</v>
      </c>
      <c r="TG36">
        <v>-18.854980000000001</v>
      </c>
      <c r="TH36">
        <v>-19.572179999999999</v>
      </c>
      <c r="TI36">
        <v>-20.373750000000001</v>
      </c>
      <c r="TJ36">
        <v>-21.311260000000001</v>
      </c>
      <c r="TK36">
        <v>-22.4191</v>
      </c>
      <c r="TL36">
        <v>-23.6738</v>
      </c>
      <c r="TM36">
        <v>-25.00038</v>
      </c>
      <c r="TN36">
        <v>-26.222280000000001</v>
      </c>
      <c r="TO36">
        <v>-27.128540000000001</v>
      </c>
      <c r="TP36">
        <v>-27.57855</v>
      </c>
      <c r="TQ36">
        <v>-27.695740000000001</v>
      </c>
      <c r="TR36">
        <v>-27.753550000000001</v>
      </c>
      <c r="TS36">
        <v>-27.939489999999999</v>
      </c>
      <c r="TT36">
        <v>-28.277000000000001</v>
      </c>
      <c r="TU36">
        <v>-28.741070000000001</v>
      </c>
      <c r="TV36">
        <v>-29.316079999999999</v>
      </c>
      <c r="TW36">
        <v>-30.01764</v>
      </c>
      <c r="TX36">
        <v>-30.912970000000001</v>
      </c>
      <c r="TY36">
        <v>-32.078620000000001</v>
      </c>
      <c r="TZ36">
        <v>-33.436450000000001</v>
      </c>
      <c r="UA36">
        <v>-34.944290000000002</v>
      </c>
      <c r="UB36">
        <v>-36.506810000000002</v>
      </c>
      <c r="UC36">
        <v>-38.070900000000002</v>
      </c>
      <c r="UD36">
        <v>-39.572479999999999</v>
      </c>
      <c r="UE36">
        <v>-40.794379999999997</v>
      </c>
      <c r="UF36">
        <v>-41.613140000000001</v>
      </c>
      <c r="UG36">
        <v>-42.152209999999997</v>
      </c>
      <c r="UH36">
        <v>-42.508470000000003</v>
      </c>
      <c r="UI36">
        <v>-42.730350000000001</v>
      </c>
      <c r="UJ36">
        <v>-42.874090000000002</v>
      </c>
      <c r="UK36">
        <v>-42.992849999999997</v>
      </c>
      <c r="UL36">
        <v>-43.128790000000002</v>
      </c>
      <c r="UM36">
        <v>-43.325670000000002</v>
      </c>
      <c r="UN36">
        <v>-43.611609999999999</v>
      </c>
      <c r="UO36">
        <v>-44.024120000000003</v>
      </c>
      <c r="UP36">
        <v>-44.805370000000003</v>
      </c>
      <c r="UQ36">
        <v>-46.449150000000003</v>
      </c>
      <c r="UR36">
        <v>-47.689790000000002</v>
      </c>
      <c r="US36">
        <v>-48.114800000000002</v>
      </c>
      <c r="UT36">
        <v>-48.536679999999997</v>
      </c>
      <c r="UU36">
        <v>-49.172629999999998</v>
      </c>
      <c r="UV36">
        <v>-50.003889999999998</v>
      </c>
      <c r="UW36">
        <v>-50.99297</v>
      </c>
      <c r="UX36">
        <v>-52.055480000000003</v>
      </c>
      <c r="UY36">
        <v>-53.230499999999999</v>
      </c>
      <c r="UZ36">
        <v>-54.546140000000001</v>
      </c>
      <c r="VA36">
        <v>-56.025860000000002</v>
      </c>
      <c r="VB36">
        <v>-57.647759999999998</v>
      </c>
      <c r="VC36">
        <v>-59.444659999999999</v>
      </c>
      <c r="VD36">
        <v>-61.399380000000001</v>
      </c>
      <c r="VE36">
        <v>-63.504100000000001</v>
      </c>
      <c r="VF36">
        <v>-85.030990000000003</v>
      </c>
      <c r="VG36">
        <v>-60.521239999999999</v>
      </c>
      <c r="VH36">
        <v>-47.12885</v>
      </c>
      <c r="VI36">
        <v>-38.577150000000003</v>
      </c>
      <c r="VJ36">
        <v>-32.517679999999999</v>
      </c>
      <c r="VK36">
        <v>-27.845739999999999</v>
      </c>
      <c r="VL36">
        <v>-24.092559999999999</v>
      </c>
      <c r="VM36">
        <v>-20.961259999999999</v>
      </c>
      <c r="VN36">
        <v>-18.21434</v>
      </c>
      <c r="VO36">
        <v>-15.68149</v>
      </c>
      <c r="VP36">
        <v>-13.25333</v>
      </c>
      <c r="VQ36">
        <v>-10.92048</v>
      </c>
      <c r="VR36">
        <v>-8.6970100000000006</v>
      </c>
      <c r="VS36">
        <v>-6.6375999999999999</v>
      </c>
      <c r="VT36">
        <v>-4.74071</v>
      </c>
      <c r="VU36">
        <v>-3.0312999999999999</v>
      </c>
      <c r="VV36">
        <v>-1.5109699999999999</v>
      </c>
      <c r="VW36">
        <v>-0.17968999999999999</v>
      </c>
      <c r="VX36">
        <v>0.97814000000000001</v>
      </c>
      <c r="VY36">
        <v>1.9578500000000001</v>
      </c>
      <c r="VZ36">
        <v>2.8062900000000002</v>
      </c>
      <c r="WA36">
        <v>3.5875599999999999</v>
      </c>
      <c r="WB36">
        <v>4.3734999999999999</v>
      </c>
      <c r="WC36">
        <v>5.2485099999999996</v>
      </c>
      <c r="WD36">
        <v>6.3172899999999998</v>
      </c>
      <c r="WE36">
        <v>7.7391800000000002</v>
      </c>
      <c r="WF36">
        <v>9.7704500000000003</v>
      </c>
      <c r="WG36">
        <v>12.72988</v>
      </c>
      <c r="WH36">
        <v>16.97213</v>
      </c>
      <c r="WI36">
        <v>21.356570000000001</v>
      </c>
      <c r="WJ36">
        <v>19.623729999999998</v>
      </c>
      <c r="WK36">
        <v>14.364280000000001</v>
      </c>
      <c r="WL36">
        <v>12.55644</v>
      </c>
      <c r="WM36">
        <v>12.43144</v>
      </c>
      <c r="WN36">
        <v>12.954879999999999</v>
      </c>
      <c r="WO36">
        <v>17.590890000000002</v>
      </c>
      <c r="WP36">
        <v>24.68553</v>
      </c>
      <c r="WQ36">
        <v>22.1769</v>
      </c>
      <c r="WR36">
        <v>19.83154</v>
      </c>
      <c r="WS36">
        <v>18.600280000000001</v>
      </c>
      <c r="WT36">
        <v>17.82995</v>
      </c>
      <c r="WU36">
        <v>17.43308</v>
      </c>
      <c r="WV36">
        <v>17.2987</v>
      </c>
      <c r="WW36">
        <v>17.37058</v>
      </c>
      <c r="WX36">
        <v>17.590900000000001</v>
      </c>
      <c r="WY36">
        <v>17.878399999999999</v>
      </c>
      <c r="WZ36">
        <v>18.167470000000002</v>
      </c>
      <c r="XA36">
        <v>18.372150000000001</v>
      </c>
      <c r="XB36">
        <v>18.533100000000001</v>
      </c>
      <c r="XC36">
        <v>18.829979999999999</v>
      </c>
      <c r="XD36">
        <v>19.406549999999999</v>
      </c>
      <c r="XE36">
        <v>20.176870000000001</v>
      </c>
      <c r="XF36">
        <v>20.848749999999999</v>
      </c>
      <c r="XG36">
        <v>21.13626</v>
      </c>
      <c r="XH36">
        <v>21.180009999999999</v>
      </c>
      <c r="XI36">
        <v>21.415949999999999</v>
      </c>
      <c r="XJ36">
        <v>21.945650000000001</v>
      </c>
      <c r="XK36">
        <v>22.778479999999998</v>
      </c>
      <c r="XL36">
        <v>23.925370000000001</v>
      </c>
      <c r="XM36">
        <v>25.459759999999999</v>
      </c>
      <c r="XN36">
        <v>27.459790000000002</v>
      </c>
      <c r="XO36">
        <v>30.07077</v>
      </c>
      <c r="XP36">
        <v>33.519260000000003</v>
      </c>
      <c r="XQ36">
        <v>38.030270000000002</v>
      </c>
      <c r="XR36">
        <v>43.864730000000002</v>
      </c>
      <c r="XS36">
        <v>51.36797</v>
      </c>
      <c r="XT36">
        <v>61.06812</v>
      </c>
      <c r="XU36">
        <v>73.647999999999996</v>
      </c>
      <c r="XV36">
        <v>89.574799999999996</v>
      </c>
      <c r="XW36">
        <v>107.83915</v>
      </c>
      <c r="XX36">
        <v>126.3113</v>
      </c>
      <c r="XY36">
        <v>142.81936999999999</v>
      </c>
      <c r="XZ36">
        <v>155.51643000000001</v>
      </c>
      <c r="YA36">
        <v>163.35715999999999</v>
      </c>
      <c r="YB36">
        <v>164.51264</v>
      </c>
      <c r="YC36">
        <v>157.92975999999999</v>
      </c>
      <c r="YD36">
        <v>144.40611999999999</v>
      </c>
      <c r="YE36">
        <v>126.46046</v>
      </c>
      <c r="YF36">
        <v>108.24618</v>
      </c>
      <c r="YG36">
        <v>93.286569999999998</v>
      </c>
      <c r="YH36">
        <v>82.977019999999996</v>
      </c>
      <c r="YI36">
        <v>76.894130000000004</v>
      </c>
      <c r="YJ36">
        <v>73.701890000000006</v>
      </c>
      <c r="YK36">
        <v>71.934669999999997</v>
      </c>
      <c r="YL36">
        <v>70.933130000000006</v>
      </c>
      <c r="YM36">
        <v>70.704980000000006</v>
      </c>
      <c r="YN36">
        <v>71.342500000000001</v>
      </c>
      <c r="YO36">
        <v>73.142499999999998</v>
      </c>
      <c r="YP36">
        <v>76.444109999999995</v>
      </c>
      <c r="YQ36">
        <v>81.384810000000002</v>
      </c>
      <c r="YR36">
        <v>88.178669999999997</v>
      </c>
      <c r="YS36">
        <v>96.967889999999997</v>
      </c>
      <c r="YT36">
        <v>107.90709</v>
      </c>
      <c r="YU36">
        <v>120.98388</v>
      </c>
      <c r="YV36">
        <v>136.48562999999999</v>
      </c>
      <c r="YW36">
        <v>154.51567</v>
      </c>
      <c r="YX36">
        <v>175.29953</v>
      </c>
      <c r="YY36">
        <v>128.81446</v>
      </c>
      <c r="YZ36">
        <v>95.735849999999999</v>
      </c>
      <c r="ZA36">
        <v>71.344790000000003</v>
      </c>
      <c r="ZB36">
        <v>53.297759999999997</v>
      </c>
      <c r="ZC36">
        <v>39.828659999999999</v>
      </c>
      <c r="ZD36">
        <v>29.82855</v>
      </c>
      <c r="ZE36">
        <v>22.20345</v>
      </c>
      <c r="ZF36">
        <v>16.593990000000002</v>
      </c>
      <c r="ZG36">
        <v>12.011889999999999</v>
      </c>
      <c r="ZH36">
        <v>8.6516999999999999</v>
      </c>
      <c r="ZI36">
        <v>6.1250900000000001</v>
      </c>
      <c r="ZJ36">
        <v>4.1250600000000004</v>
      </c>
      <c r="ZK36">
        <v>2.4891000000000001</v>
      </c>
      <c r="ZL36">
        <v>1.11408</v>
      </c>
      <c r="ZM36">
        <v>-8.7499999999999994E-2</v>
      </c>
      <c r="ZN36">
        <v>-1.1562699999999999</v>
      </c>
      <c r="ZO36">
        <v>-2.1406499999999999</v>
      </c>
      <c r="ZP36">
        <v>-3.10161</v>
      </c>
      <c r="ZQ36">
        <v>-4.0766299999999998</v>
      </c>
      <c r="ZR36">
        <v>-5.1438300000000003</v>
      </c>
      <c r="ZS36">
        <v>-6.3860400000000004</v>
      </c>
      <c r="ZT36">
        <v>-7.8532500000000001</v>
      </c>
      <c r="ZU36">
        <v>-9.5954599999999992</v>
      </c>
      <c r="ZV36">
        <v>-11.65174</v>
      </c>
      <c r="ZW36">
        <v>-14.029909999999999</v>
      </c>
      <c r="ZX36">
        <v>-16.720569999999999</v>
      </c>
      <c r="ZY36">
        <v>-19.71124</v>
      </c>
      <c r="ZZ36">
        <v>-22.961290000000002</v>
      </c>
      <c r="AAA36">
        <v>-26.392589999999998</v>
      </c>
      <c r="AAB36">
        <v>-29.916080000000001</v>
      </c>
      <c r="AAC36">
        <v>-33.408320000000003</v>
      </c>
      <c r="AAD36">
        <v>-36.758380000000002</v>
      </c>
      <c r="AAE36">
        <v>-39.933430000000001</v>
      </c>
      <c r="AAF36">
        <v>-42.975659999999998</v>
      </c>
      <c r="AAG36">
        <v>-45.847580000000001</v>
      </c>
      <c r="AAH36">
        <v>-48.58043</v>
      </c>
      <c r="AAI36">
        <v>-51.22578</v>
      </c>
      <c r="AAJ36">
        <v>-53.816450000000003</v>
      </c>
      <c r="AAK36">
        <v>-56.307110000000002</v>
      </c>
      <c r="AAL36">
        <v>-58.489960000000004</v>
      </c>
      <c r="AAM36">
        <v>-60.17436</v>
      </c>
      <c r="AAN36">
        <v>-61.199379999999998</v>
      </c>
      <c r="AAO36">
        <v>-61.616570000000003</v>
      </c>
      <c r="AAP36">
        <v>-61.508760000000002</v>
      </c>
      <c r="AAQ36">
        <v>-61.035310000000003</v>
      </c>
      <c r="AAR36">
        <v>-60.374360000000003</v>
      </c>
      <c r="AAS36">
        <v>-59.747790000000002</v>
      </c>
      <c r="AAT36">
        <v>-59.361849999999997</v>
      </c>
      <c r="AAU36">
        <v>-59.44153</v>
      </c>
      <c r="AAV36">
        <v>-60.03998</v>
      </c>
      <c r="AAW36">
        <v>-60.82593</v>
      </c>
      <c r="AAX36">
        <v>-61.405630000000002</v>
      </c>
      <c r="AAY36">
        <v>-61.561880000000002</v>
      </c>
      <c r="AAZ36">
        <v>-61.244689999999999</v>
      </c>
      <c r="ABA36">
        <v>-60.59937</v>
      </c>
      <c r="ABB36">
        <v>-59.807160000000003</v>
      </c>
      <c r="ABC36">
        <v>-58.986840000000001</v>
      </c>
      <c r="ABD36">
        <v>-58.182139999999997</v>
      </c>
      <c r="ABE36">
        <v>-57.47119</v>
      </c>
      <c r="ABF36">
        <v>-56.891500000000001</v>
      </c>
      <c r="ABG36">
        <v>-56.44462</v>
      </c>
      <c r="ABH36">
        <v>-56.055549999999997</v>
      </c>
      <c r="ABI36">
        <v>-55.752420000000001</v>
      </c>
      <c r="ABJ36">
        <v>-55.505540000000003</v>
      </c>
      <c r="ABK36">
        <v>-55.285220000000002</v>
      </c>
      <c r="ABL36">
        <v>-55.093029999999999</v>
      </c>
      <c r="ABM36">
        <v>-54.99147</v>
      </c>
      <c r="ABN36">
        <v>-54.982089999999999</v>
      </c>
      <c r="ABO36">
        <v>-55.124279999999999</v>
      </c>
      <c r="ABP36">
        <v>-55.38991</v>
      </c>
      <c r="ABQ36">
        <v>-55.816479999999999</v>
      </c>
      <c r="ABR36">
        <v>-56.393050000000002</v>
      </c>
      <c r="ABS36">
        <v>-57.199309999999997</v>
      </c>
      <c r="ABT36">
        <v>-58.28839</v>
      </c>
      <c r="ABU36">
        <v>-59.672789999999999</v>
      </c>
      <c r="ABV36">
        <v>-61.236879999999999</v>
      </c>
      <c r="ABW36">
        <v>-62.707210000000003</v>
      </c>
      <c r="ABX36">
        <v>-63.699420000000003</v>
      </c>
      <c r="ABY36">
        <v>-64.591620000000006</v>
      </c>
      <c r="ABZ36">
        <v>-66.104140000000001</v>
      </c>
      <c r="ACA36">
        <v>-67.363529999999997</v>
      </c>
      <c r="ACB36">
        <v>-67.782290000000003</v>
      </c>
      <c r="ACC36">
        <v>-67.238529999999997</v>
      </c>
      <c r="ACD36">
        <v>-66.654150000000001</v>
      </c>
      <c r="ACE36">
        <v>-66.560400000000001</v>
      </c>
      <c r="ACF36">
        <v>-67.088530000000006</v>
      </c>
      <c r="ACG36">
        <v>-68.146360000000001</v>
      </c>
      <c r="ACH36">
        <v>-69.465130000000002</v>
      </c>
      <c r="ACI36">
        <v>-71.065150000000003</v>
      </c>
      <c r="ACJ36">
        <v>-72.788610000000006</v>
      </c>
      <c r="ACK36">
        <v>-74.094880000000003</v>
      </c>
      <c r="ACL36">
        <v>-75.205839999999995</v>
      </c>
      <c r="ACM36">
        <v>-76.623050000000006</v>
      </c>
      <c r="ACN36">
        <v>-78.854330000000004</v>
      </c>
      <c r="ACO36">
        <v>-82.488759999999999</v>
      </c>
      <c r="ACP36">
        <v>-88.493539999999996</v>
      </c>
      <c r="ACQ36">
        <v>-61.396250000000002</v>
      </c>
      <c r="ACR36">
        <v>-45.872579999999999</v>
      </c>
      <c r="ACS36">
        <v>-35.655230000000003</v>
      </c>
      <c r="ACT36">
        <v>-28.381679999999999</v>
      </c>
      <c r="ACU36">
        <v>-22.956600000000002</v>
      </c>
      <c r="ACV36">
        <v>-18.873729999999998</v>
      </c>
      <c r="ACW36">
        <v>-15.42836</v>
      </c>
      <c r="ACX36">
        <v>-12.55175</v>
      </c>
      <c r="ACY36">
        <v>-10.0861</v>
      </c>
      <c r="ACZ36">
        <v>-7.9360600000000003</v>
      </c>
      <c r="ADA36">
        <v>-6.0704099999999999</v>
      </c>
      <c r="ADB36">
        <v>-4.3094400000000004</v>
      </c>
      <c r="ADC36">
        <v>-2.7047400000000001</v>
      </c>
      <c r="ADD36">
        <v>-1.2468999999999999</v>
      </c>
      <c r="ADE36">
        <v>4.6870000000000002E-2</v>
      </c>
      <c r="ADF36">
        <v>1.2343900000000001</v>
      </c>
      <c r="ADG36">
        <v>2.3156599999999998</v>
      </c>
      <c r="ADH36">
        <v>3.2953600000000001</v>
      </c>
      <c r="ADI36">
        <v>4.2234999999999996</v>
      </c>
      <c r="ADJ36">
        <v>5.1235099999999996</v>
      </c>
      <c r="ADK36">
        <v>6.0360199999999997</v>
      </c>
      <c r="ADL36">
        <v>6.9938599999999997</v>
      </c>
      <c r="ADM36">
        <v>8.0798100000000002</v>
      </c>
      <c r="ADN36">
        <v>9.4407700000000006</v>
      </c>
      <c r="ADO36">
        <v>11.35955</v>
      </c>
      <c r="ADP36">
        <v>14.21115</v>
      </c>
      <c r="ADQ36">
        <v>18.1784</v>
      </c>
      <c r="ADR36">
        <v>22.730029999999999</v>
      </c>
      <c r="ADS36">
        <v>26.016020000000001</v>
      </c>
      <c r="ADT36">
        <v>26.317599999999999</v>
      </c>
      <c r="ADU36">
        <v>23.881620000000002</v>
      </c>
      <c r="ADV36">
        <v>22.695650000000001</v>
      </c>
      <c r="ADW36">
        <v>22.858160000000002</v>
      </c>
      <c r="ADX36">
        <v>23.51754</v>
      </c>
      <c r="ADY36">
        <v>24.37537</v>
      </c>
      <c r="ADZ36">
        <v>25.695709999999998</v>
      </c>
      <c r="AEA36">
        <v>27.969180000000001</v>
      </c>
      <c r="AEB36">
        <v>30.447340000000001</v>
      </c>
      <c r="AEC36">
        <v>29.742640000000002</v>
      </c>
      <c r="AED36">
        <v>28.683250000000001</v>
      </c>
      <c r="AEE36">
        <v>28.616060000000001</v>
      </c>
      <c r="AEF36">
        <v>28.147300000000001</v>
      </c>
      <c r="AEG36">
        <v>27.59573</v>
      </c>
      <c r="AEH36">
        <v>27.380109999999998</v>
      </c>
      <c r="AEI36">
        <v>27.39104</v>
      </c>
      <c r="AEJ36">
        <v>27.523849999999999</v>
      </c>
      <c r="AEK36">
        <v>27.722290000000001</v>
      </c>
      <c r="AEL36">
        <v>28.098859999999998</v>
      </c>
      <c r="AEM36">
        <v>28.917619999999999</v>
      </c>
      <c r="AEN36">
        <v>30.414529999999999</v>
      </c>
      <c r="AEO36">
        <v>32.441119999999998</v>
      </c>
      <c r="AEP36">
        <v>34.236460000000001</v>
      </c>
      <c r="AEQ36">
        <v>34.450530000000001</v>
      </c>
      <c r="AER36">
        <v>32.856760000000001</v>
      </c>
      <c r="AES36">
        <v>31.244219999999999</v>
      </c>
      <c r="AET36">
        <v>30.533280000000001</v>
      </c>
      <c r="AEU36">
        <v>30.320779999999999</v>
      </c>
      <c r="AEV36">
        <v>30.352029999999999</v>
      </c>
      <c r="AEW36">
        <v>30.502030000000001</v>
      </c>
      <c r="AEX36">
        <v>30.72391</v>
      </c>
      <c r="AEY36">
        <v>31.131730000000001</v>
      </c>
      <c r="AEZ36">
        <v>31.664549999999998</v>
      </c>
      <c r="AFA36">
        <v>32.356749999999998</v>
      </c>
      <c r="AFB36">
        <v>33.197380000000003</v>
      </c>
      <c r="AFC36">
        <v>34.189579999999999</v>
      </c>
      <c r="AFD36">
        <v>35.2896</v>
      </c>
      <c r="AFE36">
        <v>36.503680000000003</v>
      </c>
      <c r="AFF36">
        <v>37.847450000000002</v>
      </c>
      <c r="AFG36">
        <v>39.32403</v>
      </c>
      <c r="AFH36">
        <v>40.91469</v>
      </c>
      <c r="AFI36">
        <v>42.550649999999997</v>
      </c>
      <c r="AFJ36">
        <v>44.188180000000003</v>
      </c>
      <c r="AFK36">
        <v>45.839759999999998</v>
      </c>
      <c r="AFL36">
        <v>47.550719999999998</v>
      </c>
      <c r="AFM36">
        <v>49.332000000000001</v>
      </c>
      <c r="AFN36">
        <v>51.32891</v>
      </c>
      <c r="AFO36">
        <v>53.614870000000003</v>
      </c>
      <c r="AFP36">
        <v>56.313360000000003</v>
      </c>
      <c r="AFQ36">
        <v>59.52122</v>
      </c>
      <c r="AFR36">
        <v>63.232219999999998</v>
      </c>
      <c r="AFS36">
        <v>67.283839999999998</v>
      </c>
      <c r="AFT36">
        <v>71.551090000000002</v>
      </c>
      <c r="AFU36">
        <v>75.802710000000005</v>
      </c>
      <c r="AFV36">
        <v>80.227789999999999</v>
      </c>
      <c r="AFW36">
        <v>84.891930000000002</v>
      </c>
      <c r="AFX36">
        <v>89.932630000000003</v>
      </c>
      <c r="AFY36">
        <v>95.551460000000006</v>
      </c>
      <c r="AFZ36">
        <v>101.95</v>
      </c>
      <c r="AGA36">
        <v>109.37667</v>
      </c>
      <c r="AGB36">
        <v>118.13618</v>
      </c>
      <c r="AGC36">
        <v>128.44882999999999</v>
      </c>
      <c r="AGD36">
        <v>140.59433999999999</v>
      </c>
      <c r="AGE36">
        <v>154.72892999999999</v>
      </c>
      <c r="AGF36">
        <v>171.28154000000001</v>
      </c>
      <c r="AGG36">
        <v>190.62792999999999</v>
      </c>
      <c r="AGH36">
        <v>211.86261999999999</v>
      </c>
      <c r="AGI36">
        <v>161.58055999999999</v>
      </c>
      <c r="AGJ36">
        <v>122.90812</v>
      </c>
      <c r="AGK36">
        <v>92.360789999999994</v>
      </c>
      <c r="AGL36">
        <v>68.579139999999995</v>
      </c>
      <c r="AGM36">
        <v>50.141390000000001</v>
      </c>
      <c r="AGN36">
        <v>36.125540000000001</v>
      </c>
      <c r="AGO36">
        <v>25.437830000000002</v>
      </c>
      <c r="AGP36">
        <v>17.281469999999999</v>
      </c>
      <c r="AGQ36">
        <v>10.984540000000001</v>
      </c>
      <c r="AGR36">
        <v>5.76884</v>
      </c>
      <c r="AGS36">
        <v>1.92347</v>
      </c>
      <c r="AGT36">
        <v>-1.16252</v>
      </c>
      <c r="AGU36">
        <v>-3.6844299999999999</v>
      </c>
      <c r="AGV36">
        <v>-5.7657100000000003</v>
      </c>
      <c r="AGW36">
        <v>-7.5376200000000004</v>
      </c>
      <c r="AGX36">
        <v>-9.0423299999999998</v>
      </c>
      <c r="AGY36">
        <v>-10.348599999999999</v>
      </c>
      <c r="AGZ36">
        <v>-11.493930000000001</v>
      </c>
      <c r="AHA36">
        <v>-12.514250000000001</v>
      </c>
      <c r="AHB36">
        <v>-13.426769999999999</v>
      </c>
      <c r="AHC36">
        <v>-14.254910000000001</v>
      </c>
      <c r="AHD36">
        <v>-15.008039999999999</v>
      </c>
      <c r="AHE36">
        <v>-15.72836</v>
      </c>
      <c r="AHF36">
        <v>-16.393999999999998</v>
      </c>
      <c r="AHG36">
        <v>-17.029949999999999</v>
      </c>
      <c r="AHH36">
        <v>-17.64246</v>
      </c>
      <c r="AHI36">
        <v>-18.239350000000002</v>
      </c>
      <c r="AHJ36">
        <v>-18.834669999999999</v>
      </c>
      <c r="AHK36">
        <v>-19.445609999999999</v>
      </c>
      <c r="AHL36">
        <v>-20.078430000000001</v>
      </c>
      <c r="AHM36">
        <v>-20.808129999999998</v>
      </c>
      <c r="AHN36">
        <v>-21.644079999999999</v>
      </c>
      <c r="AHO36">
        <v>-22.505030000000001</v>
      </c>
      <c r="AHP36">
        <v>-23.2363</v>
      </c>
      <c r="AHQ36">
        <v>-23.845680000000002</v>
      </c>
      <c r="AHR36">
        <v>-24.450379999999999</v>
      </c>
      <c r="AHS36">
        <v>-25.094139999999999</v>
      </c>
      <c r="AHT36">
        <v>-25.76446</v>
      </c>
      <c r="AHU36">
        <v>-26.486339999999998</v>
      </c>
      <c r="AHV36">
        <v>-27.273859999999999</v>
      </c>
      <c r="AHW36">
        <v>-28.144179999999999</v>
      </c>
      <c r="AHX36">
        <v>-29.11139</v>
      </c>
      <c r="AHY36">
        <v>-30.25515</v>
      </c>
      <c r="AHZ36">
        <v>-31.625489999999999</v>
      </c>
      <c r="AIA36">
        <v>-33.333320000000001</v>
      </c>
      <c r="AIB36">
        <v>-35.466169999999998</v>
      </c>
      <c r="AIC36">
        <v>-38.105269999999997</v>
      </c>
      <c r="AID36">
        <v>-41.003749999999997</v>
      </c>
      <c r="AIE36">
        <v>-43.480350000000001</v>
      </c>
      <c r="AIF36">
        <v>-45.008499999999998</v>
      </c>
      <c r="AIG36">
        <v>-45.892890000000001</v>
      </c>
      <c r="AIH36">
        <v>-46.56165</v>
      </c>
      <c r="AII36">
        <v>-46.97728</v>
      </c>
      <c r="AIJ36">
        <v>-47.038220000000003</v>
      </c>
      <c r="AIK36">
        <v>-46.981969999999997</v>
      </c>
      <c r="AIL36">
        <v>-47.061660000000003</v>
      </c>
      <c r="AIM36">
        <v>-47.336660000000002</v>
      </c>
      <c r="AIN36">
        <v>-47.749169999999999</v>
      </c>
      <c r="AIO36">
        <v>-48.316369999999999</v>
      </c>
      <c r="AIP36">
        <v>-49.002310000000001</v>
      </c>
      <c r="AIQ36">
        <v>-49.75076</v>
      </c>
      <c r="AIR36">
        <v>-50.541400000000003</v>
      </c>
      <c r="AIS36">
        <v>-51.39922</v>
      </c>
      <c r="AIT36">
        <v>-52.341430000000003</v>
      </c>
      <c r="AIU36">
        <v>-53.403939999999999</v>
      </c>
      <c r="AIV36">
        <v>-54.608649999999997</v>
      </c>
      <c r="AIW36">
        <v>-55.983669999999996</v>
      </c>
      <c r="AIX36">
        <v>-57.494630000000001</v>
      </c>
      <c r="AIY36">
        <v>-59.168089999999999</v>
      </c>
      <c r="AIZ36">
        <v>-61.083750000000002</v>
      </c>
      <c r="AJA36">
        <v>-62.446269999999998</v>
      </c>
      <c r="AJB36">
        <v>-62.449390000000001</v>
      </c>
      <c r="AJC36">
        <v>-62.00564</v>
      </c>
      <c r="AJD36">
        <v>-61.686880000000002</v>
      </c>
      <c r="AJE36">
        <v>-61.56344</v>
      </c>
      <c r="AJF36">
        <v>-61.561880000000002</v>
      </c>
      <c r="AJG36">
        <v>-61.7072</v>
      </c>
      <c r="AJH36">
        <v>-62.072830000000003</v>
      </c>
      <c r="AJI36">
        <v>-62.793149999999997</v>
      </c>
      <c r="AJJ36">
        <v>-63.50253</v>
      </c>
      <c r="AJK36">
        <v>-64.17286</v>
      </c>
      <c r="AJL36">
        <v>-65.005679999999998</v>
      </c>
      <c r="AJM36">
        <v>-66.105699999999999</v>
      </c>
      <c r="AJN36">
        <v>-67.505719999999997</v>
      </c>
      <c r="AJO36">
        <v>-69.119810000000001</v>
      </c>
      <c r="AJP36">
        <v>-70.955770000000001</v>
      </c>
      <c r="AJQ36">
        <v>-73.002679999999998</v>
      </c>
      <c r="AJR36">
        <v>-75.141779999999997</v>
      </c>
      <c r="AJS36">
        <v>-77.30274</v>
      </c>
      <c r="AJT36">
        <v>-79.388720000000006</v>
      </c>
      <c r="AJU36">
        <v>-81.349680000000006</v>
      </c>
      <c r="AJV36">
        <v>-83.184079999999994</v>
      </c>
      <c r="AJW36">
        <v>-84.991929999999996</v>
      </c>
      <c r="AJX36">
        <v>-86.849770000000007</v>
      </c>
      <c r="AJY36">
        <v>-88.912300000000002</v>
      </c>
      <c r="AJZ36">
        <v>-62.98847</v>
      </c>
      <c r="AKA36">
        <v>-44.833500000000001</v>
      </c>
      <c r="AKB36">
        <v>-34.502090000000003</v>
      </c>
      <c r="AKC36">
        <v>-27.611360000000001</v>
      </c>
      <c r="AKD36">
        <v>-22.636279999999999</v>
      </c>
      <c r="AKE36">
        <v>-18.856539999999999</v>
      </c>
      <c r="AKF36">
        <v>-15.84712</v>
      </c>
      <c r="AKG36">
        <v>-13.38927</v>
      </c>
      <c r="AKH36">
        <v>-11.29392</v>
      </c>
      <c r="AKI36">
        <v>-9.4860900000000008</v>
      </c>
      <c r="AKJ36">
        <v>-7.8923100000000002</v>
      </c>
      <c r="AKK36">
        <v>-6.4751000000000003</v>
      </c>
      <c r="AKL36">
        <v>-5.1891400000000001</v>
      </c>
      <c r="AKM36">
        <v>-4.0391300000000001</v>
      </c>
      <c r="AKN36">
        <v>-2.9953599999999998</v>
      </c>
      <c r="AKO36">
        <v>-2.0640999999999998</v>
      </c>
      <c r="AKP36">
        <v>-1.24065</v>
      </c>
      <c r="AKQ36">
        <v>-0.51563000000000003</v>
      </c>
      <c r="AKR36">
        <v>7.3440000000000005E-2</v>
      </c>
      <c r="AKS36">
        <v>0.56094999999999995</v>
      </c>
      <c r="AKT36">
        <v>1.01251</v>
      </c>
      <c r="AKU36">
        <v>1.5078400000000001</v>
      </c>
      <c r="AKV36">
        <v>2.10941</v>
      </c>
      <c r="AKW36">
        <v>2.9062899999999998</v>
      </c>
      <c r="AKX36">
        <v>3.97506</v>
      </c>
      <c r="AKY36">
        <v>5.74383</v>
      </c>
      <c r="AKZ36">
        <v>9.0204500000000003</v>
      </c>
      <c r="ALA36">
        <v>14.63616</v>
      </c>
      <c r="ALB36">
        <v>22.69097</v>
      </c>
      <c r="ALC36">
        <v>31.153600000000001</v>
      </c>
      <c r="ALD36">
        <v>22.762840000000001</v>
      </c>
      <c r="ALE36">
        <v>13.97678</v>
      </c>
      <c r="ALF36">
        <v>11.66268</v>
      </c>
      <c r="ALG36">
        <v>10.995480000000001</v>
      </c>
      <c r="ALH36">
        <v>11.634550000000001</v>
      </c>
      <c r="ALI36">
        <v>13.06113</v>
      </c>
      <c r="ALJ36">
        <v>14.49084</v>
      </c>
      <c r="ALK36">
        <v>13.65802</v>
      </c>
      <c r="ALL36">
        <v>13.770519999999999</v>
      </c>
      <c r="ALM36">
        <v>14.12209</v>
      </c>
      <c r="ALN36">
        <v>14.59553</v>
      </c>
      <c r="ALO36">
        <v>14.85491</v>
      </c>
      <c r="ALP36">
        <v>14.931480000000001</v>
      </c>
      <c r="ALQ36">
        <v>15.11741</v>
      </c>
      <c r="ALR36">
        <v>15.41117</v>
      </c>
      <c r="ALS36">
        <v>15.79086</v>
      </c>
      <c r="ALT36">
        <v>16.201809999999998</v>
      </c>
      <c r="ALU36">
        <v>16.625260000000001</v>
      </c>
      <c r="ALV36">
        <v>17.17839</v>
      </c>
      <c r="ALW36">
        <v>18.050280000000001</v>
      </c>
      <c r="ALX36">
        <v>19.30498</v>
      </c>
      <c r="ALY36">
        <v>20.62219</v>
      </c>
      <c r="ALZ36">
        <v>21.415949999999999</v>
      </c>
      <c r="AMA36">
        <v>21.217510000000001</v>
      </c>
      <c r="AMB36">
        <v>20.40812</v>
      </c>
      <c r="AMC36">
        <v>19.75967</v>
      </c>
      <c r="AMD36">
        <v>19.448730000000001</v>
      </c>
      <c r="AME36">
        <v>19.34404</v>
      </c>
      <c r="AMF36">
        <v>19.376860000000001</v>
      </c>
      <c r="AMG36">
        <v>19.476849999999999</v>
      </c>
      <c r="AMH36">
        <v>19.615919999999999</v>
      </c>
      <c r="AMI36">
        <v>19.772169999999999</v>
      </c>
      <c r="AMJ36">
        <v>19.986249999999998</v>
      </c>
      <c r="AMK36">
        <v>20.312809999999999</v>
      </c>
      <c r="AML36">
        <v>20.753440000000001</v>
      </c>
      <c r="AMM36">
        <v>21.308140000000002</v>
      </c>
      <c r="AMN36">
        <v>21.92221</v>
      </c>
      <c r="AMO36">
        <v>22.483149999999998</v>
      </c>
      <c r="AMP36">
        <v>23.050339999999998</v>
      </c>
      <c r="AMQ36">
        <v>23.64255</v>
      </c>
      <c r="AMR36">
        <v>24.289429999999999</v>
      </c>
      <c r="AMS36">
        <v>24.980070000000001</v>
      </c>
      <c r="AMT36">
        <v>25.71133</v>
      </c>
      <c r="AMU36">
        <v>26.4879</v>
      </c>
      <c r="AMV36">
        <v>27.320740000000001</v>
      </c>
      <c r="AMW36">
        <v>28.189489999999999</v>
      </c>
      <c r="AMX36">
        <v>29.14263</v>
      </c>
      <c r="AMY36">
        <v>30.186399999999999</v>
      </c>
      <c r="AMZ36">
        <v>31.328610000000001</v>
      </c>
      <c r="ANA36">
        <v>32.597369999999998</v>
      </c>
      <c r="ANB36">
        <v>34.028640000000003</v>
      </c>
      <c r="ANC36">
        <v>35.62086</v>
      </c>
      <c r="AND36">
        <v>37.422449999999998</v>
      </c>
      <c r="ANE36">
        <v>39.441229999999997</v>
      </c>
      <c r="ANF36">
        <v>41.739699999999999</v>
      </c>
      <c r="ANG36">
        <v>44.38505</v>
      </c>
      <c r="ANH36">
        <v>47.50385</v>
      </c>
      <c r="ANI36">
        <v>51.200780000000002</v>
      </c>
      <c r="ANJ36">
        <v>55.694600000000001</v>
      </c>
      <c r="ANK36">
        <v>61.155619999999999</v>
      </c>
      <c r="ANL36">
        <v>67.796340000000001</v>
      </c>
      <c r="ANM36">
        <v>75.793350000000004</v>
      </c>
      <c r="ANN36">
        <v>85.570059999999998</v>
      </c>
      <c r="ANO36">
        <v>97.695239999999998</v>
      </c>
      <c r="ANP36">
        <v>112.75172000000001</v>
      </c>
      <c r="ANQ36">
        <v>131.11761999999999</v>
      </c>
      <c r="ANR36">
        <v>152.99921000000001</v>
      </c>
      <c r="ANS36">
        <v>104.66177</v>
      </c>
      <c r="ANT36">
        <v>73.815960000000004</v>
      </c>
      <c r="ANU36">
        <v>52.945320000000002</v>
      </c>
      <c r="ANV36">
        <v>38.496699999999997</v>
      </c>
      <c r="ANW36">
        <v>28.284040000000001</v>
      </c>
      <c r="ANX36">
        <v>20.860440000000001</v>
      </c>
      <c r="ANY36">
        <v>15.36664</v>
      </c>
      <c r="ANZ36">
        <v>11.21658</v>
      </c>
      <c r="AOA36">
        <v>7.8938699999999997</v>
      </c>
      <c r="AOB36">
        <v>5.3563299999999998</v>
      </c>
      <c r="AOC36">
        <v>3.3063099999999999</v>
      </c>
      <c r="AOD36">
        <v>1.6406499999999999</v>
      </c>
      <c r="AOE36">
        <v>0.24063000000000001</v>
      </c>
      <c r="AOF36">
        <v>-0.93283000000000005</v>
      </c>
      <c r="AOG36">
        <v>-1.9484699999999999</v>
      </c>
      <c r="AOH36">
        <v>-2.8359899999999998</v>
      </c>
      <c r="AOI36">
        <v>-3.6172399999999998</v>
      </c>
      <c r="AOJ36">
        <v>-4.3078799999999999</v>
      </c>
      <c r="AOK36">
        <v>-4.9375799999999996</v>
      </c>
      <c r="AOL36">
        <v>-5.5047800000000002</v>
      </c>
      <c r="AOM36">
        <v>-6.0282200000000001</v>
      </c>
      <c r="AON36">
        <v>-6.5094799999999999</v>
      </c>
      <c r="AOO36">
        <v>-6.9547999999999996</v>
      </c>
      <c r="AOP36">
        <v>-7.3766800000000003</v>
      </c>
      <c r="AOQ36">
        <v>-7.7782400000000003</v>
      </c>
      <c r="AOR36">
        <v>-8.1594999999999995</v>
      </c>
      <c r="AOS36">
        <v>-8.5266900000000003</v>
      </c>
      <c r="AOT36">
        <v>-8.8845100000000006</v>
      </c>
      <c r="AOU36">
        <v>-9.2204499999999996</v>
      </c>
      <c r="AOV36">
        <v>-9.5517099999999999</v>
      </c>
      <c r="AOW36">
        <v>-9.8798399999999997</v>
      </c>
      <c r="AOX36">
        <v>-10.20485</v>
      </c>
      <c r="AOY36">
        <v>-10.531409999999999</v>
      </c>
      <c r="AOZ36">
        <v>-10.85017</v>
      </c>
      <c r="APA36">
        <v>-11.192360000000001</v>
      </c>
      <c r="APB36">
        <v>-11.539239999999999</v>
      </c>
      <c r="APC36">
        <v>-11.90799</v>
      </c>
      <c r="APD36">
        <v>-12.30644</v>
      </c>
      <c r="APE36">
        <v>-12.71895</v>
      </c>
      <c r="APF36">
        <v>-13.14395</v>
      </c>
      <c r="APG36">
        <v>-13.5799</v>
      </c>
      <c r="APH36">
        <v>-14.056469999999999</v>
      </c>
      <c r="API36">
        <v>-14.58929</v>
      </c>
      <c r="APJ36">
        <v>-15.215859999999999</v>
      </c>
      <c r="APK36">
        <v>-15.961180000000001</v>
      </c>
      <c r="APL36">
        <v>-16.819009999999999</v>
      </c>
      <c r="APM36">
        <v>-17.773710000000001</v>
      </c>
      <c r="APN36">
        <v>-18.820599999999999</v>
      </c>
      <c r="APO36">
        <v>-19.95187</v>
      </c>
      <c r="APP36">
        <v>-21.123760000000001</v>
      </c>
      <c r="APQ36">
        <v>-22.283149999999999</v>
      </c>
      <c r="APR36">
        <v>-23.337859999999999</v>
      </c>
      <c r="APS36">
        <v>-24.233180000000001</v>
      </c>
      <c r="APT36">
        <v>-24.90663</v>
      </c>
      <c r="APU36">
        <v>-25.38008</v>
      </c>
      <c r="APV36">
        <v>-25.726959999999998</v>
      </c>
      <c r="APW36">
        <v>-26.04102</v>
      </c>
      <c r="APX36">
        <v>-26.364470000000001</v>
      </c>
      <c r="APY36">
        <v>-26.736350000000002</v>
      </c>
      <c r="APZ36">
        <v>-27.106670000000001</v>
      </c>
      <c r="AQA36">
        <v>-27.456669999999999</v>
      </c>
      <c r="AQB36">
        <v>-27.764489999999999</v>
      </c>
      <c r="AQC36">
        <v>-28.072310000000002</v>
      </c>
      <c r="AQD36">
        <v>-28.45825</v>
      </c>
      <c r="AQE36">
        <v>-28.948889999999999</v>
      </c>
      <c r="AQF36">
        <v>-29.597329999999999</v>
      </c>
      <c r="AQG36">
        <v>-30.655159999999999</v>
      </c>
      <c r="AQH36">
        <v>-32.3005</v>
      </c>
      <c r="AQI36">
        <v>-34.519280000000002</v>
      </c>
      <c r="AQJ36">
        <v>-36.913060000000002</v>
      </c>
      <c r="AQK36">
        <v>-38.974029999999999</v>
      </c>
      <c r="AQL36">
        <v>-40.299059999999997</v>
      </c>
      <c r="AQM36">
        <v>-40.941249999999997</v>
      </c>
      <c r="AQN36">
        <v>-41.124070000000003</v>
      </c>
      <c r="AQO36">
        <v>-41.103760000000001</v>
      </c>
      <c r="AQP36">
        <v>-41.07329</v>
      </c>
      <c r="AQQ36">
        <v>-41.094380000000001</v>
      </c>
      <c r="AQR36">
        <v>-41.180320000000002</v>
      </c>
      <c r="AQS36">
        <v>-41.867829999999998</v>
      </c>
      <c r="AQT36">
        <v>-44.333489999999998</v>
      </c>
      <c r="AQU36">
        <v>-46.363210000000002</v>
      </c>
      <c r="AQV36">
        <v>-46.450710000000001</v>
      </c>
      <c r="AQW36">
        <v>-46.235080000000004</v>
      </c>
      <c r="AQX36">
        <v>-46.394460000000002</v>
      </c>
      <c r="AQY36">
        <v>-46.74915</v>
      </c>
      <c r="AQZ36">
        <v>-47.328850000000003</v>
      </c>
      <c r="ARA36">
        <v>-48.221049999999998</v>
      </c>
      <c r="ARB36">
        <v>-49.382010000000001</v>
      </c>
      <c r="ARC36">
        <v>-50.800780000000003</v>
      </c>
      <c r="ARD36">
        <v>-52.402369999999998</v>
      </c>
      <c r="ARE36">
        <v>-54.169580000000003</v>
      </c>
      <c r="ARF36">
        <v>-56.027419999999999</v>
      </c>
      <c r="ARG36">
        <v>-57.963389999999997</v>
      </c>
      <c r="ARH36">
        <v>-59.94623</v>
      </c>
      <c r="ARI36">
        <v>-61.958759999999998</v>
      </c>
      <c r="ARJ36">
        <v>-2.4828600000000001</v>
      </c>
      <c r="ARK36">
        <v>-2.02034</v>
      </c>
      <c r="ARL36">
        <v>-1.69065</v>
      </c>
      <c r="ARM36">
        <v>-1.4234599999999999</v>
      </c>
      <c r="ARN36">
        <v>-1.2156400000000001</v>
      </c>
      <c r="ARO36">
        <v>-1.0297099999999999</v>
      </c>
      <c r="ARP36">
        <v>-0.88751000000000002</v>
      </c>
      <c r="ARQ36">
        <v>-0.74219999999999997</v>
      </c>
      <c r="ARR36">
        <v>-0.63282000000000005</v>
      </c>
      <c r="ARS36">
        <v>-0.53125999999999995</v>
      </c>
      <c r="ART36">
        <v>-0.44063999999999998</v>
      </c>
      <c r="ARU36">
        <v>-0.36251</v>
      </c>
      <c r="ARV36">
        <v>-0.30157</v>
      </c>
      <c r="ARW36">
        <v>-0.22811999999999999</v>
      </c>
      <c r="ARX36">
        <v>-0.17501</v>
      </c>
      <c r="ARY36">
        <v>-0.12812999999999999</v>
      </c>
      <c r="ARZ36">
        <v>-9.375E-2</v>
      </c>
      <c r="ASA36">
        <v>-3.2820000000000002E-2</v>
      </c>
      <c r="ASB36">
        <v>-3.1199999999999999E-3</v>
      </c>
      <c r="ASC36">
        <v>4.6870000000000002E-2</v>
      </c>
      <c r="ASD36">
        <v>7.6569999999999999E-2</v>
      </c>
      <c r="ASE36">
        <v>0.10468</v>
      </c>
      <c r="ASF36">
        <v>0.16094</v>
      </c>
      <c r="ASG36">
        <v>0.18437999999999999</v>
      </c>
      <c r="ASH36">
        <v>0.23280999999999999</v>
      </c>
      <c r="ASI36">
        <v>0.27187</v>
      </c>
      <c r="ASJ36">
        <v>0.30937999999999999</v>
      </c>
      <c r="ASK36">
        <v>0.36093999999999998</v>
      </c>
      <c r="ASL36">
        <v>0.39688000000000001</v>
      </c>
      <c r="ASM36">
        <v>0.45313999999999999</v>
      </c>
      <c r="ASN36">
        <v>0.48751</v>
      </c>
      <c r="ASO36">
        <v>0.54844999999999999</v>
      </c>
      <c r="ASP36">
        <v>0.58282999999999996</v>
      </c>
      <c r="ASQ36">
        <v>0.63595000000000002</v>
      </c>
      <c r="ASR36">
        <v>0.68281999999999998</v>
      </c>
      <c r="ASS36">
        <v>0.73282000000000003</v>
      </c>
      <c r="AST36">
        <v>0.77968999999999999</v>
      </c>
      <c r="ASU36">
        <v>0.82188000000000005</v>
      </c>
      <c r="ASV36">
        <v>0.87344999999999995</v>
      </c>
      <c r="ASW36">
        <v>0.91093999999999997</v>
      </c>
      <c r="ASX36">
        <v>0.96408000000000005</v>
      </c>
      <c r="ASY36">
        <v>1.00627</v>
      </c>
      <c r="ASZ36">
        <v>1.05158</v>
      </c>
      <c r="ATA36">
        <v>1.0828199999999999</v>
      </c>
      <c r="ATB36">
        <v>1.1265700000000001</v>
      </c>
      <c r="ATC36">
        <v>1.1718999999999999</v>
      </c>
      <c r="ATD36">
        <v>1.19377</v>
      </c>
      <c r="ATE36">
        <v>1.23752</v>
      </c>
      <c r="ATF36">
        <v>1.27033</v>
      </c>
      <c r="ATG36">
        <v>1.2922</v>
      </c>
      <c r="ATH36">
        <v>1.33439</v>
      </c>
      <c r="ATI36">
        <v>1.36408</v>
      </c>
      <c r="ATJ36">
        <v>1.3844000000000001</v>
      </c>
      <c r="ATK36">
        <v>1.4062600000000001</v>
      </c>
      <c r="ATL36">
        <v>1.44845</v>
      </c>
      <c r="ATM36">
        <v>1.46722</v>
      </c>
      <c r="ATN36">
        <v>1.4843900000000001</v>
      </c>
      <c r="ATO36">
        <v>1.5078400000000001</v>
      </c>
      <c r="ATP36">
        <v>1.5422100000000001</v>
      </c>
      <c r="ATQ36">
        <v>1.56409</v>
      </c>
      <c r="ATR36">
        <v>1.5781400000000001</v>
      </c>
      <c r="ATS36">
        <v>1.6000300000000001</v>
      </c>
      <c r="ATT36">
        <v>1.63127</v>
      </c>
      <c r="ATU36">
        <v>1.66252</v>
      </c>
      <c r="ATV36">
        <v>1.6828399999999999</v>
      </c>
      <c r="ATW36">
        <v>1.7047099999999999</v>
      </c>
      <c r="ATX36">
        <v>1.7468900000000001</v>
      </c>
      <c r="ATY36">
        <v>1.7750300000000001</v>
      </c>
      <c r="ATZ36">
        <v>1.80002</v>
      </c>
      <c r="AUA36">
        <v>1.8484700000000001</v>
      </c>
      <c r="AUB36">
        <v>1.8859600000000001</v>
      </c>
      <c r="AUC36">
        <v>1.9359599999999999</v>
      </c>
      <c r="AUD36">
        <v>1.9781599999999999</v>
      </c>
      <c r="AUE36">
        <v>2.0375299999999998</v>
      </c>
      <c r="AUF36">
        <v>2.08596</v>
      </c>
      <c r="AUG36">
        <v>2.1609699999999998</v>
      </c>
      <c r="AUH36">
        <v>2.2250399999999999</v>
      </c>
      <c r="AUI36">
        <v>2.2890899999999998</v>
      </c>
      <c r="AUJ36">
        <v>2.3781599999999998</v>
      </c>
      <c r="AUK36">
        <v>2.4734699999999998</v>
      </c>
      <c r="AUL36">
        <v>2.5640999999999998</v>
      </c>
      <c r="AUM36">
        <v>2.67503</v>
      </c>
      <c r="AUN36">
        <v>2.7875399999999999</v>
      </c>
      <c r="AUO36">
        <v>2.9047299999999998</v>
      </c>
      <c r="AUP36">
        <v>3.0500500000000001</v>
      </c>
      <c r="AUQ36">
        <v>3.1812900000000002</v>
      </c>
      <c r="AUR36">
        <v>3.3469199999999999</v>
      </c>
      <c r="AUS36">
        <v>3.50474</v>
      </c>
      <c r="AUT36">
        <v>3.6812999999999998</v>
      </c>
      <c r="AUU36">
        <v>3.8734999999999999</v>
      </c>
      <c r="AUV36">
        <v>4.0719399999999997</v>
      </c>
      <c r="AUW36">
        <v>4.2906899999999997</v>
      </c>
      <c r="AUX36">
        <v>4.5297499999999999</v>
      </c>
      <c r="AUY36">
        <v>4.78132</v>
      </c>
      <c r="AUZ36">
        <v>5.05633</v>
      </c>
      <c r="AVA36">
        <v>5.33758</v>
      </c>
      <c r="AVB36">
        <v>5.6547700000000001</v>
      </c>
      <c r="AVC36">
        <v>4.8734999999999999</v>
      </c>
      <c r="AVD36">
        <v>4.2578800000000001</v>
      </c>
      <c r="AVE36">
        <v>3.7453699999999999</v>
      </c>
      <c r="AVF36">
        <v>3.2984900000000001</v>
      </c>
      <c r="AVG36">
        <v>2.9266000000000001</v>
      </c>
      <c r="AVH36">
        <v>2.5906600000000002</v>
      </c>
      <c r="AVI36">
        <v>2.3078400000000001</v>
      </c>
      <c r="AVJ36">
        <v>2.0672199999999998</v>
      </c>
      <c r="AVK36">
        <v>1.8375300000000001</v>
      </c>
      <c r="AVL36">
        <v>1.6375299999999999</v>
      </c>
      <c r="AVM36">
        <v>1.46408</v>
      </c>
      <c r="AVN36">
        <v>1.29064</v>
      </c>
      <c r="AVO36">
        <v>1.1593800000000001</v>
      </c>
      <c r="AVP36">
        <v>1.02813</v>
      </c>
      <c r="AVQ36">
        <v>0.90000999999999998</v>
      </c>
      <c r="AVR36">
        <v>0.78908</v>
      </c>
      <c r="AVS36">
        <v>0.6875</v>
      </c>
      <c r="AVT36">
        <v>0.59843999999999997</v>
      </c>
      <c r="AVU36">
        <v>0.52186999999999995</v>
      </c>
      <c r="AVV36">
        <v>0.45626</v>
      </c>
      <c r="AVW36">
        <v>0.37813000000000002</v>
      </c>
      <c r="AVX36">
        <v>0.3125</v>
      </c>
      <c r="AVY36">
        <v>0.26562000000000002</v>
      </c>
      <c r="AVZ36">
        <v>0.19844000000000001</v>
      </c>
      <c r="AWA36">
        <v>0.16094</v>
      </c>
      <c r="AWB36">
        <v>0.10312</v>
      </c>
      <c r="AWC36">
        <v>6.4060000000000006E-2</v>
      </c>
      <c r="AWD36">
        <v>0</v>
      </c>
      <c r="AWE36">
        <v>-2.9700000000000001E-2</v>
      </c>
      <c r="AWF36">
        <v>-9.6869999999999998E-2</v>
      </c>
      <c r="AWG36">
        <v>-0.13593</v>
      </c>
      <c r="AWH36">
        <v>-0.20938000000000001</v>
      </c>
      <c r="AWI36">
        <v>-0.25938</v>
      </c>
      <c r="AWJ36">
        <v>-0.33594000000000002</v>
      </c>
      <c r="AWK36">
        <v>-0.41876000000000002</v>
      </c>
      <c r="AWL36">
        <v>-0.51407000000000003</v>
      </c>
      <c r="AWM36">
        <v>-0.61251999999999995</v>
      </c>
      <c r="AWN36">
        <v>-0.71250999999999998</v>
      </c>
      <c r="AWO36">
        <v>-0.81877</v>
      </c>
      <c r="AWP36">
        <v>-0.92501999999999995</v>
      </c>
      <c r="AWQ36">
        <v>-1.0422100000000001</v>
      </c>
      <c r="AWR36">
        <v>-1.17658</v>
      </c>
      <c r="AWS36">
        <v>-1.31409</v>
      </c>
      <c r="AWT36">
        <v>-1.4469000000000001</v>
      </c>
      <c r="AWU36">
        <v>-1.60002</v>
      </c>
      <c r="AWV36">
        <v>-1.74065</v>
      </c>
      <c r="AWW36">
        <v>-1.89534</v>
      </c>
      <c r="AWX36">
        <v>-2.0375299999999998</v>
      </c>
      <c r="AWY36">
        <v>-2.1969099999999999</v>
      </c>
      <c r="AWZ36">
        <v>-2.3359700000000001</v>
      </c>
      <c r="AXA36">
        <v>-2.4765999999999999</v>
      </c>
      <c r="AXB36">
        <v>-2.6094200000000001</v>
      </c>
      <c r="AXC36">
        <v>-2.7359800000000001</v>
      </c>
      <c r="AXD36">
        <v>-2.8578600000000001</v>
      </c>
      <c r="AXE36">
        <v>-2.9531700000000001</v>
      </c>
      <c r="AXF36">
        <v>-3.04067</v>
      </c>
      <c r="AXG36">
        <v>-3.1156700000000002</v>
      </c>
      <c r="AXH36">
        <v>-3.1719300000000001</v>
      </c>
      <c r="AXI36">
        <v>-3.2219199999999999</v>
      </c>
      <c r="AXJ36">
        <v>-3.2469299999999999</v>
      </c>
      <c r="AXK36">
        <v>-3.2563</v>
      </c>
      <c r="AXL36">
        <v>-3.25786</v>
      </c>
      <c r="AXM36">
        <v>-3.2344300000000001</v>
      </c>
      <c r="AXN36">
        <v>-3.2000500000000001</v>
      </c>
      <c r="AXO36">
        <v>-3.1672400000000001</v>
      </c>
      <c r="AXP36">
        <v>-3.1078600000000001</v>
      </c>
      <c r="AXQ36">
        <v>-3.0500500000000001</v>
      </c>
      <c r="AXR36">
        <v>-2.9844300000000001</v>
      </c>
      <c r="AXS36">
        <v>-2.9234800000000001</v>
      </c>
      <c r="AXT36">
        <v>-2.85317</v>
      </c>
      <c r="AXU36">
        <v>-2.78755</v>
      </c>
      <c r="AXV36">
        <v>-2.7172299999999998</v>
      </c>
      <c r="AXW36">
        <v>-2.6562899999999998</v>
      </c>
      <c r="AXX36">
        <v>-2.5953499999999998</v>
      </c>
      <c r="AXY36">
        <v>-2.5453600000000001</v>
      </c>
      <c r="AXZ36">
        <v>-2.4969199999999998</v>
      </c>
      <c r="AYA36">
        <v>-2.45628</v>
      </c>
      <c r="AYB36">
        <v>-2.41879</v>
      </c>
      <c r="AYC36">
        <v>-2.3828499999999999</v>
      </c>
      <c r="AYD36">
        <v>-2.3547199999999999</v>
      </c>
      <c r="AYE36">
        <v>-2.3375400000000002</v>
      </c>
      <c r="AYF36">
        <v>-2.32504</v>
      </c>
      <c r="AYG36">
        <v>-2.3156599999999998</v>
      </c>
      <c r="AYH36">
        <v>-2.3078500000000002</v>
      </c>
      <c r="AYI36">
        <v>-2.3047300000000002</v>
      </c>
      <c r="AYJ36">
        <v>-2.3027700000000002</v>
      </c>
      <c r="AYK36">
        <v>-2.3094100000000002</v>
      </c>
      <c r="AYL36">
        <v>-2.3187799999999998</v>
      </c>
      <c r="AYM36">
        <v>-2.32504</v>
      </c>
      <c r="AYN36">
        <v>-2.3328500000000001</v>
      </c>
      <c r="AYO36">
        <v>-2.3547199999999999</v>
      </c>
      <c r="AYP36">
        <v>-2.3828499999999999</v>
      </c>
      <c r="AYQ36">
        <v>-2.4047200000000002</v>
      </c>
      <c r="AYR36">
        <v>-2.4297300000000002</v>
      </c>
      <c r="AYS36">
        <v>-2.4625400000000002</v>
      </c>
      <c r="AYT36">
        <v>-80.888739999999999</v>
      </c>
      <c r="AYU36">
        <v>-67.708849999999998</v>
      </c>
      <c r="AYV36">
        <v>-57.85089</v>
      </c>
      <c r="AYW36">
        <v>-49.997639999999997</v>
      </c>
      <c r="AYX36">
        <v>-43.549109999999999</v>
      </c>
      <c r="AYY36">
        <v>-38.14434</v>
      </c>
      <c r="AYZ36">
        <v>-33.545830000000002</v>
      </c>
      <c r="AZA36">
        <v>-29.595770000000002</v>
      </c>
      <c r="AZB36">
        <v>-26.147279999999999</v>
      </c>
      <c r="AZC36">
        <v>-23.12848</v>
      </c>
      <c r="AZD36">
        <v>-20.440940000000001</v>
      </c>
      <c r="AZE36">
        <v>-18.061209999999999</v>
      </c>
      <c r="AZF36">
        <v>-15.925240000000001</v>
      </c>
      <c r="AZG36">
        <v>-14.0174</v>
      </c>
      <c r="AZH36">
        <v>-12.29238</v>
      </c>
      <c r="AZI36">
        <v>-10.7361</v>
      </c>
      <c r="AZJ36">
        <v>-9.3251500000000007</v>
      </c>
      <c r="AZK36">
        <v>-8.0485600000000002</v>
      </c>
      <c r="AZL36">
        <v>-6.8829200000000004</v>
      </c>
      <c r="AZM36">
        <v>-5.8204000000000002</v>
      </c>
      <c r="AZN36">
        <v>-4.8563200000000002</v>
      </c>
      <c r="AZO36">
        <v>-3.9813200000000002</v>
      </c>
      <c r="AZP36">
        <v>-3.1766100000000002</v>
      </c>
      <c r="AZQ36">
        <v>-2.4437799999999998</v>
      </c>
      <c r="AZR36">
        <v>-1.7750300000000001</v>
      </c>
      <c r="AZS36">
        <v>-1.15002</v>
      </c>
      <c r="AZT36">
        <v>-0.58282999999999996</v>
      </c>
      <c r="AZU36">
        <v>-7.6560000000000003E-2</v>
      </c>
      <c r="AZV36">
        <v>0.40155999999999997</v>
      </c>
      <c r="AZW36">
        <v>0.85782000000000003</v>
      </c>
      <c r="AZX36">
        <v>1.28908</v>
      </c>
      <c r="AZY36">
        <v>1.6687799999999999</v>
      </c>
      <c r="AZZ36">
        <v>2.0281600000000002</v>
      </c>
      <c r="BAA36">
        <v>2.3984700000000001</v>
      </c>
      <c r="BAB36">
        <v>2.76254</v>
      </c>
      <c r="BAC36">
        <v>3.4000499999999998</v>
      </c>
      <c r="BAD36">
        <v>4.2641299999999998</v>
      </c>
      <c r="BAE36">
        <v>4.8016300000000003</v>
      </c>
      <c r="BAF36">
        <v>5.1719499999999998</v>
      </c>
      <c r="BAG36">
        <v>5.5860200000000004</v>
      </c>
      <c r="BAH36">
        <v>6.0219699999999996</v>
      </c>
      <c r="BAI36">
        <v>6.4735399999999998</v>
      </c>
      <c r="BAJ36">
        <v>6.95167</v>
      </c>
      <c r="BAK36">
        <v>7.4719899999999999</v>
      </c>
      <c r="BAL36">
        <v>8.0407399999999996</v>
      </c>
      <c r="BAM36">
        <v>8.6563800000000004</v>
      </c>
      <c r="BAN36">
        <v>9.3298299999999994</v>
      </c>
      <c r="BAO36">
        <v>10.053280000000001</v>
      </c>
      <c r="BAP36">
        <v>10.837669999999999</v>
      </c>
      <c r="BAQ36">
        <v>11.7033</v>
      </c>
      <c r="BAR36">
        <v>12.62519</v>
      </c>
      <c r="BAS36">
        <v>13.53927</v>
      </c>
      <c r="BAT36">
        <v>14.40803</v>
      </c>
      <c r="BAU36">
        <v>15.237730000000001</v>
      </c>
      <c r="BAV36">
        <v>16.075240000000001</v>
      </c>
      <c r="BAW36">
        <v>16.929950000000002</v>
      </c>
      <c r="BAX36">
        <v>17.81589</v>
      </c>
      <c r="BAY36">
        <v>18.726849999999999</v>
      </c>
      <c r="BAZ36">
        <v>19.659680000000002</v>
      </c>
      <c r="BBA36">
        <v>20.59094</v>
      </c>
      <c r="BBB36">
        <v>21.53314</v>
      </c>
      <c r="BBC36">
        <v>22.475339999999999</v>
      </c>
      <c r="BBD36">
        <v>23.41442</v>
      </c>
      <c r="BBE36">
        <v>24.340990000000001</v>
      </c>
      <c r="BBF36">
        <v>25.258189999999999</v>
      </c>
      <c r="BBG36">
        <v>26.17071</v>
      </c>
      <c r="BBH36">
        <v>27.075410000000002</v>
      </c>
      <c r="BBI36">
        <v>27.99417</v>
      </c>
      <c r="BBJ36">
        <v>28.95513</v>
      </c>
      <c r="BBK36">
        <v>29.975449999999999</v>
      </c>
      <c r="BBL36">
        <v>31.078589999999998</v>
      </c>
      <c r="BBM36">
        <v>32.258310000000002</v>
      </c>
      <c r="BBN36">
        <v>33.541139999999999</v>
      </c>
      <c r="BBO36">
        <v>34.908340000000003</v>
      </c>
      <c r="BBP36">
        <v>36.341180000000001</v>
      </c>
      <c r="BBQ36">
        <v>37.781829999999999</v>
      </c>
      <c r="BBR36">
        <v>39.219340000000003</v>
      </c>
      <c r="BBS36">
        <v>40.591250000000002</v>
      </c>
      <c r="BBT36">
        <v>41.874070000000003</v>
      </c>
      <c r="BBU36">
        <v>43.053789999999999</v>
      </c>
      <c r="BBV36">
        <v>44.120989999999999</v>
      </c>
      <c r="BBW36">
        <v>45.097569999999997</v>
      </c>
      <c r="BBX36">
        <v>46.022579999999998</v>
      </c>
      <c r="BBY36">
        <v>46.950719999999997</v>
      </c>
      <c r="BBZ36">
        <v>47.961669999999998</v>
      </c>
      <c r="BCA36">
        <v>49.110120000000002</v>
      </c>
      <c r="BCB36">
        <v>50.467959999999998</v>
      </c>
      <c r="BCC36">
        <v>52.0961</v>
      </c>
      <c r="BCD36">
        <v>54.096130000000002</v>
      </c>
      <c r="BCE36">
        <v>56.553980000000003</v>
      </c>
      <c r="BCF36">
        <v>59.57591</v>
      </c>
      <c r="BCG36">
        <v>63.277529999999999</v>
      </c>
      <c r="BCH36">
        <v>67.760409999999993</v>
      </c>
      <c r="BCI36">
        <v>73.126109999999997</v>
      </c>
      <c r="BCJ36">
        <v>79.441839999999999</v>
      </c>
      <c r="BCK36">
        <v>86.695080000000004</v>
      </c>
      <c r="BCL36">
        <v>94.854579999999999</v>
      </c>
      <c r="BCM36">
        <v>76.358980000000003</v>
      </c>
      <c r="BCN36">
        <v>61.980629999999998</v>
      </c>
      <c r="BCO36">
        <v>50.602339999999998</v>
      </c>
      <c r="BCP36">
        <v>41.592820000000003</v>
      </c>
      <c r="BCQ36">
        <v>34.452089999999998</v>
      </c>
      <c r="BCR36">
        <v>28.78013</v>
      </c>
      <c r="BCS36">
        <v>24.2363</v>
      </c>
      <c r="BCT36">
        <v>20.558129999999998</v>
      </c>
      <c r="BCU36">
        <v>17.53464</v>
      </c>
      <c r="BCV36">
        <v>15.0221</v>
      </c>
      <c r="BCW36">
        <v>12.908010000000001</v>
      </c>
      <c r="BCX36">
        <v>11.093920000000001</v>
      </c>
      <c r="BCY36">
        <v>9.5235800000000008</v>
      </c>
      <c r="BCZ36">
        <v>8.1548099999999994</v>
      </c>
      <c r="BDA36">
        <v>6.9407300000000003</v>
      </c>
      <c r="BDB36">
        <v>5.8578999999999999</v>
      </c>
      <c r="BDC36">
        <v>4.8813199999999997</v>
      </c>
      <c r="BDD36">
        <v>4.0109899999999996</v>
      </c>
      <c r="BDE36">
        <v>3.2156799999999999</v>
      </c>
      <c r="BDF36">
        <v>2.4984799999999998</v>
      </c>
      <c r="BDG36">
        <v>1.8515900000000001</v>
      </c>
      <c r="BDH36">
        <v>1.27501</v>
      </c>
      <c r="BDI36">
        <v>0.75626000000000004</v>
      </c>
      <c r="BDJ36">
        <v>0.29531000000000002</v>
      </c>
      <c r="BDK36">
        <v>-0.10936999999999999</v>
      </c>
      <c r="BDL36">
        <v>-0.46562999999999999</v>
      </c>
      <c r="BDM36">
        <v>-0.78595000000000004</v>
      </c>
      <c r="BDN36">
        <v>-1.07189</v>
      </c>
      <c r="BDO36">
        <v>-1.3281499999999999</v>
      </c>
      <c r="BDP36">
        <v>-1.55159</v>
      </c>
      <c r="BDQ36">
        <v>-1.75471</v>
      </c>
      <c r="BDR36">
        <v>-1.9297200000000001</v>
      </c>
      <c r="BDS36">
        <v>-2.0937800000000002</v>
      </c>
      <c r="BDT36">
        <v>-2.2437900000000002</v>
      </c>
      <c r="BDU36">
        <v>-2.3891</v>
      </c>
      <c r="BDV36">
        <v>-2.5187900000000001</v>
      </c>
      <c r="BDW36">
        <v>-2.6453600000000002</v>
      </c>
      <c r="BDX36">
        <v>-2.7719200000000002</v>
      </c>
      <c r="BDY36">
        <v>-2.8937900000000001</v>
      </c>
      <c r="BDZ36">
        <v>-3.0219200000000002</v>
      </c>
      <c r="BEA36">
        <v>-3.1531699999999998</v>
      </c>
      <c r="BEB36">
        <v>-3.2938000000000001</v>
      </c>
      <c r="BEC36">
        <v>-3.4578700000000002</v>
      </c>
      <c r="BED36">
        <v>-3.6453700000000002</v>
      </c>
      <c r="BEE36">
        <v>-3.8656799999999998</v>
      </c>
      <c r="BEF36">
        <v>-4.1203799999999999</v>
      </c>
      <c r="BEG36">
        <v>-4.3985099999999999</v>
      </c>
      <c r="BEH36">
        <v>-4.7157</v>
      </c>
      <c r="BEI36">
        <v>-5.0672699999999997</v>
      </c>
      <c r="BEJ36">
        <v>-5.4641500000000001</v>
      </c>
      <c r="BEK36">
        <v>-5.8922800000000004</v>
      </c>
      <c r="BEL36">
        <v>-6.3454100000000002</v>
      </c>
      <c r="BEM36">
        <v>-6.8188500000000003</v>
      </c>
      <c r="BEN36">
        <v>-7.3297999999999996</v>
      </c>
      <c r="BEO36">
        <v>-7.8735600000000003</v>
      </c>
      <c r="BEP36">
        <v>-8.4563799999999993</v>
      </c>
      <c r="BEQ36">
        <v>-9.0907699999999991</v>
      </c>
      <c r="BER36">
        <v>-9.7907799999999998</v>
      </c>
      <c r="BES36">
        <v>-10.57048</v>
      </c>
      <c r="BET36">
        <v>-11.43924</v>
      </c>
      <c r="BEU36">
        <v>-12.41582</v>
      </c>
      <c r="BEV36">
        <v>-13.500209999999999</v>
      </c>
      <c r="BEW36">
        <v>-14.70491</v>
      </c>
      <c r="BEX36">
        <v>-16.00337</v>
      </c>
      <c r="BEY36">
        <v>-17.342449999999999</v>
      </c>
      <c r="BEZ36">
        <v>-18.66122</v>
      </c>
      <c r="BFA36">
        <v>-19.92531</v>
      </c>
      <c r="BFB36">
        <v>-21.123760000000001</v>
      </c>
      <c r="BFC36">
        <v>-22.303470000000001</v>
      </c>
      <c r="BFD36">
        <v>-23.500360000000001</v>
      </c>
      <c r="BFE36">
        <v>-24.75975</v>
      </c>
      <c r="BFF36">
        <v>-26.072279999999999</v>
      </c>
      <c r="BFG36">
        <v>-27.436360000000001</v>
      </c>
      <c r="BFH36">
        <v>-28.839510000000001</v>
      </c>
      <c r="BFI36">
        <v>-30.29421</v>
      </c>
      <c r="BFJ36">
        <v>-31.784859999999998</v>
      </c>
      <c r="BFK36">
        <v>-33.314570000000003</v>
      </c>
      <c r="BFL36">
        <v>-34.875529999999998</v>
      </c>
      <c r="BFM36">
        <v>-36.492750000000001</v>
      </c>
      <c r="BFN36">
        <v>-38.155270000000002</v>
      </c>
      <c r="BFO36">
        <v>-39.897489999999998</v>
      </c>
      <c r="BFP36">
        <v>-41.786580000000001</v>
      </c>
      <c r="BFQ36">
        <v>-43.778799999999997</v>
      </c>
      <c r="BFR36">
        <v>-45.853830000000002</v>
      </c>
      <c r="BFS36">
        <v>-47.994480000000003</v>
      </c>
      <c r="BFT36">
        <v>-50.225769999999997</v>
      </c>
      <c r="BFU36">
        <v>-52.558619999999998</v>
      </c>
      <c r="BFV36">
        <v>-54.993029999999997</v>
      </c>
      <c r="BFW36">
        <v>-57.530569999999997</v>
      </c>
      <c r="BFX36">
        <v>-60.179049999999997</v>
      </c>
      <c r="BFY36">
        <v>-62.977530000000002</v>
      </c>
      <c r="BFZ36">
        <v>-65.91507</v>
      </c>
      <c r="BGA36">
        <v>-69.005750000000006</v>
      </c>
      <c r="BGB36">
        <v>-72.271420000000006</v>
      </c>
      <c r="BGC36">
        <v>-75.663659999999993</v>
      </c>
      <c r="BGD36">
        <v>-46.144460000000002</v>
      </c>
      <c r="BGE36">
        <v>-32.592689999999997</v>
      </c>
      <c r="BGF36">
        <v>-25.226949999999999</v>
      </c>
      <c r="BGG36">
        <v>-20.389379999999999</v>
      </c>
      <c r="BGH36">
        <v>-16.912759999999999</v>
      </c>
      <c r="BGI36">
        <v>-14.24709</v>
      </c>
      <c r="BGJ36">
        <v>-12.10956</v>
      </c>
      <c r="BGK36">
        <v>-10.350160000000001</v>
      </c>
      <c r="BGL36">
        <v>-8.8470099999999992</v>
      </c>
      <c r="BGM36">
        <v>-7.5438700000000001</v>
      </c>
      <c r="BGN36">
        <v>-6.39229</v>
      </c>
      <c r="BGO36">
        <v>-5.3719599999999996</v>
      </c>
      <c r="BGP36">
        <v>-4.46258</v>
      </c>
      <c r="BGQ36">
        <v>-3.63131</v>
      </c>
      <c r="BGR36">
        <v>-2.8719199999999998</v>
      </c>
      <c r="BGS36">
        <v>-2.1781600000000001</v>
      </c>
      <c r="BGT36">
        <v>-1.5578399999999999</v>
      </c>
      <c r="BGU36">
        <v>-1.00783</v>
      </c>
      <c r="BGV36">
        <v>-0.57343999999999995</v>
      </c>
      <c r="BGW36">
        <v>-0.22500999999999999</v>
      </c>
      <c r="BGX36">
        <v>0.11407</v>
      </c>
      <c r="BGY36">
        <v>0.51563000000000003</v>
      </c>
      <c r="BGZ36">
        <v>1.0156400000000001</v>
      </c>
      <c r="BHA36">
        <v>1.66408</v>
      </c>
      <c r="BHB36">
        <v>2.5656599999999998</v>
      </c>
      <c r="BHC36">
        <v>4.0625600000000004</v>
      </c>
      <c r="BHD36">
        <v>6.7110399999999997</v>
      </c>
      <c r="BHE36">
        <v>11.192360000000001</v>
      </c>
      <c r="BHF36">
        <v>17.869029999999999</v>
      </c>
      <c r="BHG36">
        <v>23.93318</v>
      </c>
      <c r="BHH36">
        <v>14.733029999999999</v>
      </c>
      <c r="BHI36">
        <v>9.5579599999999996</v>
      </c>
      <c r="BHJ36">
        <v>8.3266899999999993</v>
      </c>
      <c r="BHK36">
        <v>8.0188699999999997</v>
      </c>
      <c r="BHL36">
        <v>8.0782500000000006</v>
      </c>
      <c r="BHM36">
        <v>8.5204400000000007</v>
      </c>
      <c r="BHN36">
        <v>9.1235700000000008</v>
      </c>
      <c r="BHO36">
        <v>9.6610800000000001</v>
      </c>
      <c r="BHP36">
        <v>10.193910000000001</v>
      </c>
      <c r="BHQ36">
        <v>10.698600000000001</v>
      </c>
      <c r="BHR36">
        <v>11.22517</v>
      </c>
      <c r="BHS36">
        <v>11.659560000000001</v>
      </c>
      <c r="BHT36">
        <v>11.920500000000001</v>
      </c>
      <c r="BHU36">
        <v>12.157999999999999</v>
      </c>
      <c r="BHV36">
        <v>12.41269</v>
      </c>
      <c r="BHW36">
        <v>12.643940000000001</v>
      </c>
      <c r="BHX36">
        <v>12.8127</v>
      </c>
      <c r="BHY36">
        <v>12.9377</v>
      </c>
      <c r="BHZ36">
        <v>13.1127</v>
      </c>
      <c r="BIA36">
        <v>13.49708</v>
      </c>
      <c r="BIB36">
        <v>14.11271</v>
      </c>
      <c r="BIC36">
        <v>14.77209</v>
      </c>
      <c r="BID36">
        <v>15.14086</v>
      </c>
      <c r="BIE36">
        <v>15.00961</v>
      </c>
      <c r="BIF36">
        <v>14.52366</v>
      </c>
      <c r="BIG36">
        <v>14.07521</v>
      </c>
      <c r="BIH36">
        <v>13.79552</v>
      </c>
      <c r="BII36">
        <v>13.64396</v>
      </c>
      <c r="BIJ36">
        <v>13.57521</v>
      </c>
      <c r="BIK36">
        <v>13.573639999999999</v>
      </c>
      <c r="BIL36">
        <v>13.583019999999999</v>
      </c>
      <c r="BIM36">
        <v>13.58615</v>
      </c>
      <c r="BIN36">
        <v>13.59083</v>
      </c>
      <c r="BIO36">
        <v>13.611140000000001</v>
      </c>
      <c r="BIP36">
        <v>13.687709999999999</v>
      </c>
      <c r="BIQ36">
        <v>13.83615</v>
      </c>
      <c r="BIR36">
        <v>14.05959</v>
      </c>
      <c r="BIS36">
        <v>14.31584</v>
      </c>
      <c r="BIT36">
        <v>14.59709</v>
      </c>
      <c r="BIU36">
        <v>14.92211</v>
      </c>
      <c r="BIV36">
        <v>15.278359999999999</v>
      </c>
      <c r="BIW36">
        <v>15.658049999999999</v>
      </c>
      <c r="BIX36">
        <v>16.053370000000001</v>
      </c>
      <c r="BIY36">
        <v>16.47993</v>
      </c>
      <c r="BIZ36">
        <v>16.948699999999999</v>
      </c>
      <c r="BJA36">
        <v>17.444009999999999</v>
      </c>
      <c r="BJB36">
        <v>18.011209999999998</v>
      </c>
      <c r="BJC36">
        <v>18.62997</v>
      </c>
      <c r="BJD36">
        <v>19.32217</v>
      </c>
      <c r="BJE36">
        <v>20.097180000000002</v>
      </c>
      <c r="BJF36">
        <v>20.972200000000001</v>
      </c>
      <c r="BJG36">
        <v>21.964400000000001</v>
      </c>
      <c r="BJH36">
        <v>23.08473</v>
      </c>
      <c r="BJI36">
        <v>24.340990000000001</v>
      </c>
      <c r="BJJ36">
        <v>25.766020000000001</v>
      </c>
      <c r="BJK36">
        <v>27.403549999999999</v>
      </c>
      <c r="BJL36">
        <v>29.317630000000001</v>
      </c>
      <c r="BJM36">
        <v>31.575479999999999</v>
      </c>
      <c r="BJN36">
        <v>34.311459999999997</v>
      </c>
      <c r="BJO36">
        <v>37.624009999999998</v>
      </c>
      <c r="BJP36">
        <v>41.653759999999998</v>
      </c>
      <c r="BJQ36">
        <v>46.538209999999999</v>
      </c>
      <c r="BJR36">
        <v>52.574240000000003</v>
      </c>
      <c r="BJS36">
        <v>60.16498</v>
      </c>
      <c r="BJT36">
        <v>69.65419</v>
      </c>
      <c r="BJU36">
        <v>81.329369999999997</v>
      </c>
      <c r="BJV36">
        <v>95.487399999999994</v>
      </c>
      <c r="BJW36">
        <v>62.430639999999997</v>
      </c>
      <c r="BJX36">
        <v>42.845970000000001</v>
      </c>
      <c r="BJY36">
        <v>30.253589999999999</v>
      </c>
      <c r="BJZ36">
        <v>21.85971</v>
      </c>
      <c r="BKA36">
        <v>16.058050000000001</v>
      </c>
      <c r="BKB36">
        <v>11.945489999999999</v>
      </c>
      <c r="BKC36">
        <v>8.9376300000000004</v>
      </c>
      <c r="BKD36">
        <v>6.6829099999999997</v>
      </c>
      <c r="BKE36">
        <v>4.9453800000000001</v>
      </c>
      <c r="BKF36">
        <v>3.5844299999999998</v>
      </c>
      <c r="BKG36">
        <v>2.4703499999999998</v>
      </c>
      <c r="BKH36">
        <v>1.5625199999999999</v>
      </c>
      <c r="BKI36">
        <v>0.80001</v>
      </c>
      <c r="BKJ36">
        <v>0.14532</v>
      </c>
      <c r="BKK36">
        <v>-0.42032000000000003</v>
      </c>
      <c r="BKL36">
        <v>-0.92188999999999999</v>
      </c>
      <c r="BKM36">
        <v>-1.3734599999999999</v>
      </c>
      <c r="BKN36">
        <v>-1.78128</v>
      </c>
      <c r="BKO36">
        <v>-2.1469100000000001</v>
      </c>
      <c r="BKP36">
        <v>-2.4922300000000002</v>
      </c>
      <c r="BKQ36">
        <v>-2.8172299999999999</v>
      </c>
      <c r="BKR36">
        <v>-3.1172300000000002</v>
      </c>
      <c r="BKS36">
        <v>-3.4000599999999999</v>
      </c>
      <c r="BKT36">
        <v>-3.66568</v>
      </c>
      <c r="BKU36">
        <v>-3.9266200000000002</v>
      </c>
      <c r="BKV36">
        <v>-4.1735100000000003</v>
      </c>
      <c r="BKW36">
        <v>-4.4141399999999997</v>
      </c>
      <c r="BKX36">
        <v>-4.6422600000000003</v>
      </c>
      <c r="BKY36">
        <v>-4.8578900000000003</v>
      </c>
      <c r="BKZ36">
        <v>-5.0828899999999999</v>
      </c>
      <c r="BLA36">
        <v>-5.2891399999999997</v>
      </c>
      <c r="BLB36">
        <v>-5.5110200000000003</v>
      </c>
      <c r="BLC36">
        <v>-5.7344600000000003</v>
      </c>
      <c r="BLD36">
        <v>-5.9657200000000001</v>
      </c>
      <c r="BLE36">
        <v>-6.2235399999999998</v>
      </c>
      <c r="BLF36">
        <v>-6.5000999999999998</v>
      </c>
      <c r="BLG36">
        <v>-6.8094799999999998</v>
      </c>
      <c r="BLH36">
        <v>-7.1438600000000001</v>
      </c>
      <c r="BLI36">
        <v>-7.4688699999999999</v>
      </c>
      <c r="BLJ36">
        <v>-7.7813699999999999</v>
      </c>
      <c r="BLK36">
        <v>-8.0813699999999997</v>
      </c>
      <c r="BLL36">
        <v>-8.40794</v>
      </c>
      <c r="BLM36">
        <v>-8.7891999999999992</v>
      </c>
      <c r="BLN36">
        <v>-9.2438900000000004</v>
      </c>
      <c r="BLO36">
        <v>-9.7845300000000002</v>
      </c>
      <c r="BLP36">
        <v>-10.411099999999999</v>
      </c>
      <c r="BLQ36">
        <v>-11.13142</v>
      </c>
      <c r="BLR36">
        <v>-11.925179999999999</v>
      </c>
      <c r="BLS36">
        <v>-12.77364</v>
      </c>
      <c r="BLT36">
        <v>-13.651770000000001</v>
      </c>
      <c r="BLU36">
        <v>-14.53304</v>
      </c>
      <c r="BLV36">
        <v>-15.367419999999999</v>
      </c>
      <c r="BLW36">
        <v>-16.15025</v>
      </c>
      <c r="BLX36">
        <v>-16.801819999999999</v>
      </c>
      <c r="BLY36">
        <v>-17.314330000000002</v>
      </c>
      <c r="BLZ36">
        <v>-17.68309</v>
      </c>
      <c r="BMA36">
        <v>-17.972149999999999</v>
      </c>
      <c r="BMB36">
        <v>-18.217469999999999</v>
      </c>
      <c r="BMC36">
        <v>-18.43778</v>
      </c>
      <c r="BMD36">
        <v>-18.628409999999999</v>
      </c>
      <c r="BME36">
        <v>-18.783100000000001</v>
      </c>
      <c r="BMF36">
        <v>-18.923729999999999</v>
      </c>
      <c r="BMG36">
        <v>-19.069040000000001</v>
      </c>
      <c r="BMH36">
        <v>-19.312799999999999</v>
      </c>
      <c r="BMI36">
        <v>-19.66281</v>
      </c>
      <c r="BMJ36">
        <v>-20.173749999999998</v>
      </c>
      <c r="BMK36">
        <v>-20.967510000000001</v>
      </c>
      <c r="BML36">
        <v>-22.156590000000001</v>
      </c>
      <c r="BMM36">
        <v>-23.670680000000001</v>
      </c>
      <c r="BMN36">
        <v>-25.24258</v>
      </c>
      <c r="BMO36">
        <v>-26.553540000000002</v>
      </c>
      <c r="BMP36">
        <v>-27.423860000000001</v>
      </c>
      <c r="BMQ36">
        <v>-27.889489999999999</v>
      </c>
      <c r="BMR36">
        <v>-28.102</v>
      </c>
      <c r="BMS36">
        <v>-28.173870000000001</v>
      </c>
      <c r="BMT36">
        <v>-28.19106</v>
      </c>
      <c r="BMU36">
        <v>-28.19106</v>
      </c>
      <c r="BMV36">
        <v>-28.214500000000001</v>
      </c>
      <c r="BMW36">
        <v>-28.31606</v>
      </c>
      <c r="BMX36">
        <v>-28.9192</v>
      </c>
      <c r="BMY36">
        <v>-30.52234</v>
      </c>
      <c r="BMZ36">
        <v>-31.27392</v>
      </c>
      <c r="BNA36">
        <v>-31.283290000000001</v>
      </c>
      <c r="BNB36">
        <v>-31.32705</v>
      </c>
      <c r="BNC36">
        <v>-31.619240000000001</v>
      </c>
      <c r="BND36">
        <v>-32.167679999999997</v>
      </c>
      <c r="BNE36">
        <v>-32.972380000000001</v>
      </c>
      <c r="BNF36">
        <v>-33.952080000000002</v>
      </c>
      <c r="BNG36">
        <v>-35.100540000000002</v>
      </c>
      <c r="BNH36">
        <v>-36.388060000000003</v>
      </c>
      <c r="BNI36">
        <v>-37.80527</v>
      </c>
      <c r="BNJ36">
        <v>-39.324039999999997</v>
      </c>
      <c r="BNK36">
        <v>-40.924059999999997</v>
      </c>
      <c r="BNL36">
        <v>-42.622529999999998</v>
      </c>
      <c r="BNM36">
        <v>-44.420999999999999</v>
      </c>
      <c r="BNN36">
        <v>-54.364899999999999</v>
      </c>
      <c r="BNO36">
        <v>-38.889659999999999</v>
      </c>
      <c r="BNP36">
        <v>-30.023900000000001</v>
      </c>
      <c r="BNQ36">
        <v>-24.11131</v>
      </c>
      <c r="BNR36">
        <v>-19.820620000000002</v>
      </c>
      <c r="BNS36">
        <v>-16.537759999999999</v>
      </c>
      <c r="BNT36">
        <v>-13.915839999999999</v>
      </c>
      <c r="BNU36">
        <v>-11.739240000000001</v>
      </c>
      <c r="BNV36">
        <v>-9.9017099999999996</v>
      </c>
      <c r="BNW36">
        <v>-8.3251299999999997</v>
      </c>
      <c r="BNX36">
        <v>-6.9423000000000004</v>
      </c>
      <c r="BNY36">
        <v>-5.7266500000000002</v>
      </c>
      <c r="BNZ36">
        <v>-4.6360099999999997</v>
      </c>
      <c r="BOA36">
        <v>-3.6516199999999999</v>
      </c>
      <c r="BOB36">
        <v>-2.7781699999999998</v>
      </c>
      <c r="BOC36">
        <v>-1.9937800000000001</v>
      </c>
      <c r="BOD36">
        <v>-1.3109599999999999</v>
      </c>
      <c r="BOE36">
        <v>-0.72345000000000004</v>
      </c>
      <c r="BOF36">
        <v>-0.25</v>
      </c>
      <c r="BOG36">
        <v>0.16406000000000001</v>
      </c>
      <c r="BOH36">
        <v>0.59218999999999999</v>
      </c>
      <c r="BOI36">
        <v>1.0687599999999999</v>
      </c>
      <c r="BOJ36">
        <v>1.6390899999999999</v>
      </c>
      <c r="BOK36">
        <v>2.3094100000000002</v>
      </c>
      <c r="BOL36">
        <v>3.13286</v>
      </c>
      <c r="BOM36">
        <v>4.3406900000000004</v>
      </c>
      <c r="BON36">
        <v>6.3250999999999999</v>
      </c>
      <c r="BOO36">
        <v>9.34389</v>
      </c>
      <c r="BOP36">
        <v>13.55489</v>
      </c>
      <c r="BOQ36">
        <v>19.164349999999999</v>
      </c>
      <c r="BOR36">
        <v>21.858149999999998</v>
      </c>
      <c r="BOS36">
        <v>15.4018</v>
      </c>
      <c r="BOT36">
        <v>10.943910000000001</v>
      </c>
      <c r="BOU36">
        <v>9.6095100000000002</v>
      </c>
      <c r="BOV36">
        <v>9.2407599999999999</v>
      </c>
      <c r="BOW36">
        <v>9.5142100000000003</v>
      </c>
      <c r="BOX36">
        <v>10.43609</v>
      </c>
      <c r="BOY36">
        <v>10.859540000000001</v>
      </c>
      <c r="BOZ36">
        <v>11.30017</v>
      </c>
      <c r="BPA36">
        <v>11.634550000000001</v>
      </c>
      <c r="BPB36">
        <v>11.936120000000001</v>
      </c>
      <c r="BPC36">
        <v>12.106439999999999</v>
      </c>
      <c r="BPD36">
        <v>12.082990000000001</v>
      </c>
      <c r="BPE36">
        <v>12.112679999999999</v>
      </c>
      <c r="BPF36">
        <v>12.273619999999999</v>
      </c>
      <c r="BPG36">
        <v>12.48925</v>
      </c>
      <c r="BPH36">
        <v>12.71738</v>
      </c>
      <c r="BPI36">
        <v>12.925190000000001</v>
      </c>
      <c r="BPJ36">
        <v>13.20176</v>
      </c>
      <c r="BPK36">
        <v>13.651759999999999</v>
      </c>
      <c r="BPL36">
        <v>14.25179</v>
      </c>
      <c r="BPM36">
        <v>14.77835</v>
      </c>
      <c r="BPN36">
        <v>15.03304</v>
      </c>
      <c r="BPO36">
        <v>14.94242</v>
      </c>
      <c r="BPP36">
        <v>14.640840000000001</v>
      </c>
      <c r="BPQ36">
        <v>14.37678</v>
      </c>
      <c r="BPR36">
        <v>14.26272</v>
      </c>
      <c r="BPS36">
        <v>14.254899999999999</v>
      </c>
      <c r="BPT36">
        <v>14.30959</v>
      </c>
      <c r="BPU36">
        <v>14.390840000000001</v>
      </c>
      <c r="BPV36">
        <v>14.48616</v>
      </c>
      <c r="BPW36">
        <v>14.603350000000001</v>
      </c>
      <c r="BPX36">
        <v>14.770530000000001</v>
      </c>
      <c r="BPY36">
        <v>14.99554</v>
      </c>
      <c r="BPZ36">
        <v>15.30336</v>
      </c>
      <c r="BQA36">
        <v>15.67056</v>
      </c>
      <c r="BQB36">
        <v>16.09243</v>
      </c>
      <c r="BQC36">
        <v>16.526810000000001</v>
      </c>
      <c r="BQD36">
        <v>16.969010000000001</v>
      </c>
      <c r="BQE36">
        <v>17.45964</v>
      </c>
      <c r="BQF36">
        <v>17.983080000000001</v>
      </c>
      <c r="BQG36">
        <v>18.547160000000002</v>
      </c>
      <c r="BQH36">
        <v>19.13936</v>
      </c>
      <c r="BQI36">
        <v>19.76436</v>
      </c>
      <c r="BQJ36">
        <v>20.436250000000001</v>
      </c>
      <c r="BQK36">
        <v>21.14875</v>
      </c>
      <c r="BQL36">
        <v>21.923760000000001</v>
      </c>
      <c r="BQM36">
        <v>22.769100000000002</v>
      </c>
      <c r="BQN36">
        <v>23.68629</v>
      </c>
      <c r="BQO36">
        <v>24.690999999999999</v>
      </c>
      <c r="BQP36">
        <v>25.803519999999999</v>
      </c>
      <c r="BQQ36">
        <v>27.053529999999999</v>
      </c>
      <c r="BQR36">
        <v>28.478549999999998</v>
      </c>
      <c r="BQS36">
        <v>30.083269999999999</v>
      </c>
      <c r="BQT36">
        <v>31.91142</v>
      </c>
      <c r="BQU36">
        <v>34.002079999999999</v>
      </c>
      <c r="BQV36">
        <v>36.473999999999997</v>
      </c>
      <c r="BQW36">
        <v>39.411540000000002</v>
      </c>
      <c r="BQX36">
        <v>42.949089999999998</v>
      </c>
      <c r="BQY36">
        <v>47.230400000000003</v>
      </c>
      <c r="BQZ36">
        <v>52.357050000000001</v>
      </c>
      <c r="BRA36">
        <v>58.466520000000003</v>
      </c>
      <c r="BRB36">
        <v>65.861949999999993</v>
      </c>
      <c r="BRC36">
        <v>74.954269999999994</v>
      </c>
      <c r="BRD36">
        <v>85.826310000000007</v>
      </c>
      <c r="BRE36">
        <v>98.734319999999997</v>
      </c>
      <c r="BRF36">
        <v>113.80329999999999</v>
      </c>
      <c r="BRG36">
        <v>77.952749999999995</v>
      </c>
      <c r="BRH36">
        <v>55.35866</v>
      </c>
      <c r="BRI36">
        <v>40.028739999999999</v>
      </c>
      <c r="BRJ36">
        <v>29.331700000000001</v>
      </c>
      <c r="BRK36">
        <v>21.692519999999998</v>
      </c>
      <c r="BRL36">
        <v>16.14556</v>
      </c>
      <c r="BRM36">
        <v>12.014250000000001</v>
      </c>
      <c r="BRN36">
        <v>8.8813800000000001</v>
      </c>
      <c r="BRO36">
        <v>6.4672799999999997</v>
      </c>
      <c r="BRP36">
        <v>4.5547500000000003</v>
      </c>
      <c r="BRQ36">
        <v>3.0000399999999998</v>
      </c>
      <c r="BRR36">
        <v>1.7328399999999999</v>
      </c>
      <c r="BRS36">
        <v>0.66876000000000002</v>
      </c>
      <c r="BRT36">
        <v>-0.22344</v>
      </c>
      <c r="BRU36">
        <v>-0.99844999999999995</v>
      </c>
      <c r="BRV36">
        <v>-1.6718999999999999</v>
      </c>
      <c r="BRW36">
        <v>-2.2734700000000001</v>
      </c>
      <c r="BRX36">
        <v>-2.8109799999999998</v>
      </c>
      <c r="BRY36">
        <v>-3.29068</v>
      </c>
      <c r="BRZ36">
        <v>-3.72818</v>
      </c>
      <c r="BSA36">
        <v>-4.1391299999999998</v>
      </c>
      <c r="BSB36">
        <v>-4.5141299999999998</v>
      </c>
      <c r="BSC36">
        <v>-4.87195</v>
      </c>
      <c r="BSD36">
        <v>-5.2032100000000003</v>
      </c>
      <c r="BSE36">
        <v>-5.5125900000000003</v>
      </c>
      <c r="BSF36">
        <v>-5.8188399999999998</v>
      </c>
      <c r="BSG36">
        <v>-6.1079100000000004</v>
      </c>
      <c r="BSH36">
        <v>-6.3875999999999999</v>
      </c>
      <c r="BSI36">
        <v>-6.6610399999999998</v>
      </c>
      <c r="BSJ36">
        <v>-6.92042</v>
      </c>
      <c r="BSK36">
        <v>-7.1860499999999998</v>
      </c>
      <c r="BSL36">
        <v>-7.44543</v>
      </c>
      <c r="BSM36">
        <v>-7.6985599999999996</v>
      </c>
      <c r="BSN36">
        <v>-7.9657499999999999</v>
      </c>
      <c r="BSO36">
        <v>-8.2345000000000006</v>
      </c>
      <c r="BSP36">
        <v>-8.5110700000000001</v>
      </c>
      <c r="BSQ36">
        <v>-8.8017000000000003</v>
      </c>
      <c r="BSR36">
        <v>-9.1110799999999994</v>
      </c>
      <c r="BSS36">
        <v>-9.4392099999999992</v>
      </c>
      <c r="BST36">
        <v>-9.7704699999999995</v>
      </c>
      <c r="BSU36">
        <v>-10.115780000000001</v>
      </c>
      <c r="BSV36">
        <v>-10.501720000000001</v>
      </c>
      <c r="BSW36">
        <v>-10.937670000000001</v>
      </c>
      <c r="BSX36">
        <v>-11.43455</v>
      </c>
      <c r="BSY36">
        <v>-12.014250000000001</v>
      </c>
      <c r="BSZ36">
        <v>-12.66582</v>
      </c>
      <c r="BTA36">
        <v>-13.38771</v>
      </c>
      <c r="BTB36">
        <v>-14.16428</v>
      </c>
      <c r="BTC36">
        <v>-14.97523</v>
      </c>
      <c r="BTD36">
        <v>-15.75962</v>
      </c>
      <c r="BTE36">
        <v>-16.470569999999999</v>
      </c>
      <c r="BTF36">
        <v>-17.076830000000001</v>
      </c>
      <c r="BTG36">
        <v>-17.595590000000001</v>
      </c>
      <c r="BTH36">
        <v>-18.003399999999999</v>
      </c>
      <c r="BTI36">
        <v>-18.364350000000002</v>
      </c>
      <c r="BTJ36">
        <v>-18.700289999999999</v>
      </c>
      <c r="BTK36">
        <v>-19.029979999999998</v>
      </c>
      <c r="BTL36">
        <v>-19.350300000000001</v>
      </c>
      <c r="BTM36">
        <v>-19.673739999999999</v>
      </c>
      <c r="BTN36">
        <v>-19.975300000000001</v>
      </c>
      <c r="BTO36">
        <v>-20.240939999999998</v>
      </c>
      <c r="BTP36">
        <v>-20.458130000000001</v>
      </c>
      <c r="BTQ36">
        <v>-20.692509999999999</v>
      </c>
      <c r="BTR36">
        <v>-21.009699999999999</v>
      </c>
      <c r="BTS36">
        <v>-21.440950000000001</v>
      </c>
      <c r="BTT36">
        <v>-22.075340000000001</v>
      </c>
      <c r="BTU36">
        <v>-23.006599999999999</v>
      </c>
      <c r="BTV36">
        <v>-24.33475</v>
      </c>
      <c r="BTW36">
        <v>-25.986339999999998</v>
      </c>
      <c r="BTX36">
        <v>-27.695740000000001</v>
      </c>
      <c r="BTY36">
        <v>-29.20045</v>
      </c>
      <c r="BTZ36">
        <v>-30.26296</v>
      </c>
      <c r="BUA36">
        <v>-30.92079</v>
      </c>
      <c r="BUB36">
        <v>-31.28173</v>
      </c>
      <c r="BUC36">
        <v>-31.503609999999998</v>
      </c>
      <c r="BUD36">
        <v>-31.65361</v>
      </c>
      <c r="BUE36">
        <v>-31.80049</v>
      </c>
      <c r="BUF36">
        <v>-31.969239999999999</v>
      </c>
      <c r="BUG36">
        <v>-32.356749999999998</v>
      </c>
      <c r="BUH36">
        <v>-33.330199999999998</v>
      </c>
      <c r="BUI36">
        <v>-35.109909999999999</v>
      </c>
      <c r="BUJ36">
        <v>-35.877110000000002</v>
      </c>
      <c r="BUK36">
        <v>-35.877110000000002</v>
      </c>
      <c r="BUL36">
        <v>-35.998989999999999</v>
      </c>
      <c r="BUM36">
        <v>-36.441180000000003</v>
      </c>
      <c r="BUN36">
        <v>-37.252139999999997</v>
      </c>
      <c r="BUO36">
        <v>-38.422460000000001</v>
      </c>
      <c r="BUP36">
        <v>-39.90842</v>
      </c>
      <c r="BUQ36">
        <v>-41.66001</v>
      </c>
      <c r="BUR36">
        <v>-43.600670000000001</v>
      </c>
      <c r="BUS36">
        <v>-45.652259999999998</v>
      </c>
      <c r="BUT36">
        <v>-47.728859999999997</v>
      </c>
      <c r="BUU36">
        <v>-49.713259999999998</v>
      </c>
      <c r="BUV36">
        <v>-51.524230000000003</v>
      </c>
      <c r="BUW36">
        <v>-53.108629999999998</v>
      </c>
      <c r="BUX36">
        <v>-81.955950000000001</v>
      </c>
      <c r="BUY36">
        <v>-57.883699999999997</v>
      </c>
      <c r="BUZ36">
        <v>-43.642859999999999</v>
      </c>
      <c r="BVA36">
        <v>-33.939579999999999</v>
      </c>
      <c r="BVB36">
        <v>-26.869160000000001</v>
      </c>
      <c r="BVC36">
        <v>-21.473769999999998</v>
      </c>
      <c r="BVD36">
        <v>-17.184640000000002</v>
      </c>
      <c r="BVE36">
        <v>-13.66427</v>
      </c>
      <c r="BVF36">
        <v>-10.665789999999999</v>
      </c>
      <c r="BVG36">
        <v>-8.0813699999999997</v>
      </c>
      <c r="BVH36">
        <v>-5.8766600000000002</v>
      </c>
      <c r="BVI36">
        <v>-4.0016299999999996</v>
      </c>
      <c r="BVJ36">
        <v>-2.3547199999999999</v>
      </c>
      <c r="BVK36">
        <v>-0.87658000000000003</v>
      </c>
      <c r="BVL36">
        <v>0.52812999999999999</v>
      </c>
      <c r="BVM36">
        <v>1.8875299999999999</v>
      </c>
      <c r="BVN36">
        <v>3.25786</v>
      </c>
      <c r="BVO36">
        <v>4.6328800000000001</v>
      </c>
      <c r="BVP36">
        <v>6.0360300000000002</v>
      </c>
      <c r="BVQ36">
        <v>7.4594899999999997</v>
      </c>
      <c r="BVR36">
        <v>8.9188799999999997</v>
      </c>
      <c r="BVS36">
        <v>10.354839999999999</v>
      </c>
      <c r="BVT36">
        <v>11.728300000000001</v>
      </c>
      <c r="BVU36">
        <v>13.02519</v>
      </c>
      <c r="BVV36">
        <v>14.28459</v>
      </c>
      <c r="BVW36">
        <v>15.55805</v>
      </c>
      <c r="BVX36">
        <v>16.870560000000001</v>
      </c>
      <c r="BVY36">
        <v>18.181529999999999</v>
      </c>
      <c r="BVZ36">
        <v>19.476849999999999</v>
      </c>
      <c r="BWA36">
        <v>20.72532</v>
      </c>
      <c r="BWB36">
        <v>21.96752</v>
      </c>
      <c r="BWC36">
        <v>23.219100000000001</v>
      </c>
      <c r="BWD36">
        <v>24.467559999999999</v>
      </c>
      <c r="BWE36">
        <v>25.734760000000001</v>
      </c>
      <c r="BWF36">
        <v>27.070720000000001</v>
      </c>
      <c r="BWG36">
        <v>28.531690000000001</v>
      </c>
      <c r="BWH36">
        <v>30.228590000000001</v>
      </c>
      <c r="BWI36">
        <v>32.084870000000002</v>
      </c>
      <c r="BWJ36">
        <v>34.203650000000003</v>
      </c>
      <c r="BWK36">
        <v>36.713059999999999</v>
      </c>
      <c r="BWL36">
        <v>39.588099999999997</v>
      </c>
      <c r="BWM36">
        <v>42.524090000000001</v>
      </c>
      <c r="BWN36">
        <v>44.975679999999997</v>
      </c>
      <c r="BWO36">
        <v>46.450699999999998</v>
      </c>
      <c r="BWP36">
        <v>46.916339999999998</v>
      </c>
      <c r="BWQ36">
        <v>46.67727</v>
      </c>
      <c r="BWR36">
        <v>46.169449999999998</v>
      </c>
      <c r="BWS36">
        <v>45.592880000000001</v>
      </c>
      <c r="BWT36">
        <v>45.063189999999999</v>
      </c>
      <c r="BWU36">
        <v>44.661619999999999</v>
      </c>
      <c r="BWV36">
        <v>44.43036</v>
      </c>
      <c r="BWW36">
        <v>44.441299999999998</v>
      </c>
      <c r="BWX36">
        <v>44.722560000000001</v>
      </c>
      <c r="BWY36">
        <v>45.178809999999999</v>
      </c>
      <c r="BWZ36">
        <v>45.75226</v>
      </c>
      <c r="BXA36">
        <v>46.375709999999998</v>
      </c>
      <c r="BXB36">
        <v>47.0976</v>
      </c>
      <c r="BXC36">
        <v>47.956980000000001</v>
      </c>
      <c r="BXD36">
        <v>48.935119999999998</v>
      </c>
      <c r="BXE36">
        <v>49.99295</v>
      </c>
      <c r="BXF36">
        <v>51.096089999999997</v>
      </c>
      <c r="BXG36">
        <v>52.210180000000001</v>
      </c>
      <c r="BXH36">
        <v>53.319569999999999</v>
      </c>
      <c r="BXI36">
        <v>54.427399999999999</v>
      </c>
      <c r="BXJ36">
        <v>55.624290000000002</v>
      </c>
      <c r="BXK36">
        <v>56.968060000000001</v>
      </c>
      <c r="BXL36">
        <v>58.399329999999999</v>
      </c>
      <c r="BXM36">
        <v>59.750909999999998</v>
      </c>
      <c r="BXN36">
        <v>60.858739999999997</v>
      </c>
      <c r="BXO36">
        <v>61.480620000000002</v>
      </c>
      <c r="BXP36">
        <v>61.424370000000003</v>
      </c>
      <c r="BXQ36">
        <v>61.463430000000002</v>
      </c>
      <c r="BXR36">
        <v>62.202509999999997</v>
      </c>
      <c r="BXS36">
        <v>63.477530000000002</v>
      </c>
      <c r="BXT36">
        <v>65.063490000000002</v>
      </c>
      <c r="BXU36">
        <v>66.760400000000004</v>
      </c>
      <c r="BXV36">
        <v>68.411990000000003</v>
      </c>
      <c r="BXW36">
        <v>70.046379999999999</v>
      </c>
      <c r="BXX36">
        <v>71.671409999999995</v>
      </c>
      <c r="BXY36">
        <v>73.221429999999998</v>
      </c>
      <c r="BXZ36">
        <v>74.896450000000002</v>
      </c>
      <c r="BYA36">
        <v>76.704300000000003</v>
      </c>
      <c r="BYB36">
        <v>78.754329999999996</v>
      </c>
      <c r="BYC36">
        <v>81.104370000000003</v>
      </c>
      <c r="BYD36">
        <v>83.832530000000006</v>
      </c>
      <c r="BYE36">
        <v>86.965389999999999</v>
      </c>
      <c r="BYF36">
        <v>90.651380000000003</v>
      </c>
      <c r="BYG36">
        <v>94.918639999999996</v>
      </c>
      <c r="BYH36">
        <v>99.899969999999996</v>
      </c>
      <c r="BYI36">
        <v>105.73755</v>
      </c>
      <c r="BYJ36">
        <v>112.69547</v>
      </c>
      <c r="BYK36">
        <v>121.10809999999999</v>
      </c>
      <c r="BYL36">
        <v>131.35356999999999</v>
      </c>
      <c r="BYM36">
        <v>144.00845000000001</v>
      </c>
      <c r="BYN36">
        <v>159.36962</v>
      </c>
      <c r="BYO36">
        <v>178.00738000000001</v>
      </c>
      <c r="BYP36">
        <v>199.86241999999999</v>
      </c>
      <c r="BYQ36">
        <v>149.28353000000001</v>
      </c>
      <c r="BYR36">
        <v>112.43926999999999</v>
      </c>
      <c r="BYS36">
        <v>84.219989999999996</v>
      </c>
      <c r="BYT36">
        <v>62.610329999999998</v>
      </c>
      <c r="BYU36">
        <v>45.9069</v>
      </c>
      <c r="BYV36">
        <v>33.016030000000001</v>
      </c>
      <c r="BYW36">
        <v>23.06288</v>
      </c>
      <c r="BYX36">
        <v>15.26582</v>
      </c>
      <c r="BYY36">
        <v>9.1095000000000006</v>
      </c>
      <c r="BYZ36">
        <v>3.8641200000000002</v>
      </c>
      <c r="BZA36">
        <v>-3.2809999999999999E-2</v>
      </c>
      <c r="BZB36">
        <v>-3.1938</v>
      </c>
      <c r="BZC36">
        <v>-5.7860300000000002</v>
      </c>
      <c r="BZD36">
        <v>-7.9204400000000001</v>
      </c>
      <c r="BZE36">
        <v>-9.7235899999999997</v>
      </c>
      <c r="BZF36">
        <v>-11.24236</v>
      </c>
      <c r="BZG36">
        <v>-12.56738</v>
      </c>
      <c r="BZH36">
        <v>-13.718959999999999</v>
      </c>
      <c r="BZI36">
        <v>-14.76585</v>
      </c>
      <c r="BZJ36">
        <v>-15.711180000000001</v>
      </c>
      <c r="BZK36">
        <v>-16.581510000000002</v>
      </c>
      <c r="BZL36">
        <v>-17.429960000000001</v>
      </c>
      <c r="BZM36">
        <v>-18.262779999999999</v>
      </c>
      <c r="BZN36">
        <v>-19.095610000000001</v>
      </c>
      <c r="BZO36">
        <v>-19.945620000000002</v>
      </c>
      <c r="BZP36">
        <v>-20.82376</v>
      </c>
      <c r="BZQ36">
        <v>-21.709710000000001</v>
      </c>
      <c r="BZR36">
        <v>-22.697230000000001</v>
      </c>
      <c r="BZS36">
        <v>-23.734739999999999</v>
      </c>
      <c r="BZT36">
        <v>-24.7957</v>
      </c>
      <c r="BZU36">
        <v>-25.909780000000001</v>
      </c>
      <c r="BZV36">
        <v>-27.03323</v>
      </c>
      <c r="BZW36">
        <v>-28.156680000000001</v>
      </c>
      <c r="BZX36">
        <v>-29.178570000000001</v>
      </c>
      <c r="BZY36">
        <v>-30.06765</v>
      </c>
      <c r="BZZ36">
        <v>-30.756720000000001</v>
      </c>
      <c r="CAA36">
        <v>-31.26923</v>
      </c>
      <c r="CAB36">
        <v>-31.659859999999998</v>
      </c>
      <c r="CAC36">
        <v>-31.984870000000001</v>
      </c>
      <c r="CAD36">
        <v>-32.241120000000002</v>
      </c>
      <c r="CAE36">
        <v>-32.472380000000001</v>
      </c>
      <c r="CAF36">
        <v>-32.702060000000003</v>
      </c>
      <c r="CAG36">
        <v>-32.995820000000002</v>
      </c>
      <c r="CAH36">
        <v>-33.44426</v>
      </c>
      <c r="CAI36">
        <v>-34.100529999999999</v>
      </c>
      <c r="CAJ36">
        <v>-35.028660000000002</v>
      </c>
      <c r="CAK36">
        <v>-36.277119999999996</v>
      </c>
      <c r="CAL36">
        <v>-37.934950000000001</v>
      </c>
      <c r="CAM36">
        <v>-40.150620000000004</v>
      </c>
      <c r="CAN36">
        <v>-43.110039999999998</v>
      </c>
      <c r="CAO36">
        <v>-46.933529999999998</v>
      </c>
      <c r="CAP36">
        <v>-51.646099999999997</v>
      </c>
      <c r="CAQ36">
        <v>-56.978999999999999</v>
      </c>
      <c r="CAR36">
        <v>-62.352519999999998</v>
      </c>
      <c r="CAS36">
        <v>-67.102590000000006</v>
      </c>
      <c r="CAT36">
        <v>-70.551079999999999</v>
      </c>
      <c r="CAU36">
        <v>-72.308920000000001</v>
      </c>
      <c r="CAV36">
        <v>-72.369860000000003</v>
      </c>
      <c r="CAW36">
        <v>-71.158900000000003</v>
      </c>
      <c r="CAX36">
        <v>-69.733879999999999</v>
      </c>
      <c r="CAY36">
        <v>-68.610420000000005</v>
      </c>
      <c r="CAZ36">
        <v>-67.952600000000004</v>
      </c>
      <c r="CBA36">
        <v>-67.774469999999994</v>
      </c>
      <c r="CBB36">
        <v>-67.982299999999995</v>
      </c>
      <c r="CBC36">
        <v>-68.518240000000006</v>
      </c>
      <c r="CBD36">
        <v>-69.296369999999996</v>
      </c>
      <c r="CBE36">
        <v>-70.254199999999997</v>
      </c>
      <c r="CBF36">
        <v>-71.269840000000002</v>
      </c>
      <c r="CBG36">
        <v>-72.288610000000006</v>
      </c>
      <c r="CBH36">
        <v>-73.229249999999993</v>
      </c>
      <c r="CBI36">
        <v>-74.012069999999994</v>
      </c>
      <c r="CBJ36">
        <v>-74.530829999999995</v>
      </c>
      <c r="CBK36">
        <v>-74.773020000000002</v>
      </c>
      <c r="CBL36">
        <v>-74.79177</v>
      </c>
      <c r="CBM36">
        <v>-74.687079999999995</v>
      </c>
      <c r="CBN36">
        <v>-74.516769999999994</v>
      </c>
      <c r="CBO36">
        <v>-74.319890000000001</v>
      </c>
      <c r="CBP36">
        <v>-74.054259999999999</v>
      </c>
      <c r="CBQ36">
        <v>-73.691749999999999</v>
      </c>
      <c r="CBR36">
        <v>-73.241749999999996</v>
      </c>
      <c r="CBS36">
        <v>-72.776110000000003</v>
      </c>
      <c r="CBT36">
        <v>-72.299549999999996</v>
      </c>
      <c r="CBU36">
        <v>-71.874539999999996</v>
      </c>
      <c r="CBV36">
        <v>-71.49485</v>
      </c>
      <c r="CBW36">
        <v>-71.244839999999996</v>
      </c>
      <c r="CBX36">
        <v>-71.165149999999997</v>
      </c>
      <c r="CBY36">
        <v>-71.312029999999993</v>
      </c>
      <c r="CBZ36">
        <v>-71.669849999999997</v>
      </c>
      <c r="CCA36">
        <v>-72.26361</v>
      </c>
      <c r="CCB36">
        <v>-73.082369999999997</v>
      </c>
      <c r="CCC36">
        <v>-74.158950000000004</v>
      </c>
      <c r="CCD36">
        <v>-75.490219999999994</v>
      </c>
      <c r="CCE36">
        <v>-77.102739999999997</v>
      </c>
      <c r="CCF36">
        <v>-79.013710000000003</v>
      </c>
      <c r="CCG36">
        <v>-81.235619999999997</v>
      </c>
      <c r="CCH36">
        <v>-54.611780000000003</v>
      </c>
      <c r="CCI36">
        <v>-39.538110000000003</v>
      </c>
      <c r="CCJ36">
        <v>-30.773910000000001</v>
      </c>
      <c r="CCK36">
        <v>-24.803509999999999</v>
      </c>
      <c r="CCL36">
        <v>-20.426880000000001</v>
      </c>
      <c r="CCM36">
        <v>-17.04401</v>
      </c>
      <c r="CCN36">
        <v>-14.348660000000001</v>
      </c>
      <c r="CCO36">
        <v>-12.12988</v>
      </c>
      <c r="CCP36">
        <v>-10.261100000000001</v>
      </c>
      <c r="CCQ36">
        <v>-8.6423199999999998</v>
      </c>
      <c r="CCR36">
        <v>-7.2204300000000003</v>
      </c>
      <c r="CCS36">
        <v>-5.9157200000000003</v>
      </c>
      <c r="CCT36">
        <v>-4.6969500000000002</v>
      </c>
      <c r="CCU36">
        <v>-3.50319</v>
      </c>
      <c r="CCV36">
        <v>-2.3719199999999998</v>
      </c>
      <c r="CCW36">
        <v>-1.3531500000000001</v>
      </c>
      <c r="CCX36">
        <v>-0.50939000000000001</v>
      </c>
      <c r="CCY36">
        <v>0.14374999999999999</v>
      </c>
      <c r="CCZ36">
        <v>0.67500000000000004</v>
      </c>
      <c r="CDA36">
        <v>1.1062700000000001</v>
      </c>
      <c r="CDB36">
        <v>1.50627</v>
      </c>
      <c r="CDC36">
        <v>1.9172199999999999</v>
      </c>
      <c r="CDD36">
        <v>2.38754</v>
      </c>
      <c r="CDE36">
        <v>2.9516</v>
      </c>
      <c r="CDF36">
        <v>3.6359900000000001</v>
      </c>
      <c r="CDG36">
        <v>4.5125700000000002</v>
      </c>
      <c r="CDH36">
        <v>5.7875899999999998</v>
      </c>
      <c r="CDI36">
        <v>7.8501200000000004</v>
      </c>
      <c r="CDJ36">
        <v>11.0158</v>
      </c>
      <c r="CDK36">
        <v>14.848660000000001</v>
      </c>
      <c r="CDL36">
        <v>16.268999999999998</v>
      </c>
      <c r="CDM36">
        <v>12.23612</v>
      </c>
      <c r="CDN36">
        <v>9.5517099999999999</v>
      </c>
      <c r="CDO36">
        <v>8.8016900000000007</v>
      </c>
      <c r="CDP36">
        <v>8.68919</v>
      </c>
      <c r="CDQ36">
        <v>9.1610700000000005</v>
      </c>
      <c r="CDR36">
        <v>10.259919999999999</v>
      </c>
      <c r="CDS36">
        <v>10.45485</v>
      </c>
      <c r="CDT36">
        <v>10.468909999999999</v>
      </c>
      <c r="CDU36">
        <v>10.615780000000001</v>
      </c>
      <c r="CDV36">
        <v>10.875170000000001</v>
      </c>
      <c r="CDW36">
        <v>11.190799999999999</v>
      </c>
      <c r="CDX36">
        <v>11.42517</v>
      </c>
      <c r="CDY36">
        <v>11.67517</v>
      </c>
      <c r="CDZ36">
        <v>12.01112</v>
      </c>
      <c r="CEA36">
        <v>12.387689999999999</v>
      </c>
      <c r="CEB36">
        <v>12.726760000000001</v>
      </c>
      <c r="CEC36">
        <v>13.01113</v>
      </c>
      <c r="CED36">
        <v>13.267379999999999</v>
      </c>
      <c r="CEE36">
        <v>13.57208</v>
      </c>
      <c r="CEF36">
        <v>13.968959999999999</v>
      </c>
      <c r="CEG36">
        <v>14.44397</v>
      </c>
      <c r="CEH36">
        <v>14.862719999999999</v>
      </c>
      <c r="CEI36">
        <v>15.08616</v>
      </c>
      <c r="CEJ36">
        <v>15.081480000000001</v>
      </c>
      <c r="CEK36">
        <v>15.03148</v>
      </c>
      <c r="CEL36">
        <v>15.087730000000001</v>
      </c>
      <c r="CEM36">
        <v>15.20804</v>
      </c>
      <c r="CEN36">
        <v>15.362730000000001</v>
      </c>
      <c r="CEO36">
        <v>15.53149</v>
      </c>
      <c r="CEP36">
        <v>15.715859999999999</v>
      </c>
      <c r="CEQ36">
        <v>15.918990000000001</v>
      </c>
      <c r="CER36">
        <v>16.158059999999999</v>
      </c>
      <c r="CES36">
        <v>16.451809999999998</v>
      </c>
      <c r="CET36">
        <v>16.801819999999999</v>
      </c>
      <c r="CEU36">
        <v>17.209630000000001</v>
      </c>
      <c r="CEV36">
        <v>17.66433</v>
      </c>
      <c r="CEW36">
        <v>18.153410000000001</v>
      </c>
      <c r="CEX36">
        <v>18.6831</v>
      </c>
      <c r="CEY36">
        <v>19.231539999999999</v>
      </c>
      <c r="CEZ36">
        <v>19.829989999999999</v>
      </c>
      <c r="CFA36">
        <v>20.458130000000001</v>
      </c>
      <c r="CFB36">
        <v>21.128450000000001</v>
      </c>
      <c r="CFC36">
        <v>21.851900000000001</v>
      </c>
      <c r="CFD36">
        <v>22.634730000000001</v>
      </c>
      <c r="CFE36">
        <v>23.465990000000001</v>
      </c>
      <c r="CFF36">
        <v>24.369129999999998</v>
      </c>
      <c r="CFG36">
        <v>25.345700000000001</v>
      </c>
      <c r="CFH36">
        <v>26.411339999999999</v>
      </c>
      <c r="CFI36">
        <v>27.57386</v>
      </c>
      <c r="CFJ36">
        <v>28.856680000000001</v>
      </c>
      <c r="CFK36">
        <v>30.26765</v>
      </c>
      <c r="CFL36">
        <v>31.81767</v>
      </c>
      <c r="CFM36">
        <v>33.523940000000003</v>
      </c>
      <c r="CFN36">
        <v>35.452100000000002</v>
      </c>
      <c r="CFO36">
        <v>37.631830000000001</v>
      </c>
      <c r="CFP36">
        <v>40.155299999999997</v>
      </c>
      <c r="CFQ36">
        <v>43.092840000000002</v>
      </c>
      <c r="CFR36">
        <v>46.611649999999997</v>
      </c>
      <c r="CFS36">
        <v>50.847650000000002</v>
      </c>
      <c r="CFT36">
        <v>56.008670000000002</v>
      </c>
      <c r="CFU36">
        <v>62.257199999999997</v>
      </c>
      <c r="CFV36">
        <v>69.797929999999994</v>
      </c>
      <c r="CFW36">
        <v>78.896519999999995</v>
      </c>
      <c r="CFX36">
        <v>89.726370000000003</v>
      </c>
      <c r="CFY36">
        <v>102.31251</v>
      </c>
      <c r="CFZ36">
        <v>116.50960000000001</v>
      </c>
      <c r="CGA36">
        <v>80.477789999999999</v>
      </c>
      <c r="CGB36">
        <v>57.607129999999998</v>
      </c>
      <c r="CGC36">
        <v>41.849069999999998</v>
      </c>
      <c r="CGD36">
        <v>30.639530000000001</v>
      </c>
      <c r="CGE36">
        <v>22.544090000000001</v>
      </c>
      <c r="CGF36">
        <v>16.589310000000001</v>
      </c>
      <c r="CGG36">
        <v>12.1408</v>
      </c>
      <c r="CGH36">
        <v>8.7610700000000001</v>
      </c>
      <c r="CGI36">
        <v>6.1313399999999998</v>
      </c>
      <c r="CGJ36">
        <v>4.0766200000000001</v>
      </c>
      <c r="CGK36">
        <v>2.4047299999999998</v>
      </c>
      <c r="CGL36">
        <v>1.0343899999999999</v>
      </c>
      <c r="CGM36">
        <v>-0.10782</v>
      </c>
      <c r="CGN36">
        <v>-1.06721</v>
      </c>
      <c r="CGO36">
        <v>-1.9016</v>
      </c>
      <c r="CGP36">
        <v>-2.6266099999999999</v>
      </c>
      <c r="CGQ36">
        <v>-3.2781799999999999</v>
      </c>
      <c r="CGR36">
        <v>-3.8547500000000001</v>
      </c>
      <c r="CGS36">
        <v>-4.3656899999999998</v>
      </c>
      <c r="CGT36">
        <v>-4.8407</v>
      </c>
      <c r="CGU36">
        <v>-5.27508</v>
      </c>
      <c r="CGV36">
        <v>-5.67821</v>
      </c>
      <c r="CGW36">
        <v>-6.05166</v>
      </c>
      <c r="CGX36">
        <v>-6.4063499999999998</v>
      </c>
      <c r="CGY36">
        <v>-6.7407300000000001</v>
      </c>
      <c r="CGZ36">
        <v>-7.0563599999999997</v>
      </c>
      <c r="CHA36">
        <v>-7.3594900000000001</v>
      </c>
      <c r="CHB36">
        <v>-7.6454300000000002</v>
      </c>
      <c r="CHC36">
        <v>-7.9282500000000002</v>
      </c>
      <c r="CHD36">
        <v>-8.2001299999999997</v>
      </c>
      <c r="CHE36">
        <v>-8.4626300000000008</v>
      </c>
      <c r="CHF36">
        <v>-8.7298200000000001</v>
      </c>
      <c r="CHG36">
        <v>-9.0032700000000006</v>
      </c>
      <c r="CHH36">
        <v>-9.2704599999999999</v>
      </c>
      <c r="CHI36">
        <v>-9.5517099999999999</v>
      </c>
      <c r="CHJ36">
        <v>-9.8454700000000006</v>
      </c>
      <c r="CHK36">
        <v>-10.151719999999999</v>
      </c>
      <c r="CHL36">
        <v>-10.4611</v>
      </c>
      <c r="CHM36">
        <v>-10.79392</v>
      </c>
      <c r="CHN36">
        <v>-11.128299999999999</v>
      </c>
      <c r="CHO36">
        <v>-11.47049</v>
      </c>
      <c r="CHP36">
        <v>-11.842370000000001</v>
      </c>
      <c r="CHQ36">
        <v>-12.25488</v>
      </c>
      <c r="CHR36">
        <v>-12.71738</v>
      </c>
      <c r="CHS36">
        <v>-13.236140000000001</v>
      </c>
      <c r="CHT36">
        <v>-13.770530000000001</v>
      </c>
      <c r="CHU36">
        <v>-14.348660000000001</v>
      </c>
      <c r="CHV36">
        <v>-14.961169999999999</v>
      </c>
      <c r="CHW36">
        <v>-15.61899</v>
      </c>
      <c r="CHX36">
        <v>-16.309619999999999</v>
      </c>
      <c r="CHY36">
        <v>-17.000260000000001</v>
      </c>
      <c r="CHZ36">
        <v>-17.67371</v>
      </c>
      <c r="CIA36">
        <v>-18.27216</v>
      </c>
      <c r="CIB36">
        <v>-18.789349999999999</v>
      </c>
      <c r="CIC36">
        <v>-19.2331</v>
      </c>
      <c r="CID36">
        <v>-19.64405</v>
      </c>
      <c r="CIE36">
        <v>-20.03</v>
      </c>
      <c r="CIF36">
        <v>-20.38</v>
      </c>
      <c r="CIG36">
        <v>-20.726880000000001</v>
      </c>
      <c r="CIH36">
        <v>-21.044080000000001</v>
      </c>
      <c r="CII36">
        <v>-21.31908</v>
      </c>
      <c r="CIJ36">
        <v>-21.572209999999998</v>
      </c>
      <c r="CIK36">
        <v>-21.858149999999998</v>
      </c>
      <c r="CIL36">
        <v>-22.230029999999999</v>
      </c>
      <c r="CIM36">
        <v>-22.665970000000002</v>
      </c>
      <c r="CIN36">
        <v>-23.30348</v>
      </c>
      <c r="CIO36">
        <v>-24.164439999999999</v>
      </c>
      <c r="CIP36">
        <v>-25.191009999999999</v>
      </c>
      <c r="CIQ36">
        <v>-26.248840000000001</v>
      </c>
      <c r="CIR36">
        <v>-27.11917</v>
      </c>
      <c r="CIS36">
        <v>-27.741050000000001</v>
      </c>
      <c r="CIT36">
        <v>-28.15981</v>
      </c>
      <c r="CIU36">
        <v>-28.45356</v>
      </c>
      <c r="CIV36">
        <v>-28.70356</v>
      </c>
      <c r="CIW36">
        <v>-28.95513</v>
      </c>
      <c r="CIX36">
        <v>-29.22701</v>
      </c>
      <c r="CIY36">
        <v>-29.534829999999999</v>
      </c>
      <c r="CIZ36">
        <v>-29.87546</v>
      </c>
      <c r="CJA36">
        <v>-30.39734</v>
      </c>
      <c r="CJB36">
        <v>-31.302040000000002</v>
      </c>
      <c r="CJC36">
        <v>-32.286439999999999</v>
      </c>
      <c r="CJD36">
        <v>-33.31926</v>
      </c>
      <c r="CJE36">
        <v>-34.172400000000003</v>
      </c>
      <c r="CJF36">
        <v>-35.180230000000002</v>
      </c>
      <c r="CJG36">
        <v>-36.316180000000003</v>
      </c>
      <c r="CJH36">
        <v>-37.561509999999998</v>
      </c>
      <c r="CJI36">
        <v>-39.039659999999998</v>
      </c>
      <c r="CJJ36">
        <v>-40.72719</v>
      </c>
      <c r="CJK36">
        <v>-42.5319</v>
      </c>
      <c r="CJL36">
        <v>-44.352249999999998</v>
      </c>
      <c r="CJM36">
        <v>-46.200710000000001</v>
      </c>
      <c r="CJN36">
        <v>-48.025739999999999</v>
      </c>
      <c r="CJO36">
        <v>-49.872639999999997</v>
      </c>
      <c r="CJP36">
        <v>-51.719540000000002</v>
      </c>
      <c r="CJQ36">
        <v>-53.54457</v>
      </c>
      <c r="CJR36">
        <v>-37.378700000000002</v>
      </c>
      <c r="CJS36">
        <v>-29.023890000000002</v>
      </c>
      <c r="CJT36">
        <v>-23.837869999999999</v>
      </c>
      <c r="CJU36">
        <v>-20.19406</v>
      </c>
      <c r="CJV36">
        <v>-17.411210000000001</v>
      </c>
      <c r="CJW36">
        <v>-15.200229999999999</v>
      </c>
      <c r="CJX36">
        <v>-13.34083</v>
      </c>
      <c r="CJY36">
        <v>-11.68455</v>
      </c>
      <c r="CJZ36">
        <v>-10.20797</v>
      </c>
      <c r="CKA36">
        <v>-8.7313899999999993</v>
      </c>
      <c r="CKB36">
        <v>-7.4094899999999999</v>
      </c>
      <c r="CKC36">
        <v>-6.23447</v>
      </c>
      <c r="CKD36">
        <v>-5.2141400000000004</v>
      </c>
      <c r="CKE36">
        <v>-4.3641300000000003</v>
      </c>
      <c r="CKF36">
        <v>-3.6484999999999999</v>
      </c>
      <c r="CKG36">
        <v>-3.0516100000000002</v>
      </c>
      <c r="CKH36">
        <v>-2.5672299999999999</v>
      </c>
      <c r="CKI36">
        <v>-2.1844100000000002</v>
      </c>
      <c r="CKJ36">
        <v>-1.8906499999999999</v>
      </c>
      <c r="CKK36">
        <v>-1.6656599999999999</v>
      </c>
      <c r="CKL36">
        <v>-1.4328399999999999</v>
      </c>
      <c r="CKM36">
        <v>-1.14533</v>
      </c>
      <c r="CKN36">
        <v>-0.77502000000000004</v>
      </c>
      <c r="CKO36">
        <v>-0.32812999999999998</v>
      </c>
      <c r="CKP36">
        <v>0.34532000000000002</v>
      </c>
      <c r="CKQ36">
        <v>1.5468999999999999</v>
      </c>
      <c r="CKR36">
        <v>3.53755</v>
      </c>
      <c r="CKS36">
        <v>6.3626100000000001</v>
      </c>
      <c r="CKT36">
        <v>9.5438899999999993</v>
      </c>
      <c r="CKU36">
        <v>9.8985900000000004</v>
      </c>
      <c r="CKV36">
        <v>5.6110199999999999</v>
      </c>
      <c r="CKW36">
        <v>3.9641199999999999</v>
      </c>
      <c r="CKX36">
        <v>3.7125499999999998</v>
      </c>
      <c r="CKY36">
        <v>3.8234900000000001</v>
      </c>
      <c r="CKZ36">
        <v>4.1703799999999998</v>
      </c>
      <c r="CLA36">
        <v>5.0453900000000003</v>
      </c>
      <c r="CLB36">
        <v>6.9407300000000003</v>
      </c>
      <c r="CLC36">
        <v>8.5595099999999995</v>
      </c>
      <c r="CLD36">
        <v>9.9579599999999999</v>
      </c>
      <c r="CLE36">
        <v>10.665789999999999</v>
      </c>
      <c r="CLF36">
        <v>10.80016</v>
      </c>
      <c r="CLG36">
        <v>10.392340000000001</v>
      </c>
      <c r="CLH36">
        <v>9.6126500000000004</v>
      </c>
      <c r="CLI36">
        <v>8.8079499999999999</v>
      </c>
      <c r="CLJ36">
        <v>8.1641899999999996</v>
      </c>
      <c r="CLK36">
        <v>7.69855</v>
      </c>
      <c r="CLL36">
        <v>7.3407400000000003</v>
      </c>
      <c r="CLM36">
        <v>7.0532300000000001</v>
      </c>
      <c r="CLN36">
        <v>6.8188500000000003</v>
      </c>
      <c r="CLO36">
        <v>6.6907199999999998</v>
      </c>
      <c r="CLP36">
        <v>6.6688400000000003</v>
      </c>
      <c r="CLQ36">
        <v>6.7251099999999999</v>
      </c>
      <c r="CLR36">
        <v>6.7766599999999997</v>
      </c>
      <c r="CLS36">
        <v>6.7157299999999998</v>
      </c>
      <c r="CLT36">
        <v>6.5579099999999997</v>
      </c>
      <c r="CLU36">
        <v>6.4172900000000004</v>
      </c>
      <c r="CLV36">
        <v>6.3422799999999997</v>
      </c>
      <c r="CLW36">
        <v>6.29697</v>
      </c>
      <c r="CLX36">
        <v>6.2938499999999999</v>
      </c>
      <c r="CLY36">
        <v>6.2954100000000004</v>
      </c>
      <c r="CLZ36">
        <v>6.3250999999999999</v>
      </c>
      <c r="CMA36">
        <v>6.3782199999999998</v>
      </c>
      <c r="CMB36">
        <v>6.4641599999999997</v>
      </c>
      <c r="CMC36">
        <v>6.5813499999999996</v>
      </c>
      <c r="CMD36">
        <v>6.7282200000000003</v>
      </c>
      <c r="CME36">
        <v>6.9047900000000002</v>
      </c>
      <c r="CMF36">
        <v>7.0985399999999998</v>
      </c>
      <c r="CMG36">
        <v>7.3110499999999998</v>
      </c>
      <c r="CMH36">
        <v>7.5422900000000004</v>
      </c>
      <c r="CMI36">
        <v>7.7969900000000001</v>
      </c>
      <c r="CMJ36">
        <v>8.0610599999999994</v>
      </c>
      <c r="CMK36">
        <v>8.3282500000000006</v>
      </c>
      <c r="CML36">
        <v>8.6048100000000005</v>
      </c>
      <c r="CMM36">
        <v>8.8829499999999992</v>
      </c>
      <c r="CMN36">
        <v>9.1673299999999998</v>
      </c>
      <c r="CMO36">
        <v>9.4641999999999999</v>
      </c>
      <c r="CMP36">
        <v>9.7657699999999998</v>
      </c>
      <c r="CMQ36">
        <v>10.08609</v>
      </c>
      <c r="CMR36">
        <v>10.434530000000001</v>
      </c>
      <c r="CMS36">
        <v>10.803290000000001</v>
      </c>
      <c r="CMT36">
        <v>11.22517</v>
      </c>
      <c r="CMU36">
        <v>11.70018</v>
      </c>
      <c r="CMV36">
        <v>12.25019</v>
      </c>
      <c r="CMW36">
        <v>12.87832</v>
      </c>
      <c r="CMX36">
        <v>13.600210000000001</v>
      </c>
      <c r="CMY36">
        <v>14.442410000000001</v>
      </c>
      <c r="CMZ36">
        <v>15.43305</v>
      </c>
      <c r="CNA36">
        <v>16.622129999999999</v>
      </c>
      <c r="CNB36">
        <v>18.067460000000001</v>
      </c>
      <c r="CNC36">
        <v>19.83624</v>
      </c>
      <c r="CND36">
        <v>22.014399999999998</v>
      </c>
      <c r="CNE36">
        <v>24.690999999999999</v>
      </c>
      <c r="CNF36">
        <v>28.009799999999998</v>
      </c>
      <c r="CNG36">
        <v>32.222369999999998</v>
      </c>
      <c r="CNH36">
        <v>37.561509999999998</v>
      </c>
      <c r="CNI36">
        <v>44.280369999999998</v>
      </c>
      <c r="CNJ36">
        <v>52.48986</v>
      </c>
      <c r="CNK36">
        <v>34.959910000000001</v>
      </c>
      <c r="CNL36">
        <v>24.253489999999999</v>
      </c>
      <c r="CNM36">
        <v>17.256509999999999</v>
      </c>
      <c r="CNN36">
        <v>12.55175</v>
      </c>
      <c r="CNO36">
        <v>9.3032699999999995</v>
      </c>
      <c r="CNP36">
        <v>6.9876100000000001</v>
      </c>
      <c r="CNQ36">
        <v>5.2938299999999998</v>
      </c>
      <c r="CNR36">
        <v>4.0219300000000002</v>
      </c>
      <c r="CNS36">
        <v>3.03755</v>
      </c>
      <c r="CNT36">
        <v>2.26098</v>
      </c>
      <c r="CNU36">
        <v>1.6297200000000001</v>
      </c>
      <c r="CNV36">
        <v>1.12033</v>
      </c>
      <c r="CNW36">
        <v>0.68439000000000005</v>
      </c>
      <c r="CNX36">
        <v>0.31874999999999998</v>
      </c>
      <c r="CNY36">
        <v>0</v>
      </c>
      <c r="CNZ36">
        <v>-0.27968999999999999</v>
      </c>
      <c r="COA36">
        <v>-0.53439000000000003</v>
      </c>
      <c r="COB36">
        <v>-0.76251000000000002</v>
      </c>
      <c r="COC36">
        <v>-0.97657000000000005</v>
      </c>
      <c r="COD36">
        <v>-1.16564</v>
      </c>
      <c r="COE36">
        <v>-1.3500300000000001</v>
      </c>
      <c r="COF36">
        <v>-1.5250300000000001</v>
      </c>
      <c r="COG36">
        <v>-1.6828399999999999</v>
      </c>
      <c r="COH36">
        <v>-1.82972</v>
      </c>
      <c r="COI36">
        <v>-1.9765900000000001</v>
      </c>
      <c r="COJ36">
        <v>-2.1187800000000001</v>
      </c>
      <c r="COK36">
        <v>-2.2500399999999998</v>
      </c>
      <c r="COL36">
        <v>-2.3765999999999998</v>
      </c>
      <c r="COM36">
        <v>-2.4906600000000001</v>
      </c>
      <c r="CON36">
        <v>-2.60629</v>
      </c>
      <c r="COO36">
        <v>-2.7203499999999998</v>
      </c>
      <c r="COP36">
        <v>-2.8359800000000002</v>
      </c>
      <c r="COQ36">
        <v>-2.94848</v>
      </c>
      <c r="COR36">
        <v>-3.0578599999999998</v>
      </c>
      <c r="COS36">
        <v>-3.1766100000000002</v>
      </c>
      <c r="COT36">
        <v>-3.2922400000000001</v>
      </c>
      <c r="COU36">
        <v>-3.4062999999999999</v>
      </c>
      <c r="COV36">
        <v>-3.5266199999999999</v>
      </c>
      <c r="COW36">
        <v>-3.6500599999999999</v>
      </c>
      <c r="COX36">
        <v>-3.78599</v>
      </c>
      <c r="COY36">
        <v>-3.9297499999999999</v>
      </c>
      <c r="COZ36">
        <v>-4.0828800000000003</v>
      </c>
      <c r="CPA36">
        <v>-4.2656900000000002</v>
      </c>
      <c r="CPB36">
        <v>-4.4656900000000004</v>
      </c>
      <c r="CPC36">
        <v>-4.7016299999999998</v>
      </c>
      <c r="CPD36">
        <v>-4.9438300000000002</v>
      </c>
      <c r="CPE36">
        <v>-5.2172700000000001</v>
      </c>
      <c r="CPF36">
        <v>-5.4954000000000001</v>
      </c>
      <c r="CPG36">
        <v>-5.7891500000000002</v>
      </c>
      <c r="CPH36">
        <v>-6.0891599999999997</v>
      </c>
      <c r="CPI36">
        <v>-6.3969699999999996</v>
      </c>
      <c r="CPJ36">
        <v>-6.6907300000000003</v>
      </c>
      <c r="CPK36">
        <v>-6.94855</v>
      </c>
      <c r="CPL36">
        <v>-7.1547999999999998</v>
      </c>
      <c r="CPM36">
        <v>-7.3251099999999996</v>
      </c>
      <c r="CPN36">
        <v>-7.4610500000000002</v>
      </c>
      <c r="CPO36">
        <v>-7.5938699999999999</v>
      </c>
      <c r="CPP36">
        <v>-7.7094899999999997</v>
      </c>
      <c r="CPQ36">
        <v>-7.8251200000000001</v>
      </c>
      <c r="CPR36">
        <v>-7.9376300000000004</v>
      </c>
      <c r="CPS36">
        <v>-8.0360600000000009</v>
      </c>
      <c r="CPT36">
        <v>-8.1329399999999996</v>
      </c>
      <c r="CPU36">
        <v>-8.2501300000000004</v>
      </c>
      <c r="CPV36">
        <v>-8.4501299999999997</v>
      </c>
      <c r="CPW36">
        <v>-8.7891999999999992</v>
      </c>
      <c r="CPX36">
        <v>-9.3079599999999996</v>
      </c>
      <c r="CPY36">
        <v>-10.1236</v>
      </c>
      <c r="CPZ36">
        <v>-11.3658</v>
      </c>
      <c r="CQA36">
        <v>-12.98301</v>
      </c>
      <c r="CQB36">
        <v>-14.74085</v>
      </c>
      <c r="CQC36">
        <v>-16.32057</v>
      </c>
      <c r="CQD36">
        <v>-17.547149999999998</v>
      </c>
      <c r="CQE36">
        <v>-18.41122</v>
      </c>
      <c r="CQF36">
        <v>-19.006540000000001</v>
      </c>
      <c r="CQG36">
        <v>-19.395610000000001</v>
      </c>
      <c r="CQH36">
        <v>-19.61749</v>
      </c>
      <c r="CQI36">
        <v>-19.75187</v>
      </c>
      <c r="CQJ36">
        <v>-19.844059999999999</v>
      </c>
      <c r="CQK36">
        <v>-19.96124</v>
      </c>
      <c r="CQL36">
        <v>-19.969059999999999</v>
      </c>
      <c r="CQM36">
        <v>-20.09562</v>
      </c>
      <c r="CQN36">
        <v>-20.290939999999999</v>
      </c>
      <c r="CQO36">
        <v>-20.589379999999998</v>
      </c>
      <c r="CQP36">
        <v>-20.986260000000001</v>
      </c>
      <c r="CQQ36">
        <v>-21.398759999999999</v>
      </c>
      <c r="CQR36">
        <v>-21.598769999999998</v>
      </c>
      <c r="CQS36">
        <v>-21.986280000000001</v>
      </c>
      <c r="CQT36">
        <v>-22.697220000000002</v>
      </c>
      <c r="CQU36">
        <v>-23.730049999999999</v>
      </c>
      <c r="CQV36">
        <v>-25.097259999999999</v>
      </c>
      <c r="CQW36">
        <v>-26.786349999999999</v>
      </c>
      <c r="CQX36">
        <v>-28.74419</v>
      </c>
      <c r="CQY36">
        <v>-30.922350000000002</v>
      </c>
      <c r="CQZ36">
        <v>-33.161450000000002</v>
      </c>
      <c r="CRA36">
        <v>-35.386479999999999</v>
      </c>
      <c r="CRB36">
        <v>-85.796620000000004</v>
      </c>
      <c r="CRC36">
        <v>-59.0306</v>
      </c>
      <c r="CRD36">
        <v>-43.794420000000002</v>
      </c>
      <c r="CRE36">
        <v>-33.659889999999997</v>
      </c>
      <c r="CRF36">
        <v>-26.39884</v>
      </c>
      <c r="CRG36">
        <v>-20.936260000000001</v>
      </c>
      <c r="CRH36">
        <v>-16.679939999999998</v>
      </c>
      <c r="CRI36">
        <v>-13.25333</v>
      </c>
      <c r="CRJ36">
        <v>-10.443910000000001</v>
      </c>
      <c r="CRK36">
        <v>-8.0907499999999999</v>
      </c>
      <c r="CRL36">
        <v>-6.0735299999999999</v>
      </c>
      <c r="CRM36">
        <v>-4.3235000000000001</v>
      </c>
      <c r="CRN36">
        <v>-2.7453500000000002</v>
      </c>
      <c r="CRO36">
        <v>-1.30471</v>
      </c>
      <c r="CRP36">
        <v>9.2179999999999998E-2</v>
      </c>
      <c r="CRQ36">
        <v>1.5015799999999999</v>
      </c>
      <c r="CRR36">
        <v>2.9594200000000002</v>
      </c>
      <c r="CRS36">
        <v>4.3547500000000001</v>
      </c>
      <c r="CRT36">
        <v>5.6735199999999999</v>
      </c>
      <c r="CRU36">
        <v>7.1516700000000002</v>
      </c>
      <c r="CRV36">
        <v>9.1032600000000006</v>
      </c>
      <c r="CRW36">
        <v>11.422040000000001</v>
      </c>
      <c r="CRX36">
        <v>13.18614</v>
      </c>
      <c r="CRY36">
        <v>13.62833</v>
      </c>
      <c r="CRZ36">
        <v>13.19708</v>
      </c>
      <c r="CSA36">
        <v>12.814260000000001</v>
      </c>
      <c r="CSB36">
        <v>12.836130000000001</v>
      </c>
      <c r="CSC36">
        <v>13.13457</v>
      </c>
      <c r="CSD36">
        <v>13.640829999999999</v>
      </c>
      <c r="CSE36">
        <v>14.022080000000001</v>
      </c>
      <c r="CSF36">
        <v>14.109590000000001</v>
      </c>
      <c r="CSG36">
        <v>14.34553</v>
      </c>
      <c r="CSH36">
        <v>14.80491</v>
      </c>
      <c r="CSI36">
        <v>15.331480000000001</v>
      </c>
      <c r="CSJ36">
        <v>15.904920000000001</v>
      </c>
      <c r="CSK36">
        <v>16.54243</v>
      </c>
      <c r="CSL36">
        <v>17.76276</v>
      </c>
      <c r="CSM36">
        <v>18.117470000000001</v>
      </c>
      <c r="CSN36">
        <v>18.950289999999999</v>
      </c>
      <c r="CSO36">
        <v>19.83624</v>
      </c>
      <c r="CSP36">
        <v>20.801880000000001</v>
      </c>
      <c r="CSQ36">
        <v>21.826889999999999</v>
      </c>
      <c r="CSR36">
        <v>22.937850000000001</v>
      </c>
      <c r="CSS36">
        <v>24.112860000000001</v>
      </c>
      <c r="CST36">
        <v>25.351949999999999</v>
      </c>
      <c r="CSU36">
        <v>26.578530000000001</v>
      </c>
      <c r="CSV36">
        <v>27.706679999999999</v>
      </c>
      <c r="CSW36">
        <v>28.662939999999999</v>
      </c>
      <c r="CSX36">
        <v>29.416070000000001</v>
      </c>
      <c r="CSY36">
        <v>29.99577</v>
      </c>
      <c r="CSZ36">
        <v>30.55359</v>
      </c>
      <c r="CTA36">
        <v>31.119219999999999</v>
      </c>
      <c r="CTB36">
        <v>31.695799999999998</v>
      </c>
      <c r="CTC36">
        <v>32.197360000000003</v>
      </c>
      <c r="CTD36">
        <v>32.594250000000002</v>
      </c>
      <c r="CTE36">
        <v>32.950499999999998</v>
      </c>
      <c r="CTF36">
        <v>33.336440000000003</v>
      </c>
      <c r="CTG36">
        <v>33.784880000000001</v>
      </c>
      <c r="CTH36">
        <v>34.313020000000002</v>
      </c>
      <c r="CTI36">
        <v>34.906779999999998</v>
      </c>
      <c r="CTJ36">
        <v>35.561480000000003</v>
      </c>
      <c r="CTK36">
        <v>36.277119999999996</v>
      </c>
      <c r="CTL36">
        <v>37.044319999999999</v>
      </c>
      <c r="CTM36">
        <v>37.86777</v>
      </c>
      <c r="CTN36">
        <v>38.77872</v>
      </c>
      <c r="CTO36">
        <v>39.778739999999999</v>
      </c>
      <c r="CTP36">
        <v>40.856870000000001</v>
      </c>
      <c r="CTQ36">
        <v>41.994390000000003</v>
      </c>
      <c r="CTR36">
        <v>43.17409</v>
      </c>
      <c r="CTS36">
        <v>44.428800000000003</v>
      </c>
      <c r="CTT36">
        <v>45.753819999999997</v>
      </c>
      <c r="CTU36">
        <v>47.144469999999998</v>
      </c>
      <c r="CTV36">
        <v>48.644489999999998</v>
      </c>
      <c r="CTW36">
        <v>50.24295</v>
      </c>
      <c r="CTX36">
        <v>51.960169999999998</v>
      </c>
      <c r="CTY36">
        <v>53.746130000000001</v>
      </c>
      <c r="CTZ36">
        <v>55.653979999999997</v>
      </c>
      <c r="CUA36">
        <v>57.64931</v>
      </c>
      <c r="CUB36">
        <v>59.797789999999999</v>
      </c>
      <c r="CUC36">
        <v>62.085320000000003</v>
      </c>
      <c r="CUD36">
        <v>64.580680000000001</v>
      </c>
      <c r="CUE36">
        <v>67.280720000000002</v>
      </c>
      <c r="CUF36">
        <v>70.216700000000003</v>
      </c>
      <c r="CUG36">
        <v>73.426119999999997</v>
      </c>
      <c r="CUH36">
        <v>76.991799999999998</v>
      </c>
      <c r="CUI36">
        <v>81.024680000000004</v>
      </c>
      <c r="CUJ36">
        <v>85.64819</v>
      </c>
      <c r="CUK36">
        <v>90.967020000000005</v>
      </c>
      <c r="CUL36">
        <v>97.298360000000002</v>
      </c>
      <c r="CUM36">
        <v>104.87815999999999</v>
      </c>
      <c r="CUN36">
        <v>114.03767999999999</v>
      </c>
      <c r="CUO36">
        <v>125.15973</v>
      </c>
      <c r="CUP36">
        <v>138.64275000000001</v>
      </c>
      <c r="CUQ36">
        <v>154.6258</v>
      </c>
      <c r="CUR36">
        <v>173.42687000000001</v>
      </c>
      <c r="CUS36">
        <v>194.95612</v>
      </c>
      <c r="CUT36">
        <v>217.70638</v>
      </c>
      <c r="CUU36">
        <v>158.89304999999999</v>
      </c>
      <c r="CUV36">
        <v>117.53303</v>
      </c>
      <c r="CUW36">
        <v>87.157550000000001</v>
      </c>
      <c r="CUX36">
        <v>64.68844</v>
      </c>
      <c r="CUY36">
        <v>47.828850000000003</v>
      </c>
      <c r="CUZ36">
        <v>35.016179999999999</v>
      </c>
      <c r="CVA36">
        <v>25.219139999999999</v>
      </c>
      <c r="CVB36">
        <v>17.703410000000002</v>
      </c>
      <c r="CVC36">
        <v>11.828239999999999</v>
      </c>
      <c r="CVD36">
        <v>6.73916</v>
      </c>
      <c r="CVE36">
        <v>2.95004</v>
      </c>
      <c r="CVF36">
        <v>-0.18281</v>
      </c>
      <c r="CVG36">
        <v>-2.82192</v>
      </c>
      <c r="CVH36">
        <v>-5.08758</v>
      </c>
      <c r="CVI36">
        <v>-7.0704200000000004</v>
      </c>
      <c r="CVJ36">
        <v>-8.7923299999999998</v>
      </c>
      <c r="CVK36">
        <v>-10.3111</v>
      </c>
      <c r="CVL36">
        <v>-11.643929999999999</v>
      </c>
      <c r="CVM36">
        <v>-12.818949999999999</v>
      </c>
      <c r="CVN36">
        <v>-13.87365</v>
      </c>
      <c r="CVO36">
        <v>-14.81898</v>
      </c>
      <c r="CVP36">
        <v>-15.684620000000001</v>
      </c>
      <c r="CVQ36">
        <v>-16.492439999999998</v>
      </c>
      <c r="CVR36">
        <v>-17.239329999999999</v>
      </c>
      <c r="CVS36">
        <v>-17.929960000000001</v>
      </c>
      <c r="CVT36">
        <v>-18.57216</v>
      </c>
      <c r="CVU36">
        <v>-19.20654</v>
      </c>
      <c r="CVV36">
        <v>-19.812799999999999</v>
      </c>
      <c r="CVW36">
        <v>-20.400310000000001</v>
      </c>
      <c r="CVX36">
        <v>-20.959700000000002</v>
      </c>
      <c r="CVY36">
        <v>-21.548770000000001</v>
      </c>
      <c r="CVZ36">
        <v>-22.090969999999999</v>
      </c>
      <c r="CWA36">
        <v>-22.630040000000001</v>
      </c>
      <c r="CWB36">
        <v>-23.140979999999999</v>
      </c>
      <c r="CWC36">
        <v>-23.662859999999998</v>
      </c>
      <c r="CWD36">
        <v>-24.181619999999999</v>
      </c>
      <c r="CWE36">
        <v>-24.708189999999998</v>
      </c>
      <c r="CWF36">
        <v>-25.239450000000001</v>
      </c>
      <c r="CWG36">
        <v>-25.781639999999999</v>
      </c>
      <c r="CWH36">
        <v>-26.34572</v>
      </c>
      <c r="CWI36">
        <v>-26.94885</v>
      </c>
      <c r="CWJ36">
        <v>-27.58324</v>
      </c>
      <c r="CWK36">
        <v>-28.291060000000002</v>
      </c>
      <c r="CWL36">
        <v>-29.103570000000001</v>
      </c>
      <c r="CWM36">
        <v>-30.011399999999998</v>
      </c>
      <c r="CWN36">
        <v>-31.02704</v>
      </c>
      <c r="CWO36">
        <v>-32.102049999999998</v>
      </c>
      <c r="CWP36">
        <v>-33.259880000000003</v>
      </c>
      <c r="CWQ36">
        <v>-34.525530000000003</v>
      </c>
      <c r="CWR36">
        <v>-35.906799999999997</v>
      </c>
      <c r="CWS36">
        <v>-37.361510000000003</v>
      </c>
      <c r="CWT36">
        <v>-38.836530000000003</v>
      </c>
      <c r="CWU36">
        <v>-40.272500000000001</v>
      </c>
      <c r="CWV36">
        <v>-41.585009999999997</v>
      </c>
      <c r="CWW36">
        <v>-42.75065</v>
      </c>
      <c r="CWX36">
        <v>-43.792859999999997</v>
      </c>
      <c r="CWY36">
        <v>-44.703809999999997</v>
      </c>
      <c r="CWZ36">
        <v>-45.544449999999998</v>
      </c>
      <c r="CXA36">
        <v>-46.394460000000002</v>
      </c>
      <c r="CXB36">
        <v>-47.289790000000004</v>
      </c>
      <c r="CXC36">
        <v>-48.260109999999997</v>
      </c>
      <c r="CXD36">
        <v>-49.189819999999997</v>
      </c>
      <c r="CXE36">
        <v>-49.93826</v>
      </c>
      <c r="CXF36">
        <v>-50.561709999999998</v>
      </c>
      <c r="CXG36">
        <v>-51.317970000000003</v>
      </c>
      <c r="CXH36">
        <v>-52.336739999999999</v>
      </c>
      <c r="CXI36">
        <v>-53.493009999999998</v>
      </c>
      <c r="CXJ36">
        <v>-54.480519999999999</v>
      </c>
      <c r="CXK36">
        <v>-55.039909999999999</v>
      </c>
      <c r="CXL36">
        <v>-55.172719999999998</v>
      </c>
      <c r="CXM36">
        <v>-55.172719999999998</v>
      </c>
      <c r="CXN36">
        <v>-55.318040000000003</v>
      </c>
      <c r="CXO36">
        <v>-55.868040000000001</v>
      </c>
      <c r="CXP36">
        <v>-57.079000000000001</v>
      </c>
      <c r="CXQ36">
        <v>-59.057160000000003</v>
      </c>
      <c r="CXR36">
        <v>-61.27281</v>
      </c>
      <c r="CXS36">
        <v>-62.799399999999999</v>
      </c>
      <c r="CXT36">
        <v>-63.205649999999999</v>
      </c>
      <c r="CXU36">
        <v>-62.897840000000002</v>
      </c>
      <c r="CXV36">
        <v>-62.638460000000002</v>
      </c>
      <c r="CXW36">
        <v>-62.747839999999997</v>
      </c>
      <c r="CXX36">
        <v>-63.08222</v>
      </c>
      <c r="CXY36">
        <v>-63.56503</v>
      </c>
      <c r="CXZ36">
        <v>-64.185360000000003</v>
      </c>
      <c r="CYA36">
        <v>-64.997870000000006</v>
      </c>
      <c r="CYB36">
        <v>-66.026009999999999</v>
      </c>
      <c r="CYC36">
        <v>-67.286969999999997</v>
      </c>
      <c r="CYD36">
        <v>-68.826059999999998</v>
      </c>
      <c r="CYE36">
        <v>-70.605770000000007</v>
      </c>
      <c r="CYF36">
        <v>-72.468299999999999</v>
      </c>
      <c r="CYG36">
        <v>-74.516769999999994</v>
      </c>
      <c r="CYH36">
        <v>-76.762110000000007</v>
      </c>
      <c r="CYI36">
        <v>-79.224649999999997</v>
      </c>
      <c r="CYJ36">
        <v>-81.890320000000003</v>
      </c>
      <c r="CYK36">
        <v>-84.718490000000003</v>
      </c>
      <c r="CYL36" t="s">
        <v>2803</v>
      </c>
      <c r="CYM36" s="15" t="s">
        <v>19</v>
      </c>
      <c r="CYN36" s="14">
        <v>17.489999999999998</v>
      </c>
      <c r="CYO36" s="14">
        <v>3.6</v>
      </c>
      <c r="CYP36" s="15" t="s">
        <v>19</v>
      </c>
      <c r="CYQ36" s="14">
        <v>7.11</v>
      </c>
      <c r="CYR36" t="s">
        <v>2803</v>
      </c>
      <c r="CYS36" t="s">
        <v>2803</v>
      </c>
      <c r="CYT36" t="s">
        <v>2803</v>
      </c>
      <c r="CYU36" t="s">
        <v>2803</v>
      </c>
      <c r="CYV36" t="s">
        <v>2803</v>
      </c>
      <c r="CYW36" t="s">
        <v>2803</v>
      </c>
      <c r="CYX36" t="s">
        <v>2803</v>
      </c>
      <c r="CYY36" t="s">
        <v>2803</v>
      </c>
      <c r="CYZ36" t="s">
        <v>2803</v>
      </c>
      <c r="CZA36" t="s">
        <v>2803</v>
      </c>
      <c r="CZB36" t="s">
        <v>2803</v>
      </c>
      <c r="CZC36" t="s">
        <v>2803</v>
      </c>
      <c r="CZD36" t="s">
        <v>2803</v>
      </c>
      <c r="CZE36" t="s">
        <v>2803</v>
      </c>
      <c r="CZF36" t="s">
        <v>2803</v>
      </c>
      <c r="CZG36" t="s">
        <v>2803</v>
      </c>
      <c r="CZH36" t="s">
        <v>2803</v>
      </c>
      <c r="CZI36" t="s">
        <v>2803</v>
      </c>
      <c r="CZJ36" t="s">
        <v>2803</v>
      </c>
      <c r="CZK36" t="s">
        <v>2803</v>
      </c>
      <c r="CZL36" t="s">
        <v>2803</v>
      </c>
      <c r="CZM36" t="s">
        <v>2803</v>
      </c>
      <c r="CZN36" t="s">
        <v>2803</v>
      </c>
      <c r="CZO36" t="s">
        <v>2803</v>
      </c>
      <c r="CZP36" t="s">
        <v>2803</v>
      </c>
      <c r="CZQ36" t="s">
        <v>2803</v>
      </c>
      <c r="CZR36" t="s">
        <v>2803</v>
      </c>
      <c r="CZS36" t="s">
        <v>2803</v>
      </c>
      <c r="CZT36" t="s">
        <v>2803</v>
      </c>
      <c r="CZU36" t="s">
        <v>2803</v>
      </c>
      <c r="CZV36" t="s">
        <v>2803</v>
      </c>
      <c r="CZW36" t="s">
        <v>2803</v>
      </c>
      <c r="CZX36" t="s">
        <v>2803</v>
      </c>
      <c r="CZY36" t="s">
        <v>2803</v>
      </c>
      <c r="CZZ36" t="s">
        <v>2803</v>
      </c>
      <c r="DAA36" t="s">
        <v>2803</v>
      </c>
      <c r="DAB36" t="s">
        <v>2803</v>
      </c>
      <c r="DAC36" t="s">
        <v>2803</v>
      </c>
      <c r="DAD36" t="s">
        <v>2803</v>
      </c>
      <c r="DAE36" t="s">
        <v>2803</v>
      </c>
      <c r="DAF36" t="s">
        <v>2803</v>
      </c>
      <c r="DAG36" t="s">
        <v>2803</v>
      </c>
      <c r="DAH36" t="s">
        <v>2803</v>
      </c>
      <c r="DAI36" t="s">
        <v>2803</v>
      </c>
      <c r="DAJ36" t="s">
        <v>2803</v>
      </c>
      <c r="DAK36" t="s">
        <v>2803</v>
      </c>
      <c r="DAL36" t="s">
        <v>2803</v>
      </c>
      <c r="DAM36" t="s">
        <v>2803</v>
      </c>
      <c r="DAN36" t="s">
        <v>2803</v>
      </c>
      <c r="DAO36" t="s">
        <v>2803</v>
      </c>
      <c r="DAP36" t="s">
        <v>2803</v>
      </c>
      <c r="DAQ36" t="s">
        <v>2803</v>
      </c>
      <c r="DAR36" t="s">
        <v>2803</v>
      </c>
      <c r="DAS36" t="s">
        <v>2803</v>
      </c>
      <c r="DAT36" t="s">
        <v>2803</v>
      </c>
      <c r="DAU36" t="s">
        <v>2803</v>
      </c>
      <c r="DAV36" t="s">
        <v>2803</v>
      </c>
      <c r="DAW36" t="s">
        <v>2803</v>
      </c>
      <c r="DAX36" t="s">
        <v>2803</v>
      </c>
      <c r="DAY36" t="s">
        <v>2803</v>
      </c>
      <c r="DAZ36" t="s">
        <v>2803</v>
      </c>
      <c r="DBA36" t="s">
        <v>2803</v>
      </c>
      <c r="DBB36" t="s">
        <v>2803</v>
      </c>
      <c r="DBC36" t="s">
        <v>2803</v>
      </c>
      <c r="DBD36" t="s">
        <v>2803</v>
      </c>
      <c r="DBE36" t="s">
        <v>2803</v>
      </c>
      <c r="DBF36" t="s">
        <v>2803</v>
      </c>
      <c r="DBG36" t="s">
        <v>2803</v>
      </c>
      <c r="DBH36" t="s">
        <v>2803</v>
      </c>
      <c r="DBI36" t="s">
        <v>2803</v>
      </c>
      <c r="DBJ36" t="s">
        <v>2803</v>
      </c>
      <c r="DBK36" t="s">
        <v>2803</v>
      </c>
      <c r="DBL36" t="s">
        <v>2803</v>
      </c>
      <c r="DBM36" t="s">
        <v>2803</v>
      </c>
      <c r="DBN36" t="s">
        <v>2803</v>
      </c>
      <c r="DBO36" t="s">
        <v>2803</v>
      </c>
      <c r="DBP36" t="s">
        <v>2803</v>
      </c>
      <c r="DBQ36" t="s">
        <v>2803</v>
      </c>
      <c r="DBR36" t="s">
        <v>2803</v>
      </c>
      <c r="DBS36" t="s">
        <v>2803</v>
      </c>
      <c r="DBT36" t="s">
        <v>2803</v>
      </c>
      <c r="DBU36" t="s">
        <v>2803</v>
      </c>
      <c r="DBV36" t="s">
        <v>2803</v>
      </c>
      <c r="DBW36" t="s">
        <v>2803</v>
      </c>
      <c r="DBX36" t="s">
        <v>2803</v>
      </c>
      <c r="DBY36" t="s">
        <v>2803</v>
      </c>
      <c r="DBZ36" t="s">
        <v>2803</v>
      </c>
      <c r="DCA36" t="s">
        <v>2803</v>
      </c>
      <c r="DCB36" t="s">
        <v>2803</v>
      </c>
      <c r="DCC36" t="s">
        <v>2803</v>
      </c>
      <c r="DCD36" t="s">
        <v>2803</v>
      </c>
      <c r="DCE36" t="s">
        <v>2803</v>
      </c>
      <c r="DCF36" t="s">
        <v>2803</v>
      </c>
      <c r="DCG36" t="s">
        <v>2803</v>
      </c>
      <c r="DCH36" t="s">
        <v>2803</v>
      </c>
      <c r="DCI36" t="s">
        <v>2803</v>
      </c>
      <c r="DCJ36" t="s">
        <v>2803</v>
      </c>
      <c r="DCK36" t="s">
        <v>2803</v>
      </c>
      <c r="DCL36" t="s">
        <v>2803</v>
      </c>
      <c r="DCM36" t="s">
        <v>2803</v>
      </c>
      <c r="DCN36" t="s">
        <v>2803</v>
      </c>
      <c r="DCO36" t="s">
        <v>2803</v>
      </c>
      <c r="DCP36" t="s">
        <v>2803</v>
      </c>
      <c r="DCQ36" t="s">
        <v>2803</v>
      </c>
      <c r="DCR36" t="s">
        <v>2803</v>
      </c>
      <c r="DCS36" t="s">
        <v>2803</v>
      </c>
      <c r="DCT36" t="s">
        <v>2803</v>
      </c>
      <c r="DCU36" t="s">
        <v>2803</v>
      </c>
      <c r="DCV36" t="s">
        <v>2803</v>
      </c>
      <c r="DCW36" t="s">
        <v>2803</v>
      </c>
      <c r="DCX36" t="s">
        <v>2803</v>
      </c>
      <c r="DCY36" t="s">
        <v>2803</v>
      </c>
      <c r="DCZ36" t="s">
        <v>2803</v>
      </c>
      <c r="DDA36" t="s">
        <v>2803</v>
      </c>
      <c r="DDB36" t="s">
        <v>2803</v>
      </c>
      <c r="DDC36" t="s">
        <v>2803</v>
      </c>
      <c r="DDD36" t="s">
        <v>2803</v>
      </c>
      <c r="DDE36" t="s">
        <v>2803</v>
      </c>
      <c r="DDF36" t="s">
        <v>2803</v>
      </c>
      <c r="DDG36" t="s">
        <v>2803</v>
      </c>
      <c r="DDH36" t="s">
        <v>2803</v>
      </c>
      <c r="DDI36" t="s">
        <v>2803</v>
      </c>
      <c r="DDJ36" t="s">
        <v>2803</v>
      </c>
      <c r="DDK36" t="s">
        <v>2803</v>
      </c>
      <c r="DDL36" t="s">
        <v>2803</v>
      </c>
      <c r="DDM36" t="s">
        <v>2803</v>
      </c>
      <c r="DDN36" t="s">
        <v>2803</v>
      </c>
      <c r="DDO36" t="s">
        <v>2803</v>
      </c>
      <c r="DDP36" t="s">
        <v>2803</v>
      </c>
      <c r="DDQ36" t="s">
        <v>2803</v>
      </c>
      <c r="DDR36" t="s">
        <v>2803</v>
      </c>
      <c r="DDS36" t="s">
        <v>2803</v>
      </c>
      <c r="DDT36" t="s">
        <v>2803</v>
      </c>
      <c r="DDU36" t="s">
        <v>2803</v>
      </c>
      <c r="DDV36" t="s">
        <v>2803</v>
      </c>
      <c r="DDW36" t="s">
        <v>2803</v>
      </c>
      <c r="DDX36" t="s">
        <v>2803</v>
      </c>
      <c r="DDY36" t="s">
        <v>2803</v>
      </c>
      <c r="DDZ36" t="s">
        <v>2803</v>
      </c>
      <c r="DEA36" t="s">
        <v>2803</v>
      </c>
      <c r="DEB36" t="s">
        <v>2803</v>
      </c>
      <c r="DEC36" t="s">
        <v>2803</v>
      </c>
      <c r="DED36" t="s">
        <v>2803</v>
      </c>
      <c r="DEE36" t="s">
        <v>2803</v>
      </c>
      <c r="DEF36" t="s">
        <v>2803</v>
      </c>
      <c r="DEG36" t="s">
        <v>2803</v>
      </c>
      <c r="DEH36" t="s">
        <v>2803</v>
      </c>
      <c r="DEI36" t="s">
        <v>2803</v>
      </c>
      <c r="DEJ36" t="s">
        <v>2803</v>
      </c>
      <c r="DEK36" t="s">
        <v>2803</v>
      </c>
      <c r="DEL36" t="s">
        <v>2803</v>
      </c>
      <c r="DEM36" t="s">
        <v>2803</v>
      </c>
      <c r="DEN36" t="s">
        <v>2803</v>
      </c>
      <c r="DEO36" t="s">
        <v>2803</v>
      </c>
      <c r="DEP36" t="s">
        <v>2803</v>
      </c>
      <c r="DEQ36" t="s">
        <v>2803</v>
      </c>
      <c r="DER36" t="s">
        <v>2803</v>
      </c>
      <c r="DES36" t="s">
        <v>2803</v>
      </c>
      <c r="DET36" t="s">
        <v>2803</v>
      </c>
      <c r="DEU36" t="s">
        <v>2803</v>
      </c>
      <c r="DEV36" t="s">
        <v>2803</v>
      </c>
      <c r="DEW36" t="s">
        <v>2803</v>
      </c>
      <c r="DEX36" t="s">
        <v>2803</v>
      </c>
      <c r="DEY36" t="s">
        <v>2803</v>
      </c>
      <c r="DEZ36" t="s">
        <v>2803</v>
      </c>
      <c r="DFA36" t="s">
        <v>2803</v>
      </c>
      <c r="DFB36" t="s">
        <v>2803</v>
      </c>
      <c r="DFC36" t="s">
        <v>2803</v>
      </c>
      <c r="DFD36" t="s">
        <v>2803</v>
      </c>
      <c r="DFE36" t="s">
        <v>2803</v>
      </c>
      <c r="DFF36" t="s">
        <v>2803</v>
      </c>
      <c r="DFG36" t="s">
        <v>2803</v>
      </c>
      <c r="DFH36" t="s">
        <v>2803</v>
      </c>
      <c r="DFI36" t="s">
        <v>2803</v>
      </c>
      <c r="DFJ36" t="s">
        <v>2803</v>
      </c>
      <c r="DFK36" t="s">
        <v>2803</v>
      </c>
      <c r="DFL36" t="s">
        <v>2803</v>
      </c>
      <c r="DFM36" t="s">
        <v>2803</v>
      </c>
      <c r="DFN36" t="s">
        <v>2803</v>
      </c>
      <c r="DFO36" t="s">
        <v>2803</v>
      </c>
      <c r="DFP36" t="s">
        <v>2803</v>
      </c>
      <c r="DFQ36" t="s">
        <v>2803</v>
      </c>
      <c r="DFR36" t="s">
        <v>2803</v>
      </c>
      <c r="DFS36" t="s">
        <v>2803</v>
      </c>
      <c r="DFT36" t="s">
        <v>2803</v>
      </c>
      <c r="DFU36" t="s">
        <v>2803</v>
      </c>
      <c r="DFV36" t="s">
        <v>2803</v>
      </c>
      <c r="DFW36" t="s">
        <v>2803</v>
      </c>
      <c r="DFX36" t="s">
        <v>2803</v>
      </c>
      <c r="DFY36" t="s">
        <v>2803</v>
      </c>
      <c r="DFZ36" t="s">
        <v>2803</v>
      </c>
      <c r="DGA36" t="s">
        <v>2803</v>
      </c>
      <c r="DGB36" t="s">
        <v>2803</v>
      </c>
      <c r="DGC36" t="s">
        <v>2803</v>
      </c>
      <c r="DGD36" t="s">
        <v>2803</v>
      </c>
      <c r="DGE36" t="s">
        <v>2803</v>
      </c>
      <c r="DGF36" t="s">
        <v>2803</v>
      </c>
      <c r="DGG36" t="s">
        <v>2803</v>
      </c>
      <c r="DGH36" t="s">
        <v>2803</v>
      </c>
      <c r="DGI36" t="s">
        <v>2803</v>
      </c>
      <c r="DGJ36" t="s">
        <v>2803</v>
      </c>
      <c r="DGK36" t="s">
        <v>2803</v>
      </c>
      <c r="DGL36" t="s">
        <v>2803</v>
      </c>
      <c r="DGM36" t="s">
        <v>2803</v>
      </c>
      <c r="DGN36" t="s">
        <v>2803</v>
      </c>
      <c r="DGO36" t="s">
        <v>2803</v>
      </c>
      <c r="DGP36" t="s">
        <v>2803</v>
      </c>
      <c r="DGQ36" t="s">
        <v>2803</v>
      </c>
      <c r="DGR36" t="s">
        <v>2803</v>
      </c>
      <c r="DGS36" t="s">
        <v>2803</v>
      </c>
      <c r="DGT36" t="s">
        <v>2803</v>
      </c>
      <c r="DGU36" t="s">
        <v>2803</v>
      </c>
      <c r="DGV36" t="s">
        <v>2803</v>
      </c>
      <c r="DGW36" t="s">
        <v>2803</v>
      </c>
      <c r="DGX36" t="s">
        <v>2803</v>
      </c>
      <c r="DGY36" t="s">
        <v>2803</v>
      </c>
      <c r="DGZ36" t="s">
        <v>2803</v>
      </c>
      <c r="DHA36" t="s">
        <v>2803</v>
      </c>
      <c r="DHB36" t="s">
        <v>2803</v>
      </c>
      <c r="DHC36" t="s">
        <v>2803</v>
      </c>
      <c r="DHD36" t="s">
        <v>2803</v>
      </c>
      <c r="DHE36" t="s">
        <v>2803</v>
      </c>
      <c r="DHF36" t="s">
        <v>2803</v>
      </c>
      <c r="DHG36" t="s">
        <v>2803</v>
      </c>
      <c r="DHH36" t="s">
        <v>2803</v>
      </c>
      <c r="DHI36" t="s">
        <v>2803</v>
      </c>
      <c r="DHJ36" t="s">
        <v>2803</v>
      </c>
      <c r="DHK36" t="s">
        <v>2803</v>
      </c>
      <c r="DHL36" t="s">
        <v>2803</v>
      </c>
      <c r="DHM36" t="s">
        <v>2803</v>
      </c>
      <c r="DHN36" t="s">
        <v>2803</v>
      </c>
      <c r="DHO36" t="s">
        <v>2803</v>
      </c>
      <c r="DHP36" t="s">
        <v>2803</v>
      </c>
      <c r="DHQ36" t="s">
        <v>2803</v>
      </c>
      <c r="DHR36" t="s">
        <v>2803</v>
      </c>
      <c r="DHS36" t="s">
        <v>2803</v>
      </c>
      <c r="DHT36" t="s">
        <v>2803</v>
      </c>
      <c r="DHU36" t="s">
        <v>2803</v>
      </c>
      <c r="DHV36" t="s">
        <v>2803</v>
      </c>
      <c r="DHW36" t="s">
        <v>2803</v>
      </c>
      <c r="DHX36" t="s">
        <v>2803</v>
      </c>
      <c r="DHY36" t="s">
        <v>2803</v>
      </c>
      <c r="DHZ36" t="s">
        <v>2803</v>
      </c>
      <c r="DIA36" t="s">
        <v>2803</v>
      </c>
      <c r="DIB36" t="s">
        <v>2803</v>
      </c>
      <c r="DIC36" t="s">
        <v>2803</v>
      </c>
      <c r="DID36" t="s">
        <v>2803</v>
      </c>
      <c r="DIE36" t="s">
        <v>2803</v>
      </c>
      <c r="DIF36" t="s">
        <v>2803</v>
      </c>
      <c r="DIG36" t="s">
        <v>2803</v>
      </c>
      <c r="DIH36" t="s">
        <v>2803</v>
      </c>
      <c r="DII36" t="s">
        <v>2803</v>
      </c>
      <c r="DIJ36" t="s">
        <v>2803</v>
      </c>
      <c r="DIK36" t="s">
        <v>2803</v>
      </c>
      <c r="DIL36" t="s">
        <v>2803</v>
      </c>
      <c r="DIM36" t="s">
        <v>2803</v>
      </c>
      <c r="DIN36" t="s">
        <v>2803</v>
      </c>
      <c r="DIO36" t="s">
        <v>2803</v>
      </c>
      <c r="DIP36" t="s">
        <v>2803</v>
      </c>
      <c r="DIQ36" t="s">
        <v>2803</v>
      </c>
      <c r="DIR36" t="s">
        <v>2803</v>
      </c>
      <c r="DIS36" t="s">
        <v>2803</v>
      </c>
      <c r="DIT36" t="s">
        <v>2803</v>
      </c>
      <c r="DIU36" t="s">
        <v>2803</v>
      </c>
      <c r="DIV36" t="s">
        <v>2803</v>
      </c>
      <c r="DIW36" t="s">
        <v>2803</v>
      </c>
      <c r="DIX36" t="s">
        <v>2803</v>
      </c>
      <c r="DIY36" t="s">
        <v>2803</v>
      </c>
      <c r="DIZ36" t="s">
        <v>2803</v>
      </c>
      <c r="DJA36" t="s">
        <v>2803</v>
      </c>
      <c r="DJB36" t="s">
        <v>2803</v>
      </c>
      <c r="DJC36" t="s">
        <v>2803</v>
      </c>
      <c r="DJD36" t="s">
        <v>2803</v>
      </c>
      <c r="DJE36" t="s">
        <v>2803</v>
      </c>
      <c r="DJF36" t="s">
        <v>2803</v>
      </c>
      <c r="DJG36" t="s">
        <v>2803</v>
      </c>
      <c r="DJH36" t="s">
        <v>2803</v>
      </c>
      <c r="DJI36" t="s">
        <v>2803</v>
      </c>
      <c r="DJJ36" t="s">
        <v>2803</v>
      </c>
      <c r="DJK36" t="s">
        <v>2803</v>
      </c>
      <c r="DJL36" t="s">
        <v>2803</v>
      </c>
      <c r="DJM36" t="s">
        <v>2803</v>
      </c>
      <c r="DJN36" t="s">
        <v>2803</v>
      </c>
      <c r="DJO36" t="s">
        <v>2803</v>
      </c>
      <c r="DJP36" t="s">
        <v>2803</v>
      </c>
      <c r="DJQ36" t="s">
        <v>2803</v>
      </c>
      <c r="DJR36" t="s">
        <v>2803</v>
      </c>
      <c r="DJS36" t="s">
        <v>2803</v>
      </c>
      <c r="DJT36" t="s">
        <v>2803</v>
      </c>
      <c r="DJU36" t="s">
        <v>2803</v>
      </c>
      <c r="DJV36" t="s">
        <v>2803</v>
      </c>
      <c r="DJW36" t="s">
        <v>2803</v>
      </c>
      <c r="DJX36" t="s">
        <v>2803</v>
      </c>
      <c r="DJY36" t="s">
        <v>2803</v>
      </c>
      <c r="DJZ36" t="s">
        <v>2803</v>
      </c>
      <c r="DKA36" t="s">
        <v>2803</v>
      </c>
      <c r="DKB36" t="s">
        <v>2803</v>
      </c>
      <c r="DKC36" t="s">
        <v>2803</v>
      </c>
      <c r="DKD36" t="s">
        <v>2803</v>
      </c>
      <c r="DKE36" t="s">
        <v>2803</v>
      </c>
      <c r="DKF36" t="s">
        <v>2803</v>
      </c>
      <c r="DKG36" t="s">
        <v>2803</v>
      </c>
      <c r="DKH36" t="s">
        <v>2803</v>
      </c>
      <c r="DKI36" t="s">
        <v>2803</v>
      </c>
      <c r="DKJ36" t="s">
        <v>2803</v>
      </c>
      <c r="DKK36" t="s">
        <v>2803</v>
      </c>
      <c r="DKL36" t="s">
        <v>2803</v>
      </c>
      <c r="DKM36" t="s">
        <v>2803</v>
      </c>
      <c r="DKN36" t="s">
        <v>2803</v>
      </c>
      <c r="DKO36" t="s">
        <v>2803</v>
      </c>
      <c r="DKP36" t="s">
        <v>2803</v>
      </c>
      <c r="DKQ36" t="s">
        <v>2803</v>
      </c>
      <c r="DKR36" t="s">
        <v>2803</v>
      </c>
      <c r="DKS36" t="s">
        <v>2803</v>
      </c>
      <c r="DKT36" t="s">
        <v>2803</v>
      </c>
      <c r="DKU36" t="s">
        <v>2803</v>
      </c>
      <c r="DKV36" t="s">
        <v>2803</v>
      </c>
      <c r="DKW36" t="s">
        <v>2803</v>
      </c>
      <c r="DKX36" t="s">
        <v>2803</v>
      </c>
      <c r="DKY36" t="s">
        <v>2803</v>
      </c>
      <c r="DKZ36" t="s">
        <v>2803</v>
      </c>
      <c r="DLA36" t="s">
        <v>2803</v>
      </c>
      <c r="DLB36" t="s">
        <v>2803</v>
      </c>
      <c r="DLC36" t="s">
        <v>2803</v>
      </c>
      <c r="DLD36" t="s">
        <v>2803</v>
      </c>
      <c r="DLE36" t="s">
        <v>2803</v>
      </c>
      <c r="DLF36" t="s">
        <v>2803</v>
      </c>
      <c r="DLG36" t="s">
        <v>2803</v>
      </c>
      <c r="DLH36" t="s">
        <v>2803</v>
      </c>
      <c r="DLI36" t="s">
        <v>2803</v>
      </c>
      <c r="DLJ36" t="s">
        <v>2803</v>
      </c>
      <c r="DLK36" t="s">
        <v>2803</v>
      </c>
      <c r="DLL36" t="s">
        <v>2803</v>
      </c>
      <c r="DLM36" t="s">
        <v>2803</v>
      </c>
      <c r="DLN36" t="s">
        <v>2803</v>
      </c>
      <c r="DLO36" t="s">
        <v>2803</v>
      </c>
      <c r="DLP36" t="s">
        <v>2803</v>
      </c>
      <c r="DLQ36" t="s">
        <v>2803</v>
      </c>
      <c r="DLR36" t="s">
        <v>2803</v>
      </c>
      <c r="DLS36" t="s">
        <v>2803</v>
      </c>
      <c r="DLT36" t="s">
        <v>2803</v>
      </c>
      <c r="DLU36" t="s">
        <v>2803</v>
      </c>
      <c r="DLV36" t="s">
        <v>2803</v>
      </c>
      <c r="DLW36" t="s">
        <v>2803</v>
      </c>
      <c r="DLX36" t="s">
        <v>2803</v>
      </c>
      <c r="DLY36" t="s">
        <v>2803</v>
      </c>
    </row>
    <row r="37" spans="1:3041" ht="16" x14ac:dyDescent="0.35">
      <c r="A37" s="43" t="s">
        <v>59</v>
      </c>
      <c r="B37">
        <v>-86.545079999999999</v>
      </c>
      <c r="C37">
        <v>-61.164999999999999</v>
      </c>
      <c r="D37">
        <v>-45.944450000000003</v>
      </c>
      <c r="E37">
        <v>-35.631799999999998</v>
      </c>
      <c r="F37">
        <v>-28.198869999999999</v>
      </c>
      <c r="G37">
        <v>-22.594100000000001</v>
      </c>
      <c r="H37">
        <v>-18.176839999999999</v>
      </c>
      <c r="I37">
        <v>-14.57835</v>
      </c>
      <c r="J37">
        <v>-11.54861</v>
      </c>
      <c r="K37">
        <v>-8.9563900000000007</v>
      </c>
      <c r="L37">
        <v>-6.6969799999999999</v>
      </c>
      <c r="M37">
        <v>-4.7188299999999996</v>
      </c>
      <c r="N37">
        <v>-2.9609899999999998</v>
      </c>
      <c r="O37">
        <v>-1.3922099999999999</v>
      </c>
      <c r="P37">
        <v>2.1870000000000001E-2</v>
      </c>
      <c r="Q37">
        <v>1.2922100000000001</v>
      </c>
      <c r="R37">
        <v>2.4500299999999999</v>
      </c>
      <c r="S37">
        <v>3.4984899999999999</v>
      </c>
      <c r="T37">
        <v>4.43757</v>
      </c>
      <c r="U37">
        <v>5.3141400000000001</v>
      </c>
      <c r="V37">
        <v>6.20322</v>
      </c>
      <c r="W37">
        <v>7.1250999999999998</v>
      </c>
      <c r="X37">
        <v>8.1344899999999996</v>
      </c>
      <c r="Y37">
        <v>9.3095099999999995</v>
      </c>
      <c r="Z37">
        <v>10.761089999999999</v>
      </c>
      <c r="AA37">
        <v>12.67831</v>
      </c>
      <c r="AB37">
        <v>15.340859999999999</v>
      </c>
      <c r="AC37">
        <v>19.034659999999999</v>
      </c>
      <c r="AD37">
        <v>23.847239999999999</v>
      </c>
      <c r="AE37">
        <v>29.677009999999999</v>
      </c>
      <c r="AF37">
        <v>35.688040000000001</v>
      </c>
      <c r="AG37">
        <v>32.986440000000002</v>
      </c>
      <c r="AH37">
        <v>25.944140000000001</v>
      </c>
      <c r="AI37">
        <v>25.053509999999999</v>
      </c>
      <c r="AJ37">
        <v>25.426950000000001</v>
      </c>
      <c r="AK37">
        <v>26.311340000000001</v>
      </c>
      <c r="AL37">
        <v>30.230149999999998</v>
      </c>
      <c r="AM37">
        <v>31.727049999999998</v>
      </c>
      <c r="AN37">
        <v>30.962969999999999</v>
      </c>
      <c r="AO37">
        <v>31.292660000000001</v>
      </c>
      <c r="AP37">
        <v>32.537999999999997</v>
      </c>
      <c r="AQ37">
        <v>34.04271</v>
      </c>
      <c r="AR37">
        <v>35.355229999999999</v>
      </c>
      <c r="AS37">
        <v>36.266170000000002</v>
      </c>
      <c r="AT37">
        <v>36.98807</v>
      </c>
      <c r="AU37">
        <v>37.653700000000001</v>
      </c>
      <c r="AV37">
        <v>38.166200000000003</v>
      </c>
      <c r="AW37">
        <v>38.419339999999998</v>
      </c>
      <c r="AX37">
        <v>38.442770000000003</v>
      </c>
      <c r="AY37">
        <v>38.464649999999999</v>
      </c>
      <c r="AZ37">
        <v>38.808410000000002</v>
      </c>
      <c r="BA37">
        <v>39.625599999999999</v>
      </c>
      <c r="BB37">
        <v>40.850619999999999</v>
      </c>
      <c r="BC37">
        <v>42.00376</v>
      </c>
      <c r="BD37">
        <v>42.170949999999998</v>
      </c>
      <c r="BE37">
        <v>41.00844</v>
      </c>
      <c r="BF37">
        <v>39.717799999999997</v>
      </c>
      <c r="BG37">
        <v>39.016219999999997</v>
      </c>
      <c r="BH37">
        <v>38.664650000000002</v>
      </c>
      <c r="BI37">
        <v>38.431840000000001</v>
      </c>
      <c r="BJ37">
        <v>38.245899999999999</v>
      </c>
      <c r="BK37">
        <v>38.092770000000002</v>
      </c>
      <c r="BL37">
        <v>38.003709999999998</v>
      </c>
      <c r="BM37">
        <v>38.006830000000001</v>
      </c>
      <c r="BN37">
        <v>38.120890000000003</v>
      </c>
      <c r="BO37">
        <v>38.328710000000001</v>
      </c>
      <c r="BP37">
        <v>38.597470000000001</v>
      </c>
      <c r="BQ37">
        <v>38.936529999999998</v>
      </c>
      <c r="BR37">
        <v>39.35998</v>
      </c>
      <c r="BS37">
        <v>39.870910000000002</v>
      </c>
      <c r="BT37">
        <v>40.478740000000002</v>
      </c>
      <c r="BU37">
        <v>41.169379999999997</v>
      </c>
      <c r="BV37">
        <v>41.933450000000001</v>
      </c>
      <c r="BW37">
        <v>42.763159999999999</v>
      </c>
      <c r="BX37">
        <v>43.660040000000002</v>
      </c>
      <c r="BY37">
        <v>44.600679999999997</v>
      </c>
      <c r="BZ37">
        <v>45.616329999999998</v>
      </c>
      <c r="CA37">
        <v>46.74447</v>
      </c>
      <c r="CB37">
        <v>47.980420000000002</v>
      </c>
      <c r="CC37">
        <v>49.347630000000002</v>
      </c>
      <c r="CD37">
        <v>50.871090000000002</v>
      </c>
      <c r="CE37">
        <v>52.575800000000001</v>
      </c>
      <c r="CF37">
        <v>54.510210000000001</v>
      </c>
      <c r="CG37">
        <v>56.683669999999999</v>
      </c>
      <c r="CH37">
        <v>59.155589999999997</v>
      </c>
      <c r="CI37">
        <v>61.955640000000002</v>
      </c>
      <c r="CJ37">
        <v>65.193179999999998</v>
      </c>
      <c r="CK37">
        <v>68.918239999999997</v>
      </c>
      <c r="CL37">
        <v>73.321439999999996</v>
      </c>
      <c r="CM37">
        <v>78.555880000000002</v>
      </c>
      <c r="CN37">
        <v>84.798169999999999</v>
      </c>
      <c r="CO37">
        <v>92.199839999999995</v>
      </c>
      <c r="CP37">
        <v>100.91717</v>
      </c>
      <c r="CQ37">
        <v>111.17045</v>
      </c>
      <c r="CR37">
        <v>123.28001</v>
      </c>
      <c r="CS37">
        <v>137.51303999999999</v>
      </c>
      <c r="CT37">
        <v>154.01955000000001</v>
      </c>
      <c r="CU37">
        <v>116.44476</v>
      </c>
      <c r="CV37">
        <v>88.141170000000002</v>
      </c>
      <c r="CW37">
        <v>66.395570000000006</v>
      </c>
      <c r="CX37">
        <v>49.728099999999998</v>
      </c>
      <c r="CY37">
        <v>36.99821</v>
      </c>
      <c r="CZ37">
        <v>27.268370000000001</v>
      </c>
      <c r="DA37">
        <v>19.782350000000001</v>
      </c>
      <c r="DB37">
        <v>14.03851</v>
      </c>
      <c r="DC37">
        <v>9.4392099999999992</v>
      </c>
      <c r="DD37">
        <v>5.8829000000000002</v>
      </c>
      <c r="DE37">
        <v>3.0156700000000001</v>
      </c>
      <c r="DF37">
        <v>0.67657</v>
      </c>
      <c r="DG37">
        <v>-1.25159</v>
      </c>
      <c r="DH37">
        <v>-2.8719199999999998</v>
      </c>
      <c r="DI37">
        <v>-4.2656900000000002</v>
      </c>
      <c r="DJ37">
        <v>-5.4610200000000004</v>
      </c>
      <c r="DK37">
        <v>-6.51572</v>
      </c>
      <c r="DL37">
        <v>-7.4438599999999999</v>
      </c>
      <c r="DM37">
        <v>-8.2860600000000009</v>
      </c>
      <c r="DN37">
        <v>-9.0454500000000007</v>
      </c>
      <c r="DO37">
        <v>-9.7439</v>
      </c>
      <c r="DP37">
        <v>-10.384539999999999</v>
      </c>
      <c r="DQ37">
        <v>-10.98611</v>
      </c>
      <c r="DR37">
        <v>-11.54236</v>
      </c>
      <c r="DS37">
        <v>-12.076750000000001</v>
      </c>
      <c r="DT37">
        <v>-12.595499999999999</v>
      </c>
      <c r="DU37">
        <v>-13.09552</v>
      </c>
      <c r="DV37">
        <v>-13.58146</v>
      </c>
      <c r="DW37">
        <v>-14.045529999999999</v>
      </c>
      <c r="DX37">
        <v>-14.51116</v>
      </c>
      <c r="DY37">
        <v>-14.97992</v>
      </c>
      <c r="DZ37">
        <v>-15.4518</v>
      </c>
      <c r="EA37">
        <v>-15.92056</v>
      </c>
      <c r="EB37">
        <v>-16.403379999999999</v>
      </c>
      <c r="EC37">
        <v>-16.91432</v>
      </c>
      <c r="ED37">
        <v>-17.447140000000001</v>
      </c>
      <c r="EE37">
        <v>-18.008089999999999</v>
      </c>
      <c r="EF37">
        <v>-18.61748</v>
      </c>
      <c r="EG37">
        <v>-19.29561</v>
      </c>
      <c r="EH37">
        <v>-20.047180000000001</v>
      </c>
      <c r="EI37">
        <v>-20.869070000000001</v>
      </c>
      <c r="EJ37">
        <v>-21.773769999999999</v>
      </c>
      <c r="EK37">
        <v>-22.773790000000002</v>
      </c>
      <c r="EL37">
        <v>-23.876930000000002</v>
      </c>
      <c r="EM37">
        <v>-25.066009999999999</v>
      </c>
      <c r="EN37">
        <v>-26.373840000000001</v>
      </c>
      <c r="EO37">
        <v>-27.798860000000001</v>
      </c>
      <c r="EP37">
        <v>-29.364509999999999</v>
      </c>
      <c r="EQ37">
        <v>-31.145790000000002</v>
      </c>
      <c r="ER37">
        <v>-33.152070000000002</v>
      </c>
      <c r="ES37">
        <v>-35.3568</v>
      </c>
      <c r="ET37">
        <v>-37.622450000000001</v>
      </c>
      <c r="EU37">
        <v>-39.770919999999997</v>
      </c>
      <c r="EV37">
        <v>-41.647509999999997</v>
      </c>
      <c r="EW37">
        <v>-43.2241</v>
      </c>
      <c r="EX37">
        <v>-44.513179999999998</v>
      </c>
      <c r="EY37">
        <v>-45.566330000000001</v>
      </c>
      <c r="EZ37">
        <v>-46.503839999999997</v>
      </c>
      <c r="FA37">
        <v>-47.4101</v>
      </c>
      <c r="FB37">
        <v>-48.338239999999999</v>
      </c>
      <c r="FC37">
        <v>-49.357010000000002</v>
      </c>
      <c r="FD37">
        <v>-50.450769999999999</v>
      </c>
      <c r="FE37">
        <v>-51.580480000000001</v>
      </c>
      <c r="FF37">
        <v>-52.677370000000003</v>
      </c>
      <c r="FG37">
        <v>-53.650829999999999</v>
      </c>
      <c r="FH37">
        <v>-54.503959999999999</v>
      </c>
      <c r="FI37">
        <v>-55.536790000000003</v>
      </c>
      <c r="FJ37">
        <v>-56.875869999999999</v>
      </c>
      <c r="FK37">
        <v>-58.43683</v>
      </c>
      <c r="FL37">
        <v>-59.907170000000001</v>
      </c>
      <c r="FM37">
        <v>-61.018120000000003</v>
      </c>
      <c r="FN37">
        <v>-61.624380000000002</v>
      </c>
      <c r="FO37">
        <v>-61.88064</v>
      </c>
      <c r="FP37">
        <v>-61.97439</v>
      </c>
      <c r="FQ37">
        <v>-62.125950000000003</v>
      </c>
      <c r="FR37">
        <v>-62.319710000000001</v>
      </c>
      <c r="FS37">
        <v>-62.521270000000001</v>
      </c>
      <c r="FT37">
        <v>-62.769710000000003</v>
      </c>
      <c r="FU37">
        <v>-63.313470000000002</v>
      </c>
      <c r="FV37">
        <v>-64.713489999999993</v>
      </c>
      <c r="FW37">
        <v>-65.894760000000005</v>
      </c>
      <c r="FX37">
        <v>-66.443200000000004</v>
      </c>
      <c r="FY37">
        <v>-66.960400000000007</v>
      </c>
      <c r="FZ37">
        <v>-67.527600000000007</v>
      </c>
      <c r="GA37">
        <v>-68.211979999999997</v>
      </c>
      <c r="GB37">
        <v>-69.004180000000005</v>
      </c>
      <c r="GC37">
        <v>-69.968260000000001</v>
      </c>
      <c r="GD37">
        <v>-71.069839999999999</v>
      </c>
      <c r="GE37">
        <v>-72.346419999999995</v>
      </c>
      <c r="GF37">
        <v>-73.819879999999998</v>
      </c>
      <c r="GG37">
        <v>-75.513660000000002</v>
      </c>
      <c r="GH37">
        <v>-77.404309999999995</v>
      </c>
      <c r="GI37">
        <v>-79.523099999999999</v>
      </c>
      <c r="GJ37">
        <v>-81.893439999999998</v>
      </c>
      <c r="GK37">
        <v>-84.535669999999996</v>
      </c>
      <c r="GL37">
        <v>-328.47377999999998</v>
      </c>
      <c r="GM37">
        <v>-258.56646999999998</v>
      </c>
      <c r="GN37">
        <v>-207.11255</v>
      </c>
      <c r="GO37">
        <v>-167.62756999999999</v>
      </c>
      <c r="GP37">
        <v>-136.59587999999999</v>
      </c>
      <c r="GQ37">
        <v>-111.70483</v>
      </c>
      <c r="GR37">
        <v>-91.329509999999999</v>
      </c>
      <c r="GS37">
        <v>-73.938640000000007</v>
      </c>
      <c r="GT37">
        <v>-58.469679999999997</v>
      </c>
      <c r="GU37">
        <v>-44.110120000000002</v>
      </c>
      <c r="GV37">
        <v>-30.594290000000001</v>
      </c>
      <c r="GW37">
        <v>-17.578420000000001</v>
      </c>
      <c r="GX37">
        <v>-4.9063600000000003</v>
      </c>
      <c r="GY37">
        <v>7.2657499999999997</v>
      </c>
      <c r="GZ37">
        <v>18.78154</v>
      </c>
      <c r="HA37">
        <v>30.29889</v>
      </c>
      <c r="HB37">
        <v>41.417819999999999</v>
      </c>
      <c r="HC37">
        <v>52.044550000000001</v>
      </c>
      <c r="HD37">
        <v>62.179079999999999</v>
      </c>
      <c r="HE37">
        <v>71.737030000000004</v>
      </c>
      <c r="HF37">
        <v>80.787170000000003</v>
      </c>
      <c r="HG37">
        <v>89.396680000000003</v>
      </c>
      <c r="HH37">
        <v>97.715559999999996</v>
      </c>
      <c r="HI37">
        <v>105.79067999999999</v>
      </c>
      <c r="HJ37">
        <v>113.79393</v>
      </c>
      <c r="HK37">
        <v>121.24248</v>
      </c>
      <c r="HL37">
        <v>128.99573000000001</v>
      </c>
      <c r="HM37">
        <v>137.34272000000001</v>
      </c>
      <c r="HN37">
        <v>145.7741</v>
      </c>
      <c r="HO37">
        <v>154.06798000000001</v>
      </c>
      <c r="HP37">
        <v>162.15872999999999</v>
      </c>
      <c r="HQ37">
        <v>170.69018</v>
      </c>
      <c r="HR37">
        <v>177.84643</v>
      </c>
      <c r="HS37">
        <v>184.58091999999999</v>
      </c>
      <c r="HT37">
        <v>190.95599999999999</v>
      </c>
      <c r="HU37">
        <v>197.15923000000001</v>
      </c>
      <c r="HV37">
        <v>203.31562</v>
      </c>
      <c r="HW37">
        <v>209.59692999999999</v>
      </c>
      <c r="HX37">
        <v>216.06576000000001</v>
      </c>
      <c r="HY37">
        <v>225.01903999999999</v>
      </c>
      <c r="HZ37">
        <v>238.40987999999999</v>
      </c>
      <c r="IA37">
        <v>245.90993</v>
      </c>
      <c r="IB37">
        <v>250.64445000000001</v>
      </c>
      <c r="IC37">
        <v>257.33197000000001</v>
      </c>
      <c r="ID37">
        <v>264.50402000000003</v>
      </c>
      <c r="IE37">
        <v>270.55097000000001</v>
      </c>
      <c r="IF37">
        <v>274.67608000000001</v>
      </c>
      <c r="IG37">
        <v>276.75425999999999</v>
      </c>
      <c r="IH37">
        <v>276.95738999999998</v>
      </c>
      <c r="II37">
        <v>275.16043000000002</v>
      </c>
      <c r="IJ37">
        <v>271.64476999999999</v>
      </c>
      <c r="IK37">
        <v>265.91027000000003</v>
      </c>
      <c r="IL37">
        <v>258.50396999999998</v>
      </c>
      <c r="IM37">
        <v>251.70696000000001</v>
      </c>
      <c r="IN37">
        <v>246.56630000000001</v>
      </c>
      <c r="IO37">
        <v>243.03489999999999</v>
      </c>
      <c r="IP37">
        <v>240.19116</v>
      </c>
      <c r="IQ37">
        <v>237.26928000000001</v>
      </c>
      <c r="IR37">
        <v>234.40980999999999</v>
      </c>
      <c r="IS37">
        <v>232.33162999999999</v>
      </c>
      <c r="IT37">
        <v>231.4254</v>
      </c>
      <c r="IU37">
        <v>231.83167</v>
      </c>
      <c r="IV37">
        <v>232.81610000000001</v>
      </c>
      <c r="IW37">
        <v>233.53480999999999</v>
      </c>
      <c r="IX37">
        <v>234.06601000000001</v>
      </c>
      <c r="IY37">
        <v>233.84732</v>
      </c>
      <c r="IZ37">
        <v>234.40980999999999</v>
      </c>
      <c r="JA37">
        <v>236.84734</v>
      </c>
      <c r="JB37">
        <v>242.2381</v>
      </c>
      <c r="JC37">
        <v>251.37882999999999</v>
      </c>
      <c r="JD37">
        <v>263.22275000000002</v>
      </c>
      <c r="JE37">
        <v>276.55106999999998</v>
      </c>
      <c r="JF37">
        <v>288.91063000000003</v>
      </c>
      <c r="JG37">
        <v>298.08258999999998</v>
      </c>
      <c r="JH37">
        <v>302.53588999999999</v>
      </c>
      <c r="JI37">
        <v>300.14521000000002</v>
      </c>
      <c r="JJ37">
        <v>284.30110000000002</v>
      </c>
      <c r="JK37">
        <v>251.61320000000001</v>
      </c>
      <c r="JL37">
        <v>213.42516000000001</v>
      </c>
      <c r="JM37">
        <v>183.2996</v>
      </c>
      <c r="JN37">
        <v>162.97120000000001</v>
      </c>
      <c r="JO37">
        <v>150.34603999999999</v>
      </c>
      <c r="JP37">
        <v>143.26781</v>
      </c>
      <c r="JQ37">
        <v>140.04903999999999</v>
      </c>
      <c r="JR37">
        <v>139.40835000000001</v>
      </c>
      <c r="JS37">
        <v>140.93965</v>
      </c>
      <c r="JT37">
        <v>143.76777000000001</v>
      </c>
      <c r="JU37">
        <v>147.72099</v>
      </c>
      <c r="JV37">
        <v>152.72111000000001</v>
      </c>
      <c r="JW37">
        <v>158.68992</v>
      </c>
      <c r="JX37">
        <v>165.69</v>
      </c>
      <c r="JY37">
        <v>173.90895</v>
      </c>
      <c r="JZ37">
        <v>183.42465000000001</v>
      </c>
      <c r="KA37">
        <v>194.50295</v>
      </c>
      <c r="KB37">
        <v>207.45629</v>
      </c>
      <c r="KC37">
        <v>221.95649</v>
      </c>
      <c r="KD37">
        <v>238.19112999999999</v>
      </c>
      <c r="KE37">
        <v>175.45581000000001</v>
      </c>
      <c r="KF37">
        <v>127.53319999999999</v>
      </c>
      <c r="KG37">
        <v>88.438810000000004</v>
      </c>
      <c r="KH37">
        <v>56.250869999999999</v>
      </c>
      <c r="KI37">
        <v>29.953600000000002</v>
      </c>
      <c r="KJ37">
        <v>8.5626800000000003</v>
      </c>
      <c r="KK37">
        <v>-8.7657600000000002</v>
      </c>
      <c r="KL37">
        <v>-22.359729999999999</v>
      </c>
      <c r="KM37">
        <v>-33.259079999999997</v>
      </c>
      <c r="KN37">
        <v>-42.189709999999998</v>
      </c>
      <c r="KO37">
        <v>-49.13982</v>
      </c>
      <c r="KP37">
        <v>-54.778959999999998</v>
      </c>
      <c r="KQ37">
        <v>-59.394660000000002</v>
      </c>
      <c r="KR37">
        <v>-63.133780000000002</v>
      </c>
      <c r="KS37">
        <v>-66.16977</v>
      </c>
      <c r="KT37">
        <v>-68.561989999999994</v>
      </c>
      <c r="KU37">
        <v>-70.44014</v>
      </c>
      <c r="KV37">
        <v>-71.949539999999999</v>
      </c>
      <c r="KW37">
        <v>-73.246430000000004</v>
      </c>
      <c r="KX37">
        <v>-74.457390000000004</v>
      </c>
      <c r="KY37">
        <v>-75.71678</v>
      </c>
      <c r="KZ37">
        <v>-77.113680000000002</v>
      </c>
      <c r="LA37">
        <v>-78.824650000000005</v>
      </c>
      <c r="LB37">
        <v>-80.85436</v>
      </c>
      <c r="LC37">
        <v>-82.862210000000005</v>
      </c>
      <c r="LD37">
        <v>-84.796610000000001</v>
      </c>
      <c r="LE37">
        <v>-86.623199999999997</v>
      </c>
      <c r="LF37">
        <v>-88.429479999999998</v>
      </c>
      <c r="LG37">
        <v>-90.615449999999996</v>
      </c>
      <c r="LH37">
        <v>-93.810810000000004</v>
      </c>
      <c r="LI37">
        <v>-98.832769999999996</v>
      </c>
      <c r="LJ37">
        <v>-103.15627000000001</v>
      </c>
      <c r="LK37">
        <v>-104.5891</v>
      </c>
      <c r="LL37">
        <v>-103.98439999999999</v>
      </c>
      <c r="LM37">
        <v>-103.19844999999999</v>
      </c>
      <c r="LN37">
        <v>-103.49221</v>
      </c>
      <c r="LO37">
        <v>-105.44068</v>
      </c>
      <c r="LP37">
        <v>-108.88761</v>
      </c>
      <c r="LQ37">
        <v>-113.28767000000001</v>
      </c>
      <c r="LR37">
        <v>-117.77368</v>
      </c>
      <c r="LS37">
        <v>-121.40029</v>
      </c>
      <c r="LT37">
        <v>-123.36595</v>
      </c>
      <c r="LU37">
        <v>-123.17845</v>
      </c>
      <c r="LV37">
        <v>-120.64559</v>
      </c>
      <c r="LW37">
        <v>-116.10646</v>
      </c>
      <c r="LX37">
        <v>-110.37044</v>
      </c>
      <c r="LY37">
        <v>-104.59223</v>
      </c>
      <c r="LZ37">
        <v>-99.665589999999995</v>
      </c>
      <c r="MA37">
        <v>-96.037409999999994</v>
      </c>
      <c r="MB37">
        <v>-93.756119999999996</v>
      </c>
      <c r="MC37">
        <v>-92.768609999999995</v>
      </c>
      <c r="MD37">
        <v>-92.907669999999996</v>
      </c>
      <c r="ME37">
        <v>-93.957689999999999</v>
      </c>
      <c r="MF37">
        <v>-95.757720000000006</v>
      </c>
      <c r="MG37">
        <v>-98.209320000000005</v>
      </c>
      <c r="MH37">
        <v>-101.20780000000001</v>
      </c>
      <c r="MI37">
        <v>-104.81567</v>
      </c>
      <c r="MJ37">
        <v>-109.16886</v>
      </c>
      <c r="MK37">
        <v>-114.51894</v>
      </c>
      <c r="ML37">
        <v>-121.04872</v>
      </c>
      <c r="MM37">
        <v>-129.00823</v>
      </c>
      <c r="MN37">
        <v>-138.52712</v>
      </c>
      <c r="MO37">
        <v>-149.75229999999999</v>
      </c>
      <c r="MP37">
        <v>-162.61342999999999</v>
      </c>
      <c r="MQ37">
        <v>-176.9699</v>
      </c>
      <c r="MR37">
        <v>-192.51858999999999</v>
      </c>
      <c r="MS37">
        <v>-208.53444999999999</v>
      </c>
      <c r="MT37">
        <v>-224.23783</v>
      </c>
      <c r="MU37">
        <v>-239.05056999999999</v>
      </c>
      <c r="MV37">
        <v>-252.51952</v>
      </c>
      <c r="MW37">
        <v>-264.47280999999998</v>
      </c>
      <c r="MX37">
        <v>-275.17610999999999</v>
      </c>
      <c r="MY37">
        <v>-285.06689999999998</v>
      </c>
      <c r="MZ37">
        <v>-294.41077000000001</v>
      </c>
      <c r="NA37">
        <v>-303.22340000000003</v>
      </c>
      <c r="NB37">
        <v>-311.50477999999998</v>
      </c>
      <c r="NC37">
        <v>-319.11430000000001</v>
      </c>
      <c r="ND37">
        <v>-325.83310999999998</v>
      </c>
      <c r="NE37">
        <v>-331.36444999999998</v>
      </c>
      <c r="NF37">
        <v>-335.70826</v>
      </c>
      <c r="NG37">
        <v>-339.27082999999999</v>
      </c>
      <c r="NH37">
        <v>-343.39589000000001</v>
      </c>
      <c r="NI37">
        <v>-349.52100999999999</v>
      </c>
      <c r="NJ37">
        <v>-355.14607999999998</v>
      </c>
      <c r="NK37">
        <v>-359.00554</v>
      </c>
      <c r="NL37">
        <v>-362.13055000000003</v>
      </c>
      <c r="NM37">
        <v>-364.91185000000002</v>
      </c>
      <c r="NN37">
        <v>-367.06814000000003</v>
      </c>
      <c r="NO37">
        <v>-368.3494</v>
      </c>
      <c r="NP37">
        <v>-368.55254000000002</v>
      </c>
      <c r="NQ37">
        <v>-367.27123999999998</v>
      </c>
      <c r="NR37">
        <v>-363.89622000000003</v>
      </c>
      <c r="NS37">
        <v>-358.00549000000001</v>
      </c>
      <c r="NT37">
        <v>-349.50538999999998</v>
      </c>
      <c r="NU37">
        <v>-338.92709000000002</v>
      </c>
      <c r="NV37">
        <v>-66.280699999999996</v>
      </c>
      <c r="NW37">
        <v>-46.496020000000001</v>
      </c>
      <c r="NX37">
        <v>-35.49586</v>
      </c>
      <c r="NY37">
        <v>-28.2895</v>
      </c>
      <c r="NZ37">
        <v>-23.136299999999999</v>
      </c>
      <c r="OA37">
        <v>-19.251860000000001</v>
      </c>
      <c r="OB37">
        <v>-16.170559999999998</v>
      </c>
      <c r="OC37">
        <v>-13.636150000000001</v>
      </c>
      <c r="OD37">
        <v>-11.467359999999999</v>
      </c>
      <c r="OE37">
        <v>-9.5688999999999993</v>
      </c>
      <c r="OF37">
        <v>-7.87981</v>
      </c>
      <c r="OG37">
        <v>-6.3672800000000001</v>
      </c>
      <c r="OH37">
        <v>-4.9891399999999999</v>
      </c>
      <c r="OI37">
        <v>-3.72818</v>
      </c>
      <c r="OJ37">
        <v>-2.5594199999999998</v>
      </c>
      <c r="OK37">
        <v>-1.4984500000000001</v>
      </c>
      <c r="OL37">
        <v>-0.53439000000000003</v>
      </c>
      <c r="OM37">
        <v>0.31251000000000001</v>
      </c>
      <c r="ON37">
        <v>1.04688</v>
      </c>
      <c r="OO37">
        <v>1.7328399999999999</v>
      </c>
      <c r="OP37">
        <v>2.3922300000000001</v>
      </c>
      <c r="OQ37">
        <v>3.0766100000000001</v>
      </c>
      <c r="OR37">
        <v>3.8047399999999998</v>
      </c>
      <c r="OS37">
        <v>4.6266400000000001</v>
      </c>
      <c r="OT37">
        <v>5.6532099999999996</v>
      </c>
      <c r="OU37">
        <v>7.2079199999999997</v>
      </c>
      <c r="OV37">
        <v>9.8767099999999992</v>
      </c>
      <c r="OW37">
        <v>14.156470000000001</v>
      </c>
      <c r="OX37">
        <v>19.80499</v>
      </c>
      <c r="OY37">
        <v>25.347259999999999</v>
      </c>
      <c r="OZ37">
        <v>23.134730000000001</v>
      </c>
      <c r="PA37">
        <v>14.972099999999999</v>
      </c>
      <c r="PB37">
        <v>13.09239</v>
      </c>
      <c r="PC37">
        <v>12.97832</v>
      </c>
      <c r="PD37">
        <v>13.411149999999999</v>
      </c>
      <c r="PE37">
        <v>15.39555</v>
      </c>
      <c r="PF37">
        <v>16.095949999999998</v>
      </c>
      <c r="PG37">
        <v>18.222149999999999</v>
      </c>
      <c r="PH37">
        <v>17.354949999999999</v>
      </c>
      <c r="PI37">
        <v>17.945589999999999</v>
      </c>
      <c r="PJ37">
        <v>18.71904</v>
      </c>
      <c r="PK37">
        <v>19.33623</v>
      </c>
      <c r="PL37">
        <v>19.633109999999999</v>
      </c>
      <c r="PM37">
        <v>19.900300000000001</v>
      </c>
      <c r="PN37">
        <v>20.192499999999999</v>
      </c>
      <c r="PO37">
        <v>20.450310000000002</v>
      </c>
      <c r="PP37">
        <v>20.73781</v>
      </c>
      <c r="PQ37">
        <v>21.147189999999998</v>
      </c>
      <c r="PR37">
        <v>21.84252</v>
      </c>
      <c r="PS37">
        <v>23.03472</v>
      </c>
      <c r="PT37">
        <v>24.919129999999999</v>
      </c>
      <c r="PU37">
        <v>27.331659999999999</v>
      </c>
      <c r="PV37">
        <v>29.364509999999999</v>
      </c>
      <c r="PW37">
        <v>29.556699999999999</v>
      </c>
      <c r="PX37">
        <v>28.044180000000001</v>
      </c>
      <c r="PY37">
        <v>26.700410000000002</v>
      </c>
      <c r="PZ37">
        <v>26.087900000000001</v>
      </c>
      <c r="QA37">
        <v>25.77383</v>
      </c>
      <c r="QB37">
        <v>25.59102</v>
      </c>
      <c r="QC37">
        <v>25.44258</v>
      </c>
      <c r="QD37">
        <v>25.284759999999999</v>
      </c>
      <c r="QE37">
        <v>25.12538</v>
      </c>
      <c r="QF37">
        <v>25.00507</v>
      </c>
      <c r="QG37">
        <v>24.94726</v>
      </c>
      <c r="QH37">
        <v>24.987880000000001</v>
      </c>
      <c r="QI37">
        <v>25.133199999999999</v>
      </c>
      <c r="QJ37">
        <v>25.392569999999999</v>
      </c>
      <c r="QK37">
        <v>25.734770000000001</v>
      </c>
      <c r="QL37">
        <v>26.21133</v>
      </c>
      <c r="QM37">
        <v>26.770720000000001</v>
      </c>
      <c r="QN37">
        <v>27.401979999999998</v>
      </c>
      <c r="QO37">
        <v>28.100429999999999</v>
      </c>
      <c r="QP37">
        <v>28.831689999999998</v>
      </c>
      <c r="QQ37">
        <v>29.541080000000001</v>
      </c>
      <c r="QR37">
        <v>30.316089999999999</v>
      </c>
      <c r="QS37">
        <v>31.066099999999999</v>
      </c>
      <c r="QT37">
        <v>31.895800000000001</v>
      </c>
      <c r="QU37">
        <v>32.867690000000003</v>
      </c>
      <c r="QV37">
        <v>33.945830000000001</v>
      </c>
      <c r="QW37">
        <v>35.178660000000001</v>
      </c>
      <c r="QX37">
        <v>36.572429999999997</v>
      </c>
      <c r="QY37">
        <v>38.145890000000001</v>
      </c>
      <c r="QZ37">
        <v>39.942799999999998</v>
      </c>
      <c r="RA37">
        <v>41.942830000000001</v>
      </c>
      <c r="RB37">
        <v>44.220979999999997</v>
      </c>
      <c r="RC37">
        <v>46.799149999999997</v>
      </c>
      <c r="RD37">
        <v>49.777320000000003</v>
      </c>
      <c r="RE37">
        <v>53.230499999999999</v>
      </c>
      <c r="RF37">
        <v>57.327440000000003</v>
      </c>
      <c r="RG37">
        <v>62.182200000000002</v>
      </c>
      <c r="RH37">
        <v>67.966660000000005</v>
      </c>
      <c r="RI37">
        <v>74.72927</v>
      </c>
      <c r="RJ37">
        <v>82.723140000000001</v>
      </c>
      <c r="RK37">
        <v>92.390469999999993</v>
      </c>
      <c r="RL37">
        <v>104.28753</v>
      </c>
      <c r="RM37">
        <v>118.83462</v>
      </c>
      <c r="RN37">
        <v>136.32396</v>
      </c>
      <c r="RO37">
        <v>97.62961</v>
      </c>
      <c r="RP37">
        <v>70.607330000000005</v>
      </c>
      <c r="RQ37">
        <v>51.227339999999998</v>
      </c>
      <c r="RR37">
        <v>37.299010000000003</v>
      </c>
      <c r="RS37">
        <v>27.226980000000001</v>
      </c>
      <c r="RT37">
        <v>19.87687</v>
      </c>
      <c r="RU37">
        <v>14.389279999999999</v>
      </c>
      <c r="RV37">
        <v>10.250159999999999</v>
      </c>
      <c r="RW37">
        <v>7.0626100000000003</v>
      </c>
      <c r="RX37">
        <v>4.5641400000000001</v>
      </c>
      <c r="RY37">
        <v>2.5594100000000002</v>
      </c>
      <c r="RZ37">
        <v>0.93281999999999998</v>
      </c>
      <c r="SA37">
        <v>-0.42813000000000001</v>
      </c>
      <c r="SB37">
        <v>-1.57189</v>
      </c>
      <c r="SC37">
        <v>-2.5703499999999999</v>
      </c>
      <c r="SD37">
        <v>-3.4438</v>
      </c>
      <c r="SE37">
        <v>-4.22506</v>
      </c>
      <c r="SF37">
        <v>-4.9375799999999996</v>
      </c>
      <c r="SG37">
        <v>-5.5922799999999997</v>
      </c>
      <c r="SH37">
        <v>-6.2251000000000003</v>
      </c>
      <c r="SI37">
        <v>-6.8282299999999996</v>
      </c>
      <c r="SJ37">
        <v>-7.4219900000000001</v>
      </c>
      <c r="SK37">
        <v>-8.0032499999999995</v>
      </c>
      <c r="SL37">
        <v>-8.5532599999999999</v>
      </c>
      <c r="SM37">
        <v>-9.0579599999999996</v>
      </c>
      <c r="SN37">
        <v>-9.5313999999999997</v>
      </c>
      <c r="SO37">
        <v>-9.9720300000000002</v>
      </c>
      <c r="SP37">
        <v>-10.3736</v>
      </c>
      <c r="SQ37">
        <v>-10.75329</v>
      </c>
      <c r="SR37">
        <v>-11.12673</v>
      </c>
      <c r="SS37">
        <v>-11.50643</v>
      </c>
      <c r="ST37">
        <v>-11.90643</v>
      </c>
      <c r="SU37">
        <v>-12.336130000000001</v>
      </c>
      <c r="SV37">
        <v>-12.81582</v>
      </c>
      <c r="SW37">
        <v>-13.350210000000001</v>
      </c>
      <c r="SX37">
        <v>-13.94553</v>
      </c>
      <c r="SY37">
        <v>-14.56273</v>
      </c>
      <c r="SZ37">
        <v>-15.16273</v>
      </c>
      <c r="TA37">
        <v>-15.711180000000001</v>
      </c>
      <c r="TB37">
        <v>-16.169</v>
      </c>
      <c r="TC37">
        <v>-16.57526</v>
      </c>
      <c r="TD37">
        <v>-16.983070000000001</v>
      </c>
      <c r="TE37">
        <v>-17.470580000000002</v>
      </c>
      <c r="TF37">
        <v>-18.06278</v>
      </c>
      <c r="TG37">
        <v>-18.77216</v>
      </c>
      <c r="TH37">
        <v>-19.583110000000001</v>
      </c>
      <c r="TI37">
        <v>-20.495629999999998</v>
      </c>
      <c r="TJ37">
        <v>-21.55189</v>
      </c>
      <c r="TK37">
        <v>-22.801909999999999</v>
      </c>
      <c r="TL37">
        <v>-24.200369999999999</v>
      </c>
      <c r="TM37">
        <v>-25.664459999999998</v>
      </c>
      <c r="TN37">
        <v>-26.987909999999999</v>
      </c>
      <c r="TO37">
        <v>-27.906680000000001</v>
      </c>
      <c r="TP37">
        <v>-28.319189999999999</v>
      </c>
      <c r="TQ37">
        <v>-28.40044</v>
      </c>
      <c r="TR37">
        <v>-28.437940000000001</v>
      </c>
      <c r="TS37">
        <v>-28.616060000000001</v>
      </c>
      <c r="TT37">
        <v>-28.966069999999998</v>
      </c>
      <c r="TU37">
        <v>-29.44576</v>
      </c>
      <c r="TV37">
        <v>-30.047339999999998</v>
      </c>
      <c r="TW37">
        <v>-30.80828</v>
      </c>
      <c r="TX37">
        <v>-31.802050000000001</v>
      </c>
      <c r="TY37">
        <v>-33.061439999999997</v>
      </c>
      <c r="TZ37">
        <v>-34.483339999999998</v>
      </c>
      <c r="UA37">
        <v>-36.086489999999998</v>
      </c>
      <c r="UB37">
        <v>-37.852139999999999</v>
      </c>
      <c r="UC37">
        <v>-39.714669999999998</v>
      </c>
      <c r="UD37">
        <v>-41.403759999999998</v>
      </c>
      <c r="UE37">
        <v>-42.553780000000003</v>
      </c>
      <c r="UF37">
        <v>-43.102220000000003</v>
      </c>
      <c r="UG37">
        <v>-43.381909999999998</v>
      </c>
      <c r="UH37">
        <v>-43.541289999999996</v>
      </c>
      <c r="UI37">
        <v>-43.63973</v>
      </c>
      <c r="UJ37">
        <v>-43.702240000000003</v>
      </c>
      <c r="UK37">
        <v>-43.783479999999997</v>
      </c>
      <c r="UL37">
        <v>-43.913170000000001</v>
      </c>
      <c r="UM37">
        <v>-44.13505</v>
      </c>
      <c r="UN37">
        <v>-44.483490000000003</v>
      </c>
      <c r="UO37">
        <v>-45.045999999999999</v>
      </c>
      <c r="UP37">
        <v>-46.141330000000004</v>
      </c>
      <c r="UQ37">
        <v>-48.433549999999997</v>
      </c>
      <c r="UR37">
        <v>-50.224209999999999</v>
      </c>
      <c r="US37">
        <v>-50.707030000000003</v>
      </c>
      <c r="UT37">
        <v>-51.017969999999998</v>
      </c>
      <c r="UU37">
        <v>-51.375790000000002</v>
      </c>
      <c r="UV37">
        <v>-51.930480000000003</v>
      </c>
      <c r="UW37">
        <v>-52.71331</v>
      </c>
      <c r="UX37">
        <v>-53.661760000000001</v>
      </c>
      <c r="UY37">
        <v>-54.760210000000001</v>
      </c>
      <c r="UZ37">
        <v>-56.011789999999998</v>
      </c>
      <c r="VA37">
        <v>-57.446190000000001</v>
      </c>
      <c r="VB37">
        <v>-59.03528</v>
      </c>
      <c r="VC37">
        <v>-60.810310000000001</v>
      </c>
      <c r="VD37">
        <v>-62.746270000000003</v>
      </c>
      <c r="VE37">
        <v>-64.838499999999996</v>
      </c>
      <c r="VF37">
        <v>-90.273259999999993</v>
      </c>
      <c r="VG37">
        <v>-64.465050000000005</v>
      </c>
      <c r="VH37">
        <v>-50.121079999999999</v>
      </c>
      <c r="VI37">
        <v>-40.794379999999997</v>
      </c>
      <c r="VJ37">
        <v>-34.095829999999999</v>
      </c>
      <c r="VK37">
        <v>-28.891069999999999</v>
      </c>
      <c r="VL37">
        <v>-24.659749999999999</v>
      </c>
      <c r="VM37">
        <v>-21.12689</v>
      </c>
      <c r="VN37">
        <v>-18.040900000000001</v>
      </c>
      <c r="VO37">
        <v>-15.22836</v>
      </c>
      <c r="VP37">
        <v>-12.558009999999999</v>
      </c>
      <c r="VQ37">
        <v>-10.011089999999999</v>
      </c>
      <c r="VR37">
        <v>-7.6126199999999997</v>
      </c>
      <c r="VS37">
        <v>-5.3813399999999998</v>
      </c>
      <c r="VT37">
        <v>-3.35318</v>
      </c>
      <c r="VU37">
        <v>-1.52658</v>
      </c>
      <c r="VV37">
        <v>0.11094</v>
      </c>
      <c r="VW37">
        <v>1.5281499999999999</v>
      </c>
      <c r="VX37">
        <v>2.73597</v>
      </c>
      <c r="VY37">
        <v>3.7469299999999999</v>
      </c>
      <c r="VZ37">
        <v>4.5922599999999996</v>
      </c>
      <c r="WA37">
        <v>5.3297699999999999</v>
      </c>
      <c r="WB37">
        <v>6.0485300000000004</v>
      </c>
      <c r="WC37">
        <v>6.8485399999999998</v>
      </c>
      <c r="WD37">
        <v>7.8141800000000003</v>
      </c>
      <c r="WE37">
        <v>9.1220099999999995</v>
      </c>
      <c r="WF37">
        <v>11.089230000000001</v>
      </c>
      <c r="WG37">
        <v>14.08146</v>
      </c>
      <c r="WH37">
        <v>18.43778</v>
      </c>
      <c r="WI37">
        <v>23.56598</v>
      </c>
      <c r="WJ37">
        <v>23.403479999999998</v>
      </c>
      <c r="WK37">
        <v>16.953389999999999</v>
      </c>
      <c r="WL37">
        <v>14.38772</v>
      </c>
      <c r="WM37">
        <v>14.01896</v>
      </c>
      <c r="WN37">
        <v>14.400219999999999</v>
      </c>
      <c r="WO37">
        <v>17.500260000000001</v>
      </c>
      <c r="WP37">
        <v>22.863240000000001</v>
      </c>
      <c r="WQ37">
        <v>22.508150000000001</v>
      </c>
      <c r="WR37">
        <v>20.06437</v>
      </c>
      <c r="WS37">
        <v>18.72841</v>
      </c>
      <c r="WT37">
        <v>18.076840000000001</v>
      </c>
      <c r="WU37">
        <v>17.86121</v>
      </c>
      <c r="WV37">
        <v>17.890899999999998</v>
      </c>
      <c r="WW37">
        <v>18.167470000000002</v>
      </c>
      <c r="WX37">
        <v>18.634650000000001</v>
      </c>
      <c r="WY37">
        <v>19.244050000000001</v>
      </c>
      <c r="WZ37">
        <v>19.954989999999999</v>
      </c>
      <c r="XA37">
        <v>20.686250000000001</v>
      </c>
      <c r="XB37">
        <v>21.403449999999999</v>
      </c>
      <c r="XC37">
        <v>22.18939</v>
      </c>
      <c r="XD37">
        <v>23.180040000000002</v>
      </c>
      <c r="XE37">
        <v>24.306619999999999</v>
      </c>
      <c r="XF37">
        <v>25.208189999999998</v>
      </c>
      <c r="XG37">
        <v>25.464449999999999</v>
      </c>
      <c r="XH37">
        <v>25.370709999999999</v>
      </c>
      <c r="XI37">
        <v>25.555070000000001</v>
      </c>
      <c r="XJ37">
        <v>26.1629</v>
      </c>
      <c r="XK37">
        <v>27.166039999999999</v>
      </c>
      <c r="XL37">
        <v>28.605119999999999</v>
      </c>
      <c r="XM37">
        <v>30.52233</v>
      </c>
      <c r="XN37">
        <v>32.99738</v>
      </c>
      <c r="XO37">
        <v>36.144300000000001</v>
      </c>
      <c r="XP37">
        <v>40.156860000000002</v>
      </c>
      <c r="XQ37">
        <v>45.228819999999999</v>
      </c>
      <c r="XR37">
        <v>51.578919999999997</v>
      </c>
      <c r="XS37">
        <v>59.518099999999997</v>
      </c>
      <c r="XT37">
        <v>69.501059999999995</v>
      </c>
      <c r="XU37">
        <v>82.032499999999999</v>
      </c>
      <c r="XV37">
        <v>97.646810000000002</v>
      </c>
      <c r="XW37">
        <v>115.8549</v>
      </c>
      <c r="XX37">
        <v>134.86769000000001</v>
      </c>
      <c r="XY37">
        <v>152.15701000000001</v>
      </c>
      <c r="XZ37">
        <v>165.24785</v>
      </c>
      <c r="YA37">
        <v>172.79953</v>
      </c>
      <c r="YB37">
        <v>171.44005999999999</v>
      </c>
      <c r="YC37">
        <v>161.50247999999999</v>
      </c>
      <c r="YD37">
        <v>144.50221999999999</v>
      </c>
      <c r="YE37">
        <v>124.14252999999999</v>
      </c>
      <c r="YF37">
        <v>105.12662</v>
      </c>
      <c r="YG37">
        <v>90.704499999999996</v>
      </c>
      <c r="YH37">
        <v>81.485569999999996</v>
      </c>
      <c r="YI37">
        <v>76.532420000000002</v>
      </c>
      <c r="YJ37">
        <v>74.26679</v>
      </c>
      <c r="YK37">
        <v>73.204220000000007</v>
      </c>
      <c r="YL37">
        <v>72.657349999999994</v>
      </c>
      <c r="YM37">
        <v>72.735489999999999</v>
      </c>
      <c r="YN37">
        <v>73.641779999999997</v>
      </c>
      <c r="YO37">
        <v>75.65737</v>
      </c>
      <c r="YP37">
        <v>79.032420000000002</v>
      </c>
      <c r="YQ37">
        <v>84.048090000000002</v>
      </c>
      <c r="YR37">
        <v>90.860780000000005</v>
      </c>
      <c r="YS37">
        <v>99.610919999999993</v>
      </c>
      <c r="YT37">
        <v>110.45480000000001</v>
      </c>
      <c r="YU37">
        <v>123.4706</v>
      </c>
      <c r="YV37">
        <v>138.87715</v>
      </c>
      <c r="YW37">
        <v>156.81493</v>
      </c>
      <c r="YX37">
        <v>177.45583999999999</v>
      </c>
      <c r="YY37">
        <v>130.03325000000001</v>
      </c>
      <c r="YZ37">
        <v>96.313950000000006</v>
      </c>
      <c r="ZA37">
        <v>71.46978</v>
      </c>
      <c r="ZB37">
        <v>53.172710000000002</v>
      </c>
      <c r="ZC37">
        <v>39.625639999999997</v>
      </c>
      <c r="ZD37">
        <v>29.43796</v>
      </c>
      <c r="ZE37">
        <v>21.92211</v>
      </c>
      <c r="ZF37">
        <v>16.218959999999999</v>
      </c>
      <c r="ZG37">
        <v>11.65565</v>
      </c>
      <c r="ZH37">
        <v>8.2860600000000009</v>
      </c>
      <c r="ZI37">
        <v>5.7500799999999996</v>
      </c>
      <c r="ZJ37">
        <v>3.72193</v>
      </c>
      <c r="ZK37">
        <v>2.04691</v>
      </c>
      <c r="ZL37">
        <v>0.64063000000000003</v>
      </c>
      <c r="ZM37">
        <v>-0.58750999999999998</v>
      </c>
      <c r="ZN37">
        <v>-1.69065</v>
      </c>
      <c r="ZO37">
        <v>-2.7094200000000002</v>
      </c>
      <c r="ZP37">
        <v>-3.6875599999999999</v>
      </c>
      <c r="ZQ37">
        <v>-4.6813200000000004</v>
      </c>
      <c r="ZR37">
        <v>-5.77196</v>
      </c>
      <c r="ZS37">
        <v>-7.0329199999999998</v>
      </c>
      <c r="ZT37">
        <v>-8.5266999999999999</v>
      </c>
      <c r="ZU37">
        <v>-10.32516</v>
      </c>
      <c r="ZV37">
        <v>-12.450189999999999</v>
      </c>
      <c r="ZW37">
        <v>-14.904920000000001</v>
      </c>
      <c r="ZX37">
        <v>-17.675270000000001</v>
      </c>
      <c r="ZY37">
        <v>-20.76126</v>
      </c>
      <c r="ZZ37">
        <v>-24.09881</v>
      </c>
      <c r="AAA37">
        <v>-27.639489999999999</v>
      </c>
      <c r="AAB37">
        <v>-31.289539999999999</v>
      </c>
      <c r="AAC37">
        <v>-34.942729999999997</v>
      </c>
      <c r="AAD37">
        <v>-38.483409999999999</v>
      </c>
      <c r="AAE37">
        <v>-41.852200000000003</v>
      </c>
      <c r="AAF37">
        <v>-45.049120000000002</v>
      </c>
      <c r="AAG37">
        <v>-48.066360000000003</v>
      </c>
      <c r="AAH37">
        <v>-50.960160000000002</v>
      </c>
      <c r="AAI37">
        <v>-53.805509999999998</v>
      </c>
      <c r="AAJ37">
        <v>-56.675870000000003</v>
      </c>
      <c r="AAK37">
        <v>-59.538409999999999</v>
      </c>
      <c r="AAL37">
        <v>-62.174390000000002</v>
      </c>
      <c r="AAM37">
        <v>-64.365049999999997</v>
      </c>
      <c r="AAN37">
        <v>-65.932259999999999</v>
      </c>
      <c r="AAO37">
        <v>-66.857280000000003</v>
      </c>
      <c r="AAP37">
        <v>-67.193219999999997</v>
      </c>
      <c r="AAQ37">
        <v>-67.071340000000006</v>
      </c>
      <c r="AAR37">
        <v>-66.66977</v>
      </c>
      <c r="AAS37">
        <v>-66.204139999999995</v>
      </c>
      <c r="AAT37">
        <v>-65.919759999999997</v>
      </c>
      <c r="AAU37">
        <v>-66.090069999999997</v>
      </c>
      <c r="AAV37">
        <v>-66.746340000000004</v>
      </c>
      <c r="AAW37">
        <v>-67.447909999999993</v>
      </c>
      <c r="AAX37">
        <v>-67.72448</v>
      </c>
      <c r="AAY37">
        <v>-67.457279999999997</v>
      </c>
      <c r="AAZ37">
        <v>-66.685400000000001</v>
      </c>
      <c r="ABA37">
        <v>-65.599440000000001</v>
      </c>
      <c r="ABB37">
        <v>-64.39161</v>
      </c>
      <c r="ABC37">
        <v>-63.182220000000001</v>
      </c>
      <c r="ABD37">
        <v>-62.002519999999997</v>
      </c>
      <c r="ABE37">
        <v>-60.94312</v>
      </c>
      <c r="ABF37">
        <v>-60.075920000000004</v>
      </c>
      <c r="ABG37">
        <v>-59.358719999999998</v>
      </c>
      <c r="ABH37">
        <v>-58.73527</v>
      </c>
      <c r="ABI37">
        <v>-58.205579999999998</v>
      </c>
      <c r="ABJ37">
        <v>-57.744630000000001</v>
      </c>
      <c r="ABK37">
        <v>-57.319629999999997</v>
      </c>
      <c r="ABL37">
        <v>-56.932119999999998</v>
      </c>
      <c r="ABM37">
        <v>-56.672739999999997</v>
      </c>
      <c r="ABN37">
        <v>-56.532119999999999</v>
      </c>
      <c r="ABO37">
        <v>-56.513370000000002</v>
      </c>
      <c r="ABP37">
        <v>-56.616489999999999</v>
      </c>
      <c r="ABQ37">
        <v>-56.883690000000001</v>
      </c>
      <c r="ABR37">
        <v>-57.296190000000003</v>
      </c>
      <c r="ABS37">
        <v>-57.924320000000002</v>
      </c>
      <c r="ABT37">
        <v>-58.761839999999999</v>
      </c>
      <c r="ABU37">
        <v>-59.791539999999998</v>
      </c>
      <c r="ABV37">
        <v>-60.833750000000002</v>
      </c>
      <c r="ABW37">
        <v>-61.57282</v>
      </c>
      <c r="ABX37">
        <v>-61.636879999999998</v>
      </c>
      <c r="ABY37">
        <v>-61.294690000000003</v>
      </c>
      <c r="ABZ37">
        <v>-61.441569999999999</v>
      </c>
      <c r="ACA37">
        <v>-62.171259999999997</v>
      </c>
      <c r="ACB37">
        <v>-63.772849999999998</v>
      </c>
      <c r="ACC37">
        <v>-65.307249999999996</v>
      </c>
      <c r="ACD37">
        <v>-66.380700000000004</v>
      </c>
      <c r="ACE37">
        <v>-67.038529999999994</v>
      </c>
      <c r="ACF37">
        <v>-68.069789999999998</v>
      </c>
      <c r="ACG37">
        <v>-69.552629999999994</v>
      </c>
      <c r="ACH37">
        <v>-71.340159999999997</v>
      </c>
      <c r="ACI37">
        <v>-73.347999999999999</v>
      </c>
      <c r="ACJ37">
        <v>-75.473029999999994</v>
      </c>
      <c r="ACK37">
        <v>-77.143370000000004</v>
      </c>
      <c r="ACL37">
        <v>-78.701210000000003</v>
      </c>
      <c r="ACM37">
        <v>-80.718419999999995</v>
      </c>
      <c r="ACN37">
        <v>-83.591909999999999</v>
      </c>
      <c r="ACO37">
        <v>-87.820089999999993</v>
      </c>
      <c r="ACP37">
        <v>-95.046769999999995</v>
      </c>
      <c r="ACQ37">
        <v>-65.518190000000004</v>
      </c>
      <c r="ACR37">
        <v>-48.585120000000003</v>
      </c>
      <c r="ACS37">
        <v>-37.352139999999999</v>
      </c>
      <c r="ACT37">
        <v>-29.378579999999999</v>
      </c>
      <c r="ACU37">
        <v>-23.38317</v>
      </c>
      <c r="ACV37">
        <v>-18.731529999999999</v>
      </c>
      <c r="ACW37">
        <v>-15.00179</v>
      </c>
      <c r="ACX37">
        <v>-11.893929999999999</v>
      </c>
      <c r="ACY37">
        <v>-9.2141999999999999</v>
      </c>
      <c r="ACZ37">
        <v>-6.9266699999999997</v>
      </c>
      <c r="ADA37">
        <v>-4.9078900000000001</v>
      </c>
      <c r="ADB37">
        <v>-3.07348</v>
      </c>
      <c r="ADC37">
        <v>-1.4062699999999999</v>
      </c>
      <c r="ADD37">
        <v>0.11719</v>
      </c>
      <c r="ADE37">
        <v>1.5312699999999999</v>
      </c>
      <c r="ADF37">
        <v>2.8140999999999998</v>
      </c>
      <c r="ADG37">
        <v>3.9860000000000002</v>
      </c>
      <c r="ADH37">
        <v>5.0485100000000003</v>
      </c>
      <c r="ADI37">
        <v>6.0344600000000002</v>
      </c>
      <c r="ADJ37">
        <v>6.9797900000000004</v>
      </c>
      <c r="ADK37">
        <v>7.9360600000000003</v>
      </c>
      <c r="ADL37">
        <v>8.9235699999999998</v>
      </c>
      <c r="ADM37">
        <v>10.028280000000001</v>
      </c>
      <c r="ADN37">
        <v>11.38767</v>
      </c>
      <c r="ADO37">
        <v>13.276770000000001</v>
      </c>
      <c r="ADP37">
        <v>16.106490000000001</v>
      </c>
      <c r="ADQ37">
        <v>20.178439999999998</v>
      </c>
      <c r="ADR37">
        <v>25.209759999999999</v>
      </c>
      <c r="ADS37">
        <v>29.631699999999999</v>
      </c>
      <c r="ADT37">
        <v>31.136420000000001</v>
      </c>
      <c r="ADU37">
        <v>28.236370000000001</v>
      </c>
      <c r="ADV37">
        <v>25.73789</v>
      </c>
      <c r="ADW37">
        <v>25.566009999999999</v>
      </c>
      <c r="ADX37">
        <v>26.178529999999999</v>
      </c>
      <c r="ADY37">
        <v>26.99729</v>
      </c>
      <c r="ADZ37">
        <v>28.148869999999999</v>
      </c>
      <c r="AEA37">
        <v>30.637969999999999</v>
      </c>
      <c r="AEB37">
        <v>33.294249999999998</v>
      </c>
      <c r="AEC37">
        <v>32.114550000000001</v>
      </c>
      <c r="AED37">
        <v>30.45515</v>
      </c>
      <c r="AEE37">
        <v>30.295770000000001</v>
      </c>
      <c r="AEF37">
        <v>30.08015</v>
      </c>
      <c r="AEG37">
        <v>29.95046</v>
      </c>
      <c r="AEH37">
        <v>30.162960000000002</v>
      </c>
      <c r="AEI37">
        <v>30.556709999999999</v>
      </c>
      <c r="AEJ37">
        <v>31.012979999999999</v>
      </c>
      <c r="AEK37">
        <v>31.470790000000001</v>
      </c>
      <c r="AEL37">
        <v>32.136420000000001</v>
      </c>
      <c r="AEM37">
        <v>33.34113</v>
      </c>
      <c r="AEN37">
        <v>35.42398</v>
      </c>
      <c r="AEO37">
        <v>37.995890000000003</v>
      </c>
      <c r="AEP37">
        <v>40.08343</v>
      </c>
      <c r="AEQ37">
        <v>40.00217</v>
      </c>
      <c r="AER37">
        <v>37.708379999999998</v>
      </c>
      <c r="AES37">
        <v>35.567720000000001</v>
      </c>
      <c r="AET37">
        <v>34.586460000000002</v>
      </c>
      <c r="AEU37">
        <v>34.291139999999999</v>
      </c>
      <c r="AEV37">
        <v>34.283329999999999</v>
      </c>
      <c r="AEW37">
        <v>34.425530000000002</v>
      </c>
      <c r="AEX37">
        <v>34.706780000000002</v>
      </c>
      <c r="AEY37">
        <v>35.148969999999998</v>
      </c>
      <c r="AEZ37">
        <v>35.731789999999997</v>
      </c>
      <c r="AFA37">
        <v>36.477119999999999</v>
      </c>
      <c r="AFB37">
        <v>37.380249999999997</v>
      </c>
      <c r="AFC37">
        <v>38.41621</v>
      </c>
      <c r="AFD37">
        <v>39.586539999999999</v>
      </c>
      <c r="AFE37">
        <v>40.86</v>
      </c>
      <c r="AFF37">
        <v>42.220959999999998</v>
      </c>
      <c r="AFG37">
        <v>43.677230000000002</v>
      </c>
      <c r="AFH37">
        <v>45.205370000000002</v>
      </c>
      <c r="AFI37">
        <v>46.771030000000003</v>
      </c>
      <c r="AFJ37">
        <v>48.366370000000003</v>
      </c>
      <c r="AFK37">
        <v>50.022640000000003</v>
      </c>
      <c r="AFL37">
        <v>51.76173</v>
      </c>
      <c r="AFM37">
        <v>53.62426</v>
      </c>
      <c r="AFN37">
        <v>55.677410000000002</v>
      </c>
      <c r="AFO37">
        <v>58.004010000000001</v>
      </c>
      <c r="AFP37">
        <v>60.730609999999999</v>
      </c>
      <c r="AFQ37">
        <v>63.821289999999998</v>
      </c>
      <c r="AFR37">
        <v>67.121340000000004</v>
      </c>
      <c r="AFS37">
        <v>70.629199999999997</v>
      </c>
      <c r="AFT37">
        <v>74.280820000000006</v>
      </c>
      <c r="AFU37">
        <v>78.215249999999997</v>
      </c>
      <c r="AFV37">
        <v>82.385639999999995</v>
      </c>
      <c r="AFW37">
        <v>87.037270000000007</v>
      </c>
      <c r="AFX37">
        <v>92.329539999999994</v>
      </c>
      <c r="AFY37">
        <v>98.226510000000005</v>
      </c>
      <c r="AFZ37">
        <v>104.99536000000001</v>
      </c>
      <c r="AGA37">
        <v>112.80798</v>
      </c>
      <c r="AGB37">
        <v>121.87217</v>
      </c>
      <c r="AGC37">
        <v>132.42233999999999</v>
      </c>
      <c r="AGD37">
        <v>144.65377000000001</v>
      </c>
      <c r="AGE37">
        <v>158.78836999999999</v>
      </c>
      <c r="AGF37">
        <v>175.47612000000001</v>
      </c>
      <c r="AGG37">
        <v>194.56541999999999</v>
      </c>
      <c r="AGH37">
        <v>215.65950000000001</v>
      </c>
      <c r="AGI37">
        <v>164.89314999999999</v>
      </c>
      <c r="AGJ37">
        <v>125.84567</v>
      </c>
      <c r="AGK37">
        <v>94.876350000000002</v>
      </c>
      <c r="AGL37">
        <v>70.751069999999999</v>
      </c>
      <c r="AGM37">
        <v>51.891449999999999</v>
      </c>
      <c r="AGN37">
        <v>37.516179999999999</v>
      </c>
      <c r="AGO37">
        <v>26.406649999999999</v>
      </c>
      <c r="AGP37">
        <v>17.984629999999999</v>
      </c>
      <c r="AGQ37">
        <v>11.43765</v>
      </c>
      <c r="AGR37">
        <v>6.0383399999999998</v>
      </c>
      <c r="AGS37">
        <v>1.9094100000000001</v>
      </c>
      <c r="AGT37">
        <v>-1.2672099999999999</v>
      </c>
      <c r="AGU37">
        <v>-3.9860099999999998</v>
      </c>
      <c r="AGV37">
        <v>-6.2063499999999996</v>
      </c>
      <c r="AGW37">
        <v>-8.09544</v>
      </c>
      <c r="AGX37">
        <v>-9.7001500000000007</v>
      </c>
      <c r="AGY37">
        <v>-11.10955</v>
      </c>
      <c r="AGZ37">
        <v>-12.32831</v>
      </c>
      <c r="AHA37">
        <v>-13.437709999999999</v>
      </c>
      <c r="AHB37">
        <v>-14.431469999999999</v>
      </c>
      <c r="AHC37">
        <v>-15.320550000000001</v>
      </c>
      <c r="AHD37">
        <v>-16.134630000000001</v>
      </c>
      <c r="AHE37">
        <v>-16.898689999999998</v>
      </c>
      <c r="AHF37">
        <v>-17.612770000000001</v>
      </c>
      <c r="AHG37">
        <v>-18.298719999999999</v>
      </c>
      <c r="AHH37">
        <v>-18.950289999999999</v>
      </c>
      <c r="AHI37">
        <v>-19.587800000000001</v>
      </c>
      <c r="AHJ37">
        <v>-20.214379999999998</v>
      </c>
      <c r="AHK37">
        <v>-20.837820000000001</v>
      </c>
      <c r="AHL37">
        <v>-21.503450000000001</v>
      </c>
      <c r="AHM37">
        <v>-22.233160000000002</v>
      </c>
      <c r="AHN37">
        <v>-23.067550000000001</v>
      </c>
      <c r="AHO37">
        <v>-23.944120000000002</v>
      </c>
      <c r="AHP37">
        <v>-24.684750000000001</v>
      </c>
      <c r="AHQ37">
        <v>-25.284759999999999</v>
      </c>
      <c r="AHR37">
        <v>-25.875399999999999</v>
      </c>
      <c r="AHS37">
        <v>-26.50197</v>
      </c>
      <c r="AHT37">
        <v>-27.18479</v>
      </c>
      <c r="AHU37">
        <v>-27.933240000000001</v>
      </c>
      <c r="AHV37">
        <v>-28.75357</v>
      </c>
      <c r="AHW37">
        <v>-29.677019999999999</v>
      </c>
      <c r="AHX37">
        <v>-30.70204</v>
      </c>
      <c r="AHY37">
        <v>-31.891110000000001</v>
      </c>
      <c r="AHZ37">
        <v>-33.298949999999998</v>
      </c>
      <c r="AIA37">
        <v>-34.991160000000001</v>
      </c>
      <c r="AIB37">
        <v>-37.01932</v>
      </c>
      <c r="AIC37">
        <v>-39.483420000000002</v>
      </c>
      <c r="AID37">
        <v>-42.320959999999999</v>
      </c>
      <c r="AIE37">
        <v>-45.136629999999997</v>
      </c>
      <c r="AIF37">
        <v>-47.456980000000001</v>
      </c>
      <c r="AIG37">
        <v>-49.260129999999997</v>
      </c>
      <c r="AIH37">
        <v>-50.686720000000001</v>
      </c>
      <c r="AII37">
        <v>-51.638289999999998</v>
      </c>
      <c r="AIJ37">
        <v>-52.022669999999998</v>
      </c>
      <c r="AIK37">
        <v>-52.14143</v>
      </c>
      <c r="AIL37">
        <v>-52.327359999999999</v>
      </c>
      <c r="AIM37">
        <v>-52.700809999999997</v>
      </c>
      <c r="AIN37">
        <v>-53.182070000000003</v>
      </c>
      <c r="AIO37">
        <v>-53.79457</v>
      </c>
      <c r="AIP37">
        <v>-54.522709999999996</v>
      </c>
      <c r="AIQ37">
        <v>-55.325850000000003</v>
      </c>
      <c r="AIR37">
        <v>-56.180549999999997</v>
      </c>
      <c r="AIS37">
        <v>-57.054000000000002</v>
      </c>
      <c r="AIT37">
        <v>-57.961829999999999</v>
      </c>
      <c r="AIU37">
        <v>-58.985280000000003</v>
      </c>
      <c r="AIV37">
        <v>-60.221229999999998</v>
      </c>
      <c r="AIW37">
        <v>-61.73845</v>
      </c>
      <c r="AIX37">
        <v>-63.538469999999997</v>
      </c>
      <c r="AIY37">
        <v>-65.580690000000004</v>
      </c>
      <c r="AIZ37">
        <v>-67.785409999999999</v>
      </c>
      <c r="AJA37">
        <v>-69.383870000000002</v>
      </c>
      <c r="AJB37">
        <v>-69.457319999999996</v>
      </c>
      <c r="AJC37">
        <v>-68.933869999999999</v>
      </c>
      <c r="AJD37">
        <v>-68.543239999999997</v>
      </c>
      <c r="AJE37">
        <v>-68.402609999999996</v>
      </c>
      <c r="AJF37">
        <v>-68.390110000000007</v>
      </c>
      <c r="AJG37">
        <v>-68.469800000000006</v>
      </c>
      <c r="AJH37">
        <v>-68.74324</v>
      </c>
      <c r="AJI37">
        <v>-69.521379999999994</v>
      </c>
      <c r="AJJ37">
        <v>-70.23545</v>
      </c>
      <c r="AJK37">
        <v>-70.7089</v>
      </c>
      <c r="AJL37">
        <v>-71.330780000000004</v>
      </c>
      <c r="AJM37">
        <v>-72.269859999999994</v>
      </c>
      <c r="AJN37">
        <v>-73.496440000000007</v>
      </c>
      <c r="AJO37">
        <v>-74.946460000000002</v>
      </c>
      <c r="AJP37">
        <v>-76.596490000000003</v>
      </c>
      <c r="AJQ37">
        <v>-78.412139999999994</v>
      </c>
      <c r="AJR37">
        <v>-80.268420000000006</v>
      </c>
      <c r="AJS37">
        <v>-82.227819999999994</v>
      </c>
      <c r="AJT37">
        <v>-84.810670000000002</v>
      </c>
      <c r="AJU37">
        <v>-86.393510000000006</v>
      </c>
      <c r="AJV37">
        <v>-88.043539999999993</v>
      </c>
      <c r="AJW37">
        <v>-90.046689999999998</v>
      </c>
      <c r="AJX37">
        <v>-92.321730000000002</v>
      </c>
      <c r="AJY37">
        <v>-94.706140000000005</v>
      </c>
      <c r="AJZ37">
        <v>-64.996309999999994</v>
      </c>
      <c r="AKA37">
        <v>-45.508510000000001</v>
      </c>
      <c r="AKB37">
        <v>-34.558340000000001</v>
      </c>
      <c r="AKC37">
        <v>-27.316050000000001</v>
      </c>
      <c r="AKD37">
        <v>-22.122209999999999</v>
      </c>
      <c r="AKE37">
        <v>-18.208089999999999</v>
      </c>
      <c r="AKF37">
        <v>-15.131489999999999</v>
      </c>
      <c r="AKG37">
        <v>-12.62832</v>
      </c>
      <c r="AKH37">
        <v>-10.53454</v>
      </c>
      <c r="AKI37">
        <v>-8.7532599999999992</v>
      </c>
      <c r="AKJ37">
        <v>-7.1923000000000004</v>
      </c>
      <c r="AKK37">
        <v>-5.8094700000000001</v>
      </c>
      <c r="AKL37">
        <v>-4.56257</v>
      </c>
      <c r="AKM37">
        <v>-3.4297300000000002</v>
      </c>
      <c r="AKN37">
        <v>-2.3906700000000001</v>
      </c>
      <c r="AKO37">
        <v>-1.4469000000000001</v>
      </c>
      <c r="AKP37">
        <v>-0.57813999999999999</v>
      </c>
      <c r="AKQ37">
        <v>0.18593999999999999</v>
      </c>
      <c r="AKR37">
        <v>0.84689000000000003</v>
      </c>
      <c r="AKS37">
        <v>1.3875200000000001</v>
      </c>
      <c r="AKT37">
        <v>1.8797200000000001</v>
      </c>
      <c r="AKU37">
        <v>2.3969100000000001</v>
      </c>
      <c r="AKV37">
        <v>3.0328499999999998</v>
      </c>
      <c r="AKW37">
        <v>3.84693</v>
      </c>
      <c r="AKX37">
        <v>4.96258</v>
      </c>
      <c r="AKY37">
        <v>6.67354</v>
      </c>
      <c r="AKZ37">
        <v>9.7689000000000004</v>
      </c>
      <c r="ALA37">
        <v>15.26741</v>
      </c>
      <c r="ALB37">
        <v>23.270669999999999</v>
      </c>
      <c r="ALC37">
        <v>31.625489999999999</v>
      </c>
      <c r="ALD37">
        <v>26.494150000000001</v>
      </c>
      <c r="ALE37">
        <v>15.36899</v>
      </c>
      <c r="ALF37">
        <v>12.71894</v>
      </c>
      <c r="ALG37">
        <v>12.086119999999999</v>
      </c>
      <c r="ALH37">
        <v>12.84395</v>
      </c>
      <c r="ALI37">
        <v>15.372109999999999</v>
      </c>
      <c r="ALJ37">
        <v>15.778359999999999</v>
      </c>
      <c r="ALK37">
        <v>14.775219999999999</v>
      </c>
      <c r="ALL37">
        <v>14.65334</v>
      </c>
      <c r="ALM37">
        <v>15.018980000000001</v>
      </c>
      <c r="ALN37">
        <v>15.525230000000001</v>
      </c>
      <c r="ALO37">
        <v>15.90649</v>
      </c>
      <c r="ALP37">
        <v>16.148679999999999</v>
      </c>
      <c r="ALQ37">
        <v>16.47681</v>
      </c>
      <c r="ALR37">
        <v>16.926819999999999</v>
      </c>
      <c r="ALS37">
        <v>17.425270000000001</v>
      </c>
      <c r="ALT37">
        <v>17.953399999999998</v>
      </c>
      <c r="ALU37">
        <v>18.50966</v>
      </c>
      <c r="ALV37">
        <v>19.212789999999998</v>
      </c>
      <c r="ALW37">
        <v>20.28781</v>
      </c>
      <c r="ALX37">
        <v>21.836269999999999</v>
      </c>
      <c r="ALY37">
        <v>23.484729999999999</v>
      </c>
      <c r="ALZ37">
        <v>24.450369999999999</v>
      </c>
      <c r="AMA37">
        <v>24.169119999999999</v>
      </c>
      <c r="AMB37">
        <v>23.122229999999998</v>
      </c>
      <c r="AMC37">
        <v>22.3019</v>
      </c>
      <c r="AMD37">
        <v>21.878450000000001</v>
      </c>
      <c r="AME37">
        <v>21.72533</v>
      </c>
      <c r="AMF37">
        <v>21.731580000000001</v>
      </c>
      <c r="AMG37">
        <v>21.81128</v>
      </c>
      <c r="AMH37">
        <v>21.919080000000001</v>
      </c>
      <c r="AMI37">
        <v>22.059709999999999</v>
      </c>
      <c r="AMJ37">
        <v>22.272220000000001</v>
      </c>
      <c r="AMK37">
        <v>22.569099999999999</v>
      </c>
      <c r="AML37">
        <v>22.98629</v>
      </c>
      <c r="AMM37">
        <v>23.51286</v>
      </c>
      <c r="AMN37">
        <v>24.1113</v>
      </c>
      <c r="AMO37">
        <v>24.72382</v>
      </c>
      <c r="AMP37">
        <v>25.323830000000001</v>
      </c>
      <c r="AMQ37">
        <v>25.948830000000001</v>
      </c>
      <c r="AMR37">
        <v>26.628540000000001</v>
      </c>
      <c r="AMS37">
        <v>27.34104</v>
      </c>
      <c r="AMT37">
        <v>28.10981</v>
      </c>
      <c r="AMU37">
        <v>28.931699999999999</v>
      </c>
      <c r="AMV37">
        <v>29.802019999999999</v>
      </c>
      <c r="AMW37">
        <v>30.730160000000001</v>
      </c>
      <c r="AMX37">
        <v>31.741109999999999</v>
      </c>
      <c r="AMY37">
        <v>32.850499999999997</v>
      </c>
      <c r="AMZ37">
        <v>34.063020000000002</v>
      </c>
      <c r="ANA37">
        <v>35.403660000000002</v>
      </c>
      <c r="ANB37">
        <v>36.905250000000002</v>
      </c>
      <c r="ANC37">
        <v>38.583399999999997</v>
      </c>
      <c r="AND37">
        <v>40.464680000000001</v>
      </c>
      <c r="ANE37">
        <v>42.556899999999999</v>
      </c>
      <c r="ANF37">
        <v>44.936619999999998</v>
      </c>
      <c r="ANG37">
        <v>47.644480000000001</v>
      </c>
      <c r="ANH37">
        <v>50.80077</v>
      </c>
      <c r="ANI37">
        <v>54.521140000000003</v>
      </c>
      <c r="ANJ37">
        <v>58.985280000000003</v>
      </c>
      <c r="ANK37">
        <v>64.379109999999997</v>
      </c>
      <c r="ANL37">
        <v>70.896389999999997</v>
      </c>
      <c r="ANM37">
        <v>78.729330000000004</v>
      </c>
      <c r="ANN37">
        <v>88.281040000000004</v>
      </c>
      <c r="ANO37">
        <v>100.05934000000001</v>
      </c>
      <c r="ANP37">
        <v>114.49706</v>
      </c>
      <c r="ANQ37">
        <v>131.85982999999999</v>
      </c>
      <c r="ANR37">
        <v>152.31795</v>
      </c>
      <c r="ANS37">
        <v>104.60551</v>
      </c>
      <c r="ANT37">
        <v>74.173779999999994</v>
      </c>
      <c r="ANU37">
        <v>53.520319999999998</v>
      </c>
      <c r="ANV37">
        <v>39.15448</v>
      </c>
      <c r="ANW37">
        <v>28.868379999999998</v>
      </c>
      <c r="ANX37">
        <v>21.371410000000001</v>
      </c>
      <c r="ANY37">
        <v>15.793229999999999</v>
      </c>
      <c r="ANZ37">
        <v>11.515000000000001</v>
      </c>
      <c r="AOA37">
        <v>8.1173099999999998</v>
      </c>
      <c r="AOB37">
        <v>5.4891500000000004</v>
      </c>
      <c r="AOC37">
        <v>3.3641200000000002</v>
      </c>
      <c r="AOD37">
        <v>1.61564</v>
      </c>
      <c r="AOE37">
        <v>0.15001</v>
      </c>
      <c r="AOF37">
        <v>-1.0797099999999999</v>
      </c>
      <c r="AOG37">
        <v>-2.1547299999999998</v>
      </c>
      <c r="AOH37">
        <v>-3.0906699999999998</v>
      </c>
      <c r="AOI37">
        <v>-3.9188100000000001</v>
      </c>
      <c r="AOJ37">
        <v>-4.6500700000000004</v>
      </c>
      <c r="AOK37">
        <v>-5.3188300000000002</v>
      </c>
      <c r="AOL37">
        <v>-5.9297800000000001</v>
      </c>
      <c r="AOM37">
        <v>-6.48916</v>
      </c>
      <c r="AON37">
        <v>-6.9954200000000002</v>
      </c>
      <c r="AOO37">
        <v>-7.4891800000000002</v>
      </c>
      <c r="AOP37">
        <v>-7.9376199999999999</v>
      </c>
      <c r="AOQ37">
        <v>-8.3673099999999998</v>
      </c>
      <c r="AOR37">
        <v>-8.7829499999999996</v>
      </c>
      <c r="AOS37">
        <v>-9.1751400000000007</v>
      </c>
      <c r="AOT37">
        <v>-9.5642099999999992</v>
      </c>
      <c r="AOU37">
        <v>-9.9407800000000002</v>
      </c>
      <c r="AOV37">
        <v>-10.30485</v>
      </c>
      <c r="AOW37">
        <v>-10.667350000000001</v>
      </c>
      <c r="AOX37">
        <v>-11.0283</v>
      </c>
      <c r="AOY37">
        <v>-11.3908</v>
      </c>
      <c r="AOZ37">
        <v>-11.753310000000001</v>
      </c>
      <c r="APA37">
        <v>-12.13143</v>
      </c>
      <c r="APB37">
        <v>-12.53457</v>
      </c>
      <c r="APC37">
        <v>-12.95801</v>
      </c>
      <c r="APD37">
        <v>-13.422079999999999</v>
      </c>
      <c r="APE37">
        <v>-13.89396</v>
      </c>
      <c r="APF37">
        <v>-14.373659999999999</v>
      </c>
      <c r="APG37">
        <v>-14.87054</v>
      </c>
      <c r="APH37">
        <v>-15.403359999999999</v>
      </c>
      <c r="API37">
        <v>-16.023679999999999</v>
      </c>
      <c r="APJ37">
        <v>-16.751819999999999</v>
      </c>
      <c r="APK37">
        <v>-17.62527</v>
      </c>
      <c r="APL37">
        <v>-18.626850000000001</v>
      </c>
      <c r="APM37">
        <v>-19.750299999999999</v>
      </c>
      <c r="APN37">
        <v>-20.990950000000002</v>
      </c>
      <c r="APO37">
        <v>-22.31597</v>
      </c>
      <c r="APP37">
        <v>-23.664429999999999</v>
      </c>
      <c r="APQ37">
        <v>-24.962879999999998</v>
      </c>
      <c r="APR37">
        <v>-26.12696</v>
      </c>
      <c r="APS37">
        <v>-27.097290000000001</v>
      </c>
      <c r="APT37">
        <v>-27.817609999999998</v>
      </c>
      <c r="APU37">
        <v>-28.32856</v>
      </c>
      <c r="APV37">
        <v>-28.709820000000001</v>
      </c>
      <c r="APW37">
        <v>-29.07076</v>
      </c>
      <c r="APX37">
        <v>-29.458269999999999</v>
      </c>
      <c r="APY37">
        <v>-29.87546</v>
      </c>
      <c r="APZ37">
        <v>-30.291090000000001</v>
      </c>
      <c r="AQA37">
        <v>-30.689530000000001</v>
      </c>
      <c r="AQB37">
        <v>-31.056730000000002</v>
      </c>
      <c r="AQC37">
        <v>-31.43798</v>
      </c>
      <c r="AQD37">
        <v>-31.875489999999999</v>
      </c>
      <c r="AQE37">
        <v>-32.4255</v>
      </c>
      <c r="AQF37">
        <v>-33.09113</v>
      </c>
      <c r="AQG37">
        <v>-34.178649999999998</v>
      </c>
      <c r="AQH37">
        <v>-35.859929999999999</v>
      </c>
      <c r="AQI37">
        <v>-38.067779999999999</v>
      </c>
      <c r="AQJ37">
        <v>-40.37406</v>
      </c>
      <c r="AQK37">
        <v>-42.228769999999997</v>
      </c>
      <c r="AQL37">
        <v>-43.310040000000001</v>
      </c>
      <c r="AQM37">
        <v>-43.741300000000003</v>
      </c>
      <c r="AQN37">
        <v>-43.788170000000001</v>
      </c>
      <c r="AQO37">
        <v>-43.705359999999999</v>
      </c>
      <c r="AQP37">
        <v>-43.60848</v>
      </c>
      <c r="AQQ37">
        <v>-43.6038</v>
      </c>
      <c r="AQR37">
        <v>-43.77411</v>
      </c>
      <c r="AQS37">
        <v>-44.658499999999997</v>
      </c>
      <c r="AQT37">
        <v>-47.553849999999997</v>
      </c>
      <c r="AQU37">
        <v>-49.177320000000002</v>
      </c>
      <c r="AQV37">
        <v>-49.06794</v>
      </c>
      <c r="AQW37">
        <v>-49.060130000000001</v>
      </c>
      <c r="AQX37">
        <v>-49.260129999999997</v>
      </c>
      <c r="AQY37">
        <v>-49.70232</v>
      </c>
      <c r="AQZ37">
        <v>-50.339840000000002</v>
      </c>
      <c r="ARA37">
        <v>-51.199219999999997</v>
      </c>
      <c r="ARB37">
        <v>-52.302370000000003</v>
      </c>
      <c r="ARC37">
        <v>-53.625819999999997</v>
      </c>
      <c r="ARD37">
        <v>-55.11647</v>
      </c>
      <c r="ARE37">
        <v>-56.730559999999997</v>
      </c>
      <c r="ARF37">
        <v>-58.438400000000001</v>
      </c>
      <c r="ARG37">
        <v>-60.230609999999999</v>
      </c>
      <c r="ARH37">
        <v>-62.063450000000003</v>
      </c>
      <c r="ARI37">
        <v>-63.94473</v>
      </c>
      <c r="ARJ37">
        <v>-60.058729999999997</v>
      </c>
      <c r="ARK37">
        <v>-43.935049999999997</v>
      </c>
      <c r="ARL37">
        <v>-33.308320000000002</v>
      </c>
      <c r="ARM37">
        <v>-25.781649999999999</v>
      </c>
      <c r="ARN37">
        <v>-20.22531</v>
      </c>
      <c r="ARO37">
        <v>-16.01118</v>
      </c>
      <c r="ARP37">
        <v>-12.747070000000001</v>
      </c>
      <c r="ARQ37">
        <v>-10.19234</v>
      </c>
      <c r="ARR37">
        <v>-8.1501300000000008</v>
      </c>
      <c r="ARS37">
        <v>-6.5219800000000001</v>
      </c>
      <c r="ART37">
        <v>-5.1985200000000003</v>
      </c>
      <c r="ARU37">
        <v>-4.1266299999999996</v>
      </c>
      <c r="ARV37">
        <v>-3.2469299999999999</v>
      </c>
      <c r="ARW37">
        <v>-2.5203600000000002</v>
      </c>
      <c r="ARX37">
        <v>-1.9203399999999999</v>
      </c>
      <c r="ARY37">
        <v>-1.4187700000000001</v>
      </c>
      <c r="ARZ37">
        <v>-1.00471</v>
      </c>
      <c r="ASA37">
        <v>-0.66251000000000004</v>
      </c>
      <c r="ASB37">
        <v>-0.37031999999999998</v>
      </c>
      <c r="ASC37">
        <v>-0.12656000000000001</v>
      </c>
      <c r="ASD37">
        <v>7.3440000000000005E-2</v>
      </c>
      <c r="ASE37">
        <v>0.24843999999999999</v>
      </c>
      <c r="ASF37">
        <v>0.4</v>
      </c>
      <c r="ASG37">
        <v>0.53125999999999995</v>
      </c>
      <c r="ASH37">
        <v>0.64219000000000004</v>
      </c>
      <c r="ASI37">
        <v>0.73438000000000003</v>
      </c>
      <c r="ASJ37">
        <v>0.82345000000000002</v>
      </c>
      <c r="ASK37">
        <v>0.89532</v>
      </c>
      <c r="ASL37">
        <v>0.96250999999999998</v>
      </c>
      <c r="ASM37">
        <v>1.02658</v>
      </c>
      <c r="ASN37">
        <v>1.0797099999999999</v>
      </c>
      <c r="ASO37">
        <v>1.1296999999999999</v>
      </c>
      <c r="ASP37">
        <v>1.1843999999999999</v>
      </c>
      <c r="ASQ37">
        <v>1.2297100000000001</v>
      </c>
      <c r="ASR37">
        <v>1.2719</v>
      </c>
      <c r="ASS37">
        <v>1.32189</v>
      </c>
      <c r="AST37">
        <v>1.37033</v>
      </c>
      <c r="ASU37">
        <v>1.41408</v>
      </c>
      <c r="ASV37">
        <v>1.46251</v>
      </c>
      <c r="ASW37">
        <v>1.5125299999999999</v>
      </c>
      <c r="ASX37">
        <v>1.5625199999999999</v>
      </c>
      <c r="ASY37">
        <v>1.61721</v>
      </c>
      <c r="ASZ37">
        <v>1.67347</v>
      </c>
      <c r="ATA37">
        <v>1.7343999999999999</v>
      </c>
      <c r="ATB37">
        <v>1.8047200000000001</v>
      </c>
      <c r="ATC37">
        <v>1.87815</v>
      </c>
      <c r="ATD37">
        <v>1.9500299999999999</v>
      </c>
      <c r="ATE37">
        <v>2.0359699999999998</v>
      </c>
      <c r="ATF37">
        <v>2.1312799999999998</v>
      </c>
      <c r="ATG37">
        <v>2.2328399999999999</v>
      </c>
      <c r="ATH37">
        <v>2.3500399999999999</v>
      </c>
      <c r="ATI37">
        <v>2.4844200000000001</v>
      </c>
      <c r="ATJ37">
        <v>2.6312799999999998</v>
      </c>
      <c r="ATK37">
        <v>2.8031600000000001</v>
      </c>
      <c r="ATL37">
        <v>3.00474</v>
      </c>
      <c r="ATM37">
        <v>3.2437999999999998</v>
      </c>
      <c r="ATN37">
        <v>3.5188000000000001</v>
      </c>
      <c r="ATO37">
        <v>3.84537</v>
      </c>
      <c r="ATP37">
        <v>4.2391199999999998</v>
      </c>
      <c r="ATQ37">
        <v>4.7094500000000004</v>
      </c>
      <c r="ATR37">
        <v>5.2782099999999996</v>
      </c>
      <c r="ATS37">
        <v>5.9750899999999998</v>
      </c>
      <c r="ATT37">
        <v>6.82979</v>
      </c>
      <c r="ATU37">
        <v>7.8719999999999999</v>
      </c>
      <c r="ATV37">
        <v>9.1641999999999992</v>
      </c>
      <c r="ATW37">
        <v>10.7361</v>
      </c>
      <c r="ATX37">
        <v>12.66738</v>
      </c>
      <c r="ATY37">
        <v>15.02054</v>
      </c>
      <c r="ATZ37">
        <v>17.884640000000001</v>
      </c>
      <c r="AUA37">
        <v>21.326889999999999</v>
      </c>
      <c r="AUB37">
        <v>25.462879999999998</v>
      </c>
      <c r="AUC37">
        <v>30.353580000000001</v>
      </c>
      <c r="AUD37">
        <v>36.141179999999999</v>
      </c>
      <c r="AUE37">
        <v>42.950659999999999</v>
      </c>
      <c r="AUF37">
        <v>50.936720000000001</v>
      </c>
      <c r="AUG37">
        <v>60.232170000000004</v>
      </c>
      <c r="AUH37">
        <v>71.204220000000007</v>
      </c>
      <c r="AUI37">
        <v>84.209100000000007</v>
      </c>
      <c r="AUJ37">
        <v>99.931219999999996</v>
      </c>
      <c r="AUK37">
        <v>119.61588999999999</v>
      </c>
      <c r="AUL37">
        <v>145.66941</v>
      </c>
      <c r="AUM37">
        <v>182.36998</v>
      </c>
      <c r="AUN37">
        <v>251.03497999999999</v>
      </c>
      <c r="AUO37">
        <v>341.00520999999998</v>
      </c>
      <c r="AUP37">
        <v>458.44454000000002</v>
      </c>
      <c r="AUQ37">
        <v>588.52463999999998</v>
      </c>
      <c r="AUR37">
        <v>719.52659000000006</v>
      </c>
      <c r="AUS37">
        <v>848.27858000000003</v>
      </c>
      <c r="AUT37">
        <v>974.70236</v>
      </c>
      <c r="AUU37">
        <v>1097.32926</v>
      </c>
      <c r="AUV37">
        <v>1214.4717599999999</v>
      </c>
      <c r="AUW37">
        <v>1323.39525</v>
      </c>
      <c r="AUX37">
        <v>1429.88122</v>
      </c>
      <c r="AUY37">
        <v>1534.83593</v>
      </c>
      <c r="AUZ37">
        <v>1641.2046600000001</v>
      </c>
      <c r="AVA37">
        <v>1744.0810200000001</v>
      </c>
      <c r="AVB37">
        <v>1836.4346</v>
      </c>
      <c r="AVC37">
        <v>1720.4946299999999</v>
      </c>
      <c r="AVD37">
        <v>1609.2437500000001</v>
      </c>
      <c r="AVE37">
        <v>1498.6169299999999</v>
      </c>
      <c r="AVF37">
        <v>1390.33377</v>
      </c>
      <c r="AVG37">
        <v>1283.9257700000001</v>
      </c>
      <c r="AVH37">
        <v>1179.08061</v>
      </c>
      <c r="AVI37">
        <v>1074.2354399999999</v>
      </c>
      <c r="AVJ37">
        <v>971.57776000000001</v>
      </c>
      <c r="AVK37">
        <v>870.63849000000005</v>
      </c>
      <c r="AVL37">
        <v>771.26144999999997</v>
      </c>
      <c r="AVM37">
        <v>674.38482999999997</v>
      </c>
      <c r="AVN37">
        <v>581.4153</v>
      </c>
      <c r="AVO37">
        <v>491.56963999999999</v>
      </c>
      <c r="AVP37">
        <v>406.88038</v>
      </c>
      <c r="AVQ37">
        <v>328.12952999999999</v>
      </c>
      <c r="AVR37">
        <v>256.87873000000002</v>
      </c>
      <c r="AVS37">
        <v>194.53346999999999</v>
      </c>
      <c r="AVT37">
        <v>140.69759999999999</v>
      </c>
      <c r="AVU37">
        <v>98.173379999999995</v>
      </c>
      <c r="AVV37">
        <v>66.625950000000003</v>
      </c>
      <c r="AVW37">
        <v>43.531889999999997</v>
      </c>
      <c r="AVX37">
        <v>27.01604</v>
      </c>
      <c r="AVY37">
        <v>15.26582</v>
      </c>
      <c r="AVZ37">
        <v>6.90639</v>
      </c>
      <c r="AWA37">
        <v>0.85938000000000003</v>
      </c>
      <c r="AWB37">
        <v>-4.19069</v>
      </c>
      <c r="AWC37">
        <v>-7.8891799999999996</v>
      </c>
      <c r="AWD37">
        <v>-11.00642</v>
      </c>
      <c r="AWE37">
        <v>-13.76896</v>
      </c>
      <c r="AWF37">
        <v>-16.353380000000001</v>
      </c>
      <c r="AWG37">
        <v>-18.865919999999999</v>
      </c>
      <c r="AWH37">
        <v>-21.36439</v>
      </c>
      <c r="AWI37">
        <v>-23.876930000000002</v>
      </c>
      <c r="AWJ37">
        <v>-26.44415</v>
      </c>
      <c r="AWK37">
        <v>-28.912939999999999</v>
      </c>
      <c r="AWL37">
        <v>-31.330169999999999</v>
      </c>
      <c r="AWM37">
        <v>-33.539580000000001</v>
      </c>
      <c r="AWN37">
        <v>-35.406790000000001</v>
      </c>
      <c r="AWO37">
        <v>-36.789630000000002</v>
      </c>
      <c r="AWP37">
        <v>-37.50526</v>
      </c>
      <c r="AWQ37">
        <v>-37.478700000000003</v>
      </c>
      <c r="AWR37">
        <v>-36.684939999999997</v>
      </c>
      <c r="AWS37">
        <v>-35.245849999999997</v>
      </c>
      <c r="AWT37">
        <v>-33.295819999999999</v>
      </c>
      <c r="AWU37">
        <v>-31.047350000000002</v>
      </c>
      <c r="AWV37">
        <v>-28.675439999999998</v>
      </c>
      <c r="AWW37">
        <v>-26.34103</v>
      </c>
      <c r="AWX37">
        <v>-24.128499999999999</v>
      </c>
      <c r="AWY37">
        <v>-22.086279999999999</v>
      </c>
      <c r="AWZ37">
        <v>-20.253440000000001</v>
      </c>
      <c r="AXA37">
        <v>-18.636220000000002</v>
      </c>
      <c r="AXB37">
        <v>-17.203389999999999</v>
      </c>
      <c r="AXC37">
        <v>-15.965870000000001</v>
      </c>
      <c r="AXD37">
        <v>-14.87679</v>
      </c>
      <c r="AXE37">
        <v>-13.93303</v>
      </c>
      <c r="AXF37">
        <v>-13.111140000000001</v>
      </c>
      <c r="AXG37">
        <v>-12.38457</v>
      </c>
      <c r="AXH37">
        <v>-11.75956</v>
      </c>
      <c r="AXI37">
        <v>-11.217359999999999</v>
      </c>
      <c r="AXJ37">
        <v>-10.75642</v>
      </c>
      <c r="AXK37">
        <v>-10.375159999999999</v>
      </c>
      <c r="AXL37">
        <v>-10.068910000000001</v>
      </c>
      <c r="AXM37">
        <v>-9.8407800000000005</v>
      </c>
      <c r="AXN37">
        <v>-9.6923399999999997</v>
      </c>
      <c r="AXO37">
        <v>-9.6173400000000004</v>
      </c>
      <c r="AXP37">
        <v>-9.6345200000000002</v>
      </c>
      <c r="AXQ37">
        <v>-9.7376500000000004</v>
      </c>
      <c r="AXR37">
        <v>-9.9423399999999997</v>
      </c>
      <c r="AXS37">
        <v>-10.254849999999999</v>
      </c>
      <c r="AXT37">
        <v>-10.66892</v>
      </c>
      <c r="AXU37">
        <v>-11.21579</v>
      </c>
      <c r="AXV37">
        <v>-11.88612</v>
      </c>
      <c r="AXW37">
        <v>-12.69082</v>
      </c>
      <c r="AXX37">
        <v>-13.65021</v>
      </c>
      <c r="AXY37">
        <v>-14.753349999999999</v>
      </c>
      <c r="AXZ37">
        <v>-16.018999999999998</v>
      </c>
      <c r="AYA37">
        <v>-17.434640000000002</v>
      </c>
      <c r="AYB37">
        <v>-18.997170000000001</v>
      </c>
      <c r="AYC37">
        <v>-20.719069999999999</v>
      </c>
      <c r="AYD37">
        <v>-22.584720000000001</v>
      </c>
      <c r="AYE37">
        <v>-24.583189999999998</v>
      </c>
      <c r="AYF37">
        <v>-26.701969999999999</v>
      </c>
      <c r="AYG37">
        <v>-28.94576</v>
      </c>
      <c r="AYH37">
        <v>-31.289539999999999</v>
      </c>
      <c r="AYI37">
        <v>-33.727080000000001</v>
      </c>
      <c r="AYJ37">
        <v>-36.236490000000003</v>
      </c>
      <c r="AYK37">
        <v>-38.834969999999998</v>
      </c>
      <c r="AYL37">
        <v>-41.470950000000002</v>
      </c>
      <c r="AYM37">
        <v>-44.153799999999997</v>
      </c>
      <c r="AYN37">
        <v>-46.871029999999998</v>
      </c>
      <c r="AYO37">
        <v>-49.624200000000002</v>
      </c>
      <c r="AYP37">
        <v>-52.392989999999998</v>
      </c>
      <c r="AYQ37">
        <v>-55.19303</v>
      </c>
      <c r="AYR37">
        <v>-58.008699999999997</v>
      </c>
      <c r="AYS37">
        <v>-60.858739999999997</v>
      </c>
      <c r="AYT37">
        <v>-108.14384</v>
      </c>
      <c r="AYU37">
        <v>-88.629480000000001</v>
      </c>
      <c r="AYV37">
        <v>-74.785520000000005</v>
      </c>
      <c r="AYW37">
        <v>-64.113479999999996</v>
      </c>
      <c r="AYX37">
        <v>-55.535220000000002</v>
      </c>
      <c r="AYY37">
        <v>-48.461680000000001</v>
      </c>
      <c r="AYZ37">
        <v>-42.48659</v>
      </c>
      <c r="AZA37">
        <v>-37.388069999999999</v>
      </c>
      <c r="AZB37">
        <v>-32.947380000000003</v>
      </c>
      <c r="AZC37">
        <v>-29.052009999999999</v>
      </c>
      <c r="AZD37">
        <v>-25.609770000000001</v>
      </c>
      <c r="AZE37">
        <v>-22.540970000000002</v>
      </c>
      <c r="AZF37">
        <v>-19.77843</v>
      </c>
      <c r="AZG37">
        <v>-17.28152</v>
      </c>
      <c r="AZH37">
        <v>-15.00648</v>
      </c>
      <c r="AZI37">
        <v>-12.93145</v>
      </c>
      <c r="AZJ37">
        <v>-11.031420000000001</v>
      </c>
      <c r="AZK37">
        <v>-9.3110800000000005</v>
      </c>
      <c r="AZL37">
        <v>-7.7438700000000003</v>
      </c>
      <c r="AZM37">
        <v>-6.3188500000000003</v>
      </c>
      <c r="AZN37">
        <v>-5.0078899999999997</v>
      </c>
      <c r="AZO37">
        <v>-3.8063199999999999</v>
      </c>
      <c r="AZP37">
        <v>-2.6797399999999998</v>
      </c>
      <c r="AZQ37">
        <v>-1.6500300000000001</v>
      </c>
      <c r="AZR37">
        <v>-0.70938999999999997</v>
      </c>
      <c r="AZS37">
        <v>0.16719000000000001</v>
      </c>
      <c r="AZT37">
        <v>1.0359499999999999</v>
      </c>
      <c r="AZU37">
        <v>1.8469</v>
      </c>
      <c r="AZV37">
        <v>2.5547300000000002</v>
      </c>
      <c r="AZW37">
        <v>3.1875499999999999</v>
      </c>
      <c r="AZX37">
        <v>3.82193</v>
      </c>
      <c r="AZY37">
        <v>4.2906899999999997</v>
      </c>
      <c r="AZZ37">
        <v>4.5860000000000003</v>
      </c>
      <c r="BAA37">
        <v>4.9266300000000003</v>
      </c>
      <c r="BAB37">
        <v>5.3156999999999996</v>
      </c>
      <c r="BAC37">
        <v>6.9563499999999996</v>
      </c>
      <c r="BAD37">
        <v>9.3470200000000006</v>
      </c>
      <c r="BAE37">
        <v>9.0891999999999999</v>
      </c>
      <c r="BAF37">
        <v>8.8079499999999999</v>
      </c>
      <c r="BAG37">
        <v>8.8095099999999995</v>
      </c>
      <c r="BAH37">
        <v>9.0251400000000004</v>
      </c>
      <c r="BAI37">
        <v>9.3954599999999999</v>
      </c>
      <c r="BAJ37">
        <v>9.8813999999999993</v>
      </c>
      <c r="BAK37">
        <v>10.48297</v>
      </c>
      <c r="BAL37">
        <v>11.207990000000001</v>
      </c>
      <c r="BAM37">
        <v>12.050190000000001</v>
      </c>
      <c r="BAN37">
        <v>12.981439999999999</v>
      </c>
      <c r="BAO37">
        <v>13.984579999999999</v>
      </c>
      <c r="BAP37">
        <v>15.056480000000001</v>
      </c>
      <c r="BAQ37">
        <v>16.26275</v>
      </c>
      <c r="BAR37">
        <v>17.603390000000001</v>
      </c>
      <c r="BAS37">
        <v>18.88935</v>
      </c>
      <c r="BAT37">
        <v>19.959679999999999</v>
      </c>
      <c r="BAU37">
        <v>20.878450000000001</v>
      </c>
      <c r="BAV37">
        <v>21.778459999999999</v>
      </c>
      <c r="BAW37">
        <v>22.694099999999999</v>
      </c>
      <c r="BAX37">
        <v>23.64255</v>
      </c>
      <c r="BAY37">
        <v>24.628499999999999</v>
      </c>
      <c r="BAZ37">
        <v>25.66602</v>
      </c>
      <c r="BBA37">
        <v>26.731649999999998</v>
      </c>
      <c r="BBB37">
        <v>27.823869999999999</v>
      </c>
      <c r="BBC37">
        <v>28.93169</v>
      </c>
      <c r="BBD37">
        <v>30.059830000000002</v>
      </c>
      <c r="BBE37">
        <v>31.217659999999999</v>
      </c>
      <c r="BBF37">
        <v>32.406739999999999</v>
      </c>
      <c r="BBG37">
        <v>33.611460000000001</v>
      </c>
      <c r="BBH37">
        <v>34.839590000000001</v>
      </c>
      <c r="BBI37">
        <v>36.083359999999999</v>
      </c>
      <c r="BBJ37">
        <v>37.302140000000001</v>
      </c>
      <c r="BBK37">
        <v>38.508400000000002</v>
      </c>
      <c r="BBL37">
        <v>39.695920000000001</v>
      </c>
      <c r="BBM37">
        <v>40.874049999999997</v>
      </c>
      <c r="BBN37">
        <v>42.075650000000003</v>
      </c>
      <c r="BBO37">
        <v>43.292850000000001</v>
      </c>
      <c r="BBP37">
        <v>44.538179999999997</v>
      </c>
      <c r="BBQ37">
        <v>45.811639999999997</v>
      </c>
      <c r="BBR37">
        <v>47.136659999999999</v>
      </c>
      <c r="BBS37">
        <v>48.516370000000002</v>
      </c>
      <c r="BBT37">
        <v>49.94764</v>
      </c>
      <c r="BBU37">
        <v>51.44923</v>
      </c>
      <c r="BBV37">
        <v>53.027369999999998</v>
      </c>
      <c r="BBW37">
        <v>54.719589999999997</v>
      </c>
      <c r="BBX37">
        <v>56.55086</v>
      </c>
      <c r="BBY37">
        <v>58.544640000000001</v>
      </c>
      <c r="BBZ37">
        <v>60.755609999999997</v>
      </c>
      <c r="BCA37">
        <v>63.222839999999998</v>
      </c>
      <c r="BCB37">
        <v>66.007260000000002</v>
      </c>
      <c r="BCC37">
        <v>69.158869999999993</v>
      </c>
      <c r="BCD37">
        <v>72.76361</v>
      </c>
      <c r="BCE37">
        <v>76.89649</v>
      </c>
      <c r="BCF37">
        <v>81.665310000000005</v>
      </c>
      <c r="BCG37">
        <v>87.156019999999998</v>
      </c>
      <c r="BCH37">
        <v>93.499859999999998</v>
      </c>
      <c r="BCI37">
        <v>100.78592</v>
      </c>
      <c r="BCJ37">
        <v>109.09854</v>
      </c>
      <c r="BCK37">
        <v>118.45180999999999</v>
      </c>
      <c r="BCL37">
        <v>128.83322000000001</v>
      </c>
      <c r="BCM37">
        <v>102.34375</v>
      </c>
      <c r="BCN37">
        <v>82.193449999999999</v>
      </c>
      <c r="BCO37">
        <v>66.399460000000005</v>
      </c>
      <c r="BCP37">
        <v>53.932079999999999</v>
      </c>
      <c r="BCQ37">
        <v>44.060049999999997</v>
      </c>
      <c r="BCR37">
        <v>36.202109999999998</v>
      </c>
      <c r="BCS37">
        <v>29.903580000000002</v>
      </c>
      <c r="BCT37">
        <v>24.836310000000001</v>
      </c>
      <c r="BCU37">
        <v>20.692499999999999</v>
      </c>
      <c r="BCV37">
        <v>17.28464</v>
      </c>
      <c r="BCW37">
        <v>14.442410000000001</v>
      </c>
      <c r="BCX37">
        <v>12.05175</v>
      </c>
      <c r="BCY37">
        <v>10.017340000000001</v>
      </c>
      <c r="BCZ37">
        <v>8.2735599999999998</v>
      </c>
      <c r="BDA37">
        <v>6.7610400000000004</v>
      </c>
      <c r="BDB37">
        <v>5.4438300000000002</v>
      </c>
      <c r="BDC37">
        <v>4.28756</v>
      </c>
      <c r="BDD37">
        <v>3.26254</v>
      </c>
      <c r="BDE37">
        <v>2.3437899999999998</v>
      </c>
      <c r="BDF37">
        <v>1.52034</v>
      </c>
      <c r="BDG37">
        <v>0.78281999999999996</v>
      </c>
      <c r="BDH37">
        <v>0.11094</v>
      </c>
      <c r="BDI37">
        <v>-0.49375999999999998</v>
      </c>
      <c r="BDJ37">
        <v>-1.05314</v>
      </c>
      <c r="BDK37">
        <v>-1.5687800000000001</v>
      </c>
      <c r="BDL37">
        <v>-2.0422199999999999</v>
      </c>
      <c r="BDM37">
        <v>-2.48129</v>
      </c>
      <c r="BDN37">
        <v>-2.8812899999999999</v>
      </c>
      <c r="BDO37">
        <v>-3.2563</v>
      </c>
      <c r="BDP37">
        <v>-3.5938099999999999</v>
      </c>
      <c r="BDQ37">
        <v>-3.9172500000000001</v>
      </c>
      <c r="BDR37">
        <v>-4.2094399999999998</v>
      </c>
      <c r="BDS37">
        <v>-4.4953900000000004</v>
      </c>
      <c r="BDT37">
        <v>-4.7516299999999996</v>
      </c>
      <c r="BDU37">
        <v>-5.0078899999999997</v>
      </c>
      <c r="BDV37">
        <v>-5.2516499999999997</v>
      </c>
      <c r="BDW37">
        <v>-5.4969599999999996</v>
      </c>
      <c r="BDX37">
        <v>-5.7500900000000001</v>
      </c>
      <c r="BDY37">
        <v>-6.0094700000000003</v>
      </c>
      <c r="BDZ37">
        <v>-6.26729</v>
      </c>
      <c r="BEA37">
        <v>-6.5407299999999999</v>
      </c>
      <c r="BEB37">
        <v>-6.8438600000000003</v>
      </c>
      <c r="BEC37">
        <v>-7.2094899999999997</v>
      </c>
      <c r="BED37">
        <v>-7.6501200000000003</v>
      </c>
      <c r="BEE37">
        <v>-8.1688700000000001</v>
      </c>
      <c r="BEF37">
        <v>-8.75169</v>
      </c>
      <c r="BEG37">
        <v>-9.37514</v>
      </c>
      <c r="BEH37">
        <v>-10.02046</v>
      </c>
      <c r="BEI37">
        <v>-10.672040000000001</v>
      </c>
      <c r="BEJ37">
        <v>-11.30486</v>
      </c>
      <c r="BEK37">
        <v>-11.951739999999999</v>
      </c>
      <c r="BEL37">
        <v>-12.63457</v>
      </c>
      <c r="BEM37">
        <v>-13.34239</v>
      </c>
      <c r="BEN37">
        <v>-14.04865</v>
      </c>
      <c r="BEO37">
        <v>-14.758039999999999</v>
      </c>
      <c r="BEP37">
        <v>-15.49399</v>
      </c>
      <c r="BEQ37">
        <v>-16.259630000000001</v>
      </c>
      <c r="BER37">
        <v>-17.083069999999999</v>
      </c>
      <c r="BES37">
        <v>-17.96434</v>
      </c>
      <c r="BET37">
        <v>-18.89873</v>
      </c>
      <c r="BEU37">
        <v>-19.884679999999999</v>
      </c>
      <c r="BEV37">
        <v>-20.930009999999999</v>
      </c>
      <c r="BEW37">
        <v>-22.08315</v>
      </c>
      <c r="BEX37">
        <v>-23.367550000000001</v>
      </c>
      <c r="BEY37">
        <v>-24.77694</v>
      </c>
      <c r="BEZ37">
        <v>-26.297280000000001</v>
      </c>
      <c r="BFA37">
        <v>-27.881679999999999</v>
      </c>
      <c r="BFB37">
        <v>-29.458269999999999</v>
      </c>
      <c r="BFC37">
        <v>-30.986409999999999</v>
      </c>
      <c r="BFD37">
        <v>-32.464559999999999</v>
      </c>
      <c r="BFE37">
        <v>-33.953650000000003</v>
      </c>
      <c r="BFF37">
        <v>-35.488050000000001</v>
      </c>
      <c r="BFG37">
        <v>-37.098999999999997</v>
      </c>
      <c r="BFH37">
        <v>-38.786529999999999</v>
      </c>
      <c r="BFI37">
        <v>-40.553750000000001</v>
      </c>
      <c r="BFJ37">
        <v>-42.413150000000002</v>
      </c>
      <c r="BFK37">
        <v>-44.366309999999999</v>
      </c>
      <c r="BFL37">
        <v>-46.433520000000001</v>
      </c>
      <c r="BFM37">
        <v>-48.677309999999999</v>
      </c>
      <c r="BFN37">
        <v>-51.171100000000003</v>
      </c>
      <c r="BFO37">
        <v>-53.86645</v>
      </c>
      <c r="BFP37">
        <v>-56.669620000000002</v>
      </c>
      <c r="BFQ37">
        <v>-59.541539999999998</v>
      </c>
      <c r="BFR37">
        <v>-62.463459999999998</v>
      </c>
      <c r="BFS37">
        <v>-65.480689999999996</v>
      </c>
      <c r="BFT37">
        <v>-68.576049999999995</v>
      </c>
      <c r="BFU37">
        <v>-71.832350000000005</v>
      </c>
      <c r="BFV37">
        <v>-75.258960000000002</v>
      </c>
      <c r="BFW37">
        <v>-78.890270000000001</v>
      </c>
      <c r="BFX37">
        <v>-82.696579999999997</v>
      </c>
      <c r="BFY37">
        <v>-86.565380000000005</v>
      </c>
      <c r="BFZ37">
        <v>-90.449820000000003</v>
      </c>
      <c r="BGA37">
        <v>-94.359260000000006</v>
      </c>
      <c r="BGB37">
        <v>-98.239000000000004</v>
      </c>
      <c r="BGC37">
        <v>-102.11718999999999</v>
      </c>
      <c r="BGD37">
        <v>-62.475960000000001</v>
      </c>
      <c r="BGE37">
        <v>-43.575670000000002</v>
      </c>
      <c r="BGF37">
        <v>-33.195819999999998</v>
      </c>
      <c r="BGG37">
        <v>-26.40353</v>
      </c>
      <c r="BGH37">
        <v>-21.5472</v>
      </c>
      <c r="BGI37">
        <v>-17.869029999999999</v>
      </c>
      <c r="BGJ37">
        <v>-14.962730000000001</v>
      </c>
      <c r="BGK37">
        <v>-12.5877</v>
      </c>
      <c r="BGL37">
        <v>-10.600160000000001</v>
      </c>
      <c r="BGM37">
        <v>-8.8938900000000007</v>
      </c>
      <c r="BGN37">
        <v>-7.4204299999999996</v>
      </c>
      <c r="BGO37">
        <v>-6.1032200000000003</v>
      </c>
      <c r="BGP37">
        <v>-4.93445</v>
      </c>
      <c r="BGQ37">
        <v>-3.8563200000000002</v>
      </c>
      <c r="BGR37">
        <v>-2.8687999999999998</v>
      </c>
      <c r="BGS37">
        <v>-1.95316</v>
      </c>
      <c r="BGT37">
        <v>-1.1344000000000001</v>
      </c>
      <c r="BGU37">
        <v>-0.42188999999999999</v>
      </c>
      <c r="BGV37">
        <v>0.15937999999999999</v>
      </c>
      <c r="BGW37">
        <v>0.64063000000000003</v>
      </c>
      <c r="BGX37">
        <v>1.0906400000000001</v>
      </c>
      <c r="BGY37">
        <v>1.5703400000000001</v>
      </c>
      <c r="BGZ37">
        <v>2.1219000000000001</v>
      </c>
      <c r="BHA37">
        <v>2.82192</v>
      </c>
      <c r="BHB37">
        <v>3.7719299999999998</v>
      </c>
      <c r="BHC37">
        <v>5.1891400000000001</v>
      </c>
      <c r="BHD37">
        <v>7.6344900000000004</v>
      </c>
      <c r="BHE37">
        <v>11.87987</v>
      </c>
      <c r="BHF37">
        <v>18.139340000000001</v>
      </c>
      <c r="BHG37">
        <v>25.144130000000001</v>
      </c>
      <c r="BHH37">
        <v>23.19098</v>
      </c>
      <c r="BHI37">
        <v>14.031459999999999</v>
      </c>
      <c r="BHJ37">
        <v>11.54236</v>
      </c>
      <c r="BHK37">
        <v>10.917350000000001</v>
      </c>
      <c r="BHL37">
        <v>11.12049</v>
      </c>
      <c r="BHM37">
        <v>11.82517</v>
      </c>
      <c r="BHN37">
        <v>12.77988</v>
      </c>
      <c r="BHO37">
        <v>12.961130000000001</v>
      </c>
      <c r="BHP37">
        <v>13.309570000000001</v>
      </c>
      <c r="BHQ37">
        <v>13.790839999999999</v>
      </c>
      <c r="BHR37">
        <v>14.43928</v>
      </c>
      <c r="BHS37">
        <v>15.06742</v>
      </c>
      <c r="BHT37">
        <v>15.43618</v>
      </c>
      <c r="BHU37">
        <v>15.83775</v>
      </c>
      <c r="BHV37">
        <v>16.344000000000001</v>
      </c>
      <c r="BHW37">
        <v>16.833069999999999</v>
      </c>
      <c r="BHX37">
        <v>17.233080000000001</v>
      </c>
      <c r="BHY37">
        <v>17.554960000000001</v>
      </c>
      <c r="BHZ37">
        <v>17.912769999999998</v>
      </c>
      <c r="BIA37">
        <v>18.494029999999999</v>
      </c>
      <c r="BIB37">
        <v>19.379989999999999</v>
      </c>
      <c r="BIC37">
        <v>20.325310000000002</v>
      </c>
      <c r="BID37">
        <v>20.93469</v>
      </c>
      <c r="BIE37">
        <v>20.897200000000002</v>
      </c>
      <c r="BIF37">
        <v>20.347180000000002</v>
      </c>
      <c r="BIG37">
        <v>19.803429999999999</v>
      </c>
      <c r="BIH37">
        <v>19.503419999999998</v>
      </c>
      <c r="BII37">
        <v>19.376850000000001</v>
      </c>
      <c r="BIJ37">
        <v>19.37529</v>
      </c>
      <c r="BIK37">
        <v>19.439360000000001</v>
      </c>
      <c r="BIL37">
        <v>19.51905</v>
      </c>
      <c r="BIM37">
        <v>19.583110000000001</v>
      </c>
      <c r="BIN37">
        <v>19.667480000000001</v>
      </c>
      <c r="BIO37">
        <v>19.808109999999999</v>
      </c>
      <c r="BIP37">
        <v>20.034680000000002</v>
      </c>
      <c r="BIQ37">
        <v>20.38156</v>
      </c>
      <c r="BIR37">
        <v>20.801880000000001</v>
      </c>
      <c r="BIS37">
        <v>21.19876</v>
      </c>
      <c r="BIT37">
        <v>21.647200000000002</v>
      </c>
      <c r="BIU37">
        <v>22.139399999999998</v>
      </c>
      <c r="BIV37">
        <v>22.705030000000001</v>
      </c>
      <c r="BIW37">
        <v>23.30348</v>
      </c>
      <c r="BIX37">
        <v>23.95036</v>
      </c>
      <c r="BIY37">
        <v>24.650369999999999</v>
      </c>
      <c r="BIZ37">
        <v>25.423819999999999</v>
      </c>
      <c r="BJA37">
        <v>26.250399999999999</v>
      </c>
      <c r="BJB37">
        <v>27.18479</v>
      </c>
      <c r="BJC37">
        <v>28.222300000000001</v>
      </c>
      <c r="BJD37">
        <v>29.377009999999999</v>
      </c>
      <c r="BJE37">
        <v>30.653590000000001</v>
      </c>
      <c r="BJF37">
        <v>32.100490000000001</v>
      </c>
      <c r="BJG37">
        <v>33.722380000000001</v>
      </c>
      <c r="BJH37">
        <v>35.555230000000002</v>
      </c>
      <c r="BJI37">
        <v>37.611510000000003</v>
      </c>
      <c r="BJJ37">
        <v>39.941229999999997</v>
      </c>
      <c r="BJK37">
        <v>42.602220000000003</v>
      </c>
      <c r="BJL37">
        <v>45.728830000000002</v>
      </c>
      <c r="BJM37">
        <v>49.391379999999998</v>
      </c>
      <c r="BJN37">
        <v>53.757069999999999</v>
      </c>
      <c r="BJO37">
        <v>59.013399999999997</v>
      </c>
      <c r="BJP37">
        <v>65.257249999999999</v>
      </c>
      <c r="BJQ37">
        <v>72.57611</v>
      </c>
      <c r="BJR37">
        <v>81.473119999999994</v>
      </c>
      <c r="BJS37">
        <v>92.384230000000002</v>
      </c>
      <c r="BJT37">
        <v>105.68911</v>
      </c>
      <c r="BJU37">
        <v>121.46904000000001</v>
      </c>
      <c r="BJV37">
        <v>139.93027000000001</v>
      </c>
      <c r="BJW37">
        <v>94.023309999999995</v>
      </c>
      <c r="BJX37">
        <v>66.061949999999996</v>
      </c>
      <c r="BJY37">
        <v>47.560099999999998</v>
      </c>
      <c r="BJZ37">
        <v>34.850529999999999</v>
      </c>
      <c r="BKA37">
        <v>25.837900000000001</v>
      </c>
      <c r="BKB37">
        <v>19.333110000000001</v>
      </c>
      <c r="BKC37">
        <v>14.493969999999999</v>
      </c>
      <c r="BKD37">
        <v>10.82517</v>
      </c>
      <c r="BKE37">
        <v>7.9657499999999999</v>
      </c>
      <c r="BKF37">
        <v>5.7125899999999996</v>
      </c>
      <c r="BKG37">
        <v>3.8860000000000001</v>
      </c>
      <c r="BKH37">
        <v>2.3812799999999998</v>
      </c>
      <c r="BKI37">
        <v>1.1140699999999999</v>
      </c>
      <c r="BKJ37">
        <v>3.594E-2</v>
      </c>
      <c r="BKK37">
        <v>-0.89532999999999996</v>
      </c>
      <c r="BKL37">
        <v>-1.71878</v>
      </c>
      <c r="BKM37">
        <v>-2.4391099999999999</v>
      </c>
      <c r="BKN37">
        <v>-3.10005</v>
      </c>
      <c r="BKO37">
        <v>-3.69693</v>
      </c>
      <c r="BKP37">
        <v>-4.2406899999999998</v>
      </c>
      <c r="BKQ37">
        <v>-4.7500799999999996</v>
      </c>
      <c r="BKR37">
        <v>-5.2188299999999996</v>
      </c>
      <c r="BKS37">
        <v>-5.6594699999999998</v>
      </c>
      <c r="BKT37">
        <v>-6.07822</v>
      </c>
      <c r="BKU37">
        <v>-6.4766599999999999</v>
      </c>
      <c r="BKV37">
        <v>-6.8532299999999999</v>
      </c>
      <c r="BKW37">
        <v>-7.2266700000000004</v>
      </c>
      <c r="BKX37">
        <v>-7.5844899999999997</v>
      </c>
      <c r="BKY37">
        <v>-7.9298099999999998</v>
      </c>
      <c r="BKZ37">
        <v>-8.2704400000000007</v>
      </c>
      <c r="BLA37">
        <v>-8.6079399999999993</v>
      </c>
      <c r="BLB37">
        <v>-8.9423300000000001</v>
      </c>
      <c r="BLC37">
        <v>-9.2829599999999992</v>
      </c>
      <c r="BLD37">
        <v>-9.6392100000000003</v>
      </c>
      <c r="BLE37">
        <v>-10.017340000000001</v>
      </c>
      <c r="BLF37">
        <v>-10.4236</v>
      </c>
      <c r="BLG37">
        <v>-10.86735</v>
      </c>
      <c r="BLH37">
        <v>-11.33924</v>
      </c>
      <c r="BLI37">
        <v>-11.81268</v>
      </c>
      <c r="BLJ37">
        <v>-12.27206</v>
      </c>
      <c r="BLK37">
        <v>-12.736129999999999</v>
      </c>
      <c r="BLL37">
        <v>-13.229889999999999</v>
      </c>
      <c r="BLM37">
        <v>-13.797090000000001</v>
      </c>
      <c r="BLN37">
        <v>-14.46585</v>
      </c>
      <c r="BLO37">
        <v>-15.26586</v>
      </c>
      <c r="BLP37">
        <v>-16.197120000000002</v>
      </c>
      <c r="BLQ37">
        <v>-17.217449999999999</v>
      </c>
      <c r="BLR37">
        <v>-18.306529999999999</v>
      </c>
      <c r="BLS37">
        <v>-19.44717</v>
      </c>
      <c r="BLT37">
        <v>-20.63157</v>
      </c>
      <c r="BLU37">
        <v>-21.803460000000001</v>
      </c>
      <c r="BLV37">
        <v>-22.937850000000001</v>
      </c>
      <c r="BLW37">
        <v>-23.976929999999999</v>
      </c>
      <c r="BLX37">
        <v>-24.84882</v>
      </c>
      <c r="BLY37">
        <v>-25.542580000000001</v>
      </c>
      <c r="BLZ37">
        <v>-26.07696</v>
      </c>
      <c r="BMA37">
        <v>-26.51135</v>
      </c>
      <c r="BMB37">
        <v>-26.87698</v>
      </c>
      <c r="BMC37">
        <v>-27.195730000000001</v>
      </c>
      <c r="BMD37">
        <v>-27.461359999999999</v>
      </c>
      <c r="BME37">
        <v>-27.655110000000001</v>
      </c>
      <c r="BMF37">
        <v>-27.83324</v>
      </c>
      <c r="BMG37">
        <v>-28.044180000000001</v>
      </c>
      <c r="BMH37">
        <v>-28.39575</v>
      </c>
      <c r="BMI37">
        <v>-28.852</v>
      </c>
      <c r="BMJ37">
        <v>-29.51764</v>
      </c>
      <c r="BMK37">
        <v>-30.580159999999999</v>
      </c>
      <c r="BML37">
        <v>-32.122369999999997</v>
      </c>
      <c r="BMM37">
        <v>-34.044269999999997</v>
      </c>
      <c r="BMN37">
        <v>-35.934930000000001</v>
      </c>
      <c r="BMO37">
        <v>-37.374009999999998</v>
      </c>
      <c r="BMP37">
        <v>-38.186520000000002</v>
      </c>
      <c r="BMQ37">
        <v>-38.513089999999998</v>
      </c>
      <c r="BMR37">
        <v>-38.575589999999998</v>
      </c>
      <c r="BMS37">
        <v>-38.544339999999998</v>
      </c>
      <c r="BMT37">
        <v>-38.497459999999997</v>
      </c>
      <c r="BMU37">
        <v>-38.48809</v>
      </c>
      <c r="BMV37">
        <v>-38.541220000000003</v>
      </c>
      <c r="BMW37">
        <v>-38.713090000000001</v>
      </c>
      <c r="BMX37">
        <v>-39.563110000000002</v>
      </c>
      <c r="BMY37">
        <v>-41.724080000000001</v>
      </c>
      <c r="BMZ37">
        <v>-42.545960000000001</v>
      </c>
      <c r="BNA37">
        <v>-42.772530000000003</v>
      </c>
      <c r="BNB37">
        <v>-43.091290000000001</v>
      </c>
      <c r="BNC37">
        <v>-43.513170000000002</v>
      </c>
      <c r="BND37">
        <v>-44.339750000000002</v>
      </c>
      <c r="BNE37">
        <v>-45.352260000000001</v>
      </c>
      <c r="BNF37">
        <v>-46.61009</v>
      </c>
      <c r="BNG37">
        <v>-48.07105</v>
      </c>
      <c r="BNH37">
        <v>-49.699199999999998</v>
      </c>
      <c r="BNI37">
        <v>-51.478909999999999</v>
      </c>
      <c r="BNJ37">
        <v>-53.360190000000003</v>
      </c>
      <c r="BNK37">
        <v>-55.374290000000002</v>
      </c>
      <c r="BNL37">
        <v>-57.491509999999998</v>
      </c>
      <c r="BNM37">
        <v>-59.714979999999997</v>
      </c>
      <c r="BNN37">
        <v>-64.499430000000004</v>
      </c>
      <c r="BNO37">
        <v>-44.830379999999998</v>
      </c>
      <c r="BNP37">
        <v>-34.00365</v>
      </c>
      <c r="BNQ37">
        <v>-26.945730000000001</v>
      </c>
      <c r="BNR37">
        <v>-21.93159</v>
      </c>
      <c r="BNS37">
        <v>-18.14246</v>
      </c>
      <c r="BNT37">
        <v>-15.150230000000001</v>
      </c>
      <c r="BNU37">
        <v>-12.695510000000001</v>
      </c>
      <c r="BNV37">
        <v>-10.62829</v>
      </c>
      <c r="BNW37">
        <v>-8.8563899999999993</v>
      </c>
      <c r="BNX37">
        <v>-7.3110499999999998</v>
      </c>
      <c r="BNY37">
        <v>-5.9407199999999998</v>
      </c>
      <c r="BNZ37">
        <v>-4.7110099999999999</v>
      </c>
      <c r="BOA37">
        <v>-3.5859899999999998</v>
      </c>
      <c r="BOB37">
        <v>-2.5531600000000001</v>
      </c>
      <c r="BOC37">
        <v>-1.6015900000000001</v>
      </c>
      <c r="BOD37">
        <v>-0.74689000000000005</v>
      </c>
      <c r="BOE37">
        <v>-6.2500000000000003E-3</v>
      </c>
      <c r="BOF37">
        <v>0.62656999999999996</v>
      </c>
      <c r="BOG37">
        <v>1.1875199999999999</v>
      </c>
      <c r="BOH37">
        <v>1.7594000000000001</v>
      </c>
      <c r="BOI37">
        <v>2.42659</v>
      </c>
      <c r="BOJ37">
        <v>3.2031700000000001</v>
      </c>
      <c r="BOK37">
        <v>4.0953799999999996</v>
      </c>
      <c r="BOL37">
        <v>5.1391400000000003</v>
      </c>
      <c r="BOM37">
        <v>6.4672900000000002</v>
      </c>
      <c r="BON37">
        <v>8.4766899999999996</v>
      </c>
      <c r="BOO37">
        <v>11.54236</v>
      </c>
      <c r="BOP37">
        <v>15.747120000000001</v>
      </c>
      <c r="BOQ37">
        <v>20.35031</v>
      </c>
      <c r="BOR37">
        <v>23.576920000000001</v>
      </c>
      <c r="BOS37">
        <v>19.454979999999999</v>
      </c>
      <c r="BOT37">
        <v>15.70961</v>
      </c>
      <c r="BOU37">
        <v>13.79396</v>
      </c>
      <c r="BOV37">
        <v>13.023630000000001</v>
      </c>
      <c r="BOW37">
        <v>13.32052</v>
      </c>
      <c r="BOX37">
        <v>14.587719999999999</v>
      </c>
      <c r="BOY37">
        <v>14.48616</v>
      </c>
      <c r="BOZ37">
        <v>14.722099999999999</v>
      </c>
      <c r="BPA37">
        <v>15.134600000000001</v>
      </c>
      <c r="BPB37">
        <v>15.590859999999999</v>
      </c>
      <c r="BPC37">
        <v>15.99399</v>
      </c>
      <c r="BPD37">
        <v>16.139299999999999</v>
      </c>
      <c r="BPE37">
        <v>16.283059999999999</v>
      </c>
      <c r="BPF37">
        <v>16.640879999999999</v>
      </c>
      <c r="BPG37">
        <v>17.092449999999999</v>
      </c>
      <c r="BPH37">
        <v>17.5534</v>
      </c>
      <c r="BPI37">
        <v>18.008089999999999</v>
      </c>
      <c r="BPJ37">
        <v>18.534649999999999</v>
      </c>
      <c r="BPK37">
        <v>19.275300000000001</v>
      </c>
      <c r="BPL37">
        <v>20.24719</v>
      </c>
      <c r="BPM37">
        <v>21.150320000000001</v>
      </c>
      <c r="BPN37">
        <v>21.653459999999999</v>
      </c>
      <c r="BPO37">
        <v>21.57376</v>
      </c>
      <c r="BPP37">
        <v>21.075320000000001</v>
      </c>
      <c r="BPQ37">
        <v>20.561250000000001</v>
      </c>
      <c r="BPR37">
        <v>20.275310000000001</v>
      </c>
      <c r="BPS37">
        <v>20.186250000000001</v>
      </c>
      <c r="BPT37">
        <v>20.236249999999998</v>
      </c>
      <c r="BPU37">
        <v>20.33156</v>
      </c>
      <c r="BPV37">
        <v>20.454999999999998</v>
      </c>
      <c r="BPW37">
        <v>20.579989999999999</v>
      </c>
      <c r="BPX37">
        <v>20.762820000000001</v>
      </c>
      <c r="BPY37">
        <v>21.048749999999998</v>
      </c>
      <c r="BPZ37">
        <v>21.456579999999999</v>
      </c>
      <c r="BQA37">
        <v>21.981590000000001</v>
      </c>
      <c r="BQB37">
        <v>22.594090000000001</v>
      </c>
      <c r="BQC37">
        <v>23.140979999999999</v>
      </c>
      <c r="BQD37">
        <v>23.661300000000001</v>
      </c>
      <c r="BQE37">
        <v>24.247240000000001</v>
      </c>
      <c r="BQF37">
        <v>24.90663</v>
      </c>
      <c r="BQG37">
        <v>25.626950000000001</v>
      </c>
      <c r="BQH37">
        <v>26.419160000000002</v>
      </c>
      <c r="BQI37">
        <v>27.275410000000001</v>
      </c>
      <c r="BQJ37">
        <v>28.197299999999998</v>
      </c>
      <c r="BQK37">
        <v>29.192630000000001</v>
      </c>
      <c r="BQL37">
        <v>30.280139999999999</v>
      </c>
      <c r="BQM37">
        <v>31.477039999999999</v>
      </c>
      <c r="BQN37">
        <v>32.79269</v>
      </c>
      <c r="BQO37">
        <v>34.242710000000002</v>
      </c>
      <c r="BQP37">
        <v>35.863039999999998</v>
      </c>
      <c r="BQQ37">
        <v>37.683390000000003</v>
      </c>
      <c r="BQR37">
        <v>39.733420000000002</v>
      </c>
      <c r="BQS37">
        <v>42.039700000000003</v>
      </c>
      <c r="BQT37">
        <v>44.639740000000003</v>
      </c>
      <c r="BQU37">
        <v>47.591349999999998</v>
      </c>
      <c r="BQV37">
        <v>51.019530000000003</v>
      </c>
      <c r="BQW37">
        <v>55.019590000000001</v>
      </c>
      <c r="BQX37">
        <v>59.777470000000001</v>
      </c>
      <c r="BQY37">
        <v>65.435370000000006</v>
      </c>
      <c r="BQZ37">
        <v>72.137039999999999</v>
      </c>
      <c r="BRA37">
        <v>79.910600000000002</v>
      </c>
      <c r="BRB37">
        <v>89.096680000000006</v>
      </c>
      <c r="BRC37">
        <v>100.21872</v>
      </c>
      <c r="BRD37">
        <v>113.35486</v>
      </c>
      <c r="BRE37">
        <v>128.60354000000001</v>
      </c>
      <c r="BRF37">
        <v>146.10067000000001</v>
      </c>
      <c r="BRG37">
        <v>101.84374</v>
      </c>
      <c r="BRH37">
        <v>73.355810000000005</v>
      </c>
      <c r="BRI37">
        <v>53.689889999999998</v>
      </c>
      <c r="BRJ37">
        <v>39.763100000000001</v>
      </c>
      <c r="BRK37">
        <v>29.650459999999999</v>
      </c>
      <c r="BRL37">
        <v>22.19877</v>
      </c>
      <c r="BRM37">
        <v>16.568999999999999</v>
      </c>
      <c r="BRN37">
        <v>12.25644</v>
      </c>
      <c r="BRO37">
        <v>8.8860700000000001</v>
      </c>
      <c r="BRP37">
        <v>6.2016499999999999</v>
      </c>
      <c r="BRQ37">
        <v>4.0188100000000002</v>
      </c>
      <c r="BRR37">
        <v>2.2219099999999998</v>
      </c>
      <c r="BRS37">
        <v>0.71875999999999995</v>
      </c>
      <c r="BRT37">
        <v>-0.55313999999999997</v>
      </c>
      <c r="BRU37">
        <v>-1.66252</v>
      </c>
      <c r="BRV37">
        <v>-2.6234700000000002</v>
      </c>
      <c r="BRW37">
        <v>-3.47818</v>
      </c>
      <c r="BRX37">
        <v>-4.22506</v>
      </c>
      <c r="BRY37">
        <v>-4.9047700000000001</v>
      </c>
      <c r="BRZ37">
        <v>-5.5250899999999996</v>
      </c>
      <c r="BSA37">
        <v>-6.0891599999999997</v>
      </c>
      <c r="BSB37">
        <v>-6.6157300000000001</v>
      </c>
      <c r="BSC37">
        <v>-7.10792</v>
      </c>
      <c r="BSD37">
        <v>-7.5719900000000004</v>
      </c>
      <c r="BSE37">
        <v>-8.0094999999999992</v>
      </c>
      <c r="BSF37">
        <v>-8.4313800000000008</v>
      </c>
      <c r="BSG37">
        <v>-8.8438800000000004</v>
      </c>
      <c r="BSH37">
        <v>-9.2392099999999999</v>
      </c>
      <c r="BSI37">
        <v>-9.6204599999999996</v>
      </c>
      <c r="BSJ37">
        <v>-9.9954699999999992</v>
      </c>
      <c r="BSK37">
        <v>-10.35797</v>
      </c>
      <c r="BSL37">
        <v>-10.734540000000001</v>
      </c>
      <c r="BSM37">
        <v>-11.097049999999999</v>
      </c>
      <c r="BSN37">
        <v>-11.473610000000001</v>
      </c>
      <c r="BSO37">
        <v>-11.858000000000001</v>
      </c>
      <c r="BSP37">
        <v>-12.268940000000001</v>
      </c>
      <c r="BSQ37">
        <v>-12.70176</v>
      </c>
      <c r="BSR37">
        <v>-13.15333</v>
      </c>
      <c r="BSS37">
        <v>-13.631460000000001</v>
      </c>
      <c r="BST37">
        <v>-14.114280000000001</v>
      </c>
      <c r="BSU37">
        <v>-14.63616</v>
      </c>
      <c r="BSV37">
        <v>-15.19711</v>
      </c>
      <c r="BSW37">
        <v>-15.861179999999999</v>
      </c>
      <c r="BSX37">
        <v>-16.653379999999999</v>
      </c>
      <c r="BSY37">
        <v>-17.576830000000001</v>
      </c>
      <c r="BSZ37">
        <v>-18.6206</v>
      </c>
      <c r="BTA37">
        <v>-19.744050000000001</v>
      </c>
      <c r="BTB37">
        <v>-20.894069999999999</v>
      </c>
      <c r="BTC37">
        <v>-22.039400000000001</v>
      </c>
      <c r="BTD37">
        <v>-23.12379</v>
      </c>
      <c r="BTE37">
        <v>-24.101929999999999</v>
      </c>
      <c r="BTF37">
        <v>-24.958200000000001</v>
      </c>
      <c r="BTG37">
        <v>-25.655080000000002</v>
      </c>
      <c r="BTH37">
        <v>-26.217590000000001</v>
      </c>
      <c r="BTI37">
        <v>-26.742599999999999</v>
      </c>
      <c r="BTJ37">
        <v>-27.24729</v>
      </c>
      <c r="BTK37">
        <v>-27.720739999999999</v>
      </c>
      <c r="BTL37">
        <v>-28.170739999999999</v>
      </c>
      <c r="BTM37">
        <v>-28.59263</v>
      </c>
      <c r="BTN37">
        <v>-28.959820000000001</v>
      </c>
      <c r="BTO37">
        <v>-29.270759999999999</v>
      </c>
      <c r="BTP37">
        <v>-29.559830000000002</v>
      </c>
      <c r="BTQ37">
        <v>-29.884840000000001</v>
      </c>
      <c r="BTR37">
        <v>-30.30359</v>
      </c>
      <c r="BTS37">
        <v>-30.864540000000002</v>
      </c>
      <c r="BTT37">
        <v>-31.681740000000001</v>
      </c>
      <c r="BTU37">
        <v>-32.88644</v>
      </c>
      <c r="BTV37">
        <v>-34.553660000000001</v>
      </c>
      <c r="BTW37">
        <v>-36.545870000000001</v>
      </c>
      <c r="BTX37">
        <v>-38.506839999999997</v>
      </c>
      <c r="BTY37">
        <v>-40.053739999999998</v>
      </c>
      <c r="BTZ37">
        <v>-40.986559999999997</v>
      </c>
      <c r="BUA37">
        <v>-41.445950000000003</v>
      </c>
      <c r="BUB37">
        <v>-41.647509999999997</v>
      </c>
      <c r="BUC37">
        <v>-41.744390000000003</v>
      </c>
      <c r="BUD37">
        <v>-41.828760000000003</v>
      </c>
      <c r="BUE37">
        <v>-41.924079999999996</v>
      </c>
      <c r="BUF37">
        <v>-42.072519999999997</v>
      </c>
      <c r="BUG37">
        <v>-42.353769999999997</v>
      </c>
      <c r="BUH37">
        <v>-43.025660000000002</v>
      </c>
      <c r="BUI37">
        <v>-45.18976</v>
      </c>
      <c r="BUJ37">
        <v>-47.06635</v>
      </c>
      <c r="BUK37">
        <v>-47.603850000000001</v>
      </c>
      <c r="BUL37">
        <v>-47.963230000000003</v>
      </c>
      <c r="BUM37">
        <v>-48.610120000000002</v>
      </c>
      <c r="BUN37">
        <v>-49.632010000000001</v>
      </c>
      <c r="BUO37">
        <v>-51.05547</v>
      </c>
      <c r="BUP37">
        <v>-52.760179999999998</v>
      </c>
      <c r="BUQ37">
        <v>-54.647709999999996</v>
      </c>
      <c r="BUR37">
        <v>-56.547739999999997</v>
      </c>
      <c r="BUS37">
        <v>-58.358710000000002</v>
      </c>
      <c r="BUT37">
        <v>-59.964979999999997</v>
      </c>
      <c r="BUU37">
        <v>-61.379060000000003</v>
      </c>
      <c r="BUV37">
        <v>-62.633769999999998</v>
      </c>
      <c r="BUW37">
        <v>-63.83379</v>
      </c>
      <c r="BUX37">
        <v>-85.184119999999993</v>
      </c>
      <c r="BUY37">
        <v>-60.552489999999999</v>
      </c>
      <c r="BUZ37">
        <v>-45.885080000000002</v>
      </c>
      <c r="BVA37">
        <v>-35.842730000000003</v>
      </c>
      <c r="BVB37">
        <v>-28.483250000000002</v>
      </c>
      <c r="BVC37">
        <v>-22.850349999999999</v>
      </c>
      <c r="BVD37">
        <v>-18.356529999999999</v>
      </c>
      <c r="BVE37">
        <v>-14.65179</v>
      </c>
      <c r="BVF37">
        <v>-11.50018</v>
      </c>
      <c r="BVG37">
        <v>-8.7735699999999994</v>
      </c>
      <c r="BVH37">
        <v>-6.42197</v>
      </c>
      <c r="BVI37">
        <v>-4.3922499999999998</v>
      </c>
      <c r="BVJ37">
        <v>-2.5703499999999999</v>
      </c>
      <c r="BVK37">
        <v>-0.92657999999999996</v>
      </c>
      <c r="BVL37">
        <v>0.63282000000000005</v>
      </c>
      <c r="BVM37">
        <v>2.1281599999999998</v>
      </c>
      <c r="BVN37">
        <v>3.5953599999999999</v>
      </c>
      <c r="BVO37">
        <v>5.0438299999999998</v>
      </c>
      <c r="BVP37">
        <v>6.4969700000000001</v>
      </c>
      <c r="BVQ37">
        <v>7.9469900000000004</v>
      </c>
      <c r="BVR37">
        <v>9.4220199999999998</v>
      </c>
      <c r="BVS37">
        <v>10.86735</v>
      </c>
      <c r="BVT37">
        <v>12.264250000000001</v>
      </c>
      <c r="BVU37">
        <v>13.600210000000001</v>
      </c>
      <c r="BVV37">
        <v>14.893969999999999</v>
      </c>
      <c r="BVW37">
        <v>16.178360000000001</v>
      </c>
      <c r="BVX37">
        <v>17.48151</v>
      </c>
      <c r="BVY37">
        <v>18.787780000000001</v>
      </c>
      <c r="BVZ37">
        <v>20.075299999999999</v>
      </c>
      <c r="BWA37">
        <v>21.320640000000001</v>
      </c>
      <c r="BWB37">
        <v>22.533149999999999</v>
      </c>
      <c r="BWC37">
        <v>23.75348</v>
      </c>
      <c r="BWD37">
        <v>25.020689999999998</v>
      </c>
      <c r="BWE37">
        <v>26.355090000000001</v>
      </c>
      <c r="BWF37">
        <v>27.780110000000001</v>
      </c>
      <c r="BWG37">
        <v>29.29889</v>
      </c>
      <c r="BWH37">
        <v>30.96454</v>
      </c>
      <c r="BWI37">
        <v>32.717689999999997</v>
      </c>
      <c r="BWJ37">
        <v>34.49897</v>
      </c>
      <c r="BWK37">
        <v>36.477119999999999</v>
      </c>
      <c r="BWL37">
        <v>38.702150000000003</v>
      </c>
      <c r="BWM37">
        <v>41.033430000000003</v>
      </c>
      <c r="BWN37">
        <v>43.122529999999998</v>
      </c>
      <c r="BWO37">
        <v>44.535060000000001</v>
      </c>
      <c r="BWP37">
        <v>45.13194</v>
      </c>
      <c r="BWQ37">
        <v>45.166310000000003</v>
      </c>
      <c r="BWR37">
        <v>44.963189999999997</v>
      </c>
      <c r="BWS37">
        <v>44.681919999999998</v>
      </c>
      <c r="BWT37">
        <v>44.43036</v>
      </c>
      <c r="BWU37">
        <v>44.25067</v>
      </c>
      <c r="BWV37">
        <v>44.25067</v>
      </c>
      <c r="BWW37">
        <v>44.495989999999999</v>
      </c>
      <c r="BWX37">
        <v>45.011620000000001</v>
      </c>
      <c r="BWY37">
        <v>45.695999999999998</v>
      </c>
      <c r="BWZ37">
        <v>46.44914</v>
      </c>
      <c r="BXA37">
        <v>47.206969999999998</v>
      </c>
      <c r="BXB37">
        <v>47.988230000000001</v>
      </c>
      <c r="BXC37">
        <v>48.827309999999997</v>
      </c>
      <c r="BXD37">
        <v>49.760129999999997</v>
      </c>
      <c r="BXE37">
        <v>50.758580000000002</v>
      </c>
      <c r="BXF37">
        <v>51.841410000000003</v>
      </c>
      <c r="BXG37">
        <v>52.963299999999997</v>
      </c>
      <c r="BXH37">
        <v>54.114899999999999</v>
      </c>
      <c r="BXI37">
        <v>55.283650000000002</v>
      </c>
      <c r="BXJ37">
        <v>56.536799999999999</v>
      </c>
      <c r="BXK37">
        <v>57.952449999999999</v>
      </c>
      <c r="BXL37">
        <v>59.52122</v>
      </c>
      <c r="BXM37">
        <v>61.113430000000001</v>
      </c>
      <c r="BXN37">
        <v>62.507199999999997</v>
      </c>
      <c r="BXO37">
        <v>63.402529999999999</v>
      </c>
      <c r="BXP37">
        <v>63.327530000000003</v>
      </c>
      <c r="BXQ37">
        <v>62.727519999999998</v>
      </c>
      <c r="BXR37">
        <v>62.727519999999998</v>
      </c>
      <c r="BXS37">
        <v>63.397840000000002</v>
      </c>
      <c r="BXT37">
        <v>64.518169999999998</v>
      </c>
      <c r="BXU37">
        <v>65.824449999999999</v>
      </c>
      <c r="BXV37">
        <v>67.230720000000005</v>
      </c>
      <c r="BXW37">
        <v>68.665120000000002</v>
      </c>
      <c r="BXX37">
        <v>70.138570000000001</v>
      </c>
      <c r="BXY37">
        <v>71.663589999999999</v>
      </c>
      <c r="BXZ37">
        <v>73.280810000000002</v>
      </c>
      <c r="BYA37">
        <v>75.054270000000002</v>
      </c>
      <c r="BYB37">
        <v>77.035550000000001</v>
      </c>
      <c r="BYC37">
        <v>79.338710000000006</v>
      </c>
      <c r="BYD37">
        <v>81.979380000000006</v>
      </c>
      <c r="BYE37">
        <v>85.035679999999999</v>
      </c>
      <c r="BYF37">
        <v>88.527910000000006</v>
      </c>
      <c r="BYG37">
        <v>92.517039999999994</v>
      </c>
      <c r="BYH37">
        <v>97.078050000000005</v>
      </c>
      <c r="BYI37">
        <v>102.5</v>
      </c>
      <c r="BYJ37">
        <v>108.88916999999999</v>
      </c>
      <c r="BYK37">
        <v>116.51897</v>
      </c>
      <c r="BYL37">
        <v>125.80036</v>
      </c>
      <c r="BYM37">
        <v>136.89583999999999</v>
      </c>
      <c r="BYN37">
        <v>150.2398</v>
      </c>
      <c r="BYO37">
        <v>166.0291</v>
      </c>
      <c r="BYP37">
        <v>185.50282999999999</v>
      </c>
      <c r="BYQ37">
        <v>138.29893000000001</v>
      </c>
      <c r="BYR37">
        <v>104.28279999999999</v>
      </c>
      <c r="BYS37">
        <v>78.626159999999999</v>
      </c>
      <c r="BYT37">
        <v>58.782159999999998</v>
      </c>
      <c r="BYU37">
        <v>43.453749999999999</v>
      </c>
      <c r="BYV37">
        <v>31.594159999999999</v>
      </c>
      <c r="BYW37">
        <v>22.187830000000002</v>
      </c>
      <c r="BYX37">
        <v>14.812709999999999</v>
      </c>
      <c r="BYY37">
        <v>8.9844500000000007</v>
      </c>
      <c r="BYZ37">
        <v>3.8485</v>
      </c>
      <c r="BZA37">
        <v>3.594E-2</v>
      </c>
      <c r="BZB37">
        <v>-3.0813000000000001</v>
      </c>
      <c r="BZC37">
        <v>-5.6547799999999997</v>
      </c>
      <c r="BZD37">
        <v>-7.7969999999999997</v>
      </c>
      <c r="BZE37">
        <v>-9.6064000000000007</v>
      </c>
      <c r="BZF37">
        <v>-11.13923</v>
      </c>
      <c r="BZG37">
        <v>-12.47363</v>
      </c>
      <c r="BZH37">
        <v>-13.636139999999999</v>
      </c>
      <c r="BZI37">
        <v>-14.6846</v>
      </c>
      <c r="BZJ37">
        <v>-15.631489999999999</v>
      </c>
      <c r="BZK37">
        <v>-16.515879999999999</v>
      </c>
      <c r="BZL37">
        <v>-17.358080000000001</v>
      </c>
      <c r="BZM37">
        <v>-18.189340000000001</v>
      </c>
      <c r="BZN37">
        <v>-19.008099999999999</v>
      </c>
      <c r="BZO37">
        <v>-19.84093</v>
      </c>
      <c r="BZP37">
        <v>-20.69407</v>
      </c>
      <c r="BZQ37">
        <v>-21.580020000000001</v>
      </c>
      <c r="BZR37">
        <v>-22.506589999999999</v>
      </c>
      <c r="BZS37">
        <v>-23.480049999999999</v>
      </c>
      <c r="BZT37">
        <v>-24.506630000000001</v>
      </c>
      <c r="BZU37">
        <v>-25.58164</v>
      </c>
      <c r="BZV37">
        <v>-26.701969999999999</v>
      </c>
      <c r="BZW37">
        <v>-27.791049999999998</v>
      </c>
      <c r="BZX37">
        <v>-28.83013</v>
      </c>
      <c r="BZY37">
        <v>-29.773900000000001</v>
      </c>
      <c r="BZZ37">
        <v>-30.581720000000001</v>
      </c>
      <c r="CAA37">
        <v>-31.248919999999998</v>
      </c>
      <c r="CAB37">
        <v>-31.77861</v>
      </c>
      <c r="CAC37">
        <v>-32.217680000000001</v>
      </c>
      <c r="CAD37">
        <v>-32.553620000000002</v>
      </c>
      <c r="CAE37">
        <v>-32.819249999999997</v>
      </c>
      <c r="CAF37">
        <v>-33.045819999999999</v>
      </c>
      <c r="CAG37">
        <v>-33.31926</v>
      </c>
      <c r="CAH37">
        <v>-33.688020000000002</v>
      </c>
      <c r="CAI37">
        <v>-34.236460000000001</v>
      </c>
      <c r="CAJ37">
        <v>-35.003660000000004</v>
      </c>
      <c r="CAK37">
        <v>-36.042740000000002</v>
      </c>
      <c r="CAL37">
        <v>-37.414639999999999</v>
      </c>
      <c r="CAM37">
        <v>-39.217790000000001</v>
      </c>
      <c r="CAN37">
        <v>-41.514699999999998</v>
      </c>
      <c r="CAO37">
        <v>-44.361620000000002</v>
      </c>
      <c r="CAP37">
        <v>-47.733550000000001</v>
      </c>
      <c r="CAQ37">
        <v>-51.499229999999997</v>
      </c>
      <c r="CAR37">
        <v>-55.32741</v>
      </c>
      <c r="CAS37">
        <v>-58.852460000000001</v>
      </c>
      <c r="CAT37">
        <v>-61.690010000000001</v>
      </c>
      <c r="CAU37">
        <v>-63.568159999999999</v>
      </c>
      <c r="CAV37">
        <v>-64.460359999999994</v>
      </c>
      <c r="CAW37">
        <v>-64.649429999999995</v>
      </c>
      <c r="CAX37">
        <v>-64.615049999999997</v>
      </c>
      <c r="CAY37">
        <v>-64.813490000000002</v>
      </c>
      <c r="CAZ37">
        <v>-65.352559999999997</v>
      </c>
      <c r="CBA37">
        <v>-66.208830000000006</v>
      </c>
      <c r="CBB37">
        <v>-67.208839999999995</v>
      </c>
      <c r="CBC37">
        <v>-68.482299999999995</v>
      </c>
      <c r="CBD37">
        <v>-69.8292</v>
      </c>
      <c r="CBE37">
        <v>-71.204220000000007</v>
      </c>
      <c r="CBF37">
        <v>-72.518299999999996</v>
      </c>
      <c r="CBG37">
        <v>-73.638630000000006</v>
      </c>
      <c r="CBH37">
        <v>-74.824579999999997</v>
      </c>
      <c r="CBI37">
        <v>-75.776160000000004</v>
      </c>
      <c r="CBJ37">
        <v>-76.385540000000006</v>
      </c>
      <c r="CBK37">
        <v>-76.693359999999998</v>
      </c>
      <c r="CBL37">
        <v>-76.774609999999996</v>
      </c>
      <c r="CBM37">
        <v>-76.746489999999994</v>
      </c>
      <c r="CBN37">
        <v>-76.660550000000001</v>
      </c>
      <c r="CBO37">
        <v>-76.583979999999997</v>
      </c>
      <c r="CBP37">
        <v>-76.444919999999996</v>
      </c>
      <c r="CBQ37">
        <v>-76.248040000000003</v>
      </c>
      <c r="CBR37">
        <v>-75.95429</v>
      </c>
      <c r="CBS37">
        <v>-75.594909999999999</v>
      </c>
      <c r="CBT37">
        <v>-75.21678</v>
      </c>
      <c r="CBU37">
        <v>-74.846459999999993</v>
      </c>
      <c r="CBV37">
        <v>-74.519890000000004</v>
      </c>
      <c r="CBW37">
        <v>-74.299570000000003</v>
      </c>
      <c r="CBX37">
        <v>-74.213639999999998</v>
      </c>
      <c r="CBY37">
        <v>-74.332390000000004</v>
      </c>
      <c r="CBZ37">
        <v>-74.690209999999993</v>
      </c>
      <c r="CCA37">
        <v>-75.294899999999998</v>
      </c>
      <c r="CCB37">
        <v>-76.157409999999999</v>
      </c>
      <c r="CCC37">
        <v>-77.27149</v>
      </c>
      <c r="CCD37">
        <v>-78.634020000000007</v>
      </c>
      <c r="CCE37">
        <v>-80.279359999999997</v>
      </c>
      <c r="CCF37">
        <v>-82.202820000000003</v>
      </c>
      <c r="CCG37">
        <v>-84.459109999999995</v>
      </c>
      <c r="CCH37">
        <v>-62.035330000000002</v>
      </c>
      <c r="CCI37">
        <v>-43.458480000000002</v>
      </c>
      <c r="CCJ37">
        <v>-33.00676</v>
      </c>
      <c r="CCK37">
        <v>-26.06915</v>
      </c>
      <c r="CCL37">
        <v>-21.092510000000001</v>
      </c>
      <c r="CCM37">
        <v>-17.336200000000002</v>
      </c>
      <c r="CCN37">
        <v>-14.389290000000001</v>
      </c>
      <c r="CCO37">
        <v>-12.00487</v>
      </c>
      <c r="CCP37">
        <v>-10.037649999999999</v>
      </c>
      <c r="CCQ37">
        <v>-8.3469999999999995</v>
      </c>
      <c r="CCR37">
        <v>-6.8813599999999999</v>
      </c>
      <c r="CCS37">
        <v>-5.5688399999999998</v>
      </c>
      <c r="CCT37">
        <v>-4.3563099999999997</v>
      </c>
      <c r="CCU37">
        <v>-3.1938</v>
      </c>
      <c r="CCV37">
        <v>-2.0547200000000001</v>
      </c>
      <c r="CCW37">
        <v>-0.96564000000000005</v>
      </c>
      <c r="CCX37">
        <v>4.0629999999999999E-2</v>
      </c>
      <c r="CCY37">
        <v>0.88595000000000002</v>
      </c>
      <c r="CCZ37">
        <v>1.5578399999999999</v>
      </c>
      <c r="CDA37">
        <v>2.1141000000000001</v>
      </c>
      <c r="CDB37">
        <v>2.6172200000000001</v>
      </c>
      <c r="CDC37">
        <v>3.1187999999999998</v>
      </c>
      <c r="CDD37">
        <v>3.6703600000000001</v>
      </c>
      <c r="CDE37">
        <v>4.3344399999999998</v>
      </c>
      <c r="CDF37">
        <v>5.1391400000000003</v>
      </c>
      <c r="CDG37">
        <v>6.11259</v>
      </c>
      <c r="CDH37">
        <v>7.4188599999999996</v>
      </c>
      <c r="CDI37">
        <v>9.4704499999999996</v>
      </c>
      <c r="CDJ37">
        <v>12.772069999999999</v>
      </c>
      <c r="CDK37">
        <v>16.88306</v>
      </c>
      <c r="CDL37">
        <v>19.839359999999999</v>
      </c>
      <c r="CDM37">
        <v>18.05809</v>
      </c>
      <c r="CDN37">
        <v>12.965820000000001</v>
      </c>
      <c r="CDO37">
        <v>11.56424</v>
      </c>
      <c r="CDP37">
        <v>11.328290000000001</v>
      </c>
      <c r="CDQ37">
        <v>12.34238</v>
      </c>
      <c r="CDR37">
        <v>14.42991</v>
      </c>
      <c r="CDS37">
        <v>14.54241</v>
      </c>
      <c r="CDT37">
        <v>13.94084</v>
      </c>
      <c r="CDU37">
        <v>13.93927</v>
      </c>
      <c r="CDV37">
        <v>14.17834</v>
      </c>
      <c r="CDW37">
        <v>14.592409999999999</v>
      </c>
      <c r="CDX37">
        <v>14.95335</v>
      </c>
      <c r="CDY37">
        <v>15.233040000000001</v>
      </c>
      <c r="CDZ37">
        <v>15.64555</v>
      </c>
      <c r="CEA37">
        <v>16.14087</v>
      </c>
      <c r="CEB37">
        <v>16.63775</v>
      </c>
      <c r="CEC37">
        <v>17.059640000000002</v>
      </c>
      <c r="CED37">
        <v>17.429950000000002</v>
      </c>
      <c r="CEE37">
        <v>17.836210000000001</v>
      </c>
      <c r="CEF37">
        <v>18.373719999999999</v>
      </c>
      <c r="CEG37">
        <v>19.064350000000001</v>
      </c>
      <c r="CEH37">
        <v>19.751860000000001</v>
      </c>
      <c r="CEI37">
        <v>20.183119999999999</v>
      </c>
      <c r="CEJ37">
        <v>20.14874</v>
      </c>
      <c r="CEK37">
        <v>19.90343</v>
      </c>
      <c r="CEL37">
        <v>19.779990000000002</v>
      </c>
      <c r="CEM37">
        <v>19.825299999999999</v>
      </c>
      <c r="CEN37">
        <v>19.979990000000001</v>
      </c>
      <c r="CEO37">
        <v>20.161239999999999</v>
      </c>
      <c r="CEP37">
        <v>20.353439999999999</v>
      </c>
      <c r="CEQ37">
        <v>20.561250000000001</v>
      </c>
      <c r="CER37">
        <v>20.808129999999998</v>
      </c>
      <c r="CES37">
        <v>21.125319999999999</v>
      </c>
      <c r="CET37">
        <v>21.523769999999999</v>
      </c>
      <c r="CEU37">
        <v>22.000340000000001</v>
      </c>
      <c r="CEV37">
        <v>22.53941</v>
      </c>
      <c r="CEW37">
        <v>23.126909999999999</v>
      </c>
      <c r="CEX37">
        <v>23.739419999999999</v>
      </c>
      <c r="CEY37">
        <v>24.389430000000001</v>
      </c>
      <c r="CEZ37">
        <v>25.087879999999998</v>
      </c>
      <c r="CFA37">
        <v>25.828520000000001</v>
      </c>
      <c r="CFB37">
        <v>26.642589999999998</v>
      </c>
      <c r="CFC37">
        <v>27.530100000000001</v>
      </c>
      <c r="CFD37">
        <v>28.491060000000001</v>
      </c>
      <c r="CFE37">
        <v>29.523890000000002</v>
      </c>
      <c r="CFF37">
        <v>30.64265</v>
      </c>
      <c r="CFG37">
        <v>31.877050000000001</v>
      </c>
      <c r="CFH37">
        <v>33.227069999999998</v>
      </c>
      <c r="CFI37">
        <v>34.695839999999997</v>
      </c>
      <c r="CFJ37">
        <v>36.325560000000003</v>
      </c>
      <c r="CFK37">
        <v>38.125579999999999</v>
      </c>
      <c r="CFL37">
        <v>40.130310000000001</v>
      </c>
      <c r="CFM37">
        <v>42.314700000000002</v>
      </c>
      <c r="CFN37">
        <v>44.799120000000002</v>
      </c>
      <c r="CFO37">
        <v>47.567920000000001</v>
      </c>
      <c r="CFP37">
        <v>50.717959999999998</v>
      </c>
      <c r="CFQ37">
        <v>54.349269999999997</v>
      </c>
      <c r="CFR37">
        <v>58.716520000000003</v>
      </c>
      <c r="CFS37">
        <v>63.855670000000003</v>
      </c>
      <c r="CFT37">
        <v>70.019819999999996</v>
      </c>
      <c r="CFU37">
        <v>77.383989999999997</v>
      </c>
      <c r="CFV37">
        <v>86.073189999999997</v>
      </c>
      <c r="CFW37">
        <v>96.487409999999997</v>
      </c>
      <c r="CFX37">
        <v>108.93292</v>
      </c>
      <c r="CFY37">
        <v>123.24876</v>
      </c>
      <c r="CFZ37">
        <v>139.42868999999999</v>
      </c>
      <c r="CGA37">
        <v>96.338970000000003</v>
      </c>
      <c r="CGB37">
        <v>68.841679999999997</v>
      </c>
      <c r="CGC37">
        <v>49.989829999999998</v>
      </c>
      <c r="CGD37">
        <v>36.56306</v>
      </c>
      <c r="CGE37">
        <v>26.88635</v>
      </c>
      <c r="CGF37">
        <v>19.740919999999999</v>
      </c>
      <c r="CGG37">
        <v>14.36584</v>
      </c>
      <c r="CGH37">
        <v>10.25484</v>
      </c>
      <c r="CGI37">
        <v>7.0579200000000002</v>
      </c>
      <c r="CGJ37">
        <v>4.5422500000000001</v>
      </c>
      <c r="CGK37">
        <v>2.4922200000000001</v>
      </c>
      <c r="CGL37">
        <v>0.81876000000000004</v>
      </c>
      <c r="CGM37">
        <v>-0.57188000000000005</v>
      </c>
      <c r="CGN37">
        <v>-1.75159</v>
      </c>
      <c r="CGO37">
        <v>-2.7750400000000002</v>
      </c>
      <c r="CGP37">
        <v>-3.6672500000000001</v>
      </c>
      <c r="CGQ37">
        <v>-4.4563199999999998</v>
      </c>
      <c r="CGR37">
        <v>-5.1578900000000001</v>
      </c>
      <c r="CGS37">
        <v>-5.7828999999999997</v>
      </c>
      <c r="CGT37">
        <v>-6.3672899999999997</v>
      </c>
      <c r="CGU37">
        <v>-6.8985399999999997</v>
      </c>
      <c r="CGV37">
        <v>-7.38293</v>
      </c>
      <c r="CGW37">
        <v>-7.8532500000000001</v>
      </c>
      <c r="CGX37">
        <v>-8.2876300000000001</v>
      </c>
      <c r="CGY37">
        <v>-8.7001399999999993</v>
      </c>
      <c r="CGZ37">
        <v>-9.0891999999999999</v>
      </c>
      <c r="CHA37">
        <v>-9.4657699999999991</v>
      </c>
      <c r="CHB37">
        <v>-9.83765</v>
      </c>
      <c r="CHC37">
        <v>-10.189220000000001</v>
      </c>
      <c r="CHD37">
        <v>-10.53922</v>
      </c>
      <c r="CHE37">
        <v>-10.88767</v>
      </c>
      <c r="CHF37">
        <v>-11.22986</v>
      </c>
      <c r="CHG37">
        <v>-11.5783</v>
      </c>
      <c r="CHH37">
        <v>-11.92831</v>
      </c>
      <c r="CHI37">
        <v>-12.30175</v>
      </c>
      <c r="CHJ37">
        <v>-12.695510000000001</v>
      </c>
      <c r="CHK37">
        <v>-13.100199999999999</v>
      </c>
      <c r="CHL37">
        <v>-13.51896</v>
      </c>
      <c r="CHM37">
        <v>-13.958019999999999</v>
      </c>
      <c r="CHN37">
        <v>-14.40335</v>
      </c>
      <c r="CHO37">
        <v>-14.878360000000001</v>
      </c>
      <c r="CHP37">
        <v>-15.39711</v>
      </c>
      <c r="CHQ37">
        <v>-15.997120000000001</v>
      </c>
      <c r="CHR37">
        <v>-16.679950000000002</v>
      </c>
      <c r="CHS37">
        <v>-17.431519999999999</v>
      </c>
      <c r="CHT37">
        <v>-18.22841</v>
      </c>
      <c r="CHU37">
        <v>-19.073730000000001</v>
      </c>
      <c r="CHV37">
        <v>-19.978429999999999</v>
      </c>
      <c r="CHW37">
        <v>-20.91282</v>
      </c>
      <c r="CHX37">
        <v>-21.883150000000001</v>
      </c>
      <c r="CHY37">
        <v>-22.84254</v>
      </c>
      <c r="CHZ37">
        <v>-23.730049999999999</v>
      </c>
      <c r="CIA37">
        <v>-24.501940000000001</v>
      </c>
      <c r="CIB37">
        <v>-25.13476</v>
      </c>
      <c r="CIC37">
        <v>-25.70664</v>
      </c>
      <c r="CID37">
        <v>-26.226959999999998</v>
      </c>
      <c r="CIE37">
        <v>-26.708220000000001</v>
      </c>
      <c r="CIF37">
        <v>-27.134789999999999</v>
      </c>
      <c r="CIG37">
        <v>-27.523859999999999</v>
      </c>
      <c r="CIH37">
        <v>-27.872299999999999</v>
      </c>
      <c r="CII37">
        <v>-28.20356</v>
      </c>
      <c r="CIJ37">
        <v>-28.5395</v>
      </c>
      <c r="CIK37">
        <v>-28.956700000000001</v>
      </c>
      <c r="CIL37">
        <v>-29.45045</v>
      </c>
      <c r="CIM37">
        <v>-30.056709999999999</v>
      </c>
      <c r="CIN37">
        <v>-30.955169999999999</v>
      </c>
      <c r="CIO37">
        <v>-32.145809999999997</v>
      </c>
      <c r="CIP37">
        <v>-33.528640000000003</v>
      </c>
      <c r="CIQ37">
        <v>-34.827100000000002</v>
      </c>
      <c r="CIR37">
        <v>-35.755229999999997</v>
      </c>
      <c r="CIS37">
        <v>-36.327120000000001</v>
      </c>
      <c r="CIT37">
        <v>-36.661499999999997</v>
      </c>
      <c r="CIU37">
        <v>-36.90213</v>
      </c>
      <c r="CIV37">
        <v>-37.134950000000003</v>
      </c>
      <c r="CIW37">
        <v>-37.395890000000001</v>
      </c>
      <c r="CIX37">
        <v>-37.706829999999997</v>
      </c>
      <c r="CIY37">
        <v>-38.059959999999997</v>
      </c>
      <c r="CIZ37">
        <v>-38.520899999999997</v>
      </c>
      <c r="CJA37">
        <v>-39.300609999999999</v>
      </c>
      <c r="CJB37">
        <v>-40.694369999999999</v>
      </c>
      <c r="CJC37">
        <v>-42.069389999999999</v>
      </c>
      <c r="CJD37">
        <v>-43.241289999999999</v>
      </c>
      <c r="CJE37">
        <v>-44.231929999999998</v>
      </c>
      <c r="CJF37">
        <v>-45.177259999999997</v>
      </c>
      <c r="CJG37">
        <v>-46.213209999999997</v>
      </c>
      <c r="CJH37">
        <v>-47.402290000000001</v>
      </c>
      <c r="CJI37">
        <v>-48.752310000000001</v>
      </c>
      <c r="CJJ37">
        <v>-50.166400000000003</v>
      </c>
      <c r="CJK37">
        <v>-51.611730000000001</v>
      </c>
      <c r="CJL37">
        <v>-53.064869999999999</v>
      </c>
      <c r="CJM37">
        <v>-54.58052</v>
      </c>
      <c r="CJN37">
        <v>-56.160229999999999</v>
      </c>
      <c r="CJO37">
        <v>-57.81183</v>
      </c>
      <c r="CJP37">
        <v>-59.5306</v>
      </c>
      <c r="CJQ37">
        <v>-61.308750000000003</v>
      </c>
      <c r="CJR37">
        <v>-37.014629999999997</v>
      </c>
      <c r="CJS37">
        <v>-28.33794</v>
      </c>
      <c r="CJT37">
        <v>-23.028479999999998</v>
      </c>
      <c r="CJU37">
        <v>-19.239360000000001</v>
      </c>
      <c r="CJV37">
        <v>-16.38307</v>
      </c>
      <c r="CJW37">
        <v>-14.12678</v>
      </c>
      <c r="CJX37">
        <v>-12.25019</v>
      </c>
      <c r="CJY37">
        <v>-10.661099999999999</v>
      </c>
      <c r="CJZ37">
        <v>-9.2017100000000003</v>
      </c>
      <c r="CKA37">
        <v>-7.85168</v>
      </c>
      <c r="CKB37">
        <v>-6.7407300000000001</v>
      </c>
      <c r="CKC37">
        <v>-5.7047800000000004</v>
      </c>
      <c r="CKD37">
        <v>-4.8016399999999999</v>
      </c>
      <c r="CKE37">
        <v>-4.0625600000000004</v>
      </c>
      <c r="CKF37">
        <v>-3.3953700000000002</v>
      </c>
      <c r="CKG37">
        <v>-2.8141099999999999</v>
      </c>
      <c r="CKH37">
        <v>-2.3344200000000002</v>
      </c>
      <c r="CKI37">
        <v>-1.93597</v>
      </c>
      <c r="CKJ37">
        <v>-1.6344000000000001</v>
      </c>
      <c r="CKK37">
        <v>-1.3875200000000001</v>
      </c>
      <c r="CKL37">
        <v>-1.14533</v>
      </c>
      <c r="CKM37">
        <v>-0.85782000000000003</v>
      </c>
      <c r="CKN37">
        <v>-0.47970000000000002</v>
      </c>
      <c r="CKO37">
        <v>-7.8100000000000001E-3</v>
      </c>
      <c r="CKP37">
        <v>0.66876000000000002</v>
      </c>
      <c r="CKQ37">
        <v>1.9437800000000001</v>
      </c>
      <c r="CKR37">
        <v>4.22506</v>
      </c>
      <c r="CKS37">
        <v>7.6329200000000004</v>
      </c>
      <c r="CKT37">
        <v>11.873620000000001</v>
      </c>
      <c r="CKU37">
        <v>14.03459</v>
      </c>
      <c r="CKV37">
        <v>8.2141800000000007</v>
      </c>
      <c r="CKW37">
        <v>4.9235100000000003</v>
      </c>
      <c r="CKX37">
        <v>4.3016300000000003</v>
      </c>
      <c r="CKY37">
        <v>4.2656900000000002</v>
      </c>
      <c r="CKZ37">
        <v>4.5016299999999996</v>
      </c>
      <c r="CLA37">
        <v>5.3953899999999999</v>
      </c>
      <c r="CLB37">
        <v>6.98604</v>
      </c>
      <c r="CLC37">
        <v>7.9829400000000001</v>
      </c>
      <c r="CLD37">
        <v>8.8485800000000001</v>
      </c>
      <c r="CLE37">
        <v>9.2407599999999999</v>
      </c>
      <c r="CLF37">
        <v>9.2782699999999991</v>
      </c>
      <c r="CLG37">
        <v>8.9720099999999992</v>
      </c>
      <c r="CLH37">
        <v>8.4485600000000005</v>
      </c>
      <c r="CLI37">
        <v>7.9298099999999998</v>
      </c>
      <c r="CLJ37">
        <v>7.50793</v>
      </c>
      <c r="CLK37">
        <v>7.2219800000000003</v>
      </c>
      <c r="CLL37">
        <v>7.0266700000000002</v>
      </c>
      <c r="CLM37">
        <v>6.8907299999999996</v>
      </c>
      <c r="CLN37">
        <v>6.8188500000000003</v>
      </c>
      <c r="CLO37">
        <v>6.8376000000000001</v>
      </c>
      <c r="CLP37">
        <v>6.9438500000000003</v>
      </c>
      <c r="CLQ37">
        <v>7.0860399999999997</v>
      </c>
      <c r="CLR37">
        <v>7.1344900000000004</v>
      </c>
      <c r="CLS37">
        <v>7.0376000000000003</v>
      </c>
      <c r="CLT37">
        <v>6.8860400000000004</v>
      </c>
      <c r="CLU37">
        <v>6.7735399999999997</v>
      </c>
      <c r="CLV37">
        <v>6.7141599999999997</v>
      </c>
      <c r="CLW37">
        <v>6.6907199999999998</v>
      </c>
      <c r="CLX37">
        <v>6.6782300000000001</v>
      </c>
      <c r="CLY37">
        <v>6.6954099999999999</v>
      </c>
      <c r="CLZ37">
        <v>6.73916</v>
      </c>
      <c r="CMA37">
        <v>6.79854</v>
      </c>
      <c r="CMB37">
        <v>6.8876099999999996</v>
      </c>
      <c r="CMC37">
        <v>7.0126099999999996</v>
      </c>
      <c r="CMD37">
        <v>7.1594800000000003</v>
      </c>
      <c r="CME37">
        <v>7.3344800000000001</v>
      </c>
      <c r="CMF37">
        <v>7.5329199999999998</v>
      </c>
      <c r="CMG37">
        <v>7.7548000000000004</v>
      </c>
      <c r="CMH37">
        <v>7.9782500000000001</v>
      </c>
      <c r="CMI37">
        <v>8.2376199999999997</v>
      </c>
      <c r="CMJ37">
        <v>8.5079399999999996</v>
      </c>
      <c r="CMK37">
        <v>8.7938799999999997</v>
      </c>
      <c r="CML37">
        <v>9.0751299999999997</v>
      </c>
      <c r="CMM37">
        <v>9.37514</v>
      </c>
      <c r="CMN37">
        <v>9.6845300000000005</v>
      </c>
      <c r="CMO37">
        <v>10.00015</v>
      </c>
      <c r="CMP37">
        <v>10.32985</v>
      </c>
      <c r="CMQ37">
        <v>10.6861</v>
      </c>
      <c r="CMR37">
        <v>11.062670000000001</v>
      </c>
      <c r="CMS37">
        <v>11.48455</v>
      </c>
      <c r="CMT37">
        <v>11.947050000000001</v>
      </c>
      <c r="CMU37">
        <v>12.476749999999999</v>
      </c>
      <c r="CMV37">
        <v>13.084580000000001</v>
      </c>
      <c r="CMW37">
        <v>13.761150000000001</v>
      </c>
      <c r="CMX37">
        <v>14.53772</v>
      </c>
      <c r="CMY37">
        <v>15.43773</v>
      </c>
      <c r="CMZ37">
        <v>16.49869</v>
      </c>
      <c r="CNA37">
        <v>17.756519999999998</v>
      </c>
      <c r="CNB37">
        <v>19.283100000000001</v>
      </c>
      <c r="CNC37">
        <v>21.139379999999999</v>
      </c>
      <c r="CND37">
        <v>23.398790000000002</v>
      </c>
      <c r="CNE37">
        <v>26.141020000000001</v>
      </c>
      <c r="CNF37">
        <v>29.553570000000001</v>
      </c>
      <c r="CNG37">
        <v>33.822389999999999</v>
      </c>
      <c r="CNH37">
        <v>39.27872</v>
      </c>
      <c r="CNI37">
        <v>46.152259999999998</v>
      </c>
      <c r="CNJ37">
        <v>54.48677</v>
      </c>
      <c r="CNK37">
        <v>36.367739999999998</v>
      </c>
      <c r="CNL37">
        <v>25.262889999999999</v>
      </c>
      <c r="CNM37">
        <v>17.96433</v>
      </c>
      <c r="CNN37">
        <v>13.037699999999999</v>
      </c>
      <c r="CNO37">
        <v>9.6188900000000004</v>
      </c>
      <c r="CNP37">
        <v>7.1813599999999997</v>
      </c>
      <c r="CNQ37">
        <v>5.3922699999999999</v>
      </c>
      <c r="CNR37">
        <v>4.0453700000000001</v>
      </c>
      <c r="CNS37">
        <v>3.00786</v>
      </c>
      <c r="CNT37">
        <v>2.1906599999999998</v>
      </c>
      <c r="CNU37">
        <v>1.5297099999999999</v>
      </c>
      <c r="CNV37">
        <v>0.98438999999999999</v>
      </c>
      <c r="CNW37">
        <v>0.52656999999999998</v>
      </c>
      <c r="CNX37">
        <v>0.13594000000000001</v>
      </c>
      <c r="CNY37">
        <v>-0.19375999999999999</v>
      </c>
      <c r="CNZ37">
        <v>-0.49220000000000003</v>
      </c>
      <c r="COA37">
        <v>-0.75470000000000004</v>
      </c>
      <c r="COB37">
        <v>-0.99846000000000001</v>
      </c>
      <c r="COC37">
        <v>-1.2203299999999999</v>
      </c>
      <c r="COD37">
        <v>-1.4156500000000001</v>
      </c>
      <c r="COE37">
        <v>-1.6109599999999999</v>
      </c>
      <c r="COF37">
        <v>-1.7844</v>
      </c>
      <c r="COG37">
        <v>-1.95784</v>
      </c>
      <c r="COH37">
        <v>-2.10941</v>
      </c>
      <c r="COI37">
        <v>-2.2641</v>
      </c>
      <c r="COJ37">
        <v>-2.4078499999999998</v>
      </c>
      <c r="COK37">
        <v>-2.54691</v>
      </c>
      <c r="COL37">
        <v>-2.6781700000000002</v>
      </c>
      <c r="COM37">
        <v>-2.8094199999999998</v>
      </c>
      <c r="CON37">
        <v>-2.9359799999999998</v>
      </c>
      <c r="COO37">
        <v>-3.0516100000000002</v>
      </c>
      <c r="COP37">
        <v>-3.1750500000000001</v>
      </c>
      <c r="COQ37">
        <v>-3.2938100000000001</v>
      </c>
      <c r="COR37">
        <v>-3.4172400000000001</v>
      </c>
      <c r="COS37">
        <v>-3.5422400000000001</v>
      </c>
      <c r="COT37">
        <v>-3.6703700000000001</v>
      </c>
      <c r="COU37">
        <v>-3.7969400000000002</v>
      </c>
      <c r="COV37">
        <v>-3.9250600000000002</v>
      </c>
      <c r="COW37">
        <v>-4.0625600000000004</v>
      </c>
      <c r="COX37">
        <v>-4.2094300000000002</v>
      </c>
      <c r="COY37">
        <v>-4.3641300000000003</v>
      </c>
      <c r="COZ37">
        <v>-4.5297599999999996</v>
      </c>
      <c r="CPA37">
        <v>-4.7219499999999996</v>
      </c>
      <c r="CPB37">
        <v>-4.9360200000000001</v>
      </c>
      <c r="CPC37">
        <v>-5.18133</v>
      </c>
      <c r="CPD37">
        <v>-5.45946</v>
      </c>
      <c r="CPE37">
        <v>-5.7610299999999999</v>
      </c>
      <c r="CPF37">
        <v>-6.0750999999999999</v>
      </c>
      <c r="CPG37">
        <v>-6.4016599999999997</v>
      </c>
      <c r="CPH37">
        <v>-6.7282299999999999</v>
      </c>
      <c r="CPI37">
        <v>-7.0673000000000004</v>
      </c>
      <c r="CPJ37">
        <v>-7.3938699999999997</v>
      </c>
      <c r="CPK37">
        <v>-7.6844900000000003</v>
      </c>
      <c r="CPL37">
        <v>-7.9235600000000002</v>
      </c>
      <c r="CPM37">
        <v>-8.1298100000000009</v>
      </c>
      <c r="CPN37">
        <v>-8.2938799999999997</v>
      </c>
      <c r="CPO37">
        <v>-8.4532600000000002</v>
      </c>
      <c r="CPP37">
        <v>-8.5985700000000005</v>
      </c>
      <c r="CPQ37">
        <v>-8.7345100000000002</v>
      </c>
      <c r="CPR37">
        <v>-8.8657599999999999</v>
      </c>
      <c r="CPS37">
        <v>-8.9923300000000008</v>
      </c>
      <c r="CPT37">
        <v>-9.1079500000000007</v>
      </c>
      <c r="CPU37">
        <v>-9.2376400000000007</v>
      </c>
      <c r="CPV37">
        <v>-9.4392099999999992</v>
      </c>
      <c r="CPW37">
        <v>-9.7782699999999991</v>
      </c>
      <c r="CPX37">
        <v>-10.261100000000001</v>
      </c>
      <c r="CPY37">
        <v>-11.02205</v>
      </c>
      <c r="CPZ37">
        <v>-12.23925</v>
      </c>
      <c r="CQA37">
        <v>-13.90803</v>
      </c>
      <c r="CQB37">
        <v>-15.767429999999999</v>
      </c>
      <c r="CQC37">
        <v>-17.470580000000002</v>
      </c>
      <c r="CQD37">
        <v>-18.739350000000002</v>
      </c>
      <c r="CQE37">
        <v>-19.567489999999999</v>
      </c>
      <c r="CQF37">
        <v>-20.051870000000001</v>
      </c>
      <c r="CQG37">
        <v>-20.28781</v>
      </c>
      <c r="CQH37">
        <v>-20.365939999999998</v>
      </c>
      <c r="CQI37">
        <v>-20.359690000000001</v>
      </c>
      <c r="CQJ37">
        <v>-20.359690000000001</v>
      </c>
      <c r="CQK37">
        <v>-20.469059999999999</v>
      </c>
      <c r="CQL37">
        <v>-20.728439999999999</v>
      </c>
      <c r="CQM37">
        <v>-21.1722</v>
      </c>
      <c r="CQN37">
        <v>-21.584700000000002</v>
      </c>
      <c r="CQO37">
        <v>-21.9269</v>
      </c>
      <c r="CQP37">
        <v>-21.825340000000001</v>
      </c>
      <c r="CQQ37">
        <v>-21.78783</v>
      </c>
      <c r="CQR37">
        <v>-21.919090000000001</v>
      </c>
      <c r="CQS37">
        <v>-22.45035</v>
      </c>
      <c r="CQT37">
        <v>-23.175360000000001</v>
      </c>
      <c r="CQU37">
        <v>-24.217559999999999</v>
      </c>
      <c r="CQV37">
        <v>-25.544139999999999</v>
      </c>
      <c r="CQW37">
        <v>-27.187909999999999</v>
      </c>
      <c r="CQX37">
        <v>-29.031690000000001</v>
      </c>
      <c r="CQY37">
        <v>-31.042670000000001</v>
      </c>
      <c r="CQZ37">
        <v>-33.095820000000003</v>
      </c>
      <c r="CRA37">
        <v>-35.155230000000003</v>
      </c>
      <c r="CRB37">
        <v>-88.082599999999999</v>
      </c>
      <c r="CRC37">
        <v>-60.541550000000001</v>
      </c>
      <c r="CRD37">
        <v>-44.908499999999997</v>
      </c>
      <c r="CRE37">
        <v>-34.484909999999999</v>
      </c>
      <c r="CRF37">
        <v>-27.009789999999999</v>
      </c>
      <c r="CRG37">
        <v>-21.392520000000001</v>
      </c>
      <c r="CRH37">
        <v>-16.998699999999999</v>
      </c>
      <c r="CRI37">
        <v>-13.47052</v>
      </c>
      <c r="CRJ37">
        <v>-10.572039999999999</v>
      </c>
      <c r="CRK37">
        <v>-8.1376299999999997</v>
      </c>
      <c r="CRL37">
        <v>-6.0454100000000004</v>
      </c>
      <c r="CRM37">
        <v>-4.2282000000000002</v>
      </c>
      <c r="CRN37">
        <v>-2.5906699999999998</v>
      </c>
      <c r="CRO37">
        <v>-1.0890899999999999</v>
      </c>
      <c r="CRP37">
        <v>0.35937999999999998</v>
      </c>
      <c r="CRQ37">
        <v>1.81877</v>
      </c>
      <c r="CRR37">
        <v>3.3188</v>
      </c>
      <c r="CRS37">
        <v>4.7375699999999998</v>
      </c>
      <c r="CRT37">
        <v>6.0704000000000002</v>
      </c>
      <c r="CRU37">
        <v>7.5485499999999996</v>
      </c>
      <c r="CRV37">
        <v>9.4751499999999993</v>
      </c>
      <c r="CRW37">
        <v>11.686120000000001</v>
      </c>
      <c r="CRX37">
        <v>13.318960000000001</v>
      </c>
      <c r="CRY37">
        <v>13.76427</v>
      </c>
      <c r="CRZ37">
        <v>13.542389999999999</v>
      </c>
      <c r="CSA37">
        <v>13.422079999999999</v>
      </c>
      <c r="CSB37">
        <v>13.59083</v>
      </c>
      <c r="CSC37">
        <v>13.89709</v>
      </c>
      <c r="CSD37">
        <v>14.2799</v>
      </c>
      <c r="CSE37">
        <v>14.581469999999999</v>
      </c>
      <c r="CSF37">
        <v>14.80179</v>
      </c>
      <c r="CSG37">
        <v>15.143980000000001</v>
      </c>
      <c r="CSH37">
        <v>15.664300000000001</v>
      </c>
      <c r="CSI37">
        <v>16.26275</v>
      </c>
      <c r="CSJ37">
        <v>16.90494</v>
      </c>
      <c r="CSK37">
        <v>17.62058</v>
      </c>
      <c r="CSL37">
        <v>18.94248</v>
      </c>
      <c r="CSM37">
        <v>19.339359999999999</v>
      </c>
      <c r="CSN37">
        <v>20.23781</v>
      </c>
      <c r="CSO37">
        <v>21.175319999999999</v>
      </c>
      <c r="CSP37">
        <v>22.178460000000001</v>
      </c>
      <c r="CSQ37">
        <v>23.24567</v>
      </c>
      <c r="CSR37">
        <v>24.381609999999998</v>
      </c>
      <c r="CSS37">
        <v>25.57226</v>
      </c>
      <c r="CST37">
        <v>26.816030000000001</v>
      </c>
      <c r="CSU37">
        <v>28.05668</v>
      </c>
      <c r="CSV37">
        <v>29.170760000000001</v>
      </c>
      <c r="CSW37">
        <v>30.086400000000001</v>
      </c>
      <c r="CSX37">
        <v>30.78641</v>
      </c>
      <c r="CSY37">
        <v>31.337980000000002</v>
      </c>
      <c r="CSZ37">
        <v>31.853619999999999</v>
      </c>
      <c r="CTA37">
        <v>32.394240000000003</v>
      </c>
      <c r="CTB37">
        <v>32.936439999999997</v>
      </c>
      <c r="CTC37">
        <v>33.402079999999998</v>
      </c>
      <c r="CTD37">
        <v>33.777079999999998</v>
      </c>
      <c r="CTE37">
        <v>34.094270000000002</v>
      </c>
      <c r="CTF37">
        <v>34.442709999999998</v>
      </c>
      <c r="CTG37">
        <v>34.858350000000002</v>
      </c>
      <c r="CTH37">
        <v>35.338039999999999</v>
      </c>
      <c r="CTI37">
        <v>35.903680000000001</v>
      </c>
      <c r="CTJ37">
        <v>36.530239999999999</v>
      </c>
      <c r="CTK37">
        <v>37.20682</v>
      </c>
      <c r="CTL37">
        <v>37.952150000000003</v>
      </c>
      <c r="CTM37">
        <v>38.74747</v>
      </c>
      <c r="CTN37">
        <v>39.631860000000003</v>
      </c>
      <c r="CTO37">
        <v>40.595930000000003</v>
      </c>
      <c r="CTP37">
        <v>41.627200000000002</v>
      </c>
      <c r="CTQ37">
        <v>42.705350000000003</v>
      </c>
      <c r="CTR37">
        <v>43.828789999999998</v>
      </c>
      <c r="CTS37">
        <v>44.999119999999998</v>
      </c>
      <c r="CTT37">
        <v>46.249139999999997</v>
      </c>
      <c r="CTU37">
        <v>47.575719999999997</v>
      </c>
      <c r="CTV37">
        <v>48.97419</v>
      </c>
      <c r="CTW37">
        <v>50.4664</v>
      </c>
      <c r="CTX37">
        <v>52.060169999999999</v>
      </c>
      <c r="CTY37">
        <v>53.743009999999998</v>
      </c>
      <c r="CTZ37">
        <v>55.550849999999997</v>
      </c>
      <c r="CUA37">
        <v>57.483690000000003</v>
      </c>
      <c r="CUB37">
        <v>59.550919999999998</v>
      </c>
      <c r="CUC37">
        <v>61.775930000000002</v>
      </c>
      <c r="CUD37">
        <v>64.163480000000007</v>
      </c>
      <c r="CUE37">
        <v>66.743210000000005</v>
      </c>
      <c r="CUF37">
        <v>69.551060000000007</v>
      </c>
      <c r="CUG37">
        <v>72.593299999999999</v>
      </c>
      <c r="CUH37">
        <v>75.974599999999995</v>
      </c>
      <c r="CUI37">
        <v>79.762159999999994</v>
      </c>
      <c r="CUJ37">
        <v>84.127849999999995</v>
      </c>
      <c r="CUK37">
        <v>89.199799999999996</v>
      </c>
      <c r="CUL37">
        <v>95.218649999999997</v>
      </c>
      <c r="CUM37">
        <v>102.44844000000001</v>
      </c>
      <c r="CUN37">
        <v>111.22826000000001</v>
      </c>
      <c r="CUO37">
        <v>121.79562</v>
      </c>
      <c r="CUP37">
        <v>134.63174000000001</v>
      </c>
      <c r="CUQ37">
        <v>149.96791999999999</v>
      </c>
      <c r="CUR37">
        <v>167.80880999999999</v>
      </c>
      <c r="CUS37">
        <v>188.83103</v>
      </c>
      <c r="CUT37">
        <v>211.11256</v>
      </c>
      <c r="CUU37">
        <v>153.42420000000001</v>
      </c>
      <c r="CUV37">
        <v>113.06422999999999</v>
      </c>
      <c r="CUW37">
        <v>83.704350000000005</v>
      </c>
      <c r="CUX37">
        <v>62.000929999999997</v>
      </c>
      <c r="CUY37">
        <v>45.813079999999999</v>
      </c>
      <c r="CUZ37">
        <v>33.609870000000001</v>
      </c>
      <c r="CVA37">
        <v>24.234649999999998</v>
      </c>
      <c r="CVB37">
        <v>17.06278</v>
      </c>
      <c r="CVC37">
        <v>11.422040000000001</v>
      </c>
      <c r="CVD37">
        <v>6.4719699999999998</v>
      </c>
      <c r="CVE37">
        <v>2.8172299999999999</v>
      </c>
      <c r="CVF37">
        <v>-0.22656999999999999</v>
      </c>
      <c r="CVG37">
        <v>-2.8140999999999998</v>
      </c>
      <c r="CVH37">
        <v>-5.0469499999999998</v>
      </c>
      <c r="CVI37">
        <v>-7.0094799999999999</v>
      </c>
      <c r="CVJ37">
        <v>-8.7376400000000007</v>
      </c>
      <c r="CVK37">
        <v>-10.2486</v>
      </c>
      <c r="CVL37">
        <v>-11.56893</v>
      </c>
      <c r="CVM37">
        <v>-12.740819999999999</v>
      </c>
      <c r="CVN37">
        <v>-13.77365</v>
      </c>
      <c r="CVO37">
        <v>-14.70022</v>
      </c>
      <c r="CVP37">
        <v>-15.54243</v>
      </c>
      <c r="CVQ37">
        <v>-16.345559999999999</v>
      </c>
      <c r="CVR37">
        <v>-17.051829999999999</v>
      </c>
      <c r="CVS37">
        <v>-17.725269999999998</v>
      </c>
      <c r="CVT37">
        <v>-18.361219999999999</v>
      </c>
      <c r="CVU37">
        <v>-18.9956</v>
      </c>
      <c r="CVV37">
        <v>-19.609670000000001</v>
      </c>
      <c r="CVW37">
        <v>-20.20656</v>
      </c>
      <c r="CVX37">
        <v>-20.78782</v>
      </c>
      <c r="CVY37">
        <v>-21.38627</v>
      </c>
      <c r="CVZ37">
        <v>-21.95346</v>
      </c>
      <c r="CWA37">
        <v>-22.4941</v>
      </c>
      <c r="CWB37">
        <v>-23.036290000000001</v>
      </c>
      <c r="CWC37">
        <v>-23.583179999999999</v>
      </c>
      <c r="CWD37">
        <v>-24.12537</v>
      </c>
      <c r="CWE37">
        <v>-24.66601</v>
      </c>
      <c r="CWF37">
        <v>-25.219139999999999</v>
      </c>
      <c r="CWG37">
        <v>-25.79102</v>
      </c>
      <c r="CWH37">
        <v>-26.375409999999999</v>
      </c>
      <c r="CWI37">
        <v>-27.000419999999998</v>
      </c>
      <c r="CWJ37">
        <v>-27.662929999999999</v>
      </c>
      <c r="CWK37">
        <v>-28.398869999999999</v>
      </c>
      <c r="CWL37">
        <v>-29.230129999999999</v>
      </c>
      <c r="CWM37">
        <v>-30.177019999999999</v>
      </c>
      <c r="CWN37">
        <v>-31.225480000000001</v>
      </c>
      <c r="CWO37">
        <v>-32.341119999999997</v>
      </c>
      <c r="CWP37">
        <v>-33.544269999999997</v>
      </c>
      <c r="CWQ37">
        <v>-34.866160000000001</v>
      </c>
      <c r="CWR37">
        <v>-36.305250000000001</v>
      </c>
      <c r="CWS37">
        <v>-37.842770000000002</v>
      </c>
      <c r="CWT37">
        <v>-39.406849999999999</v>
      </c>
      <c r="CWU37">
        <v>-40.927190000000003</v>
      </c>
      <c r="CWV37">
        <v>-42.349089999999997</v>
      </c>
      <c r="CWW37">
        <v>-43.642850000000003</v>
      </c>
      <c r="CWX37">
        <v>-44.785060000000001</v>
      </c>
      <c r="CWY37">
        <v>-45.817889999999998</v>
      </c>
      <c r="CWZ37">
        <v>-46.761650000000003</v>
      </c>
      <c r="CXA37">
        <v>-47.696040000000004</v>
      </c>
      <c r="CXB37">
        <v>-48.661679999999997</v>
      </c>
      <c r="CXC37">
        <v>-49.677320000000002</v>
      </c>
      <c r="CXD37">
        <v>-50.628900000000002</v>
      </c>
      <c r="CXE37">
        <v>-51.37735</v>
      </c>
      <c r="CXF37">
        <v>-52.039859999999997</v>
      </c>
      <c r="CXG37">
        <v>-52.855499999999999</v>
      </c>
      <c r="CXH37">
        <v>-53.85707</v>
      </c>
      <c r="CXI37">
        <v>-54.98366</v>
      </c>
      <c r="CXJ37">
        <v>-56.005549999999999</v>
      </c>
      <c r="CXK37">
        <v>-56.621180000000003</v>
      </c>
      <c r="CXL37">
        <v>-56.82743</v>
      </c>
      <c r="CXM37">
        <v>-56.872750000000003</v>
      </c>
      <c r="CXN37">
        <v>-57.02431</v>
      </c>
      <c r="CXO37">
        <v>-57.550879999999999</v>
      </c>
      <c r="CXP37">
        <v>-58.668089999999999</v>
      </c>
      <c r="CXQ37">
        <v>-60.497810000000001</v>
      </c>
      <c r="CXR37">
        <v>-62.600960000000001</v>
      </c>
      <c r="CXS37">
        <v>-64.125979999999998</v>
      </c>
      <c r="CXT37">
        <v>-64.641620000000003</v>
      </c>
      <c r="CXU37">
        <v>-64.465050000000005</v>
      </c>
      <c r="CXV37">
        <v>-64.288489999999996</v>
      </c>
      <c r="CXW37">
        <v>-64.452550000000002</v>
      </c>
      <c r="CXX37">
        <v>-64.840050000000005</v>
      </c>
      <c r="CXY37">
        <v>-65.363500000000002</v>
      </c>
      <c r="CXZ37">
        <v>-66.016639999999995</v>
      </c>
      <c r="CYA37">
        <v>-66.871340000000004</v>
      </c>
      <c r="CYB37">
        <v>-67.918229999999994</v>
      </c>
      <c r="CYC37">
        <v>-69.243250000000003</v>
      </c>
      <c r="CYD37">
        <v>-70.7714</v>
      </c>
      <c r="CYE37">
        <v>-72.593299999999999</v>
      </c>
      <c r="CYF37">
        <v>-74.458950000000002</v>
      </c>
      <c r="CYG37">
        <v>-76.488669999999999</v>
      </c>
      <c r="CYH37">
        <v>-78.698080000000004</v>
      </c>
      <c r="CYI37">
        <v>-81.141869999999997</v>
      </c>
      <c r="CYJ37">
        <v>-83.798159999999996</v>
      </c>
      <c r="CYK37">
        <v>-86.670079999999999</v>
      </c>
      <c r="CYL37" t="s">
        <v>2803</v>
      </c>
      <c r="CYM37" s="15" t="s">
        <v>19</v>
      </c>
      <c r="CYN37" s="14">
        <v>15.11</v>
      </c>
      <c r="CYO37" s="14">
        <v>3.71</v>
      </c>
      <c r="CYP37" s="15" t="s">
        <v>19</v>
      </c>
      <c r="CYQ37" s="14">
        <v>7.25</v>
      </c>
      <c r="CYR37" t="s">
        <v>2803</v>
      </c>
      <c r="CYS37" t="s">
        <v>2803</v>
      </c>
      <c r="CYT37" t="s">
        <v>2803</v>
      </c>
      <c r="CYU37" t="s">
        <v>2803</v>
      </c>
      <c r="CYV37" t="s">
        <v>2803</v>
      </c>
      <c r="CYW37" t="s">
        <v>2803</v>
      </c>
      <c r="CYX37" t="s">
        <v>2803</v>
      </c>
      <c r="CYY37" t="s">
        <v>2803</v>
      </c>
      <c r="CYZ37" t="s">
        <v>2803</v>
      </c>
      <c r="CZA37" t="s">
        <v>2803</v>
      </c>
      <c r="CZB37" t="s">
        <v>2803</v>
      </c>
      <c r="CZC37" t="s">
        <v>2803</v>
      </c>
      <c r="CZD37" t="s">
        <v>2803</v>
      </c>
      <c r="CZE37" t="s">
        <v>2803</v>
      </c>
      <c r="CZF37" t="s">
        <v>2803</v>
      </c>
      <c r="CZG37" t="s">
        <v>2803</v>
      </c>
      <c r="CZH37" t="s">
        <v>2803</v>
      </c>
      <c r="CZI37" t="s">
        <v>2803</v>
      </c>
      <c r="CZJ37" t="s">
        <v>2803</v>
      </c>
      <c r="CZK37" t="s">
        <v>2803</v>
      </c>
      <c r="CZL37" t="s">
        <v>2803</v>
      </c>
      <c r="CZM37" t="s">
        <v>2803</v>
      </c>
      <c r="CZN37" t="s">
        <v>2803</v>
      </c>
      <c r="CZO37" t="s">
        <v>2803</v>
      </c>
      <c r="CZP37" t="s">
        <v>2803</v>
      </c>
      <c r="CZQ37" t="s">
        <v>2803</v>
      </c>
      <c r="CZR37" t="s">
        <v>2803</v>
      </c>
      <c r="CZS37" t="s">
        <v>2803</v>
      </c>
      <c r="CZT37" t="s">
        <v>2803</v>
      </c>
      <c r="CZU37" t="s">
        <v>2803</v>
      </c>
      <c r="CZV37" t="s">
        <v>2803</v>
      </c>
      <c r="CZW37" t="s">
        <v>2803</v>
      </c>
      <c r="CZX37" t="s">
        <v>2803</v>
      </c>
      <c r="CZY37" t="s">
        <v>2803</v>
      </c>
      <c r="CZZ37" t="s">
        <v>2803</v>
      </c>
      <c r="DAA37" t="s">
        <v>2803</v>
      </c>
      <c r="DAB37" t="s">
        <v>2803</v>
      </c>
      <c r="DAC37" t="s">
        <v>2803</v>
      </c>
      <c r="DAD37" t="s">
        <v>2803</v>
      </c>
      <c r="DAE37" t="s">
        <v>2803</v>
      </c>
      <c r="DAF37" t="s">
        <v>2803</v>
      </c>
      <c r="DAG37" t="s">
        <v>2803</v>
      </c>
      <c r="DAH37" t="s">
        <v>2803</v>
      </c>
      <c r="DAI37" t="s">
        <v>2803</v>
      </c>
      <c r="DAJ37" t="s">
        <v>2803</v>
      </c>
      <c r="DAK37" t="s">
        <v>2803</v>
      </c>
      <c r="DAL37" t="s">
        <v>2803</v>
      </c>
      <c r="DAM37" t="s">
        <v>2803</v>
      </c>
      <c r="DAN37" t="s">
        <v>2803</v>
      </c>
      <c r="DAO37" t="s">
        <v>2803</v>
      </c>
      <c r="DAP37" t="s">
        <v>2803</v>
      </c>
      <c r="DAQ37" t="s">
        <v>2803</v>
      </c>
      <c r="DAR37" t="s">
        <v>2803</v>
      </c>
      <c r="DAS37" t="s">
        <v>2803</v>
      </c>
      <c r="DAT37" t="s">
        <v>2803</v>
      </c>
      <c r="DAU37" t="s">
        <v>2803</v>
      </c>
      <c r="DAV37" t="s">
        <v>2803</v>
      </c>
      <c r="DAW37" t="s">
        <v>2803</v>
      </c>
      <c r="DAX37" t="s">
        <v>2803</v>
      </c>
      <c r="DAY37" t="s">
        <v>2803</v>
      </c>
      <c r="DAZ37" t="s">
        <v>2803</v>
      </c>
      <c r="DBA37" t="s">
        <v>2803</v>
      </c>
      <c r="DBB37" t="s">
        <v>2803</v>
      </c>
      <c r="DBC37" t="s">
        <v>2803</v>
      </c>
      <c r="DBD37" t="s">
        <v>2803</v>
      </c>
      <c r="DBE37" t="s">
        <v>2803</v>
      </c>
      <c r="DBF37" t="s">
        <v>2803</v>
      </c>
      <c r="DBG37" t="s">
        <v>2803</v>
      </c>
      <c r="DBH37" t="s">
        <v>2803</v>
      </c>
      <c r="DBI37" t="s">
        <v>2803</v>
      </c>
      <c r="DBJ37" t="s">
        <v>2803</v>
      </c>
      <c r="DBK37" t="s">
        <v>2803</v>
      </c>
      <c r="DBL37" t="s">
        <v>2803</v>
      </c>
      <c r="DBM37" t="s">
        <v>2803</v>
      </c>
      <c r="DBN37" t="s">
        <v>2803</v>
      </c>
      <c r="DBO37" t="s">
        <v>2803</v>
      </c>
      <c r="DBP37" t="s">
        <v>2803</v>
      </c>
      <c r="DBQ37" t="s">
        <v>2803</v>
      </c>
      <c r="DBR37" t="s">
        <v>2803</v>
      </c>
      <c r="DBS37" t="s">
        <v>2803</v>
      </c>
      <c r="DBT37" t="s">
        <v>2803</v>
      </c>
      <c r="DBU37" t="s">
        <v>2803</v>
      </c>
      <c r="DBV37" t="s">
        <v>2803</v>
      </c>
      <c r="DBW37" t="s">
        <v>2803</v>
      </c>
      <c r="DBX37" t="s">
        <v>2803</v>
      </c>
      <c r="DBY37" t="s">
        <v>2803</v>
      </c>
      <c r="DBZ37" t="s">
        <v>2803</v>
      </c>
      <c r="DCA37" t="s">
        <v>2803</v>
      </c>
      <c r="DCB37" t="s">
        <v>2803</v>
      </c>
      <c r="DCC37" t="s">
        <v>2803</v>
      </c>
      <c r="DCD37" t="s">
        <v>2803</v>
      </c>
      <c r="DCE37" t="s">
        <v>2803</v>
      </c>
      <c r="DCF37" t="s">
        <v>2803</v>
      </c>
      <c r="DCG37" t="s">
        <v>2803</v>
      </c>
      <c r="DCH37" t="s">
        <v>2803</v>
      </c>
      <c r="DCI37" t="s">
        <v>2803</v>
      </c>
      <c r="DCJ37" t="s">
        <v>2803</v>
      </c>
      <c r="DCK37" t="s">
        <v>2803</v>
      </c>
      <c r="DCL37" t="s">
        <v>2803</v>
      </c>
      <c r="DCM37" t="s">
        <v>2803</v>
      </c>
      <c r="DCN37" t="s">
        <v>2803</v>
      </c>
      <c r="DCO37" t="s">
        <v>2803</v>
      </c>
      <c r="DCP37" t="s">
        <v>2803</v>
      </c>
      <c r="DCQ37" t="s">
        <v>2803</v>
      </c>
      <c r="DCR37" t="s">
        <v>2803</v>
      </c>
      <c r="DCS37" t="s">
        <v>2803</v>
      </c>
      <c r="DCT37" t="s">
        <v>2803</v>
      </c>
      <c r="DCU37" t="s">
        <v>2803</v>
      </c>
      <c r="DCV37" t="s">
        <v>2803</v>
      </c>
      <c r="DCW37" t="s">
        <v>2803</v>
      </c>
      <c r="DCX37" t="s">
        <v>2803</v>
      </c>
      <c r="DCY37" t="s">
        <v>2803</v>
      </c>
      <c r="DCZ37" t="s">
        <v>2803</v>
      </c>
      <c r="DDA37" t="s">
        <v>2803</v>
      </c>
      <c r="DDB37" t="s">
        <v>2803</v>
      </c>
      <c r="DDC37" t="s">
        <v>2803</v>
      </c>
      <c r="DDD37" t="s">
        <v>2803</v>
      </c>
      <c r="DDE37" t="s">
        <v>2803</v>
      </c>
      <c r="DDF37" t="s">
        <v>2803</v>
      </c>
      <c r="DDG37" t="s">
        <v>2803</v>
      </c>
      <c r="DDH37" t="s">
        <v>2803</v>
      </c>
      <c r="DDI37" t="s">
        <v>2803</v>
      </c>
      <c r="DDJ37" t="s">
        <v>2803</v>
      </c>
      <c r="DDK37" t="s">
        <v>2803</v>
      </c>
      <c r="DDL37" t="s">
        <v>2803</v>
      </c>
      <c r="DDM37" t="s">
        <v>2803</v>
      </c>
      <c r="DDN37" t="s">
        <v>2803</v>
      </c>
      <c r="DDO37" t="s">
        <v>2803</v>
      </c>
      <c r="DDP37" t="s">
        <v>2803</v>
      </c>
      <c r="DDQ37" t="s">
        <v>2803</v>
      </c>
      <c r="DDR37" t="s">
        <v>2803</v>
      </c>
      <c r="DDS37" t="s">
        <v>2803</v>
      </c>
      <c r="DDT37" t="s">
        <v>2803</v>
      </c>
      <c r="DDU37" t="s">
        <v>2803</v>
      </c>
      <c r="DDV37" t="s">
        <v>2803</v>
      </c>
      <c r="DDW37" t="s">
        <v>2803</v>
      </c>
      <c r="DDX37" t="s">
        <v>2803</v>
      </c>
      <c r="DDY37" t="s">
        <v>2803</v>
      </c>
      <c r="DDZ37" t="s">
        <v>2803</v>
      </c>
      <c r="DEA37" t="s">
        <v>2803</v>
      </c>
      <c r="DEB37" t="s">
        <v>2803</v>
      </c>
      <c r="DEC37" t="s">
        <v>2803</v>
      </c>
      <c r="DED37" t="s">
        <v>2803</v>
      </c>
      <c r="DEE37" t="s">
        <v>2803</v>
      </c>
      <c r="DEF37" t="s">
        <v>2803</v>
      </c>
      <c r="DEG37" t="s">
        <v>2803</v>
      </c>
      <c r="DEH37" t="s">
        <v>2803</v>
      </c>
      <c r="DEI37" t="s">
        <v>2803</v>
      </c>
      <c r="DEJ37" t="s">
        <v>2803</v>
      </c>
      <c r="DEK37" t="s">
        <v>2803</v>
      </c>
      <c r="DEL37" t="s">
        <v>2803</v>
      </c>
      <c r="DEM37" t="s">
        <v>2803</v>
      </c>
      <c r="DEN37" t="s">
        <v>2803</v>
      </c>
      <c r="DEO37" t="s">
        <v>2803</v>
      </c>
      <c r="DEP37" t="s">
        <v>2803</v>
      </c>
      <c r="DEQ37" t="s">
        <v>2803</v>
      </c>
      <c r="DER37" t="s">
        <v>2803</v>
      </c>
      <c r="DES37" t="s">
        <v>2803</v>
      </c>
      <c r="DET37" t="s">
        <v>2803</v>
      </c>
      <c r="DEU37" t="s">
        <v>2803</v>
      </c>
      <c r="DEV37" t="s">
        <v>2803</v>
      </c>
      <c r="DEW37" t="s">
        <v>2803</v>
      </c>
      <c r="DEX37" t="s">
        <v>2803</v>
      </c>
      <c r="DEY37" t="s">
        <v>2803</v>
      </c>
      <c r="DEZ37" t="s">
        <v>2803</v>
      </c>
      <c r="DFA37" t="s">
        <v>2803</v>
      </c>
      <c r="DFB37" t="s">
        <v>2803</v>
      </c>
      <c r="DFC37" t="s">
        <v>2803</v>
      </c>
      <c r="DFD37" t="s">
        <v>2803</v>
      </c>
      <c r="DFE37" t="s">
        <v>2803</v>
      </c>
      <c r="DFF37" t="s">
        <v>2803</v>
      </c>
      <c r="DFG37" t="s">
        <v>2803</v>
      </c>
      <c r="DFH37" t="s">
        <v>2803</v>
      </c>
      <c r="DFI37" t="s">
        <v>2803</v>
      </c>
      <c r="DFJ37" t="s">
        <v>2803</v>
      </c>
      <c r="DFK37" t="s">
        <v>2803</v>
      </c>
      <c r="DFL37" t="s">
        <v>2803</v>
      </c>
      <c r="DFM37" t="s">
        <v>2803</v>
      </c>
      <c r="DFN37" t="s">
        <v>2803</v>
      </c>
      <c r="DFO37" t="s">
        <v>2803</v>
      </c>
      <c r="DFP37" t="s">
        <v>2803</v>
      </c>
      <c r="DFQ37" t="s">
        <v>2803</v>
      </c>
      <c r="DFR37" t="s">
        <v>2803</v>
      </c>
      <c r="DFS37" t="s">
        <v>2803</v>
      </c>
      <c r="DFT37" t="s">
        <v>2803</v>
      </c>
      <c r="DFU37" t="s">
        <v>2803</v>
      </c>
      <c r="DFV37" t="s">
        <v>2803</v>
      </c>
      <c r="DFW37" t="s">
        <v>2803</v>
      </c>
      <c r="DFX37" t="s">
        <v>2803</v>
      </c>
      <c r="DFY37" t="s">
        <v>2803</v>
      </c>
      <c r="DFZ37" t="s">
        <v>2803</v>
      </c>
      <c r="DGA37" t="s">
        <v>2803</v>
      </c>
      <c r="DGB37" t="s">
        <v>2803</v>
      </c>
      <c r="DGC37" t="s">
        <v>2803</v>
      </c>
      <c r="DGD37" t="s">
        <v>2803</v>
      </c>
      <c r="DGE37" t="s">
        <v>2803</v>
      </c>
      <c r="DGF37" t="s">
        <v>2803</v>
      </c>
      <c r="DGG37" t="s">
        <v>2803</v>
      </c>
      <c r="DGH37" t="s">
        <v>2803</v>
      </c>
      <c r="DGI37" t="s">
        <v>2803</v>
      </c>
      <c r="DGJ37" t="s">
        <v>2803</v>
      </c>
      <c r="DGK37" t="s">
        <v>2803</v>
      </c>
      <c r="DGL37" t="s">
        <v>2803</v>
      </c>
      <c r="DGM37" t="s">
        <v>2803</v>
      </c>
      <c r="DGN37" t="s">
        <v>2803</v>
      </c>
      <c r="DGO37" t="s">
        <v>2803</v>
      </c>
      <c r="DGP37" t="s">
        <v>2803</v>
      </c>
      <c r="DGQ37" t="s">
        <v>2803</v>
      </c>
      <c r="DGR37" t="s">
        <v>2803</v>
      </c>
      <c r="DGS37" t="s">
        <v>2803</v>
      </c>
      <c r="DGT37" t="s">
        <v>2803</v>
      </c>
      <c r="DGU37" t="s">
        <v>2803</v>
      </c>
      <c r="DGV37" t="s">
        <v>2803</v>
      </c>
      <c r="DGW37" t="s">
        <v>2803</v>
      </c>
      <c r="DGX37" t="s">
        <v>2803</v>
      </c>
      <c r="DGY37" t="s">
        <v>2803</v>
      </c>
      <c r="DGZ37" t="s">
        <v>2803</v>
      </c>
      <c r="DHA37" t="s">
        <v>2803</v>
      </c>
      <c r="DHB37" t="s">
        <v>2803</v>
      </c>
      <c r="DHC37" t="s">
        <v>2803</v>
      </c>
      <c r="DHD37" t="s">
        <v>2803</v>
      </c>
      <c r="DHE37" t="s">
        <v>2803</v>
      </c>
      <c r="DHF37" t="s">
        <v>2803</v>
      </c>
      <c r="DHG37" t="s">
        <v>2803</v>
      </c>
      <c r="DHH37" t="s">
        <v>2803</v>
      </c>
      <c r="DHI37" t="s">
        <v>2803</v>
      </c>
      <c r="DHJ37" t="s">
        <v>2803</v>
      </c>
      <c r="DHK37" t="s">
        <v>2803</v>
      </c>
      <c r="DHL37" t="s">
        <v>2803</v>
      </c>
      <c r="DHM37" t="s">
        <v>2803</v>
      </c>
      <c r="DHN37" t="s">
        <v>2803</v>
      </c>
      <c r="DHO37" t="s">
        <v>2803</v>
      </c>
      <c r="DHP37" t="s">
        <v>2803</v>
      </c>
      <c r="DHQ37" t="s">
        <v>2803</v>
      </c>
      <c r="DHR37" t="s">
        <v>2803</v>
      </c>
      <c r="DHS37" t="s">
        <v>2803</v>
      </c>
      <c r="DHT37" t="s">
        <v>2803</v>
      </c>
      <c r="DHU37" t="s">
        <v>2803</v>
      </c>
      <c r="DHV37" t="s">
        <v>2803</v>
      </c>
      <c r="DHW37" t="s">
        <v>2803</v>
      </c>
      <c r="DHX37" t="s">
        <v>2803</v>
      </c>
      <c r="DHY37" t="s">
        <v>2803</v>
      </c>
      <c r="DHZ37" t="s">
        <v>2803</v>
      </c>
      <c r="DIA37" t="s">
        <v>2803</v>
      </c>
      <c r="DIB37" t="s">
        <v>2803</v>
      </c>
      <c r="DIC37" t="s">
        <v>2803</v>
      </c>
      <c r="DID37" t="s">
        <v>2803</v>
      </c>
      <c r="DIE37" t="s">
        <v>2803</v>
      </c>
      <c r="DIF37" t="s">
        <v>2803</v>
      </c>
      <c r="DIG37" t="s">
        <v>2803</v>
      </c>
      <c r="DIH37" t="s">
        <v>2803</v>
      </c>
      <c r="DII37" t="s">
        <v>2803</v>
      </c>
      <c r="DIJ37" t="s">
        <v>2803</v>
      </c>
      <c r="DIK37" t="s">
        <v>2803</v>
      </c>
      <c r="DIL37" t="s">
        <v>2803</v>
      </c>
      <c r="DIM37" t="s">
        <v>2803</v>
      </c>
      <c r="DIN37" t="s">
        <v>2803</v>
      </c>
      <c r="DIO37" t="s">
        <v>2803</v>
      </c>
      <c r="DIP37" t="s">
        <v>2803</v>
      </c>
      <c r="DIQ37" t="s">
        <v>2803</v>
      </c>
      <c r="DIR37" t="s">
        <v>2803</v>
      </c>
      <c r="DIS37" t="s">
        <v>2803</v>
      </c>
      <c r="DIT37" t="s">
        <v>2803</v>
      </c>
      <c r="DIU37" t="s">
        <v>2803</v>
      </c>
      <c r="DIV37" t="s">
        <v>2803</v>
      </c>
      <c r="DIW37" t="s">
        <v>2803</v>
      </c>
      <c r="DIX37" t="s">
        <v>2803</v>
      </c>
      <c r="DIY37" t="s">
        <v>2803</v>
      </c>
      <c r="DIZ37" t="s">
        <v>2803</v>
      </c>
      <c r="DJA37" t="s">
        <v>2803</v>
      </c>
      <c r="DJB37" t="s">
        <v>2803</v>
      </c>
      <c r="DJC37" t="s">
        <v>2803</v>
      </c>
      <c r="DJD37" t="s">
        <v>2803</v>
      </c>
      <c r="DJE37" t="s">
        <v>2803</v>
      </c>
      <c r="DJF37" t="s">
        <v>2803</v>
      </c>
      <c r="DJG37" t="s">
        <v>2803</v>
      </c>
      <c r="DJH37" t="s">
        <v>2803</v>
      </c>
      <c r="DJI37" t="s">
        <v>2803</v>
      </c>
      <c r="DJJ37" t="s">
        <v>2803</v>
      </c>
      <c r="DJK37" t="s">
        <v>2803</v>
      </c>
      <c r="DJL37" t="s">
        <v>2803</v>
      </c>
      <c r="DJM37" t="s">
        <v>2803</v>
      </c>
      <c r="DJN37" t="s">
        <v>2803</v>
      </c>
      <c r="DJO37" t="s">
        <v>2803</v>
      </c>
      <c r="DJP37" t="s">
        <v>2803</v>
      </c>
      <c r="DJQ37" t="s">
        <v>2803</v>
      </c>
      <c r="DJR37" t="s">
        <v>2803</v>
      </c>
      <c r="DJS37" t="s">
        <v>2803</v>
      </c>
      <c r="DJT37" t="s">
        <v>2803</v>
      </c>
      <c r="DJU37" t="s">
        <v>2803</v>
      </c>
      <c r="DJV37" t="s">
        <v>2803</v>
      </c>
      <c r="DJW37" t="s">
        <v>2803</v>
      </c>
      <c r="DJX37" t="s">
        <v>2803</v>
      </c>
      <c r="DJY37" t="s">
        <v>2803</v>
      </c>
      <c r="DJZ37" t="s">
        <v>2803</v>
      </c>
      <c r="DKA37" t="s">
        <v>2803</v>
      </c>
      <c r="DKB37" t="s">
        <v>2803</v>
      </c>
      <c r="DKC37" t="s">
        <v>2803</v>
      </c>
      <c r="DKD37" t="s">
        <v>2803</v>
      </c>
      <c r="DKE37" t="s">
        <v>2803</v>
      </c>
      <c r="DKF37" t="s">
        <v>2803</v>
      </c>
      <c r="DKG37" t="s">
        <v>2803</v>
      </c>
      <c r="DKH37" t="s">
        <v>2803</v>
      </c>
      <c r="DKI37" t="s">
        <v>2803</v>
      </c>
      <c r="DKJ37" t="s">
        <v>2803</v>
      </c>
      <c r="DKK37" t="s">
        <v>2803</v>
      </c>
      <c r="DKL37" t="s">
        <v>2803</v>
      </c>
      <c r="DKM37" t="s">
        <v>2803</v>
      </c>
      <c r="DKN37" t="s">
        <v>2803</v>
      </c>
      <c r="DKO37" t="s">
        <v>2803</v>
      </c>
      <c r="DKP37" t="s">
        <v>2803</v>
      </c>
      <c r="DKQ37" t="s">
        <v>2803</v>
      </c>
      <c r="DKR37" t="s">
        <v>2803</v>
      </c>
      <c r="DKS37" t="s">
        <v>2803</v>
      </c>
      <c r="DKT37" t="s">
        <v>2803</v>
      </c>
      <c r="DKU37" t="s">
        <v>2803</v>
      </c>
      <c r="DKV37" t="s">
        <v>2803</v>
      </c>
      <c r="DKW37" t="s">
        <v>2803</v>
      </c>
      <c r="DKX37" t="s">
        <v>2803</v>
      </c>
      <c r="DKY37" t="s">
        <v>2803</v>
      </c>
      <c r="DKZ37" t="s">
        <v>2803</v>
      </c>
      <c r="DLA37" t="s">
        <v>2803</v>
      </c>
      <c r="DLB37" t="s">
        <v>2803</v>
      </c>
      <c r="DLC37" t="s">
        <v>2803</v>
      </c>
      <c r="DLD37" t="s">
        <v>2803</v>
      </c>
      <c r="DLE37" t="s">
        <v>2803</v>
      </c>
      <c r="DLF37" t="s">
        <v>2803</v>
      </c>
      <c r="DLG37" t="s">
        <v>2803</v>
      </c>
      <c r="DLH37" t="s">
        <v>2803</v>
      </c>
      <c r="DLI37" t="s">
        <v>2803</v>
      </c>
      <c r="DLJ37" t="s">
        <v>2803</v>
      </c>
      <c r="DLK37" t="s">
        <v>2803</v>
      </c>
      <c r="DLL37" t="s">
        <v>2803</v>
      </c>
      <c r="DLM37" t="s">
        <v>2803</v>
      </c>
      <c r="DLN37" t="s">
        <v>2803</v>
      </c>
      <c r="DLO37" t="s">
        <v>2803</v>
      </c>
      <c r="DLP37" t="s">
        <v>2803</v>
      </c>
      <c r="DLQ37" t="s">
        <v>2803</v>
      </c>
      <c r="DLR37" t="s">
        <v>2803</v>
      </c>
      <c r="DLS37" t="s">
        <v>2803</v>
      </c>
      <c r="DLT37" t="s">
        <v>2803</v>
      </c>
      <c r="DLU37" t="s">
        <v>2803</v>
      </c>
      <c r="DLV37" t="s">
        <v>2803</v>
      </c>
      <c r="DLW37" t="s">
        <v>2803</v>
      </c>
      <c r="DLX37" t="s">
        <v>2803</v>
      </c>
      <c r="DLY37" t="s">
        <v>2803</v>
      </c>
    </row>
    <row r="38" spans="1:3041" ht="16" x14ac:dyDescent="0.35">
      <c r="A38" s="43" t="s">
        <v>61</v>
      </c>
      <c r="B38">
        <v>-80.899680000000004</v>
      </c>
      <c r="C38">
        <v>-56.593049999999998</v>
      </c>
      <c r="D38">
        <v>-42.160020000000003</v>
      </c>
      <c r="E38">
        <v>-32.392679999999999</v>
      </c>
      <c r="F38">
        <v>-25.328510000000001</v>
      </c>
      <c r="G38">
        <v>-19.94406</v>
      </c>
      <c r="H38">
        <v>-15.65962</v>
      </c>
      <c r="I38">
        <v>-12.13456</v>
      </c>
      <c r="J38">
        <v>-9.1548300000000005</v>
      </c>
      <c r="K38">
        <v>-6.5969800000000003</v>
      </c>
      <c r="L38">
        <v>-4.3969399999999998</v>
      </c>
      <c r="M38">
        <v>-2.4891100000000002</v>
      </c>
      <c r="N38">
        <v>-0.81250999999999995</v>
      </c>
      <c r="O38">
        <v>0.65937999999999997</v>
      </c>
      <c r="P38">
        <v>1.97346</v>
      </c>
      <c r="Q38">
        <v>3.1453500000000001</v>
      </c>
      <c r="R38">
        <v>4.1859999999999999</v>
      </c>
      <c r="S38">
        <v>5.1297600000000001</v>
      </c>
      <c r="T38">
        <v>6.0047699999999997</v>
      </c>
      <c r="U38">
        <v>6.8485399999999998</v>
      </c>
      <c r="V38">
        <v>7.6907399999999999</v>
      </c>
      <c r="W38">
        <v>8.5470000000000006</v>
      </c>
      <c r="X38">
        <v>9.4298300000000008</v>
      </c>
      <c r="Y38">
        <v>10.453279999999999</v>
      </c>
      <c r="Z38">
        <v>11.6783</v>
      </c>
      <c r="AA38">
        <v>13.18145</v>
      </c>
      <c r="AB38">
        <v>15.05804</v>
      </c>
      <c r="AC38">
        <v>17.384640000000001</v>
      </c>
      <c r="AD38">
        <v>20.020620000000001</v>
      </c>
      <c r="AE38">
        <v>22.509720000000002</v>
      </c>
      <c r="AF38">
        <v>24.269120000000001</v>
      </c>
      <c r="AG38">
        <v>24.537870000000002</v>
      </c>
      <c r="AH38">
        <v>24.197240000000001</v>
      </c>
      <c r="AI38">
        <v>24.101939999999999</v>
      </c>
      <c r="AJ38">
        <v>24.53631</v>
      </c>
      <c r="AK38">
        <v>25.333200000000001</v>
      </c>
      <c r="AL38">
        <v>26.364460000000001</v>
      </c>
      <c r="AM38">
        <v>29.848890000000001</v>
      </c>
      <c r="AN38">
        <v>30.833279999999998</v>
      </c>
      <c r="AO38">
        <v>31.134840000000001</v>
      </c>
      <c r="AP38">
        <v>31.46923</v>
      </c>
      <c r="AQ38">
        <v>32.314549999999997</v>
      </c>
      <c r="AR38">
        <v>33.208320000000001</v>
      </c>
      <c r="AS38">
        <v>33.964579999999998</v>
      </c>
      <c r="AT38">
        <v>34.692720000000001</v>
      </c>
      <c r="AU38">
        <v>35.411470000000001</v>
      </c>
      <c r="AV38">
        <v>35.984929999999999</v>
      </c>
      <c r="AW38">
        <v>36.330249999999999</v>
      </c>
      <c r="AX38">
        <v>36.480240000000002</v>
      </c>
      <c r="AY38">
        <v>36.652119999999996</v>
      </c>
      <c r="AZ38">
        <v>37.133380000000002</v>
      </c>
      <c r="BA38">
        <v>38.064639999999997</v>
      </c>
      <c r="BB38">
        <v>39.328719999999997</v>
      </c>
      <c r="BC38">
        <v>40.331859999999999</v>
      </c>
      <c r="BD38">
        <v>40.05218</v>
      </c>
      <c r="BE38">
        <v>38.458399999999997</v>
      </c>
      <c r="BF38">
        <v>36.977119999999999</v>
      </c>
      <c r="BG38">
        <v>36.15211</v>
      </c>
      <c r="BH38">
        <v>35.669289999999997</v>
      </c>
      <c r="BI38">
        <v>35.322420000000001</v>
      </c>
      <c r="BJ38">
        <v>35.063029999999998</v>
      </c>
      <c r="BK38">
        <v>34.856780000000001</v>
      </c>
      <c r="BL38">
        <v>34.759900000000002</v>
      </c>
      <c r="BM38">
        <v>34.73959</v>
      </c>
      <c r="BN38">
        <v>34.844290000000001</v>
      </c>
      <c r="BO38">
        <v>35.034910000000004</v>
      </c>
      <c r="BP38">
        <v>35.297420000000002</v>
      </c>
      <c r="BQ38">
        <v>35.627110000000002</v>
      </c>
      <c r="BR38">
        <v>36.047429999999999</v>
      </c>
      <c r="BS38">
        <v>36.556809999999999</v>
      </c>
      <c r="BT38">
        <v>37.158389999999997</v>
      </c>
      <c r="BU38">
        <v>37.839649999999999</v>
      </c>
      <c r="BV38">
        <v>38.592779999999998</v>
      </c>
      <c r="BW38">
        <v>39.399039999999999</v>
      </c>
      <c r="BX38">
        <v>40.259979999999999</v>
      </c>
      <c r="BY38">
        <v>41.147509999999997</v>
      </c>
      <c r="BZ38">
        <v>42.110010000000003</v>
      </c>
      <c r="CA38">
        <v>43.14284</v>
      </c>
      <c r="CB38">
        <v>44.267859999999999</v>
      </c>
      <c r="CC38">
        <v>45.474130000000002</v>
      </c>
      <c r="CD38">
        <v>46.813209999999998</v>
      </c>
      <c r="CE38">
        <v>48.286679999999997</v>
      </c>
      <c r="CF38">
        <v>49.953879999999998</v>
      </c>
      <c r="CG38">
        <v>51.82423</v>
      </c>
      <c r="CH38">
        <v>53.953949999999999</v>
      </c>
      <c r="CI38">
        <v>56.37274</v>
      </c>
      <c r="CJ38">
        <v>59.147779999999997</v>
      </c>
      <c r="CK38">
        <v>62.361879999999999</v>
      </c>
      <c r="CL38">
        <v>66.144760000000005</v>
      </c>
      <c r="CM38">
        <v>70.590140000000005</v>
      </c>
      <c r="CN38">
        <v>75.832409999999996</v>
      </c>
      <c r="CO38">
        <v>81.995000000000005</v>
      </c>
      <c r="CP38">
        <v>89.27167</v>
      </c>
      <c r="CQ38">
        <v>97.748369999999994</v>
      </c>
      <c r="CR38">
        <v>107.73914000000001</v>
      </c>
      <c r="CS38">
        <v>119.5737</v>
      </c>
      <c r="CT38">
        <v>133.48954000000001</v>
      </c>
      <c r="CU38">
        <v>100.21402</v>
      </c>
      <c r="CV38">
        <v>75.557400000000001</v>
      </c>
      <c r="CW38">
        <v>56.78837</v>
      </c>
      <c r="CX38">
        <v>42.54439</v>
      </c>
      <c r="CY38">
        <v>31.705169999999999</v>
      </c>
      <c r="CZ38">
        <v>23.475359999999998</v>
      </c>
      <c r="DA38">
        <v>17.145569999999999</v>
      </c>
      <c r="DB38">
        <v>12.257989999999999</v>
      </c>
      <c r="DC38">
        <v>8.4251199999999997</v>
      </c>
      <c r="DD38">
        <v>5.3938300000000003</v>
      </c>
      <c r="DE38">
        <v>2.9344199999999998</v>
      </c>
      <c r="DF38">
        <v>0.92501999999999995</v>
      </c>
      <c r="DG38">
        <v>-0.74375999999999998</v>
      </c>
      <c r="DH38">
        <v>-2.1484700000000001</v>
      </c>
      <c r="DI38">
        <v>-3.3656799999999998</v>
      </c>
      <c r="DJ38">
        <v>-4.4156899999999997</v>
      </c>
      <c r="DK38">
        <v>-5.33446</v>
      </c>
      <c r="DL38">
        <v>-6.1563499999999998</v>
      </c>
      <c r="DM38">
        <v>-6.8969800000000001</v>
      </c>
      <c r="DN38">
        <v>-7.5720000000000001</v>
      </c>
      <c r="DO38">
        <v>-8.1907499999999995</v>
      </c>
      <c r="DP38">
        <v>-8.7610700000000001</v>
      </c>
      <c r="DQ38">
        <v>-9.3079599999999996</v>
      </c>
      <c r="DR38">
        <v>-9.8157800000000002</v>
      </c>
      <c r="DS38">
        <v>-10.29547</v>
      </c>
      <c r="DT38">
        <v>-10.759539999999999</v>
      </c>
      <c r="DU38">
        <v>-11.207990000000001</v>
      </c>
      <c r="DV38">
        <v>-11.639239999999999</v>
      </c>
      <c r="DW38">
        <v>-12.06894</v>
      </c>
      <c r="DX38">
        <v>-12.490819999999999</v>
      </c>
      <c r="DY38">
        <v>-12.908010000000001</v>
      </c>
      <c r="DZ38">
        <v>-13.33145</v>
      </c>
      <c r="EA38">
        <v>-13.77678</v>
      </c>
      <c r="EB38">
        <v>-14.21584</v>
      </c>
      <c r="EC38">
        <v>-14.68773</v>
      </c>
      <c r="ED38">
        <v>-15.179919999999999</v>
      </c>
      <c r="EE38">
        <v>-15.700240000000001</v>
      </c>
      <c r="EF38">
        <v>-16.264309999999998</v>
      </c>
      <c r="EG38">
        <v>-16.867450000000002</v>
      </c>
      <c r="EH38">
        <v>-17.550270000000001</v>
      </c>
      <c r="EI38">
        <v>-18.29091</v>
      </c>
      <c r="EJ38">
        <v>-19.119050000000001</v>
      </c>
      <c r="EK38">
        <v>-20.020620000000001</v>
      </c>
      <c r="EL38">
        <v>-21.00658</v>
      </c>
      <c r="EM38">
        <v>-22.090969999999999</v>
      </c>
      <c r="EN38">
        <v>-23.27692</v>
      </c>
      <c r="EO38">
        <v>-24.580069999999999</v>
      </c>
      <c r="EP38">
        <v>-26.026959999999999</v>
      </c>
      <c r="EQ38">
        <v>-27.687930000000001</v>
      </c>
      <c r="ER38">
        <v>-29.595770000000002</v>
      </c>
      <c r="ES38">
        <v>-31.719239999999999</v>
      </c>
      <c r="ET38">
        <v>-33.94115</v>
      </c>
      <c r="EU38">
        <v>-36.117739999999998</v>
      </c>
      <c r="EV38">
        <v>-38.05527</v>
      </c>
      <c r="EW38">
        <v>-39.678739999999998</v>
      </c>
      <c r="EX38">
        <v>-40.96</v>
      </c>
      <c r="EY38">
        <v>-42.017829999999996</v>
      </c>
      <c r="EZ38">
        <v>-43.002220000000001</v>
      </c>
      <c r="FA38">
        <v>-43.967860000000002</v>
      </c>
      <c r="FB38">
        <v>-44.942880000000002</v>
      </c>
      <c r="FC38">
        <v>-45.946010000000001</v>
      </c>
      <c r="FD38">
        <v>-47.016350000000003</v>
      </c>
      <c r="FE38">
        <v>-48.181989999999999</v>
      </c>
      <c r="FF38">
        <v>-49.383569999999999</v>
      </c>
      <c r="FG38">
        <v>-50.503900000000002</v>
      </c>
      <c r="FH38">
        <v>-51.417969999999997</v>
      </c>
      <c r="FI38">
        <v>-52.313299999999998</v>
      </c>
      <c r="FJ38">
        <v>-53.238309999999998</v>
      </c>
      <c r="FK38">
        <v>-54.085209999999996</v>
      </c>
      <c r="FL38">
        <v>-54.6524</v>
      </c>
      <c r="FM38">
        <v>-54.894590000000001</v>
      </c>
      <c r="FN38">
        <v>-54.847720000000002</v>
      </c>
      <c r="FO38">
        <v>-54.663339999999998</v>
      </c>
      <c r="FP38">
        <v>-54.483649999999997</v>
      </c>
      <c r="FQ38">
        <v>-54.427399999999999</v>
      </c>
      <c r="FR38">
        <v>-54.5274</v>
      </c>
      <c r="FS38">
        <v>-54.764899999999997</v>
      </c>
      <c r="FT38">
        <v>-55.080530000000003</v>
      </c>
      <c r="FU38">
        <v>-55.543039999999998</v>
      </c>
      <c r="FV38">
        <v>-56.157110000000003</v>
      </c>
      <c r="FW38">
        <v>-56.91337</v>
      </c>
      <c r="FX38">
        <v>-57.84151</v>
      </c>
      <c r="FY38">
        <v>-59.005589999999998</v>
      </c>
      <c r="FZ38">
        <v>-60.275930000000002</v>
      </c>
      <c r="GA38">
        <v>-61.516570000000002</v>
      </c>
      <c r="GB38">
        <v>-62.738460000000003</v>
      </c>
      <c r="GC38">
        <v>-64.010360000000006</v>
      </c>
      <c r="GD38">
        <v>-65.330690000000004</v>
      </c>
      <c r="GE38">
        <v>-66.760400000000004</v>
      </c>
      <c r="GF38">
        <v>-68.344800000000006</v>
      </c>
      <c r="GG38">
        <v>-70.101070000000007</v>
      </c>
      <c r="GH38">
        <v>-72.021420000000006</v>
      </c>
      <c r="GI38">
        <v>-74.118319999999997</v>
      </c>
      <c r="GJ38">
        <v>-76.373050000000006</v>
      </c>
      <c r="GK38">
        <v>-78.818399999999997</v>
      </c>
      <c r="GL38">
        <v>-315.62984</v>
      </c>
      <c r="GM38">
        <v>-252.94137000000001</v>
      </c>
      <c r="GN38">
        <v>-206.33131</v>
      </c>
      <c r="GO38">
        <v>-169.81514999999999</v>
      </c>
      <c r="GP38">
        <v>-140.48657</v>
      </c>
      <c r="GQ38">
        <v>-116.31426</v>
      </c>
      <c r="GR38">
        <v>-96.126530000000002</v>
      </c>
      <c r="GS38">
        <v>-78.641859999999994</v>
      </c>
      <c r="GT38">
        <v>-63.125999999999998</v>
      </c>
      <c r="GU38">
        <v>-48.766399999999997</v>
      </c>
      <c r="GV38">
        <v>-35.29739</v>
      </c>
      <c r="GW38">
        <v>-22.359729999999999</v>
      </c>
      <c r="GX38">
        <v>-9.7971000000000004</v>
      </c>
      <c r="GY38">
        <v>2.4218600000000001</v>
      </c>
      <c r="GZ38">
        <v>14.468970000000001</v>
      </c>
      <c r="HA38">
        <v>25.575389999999999</v>
      </c>
      <c r="HB38">
        <v>36.869320000000002</v>
      </c>
      <c r="HC38">
        <v>47.777290000000001</v>
      </c>
      <c r="HD38">
        <v>58.243079999999999</v>
      </c>
      <c r="HE38">
        <v>68.205730000000003</v>
      </c>
      <c r="HF38">
        <v>77.701189999999997</v>
      </c>
      <c r="HG38">
        <v>86.793509999999998</v>
      </c>
      <c r="HH38">
        <v>95.556150000000002</v>
      </c>
      <c r="HI38">
        <v>104.01564999999999</v>
      </c>
      <c r="HJ38">
        <v>112.2189</v>
      </c>
      <c r="HK38">
        <v>119.55183</v>
      </c>
      <c r="HL38">
        <v>127.26132</v>
      </c>
      <c r="HM38">
        <v>135.53175999999999</v>
      </c>
      <c r="HN38">
        <v>143.67719</v>
      </c>
      <c r="HO38">
        <v>151.52106000000001</v>
      </c>
      <c r="HP38">
        <v>159.03993</v>
      </c>
      <c r="HQ38">
        <v>166.50725</v>
      </c>
      <c r="HR38">
        <v>173.47145</v>
      </c>
      <c r="HS38">
        <v>179.23706999999999</v>
      </c>
      <c r="HT38">
        <v>184.44031000000001</v>
      </c>
      <c r="HU38">
        <v>189.25291000000001</v>
      </c>
      <c r="HV38">
        <v>193.81541000000001</v>
      </c>
      <c r="HW38">
        <v>198.14366000000001</v>
      </c>
      <c r="HX38">
        <v>202.54992999999999</v>
      </c>
      <c r="HY38">
        <v>207.89379</v>
      </c>
      <c r="HZ38">
        <v>216.7064</v>
      </c>
      <c r="IA38">
        <v>222.86284000000001</v>
      </c>
      <c r="IB38">
        <v>226.15962999999999</v>
      </c>
      <c r="IC38">
        <v>231.05043000000001</v>
      </c>
      <c r="ID38">
        <v>236.40984</v>
      </c>
      <c r="IE38">
        <v>240.73803000000001</v>
      </c>
      <c r="IF38">
        <v>243.70681999999999</v>
      </c>
      <c r="IG38">
        <v>245.33188000000001</v>
      </c>
      <c r="IH38">
        <v>245.69123999999999</v>
      </c>
      <c r="II38">
        <v>245.00376</v>
      </c>
      <c r="IJ38">
        <v>243.28494000000001</v>
      </c>
      <c r="IK38">
        <v>240.47237999999999</v>
      </c>
      <c r="IL38">
        <v>237.30052000000001</v>
      </c>
      <c r="IM38">
        <v>235.01920999999999</v>
      </c>
      <c r="IN38">
        <v>234.11297999999999</v>
      </c>
      <c r="IO38">
        <v>234.61294000000001</v>
      </c>
      <c r="IP38">
        <v>235.69112999999999</v>
      </c>
      <c r="IQ38">
        <v>236.44108</v>
      </c>
      <c r="IR38">
        <v>236.89419000000001</v>
      </c>
      <c r="IS38">
        <v>237.19113999999999</v>
      </c>
      <c r="IT38">
        <v>238.20674</v>
      </c>
      <c r="IU38">
        <v>239.64429000000001</v>
      </c>
      <c r="IV38">
        <v>241.42551</v>
      </c>
      <c r="IW38">
        <v>242.22243</v>
      </c>
      <c r="IX38">
        <v>241.67555999999999</v>
      </c>
      <c r="IY38">
        <v>240.01926</v>
      </c>
      <c r="IZ38">
        <v>237.36297999999999</v>
      </c>
      <c r="JA38">
        <v>235.14420000000001</v>
      </c>
      <c r="JB38">
        <v>235.53485000000001</v>
      </c>
      <c r="JC38">
        <v>239.81619000000001</v>
      </c>
      <c r="JD38">
        <v>247.58189999999999</v>
      </c>
      <c r="JE38">
        <v>257.78514000000001</v>
      </c>
      <c r="JF38">
        <v>268.61345999999998</v>
      </c>
      <c r="JG38">
        <v>277.17608000000001</v>
      </c>
      <c r="JH38">
        <v>280.72304000000003</v>
      </c>
      <c r="JI38">
        <v>274.48845</v>
      </c>
      <c r="JJ38">
        <v>256.03514999999999</v>
      </c>
      <c r="JK38">
        <v>229.80034000000001</v>
      </c>
      <c r="JL38">
        <v>203.90933999999999</v>
      </c>
      <c r="JM38">
        <v>181.64337</v>
      </c>
      <c r="JN38">
        <v>164.29937000000001</v>
      </c>
      <c r="JO38">
        <v>152.42421999999999</v>
      </c>
      <c r="JP38">
        <v>144.92403999999999</v>
      </c>
      <c r="JQ38">
        <v>140.90842000000001</v>
      </c>
      <c r="JR38">
        <v>139.40835000000001</v>
      </c>
      <c r="JS38">
        <v>139.68961999999999</v>
      </c>
      <c r="JT38">
        <v>141.45528999999999</v>
      </c>
      <c r="JU38">
        <v>144.15848</v>
      </c>
      <c r="JV38">
        <v>147.95542</v>
      </c>
      <c r="JW38">
        <v>152.73671999999999</v>
      </c>
      <c r="JX38">
        <v>158.73677000000001</v>
      </c>
      <c r="JY38">
        <v>166.01806999999999</v>
      </c>
      <c r="JZ38">
        <v>174.42453</v>
      </c>
      <c r="KA38">
        <v>184.47148999999999</v>
      </c>
      <c r="KB38">
        <v>195.81549999999999</v>
      </c>
      <c r="KC38">
        <v>209.25325000000001</v>
      </c>
      <c r="KD38">
        <v>224.15960000000001</v>
      </c>
      <c r="KE38">
        <v>167.97125</v>
      </c>
      <c r="KF38">
        <v>124.23635</v>
      </c>
      <c r="KG38">
        <v>88.782610000000005</v>
      </c>
      <c r="KH38">
        <v>59.641539999999999</v>
      </c>
      <c r="KI38">
        <v>35.234870000000001</v>
      </c>
      <c r="KJ38">
        <v>15.65653</v>
      </c>
      <c r="KK38">
        <v>-0.20313000000000001</v>
      </c>
      <c r="KL38">
        <v>-12.812670000000001</v>
      </c>
      <c r="KM38">
        <v>-22.906600000000001</v>
      </c>
      <c r="KN38">
        <v>-31.355170000000001</v>
      </c>
      <c r="KO38">
        <v>-37.809959999999997</v>
      </c>
      <c r="KP38">
        <v>-43.055349999999997</v>
      </c>
      <c r="KQ38">
        <v>-47.60698</v>
      </c>
      <c r="KR38">
        <v>-51.54298</v>
      </c>
      <c r="KS38">
        <v>-55.113349999999997</v>
      </c>
      <c r="KT38">
        <v>-58.382150000000003</v>
      </c>
      <c r="KU38">
        <v>-61.496250000000003</v>
      </c>
      <c r="KV38">
        <v>-64.58381</v>
      </c>
      <c r="KW38">
        <v>-67.780720000000002</v>
      </c>
      <c r="KX38">
        <v>-71.215149999999994</v>
      </c>
      <c r="KY38">
        <v>-75.007400000000004</v>
      </c>
      <c r="KZ38">
        <v>-79.198089999999993</v>
      </c>
      <c r="LA38">
        <v>-83.834100000000007</v>
      </c>
      <c r="LB38">
        <v>-88.698239999999998</v>
      </c>
      <c r="LC38">
        <v>-93.538929999999993</v>
      </c>
      <c r="LD38">
        <v>-97.926500000000004</v>
      </c>
      <c r="LE38">
        <v>-101.7</v>
      </c>
      <c r="LF38">
        <v>-105.0813</v>
      </c>
      <c r="LG38">
        <v>-107.54071</v>
      </c>
      <c r="LH38">
        <v>-109.32355</v>
      </c>
      <c r="LI38">
        <v>-110.93607</v>
      </c>
      <c r="LJ38">
        <v>-113.00329000000001</v>
      </c>
      <c r="LK38">
        <v>-115.52833</v>
      </c>
      <c r="LL38">
        <v>-117.77211</v>
      </c>
      <c r="LM38">
        <v>-119.78621</v>
      </c>
      <c r="LN38">
        <v>-122.03624000000001</v>
      </c>
      <c r="LO38">
        <v>-124.98473</v>
      </c>
      <c r="LP38">
        <v>-128.79728</v>
      </c>
      <c r="LQ38">
        <v>-133.21297999999999</v>
      </c>
      <c r="LR38">
        <v>-137.62397999999999</v>
      </c>
      <c r="LS38">
        <v>-141.32247000000001</v>
      </c>
      <c r="LT38">
        <v>-143.53970000000001</v>
      </c>
      <c r="LU38">
        <v>-143.75689</v>
      </c>
      <c r="LV38">
        <v>-141.54592</v>
      </c>
      <c r="LW38">
        <v>-136.7474</v>
      </c>
      <c r="LX38">
        <v>-129.35198</v>
      </c>
      <c r="LY38">
        <v>-119.93621</v>
      </c>
      <c r="LZ38">
        <v>-109.90325</v>
      </c>
      <c r="MA38">
        <v>-101.10936</v>
      </c>
      <c r="MB38">
        <v>-94.679569999999998</v>
      </c>
      <c r="MC38">
        <v>-90.623260000000002</v>
      </c>
      <c r="MD38">
        <v>-88.423230000000004</v>
      </c>
      <c r="ME38">
        <v>-87.581029999999998</v>
      </c>
      <c r="MF38">
        <v>-87.709159999999997</v>
      </c>
      <c r="MG38">
        <v>-88.635729999999995</v>
      </c>
      <c r="MH38">
        <v>-90.226380000000006</v>
      </c>
      <c r="MI38">
        <v>-92.582669999999993</v>
      </c>
      <c r="MJ38">
        <v>-95.909279999999995</v>
      </c>
      <c r="MK38">
        <v>-100.39685</v>
      </c>
      <c r="ML38">
        <v>-106.13444</v>
      </c>
      <c r="MM38">
        <v>-113.22517000000001</v>
      </c>
      <c r="MN38">
        <v>-121.67218</v>
      </c>
      <c r="MO38">
        <v>-131.5317</v>
      </c>
      <c r="MP38">
        <v>-142.64281</v>
      </c>
      <c r="MQ38">
        <v>-154.82112000000001</v>
      </c>
      <c r="MR38">
        <v>-167.73537999999999</v>
      </c>
      <c r="MS38">
        <v>-180.97153</v>
      </c>
      <c r="MT38">
        <v>-193.78421</v>
      </c>
      <c r="MU38">
        <v>-205.72191000000001</v>
      </c>
      <c r="MV38">
        <v>-216.59708000000001</v>
      </c>
      <c r="MW38">
        <v>-226.90973</v>
      </c>
      <c r="MX38">
        <v>-236.55051</v>
      </c>
      <c r="MY38">
        <v>-245.73814999999999</v>
      </c>
      <c r="MZ38">
        <v>-254.84768</v>
      </c>
      <c r="NA38">
        <v>-263.70715999999999</v>
      </c>
      <c r="NB38">
        <v>-272.37918999999999</v>
      </c>
      <c r="NC38">
        <v>-280.64492000000001</v>
      </c>
      <c r="ND38">
        <v>-288.41066000000001</v>
      </c>
      <c r="NE38">
        <v>-295.39519999999999</v>
      </c>
      <c r="NF38">
        <v>-301.62963000000002</v>
      </c>
      <c r="NG38">
        <v>-307.09845000000001</v>
      </c>
      <c r="NH38">
        <v>-312.22354999999999</v>
      </c>
      <c r="NI38">
        <v>-317.52050000000003</v>
      </c>
      <c r="NJ38">
        <v>-323.11430999999999</v>
      </c>
      <c r="NK38">
        <v>-328.50506999999999</v>
      </c>
      <c r="NL38">
        <v>-333.55200000000002</v>
      </c>
      <c r="NM38">
        <v>-338.61461000000003</v>
      </c>
      <c r="NN38">
        <v>-342.94277</v>
      </c>
      <c r="NO38">
        <v>-346.30221</v>
      </c>
      <c r="NP38">
        <v>-348.14596</v>
      </c>
      <c r="NQ38">
        <v>-348.14598999999998</v>
      </c>
      <c r="NR38">
        <v>-345.59906000000001</v>
      </c>
      <c r="NS38">
        <v>-340.39587</v>
      </c>
      <c r="NT38">
        <v>-332.72386</v>
      </c>
      <c r="NU38">
        <v>-323.22374000000002</v>
      </c>
      <c r="NV38">
        <v>-62.100949999999997</v>
      </c>
      <c r="NW38">
        <v>-42.577219999999997</v>
      </c>
      <c r="NX38">
        <v>-31.833300000000001</v>
      </c>
      <c r="NY38">
        <v>-24.84882</v>
      </c>
      <c r="NZ38">
        <v>-19.861239999999999</v>
      </c>
      <c r="OA38">
        <v>-16.08306</v>
      </c>
      <c r="OB38">
        <v>-13.070510000000001</v>
      </c>
      <c r="OC38">
        <v>-10.568910000000001</v>
      </c>
      <c r="OD38">
        <v>-8.4376300000000004</v>
      </c>
      <c r="OE38">
        <v>-6.5907299999999998</v>
      </c>
      <c r="OF38">
        <v>-4.9500799999999998</v>
      </c>
      <c r="OG38">
        <v>-3.50943</v>
      </c>
      <c r="OH38">
        <v>-2.1984699999999999</v>
      </c>
      <c r="OI38">
        <v>-1.03284</v>
      </c>
      <c r="OJ38">
        <v>2.0310000000000002E-2</v>
      </c>
      <c r="OK38">
        <v>0.93752000000000002</v>
      </c>
      <c r="OL38">
        <v>1.7359599999999999</v>
      </c>
      <c r="OM38">
        <v>2.4266000000000001</v>
      </c>
      <c r="ON38">
        <v>3.0562999999999998</v>
      </c>
      <c r="OO38">
        <v>3.6547399999999999</v>
      </c>
      <c r="OP38">
        <v>4.2375600000000002</v>
      </c>
      <c r="OQ38">
        <v>4.78756</v>
      </c>
      <c r="OR38">
        <v>5.3282100000000003</v>
      </c>
      <c r="OS38">
        <v>5.9172700000000003</v>
      </c>
      <c r="OT38">
        <v>6.6079100000000004</v>
      </c>
      <c r="OU38">
        <v>7.5235500000000002</v>
      </c>
      <c r="OV38">
        <v>8.8391999999999999</v>
      </c>
      <c r="OW38">
        <v>10.818910000000001</v>
      </c>
      <c r="OX38">
        <v>13.614269999999999</v>
      </c>
      <c r="OY38">
        <v>16.61431</v>
      </c>
      <c r="OZ38">
        <v>17.697140000000001</v>
      </c>
      <c r="PA38">
        <v>16.08774</v>
      </c>
      <c r="PB38">
        <v>14.411160000000001</v>
      </c>
      <c r="PC38">
        <v>13.740830000000001</v>
      </c>
      <c r="PD38">
        <v>13.79552</v>
      </c>
      <c r="PE38">
        <v>14.281459999999999</v>
      </c>
      <c r="PF38">
        <v>17.09244</v>
      </c>
      <c r="PG38">
        <v>21.120629999999998</v>
      </c>
      <c r="PH38">
        <v>19.387799999999999</v>
      </c>
      <c r="PI38">
        <v>18.422540000000001</v>
      </c>
      <c r="PJ38">
        <v>18.440909999999999</v>
      </c>
      <c r="PK38">
        <v>18.78622</v>
      </c>
      <c r="PL38">
        <v>19.079979999999999</v>
      </c>
      <c r="PM38">
        <v>19.470610000000001</v>
      </c>
      <c r="PN38">
        <v>19.887810000000002</v>
      </c>
      <c r="PO38">
        <v>20.275310000000001</v>
      </c>
      <c r="PP38">
        <v>20.659690000000001</v>
      </c>
      <c r="PQ38">
        <v>21.13157</v>
      </c>
      <c r="PR38">
        <v>21.875330000000002</v>
      </c>
      <c r="PS38">
        <v>23.126909999999999</v>
      </c>
      <c r="PT38">
        <v>24.984749999999998</v>
      </c>
      <c r="PU38">
        <v>27.15354</v>
      </c>
      <c r="PV38">
        <v>28.603560000000002</v>
      </c>
      <c r="PW38">
        <v>28.130109999999998</v>
      </c>
      <c r="PX38">
        <v>26.36759</v>
      </c>
      <c r="PY38">
        <v>25.12069</v>
      </c>
      <c r="PZ38">
        <v>24.550370000000001</v>
      </c>
      <c r="QA38">
        <v>24.237870000000001</v>
      </c>
      <c r="QB38">
        <v>24.050370000000001</v>
      </c>
      <c r="QC38">
        <v>23.895669999999999</v>
      </c>
      <c r="QD38">
        <v>23.761299999999999</v>
      </c>
      <c r="QE38">
        <v>23.68317</v>
      </c>
      <c r="QF38">
        <v>23.67848</v>
      </c>
      <c r="QG38">
        <v>23.725349999999999</v>
      </c>
      <c r="QH38">
        <v>23.858180000000001</v>
      </c>
      <c r="QI38">
        <v>24.08006</v>
      </c>
      <c r="QJ38">
        <v>24.394120000000001</v>
      </c>
      <c r="QK38">
        <v>24.800370000000001</v>
      </c>
      <c r="QL38">
        <v>25.294129999999999</v>
      </c>
      <c r="QM38">
        <v>25.86758</v>
      </c>
      <c r="QN38">
        <v>26.512910000000002</v>
      </c>
      <c r="QO38">
        <v>27.219159999999999</v>
      </c>
      <c r="QP38">
        <v>27.948869999999999</v>
      </c>
      <c r="QQ38">
        <v>28.684809999999999</v>
      </c>
      <c r="QR38">
        <v>29.425450000000001</v>
      </c>
      <c r="QS38">
        <v>30.166080000000001</v>
      </c>
      <c r="QT38">
        <v>30.950469999999999</v>
      </c>
      <c r="QU38">
        <v>31.777049999999999</v>
      </c>
      <c r="QV38">
        <v>32.688000000000002</v>
      </c>
      <c r="QW38">
        <v>33.720829999999999</v>
      </c>
      <c r="QX38">
        <v>34.906790000000001</v>
      </c>
      <c r="QY38">
        <v>36.284930000000003</v>
      </c>
      <c r="QZ38">
        <v>37.874009999999998</v>
      </c>
      <c r="RA38">
        <v>39.683419999999998</v>
      </c>
      <c r="RB38">
        <v>41.75376</v>
      </c>
      <c r="RC38">
        <v>44.102240000000002</v>
      </c>
      <c r="RD38">
        <v>46.835090000000001</v>
      </c>
      <c r="RE38">
        <v>50.024209999999997</v>
      </c>
      <c r="RF38">
        <v>53.788319999999999</v>
      </c>
      <c r="RG38">
        <v>58.254010000000001</v>
      </c>
      <c r="RH38">
        <v>63.536909999999999</v>
      </c>
      <c r="RI38">
        <v>69.676069999999996</v>
      </c>
      <c r="RJ38">
        <v>76.788669999999996</v>
      </c>
      <c r="RK38">
        <v>85.307559999999995</v>
      </c>
      <c r="RL38">
        <v>95.768649999999994</v>
      </c>
      <c r="RM38">
        <v>108.63760000000001</v>
      </c>
      <c r="RN38">
        <v>124.41127</v>
      </c>
      <c r="RO38">
        <v>88.660730000000001</v>
      </c>
      <c r="RP38">
        <v>63.905670000000001</v>
      </c>
      <c r="RQ38">
        <v>46.319459999999999</v>
      </c>
      <c r="RR38">
        <v>33.767710000000001</v>
      </c>
      <c r="RS38">
        <v>24.720690000000001</v>
      </c>
      <c r="RT38">
        <v>18.106529999999999</v>
      </c>
      <c r="RU38">
        <v>13.15489</v>
      </c>
      <c r="RV38">
        <v>9.4032699999999991</v>
      </c>
      <c r="RW38">
        <v>6.5000999999999998</v>
      </c>
      <c r="RX38">
        <v>4.2125599999999999</v>
      </c>
      <c r="RY38">
        <v>2.3656600000000001</v>
      </c>
      <c r="RZ38">
        <v>0.85938999999999999</v>
      </c>
      <c r="SA38">
        <v>-0.39219999999999999</v>
      </c>
      <c r="SB38">
        <v>-1.4453400000000001</v>
      </c>
      <c r="SC38">
        <v>-2.3609800000000001</v>
      </c>
      <c r="SD38">
        <v>-3.1594199999999999</v>
      </c>
      <c r="SE38">
        <v>-3.87819</v>
      </c>
      <c r="SF38">
        <v>-4.53444</v>
      </c>
      <c r="SG38">
        <v>-5.1422699999999999</v>
      </c>
      <c r="SH38">
        <v>-5.7344600000000003</v>
      </c>
      <c r="SI38">
        <v>-6.3110400000000002</v>
      </c>
      <c r="SJ38">
        <v>-6.8797899999999998</v>
      </c>
      <c r="SK38">
        <v>-7.4438700000000004</v>
      </c>
      <c r="SL38">
        <v>-7.9688699999999999</v>
      </c>
      <c r="SM38">
        <v>-8.4595099999999999</v>
      </c>
      <c r="SN38">
        <v>-8.9157600000000006</v>
      </c>
      <c r="SO38">
        <v>-9.3407699999999991</v>
      </c>
      <c r="SP38">
        <v>-9.7235899999999997</v>
      </c>
      <c r="SQ38">
        <v>-10.089219999999999</v>
      </c>
      <c r="SR38">
        <v>-10.442349999999999</v>
      </c>
      <c r="SS38">
        <v>-10.806419999999999</v>
      </c>
      <c r="ST38">
        <v>-11.17986</v>
      </c>
      <c r="SU38">
        <v>-11.58924</v>
      </c>
      <c r="SV38">
        <v>-12.043939999999999</v>
      </c>
      <c r="SW38">
        <v>-12.56894</v>
      </c>
      <c r="SX38">
        <v>-13.14395</v>
      </c>
      <c r="SY38">
        <v>-13.73771</v>
      </c>
      <c r="SZ38">
        <v>-14.29241</v>
      </c>
      <c r="TA38">
        <v>-14.77211</v>
      </c>
      <c r="TB38">
        <v>-15.16117</v>
      </c>
      <c r="TC38">
        <v>-15.512740000000001</v>
      </c>
      <c r="TD38">
        <v>-15.85962</v>
      </c>
      <c r="TE38">
        <v>-16.24869</v>
      </c>
      <c r="TF38">
        <v>-16.742439999999998</v>
      </c>
      <c r="TG38">
        <v>-17.348700000000001</v>
      </c>
      <c r="TH38">
        <v>-18.034649999999999</v>
      </c>
      <c r="TI38">
        <v>-18.81748</v>
      </c>
      <c r="TJ38">
        <v>-19.761240000000001</v>
      </c>
      <c r="TK38">
        <v>-20.914380000000001</v>
      </c>
      <c r="TL38">
        <v>-22.265969999999999</v>
      </c>
      <c r="TM38">
        <v>-23.737870000000001</v>
      </c>
      <c r="TN38">
        <v>-25.180070000000001</v>
      </c>
      <c r="TO38">
        <v>-26.334779999999999</v>
      </c>
      <c r="TP38">
        <v>-27.012910000000002</v>
      </c>
      <c r="TQ38">
        <v>-27.231670000000001</v>
      </c>
      <c r="TR38">
        <v>-27.27542</v>
      </c>
      <c r="TS38">
        <v>-27.41292</v>
      </c>
      <c r="TT38">
        <v>-27.720739999999999</v>
      </c>
      <c r="TU38">
        <v>-28.18168</v>
      </c>
      <c r="TV38">
        <v>-28.778559999999999</v>
      </c>
      <c r="TW38">
        <v>-29.555140000000002</v>
      </c>
      <c r="TX38">
        <v>-30.606719999999999</v>
      </c>
      <c r="TY38">
        <v>-31.900490000000001</v>
      </c>
      <c r="TZ38">
        <v>-33.320819999999998</v>
      </c>
      <c r="UA38">
        <v>-34.806780000000003</v>
      </c>
      <c r="UB38">
        <v>-36.227119999999999</v>
      </c>
      <c r="UC38">
        <v>-37.370890000000003</v>
      </c>
      <c r="UD38">
        <v>-37.97871</v>
      </c>
      <c r="UE38">
        <v>-38.020899999999997</v>
      </c>
      <c r="UF38">
        <v>-37.727139999999999</v>
      </c>
      <c r="UG38">
        <v>-37.381819999999998</v>
      </c>
      <c r="UH38">
        <v>-37.088070000000002</v>
      </c>
      <c r="UI38">
        <v>-36.892749999999999</v>
      </c>
      <c r="UJ38">
        <v>-36.798999999999999</v>
      </c>
      <c r="UK38">
        <v>-36.836500000000001</v>
      </c>
      <c r="UL38">
        <v>-36.983379999999997</v>
      </c>
      <c r="UM38">
        <v>-37.241199999999999</v>
      </c>
      <c r="UN38">
        <v>-37.663080000000001</v>
      </c>
      <c r="UO38">
        <v>-38.325589999999998</v>
      </c>
      <c r="UP38">
        <v>-39.370919999999998</v>
      </c>
      <c r="UQ38">
        <v>-40.716250000000002</v>
      </c>
      <c r="UR38">
        <v>-41.96002</v>
      </c>
      <c r="US38">
        <v>-43.31317</v>
      </c>
      <c r="UT38">
        <v>-44.400680000000001</v>
      </c>
      <c r="UU38">
        <v>-45.53351</v>
      </c>
      <c r="UV38">
        <v>-46.714779999999998</v>
      </c>
      <c r="UW38">
        <v>-47.919490000000003</v>
      </c>
      <c r="UX38">
        <v>-49.160130000000002</v>
      </c>
      <c r="UY38">
        <v>-50.45702</v>
      </c>
      <c r="UZ38">
        <v>-51.836730000000003</v>
      </c>
      <c r="VA38">
        <v>-53.35707</v>
      </c>
      <c r="VB38">
        <v>-55.000839999999997</v>
      </c>
      <c r="VC38">
        <v>-56.771189999999997</v>
      </c>
      <c r="VD38">
        <v>-58.67277</v>
      </c>
      <c r="VE38">
        <v>-60.721240000000002</v>
      </c>
      <c r="VF38">
        <v>-89.466989999999996</v>
      </c>
      <c r="VG38">
        <v>-63.366590000000002</v>
      </c>
      <c r="VH38">
        <v>-48.964820000000003</v>
      </c>
      <c r="VI38">
        <v>-39.58811</v>
      </c>
      <c r="VJ38">
        <v>-32.76925</v>
      </c>
      <c r="VK38">
        <v>-27.48948</v>
      </c>
      <c r="VL38">
        <v>-23.24098</v>
      </c>
      <c r="VM38">
        <v>-19.659680000000002</v>
      </c>
      <c r="VN38">
        <v>-16.490880000000001</v>
      </c>
      <c r="VO38">
        <v>-13.54083</v>
      </c>
      <c r="VP38">
        <v>-10.728289999999999</v>
      </c>
      <c r="VQ38">
        <v>-8.0766899999999993</v>
      </c>
      <c r="VR38">
        <v>-5.6282100000000002</v>
      </c>
      <c r="VS38">
        <v>-3.4531800000000001</v>
      </c>
      <c r="VT38">
        <v>-1.53596</v>
      </c>
      <c r="VU38">
        <v>0.12656000000000001</v>
      </c>
      <c r="VV38">
        <v>1.56877</v>
      </c>
      <c r="VW38">
        <v>2.8406699999999998</v>
      </c>
      <c r="VX38">
        <v>3.9235000000000002</v>
      </c>
      <c r="VY38">
        <v>4.80945</v>
      </c>
      <c r="VZ38">
        <v>5.5297700000000001</v>
      </c>
      <c r="WA38">
        <v>6.1250900000000001</v>
      </c>
      <c r="WB38">
        <v>6.6922800000000002</v>
      </c>
      <c r="WC38">
        <v>7.2766700000000002</v>
      </c>
      <c r="WD38">
        <v>7.9266800000000002</v>
      </c>
      <c r="WE38">
        <v>8.6673100000000005</v>
      </c>
      <c r="WF38">
        <v>9.5813900000000007</v>
      </c>
      <c r="WG38">
        <v>10.817349999999999</v>
      </c>
      <c r="WH38">
        <v>12.434570000000001</v>
      </c>
      <c r="WI38">
        <v>14.078340000000001</v>
      </c>
      <c r="WJ38">
        <v>15.20804</v>
      </c>
      <c r="WK38">
        <v>15.78149</v>
      </c>
      <c r="WL38">
        <v>16.211179999999999</v>
      </c>
      <c r="WM38">
        <v>16.548690000000001</v>
      </c>
      <c r="WN38">
        <v>16.759630000000001</v>
      </c>
      <c r="WO38">
        <v>17.179950000000002</v>
      </c>
      <c r="WP38">
        <v>23.37067</v>
      </c>
      <c r="WQ38">
        <v>25.97383</v>
      </c>
      <c r="WR38">
        <v>23.45504</v>
      </c>
      <c r="WS38">
        <v>20.820630000000001</v>
      </c>
      <c r="WT38">
        <v>19.945620000000002</v>
      </c>
      <c r="WU38">
        <v>19.751860000000001</v>
      </c>
      <c r="WV38">
        <v>19.856549999999999</v>
      </c>
      <c r="WW38">
        <v>20.176870000000001</v>
      </c>
      <c r="WX38">
        <v>20.669060000000002</v>
      </c>
      <c r="WY38">
        <v>21.267510000000001</v>
      </c>
      <c r="WZ38">
        <v>21.928460000000001</v>
      </c>
      <c r="XA38">
        <v>22.567530000000001</v>
      </c>
      <c r="XB38">
        <v>23.12067</v>
      </c>
      <c r="XC38">
        <v>23.75348</v>
      </c>
      <c r="XD38">
        <v>24.741</v>
      </c>
      <c r="XE38">
        <v>25.891020000000001</v>
      </c>
      <c r="XF38">
        <v>26.500409999999999</v>
      </c>
      <c r="XG38">
        <v>26.25197</v>
      </c>
      <c r="XH38">
        <v>25.797270000000001</v>
      </c>
      <c r="XI38">
        <v>25.74258</v>
      </c>
      <c r="XJ38">
        <v>26.094139999999999</v>
      </c>
      <c r="XK38">
        <v>26.755089999999999</v>
      </c>
      <c r="XL38">
        <v>27.706679999999999</v>
      </c>
      <c r="XM38">
        <v>28.96763</v>
      </c>
      <c r="XN38">
        <v>30.581720000000001</v>
      </c>
      <c r="XO38">
        <v>32.642690000000002</v>
      </c>
      <c r="XP38">
        <v>35.283360000000002</v>
      </c>
      <c r="XQ38">
        <v>38.645910000000001</v>
      </c>
      <c r="XR38">
        <v>42.811590000000002</v>
      </c>
      <c r="XS38">
        <v>47.939790000000002</v>
      </c>
      <c r="XT38">
        <v>54.222700000000003</v>
      </c>
      <c r="XU38">
        <v>62.025950000000002</v>
      </c>
      <c r="XV38">
        <v>71.812029999999993</v>
      </c>
      <c r="XW38">
        <v>83.915350000000004</v>
      </c>
      <c r="XX38">
        <v>98.228059999999999</v>
      </c>
      <c r="XY38">
        <v>113.78924000000001</v>
      </c>
      <c r="XZ38">
        <v>128.94571999999999</v>
      </c>
      <c r="YA38">
        <v>141.75842</v>
      </c>
      <c r="YB38">
        <v>150.81479999999999</v>
      </c>
      <c r="YC38">
        <v>155.29612</v>
      </c>
      <c r="YD38">
        <v>155.05393000000001</v>
      </c>
      <c r="YE38">
        <v>150.07259999999999</v>
      </c>
      <c r="YF38">
        <v>140.85684000000001</v>
      </c>
      <c r="YG38">
        <v>128.84103999999999</v>
      </c>
      <c r="YH38">
        <v>116.31740000000001</v>
      </c>
      <c r="YI38">
        <v>105.52974</v>
      </c>
      <c r="YJ38">
        <v>97.628050000000002</v>
      </c>
      <c r="YK38">
        <v>92.215469999999996</v>
      </c>
      <c r="YL38">
        <v>88.477919999999997</v>
      </c>
      <c r="YM38">
        <v>86.143510000000006</v>
      </c>
      <c r="YN38">
        <v>85.298169999999999</v>
      </c>
      <c r="YO38">
        <v>86.038820000000001</v>
      </c>
      <c r="YP38">
        <v>88.460729999999998</v>
      </c>
      <c r="YQ38">
        <v>92.685789999999997</v>
      </c>
      <c r="YR38">
        <v>98.842129999999997</v>
      </c>
      <c r="YS38">
        <v>106.95632000000001</v>
      </c>
      <c r="YT38">
        <v>117.12054000000001</v>
      </c>
      <c r="YU38">
        <v>129.35666000000001</v>
      </c>
      <c r="YV38">
        <v>143.9272</v>
      </c>
      <c r="YW38">
        <v>160.96340000000001</v>
      </c>
      <c r="YX38">
        <v>181.41755000000001</v>
      </c>
      <c r="YY38">
        <v>134.15831</v>
      </c>
      <c r="YZ38">
        <v>99.860849999999999</v>
      </c>
      <c r="ZA38">
        <v>74.579239999999999</v>
      </c>
      <c r="ZB38">
        <v>55.766460000000002</v>
      </c>
      <c r="ZC38">
        <v>41.781840000000003</v>
      </c>
      <c r="ZD38">
        <v>31.359850000000002</v>
      </c>
      <c r="ZE38">
        <v>23.578520000000001</v>
      </c>
      <c r="ZF38">
        <v>17.70335</v>
      </c>
      <c r="ZG38">
        <v>13.012729999999999</v>
      </c>
      <c r="ZH38">
        <v>9.3720199999999991</v>
      </c>
      <c r="ZI38">
        <v>6.6610399999999998</v>
      </c>
      <c r="ZJ38">
        <v>4.4672499999999999</v>
      </c>
      <c r="ZK38">
        <v>2.64066</v>
      </c>
      <c r="ZL38">
        <v>1.08439</v>
      </c>
      <c r="ZM38">
        <v>-0.28438000000000002</v>
      </c>
      <c r="ZN38">
        <v>-1.52972</v>
      </c>
      <c r="ZO38">
        <v>-2.7047300000000001</v>
      </c>
      <c r="ZP38">
        <v>-3.87974</v>
      </c>
      <c r="ZQ38">
        <v>-5.11571</v>
      </c>
      <c r="ZR38">
        <v>-6.4844799999999996</v>
      </c>
      <c r="ZS38">
        <v>-8.0360600000000009</v>
      </c>
      <c r="ZT38">
        <v>-9.7892100000000006</v>
      </c>
      <c r="ZU38">
        <v>-11.795500000000001</v>
      </c>
      <c r="ZV38">
        <v>-14.02209</v>
      </c>
      <c r="ZW38">
        <v>-16.470569999999999</v>
      </c>
      <c r="ZX38">
        <v>-19.145600000000002</v>
      </c>
      <c r="ZY38">
        <v>-21.9894</v>
      </c>
      <c r="ZZ38">
        <v>-24.933199999999999</v>
      </c>
      <c r="AAA38">
        <v>-27.881679999999999</v>
      </c>
      <c r="AAB38">
        <v>-30.778600000000001</v>
      </c>
      <c r="AAC38">
        <v>-33.555199999999999</v>
      </c>
      <c r="AAD38">
        <v>-36.197429999999997</v>
      </c>
      <c r="AAE38">
        <v>-38.703719999999997</v>
      </c>
      <c r="AAF38">
        <v>-41.089700000000001</v>
      </c>
      <c r="AAG38">
        <v>-43.444420000000001</v>
      </c>
      <c r="AAH38">
        <v>-45.825699999999998</v>
      </c>
      <c r="AAI38">
        <v>-48.300739999999998</v>
      </c>
      <c r="AAJ38">
        <v>-50.864840000000001</v>
      </c>
      <c r="AAK38">
        <v>-53.402380000000001</v>
      </c>
      <c r="AAL38">
        <v>-55.611789999999999</v>
      </c>
      <c r="AAM38">
        <v>-57.300879999999999</v>
      </c>
      <c r="AAN38">
        <v>-58.39152</v>
      </c>
      <c r="AAO38">
        <v>-58.98997</v>
      </c>
      <c r="AAP38">
        <v>-59.272779999999997</v>
      </c>
      <c r="AAQ38">
        <v>-59.402470000000001</v>
      </c>
      <c r="AAR38">
        <v>-59.49935</v>
      </c>
      <c r="AAS38">
        <v>-59.719670000000001</v>
      </c>
      <c r="AAT38">
        <v>-60.211860000000001</v>
      </c>
      <c r="AAU38">
        <v>-61.236870000000003</v>
      </c>
      <c r="AAV38">
        <v>-62.891590000000001</v>
      </c>
      <c r="AAW38">
        <v>-64.719740000000002</v>
      </c>
      <c r="AAX38">
        <v>-66.068200000000004</v>
      </c>
      <c r="AAY38">
        <v>-66.758840000000006</v>
      </c>
      <c r="AAZ38">
        <v>-66.811959999999999</v>
      </c>
      <c r="ABA38">
        <v>-66.372889999999998</v>
      </c>
      <c r="ABB38">
        <v>-65.647880000000001</v>
      </c>
      <c r="ABC38">
        <v>-64.855680000000007</v>
      </c>
      <c r="ABD38">
        <v>-64.065049999999999</v>
      </c>
      <c r="ABE38">
        <v>-63.385350000000003</v>
      </c>
      <c r="ABF38">
        <v>-62.865020000000001</v>
      </c>
      <c r="ABG38">
        <v>-62.496270000000003</v>
      </c>
      <c r="ABH38">
        <v>-62.200949999999999</v>
      </c>
      <c r="ABI38">
        <v>-62.007199999999997</v>
      </c>
      <c r="ABJ38">
        <v>-61.902509999999999</v>
      </c>
      <c r="ABK38">
        <v>-61.805630000000001</v>
      </c>
      <c r="ABL38">
        <v>-61.583750000000002</v>
      </c>
      <c r="ABM38">
        <v>-61.318129999999996</v>
      </c>
      <c r="ABN38">
        <v>-60.988439999999997</v>
      </c>
      <c r="ABO38">
        <v>-60.605620000000002</v>
      </c>
      <c r="ABP38">
        <v>-60.18374</v>
      </c>
      <c r="ABQ38">
        <v>-59.799349999999997</v>
      </c>
      <c r="ABR38">
        <v>-59.505600000000001</v>
      </c>
      <c r="ABS38">
        <v>-59.413409999999999</v>
      </c>
      <c r="ABT38">
        <v>-59.536850000000001</v>
      </c>
      <c r="ABU38">
        <v>-59.838419999999999</v>
      </c>
      <c r="ABV38">
        <v>-60.200920000000004</v>
      </c>
      <c r="ABW38">
        <v>-60.480620000000002</v>
      </c>
      <c r="ABX38">
        <v>-60.516550000000002</v>
      </c>
      <c r="ABY38">
        <v>-60.344670000000001</v>
      </c>
      <c r="ABZ38">
        <v>-60.680619999999998</v>
      </c>
      <c r="ACA38">
        <v>-61.929070000000003</v>
      </c>
      <c r="ACB38">
        <v>-62.943150000000003</v>
      </c>
      <c r="ACC38">
        <v>-63.899419999999999</v>
      </c>
      <c r="ACD38">
        <v>-64.94162</v>
      </c>
      <c r="ACE38">
        <v>-66.141639999999995</v>
      </c>
      <c r="ACF38">
        <v>-67.551029999999997</v>
      </c>
      <c r="ACG38">
        <v>-69.351060000000004</v>
      </c>
      <c r="ACH38">
        <v>-71.266720000000007</v>
      </c>
      <c r="ACI38">
        <v>-73.324560000000005</v>
      </c>
      <c r="ACJ38">
        <v>-75.504279999999994</v>
      </c>
      <c r="ACK38">
        <v>-77.394940000000005</v>
      </c>
      <c r="ACL38">
        <v>-78.841830000000002</v>
      </c>
      <c r="ACM38">
        <v>-80.515299999999996</v>
      </c>
      <c r="ACN38">
        <v>-82.813770000000005</v>
      </c>
      <c r="ACO38">
        <v>-86.318510000000003</v>
      </c>
      <c r="ACP38">
        <v>-99.295270000000002</v>
      </c>
      <c r="ACQ38">
        <v>-67.290090000000006</v>
      </c>
      <c r="ACR38">
        <v>-49.335129999999999</v>
      </c>
      <c r="ACS38">
        <v>-37.484949999999998</v>
      </c>
      <c r="ACT38">
        <v>-28.964500000000001</v>
      </c>
      <c r="ACU38">
        <v>-22.50816</v>
      </c>
      <c r="ACV38">
        <v>-17.487770000000001</v>
      </c>
      <c r="ACW38">
        <v>-13.448639999999999</v>
      </c>
      <c r="ACX38">
        <v>-10.08297</v>
      </c>
      <c r="ACY38">
        <v>-7.2141799999999998</v>
      </c>
      <c r="ACZ38">
        <v>-4.7688199999999998</v>
      </c>
      <c r="ADA38">
        <v>-2.5062899999999999</v>
      </c>
      <c r="ADB38">
        <v>-0.51563000000000003</v>
      </c>
      <c r="ADC38">
        <v>1.28596</v>
      </c>
      <c r="ADD38">
        <v>2.8953600000000002</v>
      </c>
      <c r="ADE38">
        <v>4.3438100000000004</v>
      </c>
      <c r="ADF38">
        <v>5.6438300000000003</v>
      </c>
      <c r="ADG38">
        <v>6.8251099999999996</v>
      </c>
      <c r="ADH38">
        <v>7.9313700000000003</v>
      </c>
      <c r="ADI38">
        <v>8.9657599999999995</v>
      </c>
      <c r="ADJ38">
        <v>9.9751499999999993</v>
      </c>
      <c r="ADK38">
        <v>10.95016</v>
      </c>
      <c r="ADL38">
        <v>11.90799</v>
      </c>
      <c r="ADM38">
        <v>12.87832</v>
      </c>
      <c r="ADN38">
        <v>13.92521</v>
      </c>
      <c r="ADO38">
        <v>15.134600000000001</v>
      </c>
      <c r="ADP38">
        <v>16.683070000000001</v>
      </c>
      <c r="ADQ38">
        <v>18.847169999999998</v>
      </c>
      <c r="ADR38">
        <v>21.798770000000001</v>
      </c>
      <c r="ADS38">
        <v>25.078510000000001</v>
      </c>
      <c r="ADT38">
        <v>27.276979999999998</v>
      </c>
      <c r="ADU38">
        <v>27.686360000000001</v>
      </c>
      <c r="ADV38">
        <v>27.186350000000001</v>
      </c>
      <c r="ADW38">
        <v>27.076979999999999</v>
      </c>
      <c r="ADX38">
        <v>27.603539999999999</v>
      </c>
      <c r="ADY38">
        <v>28.467610000000001</v>
      </c>
      <c r="ADZ38">
        <v>29.57076</v>
      </c>
      <c r="AEA38">
        <v>31.122350000000001</v>
      </c>
      <c r="AEB38">
        <v>34.706780000000002</v>
      </c>
      <c r="AEC38">
        <v>37.088070000000002</v>
      </c>
      <c r="AED38">
        <v>34.969290000000001</v>
      </c>
      <c r="AEE38">
        <v>33.82396</v>
      </c>
      <c r="AEF38">
        <v>33.388010000000001</v>
      </c>
      <c r="AEG38">
        <v>33.711449999999999</v>
      </c>
      <c r="AEH38">
        <v>34.298960000000001</v>
      </c>
      <c r="AEI38">
        <v>35.056780000000003</v>
      </c>
      <c r="AEJ38">
        <v>35.581789999999998</v>
      </c>
      <c r="AEK38">
        <v>36.217739999999999</v>
      </c>
      <c r="AEL38">
        <v>36.997439999999997</v>
      </c>
      <c r="AEM38">
        <v>38.755279999999999</v>
      </c>
      <c r="AEN38">
        <v>40.703740000000003</v>
      </c>
      <c r="AEO38">
        <v>43.266280000000002</v>
      </c>
      <c r="AEP38">
        <v>45.0413</v>
      </c>
      <c r="AEQ38">
        <v>43.658479999999997</v>
      </c>
      <c r="AER38">
        <v>40.609990000000003</v>
      </c>
      <c r="AES38">
        <v>38.26464</v>
      </c>
      <c r="AET38">
        <v>37.48807</v>
      </c>
      <c r="AEU38">
        <v>37.059939999999997</v>
      </c>
      <c r="AEV38">
        <v>37.020870000000002</v>
      </c>
      <c r="AEW38">
        <v>36.833370000000002</v>
      </c>
      <c r="AEX38">
        <v>36.922440000000002</v>
      </c>
      <c r="AEY38">
        <v>37.155259999999998</v>
      </c>
      <c r="AEZ38">
        <v>37.819330000000001</v>
      </c>
      <c r="AFA38">
        <v>38.661520000000003</v>
      </c>
      <c r="AFB38">
        <v>39.630290000000002</v>
      </c>
      <c r="AFC38">
        <v>40.492800000000003</v>
      </c>
      <c r="AFD38">
        <v>41.211559999999999</v>
      </c>
      <c r="AFE38">
        <v>42.547519999999999</v>
      </c>
      <c r="AFF38">
        <v>43.88505</v>
      </c>
      <c r="AFG38">
        <v>45.14132</v>
      </c>
      <c r="AFH38">
        <v>46.502270000000003</v>
      </c>
      <c r="AFI38">
        <v>48.00074</v>
      </c>
      <c r="AFJ38">
        <v>49.675759999999997</v>
      </c>
      <c r="AFK38">
        <v>51.422649999999997</v>
      </c>
      <c r="AFL38">
        <v>53.230490000000003</v>
      </c>
      <c r="AFM38">
        <v>55.008650000000003</v>
      </c>
      <c r="AFN38">
        <v>57.152439999999999</v>
      </c>
      <c r="AFO38">
        <v>59.397779999999997</v>
      </c>
      <c r="AFP38">
        <v>61.963439999999999</v>
      </c>
      <c r="AFQ38">
        <v>64.82911</v>
      </c>
      <c r="AFR38">
        <v>68.049480000000003</v>
      </c>
      <c r="AFS38">
        <v>71.493279999999999</v>
      </c>
      <c r="AFT38">
        <v>74.874589999999998</v>
      </c>
      <c r="AFU38">
        <v>78.663700000000006</v>
      </c>
      <c r="AFV38">
        <v>82.823149999999998</v>
      </c>
      <c r="AFW38">
        <v>87.576340000000002</v>
      </c>
      <c r="AFX38">
        <v>92.893600000000006</v>
      </c>
      <c r="AFY38">
        <v>98.770259999999993</v>
      </c>
      <c r="AFZ38">
        <v>105.55943000000001</v>
      </c>
      <c r="AGA38">
        <v>113.35799</v>
      </c>
      <c r="AGB38">
        <v>122.22374000000001</v>
      </c>
      <c r="AGC38">
        <v>132.45828</v>
      </c>
      <c r="AGD38">
        <v>144.27564000000001</v>
      </c>
      <c r="AGE38">
        <v>157.78054</v>
      </c>
      <c r="AGF38">
        <v>173.65108000000001</v>
      </c>
      <c r="AGG38">
        <v>191.79975999999999</v>
      </c>
      <c r="AGH38">
        <v>211.89385999999999</v>
      </c>
      <c r="AGI38">
        <v>163.50251</v>
      </c>
      <c r="AGJ38">
        <v>125.87690000000001</v>
      </c>
      <c r="AGK38">
        <v>95.892070000000004</v>
      </c>
      <c r="AGL38">
        <v>72.110410000000002</v>
      </c>
      <c r="AGM38">
        <v>53.453859999999999</v>
      </c>
      <c r="AGN38">
        <v>39.031860000000002</v>
      </c>
      <c r="AGO38">
        <v>27.84413</v>
      </c>
      <c r="AGP38">
        <v>19.25027</v>
      </c>
      <c r="AGQ38">
        <v>12.56269</v>
      </c>
      <c r="AGR38">
        <v>7.0368500000000003</v>
      </c>
      <c r="AGS38">
        <v>2.7406600000000001</v>
      </c>
      <c r="AGT38">
        <v>-0.61407</v>
      </c>
      <c r="AGU38">
        <v>-3.3688099999999999</v>
      </c>
      <c r="AGV38">
        <v>-5.6985299999999999</v>
      </c>
      <c r="AGW38">
        <v>-7.6704299999999996</v>
      </c>
      <c r="AGX38">
        <v>-9.3595199999999998</v>
      </c>
      <c r="AGY38">
        <v>-10.83142</v>
      </c>
      <c r="AGZ38">
        <v>-12.1205</v>
      </c>
      <c r="AHA38">
        <v>-13.276759999999999</v>
      </c>
      <c r="AHB38">
        <v>-14.30803</v>
      </c>
      <c r="AHC38">
        <v>-15.243980000000001</v>
      </c>
      <c r="AHD38">
        <v>-16.08306</v>
      </c>
      <c r="AHE38">
        <v>-16.87838</v>
      </c>
      <c r="AHF38">
        <v>-17.622150000000001</v>
      </c>
      <c r="AHG38">
        <v>-18.33934</v>
      </c>
      <c r="AHH38">
        <v>-19.00498</v>
      </c>
      <c r="AHI38">
        <v>-19.669049999999999</v>
      </c>
      <c r="AHJ38">
        <v>-20.30031</v>
      </c>
      <c r="AHK38">
        <v>-20.909690000000001</v>
      </c>
      <c r="AHL38">
        <v>-21.545639999999999</v>
      </c>
      <c r="AHM38">
        <v>-22.198779999999999</v>
      </c>
      <c r="AHN38">
        <v>-22.920670000000001</v>
      </c>
      <c r="AHO38">
        <v>-23.712869999999999</v>
      </c>
      <c r="AHP38">
        <v>-24.461310000000001</v>
      </c>
      <c r="AHQ38">
        <v>-25.087879999999998</v>
      </c>
      <c r="AHR38">
        <v>-25.667580000000001</v>
      </c>
      <c r="AHS38">
        <v>-26.284780000000001</v>
      </c>
      <c r="AHT38">
        <v>-26.951979999999999</v>
      </c>
      <c r="AHU38">
        <v>-27.675429999999999</v>
      </c>
      <c r="AHV38">
        <v>-28.469190000000001</v>
      </c>
      <c r="AHW38">
        <v>-29.333259999999999</v>
      </c>
      <c r="AHX38">
        <v>-30.284839999999999</v>
      </c>
      <c r="AHY38">
        <v>-31.361419999999999</v>
      </c>
      <c r="AHZ38">
        <v>-32.60519</v>
      </c>
      <c r="AIA38">
        <v>-34.053649999999998</v>
      </c>
      <c r="AIB38">
        <v>-35.74586</v>
      </c>
      <c r="AIC38">
        <v>-37.738079999999997</v>
      </c>
      <c r="AID38">
        <v>-40.044359999999998</v>
      </c>
      <c r="AIE38">
        <v>-42.538150000000002</v>
      </c>
      <c r="AIF38">
        <v>-44.960070000000002</v>
      </c>
      <c r="AIG38">
        <v>-47.264789999999998</v>
      </c>
      <c r="AIH38">
        <v>-49.463250000000002</v>
      </c>
      <c r="AII38">
        <v>-51.369540000000001</v>
      </c>
      <c r="AIJ38">
        <v>-52.653930000000003</v>
      </c>
      <c r="AIK38">
        <v>-53.327379999999998</v>
      </c>
      <c r="AIL38">
        <v>-53.716450000000002</v>
      </c>
      <c r="AIM38">
        <v>-54.216459999999998</v>
      </c>
      <c r="AIN38">
        <v>-54.918030000000002</v>
      </c>
      <c r="AIO38">
        <v>-55.73366</v>
      </c>
      <c r="AIP38">
        <v>-56.62274</v>
      </c>
      <c r="AIQ38">
        <v>-57.59619</v>
      </c>
      <c r="AIR38">
        <v>-58.616520000000001</v>
      </c>
      <c r="AIS38">
        <v>-59.621229999999997</v>
      </c>
      <c r="AIT38">
        <v>-60.574370000000002</v>
      </c>
      <c r="AIU38">
        <v>-61.569690000000001</v>
      </c>
      <c r="AIV38">
        <v>-62.646270000000001</v>
      </c>
      <c r="AIW38">
        <v>-63.854100000000003</v>
      </c>
      <c r="AIX38">
        <v>-65.158810000000003</v>
      </c>
      <c r="AIY38">
        <v>-66.518209999999996</v>
      </c>
      <c r="AIZ38">
        <v>-67.977599999999995</v>
      </c>
      <c r="AJA38">
        <v>-69.172929999999994</v>
      </c>
      <c r="AJB38">
        <v>-69.446380000000005</v>
      </c>
      <c r="AJC38">
        <v>-68.929180000000002</v>
      </c>
      <c r="AJD38">
        <v>-68.27449</v>
      </c>
      <c r="AJE38">
        <v>-67.861980000000003</v>
      </c>
      <c r="AJF38">
        <v>-67.713539999999995</v>
      </c>
      <c r="AJG38">
        <v>-67.966669999999993</v>
      </c>
      <c r="AJH38">
        <v>-68.346360000000004</v>
      </c>
      <c r="AJI38">
        <v>-69.046379999999999</v>
      </c>
      <c r="AJJ38">
        <v>-70.033879999999996</v>
      </c>
      <c r="AJK38">
        <v>-71.435469999999995</v>
      </c>
      <c r="AJL38">
        <v>-72.976119999999995</v>
      </c>
      <c r="AJM38">
        <v>-74.765209999999996</v>
      </c>
      <c r="AJN38">
        <v>-76.969930000000005</v>
      </c>
      <c r="AJO38">
        <v>-78.216819999999998</v>
      </c>
      <c r="AJP38">
        <v>-80.235600000000005</v>
      </c>
      <c r="AJQ38">
        <v>-82.180949999999996</v>
      </c>
      <c r="AJR38">
        <v>-84.387230000000002</v>
      </c>
      <c r="AJS38">
        <v>-87.621660000000006</v>
      </c>
      <c r="AJT38">
        <v>-88.704480000000004</v>
      </c>
      <c r="AJU38">
        <v>-90.132630000000006</v>
      </c>
      <c r="AJV38">
        <v>-91.776409999999998</v>
      </c>
      <c r="AJW38">
        <v>-95.048330000000007</v>
      </c>
      <c r="AJX38">
        <v>-100.42966</v>
      </c>
      <c r="AJY38">
        <v>-101.45780000000001</v>
      </c>
      <c r="AJZ38">
        <v>-70.56514</v>
      </c>
      <c r="AKA38">
        <v>-48.71481</v>
      </c>
      <c r="AKB38">
        <v>-36.467750000000002</v>
      </c>
      <c r="AKC38">
        <v>-28.389500000000002</v>
      </c>
      <c r="AKD38">
        <v>-22.614409999999999</v>
      </c>
      <c r="AKE38">
        <v>-18.25028</v>
      </c>
      <c r="AKF38">
        <v>-14.81742</v>
      </c>
      <c r="AKG38">
        <v>-12.01581</v>
      </c>
      <c r="AKH38">
        <v>-9.6657799999999998</v>
      </c>
      <c r="AKI38">
        <v>-7.6719900000000001</v>
      </c>
      <c r="AKJ38">
        <v>-5.9157200000000003</v>
      </c>
      <c r="AKK38">
        <v>-4.3735099999999996</v>
      </c>
      <c r="AKL38">
        <v>-2.9891100000000002</v>
      </c>
      <c r="AKM38">
        <v>-1.7437800000000001</v>
      </c>
      <c r="AKN38">
        <v>-0.61407999999999996</v>
      </c>
      <c r="AKO38">
        <v>0.36249999999999999</v>
      </c>
      <c r="AKP38">
        <v>1.2062600000000001</v>
      </c>
      <c r="AKQ38">
        <v>1.93909</v>
      </c>
      <c r="AKR38">
        <v>2.5875400000000002</v>
      </c>
      <c r="AKS38">
        <v>3.1875499999999999</v>
      </c>
      <c r="AKT38">
        <v>3.7609900000000001</v>
      </c>
      <c r="AKU38">
        <v>4.3203800000000001</v>
      </c>
      <c r="AKV38">
        <v>4.8985099999999999</v>
      </c>
      <c r="AKW38">
        <v>5.5407099999999998</v>
      </c>
      <c r="AKX38">
        <v>6.33291</v>
      </c>
      <c r="AKY38">
        <v>7.4298000000000002</v>
      </c>
      <c r="AKZ38">
        <v>9.1126299999999993</v>
      </c>
      <c r="ALA38">
        <v>11.66893</v>
      </c>
      <c r="ALB38">
        <v>15.22992</v>
      </c>
      <c r="ALC38">
        <v>18.787780000000001</v>
      </c>
      <c r="ALD38">
        <v>20.42062</v>
      </c>
      <c r="ALE38">
        <v>17.82058</v>
      </c>
      <c r="ALF38">
        <v>15.01117</v>
      </c>
      <c r="ALG38">
        <v>13.984590000000001</v>
      </c>
      <c r="ALH38">
        <v>14.01427</v>
      </c>
      <c r="ALI38">
        <v>15.4268</v>
      </c>
      <c r="ALJ38">
        <v>19.497170000000001</v>
      </c>
      <c r="ALK38">
        <v>19.06748</v>
      </c>
      <c r="ALL38">
        <v>17.769020000000001</v>
      </c>
      <c r="ALM38">
        <v>17.665890000000001</v>
      </c>
      <c r="ALN38">
        <v>17.989339999999999</v>
      </c>
      <c r="ALO38">
        <v>18.239339999999999</v>
      </c>
      <c r="ALP38">
        <v>18.55341</v>
      </c>
      <c r="ALQ38">
        <v>19.044039999999999</v>
      </c>
      <c r="ALR38">
        <v>19.631540000000001</v>
      </c>
      <c r="ALS38">
        <v>20.234680000000001</v>
      </c>
      <c r="ALT38">
        <v>20.798749999999998</v>
      </c>
      <c r="ALU38">
        <v>21.38626</v>
      </c>
      <c r="ALV38">
        <v>22.187840000000001</v>
      </c>
      <c r="ALW38">
        <v>23.406610000000001</v>
      </c>
      <c r="ALX38">
        <v>25.028510000000001</v>
      </c>
      <c r="ALY38">
        <v>26.531649999999999</v>
      </c>
      <c r="ALZ38">
        <v>27.133220000000001</v>
      </c>
      <c r="AMA38">
        <v>26.450399999999998</v>
      </c>
      <c r="AMB38">
        <v>25.25507</v>
      </c>
      <c r="AMC38">
        <v>24.431619999999999</v>
      </c>
      <c r="AMD38">
        <v>24.009740000000001</v>
      </c>
      <c r="AME38">
        <v>23.853480000000001</v>
      </c>
      <c r="AMF38">
        <v>23.833179999999999</v>
      </c>
      <c r="AMG38">
        <v>23.859739999999999</v>
      </c>
      <c r="AMH38">
        <v>23.926929999999999</v>
      </c>
      <c r="AMI38">
        <v>24.0488</v>
      </c>
      <c r="AMJ38">
        <v>24.28631</v>
      </c>
      <c r="AMK38">
        <v>24.653510000000001</v>
      </c>
      <c r="AML38">
        <v>25.145700000000001</v>
      </c>
      <c r="AMM38">
        <v>25.748830000000002</v>
      </c>
      <c r="AMN38">
        <v>26.43478</v>
      </c>
      <c r="AMO38">
        <v>27.117599999999999</v>
      </c>
      <c r="AMP38">
        <v>27.83793</v>
      </c>
      <c r="AMQ38">
        <v>28.616060000000001</v>
      </c>
      <c r="AMR38">
        <v>29.45514</v>
      </c>
      <c r="AMS38">
        <v>30.348890000000001</v>
      </c>
      <c r="AMT38">
        <v>31.309850000000001</v>
      </c>
      <c r="AMU38">
        <v>32.31767</v>
      </c>
      <c r="AMV38">
        <v>33.383319999999998</v>
      </c>
      <c r="AMW38">
        <v>34.489579999999997</v>
      </c>
      <c r="AMX38">
        <v>35.680230000000002</v>
      </c>
      <c r="AMY38">
        <v>36.94276</v>
      </c>
      <c r="AMZ38">
        <v>38.300579999999997</v>
      </c>
      <c r="ANA38">
        <v>39.780290000000001</v>
      </c>
      <c r="ANB38">
        <v>41.422499999999999</v>
      </c>
      <c r="ANC38">
        <v>43.261600000000001</v>
      </c>
      <c r="AND38">
        <v>45.33663</v>
      </c>
      <c r="ANE38">
        <v>47.644480000000001</v>
      </c>
      <c r="ANF38">
        <v>50.257019999999997</v>
      </c>
      <c r="ANG38">
        <v>53.25394</v>
      </c>
      <c r="ANH38">
        <v>56.735239999999997</v>
      </c>
      <c r="ANI38">
        <v>60.82593</v>
      </c>
      <c r="ANJ38">
        <v>65.685379999999995</v>
      </c>
      <c r="ANK38">
        <v>71.480779999999996</v>
      </c>
      <c r="ANL38">
        <v>78.416820000000001</v>
      </c>
      <c r="ANM38">
        <v>86.638829999999999</v>
      </c>
      <c r="ANN38">
        <v>96.467100000000002</v>
      </c>
      <c r="ANO38">
        <v>108.42041</v>
      </c>
      <c r="ANP38">
        <v>122.91437999999999</v>
      </c>
      <c r="ANQ38">
        <v>140.12557000000001</v>
      </c>
      <c r="ANR38">
        <v>160.21182999999999</v>
      </c>
      <c r="ANS38">
        <v>112.35875</v>
      </c>
      <c r="ANT38">
        <v>80.684839999999994</v>
      </c>
      <c r="ANU38">
        <v>58.82667</v>
      </c>
      <c r="ANV38">
        <v>43.453020000000002</v>
      </c>
      <c r="ANW38">
        <v>32.349699999999999</v>
      </c>
      <c r="ANX38">
        <v>24.25583</v>
      </c>
      <c r="ANY38">
        <v>18.093250000000001</v>
      </c>
      <c r="ANZ38">
        <v>13.43689</v>
      </c>
      <c r="AOA38">
        <v>9.43764</v>
      </c>
      <c r="AOB38">
        <v>6.54697</v>
      </c>
      <c r="AOC38">
        <v>4.1969399999999997</v>
      </c>
      <c r="AOD38">
        <v>2.2609699999999999</v>
      </c>
      <c r="AOE38">
        <v>0.64376</v>
      </c>
      <c r="AOF38">
        <v>-0.72970000000000002</v>
      </c>
      <c r="AOG38">
        <v>-1.9140999999999999</v>
      </c>
      <c r="AOH38">
        <v>-2.9531700000000001</v>
      </c>
      <c r="AOI38">
        <v>-3.8719399999999999</v>
      </c>
      <c r="AOJ38">
        <v>-4.6922600000000001</v>
      </c>
      <c r="AOK38">
        <v>-5.4297700000000004</v>
      </c>
      <c r="AOL38">
        <v>-6.1063499999999999</v>
      </c>
      <c r="AOM38">
        <v>-6.7266700000000004</v>
      </c>
      <c r="AON38">
        <v>-7.3016800000000002</v>
      </c>
      <c r="AOO38">
        <v>-7.8407499999999999</v>
      </c>
      <c r="AOP38">
        <v>-8.3423200000000008</v>
      </c>
      <c r="AOQ38">
        <v>-8.8220100000000006</v>
      </c>
      <c r="AOR38">
        <v>-9.2782699999999991</v>
      </c>
      <c r="AOS38">
        <v>-9.7142099999999996</v>
      </c>
      <c r="AOT38">
        <v>-10.136100000000001</v>
      </c>
      <c r="AOU38">
        <v>-10.542350000000001</v>
      </c>
      <c r="AOV38">
        <v>-10.94861</v>
      </c>
      <c r="AOW38">
        <v>-11.342359999999999</v>
      </c>
      <c r="AOX38">
        <v>-11.732989999999999</v>
      </c>
      <c r="AOY38">
        <v>-12.128310000000001</v>
      </c>
      <c r="AOZ38">
        <v>-12.517379999999999</v>
      </c>
      <c r="APA38">
        <v>-12.922079999999999</v>
      </c>
      <c r="APB38">
        <v>-13.35177</v>
      </c>
      <c r="APC38">
        <v>-13.8049</v>
      </c>
      <c r="APD38">
        <v>-14.286160000000001</v>
      </c>
      <c r="APE38">
        <v>-14.80804</v>
      </c>
      <c r="APF38">
        <v>-15.33774</v>
      </c>
      <c r="APG38">
        <v>-15.872120000000001</v>
      </c>
      <c r="APH38">
        <v>-16.433060000000001</v>
      </c>
      <c r="API38">
        <v>-17.05339</v>
      </c>
      <c r="APJ38">
        <v>-17.775269999999999</v>
      </c>
      <c r="APK38">
        <v>-18.61748</v>
      </c>
      <c r="APL38">
        <v>-19.603429999999999</v>
      </c>
      <c r="APM38">
        <v>-20.72063</v>
      </c>
      <c r="APN38">
        <v>-21.970649999999999</v>
      </c>
      <c r="APO38">
        <v>-23.3613</v>
      </c>
      <c r="APP38">
        <v>-24.845700000000001</v>
      </c>
      <c r="APQ38">
        <v>-26.323840000000001</v>
      </c>
      <c r="APR38">
        <v>-27.71292</v>
      </c>
      <c r="APS38">
        <v>-28.95513</v>
      </c>
      <c r="APT38">
        <v>-29.95046</v>
      </c>
      <c r="APU38">
        <v>-30.700469999999999</v>
      </c>
      <c r="APV38">
        <v>-31.23798</v>
      </c>
      <c r="APW38">
        <v>-31.695799999999998</v>
      </c>
      <c r="APX38">
        <v>-32.178620000000002</v>
      </c>
      <c r="APY38">
        <v>-32.695810000000002</v>
      </c>
      <c r="APZ38">
        <v>-33.200510000000001</v>
      </c>
      <c r="AQA38">
        <v>-33.659889999999997</v>
      </c>
      <c r="AQB38">
        <v>-34.098959999999998</v>
      </c>
      <c r="AQC38">
        <v>-34.563029999999998</v>
      </c>
      <c r="AQD38">
        <v>-35.17398</v>
      </c>
      <c r="AQE38">
        <v>-35.922420000000002</v>
      </c>
      <c r="AQF38">
        <v>-36.700560000000003</v>
      </c>
      <c r="AQG38">
        <v>-37.79589</v>
      </c>
      <c r="AQH38">
        <v>-39.153730000000003</v>
      </c>
      <c r="AQI38">
        <v>-40.620939999999997</v>
      </c>
      <c r="AQJ38">
        <v>-41.935020000000002</v>
      </c>
      <c r="AQK38">
        <v>-42.861600000000003</v>
      </c>
      <c r="AQL38">
        <v>-43.311599999999999</v>
      </c>
      <c r="AQM38">
        <v>-43.472540000000002</v>
      </c>
      <c r="AQN38">
        <v>-43.517859999999999</v>
      </c>
      <c r="AQO38">
        <v>-43.602229999999999</v>
      </c>
      <c r="AQP38">
        <v>-43.741300000000003</v>
      </c>
      <c r="AQQ38">
        <v>-43.995989999999999</v>
      </c>
      <c r="AQR38">
        <v>-44.389749999999999</v>
      </c>
      <c r="AQS38">
        <v>-44.989759999999997</v>
      </c>
      <c r="AQT38">
        <v>-45.900709999999997</v>
      </c>
      <c r="AQU38">
        <v>-47.517910000000001</v>
      </c>
      <c r="AQV38">
        <v>-49.80545</v>
      </c>
      <c r="AQW38">
        <v>-51.182029999999997</v>
      </c>
      <c r="AQX38">
        <v>-52.1633</v>
      </c>
      <c r="AQY38">
        <v>-53.241439999999997</v>
      </c>
      <c r="AQZ38">
        <v>-54.407080000000001</v>
      </c>
      <c r="ARA38">
        <v>-55.686790000000002</v>
      </c>
      <c r="ARB38">
        <v>-57.049309999999998</v>
      </c>
      <c r="ARC38">
        <v>-58.555590000000002</v>
      </c>
      <c r="ARD38">
        <v>-60.168109999999999</v>
      </c>
      <c r="ARE38">
        <v>-61.90408</v>
      </c>
      <c r="ARF38">
        <v>-63.727539999999998</v>
      </c>
      <c r="ARG38">
        <v>-65.619749999999996</v>
      </c>
      <c r="ARH38">
        <v>-67.580719999999999</v>
      </c>
      <c r="ARI38">
        <v>-69.572940000000003</v>
      </c>
      <c r="ARJ38">
        <v>-57.508690000000001</v>
      </c>
      <c r="ARK38">
        <v>-41.970959999999998</v>
      </c>
      <c r="ARL38">
        <v>-31.719239999999999</v>
      </c>
      <c r="ARM38">
        <v>-24.472249999999999</v>
      </c>
      <c r="ARN38">
        <v>-19.122170000000001</v>
      </c>
      <c r="ARO38">
        <v>-15.07835</v>
      </c>
      <c r="ARP38">
        <v>-11.951750000000001</v>
      </c>
      <c r="ARQ38">
        <v>-9.5017099999999992</v>
      </c>
      <c r="ARR38">
        <v>-7.5563599999999997</v>
      </c>
      <c r="ARS38">
        <v>-6.0032199999999998</v>
      </c>
      <c r="ART38">
        <v>-4.75007</v>
      </c>
      <c r="ARU38">
        <v>-3.7328700000000001</v>
      </c>
      <c r="ARV38">
        <v>-2.9000400000000002</v>
      </c>
      <c r="ARW38">
        <v>-2.2172299999999998</v>
      </c>
      <c r="ARX38">
        <v>-1.65628</v>
      </c>
      <c r="ARY38">
        <v>-1.19221</v>
      </c>
      <c r="ARZ38">
        <v>-0.80627000000000004</v>
      </c>
      <c r="ASA38">
        <v>-0.48282999999999998</v>
      </c>
      <c r="ASB38">
        <v>-0.22187999999999999</v>
      </c>
      <c r="ASC38">
        <v>-3.13E-3</v>
      </c>
      <c r="ASD38">
        <v>0.18593999999999999</v>
      </c>
      <c r="ASE38">
        <v>0.35156999999999999</v>
      </c>
      <c r="ASF38">
        <v>0.48282000000000003</v>
      </c>
      <c r="ASG38">
        <v>0.59843999999999997</v>
      </c>
      <c r="ASH38">
        <v>0.70313000000000003</v>
      </c>
      <c r="ASI38">
        <v>0.78908</v>
      </c>
      <c r="ASJ38">
        <v>0.86877000000000004</v>
      </c>
      <c r="ASK38">
        <v>0.93750999999999995</v>
      </c>
      <c r="ASL38">
        <v>0.99689000000000005</v>
      </c>
      <c r="ASM38">
        <v>1.0547</v>
      </c>
      <c r="ASN38">
        <v>1.1047100000000001</v>
      </c>
      <c r="ASO38">
        <v>1.1562600000000001</v>
      </c>
      <c r="ASP38">
        <v>1.2031400000000001</v>
      </c>
      <c r="ASQ38">
        <v>1.2484500000000001</v>
      </c>
      <c r="ASR38">
        <v>1.2922</v>
      </c>
      <c r="ASS38">
        <v>1.33752</v>
      </c>
      <c r="AST38">
        <v>1.3844000000000001</v>
      </c>
      <c r="ASU38">
        <v>1.42971</v>
      </c>
      <c r="ASV38">
        <v>1.4812700000000001</v>
      </c>
      <c r="ASW38">
        <v>1.5312699999999999</v>
      </c>
      <c r="ASX38">
        <v>1.5844</v>
      </c>
      <c r="ASY38">
        <v>1.6390899999999999</v>
      </c>
      <c r="ASZ38">
        <v>1.7000299999999999</v>
      </c>
      <c r="ATA38">
        <v>1.7656499999999999</v>
      </c>
      <c r="ATB38">
        <v>1.8344</v>
      </c>
      <c r="ATC38">
        <v>1.9109700000000001</v>
      </c>
      <c r="ATD38">
        <v>1.9968999999999999</v>
      </c>
      <c r="ATE38">
        <v>2.08284</v>
      </c>
      <c r="ATF38">
        <v>2.1812800000000001</v>
      </c>
      <c r="ATG38">
        <v>2.29535</v>
      </c>
      <c r="ATH38">
        <v>2.4172199999999999</v>
      </c>
      <c r="ATI38">
        <v>2.5625300000000002</v>
      </c>
      <c r="ATJ38">
        <v>2.7265999999999999</v>
      </c>
      <c r="ATK38">
        <v>2.91879</v>
      </c>
      <c r="ATL38">
        <v>3.1437900000000001</v>
      </c>
      <c r="ATM38">
        <v>3.4047399999999999</v>
      </c>
      <c r="ATN38">
        <v>3.7141099999999998</v>
      </c>
      <c r="ATO38">
        <v>4.0922499999999999</v>
      </c>
      <c r="ATP38">
        <v>4.5359999999999996</v>
      </c>
      <c r="ATQ38">
        <v>5.0782100000000003</v>
      </c>
      <c r="ATR38">
        <v>5.7360199999999999</v>
      </c>
      <c r="ATS38">
        <v>6.5454100000000004</v>
      </c>
      <c r="ATT38">
        <v>7.5329199999999998</v>
      </c>
      <c r="ATU38">
        <v>8.7563899999999997</v>
      </c>
      <c r="ATV38">
        <v>10.25953</v>
      </c>
      <c r="ATW38">
        <v>12.101749999999999</v>
      </c>
      <c r="ATX38">
        <v>14.37365</v>
      </c>
      <c r="ATY38">
        <v>17.114319999999999</v>
      </c>
      <c r="ATZ38">
        <v>20.442499999999999</v>
      </c>
      <c r="AUA38">
        <v>24.448810000000002</v>
      </c>
      <c r="AUB38">
        <v>29.220759999999999</v>
      </c>
      <c r="AUC38">
        <v>34.87397</v>
      </c>
      <c r="AUD38">
        <v>41.539700000000003</v>
      </c>
      <c r="AUE38">
        <v>49.325760000000002</v>
      </c>
      <c r="AUF38">
        <v>58.421210000000002</v>
      </c>
      <c r="AUG38">
        <v>69.024500000000003</v>
      </c>
      <c r="AUH38">
        <v>81.526240000000001</v>
      </c>
      <c r="AUI38">
        <v>96.421779999999998</v>
      </c>
      <c r="AUJ38">
        <v>114.63455999999999</v>
      </c>
      <c r="AUK38">
        <v>138.01461</v>
      </c>
      <c r="AUL38">
        <v>168.71195</v>
      </c>
      <c r="AUM38">
        <v>221.14402000000001</v>
      </c>
      <c r="AUN38">
        <v>288.20753000000002</v>
      </c>
      <c r="AUO38">
        <v>377.55263000000002</v>
      </c>
      <c r="AUP38">
        <v>480.80419999999998</v>
      </c>
      <c r="AUQ38">
        <v>588.47772999999995</v>
      </c>
      <c r="AUR38">
        <v>695.60432000000003</v>
      </c>
      <c r="AUS38">
        <v>800.88723000000005</v>
      </c>
      <c r="AUT38">
        <v>903.52940999999998</v>
      </c>
      <c r="AUU38">
        <v>1003.23403</v>
      </c>
      <c r="AUV38">
        <v>1103.5011999999999</v>
      </c>
      <c r="AUW38">
        <v>1205.6277399999999</v>
      </c>
      <c r="AUX38">
        <v>1305.8481200000001</v>
      </c>
      <c r="AUY38">
        <v>1408.5059200000001</v>
      </c>
      <c r="AUZ38">
        <v>1507.96056</v>
      </c>
      <c r="AVA38">
        <v>1594.13373</v>
      </c>
      <c r="AVB38">
        <v>1679.08788</v>
      </c>
      <c r="AVC38">
        <v>1577.52395</v>
      </c>
      <c r="AVD38">
        <v>1481.7416700000001</v>
      </c>
      <c r="AVE38">
        <v>1388.6147699999999</v>
      </c>
      <c r="AVF38">
        <v>1296.2704900000001</v>
      </c>
      <c r="AVG38">
        <v>1203.45533</v>
      </c>
      <c r="AVH38">
        <v>1112.20479</v>
      </c>
      <c r="AVI38">
        <v>1021.26539</v>
      </c>
      <c r="AVJ38">
        <v>931.26356999999996</v>
      </c>
      <c r="AVK38">
        <v>841.73143000000005</v>
      </c>
      <c r="AVL38">
        <v>754.22942999999998</v>
      </c>
      <c r="AVM38">
        <v>666.88538000000005</v>
      </c>
      <c r="AVN38">
        <v>583.13428999999996</v>
      </c>
      <c r="AVO38">
        <v>499.69493999999997</v>
      </c>
      <c r="AVP38">
        <v>421.56875000000002</v>
      </c>
      <c r="AVQ38">
        <v>345.63004999999998</v>
      </c>
      <c r="AVR38">
        <v>279.22332</v>
      </c>
      <c r="AVS38">
        <v>217.9718</v>
      </c>
      <c r="AVT38">
        <v>161.36187000000001</v>
      </c>
      <c r="AVU38">
        <v>117.87676999999999</v>
      </c>
      <c r="AVV38">
        <v>83.204390000000004</v>
      </c>
      <c r="AVW38">
        <v>56.657139999999998</v>
      </c>
      <c r="AVX38">
        <v>36.953690000000002</v>
      </c>
      <c r="AVY38">
        <v>22.75038</v>
      </c>
      <c r="AVZ38">
        <v>12.625159999999999</v>
      </c>
      <c r="AWA38">
        <v>5.1719499999999998</v>
      </c>
      <c r="AWB38">
        <v>-0.51566999999999996</v>
      </c>
      <c r="AWC38">
        <v>-5.0656999999999996</v>
      </c>
      <c r="AWD38">
        <v>-8.5391899999999996</v>
      </c>
      <c r="AWE38">
        <v>-11.523619999999999</v>
      </c>
      <c r="AWF38">
        <v>-14.217409999999999</v>
      </c>
      <c r="AWG38">
        <v>-16.76745</v>
      </c>
      <c r="AWH38">
        <v>-19.24248</v>
      </c>
      <c r="AWI38">
        <v>-21.70815</v>
      </c>
      <c r="AWJ38">
        <v>-24.169119999999999</v>
      </c>
      <c r="AWK38">
        <v>-26.614470000000001</v>
      </c>
      <c r="AWL38">
        <v>-29.009820000000001</v>
      </c>
      <c r="AWM38">
        <v>-31.24267</v>
      </c>
      <c r="AWN38">
        <v>-33.19426</v>
      </c>
      <c r="AWO38">
        <v>-34.736469999999997</v>
      </c>
      <c r="AWP38">
        <v>-35.697420000000001</v>
      </c>
      <c r="AWQ38">
        <v>-36.008360000000003</v>
      </c>
      <c r="AWR38">
        <v>-35.59742</v>
      </c>
      <c r="AWS38">
        <v>-34.506779999999999</v>
      </c>
      <c r="AWT38">
        <v>-32.77863</v>
      </c>
      <c r="AWU38">
        <v>-30.62078</v>
      </c>
      <c r="AWV38">
        <v>-28.255120000000002</v>
      </c>
      <c r="AWW38">
        <v>-25.866019999999999</v>
      </c>
      <c r="AWX38">
        <v>-23.556609999999999</v>
      </c>
      <c r="AWY38">
        <v>-21.411269999999998</v>
      </c>
      <c r="AWZ38">
        <v>-19.473739999999999</v>
      </c>
      <c r="AXA38">
        <v>-17.756519999999998</v>
      </c>
      <c r="AXB38">
        <v>-16.254940000000001</v>
      </c>
      <c r="AXC38">
        <v>-14.956480000000001</v>
      </c>
      <c r="AXD38">
        <v>-13.83615</v>
      </c>
      <c r="AXE38">
        <v>-12.86426</v>
      </c>
      <c r="AXF38">
        <v>-12.02675</v>
      </c>
      <c r="AXG38">
        <v>-11.301740000000001</v>
      </c>
      <c r="AXH38">
        <v>-10.6736</v>
      </c>
      <c r="AXI38">
        <v>-10.13453</v>
      </c>
      <c r="AXJ38">
        <v>-9.6595200000000006</v>
      </c>
      <c r="AXK38">
        <v>-9.2626500000000007</v>
      </c>
      <c r="AXL38">
        <v>-8.9329499999999999</v>
      </c>
      <c r="AXM38">
        <v>-8.6767000000000003</v>
      </c>
      <c r="AXN38">
        <v>-8.4907599999999999</v>
      </c>
      <c r="AXO38">
        <v>-8.3720099999999995</v>
      </c>
      <c r="AXP38">
        <v>-8.3345099999999999</v>
      </c>
      <c r="AXQ38">
        <v>-8.3735700000000008</v>
      </c>
      <c r="AXR38">
        <v>-8.4985700000000008</v>
      </c>
      <c r="AXS38">
        <v>-8.7110699999999994</v>
      </c>
      <c r="AXT38">
        <v>-9.0235800000000008</v>
      </c>
      <c r="AXU38">
        <v>-9.4517100000000003</v>
      </c>
      <c r="AXV38">
        <v>-9.9845299999999995</v>
      </c>
      <c r="AXW38">
        <v>-10.65485</v>
      </c>
      <c r="AXX38">
        <v>-11.45642</v>
      </c>
      <c r="AXY38">
        <v>-12.398630000000001</v>
      </c>
      <c r="AXZ38">
        <v>-13.49708</v>
      </c>
      <c r="AYA38">
        <v>-14.753349999999999</v>
      </c>
      <c r="AYB38">
        <v>-16.156500000000001</v>
      </c>
      <c r="AYC38">
        <v>-17.734649999999998</v>
      </c>
      <c r="AYD38">
        <v>-19.459669999999999</v>
      </c>
      <c r="AYE38">
        <v>-21.340949999999999</v>
      </c>
      <c r="AYF38">
        <v>-23.362860000000001</v>
      </c>
      <c r="AYG38">
        <v>-25.52852</v>
      </c>
      <c r="AYH38">
        <v>-27.816050000000001</v>
      </c>
      <c r="AYI38">
        <v>-30.217649999999999</v>
      </c>
      <c r="AYJ38">
        <v>-32.717689999999997</v>
      </c>
      <c r="AYK38">
        <v>-35.314599999999999</v>
      </c>
      <c r="AYL38">
        <v>-37.981830000000002</v>
      </c>
      <c r="AYM38">
        <v>-40.711559999999999</v>
      </c>
      <c r="AYN38">
        <v>-43.488169999999997</v>
      </c>
      <c r="AYO38">
        <v>-46.317900000000002</v>
      </c>
      <c r="AYP38">
        <v>-49.171059999999997</v>
      </c>
      <c r="AYQ38">
        <v>-52.041420000000002</v>
      </c>
      <c r="AYR38">
        <v>-54.924280000000003</v>
      </c>
      <c r="AYS38">
        <v>-57.836820000000003</v>
      </c>
      <c r="AYT38">
        <v>-96.448350000000005</v>
      </c>
      <c r="AYU38">
        <v>-80.238730000000004</v>
      </c>
      <c r="AYV38">
        <v>-68.288550000000001</v>
      </c>
      <c r="AYW38">
        <v>-58.802460000000004</v>
      </c>
      <c r="AYX38">
        <v>-51.025779999999997</v>
      </c>
      <c r="AYY38">
        <v>-44.511620000000001</v>
      </c>
      <c r="AYZ38">
        <v>-38.956850000000003</v>
      </c>
      <c r="AZA38">
        <v>-34.172400000000003</v>
      </c>
      <c r="AZB38">
        <v>-29.99108</v>
      </c>
      <c r="AZC38">
        <v>-26.306660000000001</v>
      </c>
      <c r="AZD38">
        <v>-23.03473</v>
      </c>
      <c r="AZE38">
        <v>-20.114370000000001</v>
      </c>
      <c r="AZF38">
        <v>-17.50027</v>
      </c>
      <c r="AZG38">
        <v>-15.14555</v>
      </c>
      <c r="AZH38">
        <v>-13.022080000000001</v>
      </c>
      <c r="AZI38">
        <v>-11.10486</v>
      </c>
      <c r="AZJ38">
        <v>-9.3642099999999999</v>
      </c>
      <c r="AZK38">
        <v>-7.7735599999999998</v>
      </c>
      <c r="AZL38">
        <v>-6.3157300000000003</v>
      </c>
      <c r="AZM38">
        <v>-4.99383</v>
      </c>
      <c r="AZN38">
        <v>-3.7813099999999999</v>
      </c>
      <c r="AZO38">
        <v>-2.6797300000000002</v>
      </c>
      <c r="AZP38">
        <v>-1.6640999999999999</v>
      </c>
      <c r="AZQ38">
        <v>-0.71719999999999995</v>
      </c>
      <c r="AZR38">
        <v>0.14843999999999999</v>
      </c>
      <c r="AZS38">
        <v>0.96250999999999998</v>
      </c>
      <c r="AZT38">
        <v>1.7297</v>
      </c>
      <c r="AZU38">
        <v>2.45004</v>
      </c>
      <c r="AZV38">
        <v>3.0937999999999999</v>
      </c>
      <c r="AZW38">
        <v>3.6531799999999999</v>
      </c>
      <c r="AZX38">
        <v>4.1985000000000001</v>
      </c>
      <c r="AZY38">
        <v>4.7219499999999996</v>
      </c>
      <c r="AZZ38">
        <v>5.1953899999999997</v>
      </c>
      <c r="BAA38">
        <v>5.6250900000000001</v>
      </c>
      <c r="BAB38">
        <v>6.0282200000000001</v>
      </c>
      <c r="BAC38">
        <v>6.4469599999999998</v>
      </c>
      <c r="BAD38">
        <v>8.07043</v>
      </c>
      <c r="BAE38">
        <v>9.7767099999999996</v>
      </c>
      <c r="BAF38">
        <v>9.7860800000000001</v>
      </c>
      <c r="BAG38">
        <v>9.7767099999999996</v>
      </c>
      <c r="BAH38">
        <v>9.8954599999999999</v>
      </c>
      <c r="BAI38">
        <v>10.147030000000001</v>
      </c>
      <c r="BAJ38">
        <v>10.504849999999999</v>
      </c>
      <c r="BAK38">
        <v>10.94548</v>
      </c>
      <c r="BAL38">
        <v>11.468920000000001</v>
      </c>
      <c r="BAM38">
        <v>12.056430000000001</v>
      </c>
      <c r="BAN38">
        <v>12.69863</v>
      </c>
      <c r="BAO38">
        <v>13.38302</v>
      </c>
      <c r="BAP38">
        <v>14.12365</v>
      </c>
      <c r="BAQ38">
        <v>14.983040000000001</v>
      </c>
      <c r="BAR38">
        <v>15.91119</v>
      </c>
      <c r="BAS38">
        <v>16.756499999999999</v>
      </c>
      <c r="BAT38">
        <v>17.448709999999998</v>
      </c>
      <c r="BAU38">
        <v>18.0534</v>
      </c>
      <c r="BAV38">
        <v>18.662780000000001</v>
      </c>
      <c r="BAW38">
        <v>19.32217</v>
      </c>
      <c r="BAX38">
        <v>20.022179999999999</v>
      </c>
      <c r="BAY38">
        <v>20.78313</v>
      </c>
      <c r="BAZ38">
        <v>21.586269999999999</v>
      </c>
      <c r="BBA38">
        <v>22.425350000000002</v>
      </c>
      <c r="BBB38">
        <v>23.27535</v>
      </c>
      <c r="BBC38">
        <v>24.155059999999999</v>
      </c>
      <c r="BBD38">
        <v>25.053509999999999</v>
      </c>
      <c r="BBE38">
        <v>25.9832</v>
      </c>
      <c r="BBF38">
        <v>26.955100000000002</v>
      </c>
      <c r="BBG38">
        <v>27.95824</v>
      </c>
      <c r="BBH38">
        <v>28.98638</v>
      </c>
      <c r="BBI38">
        <v>30.041090000000001</v>
      </c>
      <c r="BBJ38">
        <v>31.10829</v>
      </c>
      <c r="BBK38">
        <v>32.175490000000003</v>
      </c>
      <c r="BBL38">
        <v>33.261450000000004</v>
      </c>
      <c r="BBM38">
        <v>34.366149999999998</v>
      </c>
      <c r="BBN38">
        <v>35.502110000000002</v>
      </c>
      <c r="BBO38">
        <v>36.673999999999999</v>
      </c>
      <c r="BBP38">
        <v>37.906829999999999</v>
      </c>
      <c r="BBQ38">
        <v>39.183410000000002</v>
      </c>
      <c r="BBR38">
        <v>40.514679999999998</v>
      </c>
      <c r="BBS38">
        <v>41.895949999999999</v>
      </c>
      <c r="BBT38">
        <v>43.325670000000002</v>
      </c>
      <c r="BBU38">
        <v>44.806930000000001</v>
      </c>
      <c r="BBV38">
        <v>46.33352</v>
      </c>
      <c r="BBW38">
        <v>47.924169999999997</v>
      </c>
      <c r="BBX38">
        <v>49.622630000000001</v>
      </c>
      <c r="BBY38">
        <v>51.424219999999998</v>
      </c>
      <c r="BBZ38">
        <v>53.385190000000001</v>
      </c>
      <c r="BCA38">
        <v>55.527410000000003</v>
      </c>
      <c r="BCB38">
        <v>57.90401</v>
      </c>
      <c r="BCC38">
        <v>60.54936</v>
      </c>
      <c r="BCD38">
        <v>63.500959999999999</v>
      </c>
      <c r="BCE38">
        <v>66.827579999999998</v>
      </c>
      <c r="BCF38">
        <v>70.580759999999998</v>
      </c>
      <c r="BCG38">
        <v>74.808959999999999</v>
      </c>
      <c r="BCH38">
        <v>79.587159999999997</v>
      </c>
      <c r="BCI38">
        <v>84.965369999999993</v>
      </c>
      <c r="BCJ38">
        <v>91.002960000000002</v>
      </c>
      <c r="BCK38">
        <v>97.682739999999995</v>
      </c>
      <c r="BCL38">
        <v>104.99379</v>
      </c>
      <c r="BCM38">
        <v>87.193520000000007</v>
      </c>
      <c r="BCN38">
        <v>72.885480000000001</v>
      </c>
      <c r="BCO38">
        <v>60.957180000000001</v>
      </c>
      <c r="BCP38">
        <v>50.99297</v>
      </c>
      <c r="BCQ38">
        <v>42.681899999999999</v>
      </c>
      <c r="BCR38">
        <v>35.777099999999997</v>
      </c>
      <c r="BCS38">
        <v>30.034829999999999</v>
      </c>
      <c r="BCT38">
        <v>25.28163</v>
      </c>
      <c r="BCU38">
        <v>21.315940000000001</v>
      </c>
      <c r="BCV38">
        <v>17.9909</v>
      </c>
      <c r="BCW38">
        <v>15.17211</v>
      </c>
      <c r="BCX38">
        <v>12.78144</v>
      </c>
      <c r="BCY38">
        <v>10.720470000000001</v>
      </c>
      <c r="BCZ38">
        <v>8.9485799999999998</v>
      </c>
      <c r="BDA38">
        <v>7.3969899999999997</v>
      </c>
      <c r="BDB38">
        <v>6.0407200000000003</v>
      </c>
      <c r="BDC38">
        <v>4.8360000000000003</v>
      </c>
      <c r="BDD38">
        <v>3.7672500000000002</v>
      </c>
      <c r="BDE38">
        <v>2.8125300000000002</v>
      </c>
      <c r="BDF38">
        <v>1.9515899999999999</v>
      </c>
      <c r="BDG38">
        <v>1.17502</v>
      </c>
      <c r="BDH38">
        <v>0.47656999999999999</v>
      </c>
      <c r="BDI38">
        <v>-0.15625</v>
      </c>
      <c r="BDJ38">
        <v>-0.73282999999999998</v>
      </c>
      <c r="BDK38">
        <v>-1.26095</v>
      </c>
      <c r="BDL38">
        <v>-1.7468999999999999</v>
      </c>
      <c r="BDM38">
        <v>-2.1969099999999999</v>
      </c>
      <c r="BDN38">
        <v>-2.60629</v>
      </c>
      <c r="BDO38">
        <v>-2.9937999999999998</v>
      </c>
      <c r="BDP38">
        <v>-3.34849</v>
      </c>
      <c r="BDQ38">
        <v>-3.6750600000000002</v>
      </c>
      <c r="BDR38">
        <v>-3.9781900000000001</v>
      </c>
      <c r="BDS38">
        <v>-4.2688199999999998</v>
      </c>
      <c r="BDT38">
        <v>-4.53756</v>
      </c>
      <c r="BDU38">
        <v>-4.7938299999999998</v>
      </c>
      <c r="BDV38">
        <v>-5.0407099999999998</v>
      </c>
      <c r="BDW38">
        <v>-5.2891399999999997</v>
      </c>
      <c r="BDX38">
        <v>-5.5360300000000002</v>
      </c>
      <c r="BDY38">
        <v>-5.7907200000000003</v>
      </c>
      <c r="BDZ38">
        <v>-6.0485300000000004</v>
      </c>
      <c r="BEA38">
        <v>-6.3000999999999996</v>
      </c>
      <c r="BEB38">
        <v>-6.5704099999999999</v>
      </c>
      <c r="BEC38">
        <v>-6.8751100000000003</v>
      </c>
      <c r="BED38">
        <v>-7.2172999999999998</v>
      </c>
      <c r="BEE38">
        <v>-7.6266800000000003</v>
      </c>
      <c r="BEF38">
        <v>-8.0876199999999994</v>
      </c>
      <c r="BEG38">
        <v>-8.5985700000000005</v>
      </c>
      <c r="BEH38">
        <v>-9.1626399999999997</v>
      </c>
      <c r="BEI38">
        <v>-9.7939000000000007</v>
      </c>
      <c r="BEJ38">
        <v>-10.4361</v>
      </c>
      <c r="BEK38">
        <v>-11.05954</v>
      </c>
      <c r="BEL38">
        <v>-11.66581</v>
      </c>
      <c r="BEM38">
        <v>-12.28144</v>
      </c>
      <c r="BEN38">
        <v>-12.90957</v>
      </c>
      <c r="BEO38">
        <v>-13.54396</v>
      </c>
      <c r="BEP38">
        <v>-14.167400000000001</v>
      </c>
      <c r="BEQ38">
        <v>-14.80491</v>
      </c>
      <c r="BER38">
        <v>-15.475239999999999</v>
      </c>
      <c r="BES38">
        <v>-16.183060000000001</v>
      </c>
      <c r="BET38">
        <v>-16.933070000000001</v>
      </c>
      <c r="BEU38">
        <v>-17.733090000000001</v>
      </c>
      <c r="BEV38">
        <v>-18.57216</v>
      </c>
      <c r="BEW38">
        <v>-19.48311</v>
      </c>
      <c r="BEX38">
        <v>-20.50657</v>
      </c>
      <c r="BEY38">
        <v>-21.62846</v>
      </c>
      <c r="BEZ38">
        <v>-22.845659999999999</v>
      </c>
      <c r="BFA38">
        <v>-24.108180000000001</v>
      </c>
      <c r="BFB38">
        <v>-25.35352</v>
      </c>
      <c r="BFC38">
        <v>-26.553529999999999</v>
      </c>
      <c r="BFD38">
        <v>-27.720739999999999</v>
      </c>
      <c r="BFE38">
        <v>-28.91451</v>
      </c>
      <c r="BFF38">
        <v>-30.14734</v>
      </c>
      <c r="BFG38">
        <v>-31.45673</v>
      </c>
      <c r="BFH38">
        <v>-32.844250000000002</v>
      </c>
      <c r="BFI38">
        <v>-34.31615</v>
      </c>
      <c r="BFJ38">
        <v>-35.867739999999998</v>
      </c>
      <c r="BFK38">
        <v>-37.511519999999997</v>
      </c>
      <c r="BFL38">
        <v>-39.255290000000002</v>
      </c>
      <c r="BFM38">
        <v>-41.124070000000003</v>
      </c>
      <c r="BFN38">
        <v>-43.147530000000003</v>
      </c>
      <c r="BFO38">
        <v>-45.361640000000001</v>
      </c>
      <c r="BFP38">
        <v>-47.785110000000003</v>
      </c>
      <c r="BFQ38">
        <v>-50.360149999999997</v>
      </c>
      <c r="BFR38">
        <v>-53.038310000000003</v>
      </c>
      <c r="BFS38">
        <v>-55.836790000000001</v>
      </c>
      <c r="BFT38">
        <v>-58.72278</v>
      </c>
      <c r="BFU38">
        <v>-61.744700000000002</v>
      </c>
      <c r="BFV38">
        <v>-64.907240000000002</v>
      </c>
      <c r="BFW38">
        <v>-68.23854</v>
      </c>
      <c r="BFX38">
        <v>-71.72766</v>
      </c>
      <c r="BFY38">
        <v>-75.418340000000001</v>
      </c>
      <c r="BFZ38">
        <v>-79.243399999999994</v>
      </c>
      <c r="BGA38">
        <v>-83.173150000000007</v>
      </c>
      <c r="BGB38">
        <v>-87.156019999999998</v>
      </c>
      <c r="BGC38">
        <v>-91.148269999999997</v>
      </c>
      <c r="BGD38">
        <v>-64.211920000000006</v>
      </c>
      <c r="BGE38">
        <v>-44.42568</v>
      </c>
      <c r="BGF38">
        <v>-33.508319999999998</v>
      </c>
      <c r="BGG38">
        <v>-26.326969999999999</v>
      </c>
      <c r="BGH38">
        <v>-21.153449999999999</v>
      </c>
      <c r="BGI38">
        <v>-17.21433</v>
      </c>
      <c r="BGJ38">
        <v>-14.083030000000001</v>
      </c>
      <c r="BGK38">
        <v>-11.50018</v>
      </c>
      <c r="BGL38">
        <v>-9.3423300000000005</v>
      </c>
      <c r="BGM38">
        <v>-7.4798</v>
      </c>
      <c r="BGN38">
        <v>-5.8704000000000001</v>
      </c>
      <c r="BGO38">
        <v>-4.4453800000000001</v>
      </c>
      <c r="BGP38">
        <v>-3.16411</v>
      </c>
      <c r="BGQ38">
        <v>-2.0109699999999999</v>
      </c>
      <c r="BGR38">
        <v>-0.99063999999999997</v>
      </c>
      <c r="BGS38">
        <v>-0.11563</v>
      </c>
      <c r="BGT38">
        <v>0.61719000000000002</v>
      </c>
      <c r="BGU38">
        <v>1.2546999999999999</v>
      </c>
      <c r="BGV38">
        <v>1.8297099999999999</v>
      </c>
      <c r="BGW38">
        <v>2.3609800000000001</v>
      </c>
      <c r="BGX38">
        <v>2.8750399999999998</v>
      </c>
      <c r="BGY38">
        <v>3.3750499999999999</v>
      </c>
      <c r="BGZ38">
        <v>3.9000499999999998</v>
      </c>
      <c r="BHA38">
        <v>4.4813200000000002</v>
      </c>
      <c r="BHB38">
        <v>5.18133</v>
      </c>
      <c r="BHC38">
        <v>6.0938400000000001</v>
      </c>
      <c r="BHD38">
        <v>7.3969899999999997</v>
      </c>
      <c r="BHE38">
        <v>9.3673199999999994</v>
      </c>
      <c r="BHF38">
        <v>11.951739999999999</v>
      </c>
      <c r="BHG38">
        <v>13.75803</v>
      </c>
      <c r="BHH38">
        <v>14.608029999999999</v>
      </c>
      <c r="BHI38">
        <v>14.21584</v>
      </c>
      <c r="BHJ38">
        <v>13.028320000000001</v>
      </c>
      <c r="BHK38">
        <v>12.25957</v>
      </c>
      <c r="BHL38">
        <v>12.16581</v>
      </c>
      <c r="BHM38">
        <v>12.77051</v>
      </c>
      <c r="BHN38">
        <v>14.07208</v>
      </c>
      <c r="BHO38">
        <v>14.547090000000001</v>
      </c>
      <c r="BHP38">
        <v>14.89242</v>
      </c>
      <c r="BHQ38">
        <v>15.408049999999999</v>
      </c>
      <c r="BHR38">
        <v>15.99399</v>
      </c>
      <c r="BHS38">
        <v>16.45806</v>
      </c>
      <c r="BHT38">
        <v>16.969010000000001</v>
      </c>
      <c r="BHU38">
        <v>17.595580000000002</v>
      </c>
      <c r="BHV38">
        <v>18.220590000000001</v>
      </c>
      <c r="BHW38">
        <v>18.767479999999999</v>
      </c>
      <c r="BHX38">
        <v>19.20654</v>
      </c>
      <c r="BHY38">
        <v>19.601859999999999</v>
      </c>
      <c r="BHZ38">
        <v>20.150310000000001</v>
      </c>
      <c r="BIA38">
        <v>21.039380000000001</v>
      </c>
      <c r="BIB38">
        <v>22.189399999999999</v>
      </c>
      <c r="BIC38">
        <v>23.1816</v>
      </c>
      <c r="BID38">
        <v>23.420670000000001</v>
      </c>
      <c r="BIE38">
        <v>22.72691</v>
      </c>
      <c r="BIF38">
        <v>21.798770000000001</v>
      </c>
      <c r="BIG38">
        <v>21.217510000000001</v>
      </c>
      <c r="BIH38">
        <v>20.933129999999998</v>
      </c>
      <c r="BII38">
        <v>20.82375</v>
      </c>
      <c r="BIJ38">
        <v>20.80969</v>
      </c>
      <c r="BIK38">
        <v>20.81907</v>
      </c>
      <c r="BIL38">
        <v>20.826879999999999</v>
      </c>
      <c r="BIM38">
        <v>20.842500000000001</v>
      </c>
      <c r="BIN38">
        <v>20.91751</v>
      </c>
      <c r="BIO38">
        <v>21.06907</v>
      </c>
      <c r="BIP38">
        <v>21.311260000000001</v>
      </c>
      <c r="BIQ38">
        <v>21.66752</v>
      </c>
      <c r="BIR38">
        <v>22.076899999999998</v>
      </c>
      <c r="BIS38">
        <v>22.515969999999999</v>
      </c>
      <c r="BIT38">
        <v>23.006599999999999</v>
      </c>
      <c r="BIU38">
        <v>23.55818</v>
      </c>
      <c r="BIV38">
        <v>24.1785</v>
      </c>
      <c r="BIW38">
        <v>24.84882</v>
      </c>
      <c r="BIX38">
        <v>25.584759999999999</v>
      </c>
      <c r="BIY38">
        <v>26.378520000000002</v>
      </c>
      <c r="BIZ38">
        <v>27.24729</v>
      </c>
      <c r="BJA38">
        <v>28.17699</v>
      </c>
      <c r="BJB38">
        <v>29.184819999999998</v>
      </c>
      <c r="BJC38">
        <v>30.273900000000001</v>
      </c>
      <c r="BJD38">
        <v>31.431730000000002</v>
      </c>
      <c r="BJE38">
        <v>32.688000000000002</v>
      </c>
      <c r="BJF38">
        <v>34.081769999999999</v>
      </c>
      <c r="BJG38">
        <v>35.623989999999999</v>
      </c>
      <c r="BJH38">
        <v>37.353700000000003</v>
      </c>
      <c r="BJI38">
        <v>39.2881</v>
      </c>
      <c r="BJJ38">
        <v>41.47719</v>
      </c>
      <c r="BJK38">
        <v>43.991300000000003</v>
      </c>
      <c r="BJL38">
        <v>46.917900000000003</v>
      </c>
      <c r="BJM38">
        <v>50.347639999999998</v>
      </c>
      <c r="BJN38">
        <v>54.418019999999999</v>
      </c>
      <c r="BJO38">
        <v>59.277470000000001</v>
      </c>
      <c r="BJP38">
        <v>65.060370000000006</v>
      </c>
      <c r="BJQ38">
        <v>71.866720000000001</v>
      </c>
      <c r="BJR38">
        <v>80.090280000000007</v>
      </c>
      <c r="BJS38">
        <v>90.148250000000004</v>
      </c>
      <c r="BJT38">
        <v>102.28438</v>
      </c>
      <c r="BJU38">
        <v>116.65334</v>
      </c>
      <c r="BJV38">
        <v>133.34423000000001</v>
      </c>
      <c r="BJW38">
        <v>91.251390000000001</v>
      </c>
      <c r="BJX38">
        <v>64.932239999999993</v>
      </c>
      <c r="BJY38">
        <v>47.242910000000002</v>
      </c>
      <c r="BJZ38">
        <v>34.908349999999999</v>
      </c>
      <c r="BKA38">
        <v>26.11759</v>
      </c>
      <c r="BKB38">
        <v>19.704989999999999</v>
      </c>
      <c r="BKC38">
        <v>14.878360000000001</v>
      </c>
      <c r="BKD38">
        <v>11.20173</v>
      </c>
      <c r="BKE38">
        <v>8.3376199999999994</v>
      </c>
      <c r="BKF38">
        <v>6.0594599999999996</v>
      </c>
      <c r="BKG38">
        <v>4.2047400000000001</v>
      </c>
      <c r="BKH38">
        <v>2.6750400000000001</v>
      </c>
      <c r="BKI38">
        <v>1.3859600000000001</v>
      </c>
      <c r="BKJ38">
        <v>0.28438000000000002</v>
      </c>
      <c r="BKK38">
        <v>-0.66720000000000002</v>
      </c>
      <c r="BKL38">
        <v>-1.50627</v>
      </c>
      <c r="BKM38">
        <v>-2.2531599999999998</v>
      </c>
      <c r="BKN38">
        <v>-2.9281700000000002</v>
      </c>
      <c r="BKO38">
        <v>-3.5438100000000001</v>
      </c>
      <c r="BKP38">
        <v>-4.1094400000000002</v>
      </c>
      <c r="BKQ38">
        <v>-4.6328899999999997</v>
      </c>
      <c r="BKR38">
        <v>-5.1172700000000004</v>
      </c>
      <c r="BKS38">
        <v>-5.5750900000000003</v>
      </c>
      <c r="BKT38">
        <v>-6.0110299999999999</v>
      </c>
      <c r="BKU38">
        <v>-6.42197</v>
      </c>
      <c r="BKV38">
        <v>-6.8157300000000003</v>
      </c>
      <c r="BKW38">
        <v>-7.2001099999999996</v>
      </c>
      <c r="BKX38">
        <v>-7.5688700000000004</v>
      </c>
      <c r="BKY38">
        <v>-7.9219999999999997</v>
      </c>
      <c r="BKZ38">
        <v>-8.2766900000000003</v>
      </c>
      <c r="BLA38">
        <v>-8.6220099999999995</v>
      </c>
      <c r="BLB38">
        <v>-8.9704499999999996</v>
      </c>
      <c r="BLC38">
        <v>-9.3251500000000007</v>
      </c>
      <c r="BLD38">
        <v>-9.6751500000000004</v>
      </c>
      <c r="BLE38">
        <v>-10.047029999999999</v>
      </c>
      <c r="BLF38">
        <v>-10.45797</v>
      </c>
      <c r="BLG38">
        <v>-10.906420000000001</v>
      </c>
      <c r="BLH38">
        <v>-11.38768</v>
      </c>
      <c r="BLI38">
        <v>-11.898619999999999</v>
      </c>
      <c r="BLJ38">
        <v>-12.409560000000001</v>
      </c>
      <c r="BLK38">
        <v>-12.90489</v>
      </c>
      <c r="BLL38">
        <v>-13.395519999999999</v>
      </c>
      <c r="BLM38">
        <v>-13.9299</v>
      </c>
      <c r="BLN38">
        <v>-14.53304</v>
      </c>
      <c r="BLO38">
        <v>-15.247109999999999</v>
      </c>
      <c r="BLP38">
        <v>-16.07837</v>
      </c>
      <c r="BLQ38">
        <v>-17.0487</v>
      </c>
      <c r="BLR38">
        <v>-18.12997</v>
      </c>
      <c r="BLS38">
        <v>-19.350300000000001</v>
      </c>
      <c r="BLT38">
        <v>-20.665949999999999</v>
      </c>
      <c r="BLU38">
        <v>-22.01596</v>
      </c>
      <c r="BLV38">
        <v>-23.345669999999998</v>
      </c>
      <c r="BLW38">
        <v>-24.60819</v>
      </c>
      <c r="BLX38">
        <v>-25.74258</v>
      </c>
      <c r="BLY38">
        <v>-26.664470000000001</v>
      </c>
      <c r="BLZ38">
        <v>-27.3598</v>
      </c>
      <c r="BMA38">
        <v>-27.883240000000001</v>
      </c>
      <c r="BMB38">
        <v>-28.317620000000002</v>
      </c>
      <c r="BMC38">
        <v>-28.709810000000001</v>
      </c>
      <c r="BMD38">
        <v>-29.042629999999999</v>
      </c>
      <c r="BME38">
        <v>-29.305140000000002</v>
      </c>
      <c r="BMF38">
        <v>-29.530139999999999</v>
      </c>
      <c r="BMG38">
        <v>-29.784829999999999</v>
      </c>
      <c r="BMH38">
        <v>-30.170770000000001</v>
      </c>
      <c r="BMI38">
        <v>-30.770779999999998</v>
      </c>
      <c r="BMJ38">
        <v>-31.402049999999999</v>
      </c>
      <c r="BMK38">
        <v>-32.306750000000001</v>
      </c>
      <c r="BML38">
        <v>-33.405200000000001</v>
      </c>
      <c r="BMM38">
        <v>-34.5349</v>
      </c>
      <c r="BMN38">
        <v>-35.453670000000002</v>
      </c>
      <c r="BMO38">
        <v>-36.017740000000003</v>
      </c>
      <c r="BMP38">
        <v>-36.191180000000003</v>
      </c>
      <c r="BMQ38">
        <v>-36.158369999999998</v>
      </c>
      <c r="BMR38">
        <v>-36.086489999999998</v>
      </c>
      <c r="BMS38">
        <v>-36.045859999999998</v>
      </c>
      <c r="BMT38">
        <v>-36.073990000000002</v>
      </c>
      <c r="BMU38">
        <v>-36.18806</v>
      </c>
      <c r="BMV38">
        <v>-36.372439999999997</v>
      </c>
      <c r="BMW38">
        <v>-36.691189999999999</v>
      </c>
      <c r="BMX38">
        <v>-37.13026</v>
      </c>
      <c r="BMY38">
        <v>-37.769329999999997</v>
      </c>
      <c r="BMZ38">
        <v>-38.631839999999997</v>
      </c>
      <c r="BNA38">
        <v>-39.805300000000003</v>
      </c>
      <c r="BNB38">
        <v>-41.420949999999998</v>
      </c>
      <c r="BNC38">
        <v>-42.961590000000001</v>
      </c>
      <c r="BND38">
        <v>-44.39443</v>
      </c>
      <c r="BNE38">
        <v>-45.928829999999998</v>
      </c>
      <c r="BNF38">
        <v>-47.674169999999997</v>
      </c>
      <c r="BNG38">
        <v>-49.564819999999997</v>
      </c>
      <c r="BNH38">
        <v>-51.494540000000001</v>
      </c>
      <c r="BNI38">
        <v>-53.447690000000001</v>
      </c>
      <c r="BNJ38">
        <v>-55.474290000000003</v>
      </c>
      <c r="BNK38">
        <v>-57.563389999999998</v>
      </c>
      <c r="BNL38">
        <v>-59.714979999999997</v>
      </c>
      <c r="BNM38">
        <v>-61.913449999999997</v>
      </c>
      <c r="BNN38">
        <v>-70.31514</v>
      </c>
      <c r="BNO38">
        <v>-47.416350000000001</v>
      </c>
      <c r="BNP38">
        <v>-34.928660000000001</v>
      </c>
      <c r="BNQ38">
        <v>-26.784790000000001</v>
      </c>
      <c r="BNR38">
        <v>-20.976880000000001</v>
      </c>
      <c r="BNS38">
        <v>-16.608070000000001</v>
      </c>
      <c r="BNT38">
        <v>-13.183020000000001</v>
      </c>
      <c r="BNU38">
        <v>-10.422040000000001</v>
      </c>
      <c r="BNV38">
        <v>-8.1470000000000002</v>
      </c>
      <c r="BNW38">
        <v>-6.2219699999999998</v>
      </c>
      <c r="BNX38">
        <v>-4.5656999999999996</v>
      </c>
      <c r="BNY38">
        <v>-3.1219299999999999</v>
      </c>
      <c r="BNZ38">
        <v>-1.83284</v>
      </c>
      <c r="BOA38">
        <v>-0.66876000000000002</v>
      </c>
      <c r="BOB38">
        <v>0.38125999999999999</v>
      </c>
      <c r="BOC38">
        <v>1.3437600000000001</v>
      </c>
      <c r="BOD38">
        <v>2.23129</v>
      </c>
      <c r="BOE38">
        <v>3.0547399999999998</v>
      </c>
      <c r="BOF38">
        <v>3.81413</v>
      </c>
      <c r="BOG38">
        <v>4.5172499999999998</v>
      </c>
      <c r="BOH38">
        <v>5.1797599999999999</v>
      </c>
      <c r="BOI38">
        <v>5.83446</v>
      </c>
      <c r="BOJ38">
        <v>6.4985299999999997</v>
      </c>
      <c r="BOK38">
        <v>7.0813499999999996</v>
      </c>
      <c r="BOL38">
        <v>7.6032299999999999</v>
      </c>
      <c r="BOM38">
        <v>8.0876199999999994</v>
      </c>
      <c r="BON38">
        <v>8.5610700000000008</v>
      </c>
      <c r="BOO38">
        <v>9.0204500000000003</v>
      </c>
      <c r="BOP38">
        <v>9.4704499999999996</v>
      </c>
      <c r="BOQ38">
        <v>9.9267199999999995</v>
      </c>
      <c r="BOR38">
        <v>10.386089999999999</v>
      </c>
      <c r="BOS38">
        <v>10.859540000000001</v>
      </c>
      <c r="BOT38">
        <v>11.3408</v>
      </c>
      <c r="BOU38">
        <v>11.851749999999999</v>
      </c>
      <c r="BOV38">
        <v>12.37519</v>
      </c>
      <c r="BOW38">
        <v>12.950189999999999</v>
      </c>
      <c r="BOX38">
        <v>14.2674</v>
      </c>
      <c r="BOY38">
        <v>14.6846</v>
      </c>
      <c r="BOZ38">
        <v>14.86117</v>
      </c>
      <c r="BPA38">
        <v>15.20804</v>
      </c>
      <c r="BPB38">
        <v>15.637740000000001</v>
      </c>
      <c r="BPC38">
        <v>16.115870000000001</v>
      </c>
      <c r="BPD38">
        <v>16.647130000000001</v>
      </c>
      <c r="BPE38">
        <v>17.251830000000002</v>
      </c>
      <c r="BPF38">
        <v>17.917449999999999</v>
      </c>
      <c r="BPG38">
        <v>18.63466</v>
      </c>
      <c r="BPH38">
        <v>19.373729999999998</v>
      </c>
      <c r="BPI38">
        <v>20.083120000000001</v>
      </c>
      <c r="BPJ38">
        <v>20.794060000000002</v>
      </c>
      <c r="BPK38">
        <v>21.611270000000001</v>
      </c>
      <c r="BPL38">
        <v>22.622219999999999</v>
      </c>
      <c r="BPM38">
        <v>23.698789999999999</v>
      </c>
      <c r="BPN38">
        <v>24.506630000000001</v>
      </c>
      <c r="BPO38">
        <v>24.79569</v>
      </c>
      <c r="BPP38">
        <v>24.56288</v>
      </c>
      <c r="BPQ38">
        <v>24.140989999999999</v>
      </c>
      <c r="BPR38">
        <v>23.837859999999999</v>
      </c>
      <c r="BPS38">
        <v>23.75817</v>
      </c>
      <c r="BPT38">
        <v>23.91911</v>
      </c>
      <c r="BPU38">
        <v>24.3035</v>
      </c>
      <c r="BPV38">
        <v>24.922260000000001</v>
      </c>
      <c r="BPW38">
        <v>25.811330000000002</v>
      </c>
      <c r="BPX38">
        <v>26.864470000000001</v>
      </c>
      <c r="BPY38">
        <v>28.066050000000001</v>
      </c>
      <c r="BPZ38">
        <v>29.328569999999999</v>
      </c>
      <c r="BQA38">
        <v>30.60202</v>
      </c>
      <c r="BQB38">
        <v>32.05986</v>
      </c>
      <c r="BQC38">
        <v>33.567689999999999</v>
      </c>
      <c r="BQD38">
        <v>35.138039999999997</v>
      </c>
      <c r="BQE38">
        <v>36.761499999999998</v>
      </c>
      <c r="BQF38">
        <v>38.439639999999997</v>
      </c>
      <c r="BQG38">
        <v>40.159979999999997</v>
      </c>
      <c r="BQH38">
        <v>41.91001</v>
      </c>
      <c r="BQI38">
        <v>43.678789999999999</v>
      </c>
      <c r="BQJ38">
        <v>45.497570000000003</v>
      </c>
      <c r="BQK38">
        <v>47.330410000000001</v>
      </c>
      <c r="BQL38">
        <v>49.210129999999999</v>
      </c>
      <c r="BQM38">
        <v>51.099220000000003</v>
      </c>
      <c r="BQN38">
        <v>52.98518</v>
      </c>
      <c r="BQO38">
        <v>54.886780000000002</v>
      </c>
      <c r="BQP38">
        <v>56.825859999999999</v>
      </c>
      <c r="BQQ38">
        <v>58.855589999999999</v>
      </c>
      <c r="BQR38">
        <v>61.03687</v>
      </c>
      <c r="BQS38">
        <v>63.432220000000001</v>
      </c>
      <c r="BQT38">
        <v>66.172889999999995</v>
      </c>
      <c r="BQU38">
        <v>69.355739999999997</v>
      </c>
      <c r="BQV38">
        <v>73.183920000000001</v>
      </c>
      <c r="BQW38">
        <v>77.810559999999995</v>
      </c>
      <c r="BQX38">
        <v>83.499709999999993</v>
      </c>
      <c r="BQY38">
        <v>90.648259999999993</v>
      </c>
      <c r="BQZ38">
        <v>99.820279999999997</v>
      </c>
      <c r="BRA38">
        <v>111.60952</v>
      </c>
      <c r="BRB38">
        <v>126.46912</v>
      </c>
      <c r="BRC38">
        <v>143.8022</v>
      </c>
      <c r="BRD38">
        <v>164.60251</v>
      </c>
      <c r="BRE38">
        <v>188.56537</v>
      </c>
      <c r="BRF38">
        <v>213.47201000000001</v>
      </c>
      <c r="BRG38">
        <v>156.26794000000001</v>
      </c>
      <c r="BRH38">
        <v>115.18925</v>
      </c>
      <c r="BRI38">
        <v>84.829390000000004</v>
      </c>
      <c r="BRJ38">
        <v>62.422809999999998</v>
      </c>
      <c r="BRK38">
        <v>45.953870000000002</v>
      </c>
      <c r="BRL38">
        <v>33.734920000000002</v>
      </c>
      <c r="BRM38">
        <v>24.797260000000001</v>
      </c>
      <c r="BRN38">
        <v>18.125240000000002</v>
      </c>
      <c r="BRO38">
        <v>13.047040000000001</v>
      </c>
      <c r="BRP38">
        <v>8.5251300000000008</v>
      </c>
      <c r="BRQ38">
        <v>5.3297699999999999</v>
      </c>
      <c r="BRR38">
        <v>2.6672199999999999</v>
      </c>
      <c r="BRS38">
        <v>0.37187999999999999</v>
      </c>
      <c r="BRT38">
        <v>-1.62815</v>
      </c>
      <c r="BRU38">
        <v>-3.38443</v>
      </c>
      <c r="BRV38">
        <v>-4.8797600000000001</v>
      </c>
      <c r="BRW38">
        <v>-6.1282199999999998</v>
      </c>
      <c r="BRX38">
        <v>-7.1422999999999996</v>
      </c>
      <c r="BRY38">
        <v>-7.9891899999999998</v>
      </c>
      <c r="BRZ38">
        <v>-8.7220099999999992</v>
      </c>
      <c r="BSA38">
        <v>-9.3907699999999998</v>
      </c>
      <c r="BSB38">
        <v>-10.02516</v>
      </c>
      <c r="BSC38">
        <v>-10.64235</v>
      </c>
      <c r="BSD38">
        <v>-11.239240000000001</v>
      </c>
      <c r="BSE38">
        <v>-11.81737</v>
      </c>
      <c r="BSF38">
        <v>-12.389250000000001</v>
      </c>
      <c r="BSG38">
        <v>-12.945510000000001</v>
      </c>
      <c r="BSH38">
        <v>-13.495520000000001</v>
      </c>
      <c r="BSI38">
        <v>-14.0299</v>
      </c>
      <c r="BSJ38">
        <v>-14.55335</v>
      </c>
      <c r="BSK38">
        <v>-15.064299999999999</v>
      </c>
      <c r="BSL38">
        <v>-15.570550000000001</v>
      </c>
      <c r="BSM38">
        <v>-16.06587</v>
      </c>
      <c r="BSN38">
        <v>-16.559629999999999</v>
      </c>
      <c r="BSO38">
        <v>-17.069009999999999</v>
      </c>
      <c r="BSP38">
        <v>-17.587769999999999</v>
      </c>
      <c r="BSQ38">
        <v>-18.12997</v>
      </c>
      <c r="BSR38">
        <v>-18.65654</v>
      </c>
      <c r="BSS38">
        <v>-19.17998</v>
      </c>
      <c r="BST38">
        <v>-19.68468</v>
      </c>
      <c r="BSU38">
        <v>-20.212810000000001</v>
      </c>
      <c r="BSV38">
        <v>-20.7972</v>
      </c>
      <c r="BSW38">
        <v>-21.50346</v>
      </c>
      <c r="BSX38">
        <v>-22.353470000000002</v>
      </c>
      <c r="BSY38">
        <v>-23.328479999999999</v>
      </c>
      <c r="BSZ38">
        <v>-24.41131</v>
      </c>
      <c r="BTA38">
        <v>-25.59571</v>
      </c>
      <c r="BTB38">
        <v>-26.755099999999999</v>
      </c>
      <c r="BTC38">
        <v>-27.783239999999999</v>
      </c>
      <c r="BTD38">
        <v>-28.68638</v>
      </c>
      <c r="BTE38">
        <v>-29.480139999999999</v>
      </c>
      <c r="BTF38">
        <v>-30.189530000000001</v>
      </c>
      <c r="BTG38">
        <v>-30.858280000000001</v>
      </c>
      <c r="BTH38">
        <v>-31.502040000000001</v>
      </c>
      <c r="BTI38">
        <v>-32.123930000000001</v>
      </c>
      <c r="BTJ38">
        <v>-32.713000000000001</v>
      </c>
      <c r="BTK38">
        <v>-33.250509999999998</v>
      </c>
      <c r="BTL38">
        <v>-33.728639999999999</v>
      </c>
      <c r="BTM38">
        <v>-34.178649999999998</v>
      </c>
      <c r="BTN38">
        <v>-34.581780000000002</v>
      </c>
      <c r="BTO38">
        <v>-34.978659999999998</v>
      </c>
      <c r="BTP38">
        <v>-35.359920000000002</v>
      </c>
      <c r="BTQ38">
        <v>-35.706800000000001</v>
      </c>
      <c r="BTR38">
        <v>-36.01305</v>
      </c>
      <c r="BTS38">
        <v>-36.275550000000003</v>
      </c>
      <c r="BTT38">
        <v>-36.508369999999999</v>
      </c>
      <c r="BTU38">
        <v>-36.77713</v>
      </c>
      <c r="BTV38">
        <v>-37.044319999999999</v>
      </c>
      <c r="BTW38">
        <v>-37.316200000000002</v>
      </c>
      <c r="BTX38">
        <v>-37.600580000000001</v>
      </c>
      <c r="BTY38">
        <v>-37.922460000000001</v>
      </c>
      <c r="BTZ38">
        <v>-38.26153</v>
      </c>
      <c r="BUA38">
        <v>-38.669339999999998</v>
      </c>
      <c r="BUB38">
        <v>-39.108409999999999</v>
      </c>
      <c r="BUC38">
        <v>-39.62717</v>
      </c>
      <c r="BUD38">
        <v>-40.225619999999999</v>
      </c>
      <c r="BUE38">
        <v>-40.939689999999999</v>
      </c>
      <c r="BUF38">
        <v>-41.70064</v>
      </c>
      <c r="BUG38">
        <v>-42.667839999999998</v>
      </c>
      <c r="BUH38">
        <v>-43.806919999999998</v>
      </c>
      <c r="BUI38">
        <v>-45.258510000000001</v>
      </c>
      <c r="BUJ38">
        <v>-46.925719999999998</v>
      </c>
      <c r="BUK38">
        <v>-48.81794</v>
      </c>
      <c r="BUL38">
        <v>-50.678899999999999</v>
      </c>
      <c r="BUM38">
        <v>-52.600810000000003</v>
      </c>
      <c r="BUN38">
        <v>-54.591459999999998</v>
      </c>
      <c r="BUO38">
        <v>-56.557119999999998</v>
      </c>
      <c r="BUP38">
        <v>-58.505589999999998</v>
      </c>
      <c r="BUQ38">
        <v>-60.455620000000003</v>
      </c>
      <c r="BUR38">
        <v>-62.316580000000002</v>
      </c>
      <c r="BUS38">
        <v>-63.972859999999997</v>
      </c>
      <c r="BUT38">
        <v>-65.421310000000005</v>
      </c>
      <c r="BUU38">
        <v>-66.801019999999994</v>
      </c>
      <c r="BUV38">
        <v>-68.305729999999997</v>
      </c>
      <c r="BUW38">
        <v>-70.058890000000005</v>
      </c>
      <c r="BUX38">
        <v>-82.018439999999998</v>
      </c>
      <c r="BUY38">
        <v>-58.574339999999999</v>
      </c>
      <c r="BUZ38">
        <v>-44.450679999999998</v>
      </c>
      <c r="BVA38">
        <v>-34.658349999999999</v>
      </c>
      <c r="BVB38">
        <v>-27.42698</v>
      </c>
      <c r="BVC38">
        <v>-21.840959999999999</v>
      </c>
      <c r="BVD38">
        <v>-17.373699999999999</v>
      </c>
      <c r="BVE38">
        <v>-13.68146</v>
      </c>
      <c r="BVF38">
        <v>-10.540789999999999</v>
      </c>
      <c r="BVG38">
        <v>-7.8344899999999997</v>
      </c>
      <c r="BVH38">
        <v>-5.4860300000000004</v>
      </c>
      <c r="BVI38">
        <v>-3.4406699999999999</v>
      </c>
      <c r="BVJ38">
        <v>-1.6047100000000001</v>
      </c>
      <c r="BVK38">
        <v>5.3109999999999997E-2</v>
      </c>
      <c r="BVL38">
        <v>1.6234599999999999</v>
      </c>
      <c r="BVM38">
        <v>3.1562999999999999</v>
      </c>
      <c r="BVN38">
        <v>4.6766300000000003</v>
      </c>
      <c r="BVO38">
        <v>6.2110300000000001</v>
      </c>
      <c r="BVP38">
        <v>7.7501199999999999</v>
      </c>
      <c r="BVQ38">
        <v>9.2954600000000003</v>
      </c>
      <c r="BVR38">
        <v>10.83766</v>
      </c>
      <c r="BVS38">
        <v>12.35331</v>
      </c>
      <c r="BVT38">
        <v>13.79865</v>
      </c>
      <c r="BVU38">
        <v>15.1768</v>
      </c>
      <c r="BVV38">
        <v>16.523679999999999</v>
      </c>
      <c r="BVW38">
        <v>17.85183</v>
      </c>
      <c r="BVX38">
        <v>19.176850000000002</v>
      </c>
      <c r="BVY38">
        <v>20.447189999999999</v>
      </c>
      <c r="BVZ38">
        <v>21.647210000000001</v>
      </c>
      <c r="BWA38">
        <v>22.800339999999998</v>
      </c>
      <c r="BWB38">
        <v>23.930050000000001</v>
      </c>
      <c r="BWC38">
        <v>25.064440000000001</v>
      </c>
      <c r="BWD38">
        <v>26.24258</v>
      </c>
      <c r="BWE38">
        <v>27.483229999999999</v>
      </c>
      <c r="BWF38">
        <v>28.794180000000001</v>
      </c>
      <c r="BWG38">
        <v>30.18327</v>
      </c>
      <c r="BWH38">
        <v>31.650480000000002</v>
      </c>
      <c r="BWI38">
        <v>33.217700000000001</v>
      </c>
      <c r="BWJ38">
        <v>34.856780000000001</v>
      </c>
      <c r="BWK38">
        <v>36.639620000000001</v>
      </c>
      <c r="BWL38">
        <v>38.513089999999998</v>
      </c>
      <c r="BWM38">
        <v>40.353740000000002</v>
      </c>
      <c r="BWN38">
        <v>41.900649999999999</v>
      </c>
      <c r="BWO38">
        <v>42.985030000000002</v>
      </c>
      <c r="BWP38">
        <v>43.606909999999999</v>
      </c>
      <c r="BWQ38">
        <v>43.83661</v>
      </c>
      <c r="BWR38">
        <v>43.845979999999997</v>
      </c>
      <c r="BWS38">
        <v>43.716290000000001</v>
      </c>
      <c r="BWT38">
        <v>43.553789999999999</v>
      </c>
      <c r="BWU38">
        <v>43.463160000000002</v>
      </c>
      <c r="BWV38">
        <v>43.528779999999998</v>
      </c>
      <c r="BWW38">
        <v>43.78349</v>
      </c>
      <c r="BWX38">
        <v>44.21942</v>
      </c>
      <c r="BWY38">
        <v>44.717869999999998</v>
      </c>
      <c r="BWZ38">
        <v>45.222560000000001</v>
      </c>
      <c r="BXA38">
        <v>45.741309999999999</v>
      </c>
      <c r="BXB38">
        <v>46.372590000000002</v>
      </c>
      <c r="BXC38">
        <v>47.15072</v>
      </c>
      <c r="BXD38">
        <v>48.078850000000003</v>
      </c>
      <c r="BXE38">
        <v>49.127319999999997</v>
      </c>
      <c r="BXF38">
        <v>50.224200000000003</v>
      </c>
      <c r="BXG38">
        <v>51.311720000000001</v>
      </c>
      <c r="BXH38">
        <v>52.332039999999999</v>
      </c>
      <c r="BXI38">
        <v>53.332059999999998</v>
      </c>
      <c r="BXJ38">
        <v>54.450830000000003</v>
      </c>
      <c r="BXK38">
        <v>55.753979999999999</v>
      </c>
      <c r="BXL38">
        <v>57.177430000000001</v>
      </c>
      <c r="BXM38">
        <v>58.543080000000003</v>
      </c>
      <c r="BXN38">
        <v>59.613410000000002</v>
      </c>
      <c r="BXO38">
        <v>60.033729999999998</v>
      </c>
      <c r="BXP38">
        <v>59.744660000000003</v>
      </c>
      <c r="BXQ38">
        <v>59.61497</v>
      </c>
      <c r="BXR38">
        <v>59.993110000000001</v>
      </c>
      <c r="BXS38">
        <v>60.813429999999997</v>
      </c>
      <c r="BXT38">
        <v>61.908760000000001</v>
      </c>
      <c r="BXU38">
        <v>63.166589999999999</v>
      </c>
      <c r="BXV38">
        <v>64.561920000000001</v>
      </c>
      <c r="BXW38">
        <v>66.024450000000002</v>
      </c>
      <c r="BXX38">
        <v>67.554150000000007</v>
      </c>
      <c r="BXY38">
        <v>69.163550000000001</v>
      </c>
      <c r="BXZ38">
        <v>70.887020000000007</v>
      </c>
      <c r="BYA38">
        <v>72.75112</v>
      </c>
      <c r="BYB38">
        <v>74.796459999999996</v>
      </c>
      <c r="BYC38">
        <v>77.090239999999994</v>
      </c>
      <c r="BYD38">
        <v>79.649659999999997</v>
      </c>
      <c r="BYE38">
        <v>82.509069999999994</v>
      </c>
      <c r="BYF38">
        <v>85.754440000000002</v>
      </c>
      <c r="BYG38">
        <v>89.420109999999994</v>
      </c>
      <c r="BYH38">
        <v>93.606129999999993</v>
      </c>
      <c r="BYI38">
        <v>98.314009999999996</v>
      </c>
      <c r="BYJ38">
        <v>104.02034</v>
      </c>
      <c r="BYK38">
        <v>111.07826</v>
      </c>
      <c r="BYL38">
        <v>119.71120999999999</v>
      </c>
      <c r="BYM38">
        <v>129.90824000000001</v>
      </c>
      <c r="BYN38">
        <v>142.05529999999999</v>
      </c>
      <c r="BYO38">
        <v>156.33207999999999</v>
      </c>
      <c r="BYP38">
        <v>172.94092000000001</v>
      </c>
      <c r="BYQ38">
        <v>131.67386999999999</v>
      </c>
      <c r="BYR38">
        <v>100.82966</v>
      </c>
      <c r="BYS38">
        <v>77.063680000000005</v>
      </c>
      <c r="BYT38">
        <v>58.578969999999998</v>
      </c>
      <c r="BYU38">
        <v>44.016240000000003</v>
      </c>
      <c r="BYV38">
        <v>32.625500000000002</v>
      </c>
      <c r="BYW38">
        <v>23.437860000000001</v>
      </c>
      <c r="BYX38">
        <v>16.218959999999999</v>
      </c>
      <c r="BYY38">
        <v>10.437670000000001</v>
      </c>
      <c r="BYZ38">
        <v>5.1641500000000002</v>
      </c>
      <c r="BZA38">
        <v>1.2843899999999999</v>
      </c>
      <c r="BZB38">
        <v>-1.9281600000000001</v>
      </c>
      <c r="BZC38">
        <v>-4.6266400000000001</v>
      </c>
      <c r="BZD38">
        <v>-6.8954199999999997</v>
      </c>
      <c r="BZE38">
        <v>-8.8235700000000001</v>
      </c>
      <c r="BZF38">
        <v>-10.46735</v>
      </c>
      <c r="BZG38">
        <v>-11.86581</v>
      </c>
      <c r="BZH38">
        <v>-13.111140000000001</v>
      </c>
      <c r="BZI38">
        <v>-14.208030000000001</v>
      </c>
      <c r="BZJ38">
        <v>-15.206490000000001</v>
      </c>
      <c r="BZK38">
        <v>-16.12838</v>
      </c>
      <c r="BZL38">
        <v>-16.994009999999999</v>
      </c>
      <c r="BZM38">
        <v>-17.84403</v>
      </c>
      <c r="BZN38">
        <v>-18.673729999999999</v>
      </c>
      <c r="BZO38">
        <v>-19.498740000000002</v>
      </c>
      <c r="BZP38">
        <v>-20.333130000000001</v>
      </c>
      <c r="BZQ38">
        <v>-21.211259999999999</v>
      </c>
      <c r="BZR38">
        <v>-22.115970000000001</v>
      </c>
      <c r="BZS38">
        <v>-23.064409999999999</v>
      </c>
      <c r="BZT38">
        <v>-24.034739999999999</v>
      </c>
      <c r="BZU38">
        <v>-25.11289</v>
      </c>
      <c r="BZV38">
        <v>-26.261340000000001</v>
      </c>
      <c r="BZW38">
        <v>-27.378550000000001</v>
      </c>
      <c r="BZX38">
        <v>-28.430129999999998</v>
      </c>
      <c r="BZY38">
        <v>-29.408259999999999</v>
      </c>
      <c r="BZZ38">
        <v>-30.237970000000001</v>
      </c>
      <c r="CAA38">
        <v>-30.909849999999999</v>
      </c>
      <c r="CAB38">
        <v>-31.4208</v>
      </c>
      <c r="CAC38">
        <v>-31.806740000000001</v>
      </c>
      <c r="CAD38">
        <v>-32.062989999999999</v>
      </c>
      <c r="CAE38">
        <v>-32.217680000000001</v>
      </c>
      <c r="CAF38">
        <v>-32.291119999999999</v>
      </c>
      <c r="CAG38">
        <v>-32.364559999999997</v>
      </c>
      <c r="CAH38">
        <v>-32.491120000000002</v>
      </c>
      <c r="CAI38">
        <v>-32.739559999999997</v>
      </c>
      <c r="CAJ38">
        <v>-33.167700000000004</v>
      </c>
      <c r="CAK38">
        <v>-33.836460000000002</v>
      </c>
      <c r="CAL38">
        <v>-34.759909999999998</v>
      </c>
      <c r="CAM38">
        <v>-36.020870000000002</v>
      </c>
      <c r="CAN38">
        <v>-37.667769999999997</v>
      </c>
      <c r="CAO38">
        <v>-39.802169999999997</v>
      </c>
      <c r="CAP38">
        <v>-42.403770000000002</v>
      </c>
      <c r="CAQ38">
        <v>-45.424129999999998</v>
      </c>
      <c r="CAR38">
        <v>-48.744500000000002</v>
      </c>
      <c r="CAS38">
        <v>-52.15549</v>
      </c>
      <c r="CAT38">
        <v>-55.378970000000002</v>
      </c>
      <c r="CAU38">
        <v>-58.185270000000003</v>
      </c>
      <c r="CAV38">
        <v>-60.400930000000002</v>
      </c>
      <c r="CAW38">
        <v>-61.980629999999998</v>
      </c>
      <c r="CAX38">
        <v>-62.952530000000003</v>
      </c>
      <c r="CAY38">
        <v>-63.572850000000003</v>
      </c>
      <c r="CAZ38">
        <v>-64.105670000000003</v>
      </c>
      <c r="CBA38">
        <v>-64.779120000000006</v>
      </c>
      <c r="CBB38">
        <v>-65.638499999999993</v>
      </c>
      <c r="CBC38">
        <v>-66.677589999999995</v>
      </c>
      <c r="CBD38">
        <v>-67.852599999999995</v>
      </c>
      <c r="CBE38">
        <v>-69.132310000000004</v>
      </c>
      <c r="CBF38">
        <v>-70.451080000000005</v>
      </c>
      <c r="CBG38">
        <v>-71.783910000000006</v>
      </c>
      <c r="CBH38">
        <v>-73.072999999999993</v>
      </c>
      <c r="CBI38">
        <v>-74.323009999999996</v>
      </c>
      <c r="CBJ38">
        <v>-75.237089999999995</v>
      </c>
      <c r="CBK38">
        <v>-75.501159999999999</v>
      </c>
      <c r="CBL38">
        <v>-75.607410000000002</v>
      </c>
      <c r="CBM38">
        <v>-75.894919999999999</v>
      </c>
      <c r="CBN38">
        <v>-75.974599999999995</v>
      </c>
      <c r="CBO38">
        <v>-75.957409999999996</v>
      </c>
      <c r="CBP38">
        <v>-75.890230000000003</v>
      </c>
      <c r="CBQ38">
        <v>-75.783969999999997</v>
      </c>
      <c r="CBR38">
        <v>-75.557400000000001</v>
      </c>
      <c r="CBS38">
        <v>-75.232399999999998</v>
      </c>
      <c r="CBT38">
        <v>-74.830839999999995</v>
      </c>
      <c r="CBU38">
        <v>-74.391769999999994</v>
      </c>
      <c r="CBV38">
        <v>-73.966759999999994</v>
      </c>
      <c r="CBW38">
        <v>-73.613630000000001</v>
      </c>
      <c r="CBX38">
        <v>-73.36206</v>
      </c>
      <c r="CBY38">
        <v>-73.290189999999996</v>
      </c>
      <c r="CBZ38">
        <v>-73.426119999999997</v>
      </c>
      <c r="CCA38">
        <v>-73.777690000000007</v>
      </c>
      <c r="CCB38">
        <v>-74.391769999999994</v>
      </c>
      <c r="CCC38">
        <v>-75.257409999999993</v>
      </c>
      <c r="CCD38">
        <v>-76.362110000000001</v>
      </c>
      <c r="CCE38">
        <v>-77.729309999999998</v>
      </c>
      <c r="CCF38">
        <v>-79.365279999999998</v>
      </c>
      <c r="CCG38">
        <v>-81.309060000000002</v>
      </c>
      <c r="CCH38">
        <v>-64.244739999999993</v>
      </c>
      <c r="CCI38">
        <v>-44.222549999999998</v>
      </c>
      <c r="CCJ38">
        <v>-33.01925</v>
      </c>
      <c r="CCK38">
        <v>-25.633199999999999</v>
      </c>
      <c r="CCL38">
        <v>-20.365939999999998</v>
      </c>
      <c r="CCM38">
        <v>-16.386189999999999</v>
      </c>
      <c r="CCN38">
        <v>-13.26895</v>
      </c>
      <c r="CCO38">
        <v>-10.718909999999999</v>
      </c>
      <c r="CCP38">
        <v>-8.5829500000000003</v>
      </c>
      <c r="CCQ38">
        <v>-6.7422899999999997</v>
      </c>
      <c r="CCR38">
        <v>-5.1157000000000004</v>
      </c>
      <c r="CCS38">
        <v>-3.6469299999999998</v>
      </c>
      <c r="CCT38">
        <v>-2.3000400000000001</v>
      </c>
      <c r="CCU38">
        <v>-1.08596</v>
      </c>
      <c r="CCV38">
        <v>-2.188E-2</v>
      </c>
      <c r="CCW38">
        <v>0.87344999999999995</v>
      </c>
      <c r="CCX38">
        <v>1.6328400000000001</v>
      </c>
      <c r="CCY38">
        <v>2.29847</v>
      </c>
      <c r="CCZ38">
        <v>2.9031699999999998</v>
      </c>
      <c r="CDA38">
        <v>3.4578600000000002</v>
      </c>
      <c r="CDB38">
        <v>3.9922499999999999</v>
      </c>
      <c r="CDC38">
        <v>4.5141299999999998</v>
      </c>
      <c r="CDD38">
        <v>5.0438299999999998</v>
      </c>
      <c r="CDE38">
        <v>5.5985199999999997</v>
      </c>
      <c r="CDF38">
        <v>6.2313400000000003</v>
      </c>
      <c r="CDG38">
        <v>6.9766700000000004</v>
      </c>
      <c r="CDH38">
        <v>7.9594899999999997</v>
      </c>
      <c r="CDI38">
        <v>9.3079400000000003</v>
      </c>
      <c r="CDJ38">
        <v>11.1111</v>
      </c>
      <c r="CDK38">
        <v>12.69706</v>
      </c>
      <c r="CDL38">
        <v>13.17051</v>
      </c>
      <c r="CDM38">
        <v>13.40645</v>
      </c>
      <c r="CDN38">
        <v>13.27364</v>
      </c>
      <c r="CDO38">
        <v>12.9252</v>
      </c>
      <c r="CDP38">
        <v>12.731439999999999</v>
      </c>
      <c r="CDQ38">
        <v>13.22833</v>
      </c>
      <c r="CDR38">
        <v>15.55336</v>
      </c>
      <c r="CDS38">
        <v>16.776820000000001</v>
      </c>
      <c r="CDT38">
        <v>15.965870000000001</v>
      </c>
      <c r="CDU38">
        <v>15.82211</v>
      </c>
      <c r="CDV38">
        <v>16.095549999999999</v>
      </c>
      <c r="CDW38">
        <v>16.415880000000001</v>
      </c>
      <c r="CDX38">
        <v>16.740880000000001</v>
      </c>
      <c r="CDY38">
        <v>17.203389999999999</v>
      </c>
      <c r="CDZ38">
        <v>17.77215</v>
      </c>
      <c r="CEA38">
        <v>18.329969999999999</v>
      </c>
      <c r="CEB38">
        <v>18.81747</v>
      </c>
      <c r="CEC38">
        <v>19.231539999999999</v>
      </c>
      <c r="CED38">
        <v>19.67999</v>
      </c>
      <c r="CEE38">
        <v>20.290939999999999</v>
      </c>
      <c r="CEF38">
        <v>21.12688</v>
      </c>
      <c r="CEG38">
        <v>22.02533</v>
      </c>
      <c r="CEH38">
        <v>22.590969999999999</v>
      </c>
      <c r="CEI38">
        <v>22.412839999999999</v>
      </c>
      <c r="CEJ38">
        <v>21.803460000000001</v>
      </c>
      <c r="CEK38">
        <v>21.40814</v>
      </c>
      <c r="CEL38">
        <v>21.300319999999999</v>
      </c>
      <c r="CEM38">
        <v>21.331579999999999</v>
      </c>
      <c r="CEN38">
        <v>21.420639999999999</v>
      </c>
      <c r="CEO38">
        <v>21.52533</v>
      </c>
      <c r="CEP38">
        <v>21.65034</v>
      </c>
      <c r="CEQ38">
        <v>21.84252</v>
      </c>
      <c r="CER38">
        <v>22.115960000000001</v>
      </c>
      <c r="CES38">
        <v>22.470649999999999</v>
      </c>
      <c r="CET38">
        <v>22.930040000000002</v>
      </c>
      <c r="CEU38">
        <v>23.45036</v>
      </c>
      <c r="CEV38">
        <v>24.037870000000002</v>
      </c>
      <c r="CEW38">
        <v>24.65193</v>
      </c>
      <c r="CEX38">
        <v>25.316009999999999</v>
      </c>
      <c r="CEY38">
        <v>26.034770000000002</v>
      </c>
      <c r="CEZ38">
        <v>26.820720000000001</v>
      </c>
      <c r="CFA38">
        <v>27.678540000000002</v>
      </c>
      <c r="CFB38">
        <v>28.606680000000001</v>
      </c>
      <c r="CFC38">
        <v>29.612950000000001</v>
      </c>
      <c r="CFD38">
        <v>30.703589999999998</v>
      </c>
      <c r="CFE38">
        <v>31.88017</v>
      </c>
      <c r="CFF38">
        <v>33.158320000000003</v>
      </c>
      <c r="CFG38">
        <v>34.54271</v>
      </c>
      <c r="CFH38">
        <v>36.063049999999997</v>
      </c>
      <c r="CFI38">
        <v>37.700580000000002</v>
      </c>
      <c r="CFJ38">
        <v>39.503720000000001</v>
      </c>
      <c r="CFK38">
        <v>41.466259999999998</v>
      </c>
      <c r="CFL38">
        <v>43.633479999999999</v>
      </c>
      <c r="CFM38">
        <v>45.981960000000001</v>
      </c>
      <c r="CFN38">
        <v>48.59449</v>
      </c>
      <c r="CFO38">
        <v>51.517980000000001</v>
      </c>
      <c r="CFP38">
        <v>54.893030000000003</v>
      </c>
      <c r="CFQ38">
        <v>58.750900000000001</v>
      </c>
      <c r="CFR38">
        <v>63.304090000000002</v>
      </c>
      <c r="CFS38">
        <v>68.758859999999999</v>
      </c>
      <c r="CFT38">
        <v>75.262090000000001</v>
      </c>
      <c r="CFU38">
        <v>82.877830000000003</v>
      </c>
      <c r="CFV38">
        <v>91.96078</v>
      </c>
      <c r="CFW38">
        <v>102.83907000000001</v>
      </c>
      <c r="CFX38">
        <v>115.74239</v>
      </c>
      <c r="CFY38">
        <v>130.70199</v>
      </c>
      <c r="CFZ38">
        <v>147.44443999999999</v>
      </c>
      <c r="CGA38">
        <v>103.31408</v>
      </c>
      <c r="CGB38">
        <v>74.476140000000001</v>
      </c>
      <c r="CGC38">
        <v>54.350830000000002</v>
      </c>
      <c r="CGD38">
        <v>40.013109999999998</v>
      </c>
      <c r="CGE38">
        <v>29.572330000000001</v>
      </c>
      <c r="CGF38">
        <v>21.84564</v>
      </c>
      <c r="CGG38">
        <v>16.044</v>
      </c>
      <c r="CGH38">
        <v>11.57986</v>
      </c>
      <c r="CGI38">
        <v>8.1313700000000004</v>
      </c>
      <c r="CGJ38">
        <v>5.3797699999999997</v>
      </c>
      <c r="CGK38">
        <v>3.1859899999999999</v>
      </c>
      <c r="CGL38">
        <v>1.37815</v>
      </c>
      <c r="CGM38">
        <v>-0.13750000000000001</v>
      </c>
      <c r="CGN38">
        <v>-1.41408</v>
      </c>
      <c r="CGO38">
        <v>-2.5203500000000001</v>
      </c>
      <c r="CGP38">
        <v>-3.4797400000000001</v>
      </c>
      <c r="CGQ38">
        <v>-4.3235099999999997</v>
      </c>
      <c r="CGR38">
        <v>-5.0750799999999998</v>
      </c>
      <c r="CGS38">
        <v>-5.7532199999999998</v>
      </c>
      <c r="CGT38">
        <v>-6.3719700000000001</v>
      </c>
      <c r="CGU38">
        <v>-6.9423000000000004</v>
      </c>
      <c r="CGV38">
        <v>-7.4673100000000003</v>
      </c>
      <c r="CGW38">
        <v>-7.9641799999999998</v>
      </c>
      <c r="CGX38">
        <v>-8.4220100000000002</v>
      </c>
      <c r="CGY38">
        <v>-8.8563899999999993</v>
      </c>
      <c r="CGZ38">
        <v>-9.2704599999999999</v>
      </c>
      <c r="CHA38">
        <v>-9.6689000000000007</v>
      </c>
      <c r="CHB38">
        <v>-10.0564</v>
      </c>
      <c r="CHC38">
        <v>-10.43454</v>
      </c>
      <c r="CHD38">
        <v>-10.803290000000001</v>
      </c>
      <c r="CHE38">
        <v>-11.170489999999999</v>
      </c>
      <c r="CHF38">
        <v>-11.54236</v>
      </c>
      <c r="CHG38">
        <v>-11.91112</v>
      </c>
      <c r="CHH38">
        <v>-12.284560000000001</v>
      </c>
      <c r="CHI38">
        <v>-12.67676</v>
      </c>
      <c r="CHJ38">
        <v>-13.084580000000001</v>
      </c>
      <c r="CHK38">
        <v>-13.517390000000001</v>
      </c>
      <c r="CHL38">
        <v>-13.96428</v>
      </c>
      <c r="CHM38">
        <v>-14.4221</v>
      </c>
      <c r="CHN38">
        <v>-14.893980000000001</v>
      </c>
      <c r="CHO38">
        <v>-15.38461</v>
      </c>
      <c r="CHP38">
        <v>-15.90649</v>
      </c>
      <c r="CHQ38">
        <v>-16.47213</v>
      </c>
      <c r="CHR38">
        <v>-17.108080000000001</v>
      </c>
      <c r="CHS38">
        <v>-17.826840000000001</v>
      </c>
      <c r="CHT38">
        <v>-18.617470000000001</v>
      </c>
      <c r="CHU38">
        <v>-19.500299999999999</v>
      </c>
      <c r="CHV38">
        <v>-20.478439999999999</v>
      </c>
      <c r="CHW38">
        <v>-21.56908</v>
      </c>
      <c r="CHX38">
        <v>-22.719100000000001</v>
      </c>
      <c r="CHY38">
        <v>-23.890989999999999</v>
      </c>
      <c r="CHZ38">
        <v>-25.042570000000001</v>
      </c>
      <c r="CIA38">
        <v>-26.078530000000001</v>
      </c>
      <c r="CIB38">
        <v>-26.930099999999999</v>
      </c>
      <c r="CIC38">
        <v>-27.616050000000001</v>
      </c>
      <c r="CID38">
        <v>-28.211369999999999</v>
      </c>
      <c r="CIE38">
        <v>-28.78013</v>
      </c>
      <c r="CIF38">
        <v>-29.333259999999999</v>
      </c>
      <c r="CIG38">
        <v>-29.83952</v>
      </c>
      <c r="CIH38">
        <v>-30.28952</v>
      </c>
      <c r="CII38">
        <v>-30.706720000000001</v>
      </c>
      <c r="CIJ38">
        <v>-31.091100000000001</v>
      </c>
      <c r="CIK38">
        <v>-31.569230000000001</v>
      </c>
      <c r="CIL38">
        <v>-32.234870000000001</v>
      </c>
      <c r="CIM38">
        <v>-32.797379999999997</v>
      </c>
      <c r="CIN38">
        <v>-33.620829999999998</v>
      </c>
      <c r="CIO38">
        <v>-34.614600000000003</v>
      </c>
      <c r="CIP38">
        <v>-35.661479999999997</v>
      </c>
      <c r="CIQ38">
        <v>-36.602119999999999</v>
      </c>
      <c r="CIR38">
        <v>-37.34901</v>
      </c>
      <c r="CIS38">
        <v>-37.859960000000001</v>
      </c>
      <c r="CIT38">
        <v>-38.144329999999997</v>
      </c>
      <c r="CIU38">
        <v>-38.349029999999999</v>
      </c>
      <c r="CIV38">
        <v>-38.55059</v>
      </c>
      <c r="CIW38">
        <v>-38.802160000000001</v>
      </c>
      <c r="CIX38">
        <v>-39.105289999999997</v>
      </c>
      <c r="CIY38">
        <v>-39.478729999999999</v>
      </c>
      <c r="CIZ38">
        <v>-39.942799999999998</v>
      </c>
      <c r="CJA38">
        <v>-40.591250000000002</v>
      </c>
      <c r="CJB38">
        <v>-41.447510000000001</v>
      </c>
      <c r="CJC38">
        <v>-42.506900000000002</v>
      </c>
      <c r="CJD38">
        <v>-43.77411</v>
      </c>
      <c r="CJE38">
        <v>-45.21163</v>
      </c>
      <c r="CJF38">
        <v>-46.57884</v>
      </c>
      <c r="CJG38">
        <v>-47.850729999999999</v>
      </c>
      <c r="CJH38">
        <v>-49.117939999999997</v>
      </c>
      <c r="CJI38">
        <v>-50.478900000000003</v>
      </c>
      <c r="CJJ38">
        <v>-51.950800000000001</v>
      </c>
      <c r="CJK38">
        <v>-53.50864</v>
      </c>
      <c r="CJL38">
        <v>-55.088349999999998</v>
      </c>
      <c r="CJM38">
        <v>-56.697740000000003</v>
      </c>
      <c r="CJN38">
        <v>-58.318080000000002</v>
      </c>
      <c r="CJO38">
        <v>-59.989980000000003</v>
      </c>
      <c r="CJP38">
        <v>-61.750950000000003</v>
      </c>
      <c r="CJQ38">
        <v>-63.602539999999998</v>
      </c>
      <c r="CJR38">
        <v>-38.588090000000001</v>
      </c>
      <c r="CJS38">
        <v>-29.400449999999999</v>
      </c>
      <c r="CJT38">
        <v>-23.737870000000001</v>
      </c>
      <c r="CJU38">
        <v>-19.709679999999999</v>
      </c>
      <c r="CJV38">
        <v>-16.620570000000001</v>
      </c>
      <c r="CJW38">
        <v>-14.12365</v>
      </c>
      <c r="CJX38">
        <v>-11.914249999999999</v>
      </c>
      <c r="CJY38">
        <v>-9.9923400000000004</v>
      </c>
      <c r="CJZ38">
        <v>-8.3516899999999996</v>
      </c>
      <c r="CKA38">
        <v>-6.8376099999999997</v>
      </c>
      <c r="CKB38">
        <v>-5.3954000000000004</v>
      </c>
      <c r="CKC38">
        <v>-4.2922599999999997</v>
      </c>
      <c r="CKD38">
        <v>-3.38287</v>
      </c>
      <c r="CKE38">
        <v>-2.60629</v>
      </c>
      <c r="CKF38">
        <v>-1.9640899999999999</v>
      </c>
      <c r="CKG38">
        <v>-1.45472</v>
      </c>
      <c r="CKH38">
        <v>-1.0453300000000001</v>
      </c>
      <c r="CKI38">
        <v>-0.72814000000000001</v>
      </c>
      <c r="CKJ38">
        <v>-0.45782</v>
      </c>
      <c r="CKK38">
        <v>-0.2</v>
      </c>
      <c r="CKL38">
        <v>3.2809999999999999E-2</v>
      </c>
      <c r="CKM38">
        <v>0.28750999999999999</v>
      </c>
      <c r="CKN38">
        <v>0.59062999999999999</v>
      </c>
      <c r="CKO38">
        <v>0.96877000000000002</v>
      </c>
      <c r="CKP38">
        <v>1.4843900000000001</v>
      </c>
      <c r="CKQ38">
        <v>2.2312799999999999</v>
      </c>
      <c r="CKR38">
        <v>3.35473</v>
      </c>
      <c r="CKS38">
        <v>4.9282000000000004</v>
      </c>
      <c r="CKT38">
        <v>6.8126100000000003</v>
      </c>
      <c r="CKU38">
        <v>7.9594899999999997</v>
      </c>
      <c r="CKV38">
        <v>6.5297799999999997</v>
      </c>
      <c r="CKW38">
        <v>4.8672599999999999</v>
      </c>
      <c r="CKX38">
        <v>4.3203800000000001</v>
      </c>
      <c r="CKY38">
        <v>4.2828799999999996</v>
      </c>
      <c r="CKZ38">
        <v>4.4844400000000002</v>
      </c>
      <c r="CLA38">
        <v>5.0266400000000004</v>
      </c>
      <c r="CLB38">
        <v>6.54854</v>
      </c>
      <c r="CLC38">
        <v>7.5016699999999998</v>
      </c>
      <c r="CLD38">
        <v>7.9720000000000004</v>
      </c>
      <c r="CLE38">
        <v>8.2329399999999993</v>
      </c>
      <c r="CLF38">
        <v>8.31419</v>
      </c>
      <c r="CLG38">
        <v>8.2563800000000001</v>
      </c>
      <c r="CLH38">
        <v>8.1860599999999994</v>
      </c>
      <c r="CLI38">
        <v>8.0798100000000002</v>
      </c>
      <c r="CLJ38">
        <v>7.9720000000000004</v>
      </c>
      <c r="CLK38">
        <v>7.8579299999999996</v>
      </c>
      <c r="CLL38">
        <v>7.7251200000000004</v>
      </c>
      <c r="CLM38">
        <v>7.6048</v>
      </c>
      <c r="CLN38">
        <v>7.5157400000000001</v>
      </c>
      <c r="CLO38">
        <v>7.5063599999999999</v>
      </c>
      <c r="CLP38">
        <v>7.5969899999999999</v>
      </c>
      <c r="CLQ38">
        <v>7.6782399999999997</v>
      </c>
      <c r="CLR38">
        <v>7.6360599999999996</v>
      </c>
      <c r="CLS38">
        <v>7.4641799999999998</v>
      </c>
      <c r="CLT38">
        <v>7.2844800000000003</v>
      </c>
      <c r="CLU38">
        <v>7.1719900000000001</v>
      </c>
      <c r="CLV38">
        <v>7.1157300000000001</v>
      </c>
      <c r="CLW38">
        <v>7.0797999999999996</v>
      </c>
      <c r="CLX38">
        <v>7.0829300000000002</v>
      </c>
      <c r="CLY38">
        <v>7.1094799999999996</v>
      </c>
      <c r="CLZ38">
        <v>7.1735499999999996</v>
      </c>
      <c r="CMA38">
        <v>7.2907299999999999</v>
      </c>
      <c r="CMB38">
        <v>7.4594899999999997</v>
      </c>
      <c r="CMC38">
        <v>7.6657400000000004</v>
      </c>
      <c r="CMD38">
        <v>7.9126099999999999</v>
      </c>
      <c r="CME38">
        <v>8.1860599999999994</v>
      </c>
      <c r="CMF38">
        <v>8.4876199999999997</v>
      </c>
      <c r="CMG38">
        <v>8.8235700000000001</v>
      </c>
      <c r="CMH38">
        <v>9.18764</v>
      </c>
      <c r="CMI38">
        <v>9.56264</v>
      </c>
      <c r="CMJ38">
        <v>9.9564000000000004</v>
      </c>
      <c r="CMK38">
        <v>10.34703</v>
      </c>
      <c r="CML38">
        <v>10.73297</v>
      </c>
      <c r="CMM38">
        <v>11.1111</v>
      </c>
      <c r="CMN38">
        <v>11.48142</v>
      </c>
      <c r="CMO38">
        <v>11.831429999999999</v>
      </c>
      <c r="CMP38">
        <v>12.17675</v>
      </c>
      <c r="CMQ38">
        <v>12.52675</v>
      </c>
      <c r="CMR38">
        <v>12.887700000000001</v>
      </c>
      <c r="CMS38">
        <v>13.270519999999999</v>
      </c>
      <c r="CMT38">
        <v>13.7049</v>
      </c>
      <c r="CMU38">
        <v>14.198650000000001</v>
      </c>
      <c r="CMV38">
        <v>14.773669999999999</v>
      </c>
      <c r="CMW38">
        <v>15.44711</v>
      </c>
      <c r="CMX38">
        <v>16.233059999999998</v>
      </c>
      <c r="CMY38">
        <v>17.15183</v>
      </c>
      <c r="CMZ38">
        <v>18.259650000000001</v>
      </c>
      <c r="CNA38">
        <v>19.57686</v>
      </c>
      <c r="CNB38">
        <v>21.1722</v>
      </c>
      <c r="CNC38">
        <v>23.112850000000002</v>
      </c>
      <c r="CND38">
        <v>25.430070000000001</v>
      </c>
      <c r="CNE38">
        <v>28.147300000000001</v>
      </c>
      <c r="CNF38">
        <v>31.53642</v>
      </c>
      <c r="CNG38">
        <v>35.808349999999997</v>
      </c>
      <c r="CNH38">
        <v>41.178750000000001</v>
      </c>
      <c r="CNI38">
        <v>47.913240000000002</v>
      </c>
      <c r="CNJ38">
        <v>56.077419999999996</v>
      </c>
      <c r="CNK38">
        <v>37.802140000000001</v>
      </c>
      <c r="CNL38">
        <v>26.556660000000001</v>
      </c>
      <c r="CNM38">
        <v>19.17529</v>
      </c>
      <c r="CNN38">
        <v>14.15803</v>
      </c>
      <c r="CNO38">
        <v>10.647030000000001</v>
      </c>
      <c r="CNP38">
        <v>8.1235599999999994</v>
      </c>
      <c r="CNQ38">
        <v>6.2454099999999997</v>
      </c>
      <c r="CNR38">
        <v>4.8203800000000001</v>
      </c>
      <c r="CNS38">
        <v>3.7094299999999998</v>
      </c>
      <c r="CNT38">
        <v>2.82348</v>
      </c>
      <c r="CNU38">
        <v>2.1000299999999998</v>
      </c>
      <c r="CNV38">
        <v>1.50315</v>
      </c>
      <c r="CNW38">
        <v>1.0031300000000001</v>
      </c>
      <c r="CNX38">
        <v>0.57188000000000005</v>
      </c>
      <c r="CNY38">
        <v>0.19688</v>
      </c>
      <c r="CNZ38">
        <v>-0.13281999999999999</v>
      </c>
      <c r="COA38">
        <v>-0.42970000000000003</v>
      </c>
      <c r="COB38">
        <v>-0.70313000000000003</v>
      </c>
      <c r="COC38">
        <v>-0.95157999999999998</v>
      </c>
      <c r="COD38">
        <v>-1.1828399999999999</v>
      </c>
      <c r="COE38">
        <v>-1.4000300000000001</v>
      </c>
      <c r="COF38">
        <v>-1.60002</v>
      </c>
      <c r="COG38">
        <v>-1.7906599999999999</v>
      </c>
      <c r="COH38">
        <v>-1.9719100000000001</v>
      </c>
      <c r="COI38">
        <v>-2.1484700000000001</v>
      </c>
      <c r="COJ38">
        <v>-2.3140999999999998</v>
      </c>
      <c r="COK38">
        <v>-2.4719099999999998</v>
      </c>
      <c r="COL38">
        <v>-2.6234700000000002</v>
      </c>
      <c r="COM38">
        <v>-2.7703600000000002</v>
      </c>
      <c r="CON38">
        <v>-2.91255</v>
      </c>
      <c r="COO38">
        <v>-3.0500500000000001</v>
      </c>
      <c r="COP38">
        <v>-3.1844299999999999</v>
      </c>
      <c r="COQ38">
        <v>-3.32348</v>
      </c>
      <c r="COR38">
        <v>-3.4609899999999998</v>
      </c>
      <c r="COS38">
        <v>-3.59537</v>
      </c>
      <c r="COT38">
        <v>-3.7344300000000001</v>
      </c>
      <c r="COU38">
        <v>-3.87818</v>
      </c>
      <c r="COV38">
        <v>-4.0125599999999997</v>
      </c>
      <c r="COW38">
        <v>-4.16256</v>
      </c>
      <c r="COX38">
        <v>-4.3094400000000004</v>
      </c>
      <c r="COY38">
        <v>-4.4610099999999999</v>
      </c>
      <c r="COZ38">
        <v>-4.6297600000000001</v>
      </c>
      <c r="CPA38">
        <v>-4.8156999999999996</v>
      </c>
      <c r="CPB38">
        <v>-5.0156999999999998</v>
      </c>
      <c r="CPC38">
        <v>-5.2328900000000003</v>
      </c>
      <c r="CPD38">
        <v>-5.4844600000000003</v>
      </c>
      <c r="CPE38">
        <v>-5.7532199999999998</v>
      </c>
      <c r="CPF38">
        <v>-6.0422799999999999</v>
      </c>
      <c r="CPG38">
        <v>-6.3532200000000003</v>
      </c>
      <c r="CPH38">
        <v>-6.6860400000000002</v>
      </c>
      <c r="CPI38">
        <v>-7.0391700000000004</v>
      </c>
      <c r="CPJ38">
        <v>-7.38605</v>
      </c>
      <c r="CPK38">
        <v>-7.7282400000000004</v>
      </c>
      <c r="CPL38">
        <v>-8.0251199999999994</v>
      </c>
      <c r="CPM38">
        <v>-8.2798200000000008</v>
      </c>
      <c r="CPN38">
        <v>-8.5032599999999992</v>
      </c>
      <c r="CPO38">
        <v>-8.7032600000000002</v>
      </c>
      <c r="CPP38">
        <v>-8.8923199999999998</v>
      </c>
      <c r="CPQ38">
        <v>-9.0704499999999992</v>
      </c>
      <c r="CPR38">
        <v>-9.2313899999999993</v>
      </c>
      <c r="CPS38">
        <v>-9.3798300000000001</v>
      </c>
      <c r="CPT38">
        <v>-9.5313999999999997</v>
      </c>
      <c r="CPU38">
        <v>-9.7032799999999995</v>
      </c>
      <c r="CPV38">
        <v>-9.9970300000000005</v>
      </c>
      <c r="CPW38">
        <v>-10.4361</v>
      </c>
      <c r="CPX38">
        <v>-10.98298</v>
      </c>
      <c r="CPY38">
        <v>-11.72362</v>
      </c>
      <c r="CPZ38">
        <v>-12.67676</v>
      </c>
      <c r="CQA38">
        <v>-13.68927</v>
      </c>
      <c r="CQB38">
        <v>-14.5596</v>
      </c>
      <c r="CQC38">
        <v>-15.16117</v>
      </c>
      <c r="CQD38">
        <v>-15.47368</v>
      </c>
      <c r="CQE38">
        <v>-15.611179999999999</v>
      </c>
      <c r="CQF38">
        <v>-15.65649</v>
      </c>
      <c r="CQG38">
        <v>-15.67681</v>
      </c>
      <c r="CQH38">
        <v>-15.7143</v>
      </c>
      <c r="CQI38">
        <v>-15.772119999999999</v>
      </c>
      <c r="CQJ38">
        <v>-15.8565</v>
      </c>
      <c r="CQK38">
        <v>-16.067440000000001</v>
      </c>
      <c r="CQL38">
        <v>-16.484629999999999</v>
      </c>
      <c r="CQM38">
        <v>-16.759630000000001</v>
      </c>
      <c r="CQN38">
        <v>-17.09714</v>
      </c>
      <c r="CQO38">
        <v>-17.815899999999999</v>
      </c>
      <c r="CQP38">
        <v>-18.289339999999999</v>
      </c>
      <c r="CQQ38">
        <v>-18.984670000000001</v>
      </c>
      <c r="CQR38">
        <v>-20.03312</v>
      </c>
      <c r="CQS38">
        <v>-21.048760000000001</v>
      </c>
      <c r="CQT38">
        <v>-22.344090000000001</v>
      </c>
      <c r="CQU38">
        <v>-23.917560000000002</v>
      </c>
      <c r="CQV38">
        <v>-25.636330000000001</v>
      </c>
      <c r="CQW38">
        <v>-27.61449</v>
      </c>
      <c r="CQX38">
        <v>-29.80358</v>
      </c>
      <c r="CQY38">
        <v>-32.99738</v>
      </c>
      <c r="CQZ38">
        <v>-34.705219999999997</v>
      </c>
      <c r="CRA38">
        <v>-37.048999999999999</v>
      </c>
      <c r="CRB38">
        <v>-86.151319999999998</v>
      </c>
      <c r="CRC38">
        <v>-59.214970000000001</v>
      </c>
      <c r="CRD38">
        <v>-43.97099</v>
      </c>
      <c r="CRE38">
        <v>-33.763019999999997</v>
      </c>
      <c r="CRF38">
        <v>-26.405090000000001</v>
      </c>
      <c r="CRG38">
        <v>-20.831569999999999</v>
      </c>
      <c r="CRH38">
        <v>-16.459630000000001</v>
      </c>
      <c r="CRI38">
        <v>-12.934570000000001</v>
      </c>
      <c r="CRJ38">
        <v>-10.02047</v>
      </c>
      <c r="CRK38">
        <v>-7.5751200000000001</v>
      </c>
      <c r="CRL38">
        <v>-5.4625899999999996</v>
      </c>
      <c r="CRM38">
        <v>-3.6125600000000002</v>
      </c>
      <c r="CRN38">
        <v>-1.93597</v>
      </c>
      <c r="CRO38">
        <v>-0.37969000000000003</v>
      </c>
      <c r="CRP38">
        <v>1.1718900000000001</v>
      </c>
      <c r="CRQ38">
        <v>2.7469100000000002</v>
      </c>
      <c r="CRR38">
        <v>4.2750700000000004</v>
      </c>
      <c r="CRS38">
        <v>5.6578900000000001</v>
      </c>
      <c r="CRT38">
        <v>7.0954199999999998</v>
      </c>
      <c r="CRU38">
        <v>8.8798200000000005</v>
      </c>
      <c r="CRV38">
        <v>11.08142</v>
      </c>
      <c r="CRW38">
        <v>13.001760000000001</v>
      </c>
      <c r="CRX38">
        <v>13.77989</v>
      </c>
      <c r="CRY38">
        <v>13.55489</v>
      </c>
      <c r="CRZ38">
        <v>13.172079999999999</v>
      </c>
      <c r="CSA38">
        <v>13.10801</v>
      </c>
      <c r="CSB38">
        <v>13.3127</v>
      </c>
      <c r="CSC38">
        <v>13.6174</v>
      </c>
      <c r="CSD38">
        <v>14.03927</v>
      </c>
      <c r="CSE38">
        <v>14.483029999999999</v>
      </c>
      <c r="CSF38">
        <v>14.878360000000001</v>
      </c>
      <c r="CSG38">
        <v>15.351800000000001</v>
      </c>
      <c r="CSH38">
        <v>15.964309999999999</v>
      </c>
      <c r="CSI38">
        <v>16.667439999999999</v>
      </c>
      <c r="CSJ38">
        <v>17.417449999999999</v>
      </c>
      <c r="CSK38">
        <v>18.222149999999999</v>
      </c>
      <c r="CSL38">
        <v>19.837800000000001</v>
      </c>
      <c r="CSM38">
        <v>20.119060000000001</v>
      </c>
      <c r="CSN38">
        <v>21.017510000000001</v>
      </c>
      <c r="CSO38">
        <v>21.99878</v>
      </c>
      <c r="CSP38">
        <v>23.019100000000002</v>
      </c>
      <c r="CSQ38">
        <v>24.086300000000001</v>
      </c>
      <c r="CSR38">
        <v>25.198830000000001</v>
      </c>
      <c r="CSS38">
        <v>26.342590000000001</v>
      </c>
      <c r="CST38">
        <v>27.498860000000001</v>
      </c>
      <c r="CSU38">
        <v>28.559819999999998</v>
      </c>
      <c r="CSV38">
        <v>29.41451</v>
      </c>
      <c r="CSW38">
        <v>30.053570000000001</v>
      </c>
      <c r="CSX38">
        <v>30.53641</v>
      </c>
      <c r="CSY38">
        <v>30.934850000000001</v>
      </c>
      <c r="CSZ38">
        <v>31.355170000000001</v>
      </c>
      <c r="CTA38">
        <v>31.81298</v>
      </c>
      <c r="CTB38">
        <v>32.259869999999999</v>
      </c>
      <c r="CTC38">
        <v>32.606740000000002</v>
      </c>
      <c r="CTD38">
        <v>32.897379999999998</v>
      </c>
      <c r="CTE38">
        <v>33.200510000000001</v>
      </c>
      <c r="CTF38">
        <v>33.559890000000003</v>
      </c>
      <c r="CTG38">
        <v>33.99427</v>
      </c>
      <c r="CTH38">
        <v>34.491149999999998</v>
      </c>
      <c r="CTI38">
        <v>35.033349999999999</v>
      </c>
      <c r="CTJ38">
        <v>35.613039999999998</v>
      </c>
      <c r="CTK38">
        <v>36.256799999999998</v>
      </c>
      <c r="CTL38">
        <v>36.94744</v>
      </c>
      <c r="CTM38">
        <v>37.719329999999999</v>
      </c>
      <c r="CTN38">
        <v>38.584969999999998</v>
      </c>
      <c r="CTO38">
        <v>39.524039999999999</v>
      </c>
      <c r="CTP38">
        <v>40.538119999999999</v>
      </c>
      <c r="CTQ38">
        <v>41.602200000000003</v>
      </c>
      <c r="CTR38">
        <v>42.733460000000001</v>
      </c>
      <c r="CTS38">
        <v>43.935040000000001</v>
      </c>
      <c r="CTT38">
        <v>45.214750000000002</v>
      </c>
      <c r="CTU38">
        <v>46.56165</v>
      </c>
      <c r="CTV38">
        <v>47.99136</v>
      </c>
      <c r="CTW38">
        <v>49.497630000000001</v>
      </c>
      <c r="CTX38">
        <v>51.107030000000002</v>
      </c>
      <c r="CTY38">
        <v>52.80706</v>
      </c>
      <c r="CTZ38">
        <v>54.638330000000003</v>
      </c>
      <c r="CUA38">
        <v>56.578989999999997</v>
      </c>
      <c r="CUB38">
        <v>58.658709999999999</v>
      </c>
      <c r="CUC38">
        <v>60.88062</v>
      </c>
      <c r="CUD38">
        <v>63.246270000000003</v>
      </c>
      <c r="CUE38">
        <v>65.783820000000006</v>
      </c>
      <c r="CUF38">
        <v>68.541669999999996</v>
      </c>
      <c r="CUG38">
        <v>71.499529999999993</v>
      </c>
      <c r="CUH38">
        <v>74.741770000000002</v>
      </c>
      <c r="CUI38">
        <v>78.360569999999996</v>
      </c>
      <c r="CUJ38">
        <v>82.47157</v>
      </c>
      <c r="CUK38">
        <v>87.215400000000002</v>
      </c>
      <c r="CUL38">
        <v>92.884230000000002</v>
      </c>
      <c r="CUM38">
        <v>99.649959999999993</v>
      </c>
      <c r="CUN38">
        <v>107.95009</v>
      </c>
      <c r="CUO38">
        <v>118.02524</v>
      </c>
      <c r="CUP38">
        <v>130.32386</v>
      </c>
      <c r="CUQ38">
        <v>144.92409000000001</v>
      </c>
      <c r="CUR38">
        <v>162.03997000000001</v>
      </c>
      <c r="CUS38">
        <v>182.31529</v>
      </c>
      <c r="CUT38">
        <v>204.00316000000001</v>
      </c>
      <c r="CUU38">
        <v>150.22111000000001</v>
      </c>
      <c r="CUV38">
        <v>111.56422000000001</v>
      </c>
      <c r="CUW38">
        <v>83.048109999999994</v>
      </c>
      <c r="CUX38">
        <v>61.797800000000002</v>
      </c>
      <c r="CUY38">
        <v>45.797530000000002</v>
      </c>
      <c r="CUZ38">
        <v>33.75047</v>
      </c>
      <c r="CVA38">
        <v>24.469139999999999</v>
      </c>
      <c r="CVB38">
        <v>17.375229999999998</v>
      </c>
      <c r="CVC38">
        <v>11.765779999999999</v>
      </c>
      <c r="CVD38">
        <v>6.9626000000000001</v>
      </c>
      <c r="CVE38">
        <v>3.34693</v>
      </c>
      <c r="CVF38">
        <v>0.32500000000000001</v>
      </c>
      <c r="CVG38">
        <v>-2.2203499999999998</v>
      </c>
      <c r="CVH38">
        <v>-4.46882</v>
      </c>
      <c r="CVI38">
        <v>-6.4469799999999999</v>
      </c>
      <c r="CVJ38">
        <v>-8.1907499999999995</v>
      </c>
      <c r="CVK38">
        <v>-9.7188999999999997</v>
      </c>
      <c r="CVL38">
        <v>-11.04861</v>
      </c>
      <c r="CVM38">
        <v>-12.20487</v>
      </c>
      <c r="CVN38">
        <v>-13.22677</v>
      </c>
      <c r="CVO38">
        <v>-14.13147</v>
      </c>
      <c r="CVP38">
        <v>-14.936170000000001</v>
      </c>
      <c r="CVQ38">
        <v>-15.69243</v>
      </c>
      <c r="CVR38">
        <v>-16.38775</v>
      </c>
      <c r="CVS38">
        <v>-17.037759999999999</v>
      </c>
      <c r="CVT38">
        <v>-17.659649999999999</v>
      </c>
      <c r="CVU38">
        <v>-18.256530000000001</v>
      </c>
      <c r="CVV38">
        <v>-18.83623</v>
      </c>
      <c r="CVW38">
        <v>-19.401859999999999</v>
      </c>
      <c r="CVX38">
        <v>-19.937809999999999</v>
      </c>
      <c r="CVY38">
        <v>-20.483129999999999</v>
      </c>
      <c r="CVZ38">
        <v>-21.06439</v>
      </c>
      <c r="CWA38">
        <v>-21.601890000000001</v>
      </c>
      <c r="CWB38">
        <v>-22.112839999999998</v>
      </c>
      <c r="CWC38">
        <v>-22.634730000000001</v>
      </c>
      <c r="CWD38">
        <v>-23.14255</v>
      </c>
      <c r="CWE38">
        <v>-23.659739999999999</v>
      </c>
      <c r="CWF38">
        <v>-24.167560000000002</v>
      </c>
      <c r="CWG38">
        <v>-24.708189999999998</v>
      </c>
      <c r="CWH38">
        <v>-25.250389999999999</v>
      </c>
      <c r="CWI38">
        <v>-25.825399999999998</v>
      </c>
      <c r="CWJ38">
        <v>-26.425409999999999</v>
      </c>
      <c r="CWK38">
        <v>-27.09573</v>
      </c>
      <c r="CWL38">
        <v>-27.83324</v>
      </c>
      <c r="CWM38">
        <v>-28.678570000000001</v>
      </c>
      <c r="CWN38">
        <v>-29.628579999999999</v>
      </c>
      <c r="CWO38">
        <v>-30.672339999999998</v>
      </c>
      <c r="CWP38">
        <v>-31.781739999999999</v>
      </c>
      <c r="CWQ38">
        <v>-33.000500000000002</v>
      </c>
      <c r="CWR38">
        <v>-34.331769999999999</v>
      </c>
      <c r="CWS38">
        <v>-35.800550000000001</v>
      </c>
      <c r="CWT38">
        <v>-37.34901</v>
      </c>
      <c r="CWU38">
        <v>-38.933410000000002</v>
      </c>
      <c r="CWV38">
        <v>-40.445929999999997</v>
      </c>
      <c r="CWW38">
        <v>-41.881900000000002</v>
      </c>
      <c r="CWX38">
        <v>-43.175660000000001</v>
      </c>
      <c r="CWY38">
        <v>-44.349119999999999</v>
      </c>
      <c r="CWZ38">
        <v>-45.446010000000001</v>
      </c>
      <c r="CXA38">
        <v>-46.531970000000001</v>
      </c>
      <c r="CXB38">
        <v>-47.641359999999999</v>
      </c>
      <c r="CXC38">
        <v>-48.79918</v>
      </c>
      <c r="CXD38">
        <v>-49.863259999999997</v>
      </c>
      <c r="CXE38">
        <v>-50.705469999999998</v>
      </c>
      <c r="CXF38">
        <v>-51.399230000000003</v>
      </c>
      <c r="CXG38">
        <v>-52.178930000000001</v>
      </c>
      <c r="CXH38">
        <v>-53.02581</v>
      </c>
      <c r="CXI38">
        <v>-53.739890000000003</v>
      </c>
      <c r="CXJ38">
        <v>-54.157080000000001</v>
      </c>
      <c r="CXK38">
        <v>-54.286769999999997</v>
      </c>
      <c r="CXL38">
        <v>-54.336770000000001</v>
      </c>
      <c r="CXM38">
        <v>-54.510210000000001</v>
      </c>
      <c r="CXN38">
        <v>-54.830530000000003</v>
      </c>
      <c r="CXO38">
        <v>-55.411790000000003</v>
      </c>
      <c r="CXP38">
        <v>-56.399299999999997</v>
      </c>
      <c r="CXQ38">
        <v>-58.04307</v>
      </c>
      <c r="CXR38">
        <v>-60.380609999999997</v>
      </c>
      <c r="CXS38">
        <v>-62.838459999999998</v>
      </c>
      <c r="CXT38">
        <v>-64.527550000000005</v>
      </c>
      <c r="CXU38">
        <v>-65.150999999999996</v>
      </c>
      <c r="CXV38">
        <v>-65.09787</v>
      </c>
      <c r="CXW38">
        <v>-65.043180000000007</v>
      </c>
      <c r="CXX38">
        <v>-65.275999999999996</v>
      </c>
      <c r="CXY38">
        <v>-65.677570000000003</v>
      </c>
      <c r="CXZ38">
        <v>-66.163510000000002</v>
      </c>
      <c r="CYA38">
        <v>-66.804150000000007</v>
      </c>
      <c r="CYB38">
        <v>-67.586969999999994</v>
      </c>
      <c r="CYC38">
        <v>-68.594800000000006</v>
      </c>
      <c r="CYD38">
        <v>-69.808890000000005</v>
      </c>
      <c r="CYE38">
        <v>-71.326089999999994</v>
      </c>
      <c r="CYF38">
        <v>-73.068309999999997</v>
      </c>
      <c r="CYG38">
        <v>-74.957400000000007</v>
      </c>
      <c r="CYH38">
        <v>-77.001180000000005</v>
      </c>
      <c r="CYI38">
        <v>-79.269959999999998</v>
      </c>
      <c r="CYJ38">
        <v>-81.745000000000005</v>
      </c>
      <c r="CYK38">
        <v>-84.496610000000004</v>
      </c>
      <c r="CYL38" t="s">
        <v>2803</v>
      </c>
      <c r="CYM38" s="15" t="s">
        <v>19</v>
      </c>
      <c r="CYN38" s="14">
        <v>9.3000000000000007</v>
      </c>
      <c r="CYO38" s="14">
        <v>3.68</v>
      </c>
      <c r="CYP38" s="15" t="s">
        <v>19</v>
      </c>
      <c r="CYQ38" s="14">
        <v>6.58</v>
      </c>
      <c r="CYR38" t="s">
        <v>2803</v>
      </c>
      <c r="CYS38" t="s">
        <v>2803</v>
      </c>
      <c r="CYT38" t="s">
        <v>2803</v>
      </c>
      <c r="CYU38" t="s">
        <v>2803</v>
      </c>
      <c r="CYV38" t="s">
        <v>2803</v>
      </c>
      <c r="CYW38" t="s">
        <v>2803</v>
      </c>
      <c r="CYX38" t="s">
        <v>2803</v>
      </c>
      <c r="CYY38" t="s">
        <v>2803</v>
      </c>
      <c r="CYZ38" t="s">
        <v>2803</v>
      </c>
      <c r="CZA38" t="s">
        <v>2803</v>
      </c>
      <c r="CZB38" t="s">
        <v>2803</v>
      </c>
      <c r="CZC38" t="s">
        <v>2803</v>
      </c>
      <c r="CZD38" t="s">
        <v>2803</v>
      </c>
      <c r="CZE38" t="s">
        <v>2803</v>
      </c>
      <c r="CZF38" t="s">
        <v>2803</v>
      </c>
      <c r="CZG38" t="s">
        <v>2803</v>
      </c>
      <c r="CZH38" t="s">
        <v>2803</v>
      </c>
      <c r="CZI38" t="s">
        <v>2803</v>
      </c>
      <c r="CZJ38" t="s">
        <v>2803</v>
      </c>
      <c r="CZK38" t="s">
        <v>2803</v>
      </c>
      <c r="CZL38" t="s">
        <v>2803</v>
      </c>
      <c r="CZM38" t="s">
        <v>2803</v>
      </c>
      <c r="CZN38" t="s">
        <v>2803</v>
      </c>
      <c r="CZO38" t="s">
        <v>2803</v>
      </c>
      <c r="CZP38" t="s">
        <v>2803</v>
      </c>
      <c r="CZQ38" t="s">
        <v>2803</v>
      </c>
      <c r="CZR38" t="s">
        <v>2803</v>
      </c>
      <c r="CZS38" t="s">
        <v>2803</v>
      </c>
      <c r="CZT38" t="s">
        <v>2803</v>
      </c>
      <c r="CZU38" t="s">
        <v>2803</v>
      </c>
      <c r="CZV38" t="s">
        <v>2803</v>
      </c>
      <c r="CZW38" t="s">
        <v>2803</v>
      </c>
      <c r="CZX38" t="s">
        <v>2803</v>
      </c>
      <c r="CZY38" t="s">
        <v>2803</v>
      </c>
      <c r="CZZ38" t="s">
        <v>2803</v>
      </c>
      <c r="DAA38" t="s">
        <v>2803</v>
      </c>
      <c r="DAB38" t="s">
        <v>2803</v>
      </c>
      <c r="DAC38" t="s">
        <v>2803</v>
      </c>
      <c r="DAD38" t="s">
        <v>2803</v>
      </c>
      <c r="DAE38" t="s">
        <v>2803</v>
      </c>
      <c r="DAF38" t="s">
        <v>2803</v>
      </c>
      <c r="DAG38" t="s">
        <v>2803</v>
      </c>
      <c r="DAH38" t="s">
        <v>2803</v>
      </c>
      <c r="DAI38" t="s">
        <v>2803</v>
      </c>
      <c r="DAJ38" t="s">
        <v>2803</v>
      </c>
      <c r="DAK38" t="s">
        <v>2803</v>
      </c>
      <c r="DAL38" t="s">
        <v>2803</v>
      </c>
      <c r="DAM38" t="s">
        <v>2803</v>
      </c>
      <c r="DAN38" t="s">
        <v>2803</v>
      </c>
      <c r="DAO38" t="s">
        <v>2803</v>
      </c>
      <c r="DAP38" t="s">
        <v>2803</v>
      </c>
      <c r="DAQ38" t="s">
        <v>2803</v>
      </c>
      <c r="DAR38" t="s">
        <v>2803</v>
      </c>
      <c r="DAS38" t="s">
        <v>2803</v>
      </c>
      <c r="DAT38" t="s">
        <v>2803</v>
      </c>
      <c r="DAU38" t="s">
        <v>2803</v>
      </c>
      <c r="DAV38" t="s">
        <v>2803</v>
      </c>
      <c r="DAW38" t="s">
        <v>2803</v>
      </c>
      <c r="DAX38" t="s">
        <v>2803</v>
      </c>
      <c r="DAY38" t="s">
        <v>2803</v>
      </c>
      <c r="DAZ38" t="s">
        <v>2803</v>
      </c>
      <c r="DBA38" t="s">
        <v>2803</v>
      </c>
      <c r="DBB38" t="s">
        <v>2803</v>
      </c>
      <c r="DBC38" t="s">
        <v>2803</v>
      </c>
      <c r="DBD38" t="s">
        <v>2803</v>
      </c>
      <c r="DBE38" t="s">
        <v>2803</v>
      </c>
      <c r="DBF38" t="s">
        <v>2803</v>
      </c>
      <c r="DBG38" t="s">
        <v>2803</v>
      </c>
      <c r="DBH38" t="s">
        <v>2803</v>
      </c>
      <c r="DBI38" t="s">
        <v>2803</v>
      </c>
      <c r="DBJ38" t="s">
        <v>2803</v>
      </c>
      <c r="DBK38" t="s">
        <v>2803</v>
      </c>
      <c r="DBL38" t="s">
        <v>2803</v>
      </c>
      <c r="DBM38" t="s">
        <v>2803</v>
      </c>
      <c r="DBN38" t="s">
        <v>2803</v>
      </c>
      <c r="DBO38" t="s">
        <v>2803</v>
      </c>
      <c r="DBP38" t="s">
        <v>2803</v>
      </c>
      <c r="DBQ38" t="s">
        <v>2803</v>
      </c>
      <c r="DBR38" t="s">
        <v>2803</v>
      </c>
      <c r="DBS38" t="s">
        <v>2803</v>
      </c>
      <c r="DBT38" t="s">
        <v>2803</v>
      </c>
      <c r="DBU38" t="s">
        <v>2803</v>
      </c>
      <c r="DBV38" t="s">
        <v>2803</v>
      </c>
      <c r="DBW38" t="s">
        <v>2803</v>
      </c>
      <c r="DBX38" t="s">
        <v>2803</v>
      </c>
      <c r="DBY38" t="s">
        <v>2803</v>
      </c>
      <c r="DBZ38" t="s">
        <v>2803</v>
      </c>
      <c r="DCA38" t="s">
        <v>2803</v>
      </c>
      <c r="DCB38" t="s">
        <v>2803</v>
      </c>
      <c r="DCC38" t="s">
        <v>2803</v>
      </c>
      <c r="DCD38" t="s">
        <v>2803</v>
      </c>
      <c r="DCE38" t="s">
        <v>2803</v>
      </c>
      <c r="DCF38" t="s">
        <v>2803</v>
      </c>
      <c r="DCG38" t="s">
        <v>2803</v>
      </c>
      <c r="DCH38" t="s">
        <v>2803</v>
      </c>
      <c r="DCI38" t="s">
        <v>2803</v>
      </c>
      <c r="DCJ38" t="s">
        <v>2803</v>
      </c>
      <c r="DCK38" t="s">
        <v>2803</v>
      </c>
      <c r="DCL38" t="s">
        <v>2803</v>
      </c>
      <c r="DCM38" t="s">
        <v>2803</v>
      </c>
      <c r="DCN38" t="s">
        <v>2803</v>
      </c>
      <c r="DCO38" t="s">
        <v>2803</v>
      </c>
      <c r="DCP38" t="s">
        <v>2803</v>
      </c>
      <c r="DCQ38" t="s">
        <v>2803</v>
      </c>
      <c r="DCR38" t="s">
        <v>2803</v>
      </c>
      <c r="DCS38" t="s">
        <v>2803</v>
      </c>
      <c r="DCT38" t="s">
        <v>2803</v>
      </c>
      <c r="DCU38" t="s">
        <v>2803</v>
      </c>
      <c r="DCV38" t="s">
        <v>2803</v>
      </c>
      <c r="DCW38" t="s">
        <v>2803</v>
      </c>
      <c r="DCX38" t="s">
        <v>2803</v>
      </c>
      <c r="DCY38" t="s">
        <v>2803</v>
      </c>
      <c r="DCZ38" t="s">
        <v>2803</v>
      </c>
      <c r="DDA38" t="s">
        <v>2803</v>
      </c>
      <c r="DDB38" t="s">
        <v>2803</v>
      </c>
      <c r="DDC38" t="s">
        <v>2803</v>
      </c>
      <c r="DDD38" t="s">
        <v>2803</v>
      </c>
      <c r="DDE38" t="s">
        <v>2803</v>
      </c>
      <c r="DDF38" t="s">
        <v>2803</v>
      </c>
      <c r="DDG38" t="s">
        <v>2803</v>
      </c>
      <c r="DDH38" t="s">
        <v>2803</v>
      </c>
      <c r="DDI38" t="s">
        <v>2803</v>
      </c>
      <c r="DDJ38" t="s">
        <v>2803</v>
      </c>
      <c r="DDK38" t="s">
        <v>2803</v>
      </c>
      <c r="DDL38" t="s">
        <v>2803</v>
      </c>
      <c r="DDM38" t="s">
        <v>2803</v>
      </c>
      <c r="DDN38" t="s">
        <v>2803</v>
      </c>
      <c r="DDO38" t="s">
        <v>2803</v>
      </c>
      <c r="DDP38" t="s">
        <v>2803</v>
      </c>
      <c r="DDQ38" t="s">
        <v>2803</v>
      </c>
      <c r="DDR38" t="s">
        <v>2803</v>
      </c>
      <c r="DDS38" t="s">
        <v>2803</v>
      </c>
      <c r="DDT38" t="s">
        <v>2803</v>
      </c>
      <c r="DDU38" t="s">
        <v>2803</v>
      </c>
      <c r="DDV38" t="s">
        <v>2803</v>
      </c>
      <c r="DDW38" t="s">
        <v>2803</v>
      </c>
      <c r="DDX38" t="s">
        <v>2803</v>
      </c>
      <c r="DDY38" t="s">
        <v>2803</v>
      </c>
      <c r="DDZ38" t="s">
        <v>2803</v>
      </c>
      <c r="DEA38" t="s">
        <v>2803</v>
      </c>
      <c r="DEB38" t="s">
        <v>2803</v>
      </c>
      <c r="DEC38" t="s">
        <v>2803</v>
      </c>
      <c r="DED38" t="s">
        <v>2803</v>
      </c>
      <c r="DEE38" t="s">
        <v>2803</v>
      </c>
      <c r="DEF38" t="s">
        <v>2803</v>
      </c>
      <c r="DEG38" t="s">
        <v>2803</v>
      </c>
      <c r="DEH38" t="s">
        <v>2803</v>
      </c>
      <c r="DEI38" t="s">
        <v>2803</v>
      </c>
      <c r="DEJ38" t="s">
        <v>2803</v>
      </c>
      <c r="DEK38" t="s">
        <v>2803</v>
      </c>
      <c r="DEL38" t="s">
        <v>2803</v>
      </c>
      <c r="DEM38" t="s">
        <v>2803</v>
      </c>
      <c r="DEN38" t="s">
        <v>2803</v>
      </c>
      <c r="DEO38" t="s">
        <v>2803</v>
      </c>
      <c r="DEP38" t="s">
        <v>2803</v>
      </c>
      <c r="DEQ38" t="s">
        <v>2803</v>
      </c>
      <c r="DER38" t="s">
        <v>2803</v>
      </c>
      <c r="DES38" t="s">
        <v>2803</v>
      </c>
      <c r="DET38" t="s">
        <v>2803</v>
      </c>
      <c r="DEU38" t="s">
        <v>2803</v>
      </c>
      <c r="DEV38" t="s">
        <v>2803</v>
      </c>
      <c r="DEW38" t="s">
        <v>2803</v>
      </c>
      <c r="DEX38" t="s">
        <v>2803</v>
      </c>
      <c r="DEY38" t="s">
        <v>2803</v>
      </c>
      <c r="DEZ38" t="s">
        <v>2803</v>
      </c>
      <c r="DFA38" t="s">
        <v>2803</v>
      </c>
      <c r="DFB38" t="s">
        <v>2803</v>
      </c>
      <c r="DFC38" t="s">
        <v>2803</v>
      </c>
      <c r="DFD38" t="s">
        <v>2803</v>
      </c>
      <c r="DFE38" t="s">
        <v>2803</v>
      </c>
      <c r="DFF38" t="s">
        <v>2803</v>
      </c>
      <c r="DFG38" t="s">
        <v>2803</v>
      </c>
      <c r="DFH38" t="s">
        <v>2803</v>
      </c>
      <c r="DFI38" t="s">
        <v>2803</v>
      </c>
      <c r="DFJ38" t="s">
        <v>2803</v>
      </c>
      <c r="DFK38" t="s">
        <v>2803</v>
      </c>
      <c r="DFL38" t="s">
        <v>2803</v>
      </c>
      <c r="DFM38" t="s">
        <v>2803</v>
      </c>
      <c r="DFN38" t="s">
        <v>2803</v>
      </c>
      <c r="DFO38" t="s">
        <v>2803</v>
      </c>
      <c r="DFP38" t="s">
        <v>2803</v>
      </c>
      <c r="DFQ38" t="s">
        <v>2803</v>
      </c>
      <c r="DFR38" t="s">
        <v>2803</v>
      </c>
      <c r="DFS38" t="s">
        <v>2803</v>
      </c>
      <c r="DFT38" t="s">
        <v>2803</v>
      </c>
      <c r="DFU38" t="s">
        <v>2803</v>
      </c>
      <c r="DFV38" t="s">
        <v>2803</v>
      </c>
      <c r="DFW38" t="s">
        <v>2803</v>
      </c>
      <c r="DFX38" t="s">
        <v>2803</v>
      </c>
      <c r="DFY38" t="s">
        <v>2803</v>
      </c>
      <c r="DFZ38" t="s">
        <v>2803</v>
      </c>
      <c r="DGA38" t="s">
        <v>2803</v>
      </c>
      <c r="DGB38" t="s">
        <v>2803</v>
      </c>
      <c r="DGC38" t="s">
        <v>2803</v>
      </c>
      <c r="DGD38" t="s">
        <v>2803</v>
      </c>
      <c r="DGE38" t="s">
        <v>2803</v>
      </c>
      <c r="DGF38" t="s">
        <v>2803</v>
      </c>
      <c r="DGG38" t="s">
        <v>2803</v>
      </c>
      <c r="DGH38" t="s">
        <v>2803</v>
      </c>
      <c r="DGI38" t="s">
        <v>2803</v>
      </c>
      <c r="DGJ38" t="s">
        <v>2803</v>
      </c>
      <c r="DGK38" t="s">
        <v>2803</v>
      </c>
      <c r="DGL38" t="s">
        <v>2803</v>
      </c>
      <c r="DGM38" t="s">
        <v>2803</v>
      </c>
      <c r="DGN38" t="s">
        <v>2803</v>
      </c>
      <c r="DGO38" t="s">
        <v>2803</v>
      </c>
      <c r="DGP38" t="s">
        <v>2803</v>
      </c>
      <c r="DGQ38" t="s">
        <v>2803</v>
      </c>
      <c r="DGR38" t="s">
        <v>2803</v>
      </c>
      <c r="DGS38" t="s">
        <v>2803</v>
      </c>
      <c r="DGT38" t="s">
        <v>2803</v>
      </c>
      <c r="DGU38" t="s">
        <v>2803</v>
      </c>
      <c r="DGV38" t="s">
        <v>2803</v>
      </c>
      <c r="DGW38" t="s">
        <v>2803</v>
      </c>
      <c r="DGX38" t="s">
        <v>2803</v>
      </c>
      <c r="DGY38" t="s">
        <v>2803</v>
      </c>
      <c r="DGZ38" t="s">
        <v>2803</v>
      </c>
      <c r="DHA38" t="s">
        <v>2803</v>
      </c>
      <c r="DHB38" t="s">
        <v>2803</v>
      </c>
      <c r="DHC38" t="s">
        <v>2803</v>
      </c>
      <c r="DHD38" t="s">
        <v>2803</v>
      </c>
      <c r="DHE38" t="s">
        <v>2803</v>
      </c>
      <c r="DHF38" t="s">
        <v>2803</v>
      </c>
      <c r="DHG38" t="s">
        <v>2803</v>
      </c>
      <c r="DHH38" t="s">
        <v>2803</v>
      </c>
      <c r="DHI38" t="s">
        <v>2803</v>
      </c>
      <c r="DHJ38" t="s">
        <v>2803</v>
      </c>
      <c r="DHK38" t="s">
        <v>2803</v>
      </c>
      <c r="DHL38" t="s">
        <v>2803</v>
      </c>
      <c r="DHM38" t="s">
        <v>2803</v>
      </c>
      <c r="DHN38" t="s">
        <v>2803</v>
      </c>
      <c r="DHO38" t="s">
        <v>2803</v>
      </c>
      <c r="DHP38" t="s">
        <v>2803</v>
      </c>
      <c r="DHQ38" t="s">
        <v>2803</v>
      </c>
      <c r="DHR38" t="s">
        <v>2803</v>
      </c>
      <c r="DHS38" t="s">
        <v>2803</v>
      </c>
      <c r="DHT38" t="s">
        <v>2803</v>
      </c>
      <c r="DHU38" t="s">
        <v>2803</v>
      </c>
      <c r="DHV38" t="s">
        <v>2803</v>
      </c>
      <c r="DHW38" t="s">
        <v>2803</v>
      </c>
      <c r="DHX38" t="s">
        <v>2803</v>
      </c>
      <c r="DHY38" t="s">
        <v>2803</v>
      </c>
      <c r="DHZ38" t="s">
        <v>2803</v>
      </c>
      <c r="DIA38" t="s">
        <v>2803</v>
      </c>
      <c r="DIB38" t="s">
        <v>2803</v>
      </c>
      <c r="DIC38" t="s">
        <v>2803</v>
      </c>
      <c r="DID38" t="s">
        <v>2803</v>
      </c>
      <c r="DIE38" t="s">
        <v>2803</v>
      </c>
      <c r="DIF38" t="s">
        <v>2803</v>
      </c>
      <c r="DIG38" t="s">
        <v>2803</v>
      </c>
      <c r="DIH38" t="s">
        <v>2803</v>
      </c>
      <c r="DII38" t="s">
        <v>2803</v>
      </c>
      <c r="DIJ38" t="s">
        <v>2803</v>
      </c>
      <c r="DIK38" t="s">
        <v>2803</v>
      </c>
      <c r="DIL38" t="s">
        <v>2803</v>
      </c>
      <c r="DIM38" t="s">
        <v>2803</v>
      </c>
      <c r="DIN38" t="s">
        <v>2803</v>
      </c>
      <c r="DIO38" t="s">
        <v>2803</v>
      </c>
      <c r="DIP38" t="s">
        <v>2803</v>
      </c>
      <c r="DIQ38" t="s">
        <v>2803</v>
      </c>
      <c r="DIR38" t="s">
        <v>2803</v>
      </c>
      <c r="DIS38" t="s">
        <v>2803</v>
      </c>
      <c r="DIT38" t="s">
        <v>2803</v>
      </c>
      <c r="DIU38" t="s">
        <v>2803</v>
      </c>
      <c r="DIV38" t="s">
        <v>2803</v>
      </c>
      <c r="DIW38" t="s">
        <v>2803</v>
      </c>
      <c r="DIX38" t="s">
        <v>2803</v>
      </c>
      <c r="DIY38" t="s">
        <v>2803</v>
      </c>
      <c r="DIZ38" t="s">
        <v>2803</v>
      </c>
      <c r="DJA38" t="s">
        <v>2803</v>
      </c>
      <c r="DJB38" t="s">
        <v>2803</v>
      </c>
      <c r="DJC38" t="s">
        <v>2803</v>
      </c>
      <c r="DJD38" t="s">
        <v>2803</v>
      </c>
      <c r="DJE38" t="s">
        <v>2803</v>
      </c>
      <c r="DJF38" t="s">
        <v>2803</v>
      </c>
      <c r="DJG38" t="s">
        <v>2803</v>
      </c>
      <c r="DJH38" t="s">
        <v>2803</v>
      </c>
      <c r="DJI38" t="s">
        <v>2803</v>
      </c>
      <c r="DJJ38" t="s">
        <v>2803</v>
      </c>
      <c r="DJK38" t="s">
        <v>2803</v>
      </c>
      <c r="DJL38" t="s">
        <v>2803</v>
      </c>
      <c r="DJM38" t="s">
        <v>2803</v>
      </c>
      <c r="DJN38" t="s">
        <v>2803</v>
      </c>
      <c r="DJO38" t="s">
        <v>2803</v>
      </c>
      <c r="DJP38" t="s">
        <v>2803</v>
      </c>
      <c r="DJQ38" t="s">
        <v>2803</v>
      </c>
      <c r="DJR38" t="s">
        <v>2803</v>
      </c>
      <c r="DJS38" t="s">
        <v>2803</v>
      </c>
      <c r="DJT38" t="s">
        <v>2803</v>
      </c>
      <c r="DJU38" t="s">
        <v>2803</v>
      </c>
      <c r="DJV38" t="s">
        <v>2803</v>
      </c>
      <c r="DJW38" t="s">
        <v>2803</v>
      </c>
      <c r="DJX38" t="s">
        <v>2803</v>
      </c>
      <c r="DJY38" t="s">
        <v>2803</v>
      </c>
      <c r="DJZ38" t="s">
        <v>2803</v>
      </c>
      <c r="DKA38" t="s">
        <v>2803</v>
      </c>
      <c r="DKB38" t="s">
        <v>2803</v>
      </c>
      <c r="DKC38" t="s">
        <v>2803</v>
      </c>
      <c r="DKD38" t="s">
        <v>2803</v>
      </c>
      <c r="DKE38" t="s">
        <v>2803</v>
      </c>
      <c r="DKF38" t="s">
        <v>2803</v>
      </c>
      <c r="DKG38" t="s">
        <v>2803</v>
      </c>
      <c r="DKH38" t="s">
        <v>2803</v>
      </c>
      <c r="DKI38" t="s">
        <v>2803</v>
      </c>
      <c r="DKJ38" t="s">
        <v>2803</v>
      </c>
      <c r="DKK38" t="s">
        <v>2803</v>
      </c>
      <c r="DKL38" t="s">
        <v>2803</v>
      </c>
      <c r="DKM38" t="s">
        <v>2803</v>
      </c>
      <c r="DKN38" t="s">
        <v>2803</v>
      </c>
      <c r="DKO38" t="s">
        <v>2803</v>
      </c>
      <c r="DKP38" t="s">
        <v>2803</v>
      </c>
      <c r="DKQ38" t="s">
        <v>2803</v>
      </c>
      <c r="DKR38" t="s">
        <v>2803</v>
      </c>
      <c r="DKS38" t="s">
        <v>2803</v>
      </c>
      <c r="DKT38" t="s">
        <v>2803</v>
      </c>
      <c r="DKU38" t="s">
        <v>2803</v>
      </c>
      <c r="DKV38" t="s">
        <v>2803</v>
      </c>
      <c r="DKW38" t="s">
        <v>2803</v>
      </c>
      <c r="DKX38" t="s">
        <v>2803</v>
      </c>
      <c r="DKY38" t="s">
        <v>2803</v>
      </c>
      <c r="DKZ38" t="s">
        <v>2803</v>
      </c>
      <c r="DLA38" t="s">
        <v>2803</v>
      </c>
      <c r="DLB38" t="s">
        <v>2803</v>
      </c>
      <c r="DLC38" t="s">
        <v>2803</v>
      </c>
      <c r="DLD38" t="s">
        <v>2803</v>
      </c>
      <c r="DLE38" t="s">
        <v>2803</v>
      </c>
      <c r="DLF38" t="s">
        <v>2803</v>
      </c>
      <c r="DLG38" t="s">
        <v>2803</v>
      </c>
      <c r="DLH38" t="s">
        <v>2803</v>
      </c>
      <c r="DLI38" t="s">
        <v>2803</v>
      </c>
      <c r="DLJ38" t="s">
        <v>2803</v>
      </c>
      <c r="DLK38" t="s">
        <v>2803</v>
      </c>
      <c r="DLL38" t="s">
        <v>2803</v>
      </c>
      <c r="DLM38" t="s">
        <v>2803</v>
      </c>
      <c r="DLN38" t="s">
        <v>2803</v>
      </c>
      <c r="DLO38" t="s">
        <v>2803</v>
      </c>
      <c r="DLP38" t="s">
        <v>2803</v>
      </c>
      <c r="DLQ38" t="s">
        <v>2803</v>
      </c>
      <c r="DLR38" t="s">
        <v>2803</v>
      </c>
      <c r="DLS38" t="s">
        <v>2803</v>
      </c>
      <c r="DLT38" t="s">
        <v>2803</v>
      </c>
      <c r="DLU38" t="s">
        <v>2803</v>
      </c>
      <c r="DLV38" t="s">
        <v>2803</v>
      </c>
      <c r="DLW38" t="s">
        <v>2803</v>
      </c>
      <c r="DLX38" t="s">
        <v>2803</v>
      </c>
      <c r="DLY38" t="s">
        <v>2803</v>
      </c>
    </row>
    <row r="39" spans="1:3041" ht="16" x14ac:dyDescent="0.35">
      <c r="A39" s="43" t="s">
        <v>62</v>
      </c>
      <c r="B39">
        <v>-102.91564</v>
      </c>
      <c r="C39">
        <v>-79.477779999999996</v>
      </c>
      <c r="D39">
        <v>-65.049430000000001</v>
      </c>
      <c r="E39">
        <v>-54.807090000000002</v>
      </c>
      <c r="F39">
        <v>-46.86947</v>
      </c>
      <c r="G39">
        <v>-39.891240000000003</v>
      </c>
      <c r="H39">
        <v>-33.266129999999997</v>
      </c>
      <c r="I39">
        <v>-27.030100000000001</v>
      </c>
      <c r="J39">
        <v>-21.419080000000001</v>
      </c>
      <c r="K39">
        <v>-16.594000000000001</v>
      </c>
      <c r="L39">
        <v>-12.647069999999999</v>
      </c>
      <c r="M39">
        <v>-9.5720200000000002</v>
      </c>
      <c r="N39">
        <v>-7.1860499999999998</v>
      </c>
      <c r="O39">
        <v>-5.2891399999999997</v>
      </c>
      <c r="P39">
        <v>-3.6188099999999999</v>
      </c>
      <c r="Q39">
        <v>-1.9750399999999999</v>
      </c>
      <c r="R39">
        <v>-0.25781999999999999</v>
      </c>
      <c r="S39">
        <v>1.58284</v>
      </c>
      <c r="T39">
        <v>3.5234899999999998</v>
      </c>
      <c r="U39">
        <v>5.3735099999999996</v>
      </c>
      <c r="V39">
        <v>6.9657299999999998</v>
      </c>
      <c r="W39">
        <v>8.2079400000000007</v>
      </c>
      <c r="X39">
        <v>9.2017000000000007</v>
      </c>
      <c r="Y39">
        <v>10.262650000000001</v>
      </c>
      <c r="Z39">
        <v>11.65643</v>
      </c>
      <c r="AA39">
        <v>13.34395</v>
      </c>
      <c r="AB39">
        <v>15.192410000000001</v>
      </c>
      <c r="AC39">
        <v>17.03932</v>
      </c>
      <c r="AD39">
        <v>18.570589999999999</v>
      </c>
      <c r="AE39">
        <v>19.376860000000001</v>
      </c>
      <c r="AF39">
        <v>19.761240000000001</v>
      </c>
      <c r="AG39">
        <v>20.284680000000002</v>
      </c>
      <c r="AH39">
        <v>21.248760000000001</v>
      </c>
      <c r="AI39">
        <v>22.540970000000002</v>
      </c>
      <c r="AJ39">
        <v>23.992550000000001</v>
      </c>
      <c r="AK39">
        <v>25.667580000000001</v>
      </c>
      <c r="AL39">
        <v>27.701989999999999</v>
      </c>
      <c r="AM39">
        <v>29.53171</v>
      </c>
      <c r="AN39">
        <v>31.516100000000002</v>
      </c>
      <c r="AO39">
        <v>33.589570000000002</v>
      </c>
      <c r="AP39">
        <v>35.520850000000003</v>
      </c>
      <c r="AQ39">
        <v>37.338070000000002</v>
      </c>
      <c r="AR39">
        <v>39.15372</v>
      </c>
      <c r="AS39">
        <v>41.047499999999999</v>
      </c>
      <c r="AT39">
        <v>42.936590000000002</v>
      </c>
      <c r="AU39">
        <v>44.655369999999998</v>
      </c>
      <c r="AV39">
        <v>46.139760000000003</v>
      </c>
      <c r="AW39">
        <v>47.424169999999997</v>
      </c>
      <c r="AX39">
        <v>48.755429999999997</v>
      </c>
      <c r="AY39">
        <v>50.374220000000001</v>
      </c>
      <c r="AZ39">
        <v>52.299239999999998</v>
      </c>
      <c r="BA39">
        <v>54.278959999999998</v>
      </c>
      <c r="BB39">
        <v>55.524290000000001</v>
      </c>
      <c r="BC39">
        <v>55.164900000000003</v>
      </c>
      <c r="BD39">
        <v>53.72269</v>
      </c>
      <c r="BE39">
        <v>52.516419999999997</v>
      </c>
      <c r="BF39">
        <v>51.835169999999998</v>
      </c>
      <c r="BG39">
        <v>51.446100000000001</v>
      </c>
      <c r="BH39">
        <v>51.22578</v>
      </c>
      <c r="BI39">
        <v>51.13203</v>
      </c>
      <c r="BJ39">
        <v>51.178910000000002</v>
      </c>
      <c r="BK39">
        <v>51.355469999999997</v>
      </c>
      <c r="BL39">
        <v>51.677349999999997</v>
      </c>
      <c r="BM39">
        <v>52.110169999999997</v>
      </c>
      <c r="BN39">
        <v>52.633609999999997</v>
      </c>
      <c r="BO39">
        <v>53.216430000000003</v>
      </c>
      <c r="BP39">
        <v>53.900820000000003</v>
      </c>
      <c r="BQ39">
        <v>54.708649999999999</v>
      </c>
      <c r="BR39">
        <v>55.671169999999996</v>
      </c>
      <c r="BS39">
        <v>56.786810000000003</v>
      </c>
      <c r="BT39">
        <v>58.07432</v>
      </c>
      <c r="BU39">
        <v>59.474339999999998</v>
      </c>
      <c r="BV39">
        <v>60.957180000000001</v>
      </c>
      <c r="BW39">
        <v>62.475960000000001</v>
      </c>
      <c r="BX39">
        <v>63.971290000000003</v>
      </c>
      <c r="BY39">
        <v>65.374430000000004</v>
      </c>
      <c r="BZ39">
        <v>66.613510000000005</v>
      </c>
      <c r="CA39">
        <v>67.624470000000002</v>
      </c>
      <c r="CB39">
        <v>68.365110000000001</v>
      </c>
      <c r="CC39">
        <v>68.877619999999993</v>
      </c>
      <c r="CD39">
        <v>69.266679999999994</v>
      </c>
      <c r="CE39">
        <v>69.657309999999995</v>
      </c>
      <c r="CF39">
        <v>70.176069999999996</v>
      </c>
      <c r="CG39">
        <v>70.891710000000003</v>
      </c>
      <c r="CH39">
        <v>71.919849999999997</v>
      </c>
      <c r="CI39">
        <v>73.338620000000006</v>
      </c>
      <c r="CJ39">
        <v>75.29177</v>
      </c>
      <c r="CK39">
        <v>77.866810000000001</v>
      </c>
      <c r="CL39">
        <v>81.266869999999997</v>
      </c>
      <c r="CM39">
        <v>85.626310000000004</v>
      </c>
      <c r="CN39">
        <v>91.154520000000005</v>
      </c>
      <c r="CO39">
        <v>97.959299999999999</v>
      </c>
      <c r="CP39">
        <v>106.29069</v>
      </c>
      <c r="CQ39">
        <v>116.45334</v>
      </c>
      <c r="CR39">
        <v>128.78009</v>
      </c>
      <c r="CS39">
        <v>143.29594</v>
      </c>
      <c r="CT39">
        <v>159.98681999999999</v>
      </c>
      <c r="CU39">
        <v>124.38552</v>
      </c>
      <c r="CV39">
        <v>95.958479999999994</v>
      </c>
      <c r="CW39">
        <v>73.430030000000002</v>
      </c>
      <c r="CX39">
        <v>55.843820000000001</v>
      </c>
      <c r="CY39">
        <v>42.124839999999999</v>
      </c>
      <c r="CZ39">
        <v>31.48565</v>
      </c>
      <c r="DA39">
        <v>23.394919999999999</v>
      </c>
      <c r="DB39">
        <v>17.179179999999999</v>
      </c>
      <c r="DC39">
        <v>12.22358</v>
      </c>
      <c r="DD39">
        <v>8.1860599999999994</v>
      </c>
      <c r="DE39">
        <v>5.1594600000000002</v>
      </c>
      <c r="DF39">
        <v>2.7078600000000002</v>
      </c>
      <c r="DG39">
        <v>0.68281999999999998</v>
      </c>
      <c r="DH39">
        <v>-1.0031300000000001</v>
      </c>
      <c r="DI39">
        <v>-2.44848</v>
      </c>
      <c r="DJ39">
        <v>-3.69537</v>
      </c>
      <c r="DK39">
        <v>-4.7891399999999997</v>
      </c>
      <c r="DL39">
        <v>-5.7563399999999998</v>
      </c>
      <c r="DM39">
        <v>-6.6250999999999998</v>
      </c>
      <c r="DN39">
        <v>-7.4032400000000003</v>
      </c>
      <c r="DO39">
        <v>-8.1079399999999993</v>
      </c>
      <c r="DP39">
        <v>-8.7485700000000008</v>
      </c>
      <c r="DQ39">
        <v>-9.3516999999999992</v>
      </c>
      <c r="DR39">
        <v>-9.9095300000000002</v>
      </c>
      <c r="DS39">
        <v>-10.442349999999999</v>
      </c>
      <c r="DT39">
        <v>-10.94079</v>
      </c>
      <c r="DU39">
        <v>-11.426740000000001</v>
      </c>
      <c r="DV39">
        <v>-11.88768</v>
      </c>
      <c r="DW39">
        <v>-12.334569999999999</v>
      </c>
      <c r="DX39">
        <v>-12.7752</v>
      </c>
      <c r="DY39">
        <v>-13.204890000000001</v>
      </c>
      <c r="DZ39">
        <v>-13.62834</v>
      </c>
      <c r="EA39">
        <v>-14.051780000000001</v>
      </c>
      <c r="EB39">
        <v>-14.478350000000001</v>
      </c>
      <c r="EC39">
        <v>-14.915850000000001</v>
      </c>
      <c r="ED39">
        <v>-15.37055</v>
      </c>
      <c r="EE39">
        <v>-15.84243</v>
      </c>
      <c r="EF39">
        <v>-16.348690000000001</v>
      </c>
      <c r="EG39">
        <v>-16.884630000000001</v>
      </c>
      <c r="EH39">
        <v>-17.456520000000001</v>
      </c>
      <c r="EI39">
        <v>-18.087779999999999</v>
      </c>
      <c r="EJ39">
        <v>-18.783100000000001</v>
      </c>
      <c r="EK39">
        <v>-19.572179999999999</v>
      </c>
      <c r="EL39">
        <v>-20.43469</v>
      </c>
      <c r="EM39">
        <v>-21.397200000000002</v>
      </c>
      <c r="EN39">
        <v>-22.470659999999999</v>
      </c>
      <c r="EO39">
        <v>-23.67849</v>
      </c>
      <c r="EP39">
        <v>-24.986319999999999</v>
      </c>
      <c r="EQ39">
        <v>-26.395720000000001</v>
      </c>
      <c r="ER39">
        <v>-27.981680000000001</v>
      </c>
      <c r="ES39">
        <v>-29.831710000000001</v>
      </c>
      <c r="ET39">
        <v>-31.955179999999999</v>
      </c>
      <c r="EU39">
        <v>-34.341149999999999</v>
      </c>
      <c r="EV39">
        <v>-36.861499999999999</v>
      </c>
      <c r="EW39">
        <v>-39.349040000000002</v>
      </c>
      <c r="EX39">
        <v>-41.633450000000003</v>
      </c>
      <c r="EY39">
        <v>-43.785040000000002</v>
      </c>
      <c r="EZ39">
        <v>-46.308520000000001</v>
      </c>
      <c r="FA39">
        <v>-49.738259999999997</v>
      </c>
      <c r="FB39">
        <v>-53.963329999999999</v>
      </c>
      <c r="FC39">
        <v>-58.905589999999997</v>
      </c>
      <c r="FD39">
        <v>-64.51661</v>
      </c>
      <c r="FE39">
        <v>-70.012010000000004</v>
      </c>
      <c r="FF39">
        <v>-73.551130000000001</v>
      </c>
      <c r="FG39">
        <v>-74.199569999999994</v>
      </c>
      <c r="FH39">
        <v>-73.532380000000003</v>
      </c>
      <c r="FI39">
        <v>-73.623009999999994</v>
      </c>
      <c r="FJ39">
        <v>-74.329260000000005</v>
      </c>
      <c r="FK39">
        <v>-75.023030000000006</v>
      </c>
      <c r="FL39">
        <v>-75.37303</v>
      </c>
      <c r="FM39">
        <v>-75.282399999999996</v>
      </c>
      <c r="FN39">
        <v>-74.76052</v>
      </c>
      <c r="FO39">
        <v>-73.954260000000005</v>
      </c>
      <c r="FP39">
        <v>-73.010490000000004</v>
      </c>
      <c r="FQ39">
        <v>-72.05735</v>
      </c>
      <c r="FR39">
        <v>-71.218279999999993</v>
      </c>
      <c r="FS39">
        <v>-70.549520000000001</v>
      </c>
      <c r="FT39">
        <v>-70.101070000000007</v>
      </c>
      <c r="FU39">
        <v>-69.819820000000007</v>
      </c>
      <c r="FV39">
        <v>-69.651070000000004</v>
      </c>
      <c r="FW39">
        <v>-69.641689999999997</v>
      </c>
      <c r="FX39">
        <v>-69.847939999999994</v>
      </c>
      <c r="FY39">
        <v>-70.293270000000007</v>
      </c>
      <c r="FZ39">
        <v>-70.944839999999999</v>
      </c>
      <c r="GA39">
        <v>-71.799539999999993</v>
      </c>
      <c r="GB39">
        <v>-72.762050000000002</v>
      </c>
      <c r="GC39">
        <v>-73.807379999999995</v>
      </c>
      <c r="GD39">
        <v>-74.883960000000002</v>
      </c>
      <c r="GE39">
        <v>-76.182419999999993</v>
      </c>
      <c r="GF39">
        <v>-78.065259999999995</v>
      </c>
      <c r="GG39">
        <v>-81.063739999999996</v>
      </c>
      <c r="GH39">
        <v>-85.480999999999995</v>
      </c>
      <c r="GI39">
        <v>-90.695139999999995</v>
      </c>
      <c r="GJ39">
        <v>-95.863969999999995</v>
      </c>
      <c r="GK39">
        <v>-100.64685</v>
      </c>
      <c r="GL39">
        <v>-318.16113000000001</v>
      </c>
      <c r="GM39">
        <v>-260.51961999999997</v>
      </c>
      <c r="GN39">
        <v>-217.61274</v>
      </c>
      <c r="GO39">
        <v>-183.56535</v>
      </c>
      <c r="GP39">
        <v>-155.58052000000001</v>
      </c>
      <c r="GQ39">
        <v>-132.09577999999999</v>
      </c>
      <c r="GR39">
        <v>-111.73612</v>
      </c>
      <c r="GS39">
        <v>-93.892070000000004</v>
      </c>
      <c r="GT39">
        <v>-77.751220000000004</v>
      </c>
      <c r="GU39">
        <v>-62.829079999999998</v>
      </c>
      <c r="GV39">
        <v>-48.672649999999997</v>
      </c>
      <c r="GW39">
        <v>-35.156790000000001</v>
      </c>
      <c r="GX39">
        <v>-21.969139999999999</v>
      </c>
      <c r="GY39">
        <v>-9.18764</v>
      </c>
      <c r="GZ39">
        <v>3.1719200000000001</v>
      </c>
      <c r="HA39">
        <v>15.09398</v>
      </c>
      <c r="HB39">
        <v>26.026959999999999</v>
      </c>
      <c r="HC39">
        <v>36.888060000000003</v>
      </c>
      <c r="HD39">
        <v>47.21322</v>
      </c>
      <c r="HE39">
        <v>56.955559999999998</v>
      </c>
      <c r="HF39">
        <v>66.261949999999999</v>
      </c>
      <c r="HG39">
        <v>75.119889999999998</v>
      </c>
      <c r="HH39">
        <v>83.627840000000006</v>
      </c>
      <c r="HI39">
        <v>91.645150000000001</v>
      </c>
      <c r="HJ39">
        <v>98.803070000000005</v>
      </c>
      <c r="HK39">
        <v>105.95787</v>
      </c>
      <c r="HL39">
        <v>113.73455</v>
      </c>
      <c r="HM39">
        <v>121.50499000000001</v>
      </c>
      <c r="HN39">
        <v>129.24104</v>
      </c>
      <c r="HO39">
        <v>136.92085</v>
      </c>
      <c r="HP39">
        <v>144.60065</v>
      </c>
      <c r="HQ39">
        <v>151.98202000000001</v>
      </c>
      <c r="HR39">
        <v>158.50711000000001</v>
      </c>
      <c r="HS39">
        <v>164.00327999999999</v>
      </c>
      <c r="HT39">
        <v>169.17448999999999</v>
      </c>
      <c r="HU39">
        <v>173.23703</v>
      </c>
      <c r="HV39">
        <v>177.28399999999999</v>
      </c>
      <c r="HW39">
        <v>181.34654</v>
      </c>
      <c r="HX39">
        <v>185.86218</v>
      </c>
      <c r="HY39">
        <v>192.78419</v>
      </c>
      <c r="HZ39">
        <v>197.50297</v>
      </c>
      <c r="IA39">
        <v>201.17497</v>
      </c>
      <c r="IB39">
        <v>205.81560999999999</v>
      </c>
      <c r="IC39">
        <v>211.53443999999999</v>
      </c>
      <c r="ID39">
        <v>217.73767000000001</v>
      </c>
      <c r="IE39">
        <v>224.11275000000001</v>
      </c>
      <c r="IF39">
        <v>230.36288999999999</v>
      </c>
      <c r="IG39">
        <v>236.58174</v>
      </c>
      <c r="IH39">
        <v>242.61308</v>
      </c>
      <c r="II39">
        <v>247.87872999999999</v>
      </c>
      <c r="IJ39">
        <v>251.94131999999999</v>
      </c>
      <c r="IK39">
        <v>254.42576</v>
      </c>
      <c r="IL39">
        <v>255.95706999999999</v>
      </c>
      <c r="IM39">
        <v>257.45702</v>
      </c>
      <c r="IN39">
        <v>259.31644</v>
      </c>
      <c r="IO39">
        <v>261.30086</v>
      </c>
      <c r="IP39">
        <v>263.72278</v>
      </c>
      <c r="IQ39">
        <v>266.70717999999999</v>
      </c>
      <c r="IR39">
        <v>270.84786000000003</v>
      </c>
      <c r="IS39">
        <v>276.00425000000001</v>
      </c>
      <c r="IT39">
        <v>281.67617000000001</v>
      </c>
      <c r="IU39">
        <v>287.42628999999999</v>
      </c>
      <c r="IV39">
        <v>292.34820999999999</v>
      </c>
      <c r="IW39">
        <v>295.94200999999998</v>
      </c>
      <c r="IX39">
        <v>297.39517000000001</v>
      </c>
      <c r="IY39">
        <v>296.44202999999999</v>
      </c>
      <c r="IZ39">
        <v>293.22325999999998</v>
      </c>
      <c r="JA39">
        <v>288.59811999999999</v>
      </c>
      <c r="JB39">
        <v>284.62934000000001</v>
      </c>
      <c r="JC39">
        <v>283.34807999999998</v>
      </c>
      <c r="JD39">
        <v>285.73876999999999</v>
      </c>
      <c r="JE39">
        <v>291.69195999999999</v>
      </c>
      <c r="JF39">
        <v>299.62957</v>
      </c>
      <c r="JG39">
        <v>307.23905999999999</v>
      </c>
      <c r="JH39">
        <v>312.33287000000001</v>
      </c>
      <c r="JI39">
        <v>311.19220999999999</v>
      </c>
      <c r="JJ39">
        <v>301.55146000000002</v>
      </c>
      <c r="JK39">
        <v>283.66052999999999</v>
      </c>
      <c r="JL39">
        <v>260.25396999999998</v>
      </c>
      <c r="JM39">
        <v>235.45665</v>
      </c>
      <c r="JN39">
        <v>211.72201999999999</v>
      </c>
      <c r="JO39">
        <v>192.29983999999999</v>
      </c>
      <c r="JP39">
        <v>178.45582999999999</v>
      </c>
      <c r="JQ39">
        <v>169.42447000000001</v>
      </c>
      <c r="JR39">
        <v>164.04938999999999</v>
      </c>
      <c r="JS39">
        <v>161.36180999999999</v>
      </c>
      <c r="JT39">
        <v>160.53367</v>
      </c>
      <c r="JU39">
        <v>161.06497999999999</v>
      </c>
      <c r="JV39">
        <v>162.95558</v>
      </c>
      <c r="JW39">
        <v>166.04942</v>
      </c>
      <c r="JX39">
        <v>170.31509</v>
      </c>
      <c r="JY39">
        <v>176.00268</v>
      </c>
      <c r="JZ39">
        <v>183.47156000000001</v>
      </c>
      <c r="KA39">
        <v>192.69042999999999</v>
      </c>
      <c r="KB39">
        <v>203.89377999999999</v>
      </c>
      <c r="KC39">
        <v>217.06581</v>
      </c>
      <c r="KD39">
        <v>232.50353000000001</v>
      </c>
      <c r="KE39">
        <v>179.23713000000001</v>
      </c>
      <c r="KF39">
        <v>137.25215</v>
      </c>
      <c r="KG39">
        <v>102.28282</v>
      </c>
      <c r="KH39">
        <v>73.032380000000003</v>
      </c>
      <c r="KI39">
        <v>48.578859999999999</v>
      </c>
      <c r="KJ39">
        <v>28.28163</v>
      </c>
      <c r="KK39">
        <v>11.56265</v>
      </c>
      <c r="KL39">
        <v>-1.9063399999999999</v>
      </c>
      <c r="KM39">
        <v>-12.875260000000001</v>
      </c>
      <c r="KN39">
        <v>-22.04721</v>
      </c>
      <c r="KO39">
        <v>-29.239509999999999</v>
      </c>
      <c r="KP39">
        <v>-35.200539999999997</v>
      </c>
      <c r="KQ39">
        <v>-40.324060000000003</v>
      </c>
      <c r="KR39">
        <v>-44.833500000000001</v>
      </c>
      <c r="KS39">
        <v>-48.947620000000001</v>
      </c>
      <c r="KT39">
        <v>-52.76643</v>
      </c>
      <c r="KU39">
        <v>-56.438369999999999</v>
      </c>
      <c r="KV39">
        <v>-60.116549999999997</v>
      </c>
      <c r="KW39">
        <v>-64.005669999999995</v>
      </c>
      <c r="KX39">
        <v>-68.283860000000004</v>
      </c>
      <c r="KY39">
        <v>-73.138620000000003</v>
      </c>
      <c r="KZ39">
        <v>-78.593389999999999</v>
      </c>
      <c r="LA39">
        <v>-84.648169999999993</v>
      </c>
      <c r="LB39">
        <v>-91.040459999999996</v>
      </c>
      <c r="LC39">
        <v>-97.534300000000002</v>
      </c>
      <c r="LD39">
        <v>-103.8219</v>
      </c>
      <c r="LE39">
        <v>-109.68293</v>
      </c>
      <c r="LF39">
        <v>-114.82988</v>
      </c>
      <c r="LG39">
        <v>-119.21745</v>
      </c>
      <c r="LH39">
        <v>-122.77688000000001</v>
      </c>
      <c r="LI39">
        <v>-125.58786000000001</v>
      </c>
      <c r="LJ39">
        <v>-127.97539999999999</v>
      </c>
      <c r="LK39">
        <v>-130.37855999999999</v>
      </c>
      <c r="LL39">
        <v>-133.23484999999999</v>
      </c>
      <c r="LM39">
        <v>-136.58645999999999</v>
      </c>
      <c r="LN39">
        <v>-140.23339999999999</v>
      </c>
      <c r="LO39">
        <v>-144.36471</v>
      </c>
      <c r="LP39">
        <v>-149.00072</v>
      </c>
      <c r="LQ39">
        <v>-153.6336</v>
      </c>
      <c r="LR39">
        <v>-157.56335000000001</v>
      </c>
      <c r="LS39">
        <v>-160.16650999999999</v>
      </c>
      <c r="LT39">
        <v>-160.76809</v>
      </c>
      <c r="LU39">
        <v>-158.84773999999999</v>
      </c>
      <c r="LV39">
        <v>-153.87267</v>
      </c>
      <c r="LW39">
        <v>-145.67097999999999</v>
      </c>
      <c r="LX39">
        <v>-134.41924</v>
      </c>
      <c r="LY39">
        <v>-121.18779000000001</v>
      </c>
      <c r="LZ39">
        <v>-108.20947</v>
      </c>
      <c r="MA39">
        <v>-97.785870000000003</v>
      </c>
      <c r="MB39">
        <v>-90.640450000000001</v>
      </c>
      <c r="MC39">
        <v>-86.401319999999998</v>
      </c>
      <c r="MD39">
        <v>-84.382540000000006</v>
      </c>
      <c r="ME39">
        <v>-84.020039999999995</v>
      </c>
      <c r="MF39">
        <v>-84.852860000000007</v>
      </c>
      <c r="MG39">
        <v>-86.601330000000004</v>
      </c>
      <c r="MH39">
        <v>-89.051360000000003</v>
      </c>
      <c r="MI39">
        <v>-92.218599999999995</v>
      </c>
      <c r="MJ39">
        <v>-96.296790000000001</v>
      </c>
      <c r="MK39">
        <v>-101.6203</v>
      </c>
      <c r="ML39">
        <v>-108.37041000000001</v>
      </c>
      <c r="MM39">
        <v>-116.71898</v>
      </c>
      <c r="MN39">
        <v>-126.64256</v>
      </c>
      <c r="MO39">
        <v>-137.95836</v>
      </c>
      <c r="MP39">
        <v>-150.32261</v>
      </c>
      <c r="MQ39">
        <v>-163.43063000000001</v>
      </c>
      <c r="MR39">
        <v>-177.10663</v>
      </c>
      <c r="MS39">
        <v>-191.11231000000001</v>
      </c>
      <c r="MT39">
        <v>-205.23754</v>
      </c>
      <c r="MU39">
        <v>-218.75336999999999</v>
      </c>
      <c r="MV39">
        <v>-231.65979999999999</v>
      </c>
      <c r="MW39">
        <v>-243.80061000000001</v>
      </c>
      <c r="MX39">
        <v>-255.20706000000001</v>
      </c>
      <c r="MY39">
        <v>-265.98847000000001</v>
      </c>
      <c r="MZ39">
        <v>-275.92608000000001</v>
      </c>
      <c r="NA39">
        <v>-285.14501000000001</v>
      </c>
      <c r="NB39">
        <v>-293.56700000000001</v>
      </c>
      <c r="NC39">
        <v>-301.19209999999998</v>
      </c>
      <c r="ND39">
        <v>-307.69223</v>
      </c>
      <c r="NE39">
        <v>-313.25479999999999</v>
      </c>
      <c r="NF39">
        <v>-317.75488999999999</v>
      </c>
      <c r="NG39">
        <v>-321.44245999999998</v>
      </c>
      <c r="NH39">
        <v>-324.58310999999998</v>
      </c>
      <c r="NI39">
        <v>-327.48937999999998</v>
      </c>
      <c r="NJ39">
        <v>-330.44254999999998</v>
      </c>
      <c r="NK39">
        <v>-333.67702000000003</v>
      </c>
      <c r="NL39">
        <v>-337.02078</v>
      </c>
      <c r="NM39">
        <v>-340.30207999999999</v>
      </c>
      <c r="NN39">
        <v>-343.17716999999999</v>
      </c>
      <c r="NO39">
        <v>-345.31781000000001</v>
      </c>
      <c r="NP39">
        <v>-346.03654999999998</v>
      </c>
      <c r="NQ39">
        <v>-344.97406999999998</v>
      </c>
      <c r="NR39">
        <v>-341.78649999999999</v>
      </c>
      <c r="NS39">
        <v>-336.50517000000002</v>
      </c>
      <c r="NT39">
        <v>-329.56754999999998</v>
      </c>
      <c r="NU39">
        <v>-322.12995999999998</v>
      </c>
      <c r="NV39">
        <v>-85.768500000000003</v>
      </c>
      <c r="NW39">
        <v>-65.885379999999998</v>
      </c>
      <c r="NX39">
        <v>-54.674280000000003</v>
      </c>
      <c r="NY39">
        <v>-47.07103</v>
      </c>
      <c r="NZ39">
        <v>-41.37876</v>
      </c>
      <c r="OA39">
        <v>-36.780250000000002</v>
      </c>
      <c r="OB39">
        <v>-32.87238</v>
      </c>
      <c r="OC39">
        <v>-29.441079999999999</v>
      </c>
      <c r="OD39">
        <v>-26.34571</v>
      </c>
      <c r="OE39">
        <v>-23.550360000000001</v>
      </c>
      <c r="OF39">
        <v>-20.987819999999999</v>
      </c>
      <c r="OG39">
        <v>-18.62997</v>
      </c>
      <c r="OH39">
        <v>-16.379940000000001</v>
      </c>
      <c r="OI39">
        <v>-14.16897</v>
      </c>
      <c r="OJ39">
        <v>-11.904870000000001</v>
      </c>
      <c r="OK39">
        <v>-9.6032700000000002</v>
      </c>
      <c r="OL39">
        <v>-7.2829300000000003</v>
      </c>
      <c r="OM39">
        <v>-5.0375800000000002</v>
      </c>
      <c r="ON39">
        <v>-2.8797299999999999</v>
      </c>
      <c r="OO39">
        <v>-0.69689000000000001</v>
      </c>
      <c r="OP39">
        <v>1.7968999999999999</v>
      </c>
      <c r="OQ39">
        <v>4.8156999999999996</v>
      </c>
      <c r="OR39">
        <v>8.3798100000000009</v>
      </c>
      <c r="OS39">
        <v>12.215809999999999</v>
      </c>
      <c r="OT39">
        <v>16.158059999999999</v>
      </c>
      <c r="OU39">
        <v>20.51125</v>
      </c>
      <c r="OV39">
        <v>26.458220000000001</v>
      </c>
      <c r="OW39">
        <v>36.306800000000003</v>
      </c>
      <c r="OX39">
        <v>51.10548</v>
      </c>
      <c r="OY39">
        <v>68.490110000000001</v>
      </c>
      <c r="OZ39">
        <v>81.218419999999995</v>
      </c>
      <c r="PA39">
        <v>80.249669999999995</v>
      </c>
      <c r="PB39">
        <v>59.369660000000003</v>
      </c>
      <c r="PC39">
        <v>35.111469999999997</v>
      </c>
      <c r="PD39">
        <v>26.031639999999999</v>
      </c>
      <c r="PE39">
        <v>22.942540000000001</v>
      </c>
      <c r="PF39">
        <v>25.206630000000001</v>
      </c>
      <c r="PG39">
        <v>23.223790000000001</v>
      </c>
      <c r="PH39">
        <v>24.3535</v>
      </c>
      <c r="PI39">
        <v>25.78633</v>
      </c>
      <c r="PJ39">
        <v>26.80979</v>
      </c>
      <c r="PK39">
        <v>27.31917</v>
      </c>
      <c r="PL39">
        <v>27.75667</v>
      </c>
      <c r="PM39">
        <v>28.303550000000001</v>
      </c>
      <c r="PN39">
        <v>28.92231</v>
      </c>
      <c r="PO39">
        <v>29.484829999999999</v>
      </c>
      <c r="PP39">
        <v>30.005140000000001</v>
      </c>
      <c r="PQ39">
        <v>30.547339999999998</v>
      </c>
      <c r="PR39">
        <v>31.352039999999999</v>
      </c>
      <c r="PS39">
        <v>32.68018</v>
      </c>
      <c r="PT39">
        <v>34.555210000000002</v>
      </c>
      <c r="PU39">
        <v>36.502119999999998</v>
      </c>
      <c r="PV39">
        <v>37.413069999999998</v>
      </c>
      <c r="PW39">
        <v>36.359929999999999</v>
      </c>
      <c r="PX39">
        <v>34.327080000000002</v>
      </c>
      <c r="PY39">
        <v>32.998939999999997</v>
      </c>
      <c r="PZ39">
        <v>32.463000000000001</v>
      </c>
      <c r="QA39">
        <v>32.372369999999997</v>
      </c>
      <c r="QB39">
        <v>32.512990000000002</v>
      </c>
      <c r="QC39">
        <v>32.68956</v>
      </c>
      <c r="QD39">
        <v>32.808309999999999</v>
      </c>
      <c r="QE39">
        <v>32.838009999999997</v>
      </c>
      <c r="QF39">
        <v>32.77863</v>
      </c>
      <c r="QG39">
        <v>32.669249999999998</v>
      </c>
      <c r="QH39">
        <v>32.569249999999997</v>
      </c>
      <c r="QI39">
        <v>32.56456</v>
      </c>
      <c r="QJ39">
        <v>32.681739999999998</v>
      </c>
      <c r="QK39">
        <v>32.928629999999998</v>
      </c>
      <c r="QL39">
        <v>33.330199999999998</v>
      </c>
      <c r="QM39">
        <v>33.858330000000002</v>
      </c>
      <c r="QN39">
        <v>34.522399999999998</v>
      </c>
      <c r="QO39">
        <v>35.270850000000003</v>
      </c>
      <c r="QP39">
        <v>36.075539999999997</v>
      </c>
      <c r="QQ39">
        <v>36.923990000000003</v>
      </c>
      <c r="QR39">
        <v>37.799010000000003</v>
      </c>
      <c r="QS39">
        <v>38.680280000000003</v>
      </c>
      <c r="QT39">
        <v>39.584980000000002</v>
      </c>
      <c r="QU39">
        <v>40.513120000000001</v>
      </c>
      <c r="QV39">
        <v>41.489699999999999</v>
      </c>
      <c r="QW39">
        <v>42.522530000000003</v>
      </c>
      <c r="QX39">
        <v>43.645980000000002</v>
      </c>
      <c r="QY39">
        <v>44.885060000000003</v>
      </c>
      <c r="QZ39">
        <v>46.260080000000002</v>
      </c>
      <c r="RA39">
        <v>47.791359999999997</v>
      </c>
      <c r="RB39">
        <v>49.513249999999999</v>
      </c>
      <c r="RC39">
        <v>51.45391</v>
      </c>
      <c r="RD39">
        <v>53.721139999999998</v>
      </c>
      <c r="RE39">
        <v>56.418050000000001</v>
      </c>
      <c r="RF39">
        <v>59.69153</v>
      </c>
      <c r="RG39">
        <v>63.69473</v>
      </c>
      <c r="RH39">
        <v>68.611980000000003</v>
      </c>
      <c r="RI39">
        <v>74.529269999999997</v>
      </c>
      <c r="RJ39">
        <v>81.599680000000006</v>
      </c>
      <c r="RK39">
        <v>90.302940000000007</v>
      </c>
      <c r="RL39">
        <v>101.12184999999999</v>
      </c>
      <c r="RM39">
        <v>114.458</v>
      </c>
      <c r="RN39">
        <v>130.60355999999999</v>
      </c>
      <c r="RO39">
        <v>94.313940000000002</v>
      </c>
      <c r="RP39">
        <v>68.771370000000005</v>
      </c>
      <c r="RQ39">
        <v>50.392960000000002</v>
      </c>
      <c r="RR39">
        <v>37.158380000000001</v>
      </c>
      <c r="RS39">
        <v>27.52854</v>
      </c>
      <c r="RT39">
        <v>20.47063</v>
      </c>
      <c r="RU39">
        <v>15.179919999999999</v>
      </c>
      <c r="RV39">
        <v>11.17516</v>
      </c>
      <c r="RW39">
        <v>8.0829299999999993</v>
      </c>
      <c r="RX39">
        <v>5.6453899999999999</v>
      </c>
      <c r="RY39">
        <v>3.6750600000000002</v>
      </c>
      <c r="RZ39">
        <v>2.0594100000000002</v>
      </c>
      <c r="SA39">
        <v>0.71406999999999998</v>
      </c>
      <c r="SB39">
        <v>-0.42343999999999998</v>
      </c>
      <c r="SC39">
        <v>-1.4000300000000001</v>
      </c>
      <c r="SD39">
        <v>-2.2469199999999998</v>
      </c>
      <c r="SE39">
        <v>-3.0156700000000001</v>
      </c>
      <c r="SF39">
        <v>-3.7156799999999999</v>
      </c>
      <c r="SG39">
        <v>-4.3828800000000001</v>
      </c>
      <c r="SH39">
        <v>-5.0110200000000003</v>
      </c>
      <c r="SI39">
        <v>-5.6282100000000002</v>
      </c>
      <c r="SJ39">
        <v>-6.2329100000000004</v>
      </c>
      <c r="SK39">
        <v>-6.82355</v>
      </c>
      <c r="SL39">
        <v>-7.3704200000000002</v>
      </c>
      <c r="SM39">
        <v>-7.8735600000000003</v>
      </c>
      <c r="SN39">
        <v>-8.3282500000000006</v>
      </c>
      <c r="SO39">
        <v>-8.7470099999999995</v>
      </c>
      <c r="SP39">
        <v>-9.1376399999999993</v>
      </c>
      <c r="SQ39">
        <v>-9.5032800000000002</v>
      </c>
      <c r="SR39">
        <v>-9.8564000000000007</v>
      </c>
      <c r="SS39">
        <v>-10.21734</v>
      </c>
      <c r="ST39">
        <v>-10.60173</v>
      </c>
      <c r="SU39">
        <v>-11.01423</v>
      </c>
      <c r="SV39">
        <v>-11.48612</v>
      </c>
      <c r="SW39">
        <v>-12.00019</v>
      </c>
      <c r="SX39">
        <v>-12.543950000000001</v>
      </c>
      <c r="SY39">
        <v>-13.07208</v>
      </c>
      <c r="SZ39">
        <v>-13.54396</v>
      </c>
      <c r="TA39">
        <v>-13.95646</v>
      </c>
      <c r="TB39">
        <v>-14.301780000000001</v>
      </c>
      <c r="TC39">
        <v>-14.623659999999999</v>
      </c>
      <c r="TD39">
        <v>-14.9846</v>
      </c>
      <c r="TE39">
        <v>-15.4268</v>
      </c>
      <c r="TF39">
        <v>-15.995559999999999</v>
      </c>
      <c r="TG39">
        <v>-16.70026</v>
      </c>
      <c r="TH39">
        <v>-17.498709999999999</v>
      </c>
      <c r="TI39">
        <v>-18.345600000000001</v>
      </c>
      <c r="TJ39">
        <v>-19.267479999999999</v>
      </c>
      <c r="TK39">
        <v>-20.353439999999999</v>
      </c>
      <c r="TL39">
        <v>-21.68158</v>
      </c>
      <c r="TM39">
        <v>-23.25348</v>
      </c>
      <c r="TN39">
        <v>-24.926950000000001</v>
      </c>
      <c r="TO39">
        <v>-26.431660000000001</v>
      </c>
      <c r="TP39">
        <v>-27.45823</v>
      </c>
      <c r="TQ39">
        <v>-27.934799999999999</v>
      </c>
      <c r="TR39">
        <v>-28.13325</v>
      </c>
      <c r="TS39">
        <v>-28.581689999999998</v>
      </c>
      <c r="TT39">
        <v>-29.555140000000002</v>
      </c>
      <c r="TU39">
        <v>-31.186419999999998</v>
      </c>
      <c r="TV39">
        <v>-33.481760000000001</v>
      </c>
      <c r="TW39">
        <v>-36.680250000000001</v>
      </c>
      <c r="TX39">
        <v>-40.938130000000001</v>
      </c>
      <c r="TY39">
        <v>-45.803829999999998</v>
      </c>
      <c r="TZ39">
        <v>-50.330460000000002</v>
      </c>
      <c r="UA39">
        <v>-54.249270000000003</v>
      </c>
      <c r="UB39">
        <v>-57.755569999999999</v>
      </c>
      <c r="UC39">
        <v>-60.864989999999999</v>
      </c>
      <c r="UD39">
        <v>-63.538469999999997</v>
      </c>
      <c r="UE39">
        <v>-65.590069999999997</v>
      </c>
      <c r="UF39">
        <v>-66.49633</v>
      </c>
      <c r="UG39">
        <v>-65.919759999999997</v>
      </c>
      <c r="UH39">
        <v>-64.197860000000006</v>
      </c>
      <c r="UI39">
        <v>-62.09939</v>
      </c>
      <c r="UJ39">
        <v>-60.166550000000001</v>
      </c>
      <c r="UK39">
        <v>-58.733710000000002</v>
      </c>
      <c r="UL39">
        <v>-60.322800000000001</v>
      </c>
      <c r="UM39">
        <v>-64.318169999999995</v>
      </c>
      <c r="UN39">
        <v>-66.472890000000007</v>
      </c>
      <c r="UO39">
        <v>-65.711950000000002</v>
      </c>
      <c r="UP39">
        <v>-63.965049999999998</v>
      </c>
      <c r="UQ39">
        <v>-62.768149999999999</v>
      </c>
      <c r="UR39">
        <v>-62.377519999999997</v>
      </c>
      <c r="US39">
        <v>-62.554090000000002</v>
      </c>
      <c r="UT39">
        <v>-63.255659999999999</v>
      </c>
      <c r="UU39">
        <v>-64.349419999999995</v>
      </c>
      <c r="UV39">
        <v>-65.752570000000006</v>
      </c>
      <c r="UW39">
        <v>-67.340090000000004</v>
      </c>
      <c r="UX39">
        <v>-69.063559999999995</v>
      </c>
      <c r="UY39">
        <v>-70.947959999999995</v>
      </c>
      <c r="UZ39">
        <v>-73.013620000000003</v>
      </c>
      <c r="VA39">
        <v>-75.191770000000005</v>
      </c>
      <c r="VB39">
        <v>-77.330879999999993</v>
      </c>
      <c r="VC39">
        <v>-79.388720000000006</v>
      </c>
      <c r="VD39">
        <v>-81.42</v>
      </c>
      <c r="VE39">
        <v>-83.459090000000003</v>
      </c>
      <c r="VF39">
        <v>-109.57043</v>
      </c>
      <c r="VG39">
        <v>-83.980969999999999</v>
      </c>
      <c r="VH39">
        <v>-69.091679999999997</v>
      </c>
      <c r="VI39">
        <v>-58.827460000000002</v>
      </c>
      <c r="VJ39">
        <v>-51.124220000000001</v>
      </c>
      <c r="VK39">
        <v>-45.021000000000001</v>
      </c>
      <c r="VL39">
        <v>-39.959989999999998</v>
      </c>
      <c r="VM39">
        <v>-35.5443</v>
      </c>
      <c r="VN39">
        <v>-31.54111</v>
      </c>
      <c r="VO39">
        <v>-27.798860000000001</v>
      </c>
      <c r="VP39">
        <v>-24.27225</v>
      </c>
      <c r="VQ39">
        <v>-20.955010000000001</v>
      </c>
      <c r="VR39">
        <v>-17.858090000000001</v>
      </c>
      <c r="VS39">
        <v>-14.962730000000001</v>
      </c>
      <c r="VT39">
        <v>-12.226749999999999</v>
      </c>
      <c r="VU39">
        <v>-9.6329600000000006</v>
      </c>
      <c r="VV39">
        <v>-7.1469899999999997</v>
      </c>
      <c r="VW39">
        <v>-4.7563199999999997</v>
      </c>
      <c r="VX39">
        <v>-2.48753</v>
      </c>
      <c r="VY39">
        <v>-0.36407</v>
      </c>
      <c r="VZ39">
        <v>1.7625299999999999</v>
      </c>
      <c r="WA39">
        <v>4.28132</v>
      </c>
      <c r="WB39">
        <v>7.5266700000000002</v>
      </c>
      <c r="WC39">
        <v>11.48142</v>
      </c>
      <c r="WD39">
        <v>15.936170000000001</v>
      </c>
      <c r="WE39">
        <v>21.056570000000001</v>
      </c>
      <c r="WF39">
        <v>28.153549999999999</v>
      </c>
      <c r="WG39">
        <v>39.488109999999999</v>
      </c>
      <c r="WH39">
        <v>56.330539999999999</v>
      </c>
      <c r="WI39">
        <v>76.529290000000003</v>
      </c>
      <c r="WJ39">
        <v>95.599900000000005</v>
      </c>
      <c r="WK39">
        <v>105.83443</v>
      </c>
      <c r="WL39">
        <v>88.659170000000003</v>
      </c>
      <c r="WM39">
        <v>56.014919999999996</v>
      </c>
      <c r="WN39">
        <v>40.725619999999999</v>
      </c>
      <c r="WO39">
        <v>33.872399999999999</v>
      </c>
      <c r="WP39">
        <v>34.419269999999997</v>
      </c>
      <c r="WQ39">
        <v>30.33445</v>
      </c>
      <c r="WR39">
        <v>29.57546</v>
      </c>
      <c r="WS39">
        <v>29.55827</v>
      </c>
      <c r="WT39">
        <v>29.448879999999999</v>
      </c>
      <c r="WU39">
        <v>29.44577</v>
      </c>
      <c r="WV39">
        <v>29.600449999999999</v>
      </c>
      <c r="WW39">
        <v>29.87546</v>
      </c>
      <c r="WX39">
        <v>30.230149999999998</v>
      </c>
      <c r="WY39">
        <v>30.627020000000002</v>
      </c>
      <c r="WZ39">
        <v>31.037970000000001</v>
      </c>
      <c r="XA39">
        <v>31.458290000000002</v>
      </c>
      <c r="XB39">
        <v>31.919229999999999</v>
      </c>
      <c r="XC39">
        <v>32.56456</v>
      </c>
      <c r="XD39">
        <v>33.52863</v>
      </c>
      <c r="XE39">
        <v>34.470840000000003</v>
      </c>
      <c r="XF39">
        <v>34.667720000000003</v>
      </c>
      <c r="XG39">
        <v>33.844270000000002</v>
      </c>
      <c r="XH39">
        <v>32.841119999999997</v>
      </c>
      <c r="XI39">
        <v>32.306739999999998</v>
      </c>
      <c r="XJ39">
        <v>32.231740000000002</v>
      </c>
      <c r="XK39">
        <v>32.51144</v>
      </c>
      <c r="XL39">
        <v>33.088000000000001</v>
      </c>
      <c r="XM39">
        <v>33.9099</v>
      </c>
      <c r="XN39">
        <v>35.006779999999999</v>
      </c>
      <c r="XO39">
        <v>36.473999999999997</v>
      </c>
      <c r="XP39">
        <v>38.402149999999999</v>
      </c>
      <c r="XQ39">
        <v>40.891249999999999</v>
      </c>
      <c r="XR39">
        <v>44.028799999999997</v>
      </c>
      <c r="XS39">
        <v>47.938229999999997</v>
      </c>
      <c r="XT39">
        <v>52.767989999999998</v>
      </c>
      <c r="XU39">
        <v>58.822769999999998</v>
      </c>
      <c r="XV39">
        <v>66.476010000000002</v>
      </c>
      <c r="XW39">
        <v>75.962100000000007</v>
      </c>
      <c r="XX39">
        <v>87.17165</v>
      </c>
      <c r="XY39">
        <v>99.256200000000007</v>
      </c>
      <c r="XZ39">
        <v>110.70325</v>
      </c>
      <c r="YA39">
        <v>119.97839999999999</v>
      </c>
      <c r="YB39">
        <v>126.24881000000001</v>
      </c>
      <c r="YC39">
        <v>129.24104</v>
      </c>
      <c r="YD39">
        <v>129.08635000000001</v>
      </c>
      <c r="YE39">
        <v>125.87067</v>
      </c>
      <c r="YF39">
        <v>119.94246</v>
      </c>
      <c r="YG39">
        <v>112.26734</v>
      </c>
      <c r="YH39">
        <v>104.34847000000001</v>
      </c>
      <c r="YI39">
        <v>97.559299999999993</v>
      </c>
      <c r="YJ39">
        <v>92.513909999999996</v>
      </c>
      <c r="YK39">
        <v>88.899789999999996</v>
      </c>
      <c r="YL39">
        <v>86.309129999999996</v>
      </c>
      <c r="YM39">
        <v>84.709109999999995</v>
      </c>
      <c r="YN39">
        <v>84.330979999999997</v>
      </c>
      <c r="YO39">
        <v>85.399749999999997</v>
      </c>
      <c r="YP39">
        <v>88.068529999999996</v>
      </c>
      <c r="YQ39">
        <v>92.454530000000005</v>
      </c>
      <c r="YR39">
        <v>98.728070000000002</v>
      </c>
      <c r="YS39">
        <v>106.98132</v>
      </c>
      <c r="YT39">
        <v>117.35336</v>
      </c>
      <c r="YU39">
        <v>129.78011000000001</v>
      </c>
      <c r="YV39">
        <v>144.61626999999999</v>
      </c>
      <c r="YW39">
        <v>162.08215999999999</v>
      </c>
      <c r="YX39">
        <v>183.06133</v>
      </c>
      <c r="YY39">
        <v>136.47078999999999</v>
      </c>
      <c r="YZ39">
        <v>101.98593</v>
      </c>
      <c r="ZA39">
        <v>76.282380000000003</v>
      </c>
      <c r="ZB39">
        <v>57.141419999999997</v>
      </c>
      <c r="ZC39">
        <v>42.891260000000003</v>
      </c>
      <c r="ZD39">
        <v>32.266080000000002</v>
      </c>
      <c r="ZE39">
        <v>24.390940000000001</v>
      </c>
      <c r="ZF39">
        <v>18.390889999999999</v>
      </c>
      <c r="ZG39">
        <v>13.733829999999999</v>
      </c>
      <c r="ZH39">
        <v>9.8564000000000007</v>
      </c>
      <c r="ZI39">
        <v>7.0532300000000001</v>
      </c>
      <c r="ZJ39">
        <v>4.78132</v>
      </c>
      <c r="ZK39">
        <v>2.8797299999999999</v>
      </c>
      <c r="ZL39">
        <v>1.2531399999999999</v>
      </c>
      <c r="ZM39">
        <v>-0.19219</v>
      </c>
      <c r="ZN39">
        <v>-1.5250300000000001</v>
      </c>
      <c r="ZO39">
        <v>-2.8047300000000002</v>
      </c>
      <c r="ZP39">
        <v>-4.0984999999999996</v>
      </c>
      <c r="ZQ39">
        <v>-5.4750800000000002</v>
      </c>
      <c r="ZR39">
        <v>-6.9922899999999997</v>
      </c>
      <c r="ZS39">
        <v>-8.6923200000000005</v>
      </c>
      <c r="ZT39">
        <v>-10.5861</v>
      </c>
      <c r="ZU39">
        <v>-12.60957</v>
      </c>
      <c r="ZV39">
        <v>-14.706469999999999</v>
      </c>
      <c r="ZW39">
        <v>-16.854949999999999</v>
      </c>
      <c r="ZX39">
        <v>-19.03623</v>
      </c>
      <c r="ZY39">
        <v>-21.223759999999999</v>
      </c>
      <c r="ZZ39">
        <v>-23.380050000000001</v>
      </c>
      <c r="AAA39">
        <v>-25.459769999999999</v>
      </c>
      <c r="AAB39">
        <v>-27.41761</v>
      </c>
      <c r="AAC39">
        <v>-29.247319999999998</v>
      </c>
      <c r="AAD39">
        <v>-30.93798</v>
      </c>
      <c r="AAE39">
        <v>-32.508310000000002</v>
      </c>
      <c r="AAF39">
        <v>-34.006770000000003</v>
      </c>
      <c r="AAG39">
        <v>-35.491169999999997</v>
      </c>
      <c r="AAH39">
        <v>-37.02713</v>
      </c>
      <c r="AAI39">
        <v>-38.691220000000001</v>
      </c>
      <c r="AAJ39">
        <v>-40.533430000000003</v>
      </c>
      <c r="AAK39">
        <v>-42.499090000000002</v>
      </c>
      <c r="AAL39">
        <v>-44.38505</v>
      </c>
      <c r="AAM39">
        <v>-45.986640000000001</v>
      </c>
      <c r="AAN39">
        <v>-47.192909999999998</v>
      </c>
      <c r="AAO39">
        <v>-48.074179999999998</v>
      </c>
      <c r="AAP39">
        <v>-48.741370000000003</v>
      </c>
      <c r="AAQ39">
        <v>-49.319510000000001</v>
      </c>
      <c r="AAR39">
        <v>-49.907020000000003</v>
      </c>
      <c r="AAS39">
        <v>-50.549210000000002</v>
      </c>
      <c r="AAT39">
        <v>-51.330469999999998</v>
      </c>
      <c r="AAU39">
        <v>-52.430489999999999</v>
      </c>
      <c r="AAV39">
        <v>-54.038330000000002</v>
      </c>
      <c r="AAW39">
        <v>-56.088360000000002</v>
      </c>
      <c r="AAX39">
        <v>-58.03058</v>
      </c>
      <c r="AAY39">
        <v>-59.352469999999997</v>
      </c>
      <c r="AAZ39">
        <v>-60.072789999999998</v>
      </c>
      <c r="ABA39">
        <v>-60.41968</v>
      </c>
      <c r="ABB39">
        <v>-60.52749</v>
      </c>
      <c r="ABC39">
        <v>-60.577489999999997</v>
      </c>
      <c r="ABD39">
        <v>-60.649369999999998</v>
      </c>
      <c r="ABE39">
        <v>-60.807180000000002</v>
      </c>
      <c r="ABF39">
        <v>-61.152500000000003</v>
      </c>
      <c r="ABG39">
        <v>-61.908760000000001</v>
      </c>
      <c r="ABH39">
        <v>-63.216589999999997</v>
      </c>
      <c r="ABI39">
        <v>-65.210380000000001</v>
      </c>
      <c r="ABJ39">
        <v>-67.871350000000007</v>
      </c>
      <c r="ABK39">
        <v>-70.969840000000005</v>
      </c>
      <c r="ABL39">
        <v>-74.046449999999993</v>
      </c>
      <c r="ABM39">
        <v>-76.838679999999997</v>
      </c>
      <c r="ABN39">
        <v>-79.25121</v>
      </c>
      <c r="ABO39">
        <v>-81.110619999999997</v>
      </c>
      <c r="ABP39">
        <v>-82.091880000000003</v>
      </c>
      <c r="ABQ39">
        <v>-82.15907</v>
      </c>
      <c r="ABR39">
        <v>-81.449680000000001</v>
      </c>
      <c r="ABS39">
        <v>-80.332480000000004</v>
      </c>
      <c r="ABT39">
        <v>-79.105900000000005</v>
      </c>
      <c r="ABU39">
        <v>-78.009010000000004</v>
      </c>
      <c r="ABV39">
        <v>-77.976190000000003</v>
      </c>
      <c r="ABW39">
        <v>-83.570030000000003</v>
      </c>
      <c r="ABX39">
        <v>-88.512289999999993</v>
      </c>
      <c r="ABY39">
        <v>-89.310739999999996</v>
      </c>
      <c r="ABZ39">
        <v>-88.146659999999997</v>
      </c>
      <c r="ACA39">
        <v>-86.749759999999995</v>
      </c>
      <c r="ACB39">
        <v>-85.957570000000004</v>
      </c>
      <c r="ACC39">
        <v>-85.96069</v>
      </c>
      <c r="ACD39">
        <v>-86.818520000000007</v>
      </c>
      <c r="ACE39">
        <v>-88.298230000000004</v>
      </c>
      <c r="ACF39">
        <v>-90.159189999999995</v>
      </c>
      <c r="ACG39">
        <v>-92.118600000000001</v>
      </c>
      <c r="ACH39">
        <v>-93.963939999999994</v>
      </c>
      <c r="ACI39">
        <v>-95.726470000000006</v>
      </c>
      <c r="ACJ39">
        <v>-97.498369999999994</v>
      </c>
      <c r="ACK39">
        <v>-99.523399999999995</v>
      </c>
      <c r="ACL39">
        <v>-101.73905999999999</v>
      </c>
      <c r="ACM39">
        <v>-103.78128</v>
      </c>
      <c r="ACN39">
        <v>-105.81256</v>
      </c>
      <c r="ACO39">
        <v>-108.09228</v>
      </c>
      <c r="ACP39">
        <v>-120.16903000000001</v>
      </c>
      <c r="ACQ39">
        <v>-87.5779</v>
      </c>
      <c r="ACR39">
        <v>-68.64949</v>
      </c>
      <c r="ACS39">
        <v>-55.663350000000001</v>
      </c>
      <c r="ACT39">
        <v>-46.274149999999999</v>
      </c>
      <c r="ACU39">
        <v>-39.152160000000002</v>
      </c>
      <c r="ACV39">
        <v>-33.489579999999997</v>
      </c>
      <c r="ACW39">
        <v>-28.895759999999999</v>
      </c>
      <c r="ACX39">
        <v>-25.033200000000001</v>
      </c>
      <c r="ACY39">
        <v>-21.70815</v>
      </c>
      <c r="ACZ39">
        <v>-18.779979999999998</v>
      </c>
      <c r="ADA39">
        <v>-16.125250000000001</v>
      </c>
      <c r="ADB39">
        <v>-13.703340000000001</v>
      </c>
      <c r="ADC39">
        <v>-11.44392</v>
      </c>
      <c r="ADD39">
        <v>-9.2766999999999999</v>
      </c>
      <c r="ADE39">
        <v>-7.1610500000000004</v>
      </c>
      <c r="ADF39">
        <v>-5.0391399999999997</v>
      </c>
      <c r="ADG39">
        <v>-2.8391099999999998</v>
      </c>
      <c r="ADH39">
        <v>-0.52812999999999999</v>
      </c>
      <c r="ADI39">
        <v>1.89222</v>
      </c>
      <c r="ADJ39">
        <v>4.3063200000000004</v>
      </c>
      <c r="ADK39">
        <v>6.5672899999999998</v>
      </c>
      <c r="ADL39">
        <v>8.87514</v>
      </c>
      <c r="ADM39">
        <v>11.60018</v>
      </c>
      <c r="ADN39">
        <v>15.21429</v>
      </c>
      <c r="ADO39">
        <v>20.47531</v>
      </c>
      <c r="ADP39">
        <v>28.83794</v>
      </c>
      <c r="ADQ39">
        <v>41.994390000000003</v>
      </c>
      <c r="ADR39">
        <v>60.535310000000003</v>
      </c>
      <c r="ADS39">
        <v>83.916910000000001</v>
      </c>
      <c r="ADT39">
        <v>111.60796000000001</v>
      </c>
      <c r="ADU39">
        <v>140.32401999999999</v>
      </c>
      <c r="ADV39">
        <v>162.84468000000001</v>
      </c>
      <c r="ADW39">
        <v>166.97835000000001</v>
      </c>
      <c r="ADX39">
        <v>119.46823999999999</v>
      </c>
      <c r="ADY39">
        <v>77.767589999999998</v>
      </c>
      <c r="ADZ39">
        <v>62.10642</v>
      </c>
      <c r="AEA39">
        <v>62.817360000000001</v>
      </c>
      <c r="AEB39">
        <v>55.956290000000003</v>
      </c>
      <c r="AEC39">
        <v>50.23124</v>
      </c>
      <c r="AED39">
        <v>47.557699999999997</v>
      </c>
      <c r="AEE39">
        <v>45.62021</v>
      </c>
      <c r="AEF39">
        <v>44.290500000000002</v>
      </c>
      <c r="AEG39">
        <v>43.326439999999998</v>
      </c>
      <c r="AEH39">
        <v>42.81315</v>
      </c>
      <c r="AEI39">
        <v>42.566279999999999</v>
      </c>
      <c r="AEJ39">
        <v>42.356900000000003</v>
      </c>
      <c r="AEK39">
        <v>42.427210000000002</v>
      </c>
      <c r="AEL39">
        <v>43.085030000000003</v>
      </c>
      <c r="AEM39">
        <v>44.67568</v>
      </c>
      <c r="AEN39">
        <v>46.880400000000002</v>
      </c>
      <c r="AEO39">
        <v>48.633560000000003</v>
      </c>
      <c r="AEP39">
        <v>48.185099999999998</v>
      </c>
      <c r="AEQ39">
        <v>45.188189999999999</v>
      </c>
      <c r="AER39">
        <v>42.153779999999998</v>
      </c>
      <c r="AES39">
        <v>40.472499999999997</v>
      </c>
      <c r="AET39">
        <v>39.630290000000002</v>
      </c>
      <c r="AEU39">
        <v>39.202159999999999</v>
      </c>
      <c r="AEV39">
        <v>38.991210000000002</v>
      </c>
      <c r="AEW39">
        <v>38.928719999999998</v>
      </c>
      <c r="AEX39">
        <v>39.013089999999998</v>
      </c>
      <c r="AEY39">
        <v>39.26623</v>
      </c>
      <c r="AEZ39">
        <v>39.670920000000002</v>
      </c>
      <c r="AFA39">
        <v>40.214680000000001</v>
      </c>
      <c r="AFB39">
        <v>40.899059999999999</v>
      </c>
      <c r="AFC39">
        <v>41.706879999999998</v>
      </c>
      <c r="AFD39">
        <v>42.603769999999997</v>
      </c>
      <c r="AFE39">
        <v>43.589730000000003</v>
      </c>
      <c r="AFF39">
        <v>44.710059999999999</v>
      </c>
      <c r="AFG39">
        <v>45.956949999999999</v>
      </c>
      <c r="AFH39">
        <v>47.322600000000001</v>
      </c>
      <c r="AFI39">
        <v>48.775739999999999</v>
      </c>
      <c r="AFJ39">
        <v>50.349209999999999</v>
      </c>
      <c r="AFK39">
        <v>52.027360000000002</v>
      </c>
      <c r="AFL39">
        <v>53.853949999999998</v>
      </c>
      <c r="AFM39">
        <v>55.846159999999998</v>
      </c>
      <c r="AFN39">
        <v>57.996200000000002</v>
      </c>
      <c r="AFO39">
        <v>60.29936</v>
      </c>
      <c r="AFP39">
        <v>62.84158</v>
      </c>
      <c r="AFQ39">
        <v>65.574439999999996</v>
      </c>
      <c r="AFR39">
        <v>68.596360000000004</v>
      </c>
      <c r="AFS39">
        <v>71.919849999999997</v>
      </c>
      <c r="AFT39">
        <v>75.541780000000003</v>
      </c>
      <c r="AFU39">
        <v>79.502780000000001</v>
      </c>
      <c r="AFV39">
        <v>83.898160000000004</v>
      </c>
      <c r="AFW39">
        <v>88.806049999999999</v>
      </c>
      <c r="AFX39">
        <v>94.321759999999998</v>
      </c>
      <c r="AFY39">
        <v>100.56404000000001</v>
      </c>
      <c r="AFZ39">
        <v>107.69383000000001</v>
      </c>
      <c r="AGA39">
        <v>115.91427</v>
      </c>
      <c r="AGB39">
        <v>125.44723</v>
      </c>
      <c r="AGC39">
        <v>136.50208000000001</v>
      </c>
      <c r="AGD39">
        <v>149.41166000000001</v>
      </c>
      <c r="AGE39">
        <v>164.31031999999999</v>
      </c>
      <c r="AGF39">
        <v>182.50274999999999</v>
      </c>
      <c r="AGG39">
        <v>202.39371</v>
      </c>
      <c r="AGH39">
        <v>224.80028999999999</v>
      </c>
      <c r="AGI39">
        <v>176.17452</v>
      </c>
      <c r="AGJ39">
        <v>137.15833000000001</v>
      </c>
      <c r="AGK39">
        <v>105.29852</v>
      </c>
      <c r="AGL39">
        <v>79.626199999999997</v>
      </c>
      <c r="AGM39">
        <v>59.157069999999997</v>
      </c>
      <c r="AGN39">
        <v>43.234999999999999</v>
      </c>
      <c r="AGO39">
        <v>30.84421</v>
      </c>
      <c r="AGP39">
        <v>21.32845</v>
      </c>
      <c r="AGQ39">
        <v>13.953329999999999</v>
      </c>
      <c r="AGR39">
        <v>8.2501200000000008</v>
      </c>
      <c r="AGS39">
        <v>3.25942</v>
      </c>
      <c r="AGT39">
        <v>-0.39219999999999999</v>
      </c>
      <c r="AGU39">
        <v>-3.3719299999999999</v>
      </c>
      <c r="AGV39">
        <v>-5.8453999999999997</v>
      </c>
      <c r="AGW39">
        <v>-7.9344999999999999</v>
      </c>
      <c r="AGX39">
        <v>-9.6970299999999998</v>
      </c>
      <c r="AGY39">
        <v>-11.23767</v>
      </c>
      <c r="AGZ39">
        <v>-12.59238</v>
      </c>
      <c r="AHA39">
        <v>-13.812709999999999</v>
      </c>
      <c r="AHB39">
        <v>-14.893980000000001</v>
      </c>
      <c r="AHC39">
        <v>-15.861179999999999</v>
      </c>
      <c r="AHD39">
        <v>-16.734629999999999</v>
      </c>
      <c r="AHE39">
        <v>-17.545580000000001</v>
      </c>
      <c r="AHF39">
        <v>-18.283100000000001</v>
      </c>
      <c r="AHG39">
        <v>-18.965920000000001</v>
      </c>
      <c r="AHH39">
        <v>-19.6128</v>
      </c>
      <c r="AHI39">
        <v>-20.23781</v>
      </c>
      <c r="AHJ39">
        <v>-20.837820000000001</v>
      </c>
      <c r="AHK39">
        <v>-21.419080000000001</v>
      </c>
      <c r="AHL39">
        <v>-21.992529999999999</v>
      </c>
      <c r="AHM39">
        <v>-22.567530000000001</v>
      </c>
      <c r="AHN39">
        <v>-23.148790000000002</v>
      </c>
      <c r="AHO39">
        <v>-23.737870000000001</v>
      </c>
      <c r="AHP39">
        <v>-24.34881</v>
      </c>
      <c r="AHQ39">
        <v>-24.955069999999999</v>
      </c>
      <c r="AHR39">
        <v>-25.558199999999999</v>
      </c>
      <c r="AHS39">
        <v>-26.173839999999998</v>
      </c>
      <c r="AHT39">
        <v>-26.817599999999999</v>
      </c>
      <c r="AHU39">
        <v>-27.512920000000001</v>
      </c>
      <c r="AHV39">
        <v>-28.241060000000001</v>
      </c>
      <c r="AHW39">
        <v>-29.031690000000001</v>
      </c>
      <c r="AHX39">
        <v>-29.90671</v>
      </c>
      <c r="AHY39">
        <v>-30.861409999999999</v>
      </c>
      <c r="AHZ39">
        <v>-31.953610000000001</v>
      </c>
      <c r="AIA39">
        <v>-33.211449999999999</v>
      </c>
      <c r="AIB39">
        <v>-34.644280000000002</v>
      </c>
      <c r="AIC39">
        <v>-36.252119999999998</v>
      </c>
      <c r="AID39">
        <v>-37.972459999999998</v>
      </c>
      <c r="AIE39">
        <v>-39.853740000000002</v>
      </c>
      <c r="AIF39">
        <v>-41.978769999999997</v>
      </c>
      <c r="AIG39">
        <v>-44.350679999999997</v>
      </c>
      <c r="AIH39">
        <v>-46.888219999999997</v>
      </c>
      <c r="AII39">
        <v>-49.37576</v>
      </c>
      <c r="AIJ39">
        <v>-51.45391</v>
      </c>
      <c r="AIK39">
        <v>-52.824249999999999</v>
      </c>
      <c r="AIL39">
        <v>-53.621139999999997</v>
      </c>
      <c r="AIM39">
        <v>-54.33052</v>
      </c>
      <c r="AIN39">
        <v>-55.268030000000003</v>
      </c>
      <c r="AIO39">
        <v>-56.407110000000003</v>
      </c>
      <c r="AIP39">
        <v>-57.610259999999997</v>
      </c>
      <c r="AIQ39">
        <v>-58.929029999999997</v>
      </c>
      <c r="AIR39">
        <v>-60.616549999999997</v>
      </c>
      <c r="AIS39">
        <v>-62.883780000000002</v>
      </c>
      <c r="AIT39">
        <v>-65.822879999999998</v>
      </c>
      <c r="AIU39">
        <v>-69.357309999999998</v>
      </c>
      <c r="AIV39">
        <v>-73.396439999999998</v>
      </c>
      <c r="AIW39">
        <v>-78.098070000000007</v>
      </c>
      <c r="AIX39">
        <v>-83.754409999999993</v>
      </c>
      <c r="AIY39">
        <v>-90.317009999999996</v>
      </c>
      <c r="AIZ39">
        <v>-97.134299999999996</v>
      </c>
      <c r="AJA39">
        <v>-103.01251000000001</v>
      </c>
      <c r="AJB39">
        <v>-106.73600999999999</v>
      </c>
      <c r="AJC39">
        <v>-107.85008999999999</v>
      </c>
      <c r="AJD39">
        <v>-106.91414</v>
      </c>
      <c r="AJE39">
        <v>-110.3095</v>
      </c>
      <c r="AJF39">
        <v>-116.56583999999999</v>
      </c>
      <c r="AJG39">
        <v>-127.65821</v>
      </c>
      <c r="AJH39">
        <v>-126.66913</v>
      </c>
      <c r="AJI39">
        <v>-119.53933000000001</v>
      </c>
      <c r="AJJ39">
        <v>-113.64861000000001</v>
      </c>
      <c r="AJK39">
        <v>-109.77668</v>
      </c>
      <c r="AJL39">
        <v>-107.43602</v>
      </c>
      <c r="AJM39">
        <v>-105.95319000000001</v>
      </c>
      <c r="AJN39">
        <v>-105.18129</v>
      </c>
      <c r="AJO39">
        <v>-105.14691999999999</v>
      </c>
      <c r="AJP39">
        <v>-105.35786</v>
      </c>
      <c r="AJQ39">
        <v>-105.97662</v>
      </c>
      <c r="AJR39">
        <v>-106.78757</v>
      </c>
      <c r="AJS39">
        <v>-107.78134</v>
      </c>
      <c r="AJT39">
        <v>-109.15479999999999</v>
      </c>
      <c r="AJU39">
        <v>-110.77043999999999</v>
      </c>
      <c r="AJV39">
        <v>-112.55797</v>
      </c>
      <c r="AJW39">
        <v>-114.54394000000001</v>
      </c>
      <c r="AJX39">
        <v>-116.81585</v>
      </c>
      <c r="AJY39">
        <v>-119.46277000000001</v>
      </c>
      <c r="AJZ39">
        <v>-90.237319999999997</v>
      </c>
      <c r="AKA39">
        <v>-67.549469999999999</v>
      </c>
      <c r="AKB39">
        <v>-54.760210000000001</v>
      </c>
      <c r="AKC39">
        <v>-46.20384</v>
      </c>
      <c r="AKD39">
        <v>-39.952170000000002</v>
      </c>
      <c r="AKE39">
        <v>-35.15522</v>
      </c>
      <c r="AKF39">
        <v>-31.306730000000002</v>
      </c>
      <c r="AKG39">
        <v>-28.14574</v>
      </c>
      <c r="AKH39">
        <v>-25.464459999999999</v>
      </c>
      <c r="AKI39">
        <v>-23.12848</v>
      </c>
      <c r="AKJ39">
        <v>-21.056570000000001</v>
      </c>
      <c r="AKK39">
        <v>-19.194050000000001</v>
      </c>
      <c r="AKL39">
        <v>-17.475269999999998</v>
      </c>
      <c r="AKM39">
        <v>-15.8565</v>
      </c>
      <c r="AKN39">
        <v>-14.30179</v>
      </c>
      <c r="AKO39">
        <v>-12.74863</v>
      </c>
      <c r="AKP39">
        <v>-11.192360000000001</v>
      </c>
      <c r="AKQ39">
        <v>-9.5970200000000006</v>
      </c>
      <c r="AKR39">
        <v>-7.9219999999999997</v>
      </c>
      <c r="AKS39">
        <v>-6.1047799999999999</v>
      </c>
      <c r="AKT39">
        <v>-4.09694</v>
      </c>
      <c r="AKU39">
        <v>-2.0437799999999999</v>
      </c>
      <c r="AKV39">
        <v>-0.13907</v>
      </c>
      <c r="AKW39">
        <v>1.86253</v>
      </c>
      <c r="AKX39">
        <v>4.8141400000000001</v>
      </c>
      <c r="AKY39">
        <v>9.9720200000000006</v>
      </c>
      <c r="AKZ39">
        <v>19.365919999999999</v>
      </c>
      <c r="ALA39">
        <v>35.273980000000002</v>
      </c>
      <c r="ALB39">
        <v>59.394649999999999</v>
      </c>
      <c r="ALC39">
        <v>92.14828</v>
      </c>
      <c r="ALD39">
        <v>130.44105999999999</v>
      </c>
      <c r="ALE39">
        <v>163.48687000000001</v>
      </c>
      <c r="ALF39">
        <v>165.45558</v>
      </c>
      <c r="ALG39">
        <v>109.39234</v>
      </c>
      <c r="ALH39">
        <v>70.079210000000003</v>
      </c>
      <c r="ALI39">
        <v>53.375779999999999</v>
      </c>
      <c r="ALJ39">
        <v>47.094459999999998</v>
      </c>
      <c r="ALK39">
        <v>38.859900000000003</v>
      </c>
      <c r="ALL39">
        <v>36.094250000000002</v>
      </c>
      <c r="ALM39">
        <v>34.422400000000003</v>
      </c>
      <c r="ALN39">
        <v>32.653619999999997</v>
      </c>
      <c r="ALO39">
        <v>31.43798</v>
      </c>
      <c r="ALP39">
        <v>30.34422</v>
      </c>
      <c r="ALQ39">
        <v>29.53013</v>
      </c>
      <c r="ALR39">
        <v>28.95513</v>
      </c>
      <c r="ALS39">
        <v>28.522310000000001</v>
      </c>
      <c r="ALT39">
        <v>28.241060000000001</v>
      </c>
      <c r="ALU39">
        <v>28.178550000000001</v>
      </c>
      <c r="ALV39">
        <v>28.612939999999998</v>
      </c>
      <c r="ALW39">
        <v>29.681709999999999</v>
      </c>
      <c r="ALX39">
        <v>31.11767</v>
      </c>
      <c r="ALY39">
        <v>32.216119999999997</v>
      </c>
      <c r="ALZ39">
        <v>32.102049999999998</v>
      </c>
      <c r="AMA39">
        <v>30.702030000000001</v>
      </c>
      <c r="AMB39">
        <v>29.139510000000001</v>
      </c>
      <c r="AMC39">
        <v>28.134810000000002</v>
      </c>
      <c r="AMD39">
        <v>27.581669999999999</v>
      </c>
      <c r="AME39">
        <v>27.28792</v>
      </c>
      <c r="AMF39">
        <v>27.134789999999999</v>
      </c>
      <c r="AMG39">
        <v>27.017589999999998</v>
      </c>
      <c r="AMH39">
        <v>26.956659999999999</v>
      </c>
      <c r="AMI39">
        <v>26.992599999999999</v>
      </c>
      <c r="AMJ39">
        <v>27.144159999999999</v>
      </c>
      <c r="AMK39">
        <v>27.397300000000001</v>
      </c>
      <c r="AML39">
        <v>27.75198</v>
      </c>
      <c r="AMM39">
        <v>28.21293</v>
      </c>
      <c r="AMN39">
        <v>28.7395</v>
      </c>
      <c r="AMO39">
        <v>29.29888</v>
      </c>
      <c r="AMP39">
        <v>29.909829999999999</v>
      </c>
      <c r="AMQ39">
        <v>30.577030000000001</v>
      </c>
      <c r="AMR39">
        <v>31.331720000000001</v>
      </c>
      <c r="AMS39">
        <v>32.145809999999997</v>
      </c>
      <c r="AMT39">
        <v>33.03331</v>
      </c>
      <c r="AMU39">
        <v>33.98489</v>
      </c>
      <c r="AMV39">
        <v>35.011479999999999</v>
      </c>
      <c r="AMW39">
        <v>36.122419999999998</v>
      </c>
      <c r="AMX39">
        <v>37.334940000000003</v>
      </c>
      <c r="AMY39">
        <v>38.66621</v>
      </c>
      <c r="AMZ39">
        <v>40.125610000000002</v>
      </c>
      <c r="ANA39">
        <v>41.735010000000003</v>
      </c>
      <c r="ANB39">
        <v>43.535040000000002</v>
      </c>
      <c r="ANC39">
        <v>45.536630000000002</v>
      </c>
      <c r="AND39">
        <v>47.792920000000002</v>
      </c>
      <c r="ANE39">
        <v>50.283580000000001</v>
      </c>
      <c r="ANF39">
        <v>53.077379999999998</v>
      </c>
      <c r="ANG39">
        <v>56.26491</v>
      </c>
      <c r="ANH39">
        <v>59.9681</v>
      </c>
      <c r="ANI39">
        <v>64.321290000000005</v>
      </c>
      <c r="ANJ39">
        <v>69.521379999999994</v>
      </c>
      <c r="ANK39">
        <v>75.794910000000002</v>
      </c>
      <c r="ANL39">
        <v>83.44502</v>
      </c>
      <c r="ANM39">
        <v>92.713920000000002</v>
      </c>
      <c r="ANN39">
        <v>103.92815</v>
      </c>
      <c r="ANO39">
        <v>117.60492000000001</v>
      </c>
      <c r="ANP39">
        <v>134.14580000000001</v>
      </c>
      <c r="ANQ39">
        <v>153.58203</v>
      </c>
      <c r="ANR39">
        <v>176.02378999999999</v>
      </c>
      <c r="ANS39">
        <v>125.15813</v>
      </c>
      <c r="ANT39">
        <v>90.157629999999997</v>
      </c>
      <c r="ANU39">
        <v>65.579120000000003</v>
      </c>
      <c r="ANV39">
        <v>48.063160000000003</v>
      </c>
      <c r="ANW39">
        <v>35.500529999999998</v>
      </c>
      <c r="ANX39">
        <v>26.344180000000001</v>
      </c>
      <c r="ANY39">
        <v>19.51587</v>
      </c>
      <c r="ANZ39">
        <v>14.40644</v>
      </c>
      <c r="AOA39">
        <v>9.9267199999999995</v>
      </c>
      <c r="AOB39">
        <v>6.7813499999999998</v>
      </c>
      <c r="AOC39">
        <v>4.25162</v>
      </c>
      <c r="AOD39">
        <v>2.17503</v>
      </c>
      <c r="AOE39">
        <v>0.44845000000000002</v>
      </c>
      <c r="AOF39">
        <v>-1.0046999999999999</v>
      </c>
      <c r="AOG39">
        <v>-2.2703500000000001</v>
      </c>
      <c r="AOH39">
        <v>-3.3703599999999998</v>
      </c>
      <c r="AOI39">
        <v>-4.3469499999999996</v>
      </c>
      <c r="AOJ39">
        <v>-5.2141500000000001</v>
      </c>
      <c r="AOK39">
        <v>-5.9954000000000001</v>
      </c>
      <c r="AOL39">
        <v>-6.70479</v>
      </c>
      <c r="AOM39">
        <v>-7.3501099999999999</v>
      </c>
      <c r="AON39">
        <v>-7.9470000000000001</v>
      </c>
      <c r="AOO39">
        <v>-8.5095100000000006</v>
      </c>
      <c r="AOP39">
        <v>-9.0282599999999995</v>
      </c>
      <c r="AOQ39">
        <v>-9.5189000000000004</v>
      </c>
      <c r="AOR39">
        <v>-9.9845299999999995</v>
      </c>
      <c r="AOS39">
        <v>-10.4361</v>
      </c>
      <c r="AOT39">
        <v>-10.86267</v>
      </c>
      <c r="AOU39">
        <v>-11.28299</v>
      </c>
      <c r="AOV39">
        <v>-11.695489999999999</v>
      </c>
      <c r="AOW39">
        <v>-12.09862</v>
      </c>
      <c r="AOX39">
        <v>-12.501760000000001</v>
      </c>
      <c r="AOY39">
        <v>-12.90489</v>
      </c>
      <c r="AOZ39">
        <v>-13.31583</v>
      </c>
      <c r="APA39">
        <v>-13.73146</v>
      </c>
      <c r="APB39">
        <v>-14.16897</v>
      </c>
      <c r="APC39">
        <v>-14.623659999999999</v>
      </c>
      <c r="APD39">
        <v>-15.11117</v>
      </c>
      <c r="APE39">
        <v>-15.643990000000001</v>
      </c>
      <c r="APF39">
        <v>-16.204940000000001</v>
      </c>
      <c r="APG39">
        <v>-16.776820000000001</v>
      </c>
      <c r="APH39">
        <v>-17.376830000000002</v>
      </c>
      <c r="API39">
        <v>-18.064340000000001</v>
      </c>
      <c r="APJ39">
        <v>-18.84404</v>
      </c>
      <c r="APK39">
        <v>-19.786239999999999</v>
      </c>
      <c r="APL39">
        <v>-20.869070000000001</v>
      </c>
      <c r="APM39">
        <v>-22.062840000000001</v>
      </c>
      <c r="APN39">
        <v>-23.359739999999999</v>
      </c>
      <c r="APO39">
        <v>-24.794129999999999</v>
      </c>
      <c r="APP39">
        <v>-26.34572</v>
      </c>
      <c r="APQ39">
        <v>-27.951989999999999</v>
      </c>
      <c r="APR39">
        <v>-29.534829999999999</v>
      </c>
      <c r="APS39">
        <v>-31.00047</v>
      </c>
      <c r="APT39">
        <v>-32.234870000000001</v>
      </c>
      <c r="APU39">
        <v>-33.191139999999997</v>
      </c>
      <c r="APV39">
        <v>-33.86927</v>
      </c>
      <c r="APW39">
        <v>-34.466149999999999</v>
      </c>
      <c r="APX39">
        <v>-35.098970000000001</v>
      </c>
      <c r="APY39">
        <v>-35.781799999999997</v>
      </c>
      <c r="APZ39">
        <v>-36.456809999999997</v>
      </c>
      <c r="AQA39">
        <v>-37.213070000000002</v>
      </c>
      <c r="AQB39">
        <v>-38.256839999999997</v>
      </c>
      <c r="AQC39">
        <v>-39.742800000000003</v>
      </c>
      <c r="AQD39">
        <v>-41.695950000000003</v>
      </c>
      <c r="AQE39">
        <v>-44.145989999999998</v>
      </c>
      <c r="AQF39">
        <v>-47.385100000000001</v>
      </c>
      <c r="AQG39">
        <v>-52.016419999999997</v>
      </c>
      <c r="AQH39">
        <v>-58.338389999999997</v>
      </c>
      <c r="AQI39">
        <v>-65.879140000000007</v>
      </c>
      <c r="AQJ39">
        <v>-72.737049999999996</v>
      </c>
      <c r="AQK39">
        <v>-77.427750000000003</v>
      </c>
      <c r="AQL39">
        <v>-79.062150000000003</v>
      </c>
      <c r="AQM39">
        <v>-79.774659999999997</v>
      </c>
      <c r="AQN39">
        <v>-82.940330000000003</v>
      </c>
      <c r="AQO39">
        <v>-98.09057</v>
      </c>
      <c r="AQP39">
        <v>-108.12509</v>
      </c>
      <c r="AQQ39">
        <v>-102.17344</v>
      </c>
      <c r="AQR39">
        <v>-94.443629999999999</v>
      </c>
      <c r="AQS39">
        <v>-88.835740000000001</v>
      </c>
      <c r="AQT39">
        <v>-85.141930000000002</v>
      </c>
      <c r="AQU39">
        <v>-82.790329999999997</v>
      </c>
      <c r="AQV39">
        <v>-81.337180000000004</v>
      </c>
      <c r="AQW39">
        <v>-80.566860000000005</v>
      </c>
      <c r="AQX39">
        <v>-80.193420000000003</v>
      </c>
      <c r="AQY39">
        <v>-80.154349999999994</v>
      </c>
      <c r="AQZ39">
        <v>-80.269980000000004</v>
      </c>
      <c r="ARA39">
        <v>-80.516850000000005</v>
      </c>
      <c r="ARB39">
        <v>-80.848110000000005</v>
      </c>
      <c r="ARC39">
        <v>-81.362179999999995</v>
      </c>
      <c r="ARD39">
        <v>-82.080950000000001</v>
      </c>
      <c r="ARE39">
        <v>-82.993459999999999</v>
      </c>
      <c r="ARF39">
        <v>-84.104420000000005</v>
      </c>
      <c r="ARG39">
        <v>-85.430999999999997</v>
      </c>
      <c r="ARH39">
        <v>-87.009140000000002</v>
      </c>
      <c r="ARI39">
        <v>-88.909170000000003</v>
      </c>
      <c r="ARJ39">
        <v>-55.799289999999999</v>
      </c>
      <c r="ARK39">
        <v>-40.472490000000001</v>
      </c>
      <c r="ARL39">
        <v>-30.384840000000001</v>
      </c>
      <c r="ARM39">
        <v>-23.280049999999999</v>
      </c>
      <c r="ARN39">
        <v>-18.061219999999999</v>
      </c>
      <c r="ARO39">
        <v>-14.12365</v>
      </c>
      <c r="ARP39">
        <v>-11.10173</v>
      </c>
      <c r="ARQ39">
        <v>-8.7548300000000001</v>
      </c>
      <c r="ARR39">
        <v>-6.9032299999999998</v>
      </c>
      <c r="ARS39">
        <v>-5.4313399999999996</v>
      </c>
      <c r="ART39">
        <v>-4.2531800000000004</v>
      </c>
      <c r="ARU39">
        <v>-3.3078599999999998</v>
      </c>
      <c r="ARV39">
        <v>-2.5344199999999999</v>
      </c>
      <c r="ARW39">
        <v>-1.90628</v>
      </c>
      <c r="ARX39">
        <v>-1.39533</v>
      </c>
      <c r="ARY39">
        <v>-0.97658</v>
      </c>
      <c r="ARZ39">
        <v>-0.62968999999999997</v>
      </c>
      <c r="ASA39">
        <v>-0.34532000000000002</v>
      </c>
      <c r="ASB39">
        <v>-0.1047</v>
      </c>
      <c r="ASC39">
        <v>8.5940000000000003E-2</v>
      </c>
      <c r="ASD39">
        <v>0.25624999999999998</v>
      </c>
      <c r="ASE39">
        <v>0.39532</v>
      </c>
      <c r="ASF39">
        <v>0.51719999999999999</v>
      </c>
      <c r="ASG39">
        <v>0.62189000000000005</v>
      </c>
      <c r="ASH39">
        <v>0.71250999999999998</v>
      </c>
      <c r="ASI39">
        <v>0.79532000000000003</v>
      </c>
      <c r="ASJ39">
        <v>0.86094999999999999</v>
      </c>
      <c r="ASK39">
        <v>0.92188999999999999</v>
      </c>
      <c r="ASL39">
        <v>0.98126999999999998</v>
      </c>
      <c r="ASM39">
        <v>1.0343800000000001</v>
      </c>
      <c r="ASN39">
        <v>1.08283</v>
      </c>
      <c r="ASO39">
        <v>1.1328199999999999</v>
      </c>
      <c r="ASP39">
        <v>1.17971</v>
      </c>
      <c r="ASQ39">
        <v>1.2219</v>
      </c>
      <c r="ASR39">
        <v>1.27658</v>
      </c>
      <c r="ASS39">
        <v>1.3156399999999999</v>
      </c>
      <c r="AST39">
        <v>1.3625100000000001</v>
      </c>
      <c r="ASU39">
        <v>1.4172</v>
      </c>
      <c r="ASV39">
        <v>1.4656499999999999</v>
      </c>
      <c r="ASW39">
        <v>1.51877</v>
      </c>
      <c r="ASX39">
        <v>1.5797000000000001</v>
      </c>
      <c r="ASY39">
        <v>1.6328400000000001</v>
      </c>
      <c r="ASZ39">
        <v>1.7031400000000001</v>
      </c>
      <c r="ATA39">
        <v>1.77346</v>
      </c>
      <c r="ATB39">
        <v>1.8484700000000001</v>
      </c>
      <c r="ATC39">
        <v>1.93441</v>
      </c>
      <c r="ATD39">
        <v>2.0297200000000002</v>
      </c>
      <c r="ATE39">
        <v>2.1312799999999998</v>
      </c>
      <c r="ATF39">
        <v>2.23753</v>
      </c>
      <c r="ATG39">
        <v>2.3719100000000002</v>
      </c>
      <c r="ATH39">
        <v>2.5187900000000001</v>
      </c>
      <c r="ATI39">
        <v>2.6875399999999998</v>
      </c>
      <c r="ATJ39">
        <v>2.8781699999999999</v>
      </c>
      <c r="ATK39">
        <v>3.1063000000000001</v>
      </c>
      <c r="ATL39">
        <v>3.3750499999999999</v>
      </c>
      <c r="ATM39">
        <v>3.69224</v>
      </c>
      <c r="ATN39">
        <v>4.0750599999999997</v>
      </c>
      <c r="ATO39">
        <v>4.53444</v>
      </c>
      <c r="ATP39">
        <v>5.0907</v>
      </c>
      <c r="ATQ39">
        <v>5.7672699999999999</v>
      </c>
      <c r="ATR39">
        <v>6.5922900000000002</v>
      </c>
      <c r="ATS39">
        <v>7.6126199999999997</v>
      </c>
      <c r="ATT39">
        <v>8.8641900000000007</v>
      </c>
      <c r="ATU39">
        <v>10.40953</v>
      </c>
      <c r="ATV39">
        <v>12.29706</v>
      </c>
      <c r="ATW39">
        <v>14.61585</v>
      </c>
      <c r="ATX39">
        <v>17.43777</v>
      </c>
      <c r="ATY39">
        <v>20.834689999999998</v>
      </c>
      <c r="ATZ39">
        <v>24.90663</v>
      </c>
      <c r="AUA39">
        <v>29.742640000000002</v>
      </c>
      <c r="AUB39">
        <v>35.461469999999998</v>
      </c>
      <c r="AUC39">
        <v>42.156889999999997</v>
      </c>
      <c r="AUD39">
        <v>49.971069999999997</v>
      </c>
      <c r="AUE39">
        <v>59.011839999999999</v>
      </c>
      <c r="AUF39">
        <v>69.626059999999995</v>
      </c>
      <c r="AUG39">
        <v>82.138760000000005</v>
      </c>
      <c r="AUH39">
        <v>96.988979999999998</v>
      </c>
      <c r="AUI39">
        <v>114.90801</v>
      </c>
      <c r="AUJ39">
        <v>137.97242</v>
      </c>
      <c r="AUK39">
        <v>169.64478</v>
      </c>
      <c r="AUL39">
        <v>218.47211999999999</v>
      </c>
      <c r="AUM39">
        <v>283.25432999999998</v>
      </c>
      <c r="AUN39">
        <v>368.14623999999998</v>
      </c>
      <c r="AUO39">
        <v>465.81966</v>
      </c>
      <c r="AUP39">
        <v>567.05552</v>
      </c>
      <c r="AUQ39">
        <v>665.38525000000004</v>
      </c>
      <c r="AUR39">
        <v>759.10532000000001</v>
      </c>
      <c r="AUS39">
        <v>855.27867000000003</v>
      </c>
      <c r="AUT39">
        <v>959.67089999999996</v>
      </c>
      <c r="AUU39">
        <v>1073.26639</v>
      </c>
      <c r="AUV39">
        <v>1180.73678</v>
      </c>
      <c r="AUW39">
        <v>1274.6756700000001</v>
      </c>
      <c r="AUX39">
        <v>1360.3332600000001</v>
      </c>
      <c r="AUY39">
        <v>1450.92833</v>
      </c>
      <c r="AUZ39">
        <v>1541.1486</v>
      </c>
      <c r="AVA39">
        <v>1626.91551</v>
      </c>
      <c r="AVB39">
        <v>1717.68308</v>
      </c>
      <c r="AVC39">
        <v>1624.5555899999999</v>
      </c>
      <c r="AVD39">
        <v>1533.61619</v>
      </c>
      <c r="AVE39">
        <v>1442.67857</v>
      </c>
      <c r="AVF39">
        <v>1352.9890800000001</v>
      </c>
      <c r="AVG39">
        <v>1262.2064399999999</v>
      </c>
      <c r="AVH39">
        <v>1173.1427900000001</v>
      </c>
      <c r="AVI39">
        <v>1084.07915</v>
      </c>
      <c r="AVJ39">
        <v>996.73389999999995</v>
      </c>
      <c r="AVK39">
        <v>908.13935000000004</v>
      </c>
      <c r="AVL39">
        <v>820.79350999999997</v>
      </c>
      <c r="AVM39">
        <v>736.73009999999999</v>
      </c>
      <c r="AVN39">
        <v>651.72851000000003</v>
      </c>
      <c r="AVO39">
        <v>568.28976</v>
      </c>
      <c r="AVP39">
        <v>486.56939999999997</v>
      </c>
      <c r="AVQ39">
        <v>409.69312000000002</v>
      </c>
      <c r="AVR39">
        <v>334.69260000000003</v>
      </c>
      <c r="AVS39">
        <v>267.97295000000003</v>
      </c>
      <c r="AVT39">
        <v>207.97192999999999</v>
      </c>
      <c r="AVU39">
        <v>152.48674</v>
      </c>
      <c r="AVV39">
        <v>110.7204</v>
      </c>
      <c r="AVW39">
        <v>77.782449999999997</v>
      </c>
      <c r="AVX39">
        <v>52.813290000000002</v>
      </c>
      <c r="AVY39">
        <v>34.313020000000002</v>
      </c>
      <c r="AVZ39">
        <v>20.937799999999999</v>
      </c>
      <c r="AWA39">
        <v>11.35957</v>
      </c>
      <c r="AWB39">
        <v>4.39072</v>
      </c>
      <c r="AWC39">
        <v>-1.15551</v>
      </c>
      <c r="AWD39">
        <v>-5.3532099999999998</v>
      </c>
      <c r="AWE39">
        <v>-8.6923200000000005</v>
      </c>
      <c r="AWF39">
        <v>-11.57987</v>
      </c>
      <c r="AWG39">
        <v>-14.22209</v>
      </c>
      <c r="AWH39">
        <v>-16.729939999999999</v>
      </c>
      <c r="AWI39">
        <v>-19.189360000000001</v>
      </c>
      <c r="AWJ39">
        <v>-21.65034</v>
      </c>
      <c r="AWK39">
        <v>-24.128489999999999</v>
      </c>
      <c r="AWL39">
        <v>-26.587910000000001</v>
      </c>
      <c r="AWM39">
        <v>-28.973880000000001</v>
      </c>
      <c r="AWN39">
        <v>-31.18798</v>
      </c>
      <c r="AWO39">
        <v>-33.111449999999998</v>
      </c>
      <c r="AWP39">
        <v>-34.550530000000002</v>
      </c>
      <c r="AWQ39">
        <v>-35.39273</v>
      </c>
      <c r="AWR39">
        <v>-35.523980000000002</v>
      </c>
      <c r="AWS39">
        <v>-34.939599999999999</v>
      </c>
      <c r="AWT39">
        <v>-33.675519999999999</v>
      </c>
      <c r="AWU39">
        <v>-31.870799999999999</v>
      </c>
      <c r="AWV39">
        <v>-29.694210000000002</v>
      </c>
      <c r="AWW39">
        <v>-27.34573</v>
      </c>
      <c r="AWX39">
        <v>-24.980070000000001</v>
      </c>
      <c r="AWY39">
        <v>-22.709720000000001</v>
      </c>
      <c r="AWZ39">
        <v>-20.614380000000001</v>
      </c>
      <c r="AXA39">
        <v>-18.726849999999999</v>
      </c>
      <c r="AXB39">
        <v>-17.059640000000002</v>
      </c>
      <c r="AXC39">
        <v>-15.6143</v>
      </c>
      <c r="AXD39">
        <v>-14.358029999999999</v>
      </c>
      <c r="AXE39">
        <v>-13.283010000000001</v>
      </c>
      <c r="AXF39">
        <v>-12.34863</v>
      </c>
      <c r="AXG39">
        <v>-11.551740000000001</v>
      </c>
      <c r="AXH39">
        <v>-10.85486</v>
      </c>
      <c r="AXI39">
        <v>-10.251720000000001</v>
      </c>
      <c r="AXJ39">
        <v>-9.7314000000000007</v>
      </c>
      <c r="AXK39">
        <v>-9.2782699999999991</v>
      </c>
      <c r="AXL39">
        <v>-8.8954500000000003</v>
      </c>
      <c r="AXM39">
        <v>-8.5767000000000007</v>
      </c>
      <c r="AXN39">
        <v>-8.3282500000000006</v>
      </c>
      <c r="AXO39">
        <v>-8.1438799999999993</v>
      </c>
      <c r="AXP39">
        <v>-8.0407499999999992</v>
      </c>
      <c r="AXQ39">
        <v>-8.0032499999999995</v>
      </c>
      <c r="AXR39">
        <v>-8.0485600000000002</v>
      </c>
      <c r="AXS39">
        <v>-8.1751299999999993</v>
      </c>
      <c r="AXT39">
        <v>-8.3907500000000006</v>
      </c>
      <c r="AXU39">
        <v>-8.7079500000000003</v>
      </c>
      <c r="AXV39">
        <v>-9.1329600000000006</v>
      </c>
      <c r="AXW39">
        <v>-9.6751500000000004</v>
      </c>
      <c r="AXX39">
        <v>-10.345470000000001</v>
      </c>
      <c r="AXY39">
        <v>-11.151730000000001</v>
      </c>
      <c r="AXZ39">
        <v>-12.10487</v>
      </c>
      <c r="AYA39">
        <v>-13.21583</v>
      </c>
      <c r="AYB39">
        <v>-14.47522</v>
      </c>
      <c r="AYC39">
        <v>-15.912750000000001</v>
      </c>
      <c r="AYD39">
        <v>-17.503399999999999</v>
      </c>
      <c r="AYE39">
        <v>-19.258109999999999</v>
      </c>
      <c r="AYF39">
        <v>-21.175329999999999</v>
      </c>
      <c r="AYG39">
        <v>-23.24098</v>
      </c>
      <c r="AYH39">
        <v>-25.458200000000001</v>
      </c>
      <c r="AYI39">
        <v>-27.808240000000001</v>
      </c>
      <c r="AYJ39">
        <v>-30.261399999999998</v>
      </c>
      <c r="AYK39">
        <v>-32.845820000000003</v>
      </c>
      <c r="AYL39">
        <v>-35.523980000000002</v>
      </c>
      <c r="AYM39">
        <v>-38.278709999999997</v>
      </c>
      <c r="AYN39">
        <v>-41.11157</v>
      </c>
      <c r="AYO39">
        <v>-44.00224</v>
      </c>
      <c r="AYP39">
        <v>-46.935099999999998</v>
      </c>
      <c r="AYQ39">
        <v>-49.902329999999999</v>
      </c>
      <c r="AYR39">
        <v>-52.888309999999997</v>
      </c>
      <c r="AYS39">
        <v>-55.903979999999997</v>
      </c>
      <c r="AYT39">
        <v>-92.713920000000002</v>
      </c>
      <c r="AYU39">
        <v>-78.974649999999997</v>
      </c>
      <c r="AYV39">
        <v>-68.707300000000004</v>
      </c>
      <c r="AYW39">
        <v>-60.43374</v>
      </c>
      <c r="AYX39">
        <v>-53.54457</v>
      </c>
      <c r="AYY39">
        <v>-47.681980000000003</v>
      </c>
      <c r="AYZ39">
        <v>-42.599089999999997</v>
      </c>
      <c r="AZA39">
        <v>-38.17089</v>
      </c>
      <c r="AZB39">
        <v>-34.250520000000002</v>
      </c>
      <c r="AZC39">
        <v>-30.761410000000001</v>
      </c>
      <c r="AZD39">
        <v>-27.61449</v>
      </c>
      <c r="AZE39">
        <v>-24.775379999999998</v>
      </c>
      <c r="AZF39">
        <v>-22.161280000000001</v>
      </c>
      <c r="AZG39">
        <v>-19.74249</v>
      </c>
      <c r="AZH39">
        <v>-17.467449999999999</v>
      </c>
      <c r="AZI39">
        <v>-15.29086</v>
      </c>
      <c r="AZJ39">
        <v>-13.15645</v>
      </c>
      <c r="AZK39">
        <v>-11.025169999999999</v>
      </c>
      <c r="AZL39">
        <v>-8.8876399999999993</v>
      </c>
      <c r="AZM39">
        <v>-6.8157300000000003</v>
      </c>
      <c r="AZN39">
        <v>-4.8875700000000002</v>
      </c>
      <c r="AZO39">
        <v>-3.16411</v>
      </c>
      <c r="AZP39">
        <v>-1.6625300000000001</v>
      </c>
      <c r="AZQ39">
        <v>-0.39374999999999999</v>
      </c>
      <c r="AZR39">
        <v>0.82657000000000003</v>
      </c>
      <c r="AZS39">
        <v>2.1922199999999998</v>
      </c>
      <c r="AZT39">
        <v>3.8313100000000002</v>
      </c>
      <c r="AZU39">
        <v>5.8782199999999998</v>
      </c>
      <c r="AZV39">
        <v>8.3735599999999994</v>
      </c>
      <c r="AZW39">
        <v>10.86267</v>
      </c>
      <c r="AZX39">
        <v>12.94238</v>
      </c>
      <c r="AZY39">
        <v>13.92365</v>
      </c>
      <c r="AZZ39">
        <v>13.71583</v>
      </c>
      <c r="BAA39">
        <v>10.29078</v>
      </c>
      <c r="BAB39">
        <v>9.5157699999999998</v>
      </c>
      <c r="BAC39">
        <v>9.5313999999999997</v>
      </c>
      <c r="BAD39">
        <v>10.06734</v>
      </c>
      <c r="BAE39">
        <v>11.69861</v>
      </c>
      <c r="BAF39">
        <v>12.195499999999999</v>
      </c>
      <c r="BAG39">
        <v>12.99708</v>
      </c>
      <c r="BAH39">
        <v>13.87677</v>
      </c>
      <c r="BAI39">
        <v>13.97522</v>
      </c>
      <c r="BAJ39">
        <v>13.44239</v>
      </c>
      <c r="BAK39">
        <v>13.03613</v>
      </c>
      <c r="BAL39">
        <v>12.94082</v>
      </c>
      <c r="BAM39">
        <v>13.07207</v>
      </c>
      <c r="BAN39">
        <v>13.35177</v>
      </c>
      <c r="BAO39">
        <v>13.7174</v>
      </c>
      <c r="BAP39">
        <v>14.186159999999999</v>
      </c>
      <c r="BAQ39">
        <v>14.77835</v>
      </c>
      <c r="BAR39">
        <v>15.465859999999999</v>
      </c>
      <c r="BAS39">
        <v>16.070550000000001</v>
      </c>
      <c r="BAT39">
        <v>16.545559999999998</v>
      </c>
      <c r="BAU39">
        <v>16.956499999999998</v>
      </c>
      <c r="BAV39">
        <v>17.37839</v>
      </c>
      <c r="BAW39">
        <v>17.853400000000001</v>
      </c>
      <c r="BAX39">
        <v>18.381530000000001</v>
      </c>
      <c r="BAY39">
        <v>18.95654</v>
      </c>
      <c r="BAZ39">
        <v>19.589359999999999</v>
      </c>
      <c r="BBA39">
        <v>20.258120000000002</v>
      </c>
      <c r="BBB39">
        <v>20.945630000000001</v>
      </c>
      <c r="BBC39">
        <v>21.644079999999999</v>
      </c>
      <c r="BBD39">
        <v>22.36909</v>
      </c>
      <c r="BBE39">
        <v>23.126909999999999</v>
      </c>
      <c r="BBF39">
        <v>23.926929999999999</v>
      </c>
      <c r="BBG39">
        <v>24.775379999999998</v>
      </c>
      <c r="BBH39">
        <v>25.651959999999999</v>
      </c>
      <c r="BBI39">
        <v>26.555099999999999</v>
      </c>
      <c r="BBJ39">
        <v>27.483219999999999</v>
      </c>
      <c r="BBK39">
        <v>28.417619999999999</v>
      </c>
      <c r="BBL39">
        <v>29.37388</v>
      </c>
      <c r="BBM39">
        <v>30.341090000000001</v>
      </c>
      <c r="BBN39">
        <v>31.333290000000002</v>
      </c>
      <c r="BBO39">
        <v>32.359859999999998</v>
      </c>
      <c r="BBP39">
        <v>33.427070000000001</v>
      </c>
      <c r="BBQ39">
        <v>34.533340000000003</v>
      </c>
      <c r="BBR39">
        <v>35.695860000000003</v>
      </c>
      <c r="BBS39">
        <v>36.909930000000003</v>
      </c>
      <c r="BBT39">
        <v>38.18027</v>
      </c>
      <c r="BBU39">
        <v>39.50685</v>
      </c>
      <c r="BBV39">
        <v>40.917810000000003</v>
      </c>
      <c r="BBW39">
        <v>42.431899999999999</v>
      </c>
      <c r="BBX39">
        <v>44.050669999999997</v>
      </c>
      <c r="BBY39">
        <v>45.803820000000002</v>
      </c>
      <c r="BBZ39">
        <v>47.733539999999998</v>
      </c>
      <c r="BCA39">
        <v>49.84451</v>
      </c>
      <c r="BCB39">
        <v>52.192990000000002</v>
      </c>
      <c r="BCC39">
        <v>54.802390000000003</v>
      </c>
      <c r="BCD39">
        <v>57.74776</v>
      </c>
      <c r="BCE39">
        <v>61.055619999999998</v>
      </c>
      <c r="BCF39">
        <v>64.815049999999999</v>
      </c>
      <c r="BCG39">
        <v>69.079179999999994</v>
      </c>
      <c r="BCH39">
        <v>73.916759999999996</v>
      </c>
      <c r="BCI39">
        <v>79.384020000000007</v>
      </c>
      <c r="BCJ39">
        <v>85.557559999999995</v>
      </c>
      <c r="BCK39">
        <v>92.449849999999998</v>
      </c>
      <c r="BCL39">
        <v>100.04371999999999</v>
      </c>
      <c r="BCM39">
        <v>83.468459999999993</v>
      </c>
      <c r="BCN39">
        <v>69.976070000000007</v>
      </c>
      <c r="BCO39">
        <v>58.599330000000002</v>
      </c>
      <c r="BCP39">
        <v>49.03669</v>
      </c>
      <c r="BCQ39">
        <v>41.024059999999999</v>
      </c>
      <c r="BCR39">
        <v>34.344270000000002</v>
      </c>
      <c r="BCS39">
        <v>28.7895</v>
      </c>
      <c r="BCT39">
        <v>24.19256</v>
      </c>
      <c r="BCU39">
        <v>20.351870000000002</v>
      </c>
      <c r="BCV39">
        <v>17.150259999999999</v>
      </c>
      <c r="BCW39">
        <v>14.436159999999999</v>
      </c>
      <c r="BCX39">
        <v>12.13768</v>
      </c>
      <c r="BCY39">
        <v>10.162660000000001</v>
      </c>
      <c r="BCZ39">
        <v>8.4595000000000002</v>
      </c>
      <c r="BDA39">
        <v>6.9782299999999999</v>
      </c>
      <c r="BDB39">
        <v>5.67821</v>
      </c>
      <c r="BDC39">
        <v>4.5297599999999996</v>
      </c>
      <c r="BDD39">
        <v>3.5031699999999999</v>
      </c>
      <c r="BDE39">
        <v>2.5906600000000002</v>
      </c>
      <c r="BDF39">
        <v>1.7625200000000001</v>
      </c>
      <c r="BDG39">
        <v>1.0172000000000001</v>
      </c>
      <c r="BDH39">
        <v>0.34376000000000001</v>
      </c>
      <c r="BDI39">
        <v>-0.27032</v>
      </c>
      <c r="BDJ39">
        <v>-0.82345999999999997</v>
      </c>
      <c r="BDK39">
        <v>-1.3422099999999999</v>
      </c>
      <c r="BDL39">
        <v>-1.81253</v>
      </c>
      <c r="BDM39">
        <v>-2.2484700000000002</v>
      </c>
      <c r="BDN39">
        <v>-2.6531600000000002</v>
      </c>
      <c r="BDO39">
        <v>-3.0266099999999998</v>
      </c>
      <c r="BDP39">
        <v>-3.3750499999999999</v>
      </c>
      <c r="BDQ39">
        <v>-3.69693</v>
      </c>
      <c r="BDR39">
        <v>-3.99851</v>
      </c>
      <c r="BDS39">
        <v>-4.28756</v>
      </c>
      <c r="BDT39">
        <v>-4.5485100000000003</v>
      </c>
      <c r="BDU39">
        <v>-4.8078900000000004</v>
      </c>
      <c r="BDV39">
        <v>-5.0516399999999999</v>
      </c>
      <c r="BDW39">
        <v>-5.2891500000000002</v>
      </c>
      <c r="BDX39">
        <v>-5.5328999999999997</v>
      </c>
      <c r="BDY39">
        <v>-5.7813400000000001</v>
      </c>
      <c r="BDZ39">
        <v>-6.0297799999999997</v>
      </c>
      <c r="BEA39">
        <v>-6.2782200000000001</v>
      </c>
      <c r="BEB39">
        <v>-6.5344800000000003</v>
      </c>
      <c r="BEC39">
        <v>-6.8219799999999999</v>
      </c>
      <c r="BED39">
        <v>-7.1501099999999997</v>
      </c>
      <c r="BEE39">
        <v>-7.5266799999999998</v>
      </c>
      <c r="BEF39">
        <v>-7.9501200000000001</v>
      </c>
      <c r="BEG39">
        <v>-8.4188799999999997</v>
      </c>
      <c r="BEH39">
        <v>-8.9329499999999999</v>
      </c>
      <c r="BEI39">
        <v>-9.5079600000000006</v>
      </c>
      <c r="BEJ39">
        <v>-10.11734</v>
      </c>
      <c r="BEK39">
        <v>-10.72048</v>
      </c>
      <c r="BEL39">
        <v>-11.284549999999999</v>
      </c>
      <c r="BEM39">
        <v>-11.85331</v>
      </c>
      <c r="BEN39">
        <v>-12.43613</v>
      </c>
      <c r="BEO39">
        <v>-13.02833</v>
      </c>
      <c r="BEP39">
        <v>-13.629899999999999</v>
      </c>
      <c r="BEQ39">
        <v>-14.254910000000001</v>
      </c>
      <c r="BER39">
        <v>-14.90804</v>
      </c>
      <c r="BES39">
        <v>-15.617430000000001</v>
      </c>
      <c r="BET39">
        <v>-16.38306</v>
      </c>
      <c r="BEU39">
        <v>-17.242450000000002</v>
      </c>
      <c r="BEV39">
        <v>-18.217469999999999</v>
      </c>
      <c r="BEW39">
        <v>-19.361229999999999</v>
      </c>
      <c r="BEX39">
        <v>-20.697189999999999</v>
      </c>
      <c r="BEY39">
        <v>-22.203469999999999</v>
      </c>
      <c r="BEZ39">
        <v>-23.7988</v>
      </c>
      <c r="BFA39">
        <v>-25.287880000000001</v>
      </c>
      <c r="BFB39">
        <v>-26.508220000000001</v>
      </c>
      <c r="BFC39">
        <v>-27.47073</v>
      </c>
      <c r="BFD39">
        <v>-28.242619999999999</v>
      </c>
      <c r="BFE39">
        <v>-28.937940000000001</v>
      </c>
      <c r="BFF39">
        <v>-29.64264</v>
      </c>
      <c r="BFG39">
        <v>-30.43797</v>
      </c>
      <c r="BFH39">
        <v>-31.361419999999999</v>
      </c>
      <c r="BFI39">
        <v>-32.409869999999998</v>
      </c>
      <c r="BFJ39">
        <v>-33.589579999999998</v>
      </c>
      <c r="BFK39">
        <v>-34.894280000000002</v>
      </c>
      <c r="BFL39">
        <v>-36.373989999999999</v>
      </c>
      <c r="BFM39">
        <v>-38.133400000000002</v>
      </c>
      <c r="BFN39">
        <v>-40.059989999999999</v>
      </c>
      <c r="BFO39">
        <v>-42.003770000000003</v>
      </c>
      <c r="BFP39">
        <v>-44.014740000000003</v>
      </c>
      <c r="BFQ39">
        <v>-46.108519999999999</v>
      </c>
      <c r="BFR39">
        <v>-48.33511</v>
      </c>
      <c r="BFS39">
        <v>-50.763280000000002</v>
      </c>
      <c r="BFT39">
        <v>-53.411749999999998</v>
      </c>
      <c r="BFU39">
        <v>-56.338360000000002</v>
      </c>
      <c r="BFV39">
        <v>-59.4681</v>
      </c>
      <c r="BFW39">
        <v>-62.816589999999998</v>
      </c>
      <c r="BFX39">
        <v>-66.365080000000006</v>
      </c>
      <c r="BFY39">
        <v>-70.101079999999996</v>
      </c>
      <c r="BFZ39">
        <v>-73.996440000000007</v>
      </c>
      <c r="BGA39">
        <v>-78.079319999999996</v>
      </c>
      <c r="BGB39">
        <v>-82.327830000000006</v>
      </c>
      <c r="BGC39">
        <v>-86.704449999999994</v>
      </c>
      <c r="BGD39">
        <v>-84.929429999999996</v>
      </c>
      <c r="BGE39">
        <v>-64.14161</v>
      </c>
      <c r="BGF39">
        <v>-52.621119999999998</v>
      </c>
      <c r="BGG39">
        <v>-44.774120000000003</v>
      </c>
      <c r="BGH39">
        <v>-38.802160000000001</v>
      </c>
      <c r="BGI39">
        <v>-33.786459999999998</v>
      </c>
      <c r="BGJ39">
        <v>-29.009820000000001</v>
      </c>
      <c r="BGK39">
        <v>-24.46444</v>
      </c>
      <c r="BGL39">
        <v>-20.50188</v>
      </c>
      <c r="BGM39">
        <v>-17.100259999999999</v>
      </c>
      <c r="BGN39">
        <v>-14.208030000000001</v>
      </c>
      <c r="BGO39">
        <v>-11.7705</v>
      </c>
      <c r="BGP39">
        <v>-9.6923300000000001</v>
      </c>
      <c r="BGQ39">
        <v>-7.9641799999999998</v>
      </c>
      <c r="BGR39">
        <v>-6.48604</v>
      </c>
      <c r="BGS39">
        <v>-5.1797700000000004</v>
      </c>
      <c r="BGT39">
        <v>-3.9625599999999999</v>
      </c>
      <c r="BGU39">
        <v>-2.73129</v>
      </c>
      <c r="BGV39">
        <v>-1.43753</v>
      </c>
      <c r="BGW39">
        <v>-6.719E-2</v>
      </c>
      <c r="BGX39">
        <v>1.2484599999999999</v>
      </c>
      <c r="BGY39">
        <v>2.3812799999999998</v>
      </c>
      <c r="BGZ39">
        <v>3.50943</v>
      </c>
      <c r="BHA39">
        <v>4.9594500000000004</v>
      </c>
      <c r="BHB39">
        <v>6.70322</v>
      </c>
      <c r="BHC39">
        <v>8.4438700000000004</v>
      </c>
      <c r="BHD39">
        <v>9.8063900000000004</v>
      </c>
      <c r="BHE39">
        <v>9.7298299999999998</v>
      </c>
      <c r="BHF39">
        <v>8.3048099999999998</v>
      </c>
      <c r="BHG39">
        <v>7.8719900000000003</v>
      </c>
      <c r="BHH39">
        <v>8.1298100000000009</v>
      </c>
      <c r="BHI39">
        <v>8.7501300000000004</v>
      </c>
      <c r="BHJ39">
        <v>9.6204599999999996</v>
      </c>
      <c r="BHK39">
        <v>10.75329</v>
      </c>
      <c r="BHL39">
        <v>13.02519</v>
      </c>
      <c r="BHM39">
        <v>14.134589999999999</v>
      </c>
      <c r="BHN39">
        <v>15.11585</v>
      </c>
      <c r="BHO39">
        <v>16.37837</v>
      </c>
      <c r="BHP39">
        <v>17.764330000000001</v>
      </c>
      <c r="BHQ39">
        <v>19.123729999999998</v>
      </c>
      <c r="BHR39">
        <v>20.597190000000001</v>
      </c>
      <c r="BHS39">
        <v>22.376909999999999</v>
      </c>
      <c r="BHT39">
        <v>24.30818</v>
      </c>
      <c r="BHU39">
        <v>26.14884</v>
      </c>
      <c r="BHV39">
        <v>27.798860000000001</v>
      </c>
      <c r="BHW39">
        <v>29.223880000000001</v>
      </c>
      <c r="BHX39">
        <v>30.584849999999999</v>
      </c>
      <c r="BHY39">
        <v>32.144240000000003</v>
      </c>
      <c r="BHZ39">
        <v>33.956769999999999</v>
      </c>
      <c r="BIA39">
        <v>35.703670000000002</v>
      </c>
      <c r="BIB39">
        <v>36.809939999999997</v>
      </c>
      <c r="BIC39">
        <v>36.766179999999999</v>
      </c>
      <c r="BID39">
        <v>35.913049999999998</v>
      </c>
      <c r="BIE39">
        <v>35.133339999999997</v>
      </c>
      <c r="BIF39">
        <v>34.641150000000003</v>
      </c>
      <c r="BIG39">
        <v>34.339590000000001</v>
      </c>
      <c r="BIH39">
        <v>34.202089999999998</v>
      </c>
      <c r="BII39">
        <v>34.172400000000003</v>
      </c>
      <c r="BIJ39">
        <v>34.195830000000001</v>
      </c>
      <c r="BIK39">
        <v>34.263030000000001</v>
      </c>
      <c r="BIL39">
        <v>34.375520000000002</v>
      </c>
      <c r="BIM39">
        <v>34.573970000000003</v>
      </c>
      <c r="BIN39">
        <v>34.853659999999998</v>
      </c>
      <c r="BIO39">
        <v>35.228659999999998</v>
      </c>
      <c r="BIP39">
        <v>35.675539999999998</v>
      </c>
      <c r="BIQ39">
        <v>36.164619999999999</v>
      </c>
      <c r="BIR39">
        <v>36.691180000000003</v>
      </c>
      <c r="BIS39">
        <v>37.261499999999998</v>
      </c>
      <c r="BIT39">
        <v>37.905270000000002</v>
      </c>
      <c r="BIU39">
        <v>38.622459999999997</v>
      </c>
      <c r="BIV39">
        <v>39.447470000000003</v>
      </c>
      <c r="BIW39">
        <v>40.350619999999999</v>
      </c>
      <c r="BIX39">
        <v>41.349069999999998</v>
      </c>
      <c r="BIY39">
        <v>42.414709999999999</v>
      </c>
      <c r="BIZ39">
        <v>43.541289999999996</v>
      </c>
      <c r="BJA39">
        <v>44.667870000000001</v>
      </c>
      <c r="BJB39">
        <v>45.821010000000001</v>
      </c>
      <c r="BJC39">
        <v>46.9726</v>
      </c>
      <c r="BJD39">
        <v>48.161679999999997</v>
      </c>
      <c r="BJE39">
        <v>49.432009999999998</v>
      </c>
      <c r="BJF39">
        <v>50.832030000000003</v>
      </c>
      <c r="BJG39">
        <v>52.416429999999998</v>
      </c>
      <c r="BJH39">
        <v>54.257080000000002</v>
      </c>
      <c r="BJI39">
        <v>56.366489999999999</v>
      </c>
      <c r="BJJ39">
        <v>58.87433</v>
      </c>
      <c r="BJK39">
        <v>61.849379999999996</v>
      </c>
      <c r="BJL39">
        <v>65.449430000000007</v>
      </c>
      <c r="BJM39">
        <v>69.796379999999999</v>
      </c>
      <c r="BJN39">
        <v>75.10427</v>
      </c>
      <c r="BJO39">
        <v>81.496560000000002</v>
      </c>
      <c r="BJP39">
        <v>89.254490000000004</v>
      </c>
      <c r="BJQ39">
        <v>98.796819999999997</v>
      </c>
      <c r="BJR39">
        <v>110.52981</v>
      </c>
      <c r="BJS39">
        <v>124.64565</v>
      </c>
      <c r="BJT39">
        <v>141.29747</v>
      </c>
      <c r="BJU39">
        <v>160.16027</v>
      </c>
      <c r="BJV39">
        <v>180.77384000000001</v>
      </c>
      <c r="BJW39">
        <v>127.20507000000001</v>
      </c>
      <c r="BJX39">
        <v>92.563929999999999</v>
      </c>
      <c r="BJY39">
        <v>68.672899999999998</v>
      </c>
      <c r="BJZ39">
        <v>51.719549999999998</v>
      </c>
      <c r="BKA39">
        <v>39.48498</v>
      </c>
      <c r="BKB39">
        <v>30.531700000000001</v>
      </c>
      <c r="BKC39">
        <v>23.812830000000002</v>
      </c>
      <c r="BKD39">
        <v>18.640879999999999</v>
      </c>
      <c r="BKE39">
        <v>14.2424</v>
      </c>
      <c r="BKF39">
        <v>11.09548</v>
      </c>
      <c r="BKG39">
        <v>8.5501299999999993</v>
      </c>
      <c r="BKH39">
        <v>6.4626000000000001</v>
      </c>
      <c r="BKI39">
        <v>4.7063199999999998</v>
      </c>
      <c r="BKJ39">
        <v>3.2156699999999998</v>
      </c>
      <c r="BKK39">
        <v>1.92191</v>
      </c>
      <c r="BKL39">
        <v>0.79376000000000002</v>
      </c>
      <c r="BKM39">
        <v>-0.21407000000000001</v>
      </c>
      <c r="BKN39">
        <v>-1.1234500000000001</v>
      </c>
      <c r="BKO39">
        <v>-1.9422200000000001</v>
      </c>
      <c r="BKP39">
        <v>-2.69848</v>
      </c>
      <c r="BKQ39">
        <v>-3.4000499999999998</v>
      </c>
      <c r="BKR39">
        <v>-4.03132</v>
      </c>
      <c r="BKS39">
        <v>-4.6250600000000004</v>
      </c>
      <c r="BKT39">
        <v>-5.1844599999999996</v>
      </c>
      <c r="BKU39">
        <v>-5.7125899999999996</v>
      </c>
      <c r="BKV39">
        <v>-6.2110300000000001</v>
      </c>
      <c r="BKW39">
        <v>-6.6907300000000003</v>
      </c>
      <c r="BKX39">
        <v>-7.1501099999999997</v>
      </c>
      <c r="BKY39">
        <v>-7.6048</v>
      </c>
      <c r="BKZ39">
        <v>-8.0313700000000008</v>
      </c>
      <c r="BLA39">
        <v>-8.4454399999999996</v>
      </c>
      <c r="BLB39">
        <v>-8.8563899999999993</v>
      </c>
      <c r="BLC39">
        <v>-9.2704500000000003</v>
      </c>
      <c r="BLD39">
        <v>-9.6735900000000008</v>
      </c>
      <c r="BLE39">
        <v>-10.089219999999999</v>
      </c>
      <c r="BLF39">
        <v>-10.515790000000001</v>
      </c>
      <c r="BLG39">
        <v>-10.948600000000001</v>
      </c>
      <c r="BLH39">
        <v>-11.425179999999999</v>
      </c>
      <c r="BLI39">
        <v>-11.939249999999999</v>
      </c>
      <c r="BLJ39">
        <v>-12.4955</v>
      </c>
      <c r="BLK39">
        <v>-13.07676</v>
      </c>
      <c r="BLL39">
        <v>-13.645519999999999</v>
      </c>
      <c r="BLM39">
        <v>-14.217409999999999</v>
      </c>
      <c r="BLN39">
        <v>-14.820539999999999</v>
      </c>
      <c r="BLO39">
        <v>-15.48462</v>
      </c>
      <c r="BLP39">
        <v>-16.251809999999999</v>
      </c>
      <c r="BLQ39">
        <v>-17.15964</v>
      </c>
      <c r="BLR39">
        <v>-18.186219999999999</v>
      </c>
      <c r="BLS39">
        <v>-19.325299999999999</v>
      </c>
      <c r="BLT39">
        <v>-20.576879999999999</v>
      </c>
      <c r="BLU39">
        <v>-21.964400000000001</v>
      </c>
      <c r="BLV39">
        <v>-23.447240000000001</v>
      </c>
      <c r="BLW39">
        <v>-24.975380000000001</v>
      </c>
      <c r="BLX39">
        <v>-26.489470000000001</v>
      </c>
      <c r="BLY39">
        <v>-27.928560000000001</v>
      </c>
      <c r="BLZ39">
        <v>-29.212949999999999</v>
      </c>
      <c r="BMA39">
        <v>-30.336400000000001</v>
      </c>
      <c r="BMB39">
        <v>-31.744240000000001</v>
      </c>
      <c r="BMC39">
        <v>-33.988030000000002</v>
      </c>
      <c r="BMD39">
        <v>-37.092759999999998</v>
      </c>
      <c r="BME39">
        <v>-41.531889999999997</v>
      </c>
      <c r="BMF39">
        <v>-47.277290000000001</v>
      </c>
      <c r="BMG39">
        <v>-51.94923</v>
      </c>
      <c r="BMH39">
        <v>-53.816450000000003</v>
      </c>
      <c r="BMI39">
        <v>-54.619590000000002</v>
      </c>
      <c r="BMJ39">
        <v>-55.535220000000002</v>
      </c>
      <c r="BMK39">
        <v>-56.710239999999999</v>
      </c>
      <c r="BML39">
        <v>-57.871200000000002</v>
      </c>
      <c r="BMM39">
        <v>-58.680590000000002</v>
      </c>
      <c r="BMN39">
        <v>-58.905589999999997</v>
      </c>
      <c r="BMO39">
        <v>-58.552460000000004</v>
      </c>
      <c r="BMP39">
        <v>-57.738379999999999</v>
      </c>
      <c r="BMQ39">
        <v>-56.728990000000003</v>
      </c>
      <c r="BMR39">
        <v>-55.677410000000002</v>
      </c>
      <c r="BMS39">
        <v>-54.730530000000002</v>
      </c>
      <c r="BMT39">
        <v>-53.922699999999999</v>
      </c>
      <c r="BMU39">
        <v>-53.266440000000003</v>
      </c>
      <c r="BMV39">
        <v>-52.761749999999999</v>
      </c>
      <c r="BMW39">
        <v>-52.439869999999999</v>
      </c>
      <c r="BMX39">
        <v>-52.283610000000003</v>
      </c>
      <c r="BMY39">
        <v>-52.36486</v>
      </c>
      <c r="BMZ39">
        <v>-52.692990000000002</v>
      </c>
      <c r="BNA39">
        <v>-53.37894</v>
      </c>
      <c r="BNB39">
        <v>-54.350830000000002</v>
      </c>
      <c r="BNC39">
        <v>-55.677410000000002</v>
      </c>
      <c r="BND39">
        <v>-57.339939999999999</v>
      </c>
      <c r="BNE39">
        <v>-59.360289999999999</v>
      </c>
      <c r="BNF39">
        <v>-61.663449999999997</v>
      </c>
      <c r="BNG39">
        <v>-64.282240000000002</v>
      </c>
      <c r="BNH39">
        <v>-67.222899999999996</v>
      </c>
      <c r="BNI39">
        <v>-70.390140000000002</v>
      </c>
      <c r="BNJ39">
        <v>-73.712059999999994</v>
      </c>
      <c r="BNK39">
        <v>-77.221490000000003</v>
      </c>
      <c r="BNL39">
        <v>-80.862179999999995</v>
      </c>
      <c r="BNM39">
        <v>-84.598169999999996</v>
      </c>
      <c r="BNN39">
        <v>-94.707700000000003</v>
      </c>
      <c r="BNO39">
        <v>-72.151110000000003</v>
      </c>
      <c r="BNP39">
        <v>-59.221220000000002</v>
      </c>
      <c r="BNQ39">
        <v>-50.307020000000001</v>
      </c>
      <c r="BNR39">
        <v>-43.495980000000003</v>
      </c>
      <c r="BNS39">
        <v>-37.98339</v>
      </c>
      <c r="BNT39">
        <v>-33.308320000000002</v>
      </c>
      <c r="BNU39">
        <v>-29.203569999999999</v>
      </c>
      <c r="BNV39">
        <v>-25.491019999999999</v>
      </c>
      <c r="BNW39">
        <v>-22.080030000000001</v>
      </c>
      <c r="BNX39">
        <v>-18.887789999999999</v>
      </c>
      <c r="BNY39">
        <v>-15.88462</v>
      </c>
      <c r="BNZ39">
        <v>-12.99708</v>
      </c>
      <c r="BOA39">
        <v>-10.23922</v>
      </c>
      <c r="BOB39">
        <v>-7.6407400000000001</v>
      </c>
      <c r="BOC39">
        <v>-5.3141400000000001</v>
      </c>
      <c r="BOD39">
        <v>-3.2797399999999999</v>
      </c>
      <c r="BOE39">
        <v>-1.4031499999999999</v>
      </c>
      <c r="BOF39">
        <v>0.63751000000000002</v>
      </c>
      <c r="BOG39">
        <v>3.1234899999999999</v>
      </c>
      <c r="BOH39">
        <v>6.0219699999999996</v>
      </c>
      <c r="BOI39">
        <v>8.9641999999999999</v>
      </c>
      <c r="BOJ39">
        <v>11.63611</v>
      </c>
      <c r="BOK39">
        <v>14.31897</v>
      </c>
      <c r="BOL39">
        <v>17.70964</v>
      </c>
      <c r="BOM39">
        <v>22.100339999999999</v>
      </c>
      <c r="BON39">
        <v>27.264479999999999</v>
      </c>
      <c r="BOO39">
        <v>31.695799999999998</v>
      </c>
      <c r="BOP39">
        <v>30.58953</v>
      </c>
      <c r="BOQ39">
        <v>23.176909999999999</v>
      </c>
      <c r="BOR39">
        <v>16.09243</v>
      </c>
      <c r="BOS39">
        <v>13.4674</v>
      </c>
      <c r="BOT39">
        <v>12.89082</v>
      </c>
      <c r="BOU39">
        <v>13.22833</v>
      </c>
      <c r="BOV39">
        <v>14.420529999999999</v>
      </c>
      <c r="BOW39">
        <v>16.193989999999999</v>
      </c>
      <c r="BOX39">
        <v>17.290890000000001</v>
      </c>
      <c r="BOY39">
        <v>18.590910000000001</v>
      </c>
      <c r="BOZ39">
        <v>19.859680000000001</v>
      </c>
      <c r="BPA39">
        <v>20.97063</v>
      </c>
      <c r="BPB39">
        <v>22.01127</v>
      </c>
      <c r="BPC39">
        <v>23.26754</v>
      </c>
      <c r="BPD39">
        <v>24.756630000000001</v>
      </c>
      <c r="BPE39">
        <v>26.292580000000001</v>
      </c>
      <c r="BPF39">
        <v>27.736360000000001</v>
      </c>
      <c r="BPG39">
        <v>29.022320000000001</v>
      </c>
      <c r="BPH39">
        <v>30.234839999999998</v>
      </c>
      <c r="BPI39">
        <v>31.606729999999999</v>
      </c>
      <c r="BPJ39">
        <v>33.259880000000003</v>
      </c>
      <c r="BPK39">
        <v>34.941160000000004</v>
      </c>
      <c r="BPL39">
        <v>36.164619999999999</v>
      </c>
      <c r="BPM39">
        <v>36.36618</v>
      </c>
      <c r="BPN39">
        <v>35.519289999999998</v>
      </c>
      <c r="BPO39">
        <v>34.423960000000001</v>
      </c>
      <c r="BPP39">
        <v>33.636450000000004</v>
      </c>
      <c r="BPQ39">
        <v>33.170819999999999</v>
      </c>
      <c r="BPR39">
        <v>32.956760000000003</v>
      </c>
      <c r="BPS39">
        <v>32.902070000000002</v>
      </c>
      <c r="BPT39">
        <v>32.955190000000002</v>
      </c>
      <c r="BPU39">
        <v>33.100499999999997</v>
      </c>
      <c r="BPV39">
        <v>33.330199999999998</v>
      </c>
      <c r="BPW39">
        <v>33.669260000000001</v>
      </c>
      <c r="BPX39">
        <v>34.086449999999999</v>
      </c>
      <c r="BPY39">
        <v>34.570830000000001</v>
      </c>
      <c r="BPZ39">
        <v>35.097410000000004</v>
      </c>
      <c r="BQA39">
        <v>35.631790000000002</v>
      </c>
      <c r="BQB39">
        <v>36.14743</v>
      </c>
      <c r="BQC39">
        <v>36.675559999999997</v>
      </c>
      <c r="BQD39">
        <v>37.249000000000002</v>
      </c>
      <c r="BQE39">
        <v>37.924019999999999</v>
      </c>
      <c r="BQF39">
        <v>38.705280000000002</v>
      </c>
      <c r="BQG39">
        <v>39.558419999999998</v>
      </c>
      <c r="BQH39">
        <v>40.514679999999998</v>
      </c>
      <c r="BQI39">
        <v>41.542819999999999</v>
      </c>
      <c r="BQJ39">
        <v>42.649090000000001</v>
      </c>
      <c r="BQK39">
        <v>43.799109999999999</v>
      </c>
      <c r="BQL39">
        <v>45.000689999999999</v>
      </c>
      <c r="BQM39">
        <v>46.236649999999997</v>
      </c>
      <c r="BQN39">
        <v>47.5351</v>
      </c>
      <c r="BQO39">
        <v>48.93356</v>
      </c>
      <c r="BQP39">
        <v>50.472639999999998</v>
      </c>
      <c r="BQQ39">
        <v>52.214849999999998</v>
      </c>
      <c r="BQR39">
        <v>54.20082</v>
      </c>
      <c r="BQS39">
        <v>56.45711</v>
      </c>
      <c r="BQT39">
        <v>59.072769999999998</v>
      </c>
      <c r="BQU39">
        <v>62.135330000000003</v>
      </c>
      <c r="BQV39">
        <v>65.780690000000007</v>
      </c>
      <c r="BQW39">
        <v>70.119810000000001</v>
      </c>
      <c r="BQX39">
        <v>75.335520000000002</v>
      </c>
      <c r="BQY39">
        <v>81.569990000000004</v>
      </c>
      <c r="BQZ39">
        <v>89.031049999999993</v>
      </c>
      <c r="BRA39">
        <v>97.935869999999994</v>
      </c>
      <c r="BRB39">
        <v>108.75322</v>
      </c>
      <c r="BRC39">
        <v>121.4753</v>
      </c>
      <c r="BRD39">
        <v>135.98489000000001</v>
      </c>
      <c r="BRE39">
        <v>152.86170999999999</v>
      </c>
      <c r="BRF39">
        <v>172.72684000000001</v>
      </c>
      <c r="BRG39">
        <v>124.75193</v>
      </c>
      <c r="BRH39">
        <v>91.610730000000004</v>
      </c>
      <c r="BRI39">
        <v>68.157319999999999</v>
      </c>
      <c r="BRJ39">
        <v>51.235140000000001</v>
      </c>
      <c r="BRK39">
        <v>38.813049999999997</v>
      </c>
      <c r="BRL39">
        <v>29.672319999999999</v>
      </c>
      <c r="BRM39">
        <v>22.765930000000001</v>
      </c>
      <c r="BRN39">
        <v>17.50028</v>
      </c>
      <c r="BRO39">
        <v>12.93145</v>
      </c>
      <c r="BRP39">
        <v>9.6595200000000006</v>
      </c>
      <c r="BRQ39">
        <v>7.02041</v>
      </c>
      <c r="BRR39">
        <v>4.8422599999999996</v>
      </c>
      <c r="BRS39">
        <v>3.0281699999999998</v>
      </c>
      <c r="BRT39">
        <v>1.4843900000000001</v>
      </c>
      <c r="BRU39">
        <v>0.15468999999999999</v>
      </c>
      <c r="BRV39">
        <v>-1.00939</v>
      </c>
      <c r="BRW39">
        <v>-2.04691</v>
      </c>
      <c r="BRX39">
        <v>-2.9578600000000002</v>
      </c>
      <c r="BRY39">
        <v>-3.7641200000000001</v>
      </c>
      <c r="BRZ39">
        <v>-4.4844499999999998</v>
      </c>
      <c r="BSA39">
        <v>-5.1297699999999997</v>
      </c>
      <c r="BSB39">
        <v>-5.7328999999999999</v>
      </c>
      <c r="BSC39">
        <v>-6.3000999999999996</v>
      </c>
      <c r="BSD39">
        <v>-6.8219799999999999</v>
      </c>
      <c r="BSE39">
        <v>-7.3141800000000003</v>
      </c>
      <c r="BSF39">
        <v>-7.7813699999999999</v>
      </c>
      <c r="BSG39">
        <v>-8.2251300000000001</v>
      </c>
      <c r="BSH39">
        <v>-8.6392000000000007</v>
      </c>
      <c r="BSI39">
        <v>-9.0579499999999999</v>
      </c>
      <c r="BSJ39">
        <v>-9.4532699999999998</v>
      </c>
      <c r="BSK39">
        <v>-9.8579600000000003</v>
      </c>
      <c r="BSL39">
        <v>-10.251720000000001</v>
      </c>
      <c r="BSM39">
        <v>-10.647040000000001</v>
      </c>
      <c r="BSN39">
        <v>-11.04236</v>
      </c>
      <c r="BSO39">
        <v>-11.45018</v>
      </c>
      <c r="BSP39">
        <v>-11.858000000000001</v>
      </c>
      <c r="BSQ39">
        <v>-12.28613</v>
      </c>
      <c r="BSR39">
        <v>-12.73926</v>
      </c>
      <c r="BSS39">
        <v>-13.23771</v>
      </c>
      <c r="BST39">
        <v>-13.754899999999999</v>
      </c>
      <c r="BSU39">
        <v>-14.290850000000001</v>
      </c>
      <c r="BSV39">
        <v>-14.84085</v>
      </c>
      <c r="BSW39">
        <v>-15.41587</v>
      </c>
      <c r="BSX39">
        <v>-16.050249999999998</v>
      </c>
      <c r="BSY39">
        <v>-16.783069999999999</v>
      </c>
      <c r="BSZ39">
        <v>-17.640899999999998</v>
      </c>
      <c r="BTA39">
        <v>-18.637789999999999</v>
      </c>
      <c r="BTB39">
        <v>-19.759679999999999</v>
      </c>
      <c r="BTC39">
        <v>-20.986260000000001</v>
      </c>
      <c r="BTD39">
        <v>-22.34722</v>
      </c>
      <c r="BTE39">
        <v>-23.820679999999999</v>
      </c>
      <c r="BTF39">
        <v>-25.2957</v>
      </c>
      <c r="BTG39">
        <v>-26.647279999999999</v>
      </c>
      <c r="BTH39">
        <v>-27.795739999999999</v>
      </c>
      <c r="BTI39">
        <v>-28.666060000000002</v>
      </c>
      <c r="BTJ39">
        <v>-29.32545</v>
      </c>
      <c r="BTK39">
        <v>-30.02234</v>
      </c>
      <c r="BTL39">
        <v>-31.086410000000001</v>
      </c>
      <c r="BTM39">
        <v>-32.777070000000002</v>
      </c>
      <c r="BTN39">
        <v>-34.950539999999997</v>
      </c>
      <c r="BTO39">
        <v>-37.82714</v>
      </c>
      <c r="BTP39">
        <v>-41.983460000000001</v>
      </c>
      <c r="BTQ39">
        <v>-46.936660000000003</v>
      </c>
      <c r="BTR39">
        <v>-50.57734</v>
      </c>
      <c r="BTS39">
        <v>-52.882060000000003</v>
      </c>
      <c r="BTT39">
        <v>-55.394599999999997</v>
      </c>
      <c r="BTU39">
        <v>-58.064950000000003</v>
      </c>
      <c r="BTV39">
        <v>-60.532179999999997</v>
      </c>
      <c r="BTW39">
        <v>-62.491579999999999</v>
      </c>
      <c r="BTX39">
        <v>-63.535350000000001</v>
      </c>
      <c r="BTY39">
        <v>-63.441600000000001</v>
      </c>
      <c r="BTZ39">
        <v>-62.34939</v>
      </c>
      <c r="BUA39">
        <v>-60.788429999999998</v>
      </c>
      <c r="BUB39">
        <v>-59.213410000000003</v>
      </c>
      <c r="BUC39">
        <v>-57.861820000000002</v>
      </c>
      <c r="BUD39">
        <v>-56.77431</v>
      </c>
      <c r="BUE39">
        <v>-55.983669999999996</v>
      </c>
      <c r="BUF39">
        <v>-55.775849999999998</v>
      </c>
      <c r="BUG39">
        <v>-56.075859999999999</v>
      </c>
      <c r="BUH39">
        <v>-56.527430000000003</v>
      </c>
      <c r="BUI39">
        <v>-56.95243</v>
      </c>
      <c r="BUJ39">
        <v>-57.541510000000002</v>
      </c>
      <c r="BUK39">
        <v>-58.466520000000003</v>
      </c>
      <c r="BUL39">
        <v>-59.838419999999999</v>
      </c>
      <c r="BUM39">
        <v>-61.705629999999999</v>
      </c>
      <c r="BUN39">
        <v>-64.013480000000001</v>
      </c>
      <c r="BUO39">
        <v>-66.710400000000007</v>
      </c>
      <c r="BUP39">
        <v>-69.663570000000007</v>
      </c>
      <c r="BUQ39">
        <v>-72.760490000000004</v>
      </c>
      <c r="BUR39">
        <v>-75.913659999999993</v>
      </c>
      <c r="BUS39">
        <v>-79.115269999999995</v>
      </c>
      <c r="BUT39">
        <v>-82.413759999999996</v>
      </c>
      <c r="BUU39">
        <v>-85.799750000000003</v>
      </c>
      <c r="BUV39">
        <v>-89.181060000000002</v>
      </c>
      <c r="BUW39">
        <v>-92.523290000000003</v>
      </c>
      <c r="BUX39">
        <v>-98.678079999999994</v>
      </c>
      <c r="BUY39">
        <v>-77.504310000000004</v>
      </c>
      <c r="BUZ39">
        <v>-64.461929999999995</v>
      </c>
      <c r="BVA39">
        <v>-55.114910000000002</v>
      </c>
      <c r="BVB39">
        <v>-47.917920000000002</v>
      </c>
      <c r="BVC39">
        <v>-42.078769999999999</v>
      </c>
      <c r="BVD39">
        <v>-37.133380000000002</v>
      </c>
      <c r="BVE39">
        <v>-32.797379999999997</v>
      </c>
      <c r="BVF39">
        <v>-28.88795</v>
      </c>
      <c r="BVG39">
        <v>-25.256640000000001</v>
      </c>
      <c r="BVH39">
        <v>-21.867519999999999</v>
      </c>
      <c r="BVI39">
        <v>-18.617470000000001</v>
      </c>
      <c r="BVJ39">
        <v>-15.44243</v>
      </c>
      <c r="BVK39">
        <v>-12.30644</v>
      </c>
      <c r="BVL39">
        <v>-9.1329499999999992</v>
      </c>
      <c r="BVM39">
        <v>-5.9329000000000001</v>
      </c>
      <c r="BVN39">
        <v>-2.6797300000000002</v>
      </c>
      <c r="BVO39">
        <v>0.54376000000000002</v>
      </c>
      <c r="BVP39">
        <v>3.5875499999999998</v>
      </c>
      <c r="BVQ39">
        <v>6.2922799999999999</v>
      </c>
      <c r="BVR39">
        <v>8.5969999999999995</v>
      </c>
      <c r="BVS39">
        <v>10.58609</v>
      </c>
      <c r="BVT39">
        <v>12.507999999999999</v>
      </c>
      <c r="BVU39">
        <v>14.598660000000001</v>
      </c>
      <c r="BVV39">
        <v>16.925260000000002</v>
      </c>
      <c r="BVW39">
        <v>19.512789999999999</v>
      </c>
      <c r="BVX39">
        <v>22.4191</v>
      </c>
      <c r="BVY39">
        <v>25.573830000000001</v>
      </c>
      <c r="BVZ39">
        <v>28.70356</v>
      </c>
      <c r="BWA39">
        <v>30.830159999999999</v>
      </c>
      <c r="BWB39">
        <v>30.475460000000002</v>
      </c>
      <c r="BWC39">
        <v>28.56138</v>
      </c>
      <c r="BWD39">
        <v>28.125430000000001</v>
      </c>
      <c r="BWE39">
        <v>28.876999999999999</v>
      </c>
      <c r="BWF39">
        <v>29.903580000000002</v>
      </c>
      <c r="BWG39">
        <v>31.00516</v>
      </c>
      <c r="BWH39">
        <v>32.212980000000002</v>
      </c>
      <c r="BWI39">
        <v>33.525509999999997</v>
      </c>
      <c r="BWJ39">
        <v>34.925530000000002</v>
      </c>
      <c r="BWK39">
        <v>36.391170000000002</v>
      </c>
      <c r="BWL39">
        <v>37.964640000000003</v>
      </c>
      <c r="BWM39">
        <v>39.65842</v>
      </c>
      <c r="BWN39">
        <v>41.413130000000002</v>
      </c>
      <c r="BWO39">
        <v>43.155349999999999</v>
      </c>
      <c r="BWP39">
        <v>44.722560000000001</v>
      </c>
      <c r="BWQ39">
        <v>45.900700000000001</v>
      </c>
      <c r="BWR39">
        <v>46.649149999999999</v>
      </c>
      <c r="BWS39">
        <v>47.096029999999999</v>
      </c>
      <c r="BWT39">
        <v>47.483530000000002</v>
      </c>
      <c r="BWU39">
        <v>47.952289999999998</v>
      </c>
      <c r="BWV39">
        <v>48.59449</v>
      </c>
      <c r="BWW39">
        <v>49.439819999999997</v>
      </c>
      <c r="BWX39">
        <v>50.432020000000001</v>
      </c>
      <c r="BWY39">
        <v>51.489849999999997</v>
      </c>
      <c r="BWZ39">
        <v>52.492989999999999</v>
      </c>
      <c r="BXA39">
        <v>53.38832</v>
      </c>
      <c r="BXB39">
        <v>54.197699999999998</v>
      </c>
      <c r="BXC39">
        <v>55.014899999999997</v>
      </c>
      <c r="BXD39">
        <v>55.88523</v>
      </c>
      <c r="BXE39">
        <v>56.785240000000002</v>
      </c>
      <c r="BXF39">
        <v>57.644629999999999</v>
      </c>
      <c r="BXG39">
        <v>58.380580000000002</v>
      </c>
      <c r="BXH39">
        <v>58.993090000000002</v>
      </c>
      <c r="BXI39">
        <v>59.611849999999997</v>
      </c>
      <c r="BXJ39">
        <v>60.360289999999999</v>
      </c>
      <c r="BXK39">
        <v>61.310319999999997</v>
      </c>
      <c r="BXL39">
        <v>62.458770000000001</v>
      </c>
      <c r="BXM39">
        <v>63.679099999999998</v>
      </c>
      <c r="BXN39">
        <v>64.769729999999996</v>
      </c>
      <c r="BXO39">
        <v>65.37912</v>
      </c>
      <c r="BXP39">
        <v>65.22287</v>
      </c>
      <c r="BXQ39">
        <v>64.779110000000003</v>
      </c>
      <c r="BXR39">
        <v>64.621300000000005</v>
      </c>
      <c r="BXS39">
        <v>64.836929999999995</v>
      </c>
      <c r="BXT39">
        <v>65.402569999999997</v>
      </c>
      <c r="BXU39">
        <v>66.176019999999994</v>
      </c>
      <c r="BXV39">
        <v>67.15258</v>
      </c>
      <c r="BXW39">
        <v>68.272919999999999</v>
      </c>
      <c r="BXX39">
        <v>69.505750000000006</v>
      </c>
      <c r="BXY39">
        <v>70.86045</v>
      </c>
      <c r="BXZ39">
        <v>72.352670000000003</v>
      </c>
      <c r="BYA39">
        <v>74.024559999999994</v>
      </c>
      <c r="BYB39">
        <v>75.898039999999995</v>
      </c>
      <c r="BYC39">
        <v>77.971509999999995</v>
      </c>
      <c r="BYD39">
        <v>80.318420000000003</v>
      </c>
      <c r="BYE39">
        <v>82.970020000000005</v>
      </c>
      <c r="BYF39">
        <v>85.977879999999999</v>
      </c>
      <c r="BYG39">
        <v>89.395120000000006</v>
      </c>
      <c r="BYH39">
        <v>93.329549999999998</v>
      </c>
      <c r="BYI39">
        <v>98.012439999999998</v>
      </c>
      <c r="BYJ39">
        <v>103.66252</v>
      </c>
      <c r="BYK39">
        <v>110.54075</v>
      </c>
      <c r="BYL39">
        <v>118.99088</v>
      </c>
      <c r="BYM39">
        <v>129.24573000000001</v>
      </c>
      <c r="BYN39">
        <v>141.56621999999999</v>
      </c>
      <c r="BYO39">
        <v>155.81800999999999</v>
      </c>
      <c r="BYP39">
        <v>172.0925</v>
      </c>
      <c r="BYQ39">
        <v>132.87705</v>
      </c>
      <c r="BYR39">
        <v>102.82969</v>
      </c>
      <c r="BYS39">
        <v>79.391840000000002</v>
      </c>
      <c r="BYT39">
        <v>60.875950000000003</v>
      </c>
      <c r="BYU39">
        <v>46.26632</v>
      </c>
      <c r="BYV39">
        <v>34.531770000000002</v>
      </c>
      <c r="BYW39">
        <v>25.250319999999999</v>
      </c>
      <c r="BYX39">
        <v>17.750260000000001</v>
      </c>
      <c r="BYY39">
        <v>11.73455</v>
      </c>
      <c r="BYZ39">
        <v>6.4672799999999997</v>
      </c>
      <c r="BZA39">
        <v>2.4516</v>
      </c>
      <c r="BZB39">
        <v>-0.84689000000000003</v>
      </c>
      <c r="BZC39">
        <v>-3.6109900000000001</v>
      </c>
      <c r="BZD39">
        <v>-5.9313399999999996</v>
      </c>
      <c r="BZE39">
        <v>-7.9094899999999999</v>
      </c>
      <c r="BZF39">
        <v>-9.6048399999999994</v>
      </c>
      <c r="BZG39">
        <v>-11.084540000000001</v>
      </c>
      <c r="BZH39">
        <v>-12.392379999999999</v>
      </c>
      <c r="BZI39">
        <v>-13.57052</v>
      </c>
      <c r="BZJ39">
        <v>-14.633039999999999</v>
      </c>
      <c r="BZK39">
        <v>-15.612740000000001</v>
      </c>
      <c r="BZL39">
        <v>-16.537759999999999</v>
      </c>
      <c r="BZM39">
        <v>-17.434640000000002</v>
      </c>
      <c r="BZN39">
        <v>-18.284649999999999</v>
      </c>
      <c r="BZO39">
        <v>-19.145610000000001</v>
      </c>
      <c r="BZP39">
        <v>-20.004999999999999</v>
      </c>
      <c r="BZQ39">
        <v>-20.901890000000002</v>
      </c>
      <c r="BZR39">
        <v>-21.826899999999998</v>
      </c>
      <c r="BZS39">
        <v>-22.817540000000001</v>
      </c>
      <c r="BZT39">
        <v>-23.858180000000001</v>
      </c>
      <c r="BZU39">
        <v>-24.958200000000001</v>
      </c>
      <c r="BZV39">
        <v>-26.109780000000001</v>
      </c>
      <c r="BZW39">
        <v>-27.26136</v>
      </c>
      <c r="BZX39">
        <v>-28.376999999999999</v>
      </c>
      <c r="BZY39">
        <v>-29.395769999999999</v>
      </c>
      <c r="BZZ39">
        <v>-30.283280000000001</v>
      </c>
      <c r="CAA39">
        <v>-30.98329</v>
      </c>
      <c r="CAB39">
        <v>-31.467669999999998</v>
      </c>
      <c r="CAC39">
        <v>-31.727049999999998</v>
      </c>
      <c r="CAD39">
        <v>-31.786429999999999</v>
      </c>
      <c r="CAE39">
        <v>-31.687989999999999</v>
      </c>
      <c r="CAF39">
        <v>-31.520800000000001</v>
      </c>
      <c r="CAG39">
        <v>-31.38017</v>
      </c>
      <c r="CAH39">
        <v>-31.32704</v>
      </c>
      <c r="CAI39">
        <v>-31.427040000000002</v>
      </c>
      <c r="CAJ39">
        <v>-31.72392</v>
      </c>
      <c r="CAK39">
        <v>-32.248930000000001</v>
      </c>
      <c r="CAL39">
        <v>-33.00676</v>
      </c>
      <c r="CAM39">
        <v>-33.99427</v>
      </c>
      <c r="CAN39">
        <v>-35.258360000000003</v>
      </c>
      <c r="CAO39">
        <v>-36.845880000000001</v>
      </c>
      <c r="CAP39">
        <v>-38.766219999999997</v>
      </c>
      <c r="CAQ39">
        <v>-41.027189999999997</v>
      </c>
      <c r="CAR39">
        <v>-43.561610000000002</v>
      </c>
      <c r="CAS39">
        <v>-46.283520000000003</v>
      </c>
      <c r="CAT39">
        <v>-49.064819999999997</v>
      </c>
      <c r="CAU39">
        <v>-51.780479999999997</v>
      </c>
      <c r="CAV39">
        <v>-54.336770000000001</v>
      </c>
      <c r="CAW39">
        <v>-56.691490000000002</v>
      </c>
      <c r="CAX39">
        <v>-58.825899999999997</v>
      </c>
      <c r="CAY39">
        <v>-60.816549999999999</v>
      </c>
      <c r="CAZ39">
        <v>-62.721269999999997</v>
      </c>
      <c r="CBA39">
        <v>-64.640050000000002</v>
      </c>
      <c r="CBB39">
        <v>-66.661959999999993</v>
      </c>
      <c r="CBC39">
        <v>-68.883870000000002</v>
      </c>
      <c r="CBD39">
        <v>-71.326089999999994</v>
      </c>
      <c r="CBE39">
        <v>-73.966759999999994</v>
      </c>
      <c r="CBF39">
        <v>-76.655860000000004</v>
      </c>
      <c r="CBG39">
        <v>-79.234020000000001</v>
      </c>
      <c r="CBH39">
        <v>-81.476249999999993</v>
      </c>
      <c r="CBI39">
        <v>-83.271590000000003</v>
      </c>
      <c r="CBJ39">
        <v>-84.529420000000002</v>
      </c>
      <c r="CBK39">
        <v>-85.107550000000003</v>
      </c>
      <c r="CBL39">
        <v>-84.637230000000002</v>
      </c>
      <c r="CBM39">
        <v>-83.677840000000003</v>
      </c>
      <c r="CBN39">
        <v>-83.001270000000005</v>
      </c>
      <c r="CBO39">
        <v>-82.421580000000006</v>
      </c>
      <c r="CBP39">
        <v>-81.857510000000005</v>
      </c>
      <c r="CBQ39">
        <v>-81.37</v>
      </c>
      <c r="CBR39">
        <v>-80.915310000000005</v>
      </c>
      <c r="CBS39">
        <v>-80.484039999999993</v>
      </c>
      <c r="CBT39">
        <v>-80.048100000000005</v>
      </c>
      <c r="CBU39">
        <v>-79.618399999999994</v>
      </c>
      <c r="CBV39">
        <v>-79.221530000000001</v>
      </c>
      <c r="CBW39">
        <v>-78.921520000000001</v>
      </c>
      <c r="CBX39">
        <v>-78.75121</v>
      </c>
      <c r="CBY39">
        <v>-78.796520000000001</v>
      </c>
      <c r="CBZ39">
        <v>-79.146529999999998</v>
      </c>
      <c r="CCA39">
        <v>-79.977789999999999</v>
      </c>
      <c r="CCB39">
        <v>-81.476249999999993</v>
      </c>
      <c r="CCC39">
        <v>-83.712220000000002</v>
      </c>
      <c r="CCD39">
        <v>-86.593509999999995</v>
      </c>
      <c r="CCE39">
        <v>-89.940439999999995</v>
      </c>
      <c r="CCF39">
        <v>-93.535809999999998</v>
      </c>
      <c r="CCG39">
        <v>-97.220240000000004</v>
      </c>
      <c r="CCH39">
        <v>-83.676280000000006</v>
      </c>
      <c r="CCI39">
        <v>-63.102530000000002</v>
      </c>
      <c r="CCJ39">
        <v>-51.544539999999998</v>
      </c>
      <c r="CCK39">
        <v>-43.842860000000002</v>
      </c>
      <c r="CCL39">
        <v>-38.203710000000001</v>
      </c>
      <c r="CCM39">
        <v>-33.866140000000001</v>
      </c>
      <c r="CCN39">
        <v>-30.377030000000001</v>
      </c>
      <c r="CCO39">
        <v>-27.47542</v>
      </c>
      <c r="CCP39">
        <v>-24.998819999999998</v>
      </c>
      <c r="CCQ39">
        <v>-22.855039999999999</v>
      </c>
      <c r="CCR39">
        <v>-20.920629999999999</v>
      </c>
      <c r="CCS39">
        <v>-19.154979999999998</v>
      </c>
      <c r="CCT39">
        <v>-17.470580000000002</v>
      </c>
      <c r="CCU39">
        <v>-15.80649</v>
      </c>
      <c r="CCV39">
        <v>-14.04865</v>
      </c>
      <c r="CCW39">
        <v>-12.097060000000001</v>
      </c>
      <c r="CCX39">
        <v>-9.9095300000000002</v>
      </c>
      <c r="CCY39">
        <v>-7.5360500000000004</v>
      </c>
      <c r="CCZ39">
        <v>-5.1219599999999996</v>
      </c>
      <c r="CDA39">
        <v>-2.8750399999999998</v>
      </c>
      <c r="CDB39">
        <v>-0.95626999999999995</v>
      </c>
      <c r="CDC39">
        <v>0.48751</v>
      </c>
      <c r="CDD39">
        <v>1.6187800000000001</v>
      </c>
      <c r="CDE39">
        <v>2.8687999999999998</v>
      </c>
      <c r="CDF39">
        <v>4.8641399999999999</v>
      </c>
      <c r="CDG39">
        <v>8.22668</v>
      </c>
      <c r="CDH39">
        <v>13.4674</v>
      </c>
      <c r="CDI39">
        <v>21.826889999999999</v>
      </c>
      <c r="CDJ39">
        <v>35.427109999999999</v>
      </c>
      <c r="CDK39">
        <v>55.393030000000003</v>
      </c>
      <c r="CDL39">
        <v>79.702780000000004</v>
      </c>
      <c r="CDM39">
        <v>100.90622</v>
      </c>
      <c r="CDN39">
        <v>112.66891</v>
      </c>
      <c r="CDO39">
        <v>104.37658999999999</v>
      </c>
      <c r="CDP39">
        <v>70.157330000000002</v>
      </c>
      <c r="CDQ39">
        <v>54.774270000000001</v>
      </c>
      <c r="CDR39">
        <v>49.066369999999999</v>
      </c>
      <c r="CDS39">
        <v>45.019440000000003</v>
      </c>
      <c r="CDT39">
        <v>40.795929999999998</v>
      </c>
      <c r="CDU39">
        <v>38.263080000000002</v>
      </c>
      <c r="CDV39">
        <v>36.425559999999997</v>
      </c>
      <c r="CDW39">
        <v>34.859909999999999</v>
      </c>
      <c r="CDX39">
        <v>33.161450000000002</v>
      </c>
      <c r="CDY39">
        <v>31.73329</v>
      </c>
      <c r="CDZ39">
        <v>30.68796</v>
      </c>
      <c r="CEA39">
        <v>29.694210000000002</v>
      </c>
      <c r="CEB39">
        <v>28.684809999999999</v>
      </c>
      <c r="CEC39">
        <v>27.841049999999999</v>
      </c>
      <c r="CED39">
        <v>27.40042</v>
      </c>
      <c r="CEE39">
        <v>27.42698</v>
      </c>
      <c r="CEF39">
        <v>27.862919999999999</v>
      </c>
      <c r="CEG39">
        <v>28.381679999999999</v>
      </c>
      <c r="CEH39">
        <v>28.45355</v>
      </c>
      <c r="CEI39">
        <v>27.74417</v>
      </c>
      <c r="CEJ39">
        <v>26.770720000000001</v>
      </c>
      <c r="CEK39">
        <v>26.14883</v>
      </c>
      <c r="CEL39">
        <v>25.873830000000002</v>
      </c>
      <c r="CEM39">
        <v>25.816020000000002</v>
      </c>
      <c r="CEN39">
        <v>25.92071</v>
      </c>
      <c r="CEO39">
        <v>26.136330000000001</v>
      </c>
      <c r="CEP39">
        <v>26.539459999999998</v>
      </c>
      <c r="CEQ39">
        <v>27.04261</v>
      </c>
      <c r="CER39">
        <v>27.405110000000001</v>
      </c>
      <c r="CES39">
        <v>27.5473</v>
      </c>
      <c r="CET39">
        <v>27.687930000000001</v>
      </c>
      <c r="CEU39">
        <v>27.923860000000001</v>
      </c>
      <c r="CEV39">
        <v>28.251989999999999</v>
      </c>
      <c r="CEW39">
        <v>28.64575</v>
      </c>
      <c r="CEX39">
        <v>29.108260000000001</v>
      </c>
      <c r="CEY39">
        <v>29.65513</v>
      </c>
      <c r="CEZ39">
        <v>30.283270000000002</v>
      </c>
      <c r="CFA39">
        <v>30.975470000000001</v>
      </c>
      <c r="CFB39">
        <v>31.74267</v>
      </c>
      <c r="CFC39">
        <v>32.595799999999997</v>
      </c>
      <c r="CFD39">
        <v>33.538020000000003</v>
      </c>
      <c r="CFE39">
        <v>34.567709999999998</v>
      </c>
      <c r="CFF39">
        <v>35.716169999999998</v>
      </c>
      <c r="CFG39">
        <v>36.983379999999997</v>
      </c>
      <c r="CFH39">
        <v>38.395899999999997</v>
      </c>
      <c r="CFI39">
        <v>39.94905</v>
      </c>
      <c r="CFJ39">
        <v>41.688130000000001</v>
      </c>
      <c r="CFK39">
        <v>43.597540000000002</v>
      </c>
      <c r="CFL39">
        <v>45.742890000000003</v>
      </c>
      <c r="CFM39">
        <v>48.094479999999997</v>
      </c>
      <c r="CFN39">
        <v>50.70234</v>
      </c>
      <c r="CFO39">
        <v>53.643000000000001</v>
      </c>
      <c r="CFP39">
        <v>57.022739999999999</v>
      </c>
      <c r="CFQ39">
        <v>60.918109999999999</v>
      </c>
      <c r="CFR39">
        <v>65.501000000000005</v>
      </c>
      <c r="CFS39">
        <v>70.932329999999993</v>
      </c>
      <c r="CFT39">
        <v>77.433989999999994</v>
      </c>
      <c r="CFU39">
        <v>85.195049999999995</v>
      </c>
      <c r="CFV39">
        <v>94.513940000000005</v>
      </c>
      <c r="CFW39">
        <v>105.67505</v>
      </c>
      <c r="CFX39">
        <v>119.03619999999999</v>
      </c>
      <c r="CFY39">
        <v>134.64894000000001</v>
      </c>
      <c r="CFZ39">
        <v>152.54920999999999</v>
      </c>
      <c r="CGA39">
        <v>108.93367000000001</v>
      </c>
      <c r="CGB39">
        <v>79.187920000000005</v>
      </c>
      <c r="CGC39">
        <v>58.176670000000001</v>
      </c>
      <c r="CGD39">
        <v>43.096760000000003</v>
      </c>
      <c r="CGE39">
        <v>32.095019999999998</v>
      </c>
      <c r="CGF39">
        <v>24.023</v>
      </c>
      <c r="CGG39">
        <v>17.871369999999999</v>
      </c>
      <c r="CGH39">
        <v>13.23381</v>
      </c>
      <c r="CGI39">
        <v>9.4829600000000003</v>
      </c>
      <c r="CGJ39">
        <v>6.6188500000000001</v>
      </c>
      <c r="CGK39">
        <v>4.28287</v>
      </c>
      <c r="CGL39">
        <v>2.3672200000000001</v>
      </c>
      <c r="CGM39">
        <v>0.76719999999999999</v>
      </c>
      <c r="CGN39">
        <v>-0.59064000000000005</v>
      </c>
      <c r="CGO39">
        <v>-1.7625299999999999</v>
      </c>
      <c r="CGP39">
        <v>-2.79067</v>
      </c>
      <c r="CGQ39">
        <v>-3.6984900000000001</v>
      </c>
      <c r="CGR39">
        <v>-4.5063199999999997</v>
      </c>
      <c r="CGS39">
        <v>-5.2313299999999998</v>
      </c>
      <c r="CGT39">
        <v>-5.8922800000000004</v>
      </c>
      <c r="CGU39">
        <v>-6.4969799999999998</v>
      </c>
      <c r="CGV39">
        <v>-7.0516699999999997</v>
      </c>
      <c r="CGW39">
        <v>-7.5751200000000001</v>
      </c>
      <c r="CGX39">
        <v>-8.0579300000000007</v>
      </c>
      <c r="CGY39">
        <v>-8.5094999999999992</v>
      </c>
      <c r="CGZ39">
        <v>-8.9391999999999996</v>
      </c>
      <c r="CHA39">
        <v>-9.3517100000000006</v>
      </c>
      <c r="CHB39">
        <v>-9.7626500000000007</v>
      </c>
      <c r="CHC39">
        <v>-10.167350000000001</v>
      </c>
      <c r="CHD39">
        <v>-10.553290000000001</v>
      </c>
      <c r="CHE39">
        <v>-10.94548</v>
      </c>
      <c r="CHF39">
        <v>-11.343920000000001</v>
      </c>
      <c r="CHG39">
        <v>-11.73925</v>
      </c>
      <c r="CHH39">
        <v>-12.14706</v>
      </c>
      <c r="CHI39">
        <v>-12.56113</v>
      </c>
      <c r="CHJ39">
        <v>-12.976760000000001</v>
      </c>
      <c r="CHK39">
        <v>-13.40958</v>
      </c>
      <c r="CHL39">
        <v>-13.850210000000001</v>
      </c>
      <c r="CHM39">
        <v>-14.306469999999999</v>
      </c>
      <c r="CHN39">
        <v>-14.78304</v>
      </c>
      <c r="CHO39">
        <v>-15.27524</v>
      </c>
      <c r="CHP39">
        <v>-15.800240000000001</v>
      </c>
      <c r="CHQ39">
        <v>-16.38775</v>
      </c>
      <c r="CHR39">
        <v>-17.0487</v>
      </c>
      <c r="CHS39">
        <v>-17.8034</v>
      </c>
      <c r="CHT39">
        <v>-18.636220000000002</v>
      </c>
      <c r="CHU39">
        <v>-19.534680000000002</v>
      </c>
      <c r="CHV39">
        <v>-20.50188</v>
      </c>
      <c r="CHW39">
        <v>-21.580020000000001</v>
      </c>
      <c r="CHX39">
        <v>-22.755040000000001</v>
      </c>
      <c r="CHY39">
        <v>-24.02225</v>
      </c>
      <c r="CHZ39">
        <v>-25.292580000000001</v>
      </c>
      <c r="CIA39">
        <v>-26.489470000000001</v>
      </c>
      <c r="CIB39">
        <v>-27.508230000000001</v>
      </c>
      <c r="CIC39">
        <v>-28.32856</v>
      </c>
      <c r="CID39">
        <v>-29.023890000000002</v>
      </c>
      <c r="CIE39">
        <v>-29.711390000000002</v>
      </c>
      <c r="CIF39">
        <v>-30.391089999999998</v>
      </c>
      <c r="CIG39">
        <v>-31.04111</v>
      </c>
      <c r="CIH39">
        <v>-31.708300000000001</v>
      </c>
      <c r="CII39">
        <v>-32.55988</v>
      </c>
      <c r="CIJ39">
        <v>-33.67239</v>
      </c>
      <c r="CIK39">
        <v>-35.100540000000002</v>
      </c>
      <c r="CIL39">
        <v>-36.823999999999998</v>
      </c>
      <c r="CIM39">
        <v>-38.849029999999999</v>
      </c>
      <c r="CIN39">
        <v>-41.541260000000001</v>
      </c>
      <c r="CIO39">
        <v>-45.255380000000002</v>
      </c>
      <c r="CIP39">
        <v>-49.830449999999999</v>
      </c>
      <c r="CIQ39">
        <v>-54.510210000000001</v>
      </c>
      <c r="CIR39">
        <v>-58.268079999999998</v>
      </c>
      <c r="CIS39">
        <v>-60.51811</v>
      </c>
      <c r="CIT39">
        <v>-61.555630000000001</v>
      </c>
      <c r="CIU39">
        <v>-61.91189</v>
      </c>
      <c r="CIV39">
        <v>-64.215050000000005</v>
      </c>
      <c r="CIW39">
        <v>-70.8339</v>
      </c>
      <c r="CIX39">
        <v>-75.765219999999999</v>
      </c>
      <c r="CIY39">
        <v>-78.709019999999995</v>
      </c>
      <c r="CIZ39">
        <v>-80.266850000000005</v>
      </c>
      <c r="CJA39">
        <v>-80.857489999999999</v>
      </c>
      <c r="CJB39">
        <v>-81.476240000000004</v>
      </c>
      <c r="CJC39">
        <v>-82.524699999999996</v>
      </c>
      <c r="CJD39">
        <v>-83.559089999999998</v>
      </c>
      <c r="CJE39">
        <v>-83.904409999999999</v>
      </c>
      <c r="CJF39">
        <v>-83.199709999999996</v>
      </c>
      <c r="CJG39">
        <v>-81.957509999999999</v>
      </c>
      <c r="CJH39">
        <v>-80.674679999999995</v>
      </c>
      <c r="CJI39">
        <v>-79.663719999999998</v>
      </c>
      <c r="CJJ39">
        <v>-79.005899999999997</v>
      </c>
      <c r="CJK39">
        <v>-78.671520000000001</v>
      </c>
      <c r="CJL39">
        <v>-78.660579999999996</v>
      </c>
      <c r="CJM39">
        <v>-78.919960000000003</v>
      </c>
      <c r="CJN39">
        <v>-79.474649999999997</v>
      </c>
      <c r="CJO39">
        <v>-80.293419999999998</v>
      </c>
      <c r="CJP39">
        <v>-81.446560000000005</v>
      </c>
      <c r="CJQ39">
        <v>-82.957520000000002</v>
      </c>
      <c r="CJR39">
        <v>-60.027479999999997</v>
      </c>
      <c r="CJS39">
        <v>-50.467970000000001</v>
      </c>
      <c r="CJT39">
        <v>-44.17568</v>
      </c>
      <c r="CJU39">
        <v>-39.428730000000002</v>
      </c>
      <c r="CJV39">
        <v>-35.569299999999998</v>
      </c>
      <c r="CJW39">
        <v>-32.22081</v>
      </c>
      <c r="CJX39">
        <v>-28.725439999999999</v>
      </c>
      <c r="CJY39">
        <v>-24.722249999999999</v>
      </c>
      <c r="CJZ39">
        <v>-20.601880000000001</v>
      </c>
      <c r="CKA39">
        <v>-16.823699999999999</v>
      </c>
      <c r="CKB39">
        <v>-13.65334</v>
      </c>
      <c r="CKC39">
        <v>-11.23298</v>
      </c>
      <c r="CKD39">
        <v>-9.5517099999999999</v>
      </c>
      <c r="CKE39">
        <v>-8.4141899999999996</v>
      </c>
      <c r="CKF39">
        <v>-7.5016800000000003</v>
      </c>
      <c r="CKG39">
        <v>-6.6282300000000003</v>
      </c>
      <c r="CKH39">
        <v>-5.6766500000000004</v>
      </c>
      <c r="CKI39">
        <v>-4.5907</v>
      </c>
      <c r="CKJ39">
        <v>-3.3938100000000002</v>
      </c>
      <c r="CKK39">
        <v>-2.1672199999999999</v>
      </c>
      <c r="CKL39">
        <v>-0.97970000000000002</v>
      </c>
      <c r="CKM39">
        <v>0.21406</v>
      </c>
      <c r="CKN39">
        <v>1.51095</v>
      </c>
      <c r="CKO39">
        <v>2.8406699999999998</v>
      </c>
      <c r="CKP39">
        <v>3.84693</v>
      </c>
      <c r="CKQ39">
        <v>4.0781900000000002</v>
      </c>
      <c r="CKR39">
        <v>3.4656799999999999</v>
      </c>
      <c r="CKS39">
        <v>2.6969099999999999</v>
      </c>
      <c r="CKT39">
        <v>2.2765900000000001</v>
      </c>
      <c r="CKU39">
        <v>1.9015899999999999</v>
      </c>
      <c r="CKV39">
        <v>1.6375200000000001</v>
      </c>
      <c r="CKW39">
        <v>1.6531499999999999</v>
      </c>
      <c r="CKX39">
        <v>1.93285</v>
      </c>
      <c r="CKY39">
        <v>2.5094099999999999</v>
      </c>
      <c r="CKZ39">
        <v>3.54068</v>
      </c>
      <c r="CLA39">
        <v>5.0985100000000001</v>
      </c>
      <c r="CLB39">
        <v>6.1313399999999998</v>
      </c>
      <c r="CLC39">
        <v>7.1266699999999998</v>
      </c>
      <c r="CLD39">
        <v>7.9454399999999996</v>
      </c>
      <c r="CLE39">
        <v>8.7188800000000004</v>
      </c>
      <c r="CLF39">
        <v>9.6064000000000007</v>
      </c>
      <c r="CLG39">
        <v>10.74391</v>
      </c>
      <c r="CLH39">
        <v>12.15175</v>
      </c>
      <c r="CLI39">
        <v>13.765840000000001</v>
      </c>
      <c r="CLJ39">
        <v>15.461180000000001</v>
      </c>
      <c r="CLK39">
        <v>17.119009999999999</v>
      </c>
      <c r="CLL39">
        <v>18.673719999999999</v>
      </c>
      <c r="CLM39">
        <v>20.150310000000001</v>
      </c>
      <c r="CLN39">
        <v>21.576879999999999</v>
      </c>
      <c r="CLO39">
        <v>22.920660000000002</v>
      </c>
      <c r="CLP39">
        <v>24.02224</v>
      </c>
      <c r="CLQ39">
        <v>24.6785</v>
      </c>
      <c r="CLR39">
        <v>24.944130000000001</v>
      </c>
      <c r="CLS39">
        <v>25.051950000000001</v>
      </c>
      <c r="CLT39">
        <v>25.122260000000001</v>
      </c>
      <c r="CLU39">
        <v>25.122260000000001</v>
      </c>
      <c r="CLV39">
        <v>25.055070000000001</v>
      </c>
      <c r="CLW39">
        <v>24.96913</v>
      </c>
      <c r="CLX39">
        <v>24.936319999999998</v>
      </c>
      <c r="CLY39">
        <v>24.992570000000001</v>
      </c>
      <c r="CLZ39">
        <v>25.101949999999999</v>
      </c>
      <c r="CMA39">
        <v>25.258199999999999</v>
      </c>
      <c r="CMB39">
        <v>25.433199999999999</v>
      </c>
      <c r="CMC39">
        <v>25.628520000000002</v>
      </c>
      <c r="CMD39">
        <v>25.864450000000001</v>
      </c>
      <c r="CME39">
        <v>26.14884</v>
      </c>
      <c r="CMF39">
        <v>26.52383</v>
      </c>
      <c r="CMG39">
        <v>26.989470000000001</v>
      </c>
      <c r="CMH39">
        <v>27.553550000000001</v>
      </c>
      <c r="CMI39">
        <v>28.20824</v>
      </c>
      <c r="CMJ39">
        <v>28.937950000000001</v>
      </c>
      <c r="CMK39">
        <v>29.708269999999999</v>
      </c>
      <c r="CML39">
        <v>30.4864</v>
      </c>
      <c r="CMM39">
        <v>31.231729999999999</v>
      </c>
      <c r="CMN39">
        <v>31.875489999999999</v>
      </c>
      <c r="CMO39">
        <v>32.33643</v>
      </c>
      <c r="CMP39">
        <v>32.555190000000003</v>
      </c>
      <c r="CMQ39">
        <v>32.51925</v>
      </c>
      <c r="CMR39">
        <v>32.231749999999998</v>
      </c>
      <c r="CMS39">
        <v>31.7333</v>
      </c>
      <c r="CMT39">
        <v>31.153600000000001</v>
      </c>
      <c r="CMU39">
        <v>30.544219999999999</v>
      </c>
      <c r="CMV39">
        <v>30.011389999999999</v>
      </c>
      <c r="CMW39">
        <v>29.562950000000001</v>
      </c>
      <c r="CMX39">
        <v>29.358260000000001</v>
      </c>
      <c r="CMY39">
        <v>29.336379999999998</v>
      </c>
      <c r="CMZ39">
        <v>29.6067</v>
      </c>
      <c r="CNA39">
        <v>30.269220000000001</v>
      </c>
      <c r="CNB39">
        <v>31.395790000000002</v>
      </c>
      <c r="CNC39">
        <v>33.053620000000002</v>
      </c>
      <c r="CND39">
        <v>35.338039999999999</v>
      </c>
      <c r="CNE39">
        <v>38.464649999999999</v>
      </c>
      <c r="CNF39">
        <v>42.755339999999997</v>
      </c>
      <c r="CNG39">
        <v>48.455440000000003</v>
      </c>
      <c r="CNH39">
        <v>55.67116</v>
      </c>
      <c r="CNI39">
        <v>64.758799999999994</v>
      </c>
      <c r="CNJ39">
        <v>75.827719999999999</v>
      </c>
      <c r="CNK39">
        <v>51.642969999999998</v>
      </c>
      <c r="CNL39">
        <v>36.094299999999997</v>
      </c>
      <c r="CNM39">
        <v>25.694140000000001</v>
      </c>
      <c r="CNN39">
        <v>18.592469999999999</v>
      </c>
      <c r="CNO39">
        <v>13.70646</v>
      </c>
      <c r="CNP39">
        <v>10.265779999999999</v>
      </c>
      <c r="CNQ39">
        <v>7.7751200000000003</v>
      </c>
      <c r="CNR39">
        <v>5.92821</v>
      </c>
      <c r="CNS39">
        <v>4.5203800000000003</v>
      </c>
      <c r="CNT39">
        <v>3.4250400000000001</v>
      </c>
      <c r="CNU39">
        <v>2.5297200000000002</v>
      </c>
      <c r="CNV39">
        <v>1.8093900000000001</v>
      </c>
      <c r="CNW39">
        <v>1.20783</v>
      </c>
      <c r="CNX39">
        <v>0.69062999999999997</v>
      </c>
      <c r="CNY39">
        <v>0.24374999999999999</v>
      </c>
      <c r="CNZ39">
        <v>-0.14532</v>
      </c>
      <c r="COA39">
        <v>-0.49220000000000003</v>
      </c>
      <c r="COB39">
        <v>-0.80783000000000005</v>
      </c>
      <c r="COC39">
        <v>-1.0937699999999999</v>
      </c>
      <c r="COD39">
        <v>-1.3562700000000001</v>
      </c>
      <c r="COE39">
        <v>-1.6047100000000001</v>
      </c>
      <c r="COF39">
        <v>-1.82972</v>
      </c>
      <c r="COG39">
        <v>-2.04691</v>
      </c>
      <c r="COH39">
        <v>-2.2484799999999998</v>
      </c>
      <c r="COI39">
        <v>-2.4422299999999999</v>
      </c>
      <c r="COJ39">
        <v>-2.6219100000000002</v>
      </c>
      <c r="COK39">
        <v>-2.79691</v>
      </c>
      <c r="COL39">
        <v>-2.9563000000000001</v>
      </c>
      <c r="COM39">
        <v>-3.1250499999999999</v>
      </c>
      <c r="CON39">
        <v>-3.2797399999999999</v>
      </c>
      <c r="COO39">
        <v>-3.4297399999999998</v>
      </c>
      <c r="COP39">
        <v>-3.57193</v>
      </c>
      <c r="COQ39">
        <v>-3.7141199999999999</v>
      </c>
      <c r="COR39">
        <v>-3.8485</v>
      </c>
      <c r="COS39">
        <v>-3.9938099999999999</v>
      </c>
      <c r="COT39">
        <v>-4.1391299999999998</v>
      </c>
      <c r="COU39">
        <v>-4.2891300000000001</v>
      </c>
      <c r="COV39">
        <v>-4.4422600000000001</v>
      </c>
      <c r="COW39">
        <v>-4.6000699999999997</v>
      </c>
      <c r="COX39">
        <v>-4.7578899999999997</v>
      </c>
      <c r="COY39">
        <v>-4.9219499999999998</v>
      </c>
      <c r="COZ39">
        <v>-5.0969499999999996</v>
      </c>
      <c r="CPA39">
        <v>-5.2953999999999999</v>
      </c>
      <c r="CPB39">
        <v>-5.5047800000000002</v>
      </c>
      <c r="CPC39">
        <v>-5.7516499999999997</v>
      </c>
      <c r="CPD39">
        <v>-6.0360300000000002</v>
      </c>
      <c r="CPE39">
        <v>-6.35947</v>
      </c>
      <c r="CPF39">
        <v>-6.70479</v>
      </c>
      <c r="CPG39">
        <v>-7.0751099999999996</v>
      </c>
      <c r="CPH39">
        <v>-7.4563699999999997</v>
      </c>
      <c r="CPI39">
        <v>-7.8657500000000002</v>
      </c>
      <c r="CPJ39">
        <v>-8.2813800000000004</v>
      </c>
      <c r="CPK39">
        <v>-8.7204499999999996</v>
      </c>
      <c r="CPL39">
        <v>-9.1517099999999996</v>
      </c>
      <c r="CPM39">
        <v>-9.5814000000000004</v>
      </c>
      <c r="CPN39">
        <v>-10.022030000000001</v>
      </c>
      <c r="CPO39">
        <v>-10.70017</v>
      </c>
      <c r="CPP39">
        <v>-11.71424</v>
      </c>
      <c r="CPQ39">
        <v>-13.18458</v>
      </c>
      <c r="CPR39">
        <v>-15.539300000000001</v>
      </c>
      <c r="CPS39">
        <v>-19.251860000000001</v>
      </c>
      <c r="CPT39">
        <v>-23.550360000000001</v>
      </c>
      <c r="CPU39">
        <v>-26.6676</v>
      </c>
      <c r="CPV39">
        <v>-28.598880000000001</v>
      </c>
      <c r="CPW39">
        <v>-30.18328</v>
      </c>
      <c r="CPX39">
        <v>-31.57705</v>
      </c>
      <c r="CPY39">
        <v>-32.822380000000003</v>
      </c>
      <c r="CPZ39">
        <v>-33.809890000000003</v>
      </c>
      <c r="CQA39">
        <v>-34.363030000000002</v>
      </c>
      <c r="CQB39">
        <v>-34.353650000000002</v>
      </c>
      <c r="CQC39">
        <v>-33.864579999999997</v>
      </c>
      <c r="CQD39">
        <v>-33.031759999999998</v>
      </c>
      <c r="CQE39">
        <v>-32.058300000000003</v>
      </c>
      <c r="CQF39">
        <v>-31.070789999999999</v>
      </c>
      <c r="CQG39">
        <v>-30.166080000000001</v>
      </c>
      <c r="CQH39">
        <v>-29.373889999999999</v>
      </c>
      <c r="CQI39">
        <v>-28.70825</v>
      </c>
      <c r="CQJ39">
        <v>-28.162929999999999</v>
      </c>
      <c r="CQK39">
        <v>-27.748860000000001</v>
      </c>
      <c r="CQL39">
        <v>-27.472300000000001</v>
      </c>
      <c r="CQM39">
        <v>-27.347300000000001</v>
      </c>
      <c r="CQN39">
        <v>-27.491050000000001</v>
      </c>
      <c r="CQO39">
        <v>-27.725429999999999</v>
      </c>
      <c r="CQP39">
        <v>-28.11449</v>
      </c>
      <c r="CQQ39">
        <v>-28.634810000000002</v>
      </c>
      <c r="CQR39">
        <v>-29.484829999999999</v>
      </c>
      <c r="CQS39">
        <v>-30.453589999999998</v>
      </c>
      <c r="CQT39">
        <v>-31.79111</v>
      </c>
      <c r="CQU39">
        <v>-33.605200000000004</v>
      </c>
      <c r="CQV39">
        <v>-36.184930000000001</v>
      </c>
      <c r="CQW39">
        <v>-39.87717</v>
      </c>
      <c r="CQX39">
        <v>-44.521000000000001</v>
      </c>
      <c r="CQY39">
        <v>-49.177320000000002</v>
      </c>
      <c r="CQZ39">
        <v>-53.814889999999998</v>
      </c>
      <c r="CRA39">
        <v>-58.211829999999999</v>
      </c>
      <c r="CRB39">
        <v>-87.354460000000003</v>
      </c>
      <c r="CRC39">
        <v>-61.355629999999998</v>
      </c>
      <c r="CRD39">
        <v>-46.878839999999997</v>
      </c>
      <c r="CRE39">
        <v>-37.095880000000001</v>
      </c>
      <c r="CRF39">
        <v>-29.89734</v>
      </c>
      <c r="CRG39">
        <v>-24.278500000000001</v>
      </c>
      <c r="CRH39">
        <v>-19.690930000000002</v>
      </c>
      <c r="CRI39">
        <v>-15.876810000000001</v>
      </c>
      <c r="CRJ39">
        <v>-12.704879999999999</v>
      </c>
      <c r="CRK39">
        <v>-10.022030000000001</v>
      </c>
      <c r="CRL39">
        <v>-7.7095000000000002</v>
      </c>
      <c r="CRM39">
        <v>-5.6297699999999997</v>
      </c>
      <c r="CRN39">
        <v>-3.69068</v>
      </c>
      <c r="CRO39">
        <v>-1.8078399999999999</v>
      </c>
      <c r="CRP39">
        <v>3.2809999999999999E-2</v>
      </c>
      <c r="CRQ39">
        <v>1.68909</v>
      </c>
      <c r="CRR39">
        <v>3.2078600000000002</v>
      </c>
      <c r="CRS39">
        <v>4.8625800000000003</v>
      </c>
      <c r="CRT39">
        <v>6.9235499999999996</v>
      </c>
      <c r="CRU39">
        <v>9.1220099999999995</v>
      </c>
      <c r="CRV39">
        <v>10.63922</v>
      </c>
      <c r="CRW39">
        <v>11.032970000000001</v>
      </c>
      <c r="CRX39">
        <v>10.80016</v>
      </c>
      <c r="CRY39">
        <v>10.50015</v>
      </c>
      <c r="CRZ39">
        <v>10.43609</v>
      </c>
      <c r="CSA39">
        <v>10.647040000000001</v>
      </c>
      <c r="CSB39">
        <v>11.08142</v>
      </c>
      <c r="CSC39">
        <v>11.6408</v>
      </c>
      <c r="CSD39">
        <v>12.295500000000001</v>
      </c>
      <c r="CSE39">
        <v>12.98301</v>
      </c>
      <c r="CSF39">
        <v>13.71584</v>
      </c>
      <c r="CSG39">
        <v>14.473649999999999</v>
      </c>
      <c r="CSH39">
        <v>15.325240000000001</v>
      </c>
      <c r="CSI39">
        <v>16.254930000000002</v>
      </c>
      <c r="CSJ39">
        <v>17.290880000000001</v>
      </c>
      <c r="CSK39">
        <v>18.70185</v>
      </c>
      <c r="CSL39">
        <v>19.725300000000001</v>
      </c>
      <c r="CSM39">
        <v>21.062819999999999</v>
      </c>
      <c r="CSN39">
        <v>22.508150000000001</v>
      </c>
      <c r="CSO39">
        <v>24.062860000000001</v>
      </c>
      <c r="CSP39">
        <v>25.741019999999999</v>
      </c>
      <c r="CSQ39">
        <v>27.567609999999998</v>
      </c>
      <c r="CSR39">
        <v>29.458259999999999</v>
      </c>
      <c r="CSS39">
        <v>31.328610000000001</v>
      </c>
      <c r="CST39">
        <v>32.991129999999998</v>
      </c>
      <c r="CSU39">
        <v>34.408340000000003</v>
      </c>
      <c r="CSV39">
        <v>35.52711</v>
      </c>
      <c r="CSW39">
        <v>36.430239999999998</v>
      </c>
      <c r="CSX39">
        <v>37.250570000000003</v>
      </c>
      <c r="CSY39">
        <v>37.986519999999999</v>
      </c>
      <c r="CSZ39">
        <v>38.528709999999997</v>
      </c>
      <c r="CTA39">
        <v>38.706850000000003</v>
      </c>
      <c r="CTB39">
        <v>38.49277</v>
      </c>
      <c r="CTC39">
        <v>38.07246</v>
      </c>
      <c r="CTD39">
        <v>37.750579999999999</v>
      </c>
      <c r="CTE39">
        <v>37.69276</v>
      </c>
      <c r="CTF39">
        <v>37.916200000000003</v>
      </c>
      <c r="CTG39">
        <v>38.292769999999997</v>
      </c>
      <c r="CTH39">
        <v>38.794339999999998</v>
      </c>
      <c r="CTI39">
        <v>39.342779999999998</v>
      </c>
      <c r="CTJ39">
        <v>39.942799999999998</v>
      </c>
      <c r="CTK39">
        <v>40.600619999999999</v>
      </c>
      <c r="CTL39">
        <v>41.336570000000002</v>
      </c>
      <c r="CTM39">
        <v>42.117829999999998</v>
      </c>
      <c r="CTN39">
        <v>42.989710000000002</v>
      </c>
      <c r="CTO39">
        <v>43.881920000000001</v>
      </c>
      <c r="CTP39">
        <v>44.81006</v>
      </c>
      <c r="CTQ39">
        <v>45.772579999999998</v>
      </c>
      <c r="CTR39">
        <v>46.805399999999999</v>
      </c>
      <c r="CTS39">
        <v>47.902290000000001</v>
      </c>
      <c r="CTT39">
        <v>49.061689999999999</v>
      </c>
      <c r="CTU39">
        <v>50.277329999999999</v>
      </c>
      <c r="CTV39">
        <v>51.58672</v>
      </c>
      <c r="CTW39">
        <v>52.955489999999998</v>
      </c>
      <c r="CTX39">
        <v>54.444580000000002</v>
      </c>
      <c r="CTY39">
        <v>56.007109999999997</v>
      </c>
      <c r="CTZ39">
        <v>57.711820000000003</v>
      </c>
      <c r="CUA39">
        <v>59.549349999999997</v>
      </c>
      <c r="CUB39">
        <v>61.524369999999998</v>
      </c>
      <c r="CUC39">
        <v>63.64629</v>
      </c>
      <c r="CUD39">
        <v>65.941640000000007</v>
      </c>
      <c r="CUE39">
        <v>68.429169999999999</v>
      </c>
      <c r="CUF39">
        <v>71.166709999999995</v>
      </c>
      <c r="CUG39">
        <v>74.180819999999997</v>
      </c>
      <c r="CUH39">
        <v>77.580879999999993</v>
      </c>
      <c r="CUI39">
        <v>81.482500000000002</v>
      </c>
      <c r="CUJ39">
        <v>86.095060000000004</v>
      </c>
      <c r="CUK39">
        <v>91.610770000000002</v>
      </c>
      <c r="CUL39">
        <v>98.309309999999996</v>
      </c>
      <c r="CUM39">
        <v>106.58911999999999</v>
      </c>
      <c r="CUN39">
        <v>116.97835000000001</v>
      </c>
      <c r="CUO39">
        <v>129.69573</v>
      </c>
      <c r="CUP39">
        <v>144.91941</v>
      </c>
      <c r="CUQ39">
        <v>162.63060999999999</v>
      </c>
      <c r="CUR39">
        <v>183.5497</v>
      </c>
      <c r="CUS39">
        <v>205.50310999999999</v>
      </c>
      <c r="CUT39">
        <v>229.23785000000001</v>
      </c>
      <c r="CUU39">
        <v>172.89329000000001</v>
      </c>
      <c r="CUV39">
        <v>130.8614</v>
      </c>
      <c r="CUW39">
        <v>98.626490000000004</v>
      </c>
      <c r="CUX39">
        <v>74.04804</v>
      </c>
      <c r="CUY39">
        <v>55.266440000000003</v>
      </c>
      <c r="CUZ39">
        <v>40.984990000000003</v>
      </c>
      <c r="CVA39">
        <v>30.0473</v>
      </c>
      <c r="CVB39">
        <v>21.594110000000001</v>
      </c>
      <c r="CVC39">
        <v>15.125220000000001</v>
      </c>
      <c r="CVD39">
        <v>9.8696900000000003</v>
      </c>
      <c r="CVE39">
        <v>5.4797599999999997</v>
      </c>
      <c r="CVF39">
        <v>2.10941</v>
      </c>
      <c r="CVG39">
        <v>-0.71564000000000005</v>
      </c>
      <c r="CVH39">
        <v>-3.15787</v>
      </c>
      <c r="CVI39">
        <v>-5.3313300000000003</v>
      </c>
      <c r="CVJ39">
        <v>-7.2751099999999997</v>
      </c>
      <c r="CVK39">
        <v>-9.0016999999999996</v>
      </c>
      <c r="CVL39">
        <v>-10.5236</v>
      </c>
      <c r="CVM39">
        <v>-11.847060000000001</v>
      </c>
      <c r="CVN39">
        <v>-12.979889999999999</v>
      </c>
      <c r="CVO39">
        <v>-13.962719999999999</v>
      </c>
      <c r="CVP39">
        <v>-14.811170000000001</v>
      </c>
      <c r="CVQ39">
        <v>-15.597110000000001</v>
      </c>
      <c r="CVR39">
        <v>-16.304939999999998</v>
      </c>
      <c r="CVS39">
        <v>-16.97214</v>
      </c>
      <c r="CVT39">
        <v>-17.595590000000001</v>
      </c>
      <c r="CVU39">
        <v>-18.200279999999999</v>
      </c>
      <c r="CVV39">
        <v>-18.767479999999999</v>
      </c>
      <c r="CVW39">
        <v>-19.333110000000001</v>
      </c>
      <c r="CVX39">
        <v>-19.883120000000002</v>
      </c>
      <c r="CVY39">
        <v>-20.437819999999999</v>
      </c>
      <c r="CVZ39">
        <v>-20.978449999999999</v>
      </c>
      <c r="CWA39">
        <v>-21.523769999999999</v>
      </c>
      <c r="CWB39">
        <v>-22.05659</v>
      </c>
      <c r="CWC39">
        <v>-22.609719999999999</v>
      </c>
      <c r="CWD39">
        <v>-23.144110000000001</v>
      </c>
      <c r="CWE39">
        <v>-23.686299999999999</v>
      </c>
      <c r="CWF39">
        <v>-24.216000000000001</v>
      </c>
      <c r="CWG39">
        <v>-24.75507</v>
      </c>
      <c r="CWH39">
        <v>-25.298829999999999</v>
      </c>
      <c r="CWI39">
        <v>-25.8504</v>
      </c>
      <c r="CWJ39">
        <v>-26.428529999999999</v>
      </c>
      <c r="CWK39">
        <v>-27.0426</v>
      </c>
      <c r="CWL39">
        <v>-27.70355</v>
      </c>
      <c r="CWM39">
        <v>-28.448869999999999</v>
      </c>
      <c r="CWN39">
        <v>-29.295760000000001</v>
      </c>
      <c r="CWO39">
        <v>-30.252030000000001</v>
      </c>
      <c r="CWP39">
        <v>-31.320789999999999</v>
      </c>
      <c r="CWQ39">
        <v>-32.483310000000003</v>
      </c>
      <c r="CWR39">
        <v>-33.770829999999997</v>
      </c>
      <c r="CWS39">
        <v>-35.239600000000003</v>
      </c>
      <c r="CWT39">
        <v>-36.881819999999998</v>
      </c>
      <c r="CWU39">
        <v>-38.683410000000002</v>
      </c>
      <c r="CWV39">
        <v>-40.542810000000003</v>
      </c>
      <c r="CWW39">
        <v>-42.4069</v>
      </c>
      <c r="CWX39">
        <v>-44.2288</v>
      </c>
      <c r="CWY39">
        <v>-46.211649999999999</v>
      </c>
      <c r="CWZ39">
        <v>-48.449179999999998</v>
      </c>
      <c r="CXA39">
        <v>-50.994529999999997</v>
      </c>
      <c r="CXB39">
        <v>-53.668010000000002</v>
      </c>
      <c r="CXC39">
        <v>-56.424300000000002</v>
      </c>
      <c r="CXD39">
        <v>-59.032150000000001</v>
      </c>
      <c r="CXE39">
        <v>-60.825940000000003</v>
      </c>
      <c r="CXF39">
        <v>-60.58061</v>
      </c>
      <c r="CXG39">
        <v>-58.283700000000003</v>
      </c>
      <c r="CXH39">
        <v>-56.611809999999998</v>
      </c>
      <c r="CXI39">
        <v>-56.20711</v>
      </c>
      <c r="CXJ39">
        <v>-56.219610000000003</v>
      </c>
      <c r="CXK39">
        <v>-56.37274</v>
      </c>
      <c r="CXL39">
        <v>-56.553989999999999</v>
      </c>
      <c r="CXM39">
        <v>-56.804000000000002</v>
      </c>
      <c r="CXN39">
        <v>-57.122750000000003</v>
      </c>
      <c r="CXO39">
        <v>-57.599319999999999</v>
      </c>
      <c r="CXP39">
        <v>-58.325899999999997</v>
      </c>
      <c r="CXQ39">
        <v>-59.424349999999997</v>
      </c>
      <c r="CXR39">
        <v>-61.080629999999999</v>
      </c>
      <c r="CXS39">
        <v>-63.383780000000002</v>
      </c>
      <c r="CXT39">
        <v>-66.09008</v>
      </c>
      <c r="CXU39">
        <v>-68.449489999999997</v>
      </c>
      <c r="CXV39">
        <v>-69.791700000000006</v>
      </c>
      <c r="CXW39">
        <v>-70.282330000000002</v>
      </c>
      <c r="CXX39">
        <v>-70.435450000000003</v>
      </c>
      <c r="CXY39">
        <v>-70.732330000000005</v>
      </c>
      <c r="CXZ39">
        <v>-71.185460000000006</v>
      </c>
      <c r="CYA39">
        <v>-71.705789999999993</v>
      </c>
      <c r="CYB39">
        <v>-72.285480000000007</v>
      </c>
      <c r="CYC39">
        <v>-73.022999999999996</v>
      </c>
      <c r="CYD39">
        <v>-73.893320000000003</v>
      </c>
      <c r="CYE39">
        <v>-74.952709999999996</v>
      </c>
      <c r="CYF39">
        <v>-76.210549999999998</v>
      </c>
      <c r="CYG39">
        <v>-77.701189999999997</v>
      </c>
      <c r="CYH39">
        <v>-79.421530000000004</v>
      </c>
      <c r="CYI39">
        <v>-81.410619999999994</v>
      </c>
      <c r="CYJ39">
        <v>-83.666910000000001</v>
      </c>
      <c r="CYK39">
        <v>-86.252880000000005</v>
      </c>
      <c r="CYL39" t="s">
        <v>2803</v>
      </c>
      <c r="CYM39" s="14">
        <v>0.56999999999999995</v>
      </c>
      <c r="CYN39" s="14">
        <v>87.82</v>
      </c>
      <c r="CYO39" s="14">
        <v>7.84</v>
      </c>
      <c r="CYP39" s="15" t="s">
        <v>19</v>
      </c>
      <c r="CYQ39" s="14">
        <v>26.44</v>
      </c>
      <c r="CYR39" t="s">
        <v>2803</v>
      </c>
      <c r="CYS39" t="s">
        <v>2803</v>
      </c>
      <c r="CYT39" t="s">
        <v>2803</v>
      </c>
      <c r="CYU39" t="s">
        <v>2803</v>
      </c>
      <c r="CYV39" t="s">
        <v>2803</v>
      </c>
      <c r="CYW39" t="s">
        <v>2803</v>
      </c>
      <c r="CYX39" t="s">
        <v>2803</v>
      </c>
      <c r="CYY39" t="s">
        <v>2803</v>
      </c>
      <c r="CYZ39" t="s">
        <v>2803</v>
      </c>
      <c r="CZA39" t="s">
        <v>2803</v>
      </c>
      <c r="CZB39" t="s">
        <v>2803</v>
      </c>
      <c r="CZC39" t="s">
        <v>2803</v>
      </c>
      <c r="CZD39" t="s">
        <v>2803</v>
      </c>
      <c r="CZE39" t="s">
        <v>2803</v>
      </c>
      <c r="CZF39" t="s">
        <v>2803</v>
      </c>
      <c r="CZG39" t="s">
        <v>2803</v>
      </c>
      <c r="CZH39" t="s">
        <v>2803</v>
      </c>
      <c r="CZI39" t="s">
        <v>2803</v>
      </c>
      <c r="CZJ39" t="s">
        <v>2803</v>
      </c>
      <c r="CZK39" t="s">
        <v>2803</v>
      </c>
      <c r="CZL39" t="s">
        <v>2803</v>
      </c>
      <c r="CZM39" t="s">
        <v>2803</v>
      </c>
      <c r="CZN39" t="s">
        <v>2803</v>
      </c>
      <c r="CZO39" t="s">
        <v>2803</v>
      </c>
      <c r="CZP39" t="s">
        <v>2803</v>
      </c>
      <c r="CZQ39" t="s">
        <v>2803</v>
      </c>
      <c r="CZR39" t="s">
        <v>2803</v>
      </c>
      <c r="CZS39" t="s">
        <v>2803</v>
      </c>
      <c r="CZT39" t="s">
        <v>2803</v>
      </c>
      <c r="CZU39" t="s">
        <v>2803</v>
      </c>
      <c r="CZV39" t="s">
        <v>2803</v>
      </c>
      <c r="CZW39" t="s">
        <v>2803</v>
      </c>
      <c r="CZX39" t="s">
        <v>2803</v>
      </c>
      <c r="CZY39" t="s">
        <v>2803</v>
      </c>
      <c r="CZZ39" t="s">
        <v>2803</v>
      </c>
      <c r="DAA39" t="s">
        <v>2803</v>
      </c>
      <c r="DAB39" t="s">
        <v>2803</v>
      </c>
      <c r="DAC39" t="s">
        <v>2803</v>
      </c>
      <c r="DAD39" t="s">
        <v>2803</v>
      </c>
      <c r="DAE39" t="s">
        <v>2803</v>
      </c>
      <c r="DAF39" t="s">
        <v>2803</v>
      </c>
      <c r="DAG39" t="s">
        <v>2803</v>
      </c>
      <c r="DAH39" t="s">
        <v>2803</v>
      </c>
      <c r="DAI39" t="s">
        <v>2803</v>
      </c>
      <c r="DAJ39" t="s">
        <v>2803</v>
      </c>
      <c r="DAK39" t="s">
        <v>2803</v>
      </c>
      <c r="DAL39" t="s">
        <v>2803</v>
      </c>
      <c r="DAM39" t="s">
        <v>2803</v>
      </c>
      <c r="DAN39" t="s">
        <v>2803</v>
      </c>
      <c r="DAO39" t="s">
        <v>2803</v>
      </c>
      <c r="DAP39" t="s">
        <v>2803</v>
      </c>
      <c r="DAQ39" t="s">
        <v>2803</v>
      </c>
      <c r="DAR39" t="s">
        <v>2803</v>
      </c>
      <c r="DAS39" t="s">
        <v>2803</v>
      </c>
      <c r="DAT39" t="s">
        <v>2803</v>
      </c>
      <c r="DAU39" t="s">
        <v>2803</v>
      </c>
      <c r="DAV39" t="s">
        <v>2803</v>
      </c>
      <c r="DAW39" t="s">
        <v>2803</v>
      </c>
      <c r="DAX39" t="s">
        <v>2803</v>
      </c>
      <c r="DAY39" t="s">
        <v>2803</v>
      </c>
      <c r="DAZ39" t="s">
        <v>2803</v>
      </c>
      <c r="DBA39" t="s">
        <v>2803</v>
      </c>
      <c r="DBB39" t="s">
        <v>2803</v>
      </c>
      <c r="DBC39" t="s">
        <v>2803</v>
      </c>
      <c r="DBD39" t="s">
        <v>2803</v>
      </c>
      <c r="DBE39" t="s">
        <v>2803</v>
      </c>
      <c r="DBF39" t="s">
        <v>2803</v>
      </c>
      <c r="DBG39" t="s">
        <v>2803</v>
      </c>
      <c r="DBH39" t="s">
        <v>2803</v>
      </c>
      <c r="DBI39" t="s">
        <v>2803</v>
      </c>
      <c r="DBJ39" t="s">
        <v>2803</v>
      </c>
      <c r="DBK39" t="s">
        <v>2803</v>
      </c>
      <c r="DBL39" t="s">
        <v>2803</v>
      </c>
      <c r="DBM39" t="s">
        <v>2803</v>
      </c>
      <c r="DBN39" t="s">
        <v>2803</v>
      </c>
      <c r="DBO39" t="s">
        <v>2803</v>
      </c>
      <c r="DBP39" t="s">
        <v>2803</v>
      </c>
      <c r="DBQ39" t="s">
        <v>2803</v>
      </c>
      <c r="DBR39" t="s">
        <v>2803</v>
      </c>
      <c r="DBS39" t="s">
        <v>2803</v>
      </c>
      <c r="DBT39" t="s">
        <v>2803</v>
      </c>
      <c r="DBU39" t="s">
        <v>2803</v>
      </c>
      <c r="DBV39" t="s">
        <v>2803</v>
      </c>
      <c r="DBW39" t="s">
        <v>2803</v>
      </c>
      <c r="DBX39" t="s">
        <v>2803</v>
      </c>
      <c r="DBY39" t="s">
        <v>2803</v>
      </c>
      <c r="DBZ39" t="s">
        <v>2803</v>
      </c>
      <c r="DCA39" t="s">
        <v>2803</v>
      </c>
      <c r="DCB39" t="s">
        <v>2803</v>
      </c>
      <c r="DCC39" t="s">
        <v>2803</v>
      </c>
      <c r="DCD39" t="s">
        <v>2803</v>
      </c>
      <c r="DCE39" t="s">
        <v>2803</v>
      </c>
      <c r="DCF39" t="s">
        <v>2803</v>
      </c>
      <c r="DCG39" t="s">
        <v>2803</v>
      </c>
      <c r="DCH39" t="s">
        <v>2803</v>
      </c>
      <c r="DCI39" t="s">
        <v>2803</v>
      </c>
      <c r="DCJ39" t="s">
        <v>2803</v>
      </c>
      <c r="DCK39" t="s">
        <v>2803</v>
      </c>
      <c r="DCL39" t="s">
        <v>2803</v>
      </c>
      <c r="DCM39" t="s">
        <v>2803</v>
      </c>
      <c r="DCN39" t="s">
        <v>2803</v>
      </c>
      <c r="DCO39" t="s">
        <v>2803</v>
      </c>
      <c r="DCP39" t="s">
        <v>2803</v>
      </c>
      <c r="DCQ39" t="s">
        <v>2803</v>
      </c>
      <c r="DCR39" t="s">
        <v>2803</v>
      </c>
      <c r="DCS39" t="s">
        <v>2803</v>
      </c>
      <c r="DCT39" t="s">
        <v>2803</v>
      </c>
      <c r="DCU39" t="s">
        <v>2803</v>
      </c>
      <c r="DCV39" t="s">
        <v>2803</v>
      </c>
      <c r="DCW39" t="s">
        <v>2803</v>
      </c>
      <c r="DCX39" t="s">
        <v>2803</v>
      </c>
      <c r="DCY39" t="s">
        <v>2803</v>
      </c>
      <c r="DCZ39" t="s">
        <v>2803</v>
      </c>
      <c r="DDA39" t="s">
        <v>2803</v>
      </c>
      <c r="DDB39" t="s">
        <v>2803</v>
      </c>
      <c r="DDC39" t="s">
        <v>2803</v>
      </c>
      <c r="DDD39" t="s">
        <v>2803</v>
      </c>
      <c r="DDE39" t="s">
        <v>2803</v>
      </c>
      <c r="DDF39" t="s">
        <v>2803</v>
      </c>
      <c r="DDG39" t="s">
        <v>2803</v>
      </c>
      <c r="DDH39" t="s">
        <v>2803</v>
      </c>
      <c r="DDI39" t="s">
        <v>2803</v>
      </c>
      <c r="DDJ39" t="s">
        <v>2803</v>
      </c>
      <c r="DDK39" t="s">
        <v>2803</v>
      </c>
      <c r="DDL39" t="s">
        <v>2803</v>
      </c>
      <c r="DDM39" t="s">
        <v>2803</v>
      </c>
      <c r="DDN39" t="s">
        <v>2803</v>
      </c>
      <c r="DDO39" t="s">
        <v>2803</v>
      </c>
      <c r="DDP39" t="s">
        <v>2803</v>
      </c>
      <c r="DDQ39" t="s">
        <v>2803</v>
      </c>
      <c r="DDR39" t="s">
        <v>2803</v>
      </c>
      <c r="DDS39" t="s">
        <v>2803</v>
      </c>
      <c r="DDT39" t="s">
        <v>2803</v>
      </c>
      <c r="DDU39" t="s">
        <v>2803</v>
      </c>
      <c r="DDV39" t="s">
        <v>2803</v>
      </c>
      <c r="DDW39" t="s">
        <v>2803</v>
      </c>
      <c r="DDX39" t="s">
        <v>2803</v>
      </c>
      <c r="DDY39" t="s">
        <v>2803</v>
      </c>
      <c r="DDZ39" t="s">
        <v>2803</v>
      </c>
      <c r="DEA39" t="s">
        <v>2803</v>
      </c>
      <c r="DEB39" t="s">
        <v>2803</v>
      </c>
      <c r="DEC39" t="s">
        <v>2803</v>
      </c>
      <c r="DED39" t="s">
        <v>2803</v>
      </c>
      <c r="DEE39" t="s">
        <v>2803</v>
      </c>
      <c r="DEF39" t="s">
        <v>2803</v>
      </c>
      <c r="DEG39" t="s">
        <v>2803</v>
      </c>
      <c r="DEH39" t="s">
        <v>2803</v>
      </c>
      <c r="DEI39" t="s">
        <v>2803</v>
      </c>
      <c r="DEJ39" t="s">
        <v>2803</v>
      </c>
      <c r="DEK39" t="s">
        <v>2803</v>
      </c>
      <c r="DEL39" t="s">
        <v>2803</v>
      </c>
      <c r="DEM39" t="s">
        <v>2803</v>
      </c>
      <c r="DEN39" t="s">
        <v>2803</v>
      </c>
      <c r="DEO39" t="s">
        <v>2803</v>
      </c>
      <c r="DEP39" t="s">
        <v>2803</v>
      </c>
      <c r="DEQ39" t="s">
        <v>2803</v>
      </c>
      <c r="DER39" t="s">
        <v>2803</v>
      </c>
      <c r="DES39" t="s">
        <v>2803</v>
      </c>
      <c r="DET39" t="s">
        <v>2803</v>
      </c>
      <c r="DEU39" t="s">
        <v>2803</v>
      </c>
      <c r="DEV39" t="s">
        <v>2803</v>
      </c>
      <c r="DEW39" t="s">
        <v>2803</v>
      </c>
      <c r="DEX39" t="s">
        <v>2803</v>
      </c>
      <c r="DEY39" t="s">
        <v>2803</v>
      </c>
      <c r="DEZ39" t="s">
        <v>2803</v>
      </c>
      <c r="DFA39" t="s">
        <v>2803</v>
      </c>
      <c r="DFB39" t="s">
        <v>2803</v>
      </c>
      <c r="DFC39" t="s">
        <v>2803</v>
      </c>
      <c r="DFD39" t="s">
        <v>2803</v>
      </c>
      <c r="DFE39" t="s">
        <v>2803</v>
      </c>
      <c r="DFF39" t="s">
        <v>2803</v>
      </c>
      <c r="DFG39" t="s">
        <v>2803</v>
      </c>
      <c r="DFH39" t="s">
        <v>2803</v>
      </c>
      <c r="DFI39" t="s">
        <v>2803</v>
      </c>
      <c r="DFJ39" t="s">
        <v>2803</v>
      </c>
      <c r="DFK39" t="s">
        <v>2803</v>
      </c>
      <c r="DFL39" t="s">
        <v>2803</v>
      </c>
      <c r="DFM39" t="s">
        <v>2803</v>
      </c>
      <c r="DFN39" t="s">
        <v>2803</v>
      </c>
      <c r="DFO39" t="s">
        <v>2803</v>
      </c>
      <c r="DFP39" t="s">
        <v>2803</v>
      </c>
      <c r="DFQ39" t="s">
        <v>2803</v>
      </c>
      <c r="DFR39" t="s">
        <v>2803</v>
      </c>
      <c r="DFS39" t="s">
        <v>2803</v>
      </c>
      <c r="DFT39" t="s">
        <v>2803</v>
      </c>
      <c r="DFU39" t="s">
        <v>2803</v>
      </c>
      <c r="DFV39" t="s">
        <v>2803</v>
      </c>
      <c r="DFW39" t="s">
        <v>2803</v>
      </c>
      <c r="DFX39" t="s">
        <v>2803</v>
      </c>
      <c r="DFY39" t="s">
        <v>2803</v>
      </c>
      <c r="DFZ39" t="s">
        <v>2803</v>
      </c>
      <c r="DGA39" t="s">
        <v>2803</v>
      </c>
      <c r="DGB39" t="s">
        <v>2803</v>
      </c>
      <c r="DGC39" t="s">
        <v>2803</v>
      </c>
      <c r="DGD39" t="s">
        <v>2803</v>
      </c>
      <c r="DGE39" t="s">
        <v>2803</v>
      </c>
      <c r="DGF39" t="s">
        <v>2803</v>
      </c>
      <c r="DGG39" t="s">
        <v>2803</v>
      </c>
      <c r="DGH39" t="s">
        <v>2803</v>
      </c>
      <c r="DGI39" t="s">
        <v>2803</v>
      </c>
      <c r="DGJ39" t="s">
        <v>2803</v>
      </c>
      <c r="DGK39" t="s">
        <v>2803</v>
      </c>
      <c r="DGL39" t="s">
        <v>2803</v>
      </c>
      <c r="DGM39" t="s">
        <v>2803</v>
      </c>
      <c r="DGN39" t="s">
        <v>2803</v>
      </c>
      <c r="DGO39" t="s">
        <v>2803</v>
      </c>
      <c r="DGP39" t="s">
        <v>2803</v>
      </c>
      <c r="DGQ39" t="s">
        <v>2803</v>
      </c>
      <c r="DGR39" t="s">
        <v>2803</v>
      </c>
      <c r="DGS39" t="s">
        <v>2803</v>
      </c>
      <c r="DGT39" t="s">
        <v>2803</v>
      </c>
      <c r="DGU39" t="s">
        <v>2803</v>
      </c>
      <c r="DGV39" t="s">
        <v>2803</v>
      </c>
      <c r="DGW39" t="s">
        <v>2803</v>
      </c>
      <c r="DGX39" t="s">
        <v>2803</v>
      </c>
      <c r="DGY39" t="s">
        <v>2803</v>
      </c>
      <c r="DGZ39" t="s">
        <v>2803</v>
      </c>
      <c r="DHA39" t="s">
        <v>2803</v>
      </c>
      <c r="DHB39" t="s">
        <v>2803</v>
      </c>
      <c r="DHC39" t="s">
        <v>2803</v>
      </c>
      <c r="DHD39" t="s">
        <v>2803</v>
      </c>
      <c r="DHE39" t="s">
        <v>2803</v>
      </c>
      <c r="DHF39" t="s">
        <v>2803</v>
      </c>
      <c r="DHG39" t="s">
        <v>2803</v>
      </c>
      <c r="DHH39" t="s">
        <v>2803</v>
      </c>
      <c r="DHI39" t="s">
        <v>2803</v>
      </c>
      <c r="DHJ39" t="s">
        <v>2803</v>
      </c>
      <c r="DHK39" t="s">
        <v>2803</v>
      </c>
      <c r="DHL39" t="s">
        <v>2803</v>
      </c>
      <c r="DHM39" t="s">
        <v>2803</v>
      </c>
      <c r="DHN39" t="s">
        <v>2803</v>
      </c>
      <c r="DHO39" t="s">
        <v>2803</v>
      </c>
      <c r="DHP39" t="s">
        <v>2803</v>
      </c>
      <c r="DHQ39" t="s">
        <v>2803</v>
      </c>
      <c r="DHR39" t="s">
        <v>2803</v>
      </c>
      <c r="DHS39" t="s">
        <v>2803</v>
      </c>
      <c r="DHT39" t="s">
        <v>2803</v>
      </c>
      <c r="DHU39" t="s">
        <v>2803</v>
      </c>
      <c r="DHV39" t="s">
        <v>2803</v>
      </c>
      <c r="DHW39" t="s">
        <v>2803</v>
      </c>
      <c r="DHX39" t="s">
        <v>2803</v>
      </c>
      <c r="DHY39" t="s">
        <v>2803</v>
      </c>
      <c r="DHZ39" t="s">
        <v>2803</v>
      </c>
      <c r="DIA39" t="s">
        <v>2803</v>
      </c>
      <c r="DIB39" t="s">
        <v>2803</v>
      </c>
      <c r="DIC39" t="s">
        <v>2803</v>
      </c>
      <c r="DID39" t="s">
        <v>2803</v>
      </c>
      <c r="DIE39" t="s">
        <v>2803</v>
      </c>
      <c r="DIF39" t="s">
        <v>2803</v>
      </c>
      <c r="DIG39" t="s">
        <v>2803</v>
      </c>
      <c r="DIH39" t="s">
        <v>2803</v>
      </c>
      <c r="DII39" t="s">
        <v>2803</v>
      </c>
      <c r="DIJ39" t="s">
        <v>2803</v>
      </c>
      <c r="DIK39" t="s">
        <v>2803</v>
      </c>
      <c r="DIL39" t="s">
        <v>2803</v>
      </c>
      <c r="DIM39" t="s">
        <v>2803</v>
      </c>
      <c r="DIN39" t="s">
        <v>2803</v>
      </c>
      <c r="DIO39" t="s">
        <v>2803</v>
      </c>
      <c r="DIP39" t="s">
        <v>2803</v>
      </c>
      <c r="DIQ39" t="s">
        <v>2803</v>
      </c>
      <c r="DIR39" t="s">
        <v>2803</v>
      </c>
      <c r="DIS39" t="s">
        <v>2803</v>
      </c>
      <c r="DIT39" t="s">
        <v>2803</v>
      </c>
      <c r="DIU39" t="s">
        <v>2803</v>
      </c>
      <c r="DIV39" t="s">
        <v>2803</v>
      </c>
      <c r="DIW39" t="s">
        <v>2803</v>
      </c>
      <c r="DIX39" t="s">
        <v>2803</v>
      </c>
      <c r="DIY39" t="s">
        <v>2803</v>
      </c>
      <c r="DIZ39" t="s">
        <v>2803</v>
      </c>
      <c r="DJA39" t="s">
        <v>2803</v>
      </c>
      <c r="DJB39" t="s">
        <v>2803</v>
      </c>
      <c r="DJC39" t="s">
        <v>2803</v>
      </c>
      <c r="DJD39" t="s">
        <v>2803</v>
      </c>
      <c r="DJE39" t="s">
        <v>2803</v>
      </c>
      <c r="DJF39" t="s">
        <v>2803</v>
      </c>
      <c r="DJG39" t="s">
        <v>2803</v>
      </c>
      <c r="DJH39" t="s">
        <v>2803</v>
      </c>
      <c r="DJI39" t="s">
        <v>2803</v>
      </c>
      <c r="DJJ39" t="s">
        <v>2803</v>
      </c>
      <c r="DJK39" t="s">
        <v>2803</v>
      </c>
      <c r="DJL39" t="s">
        <v>2803</v>
      </c>
      <c r="DJM39" t="s">
        <v>2803</v>
      </c>
      <c r="DJN39" t="s">
        <v>2803</v>
      </c>
      <c r="DJO39" t="s">
        <v>2803</v>
      </c>
      <c r="DJP39" t="s">
        <v>2803</v>
      </c>
      <c r="DJQ39" t="s">
        <v>2803</v>
      </c>
      <c r="DJR39" t="s">
        <v>2803</v>
      </c>
      <c r="DJS39" t="s">
        <v>2803</v>
      </c>
      <c r="DJT39" t="s">
        <v>2803</v>
      </c>
      <c r="DJU39" t="s">
        <v>2803</v>
      </c>
      <c r="DJV39" t="s">
        <v>2803</v>
      </c>
      <c r="DJW39" t="s">
        <v>2803</v>
      </c>
      <c r="DJX39" t="s">
        <v>2803</v>
      </c>
      <c r="DJY39" t="s">
        <v>2803</v>
      </c>
      <c r="DJZ39" t="s">
        <v>2803</v>
      </c>
      <c r="DKA39" t="s">
        <v>2803</v>
      </c>
      <c r="DKB39" t="s">
        <v>2803</v>
      </c>
      <c r="DKC39" t="s">
        <v>2803</v>
      </c>
      <c r="DKD39" t="s">
        <v>2803</v>
      </c>
      <c r="DKE39" t="s">
        <v>2803</v>
      </c>
      <c r="DKF39" t="s">
        <v>2803</v>
      </c>
      <c r="DKG39" t="s">
        <v>2803</v>
      </c>
      <c r="DKH39" t="s">
        <v>2803</v>
      </c>
      <c r="DKI39" t="s">
        <v>2803</v>
      </c>
      <c r="DKJ39" t="s">
        <v>2803</v>
      </c>
      <c r="DKK39" t="s">
        <v>2803</v>
      </c>
      <c r="DKL39" t="s">
        <v>2803</v>
      </c>
      <c r="DKM39" t="s">
        <v>2803</v>
      </c>
      <c r="DKN39" t="s">
        <v>2803</v>
      </c>
      <c r="DKO39" t="s">
        <v>2803</v>
      </c>
      <c r="DKP39" t="s">
        <v>2803</v>
      </c>
      <c r="DKQ39" t="s">
        <v>2803</v>
      </c>
      <c r="DKR39" t="s">
        <v>2803</v>
      </c>
      <c r="DKS39" t="s">
        <v>2803</v>
      </c>
      <c r="DKT39" t="s">
        <v>2803</v>
      </c>
      <c r="DKU39" t="s">
        <v>2803</v>
      </c>
      <c r="DKV39" t="s">
        <v>2803</v>
      </c>
      <c r="DKW39" t="s">
        <v>2803</v>
      </c>
      <c r="DKX39" t="s">
        <v>2803</v>
      </c>
      <c r="DKY39" t="s">
        <v>2803</v>
      </c>
      <c r="DKZ39" t="s">
        <v>2803</v>
      </c>
      <c r="DLA39" t="s">
        <v>2803</v>
      </c>
      <c r="DLB39" t="s">
        <v>2803</v>
      </c>
      <c r="DLC39" t="s">
        <v>2803</v>
      </c>
      <c r="DLD39" t="s">
        <v>2803</v>
      </c>
      <c r="DLE39" t="s">
        <v>2803</v>
      </c>
      <c r="DLF39" t="s">
        <v>2803</v>
      </c>
      <c r="DLG39" t="s">
        <v>2803</v>
      </c>
      <c r="DLH39" t="s">
        <v>2803</v>
      </c>
      <c r="DLI39" t="s">
        <v>2803</v>
      </c>
      <c r="DLJ39" t="s">
        <v>2803</v>
      </c>
      <c r="DLK39" t="s">
        <v>2803</v>
      </c>
      <c r="DLL39" t="s">
        <v>2803</v>
      </c>
      <c r="DLM39" t="s">
        <v>2803</v>
      </c>
      <c r="DLN39" t="s">
        <v>2803</v>
      </c>
      <c r="DLO39" t="s">
        <v>2803</v>
      </c>
      <c r="DLP39" t="s">
        <v>2803</v>
      </c>
      <c r="DLQ39" t="s">
        <v>2803</v>
      </c>
      <c r="DLR39" t="s">
        <v>2803</v>
      </c>
      <c r="DLS39" t="s">
        <v>2803</v>
      </c>
      <c r="DLT39" t="s">
        <v>2803</v>
      </c>
      <c r="DLU39" t="s">
        <v>2803</v>
      </c>
      <c r="DLV39" t="s">
        <v>2803</v>
      </c>
      <c r="DLW39" t="s">
        <v>2803</v>
      </c>
      <c r="DLX39" t="s">
        <v>2803</v>
      </c>
      <c r="DLY39" t="s">
        <v>2803</v>
      </c>
    </row>
    <row r="40" spans="1:3041" ht="16" x14ac:dyDescent="0.35">
      <c r="A40" s="43" t="s">
        <v>64</v>
      </c>
      <c r="B40">
        <v>-93.349869999999996</v>
      </c>
      <c r="C40">
        <v>-68.366669999999999</v>
      </c>
      <c r="D40">
        <v>-53.049250000000001</v>
      </c>
      <c r="E40">
        <v>-42.436590000000002</v>
      </c>
      <c r="F40">
        <v>-34.64584</v>
      </c>
      <c r="G40">
        <v>-28.62388</v>
      </c>
      <c r="H40">
        <v>-23.567550000000001</v>
      </c>
      <c r="I40">
        <v>-18.972169999999998</v>
      </c>
      <c r="J40">
        <v>-14.75648</v>
      </c>
      <c r="K40">
        <v>-10.998609999999999</v>
      </c>
      <c r="L40">
        <v>-7.7532399999999999</v>
      </c>
      <c r="M40">
        <v>-5.0188300000000003</v>
      </c>
      <c r="N40">
        <v>-2.76098</v>
      </c>
      <c r="O40">
        <v>-0.91876000000000002</v>
      </c>
      <c r="P40">
        <v>0.61877000000000004</v>
      </c>
      <c r="Q40">
        <v>1.93909</v>
      </c>
      <c r="R40">
        <v>3.1531699999999998</v>
      </c>
      <c r="S40">
        <v>4.3484999999999996</v>
      </c>
      <c r="T40">
        <v>5.6141399999999999</v>
      </c>
      <c r="U40">
        <v>6.98292</v>
      </c>
      <c r="V40">
        <v>8.5532500000000002</v>
      </c>
      <c r="W40">
        <v>10.37515</v>
      </c>
      <c r="X40">
        <v>12.47362</v>
      </c>
      <c r="Y40">
        <v>14.659599999999999</v>
      </c>
      <c r="Z40">
        <v>16.56119</v>
      </c>
      <c r="AA40">
        <v>17.91902</v>
      </c>
      <c r="AB40">
        <v>18.347149999999999</v>
      </c>
      <c r="AC40">
        <v>19.03622</v>
      </c>
      <c r="AD40">
        <v>21.039390000000001</v>
      </c>
      <c r="AE40">
        <v>23.237850000000002</v>
      </c>
      <c r="AF40">
        <v>24.38006</v>
      </c>
      <c r="AG40">
        <v>24.787870000000002</v>
      </c>
      <c r="AH40">
        <v>25.261320000000001</v>
      </c>
      <c r="AI40">
        <v>26.07227</v>
      </c>
      <c r="AJ40">
        <v>27.120729999999998</v>
      </c>
      <c r="AK40">
        <v>28.34262</v>
      </c>
      <c r="AL40">
        <v>30.81766</v>
      </c>
      <c r="AM40">
        <v>32.125500000000002</v>
      </c>
      <c r="AN40">
        <v>33.177070000000001</v>
      </c>
      <c r="AO40">
        <v>34.48021</v>
      </c>
      <c r="AP40">
        <v>35.8568</v>
      </c>
      <c r="AQ40">
        <v>37.116190000000003</v>
      </c>
      <c r="AR40">
        <v>38.225589999999997</v>
      </c>
      <c r="AS40">
        <v>39.256860000000003</v>
      </c>
      <c r="AT40">
        <v>40.224060000000001</v>
      </c>
      <c r="AU40">
        <v>41.072499999999998</v>
      </c>
      <c r="AV40">
        <v>41.764699999999998</v>
      </c>
      <c r="AW40">
        <v>42.328769999999999</v>
      </c>
      <c r="AX40">
        <v>42.977220000000003</v>
      </c>
      <c r="AY40">
        <v>43.94755</v>
      </c>
      <c r="AZ40">
        <v>45.316310000000001</v>
      </c>
      <c r="BA40">
        <v>46.7804</v>
      </c>
      <c r="BB40">
        <v>47.585099999999997</v>
      </c>
      <c r="BC40">
        <v>46.78978</v>
      </c>
      <c r="BD40">
        <v>44.713180000000001</v>
      </c>
      <c r="BE40">
        <v>42.775649999999999</v>
      </c>
      <c r="BF40">
        <v>41.470939999999999</v>
      </c>
      <c r="BG40">
        <v>40.536560000000001</v>
      </c>
      <c r="BH40">
        <v>39.833419999999997</v>
      </c>
      <c r="BI40">
        <v>39.297469999999997</v>
      </c>
      <c r="BJ40">
        <v>38.93497</v>
      </c>
      <c r="BK40">
        <v>38.744340000000001</v>
      </c>
      <c r="BL40">
        <v>38.709960000000002</v>
      </c>
      <c r="BM40">
        <v>38.795900000000003</v>
      </c>
      <c r="BN40">
        <v>39.002160000000003</v>
      </c>
      <c r="BO40">
        <v>39.305289999999999</v>
      </c>
      <c r="BP40">
        <v>39.72092</v>
      </c>
      <c r="BQ40">
        <v>40.250610000000002</v>
      </c>
      <c r="BR40">
        <v>40.922499999999999</v>
      </c>
      <c r="BS40">
        <v>41.741259999999997</v>
      </c>
      <c r="BT40">
        <v>42.691270000000003</v>
      </c>
      <c r="BU40">
        <v>43.75067</v>
      </c>
      <c r="BV40">
        <v>44.897559999999999</v>
      </c>
      <c r="BW40">
        <v>46.110080000000004</v>
      </c>
      <c r="BX40">
        <v>47.394469999999998</v>
      </c>
      <c r="BY40">
        <v>48.711680000000001</v>
      </c>
      <c r="BZ40">
        <v>50.078890000000001</v>
      </c>
      <c r="CA40">
        <v>51.450780000000002</v>
      </c>
      <c r="CB40">
        <v>52.821109999999997</v>
      </c>
      <c r="CC40">
        <v>54.186770000000003</v>
      </c>
      <c r="CD40">
        <v>55.588349999999998</v>
      </c>
      <c r="CE40">
        <v>57.071190000000001</v>
      </c>
      <c r="CF40">
        <v>58.68683</v>
      </c>
      <c r="CG40">
        <v>60.450920000000004</v>
      </c>
      <c r="CH40">
        <v>62.458770000000001</v>
      </c>
      <c r="CI40">
        <v>64.755679999999998</v>
      </c>
      <c r="CJ40">
        <v>67.463530000000006</v>
      </c>
      <c r="CK40">
        <v>70.67295</v>
      </c>
      <c r="CL40">
        <v>74.519880000000001</v>
      </c>
      <c r="CM40">
        <v>79.134020000000007</v>
      </c>
      <c r="CN40">
        <v>84.702860000000001</v>
      </c>
      <c r="CO40">
        <v>91.349829999999997</v>
      </c>
      <c r="CP40">
        <v>99.24682</v>
      </c>
      <c r="CQ40">
        <v>108.63291</v>
      </c>
      <c r="CR40">
        <v>119.83463999999999</v>
      </c>
      <c r="CS40">
        <v>132.96297000000001</v>
      </c>
      <c r="CT40">
        <v>148.10382999999999</v>
      </c>
      <c r="CU40">
        <v>113.92674</v>
      </c>
      <c r="CV40">
        <v>87.566969999999998</v>
      </c>
      <c r="CW40">
        <v>66.880709999999993</v>
      </c>
      <c r="CX40">
        <v>50.74765</v>
      </c>
      <c r="CY40">
        <v>38.250579999999999</v>
      </c>
      <c r="CZ40">
        <v>28.631689999999999</v>
      </c>
      <c r="DA40">
        <v>21.214390000000002</v>
      </c>
      <c r="DB40">
        <v>15.47367</v>
      </c>
      <c r="DC40">
        <v>10.984540000000001</v>
      </c>
      <c r="DD40">
        <v>7.44543</v>
      </c>
      <c r="DE40">
        <v>4.59694</v>
      </c>
      <c r="DF40">
        <v>2.2797200000000002</v>
      </c>
      <c r="DG40">
        <v>0.36251</v>
      </c>
      <c r="DH40">
        <v>-1.2484599999999999</v>
      </c>
      <c r="DI40">
        <v>-2.6234700000000002</v>
      </c>
      <c r="DJ40">
        <v>-3.81413</v>
      </c>
      <c r="DK40">
        <v>-4.8610100000000003</v>
      </c>
      <c r="DL40">
        <v>-5.7875899999999998</v>
      </c>
      <c r="DM40">
        <v>-6.6204200000000002</v>
      </c>
      <c r="DN40">
        <v>-7.3813599999999999</v>
      </c>
      <c r="DO40">
        <v>-8.0782500000000006</v>
      </c>
      <c r="DP40">
        <v>-8.7157599999999995</v>
      </c>
      <c r="DQ40">
        <v>-9.3157700000000006</v>
      </c>
      <c r="DR40">
        <v>-9.8751499999999997</v>
      </c>
      <c r="DS40">
        <v>-10.3986</v>
      </c>
      <c r="DT40">
        <v>-10.90485</v>
      </c>
      <c r="DU40">
        <v>-11.379860000000001</v>
      </c>
      <c r="DV40">
        <v>-11.845499999999999</v>
      </c>
      <c r="DW40">
        <v>-12.29706</v>
      </c>
      <c r="DX40">
        <v>-12.726760000000001</v>
      </c>
      <c r="DY40">
        <v>-13.16114</v>
      </c>
      <c r="DZ40">
        <v>-13.593959999999999</v>
      </c>
      <c r="EA40">
        <v>-14.014279999999999</v>
      </c>
      <c r="EB40">
        <v>-14.451779999999999</v>
      </c>
      <c r="EC40">
        <v>-14.89554</v>
      </c>
      <c r="ED40">
        <v>-15.362740000000001</v>
      </c>
      <c r="EE40">
        <v>-15.84712</v>
      </c>
      <c r="EF40">
        <v>-16.359629999999999</v>
      </c>
      <c r="EG40">
        <v>-16.901820000000001</v>
      </c>
      <c r="EH40">
        <v>-17.489329999999999</v>
      </c>
      <c r="EI40">
        <v>-18.153400000000001</v>
      </c>
      <c r="EJ40">
        <v>-18.890910000000002</v>
      </c>
      <c r="EK40">
        <v>-19.714359999999999</v>
      </c>
      <c r="EL40">
        <v>-20.628440000000001</v>
      </c>
      <c r="EM40">
        <v>-21.65971</v>
      </c>
      <c r="EN40">
        <v>-22.84254</v>
      </c>
      <c r="EO40">
        <v>-24.137869999999999</v>
      </c>
      <c r="EP40">
        <v>-25.469139999999999</v>
      </c>
      <c r="EQ40">
        <v>-26.851970000000001</v>
      </c>
      <c r="ER40">
        <v>-28.394189999999998</v>
      </c>
      <c r="ES40">
        <v>-30.1739</v>
      </c>
      <c r="ET40">
        <v>-32.200490000000002</v>
      </c>
      <c r="EU40">
        <v>-34.394280000000002</v>
      </c>
      <c r="EV40">
        <v>-36.60369</v>
      </c>
      <c r="EW40">
        <v>-38.641219999999997</v>
      </c>
      <c r="EX40">
        <v>-40.356870000000001</v>
      </c>
      <c r="EY40">
        <v>-41.770960000000002</v>
      </c>
      <c r="EZ40">
        <v>-43.063160000000003</v>
      </c>
      <c r="FA40">
        <v>-44.39443</v>
      </c>
      <c r="FB40">
        <v>-45.794449999999998</v>
      </c>
      <c r="FC40">
        <v>-47.358539999999998</v>
      </c>
      <c r="FD40">
        <v>-49.247630000000001</v>
      </c>
      <c r="FE40">
        <v>-51.625790000000002</v>
      </c>
      <c r="FF40">
        <v>-54.56803</v>
      </c>
      <c r="FG40">
        <v>-57.977449999999997</v>
      </c>
      <c r="FH40">
        <v>-61.34</v>
      </c>
      <c r="FI40">
        <v>-63.933790000000002</v>
      </c>
      <c r="FJ40">
        <v>-65.329130000000006</v>
      </c>
      <c r="FK40">
        <v>-65.472880000000004</v>
      </c>
      <c r="FL40">
        <v>-64.666610000000006</v>
      </c>
      <c r="FM40">
        <v>-63.674410000000002</v>
      </c>
      <c r="FN40">
        <v>-62.772829999999999</v>
      </c>
      <c r="FO40">
        <v>-61.996259999999999</v>
      </c>
      <c r="FP40">
        <v>-61.322809999999997</v>
      </c>
      <c r="FQ40">
        <v>-60.797800000000002</v>
      </c>
      <c r="FR40">
        <v>-60.42436</v>
      </c>
      <c r="FS40">
        <v>-60.241549999999997</v>
      </c>
      <c r="FT40">
        <v>-60.227490000000003</v>
      </c>
      <c r="FU40">
        <v>-60.377490000000002</v>
      </c>
      <c r="FV40">
        <v>-60.688429999999997</v>
      </c>
      <c r="FW40">
        <v>-61.252499999999998</v>
      </c>
      <c r="FX40">
        <v>-62.016579999999998</v>
      </c>
      <c r="FY40">
        <v>-62.860340000000001</v>
      </c>
      <c r="FZ40">
        <v>-63.855670000000003</v>
      </c>
      <c r="GA40">
        <v>-65.002560000000003</v>
      </c>
      <c r="GB40">
        <v>-66.194760000000002</v>
      </c>
      <c r="GC40">
        <v>-67.458849999999998</v>
      </c>
      <c r="GD40">
        <v>-68.83699</v>
      </c>
      <c r="GE40">
        <v>-70.569829999999996</v>
      </c>
      <c r="GF40">
        <v>-72.897989999999993</v>
      </c>
      <c r="GG40">
        <v>-76.035539999999997</v>
      </c>
      <c r="GH40">
        <v>-80.010599999999997</v>
      </c>
      <c r="GI40">
        <v>-84.088790000000003</v>
      </c>
      <c r="GJ40">
        <v>-87.620090000000005</v>
      </c>
      <c r="GK40">
        <v>-90.901390000000006</v>
      </c>
      <c r="GL40">
        <v>-296.94206000000003</v>
      </c>
      <c r="GM40">
        <v>-242.65998999999999</v>
      </c>
      <c r="GN40">
        <v>-202.06562</v>
      </c>
      <c r="GO40">
        <v>-170.03387000000001</v>
      </c>
      <c r="GP40">
        <v>-143.67408</v>
      </c>
      <c r="GQ40">
        <v>-121.54874</v>
      </c>
      <c r="GR40">
        <v>-102.48591999999999</v>
      </c>
      <c r="GS40">
        <v>-85.782589999999999</v>
      </c>
      <c r="GT40">
        <v>-70.782330000000002</v>
      </c>
      <c r="GU40">
        <v>-57.000909999999998</v>
      </c>
      <c r="GV40">
        <v>-44.203879999999998</v>
      </c>
      <c r="GW40">
        <v>-31.922339999999998</v>
      </c>
      <c r="GX40">
        <v>-20.094100000000001</v>
      </c>
      <c r="GY40">
        <v>-8.6095299999999995</v>
      </c>
      <c r="GZ40">
        <v>2.5156700000000001</v>
      </c>
      <c r="HA40">
        <v>12.80097</v>
      </c>
      <c r="HB40">
        <v>22.98629</v>
      </c>
      <c r="HC40">
        <v>32.797370000000001</v>
      </c>
      <c r="HD40">
        <v>42.174079999999996</v>
      </c>
      <c r="HE40">
        <v>51.036720000000003</v>
      </c>
      <c r="HF40">
        <v>59.45872</v>
      </c>
      <c r="HG40">
        <v>67.486969999999999</v>
      </c>
      <c r="HH40">
        <v>75.226150000000004</v>
      </c>
      <c r="HI40">
        <v>82.73563</v>
      </c>
      <c r="HJ40">
        <v>89.940430000000006</v>
      </c>
      <c r="HK40">
        <v>96.860860000000002</v>
      </c>
      <c r="HL40">
        <v>104.1844</v>
      </c>
      <c r="HM40">
        <v>111.57514</v>
      </c>
      <c r="HN40">
        <v>119.04088</v>
      </c>
      <c r="HO40">
        <v>126.5613</v>
      </c>
      <c r="HP40">
        <v>134.16766999999999</v>
      </c>
      <c r="HQ40">
        <v>141.73029</v>
      </c>
      <c r="HR40">
        <v>148.64288999999999</v>
      </c>
      <c r="HS40">
        <v>154.26174</v>
      </c>
      <c r="HT40">
        <v>159.11099999999999</v>
      </c>
      <c r="HU40">
        <v>163.59626</v>
      </c>
      <c r="HV40">
        <v>168.58077</v>
      </c>
      <c r="HW40">
        <v>173.15888000000001</v>
      </c>
      <c r="HX40">
        <v>178.04956000000001</v>
      </c>
      <c r="HY40">
        <v>184.19027</v>
      </c>
      <c r="HZ40">
        <v>190.70607000000001</v>
      </c>
      <c r="IA40">
        <v>194.75299000000001</v>
      </c>
      <c r="IB40">
        <v>199.11241999999999</v>
      </c>
      <c r="IC40">
        <v>203.87809999999999</v>
      </c>
      <c r="ID40">
        <v>208.65941000000001</v>
      </c>
      <c r="IE40">
        <v>212.94075000000001</v>
      </c>
      <c r="IF40">
        <v>216.86268000000001</v>
      </c>
      <c r="IG40">
        <v>220.59709000000001</v>
      </c>
      <c r="IH40">
        <v>224.33150000000001</v>
      </c>
      <c r="II40">
        <v>228.00344000000001</v>
      </c>
      <c r="IJ40">
        <v>231.4254</v>
      </c>
      <c r="IK40">
        <v>234.47238999999999</v>
      </c>
      <c r="IL40">
        <v>237.53487999999999</v>
      </c>
      <c r="IM40">
        <v>240.84741</v>
      </c>
      <c r="IN40">
        <v>244.67558</v>
      </c>
      <c r="IO40">
        <v>248.95692</v>
      </c>
      <c r="IP40">
        <v>253.31639999999999</v>
      </c>
      <c r="IQ40">
        <v>257.58206999999999</v>
      </c>
      <c r="IR40">
        <v>262.14463000000001</v>
      </c>
      <c r="IS40">
        <v>267.28523000000001</v>
      </c>
      <c r="IT40">
        <v>272.62914000000001</v>
      </c>
      <c r="IU40">
        <v>277.69166000000001</v>
      </c>
      <c r="IV40">
        <v>281.81677999999999</v>
      </c>
      <c r="IW40">
        <v>284.70742999999999</v>
      </c>
      <c r="IX40">
        <v>286.14490999999998</v>
      </c>
      <c r="IY40">
        <v>285.73871000000003</v>
      </c>
      <c r="IZ40">
        <v>283.59807000000001</v>
      </c>
      <c r="JA40">
        <v>280.14492999999999</v>
      </c>
      <c r="JB40">
        <v>276.84789999999998</v>
      </c>
      <c r="JC40">
        <v>275.89476000000002</v>
      </c>
      <c r="JD40">
        <v>278.44166999999999</v>
      </c>
      <c r="JE40">
        <v>284.33244999999999</v>
      </c>
      <c r="JF40">
        <v>291.78572000000003</v>
      </c>
      <c r="JG40">
        <v>298.36392000000001</v>
      </c>
      <c r="JH40">
        <v>301.33265</v>
      </c>
      <c r="JI40">
        <v>297.67637999999999</v>
      </c>
      <c r="JJ40">
        <v>287.30130000000003</v>
      </c>
      <c r="JK40">
        <v>271.89474999999999</v>
      </c>
      <c r="JL40">
        <v>254.12887000000001</v>
      </c>
      <c r="JM40">
        <v>234.80045999999999</v>
      </c>
      <c r="JN40">
        <v>214.76889</v>
      </c>
      <c r="JO40">
        <v>195.75304</v>
      </c>
      <c r="JP40">
        <v>180.36215999999999</v>
      </c>
      <c r="JQ40">
        <v>169.48694</v>
      </c>
      <c r="JR40">
        <v>162.61184</v>
      </c>
      <c r="JS40">
        <v>158.67429999999999</v>
      </c>
      <c r="JT40">
        <v>156.95547999999999</v>
      </c>
      <c r="JU40">
        <v>156.83054999999999</v>
      </c>
      <c r="JV40">
        <v>158.06489999999999</v>
      </c>
      <c r="JW40">
        <v>160.53372999999999</v>
      </c>
      <c r="JX40">
        <v>164.45559</v>
      </c>
      <c r="JY40">
        <v>169.73692</v>
      </c>
      <c r="JZ40">
        <v>176.61207999999999</v>
      </c>
      <c r="KA40">
        <v>185.28402</v>
      </c>
      <c r="KB40">
        <v>195.87797</v>
      </c>
      <c r="KC40">
        <v>208.12821</v>
      </c>
      <c r="KD40">
        <v>222.37836999999999</v>
      </c>
      <c r="KE40">
        <v>172.06514000000001</v>
      </c>
      <c r="KF40">
        <v>132.2208</v>
      </c>
      <c r="KG40">
        <v>99.017139999999998</v>
      </c>
      <c r="KH40">
        <v>71.251090000000005</v>
      </c>
      <c r="KI40">
        <v>48.141300000000001</v>
      </c>
      <c r="KJ40">
        <v>28.890969999999999</v>
      </c>
      <c r="KK40">
        <v>13.10956</v>
      </c>
      <c r="KL40">
        <v>0.31251000000000001</v>
      </c>
      <c r="KM40">
        <v>-10.031459999999999</v>
      </c>
      <c r="KN40">
        <v>-18.84638</v>
      </c>
      <c r="KO40">
        <v>-25.842590000000001</v>
      </c>
      <c r="KP40">
        <v>-31.580169999999999</v>
      </c>
      <c r="KQ40">
        <v>-36.472430000000003</v>
      </c>
      <c r="KR40">
        <v>-40.77563</v>
      </c>
      <c r="KS40">
        <v>-44.656939999999999</v>
      </c>
      <c r="KT40">
        <v>-48.275739999999999</v>
      </c>
      <c r="KU40">
        <v>-51.788290000000003</v>
      </c>
      <c r="KV40">
        <v>-55.42116</v>
      </c>
      <c r="KW40">
        <v>-59.438409999999998</v>
      </c>
      <c r="KX40">
        <v>-64.077550000000002</v>
      </c>
      <c r="KY40">
        <v>-69.546369999999996</v>
      </c>
      <c r="KZ40">
        <v>-75.849599999999995</v>
      </c>
      <c r="LA40">
        <v>-82.909080000000003</v>
      </c>
      <c r="LB40">
        <v>-90.345140000000001</v>
      </c>
      <c r="LC40">
        <v>-97.838999999999999</v>
      </c>
      <c r="LD40">
        <v>-105.00161</v>
      </c>
      <c r="LE40">
        <v>-111.52670999999999</v>
      </c>
      <c r="LF40">
        <v>-117.13617000000001</v>
      </c>
      <c r="LG40">
        <v>-121.79562</v>
      </c>
      <c r="LH40">
        <v>-125.39567</v>
      </c>
      <c r="LI40">
        <v>-128.13946000000001</v>
      </c>
      <c r="LJ40">
        <v>-130.67544000000001</v>
      </c>
      <c r="LK40">
        <v>-133.50828999999999</v>
      </c>
      <c r="LL40">
        <v>-136.94272000000001</v>
      </c>
      <c r="LM40">
        <v>-141.23185000000001</v>
      </c>
      <c r="LN40">
        <v>-146.27255</v>
      </c>
      <c r="LO40">
        <v>-151.98670000000001</v>
      </c>
      <c r="LP40">
        <v>-158.17116999999999</v>
      </c>
      <c r="LQ40">
        <v>-164.40252000000001</v>
      </c>
      <c r="LR40">
        <v>-170.0026</v>
      </c>
      <c r="LS40">
        <v>-174.19019</v>
      </c>
      <c r="LT40">
        <v>-176.37768</v>
      </c>
      <c r="LU40">
        <v>-175.83083999999999</v>
      </c>
      <c r="LV40">
        <v>-172.20578</v>
      </c>
      <c r="LW40">
        <v>-165.00257999999999</v>
      </c>
      <c r="LX40">
        <v>-154.14301</v>
      </c>
      <c r="LY40">
        <v>-140.09592000000001</v>
      </c>
      <c r="LZ40">
        <v>-124.62693</v>
      </c>
      <c r="MA40">
        <v>-110.40795</v>
      </c>
      <c r="MB40">
        <v>-99.407790000000006</v>
      </c>
      <c r="MC40">
        <v>-92.017049999999998</v>
      </c>
      <c r="MD40">
        <v>-87.438850000000002</v>
      </c>
      <c r="ME40">
        <v>-84.845070000000007</v>
      </c>
      <c r="MF40">
        <v>-83.751289999999997</v>
      </c>
      <c r="MG40">
        <v>-83.704409999999996</v>
      </c>
      <c r="MH40">
        <v>-84.516909999999996</v>
      </c>
      <c r="MI40">
        <v>-86.095089999999999</v>
      </c>
      <c r="MJ40">
        <v>-88.626379999999997</v>
      </c>
      <c r="MK40">
        <v>-92.282709999999994</v>
      </c>
      <c r="ML40">
        <v>-97.204660000000004</v>
      </c>
      <c r="MM40">
        <v>-103.6891</v>
      </c>
      <c r="MN40">
        <v>-111.79861</v>
      </c>
      <c r="MO40">
        <v>-121.53316</v>
      </c>
      <c r="MP40">
        <v>-132.70518000000001</v>
      </c>
      <c r="MQ40">
        <v>-144.79911000000001</v>
      </c>
      <c r="MR40">
        <v>-157.59617</v>
      </c>
      <c r="MS40">
        <v>-170.54951</v>
      </c>
      <c r="MT40">
        <v>-183.56532000000001</v>
      </c>
      <c r="MU40">
        <v>-196.28425999999999</v>
      </c>
      <c r="MV40">
        <v>-208.62821</v>
      </c>
      <c r="MW40">
        <v>-220.48774</v>
      </c>
      <c r="MX40">
        <v>-231.86293000000001</v>
      </c>
      <c r="MY40">
        <v>-242.7381</v>
      </c>
      <c r="MZ40">
        <v>-252.76949999999999</v>
      </c>
      <c r="NA40">
        <v>-262.05086999999997</v>
      </c>
      <c r="NB40">
        <v>-270.44164999999998</v>
      </c>
      <c r="NC40">
        <v>-278.00425999999999</v>
      </c>
      <c r="ND40">
        <v>-284.50438000000003</v>
      </c>
      <c r="NE40">
        <v>-290.16068999999999</v>
      </c>
      <c r="NF40">
        <v>-294.95767000000001</v>
      </c>
      <c r="NG40">
        <v>-298.94209000000001</v>
      </c>
      <c r="NH40">
        <v>-302.28591</v>
      </c>
      <c r="NI40">
        <v>-305.22343999999998</v>
      </c>
      <c r="NJ40">
        <v>-308.06723</v>
      </c>
      <c r="NK40">
        <v>-311.06727999999998</v>
      </c>
      <c r="NL40">
        <v>-313.78606000000002</v>
      </c>
      <c r="NM40">
        <v>-316.12983000000003</v>
      </c>
      <c r="NN40">
        <v>-317.70801999999998</v>
      </c>
      <c r="NO40">
        <v>-318.25486000000001</v>
      </c>
      <c r="NP40">
        <v>-317.52050000000003</v>
      </c>
      <c r="NQ40">
        <v>-315.42671000000001</v>
      </c>
      <c r="NR40">
        <v>-311.80167</v>
      </c>
      <c r="NS40">
        <v>-307.14535999999998</v>
      </c>
      <c r="NT40">
        <v>-302.03593000000001</v>
      </c>
      <c r="NU40">
        <v>-296.97332</v>
      </c>
      <c r="NV40">
        <v>-71.799539999999993</v>
      </c>
      <c r="NW40">
        <v>-51.039839999999998</v>
      </c>
      <c r="NX40">
        <v>-39.536549999999998</v>
      </c>
      <c r="NY40">
        <v>-31.95674</v>
      </c>
      <c r="NZ40">
        <v>-26.462910000000001</v>
      </c>
      <c r="OA40">
        <v>-22.240970000000001</v>
      </c>
      <c r="OB40">
        <v>-18.828420000000001</v>
      </c>
      <c r="OC40">
        <v>-15.959619999999999</v>
      </c>
      <c r="OD40">
        <v>-13.46114</v>
      </c>
      <c r="OE40">
        <v>-11.23611</v>
      </c>
      <c r="OF40">
        <v>-9.2298299999999998</v>
      </c>
      <c r="OG40">
        <v>-7.4032400000000003</v>
      </c>
      <c r="OH40">
        <v>-5.7172700000000001</v>
      </c>
      <c r="OI40">
        <v>-4.1266299999999996</v>
      </c>
      <c r="OJ40">
        <v>-2.6250499999999999</v>
      </c>
      <c r="OK40">
        <v>-1.2328300000000001</v>
      </c>
      <c r="OL40">
        <v>1.406E-2</v>
      </c>
      <c r="OM40">
        <v>1.07501</v>
      </c>
      <c r="ON40">
        <v>1.9953399999999999</v>
      </c>
      <c r="OO40">
        <v>2.9047299999999998</v>
      </c>
      <c r="OP40">
        <v>3.94381</v>
      </c>
      <c r="OQ40">
        <v>5.2235100000000001</v>
      </c>
      <c r="OR40">
        <v>6.8454100000000002</v>
      </c>
      <c r="OS40">
        <v>8.7876399999999997</v>
      </c>
      <c r="OT40">
        <v>10.95017</v>
      </c>
      <c r="OU40">
        <v>13.40333</v>
      </c>
      <c r="OV40">
        <v>16.786190000000001</v>
      </c>
      <c r="OW40">
        <v>22.048780000000001</v>
      </c>
      <c r="OX40">
        <v>29.308260000000001</v>
      </c>
      <c r="OY40">
        <v>37.58963</v>
      </c>
      <c r="OZ40">
        <v>41.089680000000001</v>
      </c>
      <c r="PA40">
        <v>29.864519999999999</v>
      </c>
      <c r="PB40">
        <v>21.273759999999999</v>
      </c>
      <c r="PC40">
        <v>18.412780000000001</v>
      </c>
      <c r="PD40">
        <v>17.797149999999998</v>
      </c>
      <c r="PE40">
        <v>18.201840000000001</v>
      </c>
      <c r="PF40">
        <v>19.799520000000001</v>
      </c>
      <c r="PG40">
        <v>21.639389999999999</v>
      </c>
      <c r="PH40">
        <v>21.559699999999999</v>
      </c>
      <c r="PI40">
        <v>22.326910000000002</v>
      </c>
      <c r="PJ40">
        <v>23.100349999999999</v>
      </c>
      <c r="PK40">
        <v>23.694109999999998</v>
      </c>
      <c r="PL40">
        <v>24.283180000000002</v>
      </c>
      <c r="PM40">
        <v>24.88007</v>
      </c>
      <c r="PN40">
        <v>25.412890000000001</v>
      </c>
      <c r="PO40">
        <v>25.839449999999999</v>
      </c>
      <c r="PP40">
        <v>26.17071</v>
      </c>
      <c r="PQ40">
        <v>26.526969999999999</v>
      </c>
      <c r="PR40">
        <v>27.098849999999999</v>
      </c>
      <c r="PS40">
        <v>28.048870000000001</v>
      </c>
      <c r="PT40">
        <v>29.353570000000001</v>
      </c>
      <c r="PU40">
        <v>30.591090000000001</v>
      </c>
      <c r="PV40">
        <v>30.917670000000001</v>
      </c>
      <c r="PW40">
        <v>29.92858</v>
      </c>
      <c r="PX40">
        <v>28.564489999999999</v>
      </c>
      <c r="PY40">
        <v>27.695740000000001</v>
      </c>
      <c r="PZ40">
        <v>27.226970000000001</v>
      </c>
      <c r="QA40">
        <v>26.891030000000001</v>
      </c>
      <c r="QB40">
        <v>26.583210000000001</v>
      </c>
      <c r="QC40">
        <v>26.298839999999998</v>
      </c>
      <c r="QD40">
        <v>26.07695</v>
      </c>
      <c r="QE40">
        <v>25.95196</v>
      </c>
      <c r="QF40">
        <v>25.933209999999999</v>
      </c>
      <c r="QG40">
        <v>25.969139999999999</v>
      </c>
      <c r="QH40">
        <v>26.053519999999999</v>
      </c>
      <c r="QI40">
        <v>26.226959999999998</v>
      </c>
      <c r="QJ40">
        <v>26.511340000000001</v>
      </c>
      <c r="QK40">
        <v>26.909790000000001</v>
      </c>
      <c r="QL40">
        <v>27.430099999999999</v>
      </c>
      <c r="QM40">
        <v>28.05199</v>
      </c>
      <c r="QN40">
        <v>28.76763</v>
      </c>
      <c r="QO40">
        <v>29.550450000000001</v>
      </c>
      <c r="QP40">
        <v>30.369209999999999</v>
      </c>
      <c r="QQ40">
        <v>31.205169999999999</v>
      </c>
      <c r="QR40">
        <v>32.073929999999997</v>
      </c>
      <c r="QS40">
        <v>32.95675</v>
      </c>
      <c r="QT40">
        <v>33.873950000000001</v>
      </c>
      <c r="QU40">
        <v>34.841160000000002</v>
      </c>
      <c r="QV40">
        <v>35.894289999999998</v>
      </c>
      <c r="QW40">
        <v>37.052129999999998</v>
      </c>
      <c r="QX40">
        <v>38.359960000000001</v>
      </c>
      <c r="QY40">
        <v>39.82873</v>
      </c>
      <c r="QZ40">
        <v>41.488129999999998</v>
      </c>
      <c r="RA40">
        <v>43.336599999999997</v>
      </c>
      <c r="RB40">
        <v>45.402259999999998</v>
      </c>
      <c r="RC40">
        <v>47.730420000000002</v>
      </c>
      <c r="RD40">
        <v>50.432029999999997</v>
      </c>
      <c r="RE40">
        <v>53.57582</v>
      </c>
      <c r="RF40">
        <v>57.311810000000001</v>
      </c>
      <c r="RG40">
        <v>61.76032</v>
      </c>
      <c r="RH40">
        <v>67.082269999999994</v>
      </c>
      <c r="RI40">
        <v>73.36206</v>
      </c>
      <c r="RJ40">
        <v>80.779359999999997</v>
      </c>
      <c r="RK40">
        <v>89.773250000000004</v>
      </c>
      <c r="RL40">
        <v>100.80623</v>
      </c>
      <c r="RM40">
        <v>114.18300000000001</v>
      </c>
      <c r="RN40">
        <v>130.16137000000001</v>
      </c>
      <c r="RO40">
        <v>94.410809999999998</v>
      </c>
      <c r="RP40">
        <v>68.963549999999998</v>
      </c>
      <c r="RQ40">
        <v>50.460149999999999</v>
      </c>
      <c r="RR40">
        <v>37.03181</v>
      </c>
      <c r="RS40">
        <v>27.242599999999999</v>
      </c>
      <c r="RT40">
        <v>20.062809999999999</v>
      </c>
      <c r="RU40">
        <v>14.686170000000001</v>
      </c>
      <c r="RV40">
        <v>10.62829</v>
      </c>
      <c r="RW40">
        <v>7.4985400000000002</v>
      </c>
      <c r="RX40">
        <v>5.0438200000000002</v>
      </c>
      <c r="RY40">
        <v>3.07192</v>
      </c>
      <c r="RZ40">
        <v>1.47346</v>
      </c>
      <c r="SA40">
        <v>0.14532</v>
      </c>
      <c r="SB40">
        <v>-0.97658</v>
      </c>
      <c r="SC40">
        <v>-1.9531499999999999</v>
      </c>
      <c r="SD40">
        <v>-2.8078599999999998</v>
      </c>
      <c r="SE40">
        <v>-3.5875599999999999</v>
      </c>
      <c r="SF40">
        <v>-4.2922599999999997</v>
      </c>
      <c r="SG40">
        <v>-4.9547600000000003</v>
      </c>
      <c r="SH40">
        <v>-5.5953999999999997</v>
      </c>
      <c r="SI40">
        <v>-6.2282200000000003</v>
      </c>
      <c r="SJ40">
        <v>-6.8501099999999999</v>
      </c>
      <c r="SK40">
        <v>-7.4626099999999997</v>
      </c>
      <c r="SL40">
        <v>-8.0266800000000007</v>
      </c>
      <c r="SM40">
        <v>-8.5485699999999998</v>
      </c>
      <c r="SN40">
        <v>-9.0298300000000005</v>
      </c>
      <c r="SO40">
        <v>-9.46889</v>
      </c>
      <c r="SP40">
        <v>-9.8689</v>
      </c>
      <c r="SQ40">
        <v>-10.245469999999999</v>
      </c>
      <c r="SR40">
        <v>-10.61267</v>
      </c>
      <c r="SS40">
        <v>-10.97673</v>
      </c>
      <c r="ST40">
        <v>-11.357989999999999</v>
      </c>
      <c r="SU40">
        <v>-11.775180000000001</v>
      </c>
      <c r="SV40">
        <v>-12.247059999999999</v>
      </c>
      <c r="SW40">
        <v>-12.767390000000001</v>
      </c>
      <c r="SX40">
        <v>-13.339270000000001</v>
      </c>
      <c r="SY40">
        <v>-13.912710000000001</v>
      </c>
      <c r="SZ40">
        <v>-14.420540000000001</v>
      </c>
      <c r="TA40">
        <v>-14.858040000000001</v>
      </c>
      <c r="TB40">
        <v>-15.215859999999999</v>
      </c>
      <c r="TC40">
        <v>-15.564299999999999</v>
      </c>
      <c r="TD40">
        <v>-15.93618</v>
      </c>
      <c r="TE40">
        <v>-16.381499999999999</v>
      </c>
      <c r="TF40">
        <v>-16.961200000000002</v>
      </c>
      <c r="TG40">
        <v>-17.68777</v>
      </c>
      <c r="TH40">
        <v>-18.50497</v>
      </c>
      <c r="TI40">
        <v>-19.303419999999999</v>
      </c>
      <c r="TJ40">
        <v>-20.07687</v>
      </c>
      <c r="TK40">
        <v>-20.928450000000002</v>
      </c>
      <c r="TL40">
        <v>-21.937840000000001</v>
      </c>
      <c r="TM40">
        <v>-23.100349999999999</v>
      </c>
      <c r="TN40">
        <v>-24.33475</v>
      </c>
      <c r="TO40">
        <v>-25.480080000000001</v>
      </c>
      <c r="TP40">
        <v>-26.359780000000001</v>
      </c>
      <c r="TQ40">
        <v>-26.947289999999999</v>
      </c>
      <c r="TR40">
        <v>-27.38636</v>
      </c>
      <c r="TS40">
        <v>-27.90512</v>
      </c>
      <c r="TT40">
        <v>-28.631689999999999</v>
      </c>
      <c r="TU40">
        <v>-29.567640000000001</v>
      </c>
      <c r="TV40">
        <v>-30.717659999999999</v>
      </c>
      <c r="TW40">
        <v>-32.169240000000002</v>
      </c>
      <c r="TX40">
        <v>-33.99427</v>
      </c>
      <c r="TY40">
        <v>-36.30368</v>
      </c>
      <c r="TZ40">
        <v>-38.995910000000002</v>
      </c>
      <c r="UA40">
        <v>-41.724080000000001</v>
      </c>
      <c r="UB40">
        <v>-44.142870000000002</v>
      </c>
      <c r="UC40">
        <v>-46.142890000000001</v>
      </c>
      <c r="UD40">
        <v>-47.653860000000002</v>
      </c>
      <c r="UE40">
        <v>-48.483559999999997</v>
      </c>
      <c r="UF40">
        <v>-48.442929999999997</v>
      </c>
      <c r="UG40">
        <v>-47.752290000000002</v>
      </c>
      <c r="UH40">
        <v>-46.78978</v>
      </c>
      <c r="UI40">
        <v>-45.905389999999997</v>
      </c>
      <c r="UJ40">
        <v>-45.217880000000001</v>
      </c>
      <c r="UK40">
        <v>-44.750689999999999</v>
      </c>
      <c r="UL40">
        <v>-44.47099</v>
      </c>
      <c r="UM40">
        <v>-44.38505</v>
      </c>
      <c r="UN40">
        <v>-44.547559999999997</v>
      </c>
      <c r="UO40">
        <v>-45.436639999999997</v>
      </c>
      <c r="UP40">
        <v>-47.067909999999998</v>
      </c>
      <c r="UQ40">
        <v>-48.378869999999999</v>
      </c>
      <c r="UR40">
        <v>-49.289819999999999</v>
      </c>
      <c r="US40">
        <v>-50.133580000000002</v>
      </c>
      <c r="UT40">
        <v>-51.196100000000001</v>
      </c>
      <c r="UU40">
        <v>-52.505490000000002</v>
      </c>
      <c r="UV40">
        <v>-53.97739</v>
      </c>
      <c r="UW40">
        <v>-55.641480000000001</v>
      </c>
      <c r="UX40">
        <v>-57.416499999999999</v>
      </c>
      <c r="UY40">
        <v>-59.249339999999997</v>
      </c>
      <c r="UZ40">
        <v>-61.027500000000003</v>
      </c>
      <c r="VA40">
        <v>-62.729089999999999</v>
      </c>
      <c r="VB40">
        <v>-64.444739999999996</v>
      </c>
      <c r="VC40">
        <v>-66.229140000000001</v>
      </c>
      <c r="VD40">
        <v>-68.094790000000003</v>
      </c>
      <c r="VE40">
        <v>-70.076080000000005</v>
      </c>
      <c r="VF40">
        <v>-92.243600000000001</v>
      </c>
      <c r="VG40">
        <v>-66.060389999999998</v>
      </c>
      <c r="VH40">
        <v>-51.586730000000003</v>
      </c>
      <c r="VI40">
        <v>-42.120959999999997</v>
      </c>
      <c r="VJ40">
        <v>-35.270850000000003</v>
      </c>
      <c r="VK40">
        <v>-30.01296</v>
      </c>
      <c r="VL40">
        <v>-25.7879</v>
      </c>
      <c r="VM40">
        <v>-22.236280000000001</v>
      </c>
      <c r="VN40">
        <v>-19.06748</v>
      </c>
      <c r="VO40">
        <v>-16.131499999999999</v>
      </c>
      <c r="VP40">
        <v>-13.35333</v>
      </c>
      <c r="VQ40">
        <v>-10.74235</v>
      </c>
      <c r="VR40">
        <v>-8.3376300000000008</v>
      </c>
      <c r="VS40">
        <v>-6.1250999999999998</v>
      </c>
      <c r="VT40">
        <v>-4.0906799999999999</v>
      </c>
      <c r="VU40">
        <v>-2.2578499999999999</v>
      </c>
      <c r="VV40">
        <v>-0.53283000000000003</v>
      </c>
      <c r="VW40">
        <v>0.97657000000000005</v>
      </c>
      <c r="VX40">
        <v>2.2250299999999998</v>
      </c>
      <c r="VY40">
        <v>3.2563</v>
      </c>
      <c r="VZ40">
        <v>4.1906800000000004</v>
      </c>
      <c r="WA40">
        <v>5.2235199999999997</v>
      </c>
      <c r="WB40">
        <v>6.5422900000000004</v>
      </c>
      <c r="WC40">
        <v>8.2516800000000003</v>
      </c>
      <c r="WD40">
        <v>10.27515</v>
      </c>
      <c r="WE40">
        <v>12.608000000000001</v>
      </c>
      <c r="WF40">
        <v>15.72993</v>
      </c>
      <c r="WG40">
        <v>20.66281</v>
      </c>
      <c r="WH40">
        <v>28.101990000000001</v>
      </c>
      <c r="WI40">
        <v>36.558369999999996</v>
      </c>
      <c r="WJ40">
        <v>45.822569999999999</v>
      </c>
      <c r="WK40">
        <v>42.722529999999999</v>
      </c>
      <c r="WL40">
        <v>30.162960000000002</v>
      </c>
      <c r="WM40">
        <v>24.614439999999998</v>
      </c>
      <c r="WN40">
        <v>22.626909999999999</v>
      </c>
      <c r="WO40">
        <v>22.137840000000001</v>
      </c>
      <c r="WP40">
        <v>23.648800000000001</v>
      </c>
      <c r="WQ40">
        <v>25.092569999999998</v>
      </c>
      <c r="WR40">
        <v>24.737880000000001</v>
      </c>
      <c r="WS40">
        <v>24.987880000000001</v>
      </c>
      <c r="WT40">
        <v>25.205069999999999</v>
      </c>
      <c r="WU40">
        <v>25.369140000000002</v>
      </c>
      <c r="WV40">
        <v>25.569140000000001</v>
      </c>
      <c r="WW40">
        <v>25.873830000000002</v>
      </c>
      <c r="WX40">
        <v>26.28633</v>
      </c>
      <c r="WY40">
        <v>26.748840000000001</v>
      </c>
      <c r="WZ40">
        <v>27.223849999999999</v>
      </c>
      <c r="XA40">
        <v>27.666049999999998</v>
      </c>
      <c r="XB40">
        <v>28.100429999999999</v>
      </c>
      <c r="XC40">
        <v>28.600439999999999</v>
      </c>
      <c r="XD40">
        <v>29.34732</v>
      </c>
      <c r="XE40">
        <v>30.13327</v>
      </c>
      <c r="XF40">
        <v>30.40203</v>
      </c>
      <c r="XG40">
        <v>29.83014</v>
      </c>
      <c r="XH40">
        <v>29.081700000000001</v>
      </c>
      <c r="XI40">
        <v>28.728560000000002</v>
      </c>
      <c r="XJ40">
        <v>28.705120000000001</v>
      </c>
      <c r="XK40">
        <v>28.912939999999999</v>
      </c>
      <c r="XL40">
        <v>29.327010000000001</v>
      </c>
      <c r="XM40">
        <v>29.967639999999999</v>
      </c>
      <c r="XN40">
        <v>30.833279999999998</v>
      </c>
      <c r="XO40">
        <v>32.009869999999999</v>
      </c>
      <c r="XP40">
        <v>33.573950000000004</v>
      </c>
      <c r="XQ40">
        <v>35.58961</v>
      </c>
      <c r="XR40">
        <v>38.125590000000003</v>
      </c>
      <c r="XS40">
        <v>41.278750000000002</v>
      </c>
      <c r="XT40">
        <v>45.050690000000003</v>
      </c>
      <c r="XU40">
        <v>49.63514</v>
      </c>
      <c r="XV40">
        <v>55.249279999999999</v>
      </c>
      <c r="XW40">
        <v>62.211889999999997</v>
      </c>
      <c r="XX40">
        <v>70.469819999999999</v>
      </c>
      <c r="XY40">
        <v>79.399649999999994</v>
      </c>
      <c r="XZ40">
        <v>87.90916</v>
      </c>
      <c r="YA40">
        <v>94.612380000000002</v>
      </c>
      <c r="YB40">
        <v>99.032759999999996</v>
      </c>
      <c r="YC40">
        <v>101.30154</v>
      </c>
      <c r="YD40">
        <v>101.77655</v>
      </c>
      <c r="YE40">
        <v>100.60623</v>
      </c>
      <c r="YF40">
        <v>98.017129999999995</v>
      </c>
      <c r="YG40">
        <v>94.520189999999999</v>
      </c>
      <c r="YH40">
        <v>90.935770000000005</v>
      </c>
      <c r="YI40">
        <v>87.937280000000001</v>
      </c>
      <c r="YJ40">
        <v>85.854429999999994</v>
      </c>
      <c r="YK40">
        <v>84.430970000000002</v>
      </c>
      <c r="YL40">
        <v>83.370019999999997</v>
      </c>
      <c r="YM40">
        <v>82.710639999999998</v>
      </c>
      <c r="YN40">
        <v>82.774699999999996</v>
      </c>
      <c r="YO40">
        <v>83.915350000000004</v>
      </c>
      <c r="YP40">
        <v>86.448189999999997</v>
      </c>
      <c r="YQ40">
        <v>90.498260000000002</v>
      </c>
      <c r="YR40">
        <v>96.298349999999999</v>
      </c>
      <c r="YS40">
        <v>103.91564</v>
      </c>
      <c r="YT40">
        <v>113.50642000000001</v>
      </c>
      <c r="YU40">
        <v>125.10973</v>
      </c>
      <c r="YV40">
        <v>139.03337999999999</v>
      </c>
      <c r="YW40">
        <v>155.41488000000001</v>
      </c>
      <c r="YX40">
        <v>175.00890000000001</v>
      </c>
      <c r="YY40">
        <v>130.1114</v>
      </c>
      <c r="YZ40">
        <v>97.095249999999993</v>
      </c>
      <c r="ZA40">
        <v>72.438599999999994</v>
      </c>
      <c r="ZB40">
        <v>54.125909999999998</v>
      </c>
      <c r="ZC40">
        <v>40.547490000000003</v>
      </c>
      <c r="ZD40">
        <v>30.40671</v>
      </c>
      <c r="ZE40">
        <v>22.87537</v>
      </c>
      <c r="ZF40">
        <v>17.172160000000002</v>
      </c>
      <c r="ZG40">
        <v>12.30719</v>
      </c>
      <c r="ZH40">
        <v>8.7470099999999995</v>
      </c>
      <c r="ZI40">
        <v>6.0047699999999997</v>
      </c>
      <c r="ZJ40">
        <v>3.7734899999999998</v>
      </c>
      <c r="ZK40">
        <v>1.8984700000000001</v>
      </c>
      <c r="ZL40">
        <v>0.29843999999999998</v>
      </c>
      <c r="ZM40">
        <v>-1.1547000000000001</v>
      </c>
      <c r="ZN40">
        <v>-2.5078499999999999</v>
      </c>
      <c r="ZO40">
        <v>-3.8281900000000002</v>
      </c>
      <c r="ZP40">
        <v>-5.2141400000000004</v>
      </c>
      <c r="ZQ40">
        <v>-6.6313500000000003</v>
      </c>
      <c r="ZR40">
        <v>-8.1813800000000008</v>
      </c>
      <c r="ZS40">
        <v>-9.8907799999999995</v>
      </c>
      <c r="ZT40">
        <v>-11.732989999999999</v>
      </c>
      <c r="ZU40">
        <v>-13.66896</v>
      </c>
      <c r="ZV40">
        <v>-15.59243</v>
      </c>
      <c r="ZW40">
        <v>-17.451830000000001</v>
      </c>
      <c r="ZX40">
        <v>-19.220610000000001</v>
      </c>
      <c r="ZY40">
        <v>-20.919070000000001</v>
      </c>
      <c r="ZZ40">
        <v>-22.49878</v>
      </c>
      <c r="AAA40">
        <v>-23.9785</v>
      </c>
      <c r="AAB40">
        <v>-25.36758</v>
      </c>
      <c r="AAC40">
        <v>-26.647279999999999</v>
      </c>
      <c r="AAD40">
        <v>-27.866050000000001</v>
      </c>
      <c r="AAE40">
        <v>-29.042629999999999</v>
      </c>
      <c r="AAF40">
        <v>-30.177029999999998</v>
      </c>
      <c r="AAG40">
        <v>-31.334859999999999</v>
      </c>
      <c r="AAH40">
        <v>-32.602060000000002</v>
      </c>
      <c r="AAI40">
        <v>-33.96302</v>
      </c>
      <c r="AAJ40">
        <v>-35.508360000000003</v>
      </c>
      <c r="AAK40">
        <v>-37.108379999999997</v>
      </c>
      <c r="AAL40">
        <v>-38.577150000000003</v>
      </c>
      <c r="AAM40">
        <v>-39.705300000000001</v>
      </c>
      <c r="AAN40">
        <v>-40.528750000000002</v>
      </c>
      <c r="AAO40">
        <v>-41.147509999999997</v>
      </c>
      <c r="AAP40">
        <v>-41.699080000000002</v>
      </c>
      <c r="AAQ40">
        <v>-42.306899999999999</v>
      </c>
      <c r="AAR40">
        <v>-43.006909999999998</v>
      </c>
      <c r="AAS40">
        <v>-43.803800000000003</v>
      </c>
      <c r="AAT40">
        <v>-44.74756</v>
      </c>
      <c r="AAU40">
        <v>-46.019460000000002</v>
      </c>
      <c r="AAV40">
        <v>-47.75855</v>
      </c>
      <c r="AAW40">
        <v>-49.771070000000002</v>
      </c>
      <c r="AAX40">
        <v>-51.525790000000001</v>
      </c>
      <c r="AAY40">
        <v>-52.694560000000003</v>
      </c>
      <c r="AAZ40">
        <v>-53.305509999999998</v>
      </c>
      <c r="ABA40">
        <v>-53.528950000000002</v>
      </c>
      <c r="ABB40">
        <v>-53.564889999999998</v>
      </c>
      <c r="ABC40">
        <v>-53.535200000000003</v>
      </c>
      <c r="ABD40">
        <v>-53.510199999999998</v>
      </c>
      <c r="ABE40">
        <v>-53.503950000000003</v>
      </c>
      <c r="ABF40">
        <v>-53.577379999999998</v>
      </c>
      <c r="ABG40">
        <v>-53.788330000000002</v>
      </c>
      <c r="ABH40">
        <v>-54.197699999999998</v>
      </c>
      <c r="ABI40">
        <v>-54.93365</v>
      </c>
      <c r="ABJ40">
        <v>-56.052419999999998</v>
      </c>
      <c r="ABK40">
        <v>-57.52901</v>
      </c>
      <c r="ABL40">
        <v>-59.16028</v>
      </c>
      <c r="ABM40">
        <v>-60.61656</v>
      </c>
      <c r="ABN40">
        <v>-61.758760000000002</v>
      </c>
      <c r="ABO40">
        <v>-62.502519999999997</v>
      </c>
      <c r="ABP40">
        <v>-62.872839999999997</v>
      </c>
      <c r="ABQ40">
        <v>-62.95722</v>
      </c>
      <c r="ABR40">
        <v>-62.874400000000001</v>
      </c>
      <c r="ABS40">
        <v>-62.750959999999999</v>
      </c>
      <c r="ABT40">
        <v>-62.675960000000003</v>
      </c>
      <c r="ABU40">
        <v>-62.688459999999999</v>
      </c>
      <c r="ABV40">
        <v>-62.788460000000001</v>
      </c>
      <c r="ABW40">
        <v>-62.946280000000002</v>
      </c>
      <c r="ABX40">
        <v>-63.150970000000001</v>
      </c>
      <c r="ABY40">
        <v>-63.782229999999998</v>
      </c>
      <c r="ABZ40">
        <v>-65.491630000000001</v>
      </c>
      <c r="ACA40">
        <v>-67.31353</v>
      </c>
      <c r="ACB40">
        <v>-68.435419999999993</v>
      </c>
      <c r="ACC40">
        <v>-69.405749999999998</v>
      </c>
      <c r="ACD40">
        <v>-70.657330000000002</v>
      </c>
      <c r="ACE40">
        <v>-72.193290000000005</v>
      </c>
      <c r="ACF40">
        <v>-73.816760000000002</v>
      </c>
      <c r="ACG40">
        <v>-75.402720000000002</v>
      </c>
      <c r="ACH40">
        <v>-77.026179999999997</v>
      </c>
      <c r="ACI40">
        <v>-78.740269999999995</v>
      </c>
      <c r="ACJ40">
        <v>-80.632490000000004</v>
      </c>
      <c r="ACK40">
        <v>-82.676259999999999</v>
      </c>
      <c r="ACL40">
        <v>-84.462230000000005</v>
      </c>
      <c r="ACM40">
        <v>-86.052880000000002</v>
      </c>
      <c r="ACN40">
        <v>-87.762280000000004</v>
      </c>
      <c r="ACO40">
        <v>-90.092010000000002</v>
      </c>
      <c r="ACP40">
        <v>-110.87982</v>
      </c>
      <c r="ACQ40">
        <v>-77.452749999999995</v>
      </c>
      <c r="ACR40">
        <v>-57.457129999999999</v>
      </c>
      <c r="ACS40">
        <v>-44.575679999999998</v>
      </c>
      <c r="ACT40">
        <v>-34.881790000000002</v>
      </c>
      <c r="ACU40">
        <v>-27.606670000000001</v>
      </c>
      <c r="ACV40">
        <v>-21.995650000000001</v>
      </c>
      <c r="ACW40">
        <v>-17.604959999999998</v>
      </c>
      <c r="ACX40">
        <v>-13.70646</v>
      </c>
      <c r="ACY40">
        <v>-10.44703</v>
      </c>
      <c r="ACZ40">
        <v>-7.5954300000000003</v>
      </c>
      <c r="ADA40">
        <v>-5.0813300000000003</v>
      </c>
      <c r="ADB40">
        <v>-2.79067</v>
      </c>
      <c r="ADC40">
        <v>-0.73594999999999999</v>
      </c>
      <c r="ADD40">
        <v>1.1718900000000001</v>
      </c>
      <c r="ADE40">
        <v>3.0312999999999999</v>
      </c>
      <c r="ADF40">
        <v>4.8000600000000002</v>
      </c>
      <c r="ADG40">
        <v>6.4454099999999999</v>
      </c>
      <c r="ADH40">
        <v>7.9657499999999999</v>
      </c>
      <c r="ADI40">
        <v>9.3235700000000001</v>
      </c>
      <c r="ADJ40">
        <v>10.557969999999999</v>
      </c>
      <c r="ADK40">
        <v>11.75018</v>
      </c>
      <c r="ADL40">
        <v>13.03145</v>
      </c>
      <c r="ADM40">
        <v>14.5221</v>
      </c>
      <c r="ADN40">
        <v>16.372119999999999</v>
      </c>
      <c r="ADO40">
        <v>18.82216</v>
      </c>
      <c r="ADP40">
        <v>22.415970000000002</v>
      </c>
      <c r="ADQ40">
        <v>28.231670000000001</v>
      </c>
      <c r="ADR40">
        <v>38.00526</v>
      </c>
      <c r="ADS40">
        <v>52.888300000000001</v>
      </c>
      <c r="ADT40">
        <v>68.824489999999997</v>
      </c>
      <c r="ADU40">
        <v>79.082449999999994</v>
      </c>
      <c r="ADV40">
        <v>74.874579999999995</v>
      </c>
      <c r="ADW40">
        <v>49.92107</v>
      </c>
      <c r="ADX40">
        <v>39.220910000000003</v>
      </c>
      <c r="ADY40">
        <v>36.26305</v>
      </c>
      <c r="ADZ40">
        <v>35.99586</v>
      </c>
      <c r="AEA40">
        <v>38.539650000000002</v>
      </c>
      <c r="AEB40">
        <v>39.9803</v>
      </c>
      <c r="AEC40">
        <v>39.346310000000003</v>
      </c>
      <c r="AED40">
        <v>39.50685</v>
      </c>
      <c r="AEE40">
        <v>39.342790000000001</v>
      </c>
      <c r="AEF40">
        <v>39.320909999999998</v>
      </c>
      <c r="AEG40">
        <v>39.577159999999999</v>
      </c>
      <c r="AEH40">
        <v>40.006860000000003</v>
      </c>
      <c r="AEI40">
        <v>40.425609999999999</v>
      </c>
      <c r="AEJ40">
        <v>40.800629999999998</v>
      </c>
      <c r="AEK40">
        <v>41.085000000000001</v>
      </c>
      <c r="AEL40">
        <v>41.681890000000003</v>
      </c>
      <c r="AEM40">
        <v>42.79128</v>
      </c>
      <c r="AEN40">
        <v>44.713189999999997</v>
      </c>
      <c r="AEO40">
        <v>46.86009</v>
      </c>
      <c r="AEP40">
        <v>47.924169999999997</v>
      </c>
      <c r="AEQ40">
        <v>46.380389999999998</v>
      </c>
      <c r="AER40">
        <v>43.513159999999999</v>
      </c>
      <c r="AES40">
        <v>41.555320000000002</v>
      </c>
      <c r="AET40">
        <v>40.649059999999999</v>
      </c>
      <c r="AEU40">
        <v>40.224049999999998</v>
      </c>
      <c r="AEV40">
        <v>39.974049999999998</v>
      </c>
      <c r="AEW40">
        <v>39.863109999999999</v>
      </c>
      <c r="AEX40">
        <v>39.889670000000002</v>
      </c>
      <c r="AEY40">
        <v>40.11936</v>
      </c>
      <c r="AEZ40">
        <v>40.527180000000001</v>
      </c>
      <c r="AFA40">
        <v>41.075629999999997</v>
      </c>
      <c r="AFB40">
        <v>41.749079999999999</v>
      </c>
      <c r="AFC40">
        <v>42.536589999999997</v>
      </c>
      <c r="AFD40">
        <v>43.425669999999997</v>
      </c>
      <c r="AFE40">
        <v>44.43974</v>
      </c>
      <c r="AFF40">
        <v>45.580390000000001</v>
      </c>
      <c r="AFG40">
        <v>46.827280000000002</v>
      </c>
      <c r="AFH40">
        <v>48.206980000000001</v>
      </c>
      <c r="AFI40">
        <v>49.66169</v>
      </c>
      <c r="AFJ40">
        <v>51.192970000000003</v>
      </c>
      <c r="AFK40">
        <v>52.863309999999998</v>
      </c>
      <c r="AFL40">
        <v>54.633650000000003</v>
      </c>
      <c r="AFM40">
        <v>56.52431</v>
      </c>
      <c r="AFN40">
        <v>58.583710000000004</v>
      </c>
      <c r="AFO40">
        <v>60.811869999999999</v>
      </c>
      <c r="AFP40">
        <v>63.244709999999998</v>
      </c>
      <c r="AFQ40">
        <v>65.905690000000007</v>
      </c>
      <c r="AFR40">
        <v>68.802610000000001</v>
      </c>
      <c r="AFS40">
        <v>71.990160000000003</v>
      </c>
      <c r="AFT40">
        <v>75.491780000000006</v>
      </c>
      <c r="AFU40">
        <v>79.252769999999998</v>
      </c>
      <c r="AFV40">
        <v>83.488770000000002</v>
      </c>
      <c r="AFW40">
        <v>88.131029999999996</v>
      </c>
      <c r="AFX40">
        <v>93.363929999999996</v>
      </c>
      <c r="AFY40">
        <v>99.218710000000002</v>
      </c>
      <c r="AFZ40">
        <v>105.92193</v>
      </c>
      <c r="AGA40">
        <v>113.56579000000001</v>
      </c>
      <c r="AGB40">
        <v>122.38936</v>
      </c>
      <c r="AGC40">
        <v>132.57545999999999</v>
      </c>
      <c r="AGD40">
        <v>144.33815000000001</v>
      </c>
      <c r="AGE40">
        <v>157.77584999999999</v>
      </c>
      <c r="AGF40">
        <v>173.96984</v>
      </c>
      <c r="AGG40">
        <v>192.50291999999999</v>
      </c>
      <c r="AGH40">
        <v>212.86255</v>
      </c>
      <c r="AGI40">
        <v>165.36188000000001</v>
      </c>
      <c r="AGJ40">
        <v>127.73633</v>
      </c>
      <c r="AGK40">
        <v>97.579660000000004</v>
      </c>
      <c r="AGL40">
        <v>73.610420000000005</v>
      </c>
      <c r="AGM40">
        <v>54.610250000000001</v>
      </c>
      <c r="AGN40">
        <v>39.828659999999999</v>
      </c>
      <c r="AGO40">
        <v>28.437909999999999</v>
      </c>
      <c r="AGP40">
        <v>19.625309999999999</v>
      </c>
      <c r="AGQ40">
        <v>12.828290000000001</v>
      </c>
      <c r="AGR40">
        <v>7.1719999999999997</v>
      </c>
      <c r="AGS40">
        <v>2.6625299999999998</v>
      </c>
      <c r="AGT40">
        <v>-0.74375999999999998</v>
      </c>
      <c r="AGU40">
        <v>-3.53599</v>
      </c>
      <c r="AGV40">
        <v>-5.8735299999999997</v>
      </c>
      <c r="AGW40">
        <v>-7.8626199999999997</v>
      </c>
      <c r="AGX40">
        <v>-9.5704600000000006</v>
      </c>
      <c r="AGY40">
        <v>-11.061109999999999</v>
      </c>
      <c r="AGZ40">
        <v>-12.372059999999999</v>
      </c>
      <c r="AHA40">
        <v>-13.55021</v>
      </c>
      <c r="AHB40">
        <v>-14.587730000000001</v>
      </c>
      <c r="AHC40">
        <v>-15.528370000000001</v>
      </c>
      <c r="AHD40">
        <v>-16.379940000000001</v>
      </c>
      <c r="AHE40">
        <v>-17.167449999999999</v>
      </c>
      <c r="AHF40">
        <v>-17.908090000000001</v>
      </c>
      <c r="AHG40">
        <v>-18.600290000000001</v>
      </c>
      <c r="AHH40">
        <v>-19.258109999999999</v>
      </c>
      <c r="AHI40">
        <v>-19.892499999999998</v>
      </c>
      <c r="AHJ40">
        <v>-20.51125</v>
      </c>
      <c r="AHK40">
        <v>-21.1097</v>
      </c>
      <c r="AHL40">
        <v>-21.71283</v>
      </c>
      <c r="AHM40">
        <v>-22.31128</v>
      </c>
      <c r="AHN40">
        <v>-22.90035</v>
      </c>
      <c r="AHO40">
        <v>-23.514420000000001</v>
      </c>
      <c r="AHP40">
        <v>-24.12069</v>
      </c>
      <c r="AHQ40">
        <v>-24.741</v>
      </c>
      <c r="AHR40">
        <v>-25.38945</v>
      </c>
      <c r="AHS40">
        <v>-26.056650000000001</v>
      </c>
      <c r="AHT40">
        <v>-26.75666</v>
      </c>
      <c r="AHU40">
        <v>-27.526990000000001</v>
      </c>
      <c r="AHV40">
        <v>-28.350429999999999</v>
      </c>
      <c r="AHW40">
        <v>-29.25826</v>
      </c>
      <c r="AHX40">
        <v>-30.237960000000001</v>
      </c>
      <c r="AHY40">
        <v>-31.345790000000001</v>
      </c>
      <c r="AHZ40">
        <v>-32.625500000000002</v>
      </c>
      <c r="AIA40">
        <v>-34.113019999999999</v>
      </c>
      <c r="AIB40">
        <v>-35.755229999999997</v>
      </c>
      <c r="AIC40">
        <v>-37.458390000000001</v>
      </c>
      <c r="AID40">
        <v>-39.195920000000001</v>
      </c>
      <c r="AIE40">
        <v>-41.103749999999998</v>
      </c>
      <c r="AIF40">
        <v>-43.25535</v>
      </c>
      <c r="AIG40">
        <v>-45.578830000000004</v>
      </c>
      <c r="AIH40">
        <v>-47.91948</v>
      </c>
      <c r="AII40">
        <v>-50.039830000000002</v>
      </c>
      <c r="AIJ40">
        <v>-51.653919999999999</v>
      </c>
      <c r="AIK40">
        <v>-52.746119999999998</v>
      </c>
      <c r="AIL40">
        <v>-53.596139999999998</v>
      </c>
      <c r="AIM40">
        <v>-54.541460000000001</v>
      </c>
      <c r="AIN40">
        <v>-55.653979999999997</v>
      </c>
      <c r="AIO40">
        <v>-56.816490000000002</v>
      </c>
      <c r="AIP40">
        <v>-57.893070000000002</v>
      </c>
      <c r="AIQ40">
        <v>-58.947780000000002</v>
      </c>
      <c r="AIR40">
        <v>-60.097799999999999</v>
      </c>
      <c r="AIS40">
        <v>-61.477499999999999</v>
      </c>
      <c r="AIT40">
        <v>-63.165030000000002</v>
      </c>
      <c r="AIU40">
        <v>-65.307249999999996</v>
      </c>
      <c r="AIV40">
        <v>-68.00573</v>
      </c>
      <c r="AIW40">
        <v>-71.287030000000001</v>
      </c>
      <c r="AIX40">
        <v>-75.037090000000006</v>
      </c>
      <c r="AIY40">
        <v>-79.007459999999995</v>
      </c>
      <c r="AIZ40">
        <v>-82.471580000000003</v>
      </c>
      <c r="AJA40">
        <v>-84.595050000000001</v>
      </c>
      <c r="AJB40">
        <v>-84.943489999999997</v>
      </c>
      <c r="AJC40">
        <v>-84.084100000000007</v>
      </c>
      <c r="AJD40">
        <v>-82.895020000000002</v>
      </c>
      <c r="AJE40">
        <v>-82.059070000000006</v>
      </c>
      <c r="AJF40">
        <v>-81.90907</v>
      </c>
      <c r="AJG40">
        <v>-82.893460000000005</v>
      </c>
      <c r="AJH40">
        <v>-86.745080000000002</v>
      </c>
      <c r="AJI40">
        <v>-90.059190000000001</v>
      </c>
      <c r="AJJ40">
        <v>-89.135739999999998</v>
      </c>
      <c r="AJK40">
        <v>-87.487269999999995</v>
      </c>
      <c r="AJL40">
        <v>-86.726330000000004</v>
      </c>
      <c r="AJM40">
        <v>-86.870080000000002</v>
      </c>
      <c r="AJN40">
        <v>-87.532589999999999</v>
      </c>
      <c r="AJO40">
        <v>-88.746669999999995</v>
      </c>
      <c r="AJP40">
        <v>-90.106059999999999</v>
      </c>
      <c r="AJQ40">
        <v>-91.601399999999998</v>
      </c>
      <c r="AJR40">
        <v>-93.210800000000006</v>
      </c>
      <c r="AJS40">
        <v>-94.940520000000006</v>
      </c>
      <c r="AJT40">
        <v>-96.776480000000006</v>
      </c>
      <c r="AJU40">
        <v>-98.742140000000006</v>
      </c>
      <c r="AJV40">
        <v>-100.95466999999999</v>
      </c>
      <c r="AJW40">
        <v>-103.25002000000001</v>
      </c>
      <c r="AJX40">
        <v>-105.85787000000001</v>
      </c>
      <c r="AJY40">
        <v>-108.75167</v>
      </c>
      <c r="AJZ40">
        <v>-81.507499999999993</v>
      </c>
      <c r="AKA40">
        <v>-57.125880000000002</v>
      </c>
      <c r="AKB40">
        <v>-43.610050000000001</v>
      </c>
      <c r="AKC40">
        <v>-34.692720000000001</v>
      </c>
      <c r="AKD40">
        <v>-28.29731</v>
      </c>
      <c r="AKE40">
        <v>-23.467549999999999</v>
      </c>
      <c r="AKF40">
        <v>-19.628430000000002</v>
      </c>
      <c r="AKG40">
        <v>-16.494009999999999</v>
      </c>
      <c r="AKH40">
        <v>-13.85646</v>
      </c>
      <c r="AKI40">
        <v>-11.572050000000001</v>
      </c>
      <c r="AKJ40">
        <v>-9.5610900000000001</v>
      </c>
      <c r="AKK40">
        <v>-7.7516800000000003</v>
      </c>
      <c r="AKL40">
        <v>-6.0844699999999996</v>
      </c>
      <c r="AKM40">
        <v>-4.5344499999999996</v>
      </c>
      <c r="AKN40">
        <v>-3.0797300000000001</v>
      </c>
      <c r="AKO40">
        <v>-1.7031499999999999</v>
      </c>
      <c r="AKP40">
        <v>-0.37343999999999999</v>
      </c>
      <c r="AKQ40">
        <v>0.86251</v>
      </c>
      <c r="AKR40">
        <v>1.9469000000000001</v>
      </c>
      <c r="AKS40">
        <v>2.8359800000000002</v>
      </c>
      <c r="AKT40">
        <v>3.6391300000000002</v>
      </c>
      <c r="AKU40">
        <v>4.5063199999999997</v>
      </c>
      <c r="AKV40">
        <v>5.5860200000000004</v>
      </c>
      <c r="AKW40">
        <v>7.0251099999999997</v>
      </c>
      <c r="AKX40">
        <v>8.96889</v>
      </c>
      <c r="AKY40">
        <v>11.78299</v>
      </c>
      <c r="AKZ40">
        <v>16.643999999999998</v>
      </c>
      <c r="ALA40">
        <v>25.40663</v>
      </c>
      <c r="ALB40">
        <v>38.8459</v>
      </c>
      <c r="ALC40">
        <v>53.652380000000001</v>
      </c>
      <c r="ALD40">
        <v>60.307169999999999</v>
      </c>
      <c r="ALE40">
        <v>38.150570000000002</v>
      </c>
      <c r="ALF40">
        <v>25.497260000000001</v>
      </c>
      <c r="ALG40">
        <v>21.74408</v>
      </c>
      <c r="ALH40">
        <v>20.56906</v>
      </c>
      <c r="ALI40">
        <v>21.164390000000001</v>
      </c>
      <c r="ALJ40">
        <v>22.008150000000001</v>
      </c>
      <c r="ALK40">
        <v>23.07535</v>
      </c>
      <c r="ALL40">
        <v>23.223790000000001</v>
      </c>
      <c r="ALM40">
        <v>23.601929999999999</v>
      </c>
      <c r="ALN40">
        <v>23.82536</v>
      </c>
      <c r="ALO40">
        <v>23.99099</v>
      </c>
      <c r="ALP40">
        <v>24.300370000000001</v>
      </c>
      <c r="ALQ40">
        <v>24.73319</v>
      </c>
      <c r="ALR40">
        <v>25.195699999999999</v>
      </c>
      <c r="ALS40">
        <v>25.64883</v>
      </c>
      <c r="ALT40">
        <v>26.087890000000002</v>
      </c>
      <c r="ALU40">
        <v>26.614470000000001</v>
      </c>
      <c r="ALV40">
        <v>27.492609999999999</v>
      </c>
      <c r="ALW40">
        <v>28.83794</v>
      </c>
      <c r="ALX40">
        <v>30.38796</v>
      </c>
      <c r="ALY40">
        <v>31.400469999999999</v>
      </c>
      <c r="ALZ40">
        <v>31.195789999999999</v>
      </c>
      <c r="AMA40">
        <v>29.96921</v>
      </c>
      <c r="AMB40">
        <v>28.79731</v>
      </c>
      <c r="AMC40">
        <v>28.08324</v>
      </c>
      <c r="AMD40">
        <v>27.717610000000001</v>
      </c>
      <c r="AME40">
        <v>27.558229999999998</v>
      </c>
      <c r="AMF40">
        <v>27.487919999999999</v>
      </c>
      <c r="AMG40">
        <v>27.47073</v>
      </c>
      <c r="AMH40">
        <v>27.523849999999999</v>
      </c>
      <c r="AMI40">
        <v>27.6723</v>
      </c>
      <c r="AMJ40">
        <v>27.956679999999999</v>
      </c>
      <c r="AMK40">
        <v>28.351990000000001</v>
      </c>
      <c r="AML40">
        <v>28.855129999999999</v>
      </c>
      <c r="AMM40">
        <v>29.469190000000001</v>
      </c>
      <c r="AMN40">
        <v>30.14734</v>
      </c>
      <c r="AMO40">
        <v>30.861409999999999</v>
      </c>
      <c r="AMP40">
        <v>31.633289999999999</v>
      </c>
      <c r="AMQ40">
        <v>32.477060000000002</v>
      </c>
      <c r="AMR40">
        <v>33.403640000000003</v>
      </c>
      <c r="AMS40">
        <v>34.389589999999998</v>
      </c>
      <c r="AMT40">
        <v>35.439599999999999</v>
      </c>
      <c r="AMU40">
        <v>36.556800000000003</v>
      </c>
      <c r="AMV40">
        <v>37.741199999999999</v>
      </c>
      <c r="AMW40">
        <v>39.002160000000003</v>
      </c>
      <c r="AMX40">
        <v>40.353740000000002</v>
      </c>
      <c r="AMY40">
        <v>41.80377</v>
      </c>
      <c r="AMZ40">
        <v>43.367840000000001</v>
      </c>
      <c r="ANA40">
        <v>45.089750000000002</v>
      </c>
      <c r="ANB40">
        <v>46.992899999999999</v>
      </c>
      <c r="ANC40">
        <v>49.103870000000001</v>
      </c>
      <c r="AND40">
        <v>51.442970000000003</v>
      </c>
      <c r="ANE40">
        <v>54.028950000000002</v>
      </c>
      <c r="ANF40">
        <v>56.946179999999998</v>
      </c>
      <c r="ANG40">
        <v>60.26811</v>
      </c>
      <c r="ANH40">
        <v>64.147850000000005</v>
      </c>
      <c r="ANI40">
        <v>68.691680000000005</v>
      </c>
      <c r="ANJ40">
        <v>74.087069999999997</v>
      </c>
      <c r="ANK40">
        <v>80.548100000000005</v>
      </c>
      <c r="ANL40">
        <v>88.366969999999995</v>
      </c>
      <c r="ANM40">
        <v>97.726489999999998</v>
      </c>
      <c r="ANN40">
        <v>108.98448</v>
      </c>
      <c r="ANO40">
        <v>122.69562999999999</v>
      </c>
      <c r="ANP40">
        <v>139.17868999999999</v>
      </c>
      <c r="ANQ40">
        <v>158.48679999999999</v>
      </c>
      <c r="ANR40">
        <v>181.11214000000001</v>
      </c>
      <c r="ANS40">
        <v>129.40824000000001</v>
      </c>
      <c r="ANT40">
        <v>93.782660000000007</v>
      </c>
      <c r="ANU40">
        <v>68.657219999999995</v>
      </c>
      <c r="ANV40">
        <v>50.688209999999998</v>
      </c>
      <c r="ANW40">
        <v>37.688079999999999</v>
      </c>
      <c r="ANX40">
        <v>28.141079999999999</v>
      </c>
      <c r="ANY40">
        <v>20.96903</v>
      </c>
      <c r="ANZ40">
        <v>15.56277</v>
      </c>
      <c r="AOA40">
        <v>10.747030000000001</v>
      </c>
      <c r="AOB40">
        <v>7.4079199999999998</v>
      </c>
      <c r="AOC40">
        <v>4.7203799999999996</v>
      </c>
      <c r="AOD40">
        <v>2.5109699999999999</v>
      </c>
      <c r="AOE40">
        <v>0.66876000000000002</v>
      </c>
      <c r="AOF40">
        <v>-0.88439000000000001</v>
      </c>
      <c r="AOG40">
        <v>-2.2312799999999999</v>
      </c>
      <c r="AOH40">
        <v>-3.40787</v>
      </c>
      <c r="AOI40">
        <v>-4.4438199999999997</v>
      </c>
      <c r="AOJ40">
        <v>-5.3704000000000001</v>
      </c>
      <c r="AOK40">
        <v>-6.2047800000000004</v>
      </c>
      <c r="AOL40">
        <v>-6.9610399999999997</v>
      </c>
      <c r="AOM40">
        <v>-7.6470000000000002</v>
      </c>
      <c r="AON40">
        <v>-8.28294</v>
      </c>
      <c r="AOO40">
        <v>-8.8766999999999996</v>
      </c>
      <c r="AOP40">
        <v>-9.4345199999999991</v>
      </c>
      <c r="AOQ40">
        <v>-9.9657800000000005</v>
      </c>
      <c r="AOR40">
        <v>-10.464219999999999</v>
      </c>
      <c r="AOS40">
        <v>-10.947039999999999</v>
      </c>
      <c r="AOT40">
        <v>-11.40799</v>
      </c>
      <c r="AOU40">
        <v>-11.85331</v>
      </c>
      <c r="AOV40">
        <v>-12.295500000000001</v>
      </c>
      <c r="AOW40">
        <v>-12.731450000000001</v>
      </c>
      <c r="AOX40">
        <v>-13.167389999999999</v>
      </c>
      <c r="AOY40">
        <v>-13.5924</v>
      </c>
      <c r="AOZ40">
        <v>-14.031470000000001</v>
      </c>
      <c r="APA40">
        <v>-14.46585</v>
      </c>
      <c r="APB40">
        <v>-14.92366</v>
      </c>
      <c r="APC40">
        <v>-15.40962</v>
      </c>
      <c r="APD40">
        <v>-15.929930000000001</v>
      </c>
      <c r="APE40">
        <v>-16.494</v>
      </c>
      <c r="APF40">
        <v>-17.076820000000001</v>
      </c>
      <c r="APG40">
        <v>-17.67839</v>
      </c>
      <c r="APH40">
        <v>-18.309660000000001</v>
      </c>
      <c r="API40">
        <v>-18.998729999999998</v>
      </c>
      <c r="APJ40">
        <v>-19.798739999999999</v>
      </c>
      <c r="APK40">
        <v>-20.731570000000001</v>
      </c>
      <c r="APL40">
        <v>-21.826899999999998</v>
      </c>
      <c r="APM40">
        <v>-23.023790000000002</v>
      </c>
      <c r="APN40">
        <v>-24.30819</v>
      </c>
      <c r="APO40">
        <v>-25.705079999999999</v>
      </c>
      <c r="APP40">
        <v>-27.214479999999998</v>
      </c>
      <c r="APQ40">
        <v>-28.78482</v>
      </c>
      <c r="APR40">
        <v>-30.322340000000001</v>
      </c>
      <c r="APS40">
        <v>-31.775490000000001</v>
      </c>
      <c r="APT40">
        <v>-33.039569999999998</v>
      </c>
      <c r="APU40">
        <v>-34.064579999999999</v>
      </c>
      <c r="APV40">
        <v>-34.881779999999999</v>
      </c>
      <c r="APW40">
        <v>-35.605240000000002</v>
      </c>
      <c r="APX40">
        <v>-36.330240000000003</v>
      </c>
      <c r="APY40">
        <v>-37.102130000000002</v>
      </c>
      <c r="APZ40">
        <v>-37.845889999999997</v>
      </c>
      <c r="AQA40">
        <v>-38.50996</v>
      </c>
      <c r="AQB40">
        <v>-39.2256</v>
      </c>
      <c r="AQC40">
        <v>-40.169359999999998</v>
      </c>
      <c r="AQD40">
        <v>-41.489699999999999</v>
      </c>
      <c r="AQE40">
        <v>-43.25535</v>
      </c>
      <c r="AQF40">
        <v>-45.438200000000002</v>
      </c>
      <c r="AQG40">
        <v>-47.942920000000001</v>
      </c>
      <c r="AQH40">
        <v>-50.830469999999998</v>
      </c>
      <c r="AQI40">
        <v>-54.132080000000002</v>
      </c>
      <c r="AQJ40">
        <v>-57.197749999999999</v>
      </c>
      <c r="AQK40">
        <v>-59.175910000000002</v>
      </c>
      <c r="AQL40">
        <v>-59.724350000000001</v>
      </c>
      <c r="AQM40">
        <v>-59.383719999999997</v>
      </c>
      <c r="AQN40">
        <v>-58.74465</v>
      </c>
      <c r="AQO40">
        <v>-58.216520000000003</v>
      </c>
      <c r="AQP40">
        <v>-58.221209999999999</v>
      </c>
      <c r="AQQ40">
        <v>-59.707160000000002</v>
      </c>
      <c r="AQR40">
        <v>-62.163449999999997</v>
      </c>
      <c r="AQS40">
        <v>-64.86506</v>
      </c>
      <c r="AQT40">
        <v>-64.496300000000005</v>
      </c>
      <c r="AQU40">
        <v>-63.155650000000001</v>
      </c>
      <c r="AQV40">
        <v>-62.750959999999999</v>
      </c>
      <c r="AQW40">
        <v>-62.838459999999998</v>
      </c>
      <c r="AQX40">
        <v>-63.325969999999998</v>
      </c>
      <c r="AQY40">
        <v>-64.225980000000007</v>
      </c>
      <c r="AQZ40">
        <v>-65.340059999999994</v>
      </c>
      <c r="ARA40">
        <v>-66.602580000000003</v>
      </c>
      <c r="ARB40">
        <v>-67.95729</v>
      </c>
      <c r="ARC40">
        <v>-69.394810000000007</v>
      </c>
      <c r="ARD40">
        <v>-70.921400000000006</v>
      </c>
      <c r="ARE40">
        <v>-72.577680000000001</v>
      </c>
      <c r="ARF40">
        <v>-74.344890000000007</v>
      </c>
      <c r="ARG40">
        <v>-76.240229999999997</v>
      </c>
      <c r="ARH40">
        <v>-78.260570000000001</v>
      </c>
      <c r="ARI40">
        <v>-80.460610000000003</v>
      </c>
      <c r="ARJ40">
        <v>-52.213299999999997</v>
      </c>
      <c r="ARK40">
        <v>-38.116210000000002</v>
      </c>
      <c r="ARL40">
        <v>-28.809819999999998</v>
      </c>
      <c r="ARM40">
        <v>-22.211279999999999</v>
      </c>
      <c r="ARN40">
        <v>-17.337769999999999</v>
      </c>
      <c r="ARO40">
        <v>-13.64865</v>
      </c>
      <c r="ARP40">
        <v>-10.78767</v>
      </c>
      <c r="ARQ40">
        <v>-8.5595099999999995</v>
      </c>
      <c r="ARR40">
        <v>-6.7860399999999998</v>
      </c>
      <c r="ARS40">
        <v>-5.3719599999999996</v>
      </c>
      <c r="ART40">
        <v>-4.2344400000000002</v>
      </c>
      <c r="ARU40">
        <v>-3.3031799999999998</v>
      </c>
      <c r="ARV40">
        <v>-2.5531600000000001</v>
      </c>
      <c r="ARW40">
        <v>-1.93285</v>
      </c>
      <c r="ARX40">
        <v>-1.42659</v>
      </c>
      <c r="ARY40">
        <v>-1.0062599999999999</v>
      </c>
      <c r="ARZ40">
        <v>-0.65627000000000002</v>
      </c>
      <c r="ASA40">
        <v>-0.36408000000000001</v>
      </c>
      <c r="ASB40">
        <v>-0.13281999999999999</v>
      </c>
      <c r="ASC40">
        <v>6.8750000000000006E-2</v>
      </c>
      <c r="ASD40">
        <v>0.23438000000000001</v>
      </c>
      <c r="ASE40">
        <v>0.38281999999999999</v>
      </c>
      <c r="ASF40">
        <v>0.50156999999999996</v>
      </c>
      <c r="ASG40">
        <v>0.60782000000000003</v>
      </c>
      <c r="ASH40">
        <v>0.69532000000000005</v>
      </c>
      <c r="ASI40">
        <v>0.77344999999999997</v>
      </c>
      <c r="ASJ40">
        <v>0.84219999999999995</v>
      </c>
      <c r="ASK40">
        <v>0.90469999999999995</v>
      </c>
      <c r="ASL40">
        <v>0.95938000000000001</v>
      </c>
      <c r="ASM40">
        <v>1.00783</v>
      </c>
      <c r="ASN40">
        <v>1.05158</v>
      </c>
      <c r="ASO40">
        <v>1.0968899999999999</v>
      </c>
      <c r="ASP40">
        <v>1.1375200000000001</v>
      </c>
      <c r="ASQ40">
        <v>1.17815</v>
      </c>
      <c r="ASR40">
        <v>1.2172099999999999</v>
      </c>
      <c r="ASS40">
        <v>1.25783</v>
      </c>
      <c r="AST40">
        <v>1.2953300000000001</v>
      </c>
      <c r="ASU40">
        <v>1.3422099999999999</v>
      </c>
      <c r="ASV40">
        <v>1.3890800000000001</v>
      </c>
      <c r="ASW40">
        <v>1.43283</v>
      </c>
      <c r="ASX40">
        <v>1.4828300000000001</v>
      </c>
      <c r="ASY40">
        <v>1.5250300000000001</v>
      </c>
      <c r="ASZ40">
        <v>1.5844</v>
      </c>
      <c r="ATA40">
        <v>1.6422099999999999</v>
      </c>
      <c r="ATB40">
        <v>1.70628</v>
      </c>
      <c r="ATC40">
        <v>1.7765899999999999</v>
      </c>
      <c r="ATD40">
        <v>1.8547199999999999</v>
      </c>
      <c r="ATE40">
        <v>1.9343999999999999</v>
      </c>
      <c r="ATF40">
        <v>2.0312800000000002</v>
      </c>
      <c r="ATG40">
        <v>2.1359599999999999</v>
      </c>
      <c r="ATH40">
        <v>2.2562799999999998</v>
      </c>
      <c r="ATI40">
        <v>2.3875299999999999</v>
      </c>
      <c r="ATJ40">
        <v>2.54379</v>
      </c>
      <c r="ATK40">
        <v>2.7250299999999998</v>
      </c>
      <c r="ATL40">
        <v>2.9406699999999999</v>
      </c>
      <c r="ATM40">
        <v>3.1859899999999999</v>
      </c>
      <c r="ATN40">
        <v>3.4875600000000002</v>
      </c>
      <c r="ATO40">
        <v>3.8406799999999999</v>
      </c>
      <c r="ATP40">
        <v>4.2750700000000004</v>
      </c>
      <c r="ATQ40">
        <v>4.7922599999999997</v>
      </c>
      <c r="ATR40">
        <v>5.4297599999999999</v>
      </c>
      <c r="ATS40">
        <v>6.2063499999999996</v>
      </c>
      <c r="ATT40">
        <v>7.1641700000000004</v>
      </c>
      <c r="ATU40">
        <v>8.3391900000000003</v>
      </c>
      <c r="ATV40">
        <v>9.7892100000000006</v>
      </c>
      <c r="ATW40">
        <v>11.55955</v>
      </c>
      <c r="ATX40">
        <v>13.73302</v>
      </c>
      <c r="ATY40">
        <v>16.353370000000002</v>
      </c>
      <c r="ATZ40">
        <v>19.515930000000001</v>
      </c>
      <c r="AUA40">
        <v>23.317540000000001</v>
      </c>
      <c r="AUB40">
        <v>27.820740000000001</v>
      </c>
      <c r="AUC40">
        <v>33.142699999999998</v>
      </c>
      <c r="AUD40">
        <v>39.399039999999999</v>
      </c>
      <c r="AUE40">
        <v>46.683529999999998</v>
      </c>
      <c r="AUF40">
        <v>55.17897</v>
      </c>
      <c r="AUG40">
        <v>65.013490000000004</v>
      </c>
      <c r="AUH40">
        <v>76.505859999999998</v>
      </c>
      <c r="AUI40">
        <v>89.840440000000001</v>
      </c>
      <c r="AUJ40">
        <v>106.77195</v>
      </c>
      <c r="AUK40">
        <v>128.56447</v>
      </c>
      <c r="AUL40">
        <v>158.14461</v>
      </c>
      <c r="AUM40">
        <v>202.48747</v>
      </c>
      <c r="AUN40">
        <v>263.55088000000001</v>
      </c>
      <c r="AUO40">
        <v>345.08336000000003</v>
      </c>
      <c r="AUP40">
        <v>440.22541999999999</v>
      </c>
      <c r="AUQ40">
        <v>538.93011999999999</v>
      </c>
      <c r="AUR40">
        <v>636.18152999999995</v>
      </c>
      <c r="AUS40">
        <v>731.07362000000001</v>
      </c>
      <c r="AUT40">
        <v>825.46579999999994</v>
      </c>
      <c r="AUU40">
        <v>920.2953</v>
      </c>
      <c r="AUV40">
        <v>1018.42183</v>
      </c>
      <c r="AUW40">
        <v>1122.2515100000001</v>
      </c>
      <c r="AUX40">
        <v>1219.5499500000001</v>
      </c>
      <c r="AUY40">
        <v>1308.5199600000001</v>
      </c>
      <c r="AUZ40">
        <v>1396.4744800000001</v>
      </c>
      <c r="AVA40">
        <v>1487.56963</v>
      </c>
      <c r="AVB40">
        <v>1578.80539</v>
      </c>
      <c r="AVC40">
        <v>1497.2102600000001</v>
      </c>
      <c r="AVD40">
        <v>1407.05287</v>
      </c>
      <c r="AVE40">
        <v>1318.1453899999999</v>
      </c>
      <c r="AVF40">
        <v>1229.23732</v>
      </c>
      <c r="AVG40">
        <v>1140.7989299999999</v>
      </c>
      <c r="AVH40">
        <v>1053.14076</v>
      </c>
      <c r="AVI40">
        <v>965.79552000000001</v>
      </c>
      <c r="AVJ40">
        <v>880.01310999999998</v>
      </c>
      <c r="AVK40">
        <v>794.38685999999996</v>
      </c>
      <c r="AVL40">
        <v>710.79134999999997</v>
      </c>
      <c r="AVM40">
        <v>627.66611999999998</v>
      </c>
      <c r="AVN40">
        <v>547.66476</v>
      </c>
      <c r="AVO40">
        <v>470.16323</v>
      </c>
      <c r="AVP40">
        <v>395.16210999999998</v>
      </c>
      <c r="AVQ40">
        <v>325.31738000000001</v>
      </c>
      <c r="AVR40">
        <v>261.25371000000001</v>
      </c>
      <c r="AVS40">
        <v>203.59635</v>
      </c>
      <c r="AVT40">
        <v>149.14292</v>
      </c>
      <c r="AVU40">
        <v>108.64228</v>
      </c>
      <c r="AVV40">
        <v>76.594949999999997</v>
      </c>
      <c r="AVW40">
        <v>52.078960000000002</v>
      </c>
      <c r="AVX40">
        <v>33.938049999999997</v>
      </c>
      <c r="AVY40">
        <v>20.797129999999999</v>
      </c>
      <c r="AVZ40">
        <v>11.43765</v>
      </c>
      <c r="AWA40">
        <v>4.6095300000000003</v>
      </c>
      <c r="AWB40">
        <v>-1.0000199999999999</v>
      </c>
      <c r="AWC40">
        <v>-4.9438300000000002</v>
      </c>
      <c r="AWD40">
        <v>-8.1329399999999996</v>
      </c>
      <c r="AWE40">
        <v>-10.88767</v>
      </c>
      <c r="AWF40">
        <v>-13.3674</v>
      </c>
      <c r="AWG40">
        <v>-15.71743</v>
      </c>
      <c r="AWH40">
        <v>-18.011220000000002</v>
      </c>
      <c r="AWI40">
        <v>-20.29562</v>
      </c>
      <c r="AWJ40">
        <v>-22.586279999999999</v>
      </c>
      <c r="AWK40">
        <v>-24.873819999999998</v>
      </c>
      <c r="AWL40">
        <v>-27.108229999999999</v>
      </c>
      <c r="AWM40">
        <v>-29.20983</v>
      </c>
      <c r="AWN40">
        <v>-31.05048</v>
      </c>
      <c r="AWO40">
        <v>-32.500500000000002</v>
      </c>
      <c r="AWP40">
        <v>-33.420830000000002</v>
      </c>
      <c r="AWQ40">
        <v>-33.71302</v>
      </c>
      <c r="AWR40">
        <v>-33.323950000000004</v>
      </c>
      <c r="AWS40">
        <v>-32.311439999999997</v>
      </c>
      <c r="AWT40">
        <v>-30.736409999999999</v>
      </c>
      <c r="AWU40">
        <v>-28.76763</v>
      </c>
      <c r="AWV40">
        <v>-26.59103</v>
      </c>
      <c r="AWW40">
        <v>-24.369129999999998</v>
      </c>
      <c r="AWX40">
        <v>-22.206589999999998</v>
      </c>
      <c r="AWY40">
        <v>-20.200310000000002</v>
      </c>
      <c r="AWZ40">
        <v>-18.37997</v>
      </c>
      <c r="AXA40">
        <v>-16.769010000000002</v>
      </c>
      <c r="AXB40">
        <v>-15.35961</v>
      </c>
      <c r="AXC40">
        <v>-14.143969999999999</v>
      </c>
      <c r="AXD40">
        <v>-13.089259999999999</v>
      </c>
      <c r="AXE40">
        <v>-12.17675</v>
      </c>
      <c r="AXF40">
        <v>-11.39861</v>
      </c>
      <c r="AXG40">
        <v>-10.72204</v>
      </c>
      <c r="AXH40">
        <v>-10.13453</v>
      </c>
      <c r="AXI40">
        <v>-9.6251499999999997</v>
      </c>
      <c r="AXJ40">
        <v>-9.18764</v>
      </c>
      <c r="AXK40">
        <v>-8.8188899999999997</v>
      </c>
      <c r="AXL40">
        <v>-8.5126299999999997</v>
      </c>
      <c r="AXM40">
        <v>-8.2704400000000007</v>
      </c>
      <c r="AXN40">
        <v>-8.1032499999999992</v>
      </c>
      <c r="AXO40">
        <v>-7.9969999999999999</v>
      </c>
      <c r="AXP40">
        <v>-7.9657499999999999</v>
      </c>
      <c r="AXQ40">
        <v>-8.0141799999999996</v>
      </c>
      <c r="AXR40">
        <v>-8.1407500000000006</v>
      </c>
      <c r="AXS40">
        <v>-8.3563799999999997</v>
      </c>
      <c r="AXT40">
        <v>-8.6704500000000007</v>
      </c>
      <c r="AXU40">
        <v>-9.0860800000000008</v>
      </c>
      <c r="AXV40">
        <v>-9.6173400000000004</v>
      </c>
      <c r="AXW40">
        <v>-10.26891</v>
      </c>
      <c r="AXX40">
        <v>-11.04548</v>
      </c>
      <c r="AXY40">
        <v>-11.962680000000001</v>
      </c>
      <c r="AXZ40">
        <v>-13.0252</v>
      </c>
      <c r="AYA40">
        <v>-14.223649999999999</v>
      </c>
      <c r="AYB40">
        <v>-15.565860000000001</v>
      </c>
      <c r="AYC40">
        <v>-17.061199999999999</v>
      </c>
      <c r="AYD40">
        <v>-18.690909999999999</v>
      </c>
      <c r="AYE40">
        <v>-20.45656</v>
      </c>
      <c r="AYF40">
        <v>-22.345659999999999</v>
      </c>
      <c r="AYG40">
        <v>-24.351939999999999</v>
      </c>
      <c r="AYH40">
        <v>-26.459779999999999</v>
      </c>
      <c r="AYI40">
        <v>-28.667629999999999</v>
      </c>
      <c r="AYJ40">
        <v>-30.94735</v>
      </c>
      <c r="AYK40">
        <v>-33.306759999999997</v>
      </c>
      <c r="AYL40">
        <v>-35.719299999999997</v>
      </c>
      <c r="AYM40">
        <v>-38.172460000000001</v>
      </c>
      <c r="AYN40">
        <v>-40.656880000000001</v>
      </c>
      <c r="AYO40">
        <v>-43.175660000000001</v>
      </c>
      <c r="AYP40">
        <v>-45.696010000000001</v>
      </c>
      <c r="AYQ40">
        <v>-48.231990000000003</v>
      </c>
      <c r="AYR40">
        <v>-50.771090000000001</v>
      </c>
      <c r="AYS40">
        <v>-53.328940000000003</v>
      </c>
      <c r="AYT40">
        <v>-90.26388</v>
      </c>
      <c r="AYU40">
        <v>-75.807410000000004</v>
      </c>
      <c r="AYV40">
        <v>-64.963499999999996</v>
      </c>
      <c r="AYW40">
        <v>-56.23836</v>
      </c>
      <c r="AYX40">
        <v>-49.01482</v>
      </c>
      <c r="AYY40">
        <v>-42.910029999999999</v>
      </c>
      <c r="AYZ40">
        <v>-37.683390000000003</v>
      </c>
      <c r="AZA40">
        <v>-33.145820000000001</v>
      </c>
      <c r="AZB40">
        <v>-29.178570000000001</v>
      </c>
      <c r="AZC40">
        <v>-25.672270000000001</v>
      </c>
      <c r="AZD40">
        <v>-22.550350000000002</v>
      </c>
      <c r="AZE40">
        <v>-19.725300000000001</v>
      </c>
      <c r="AZF40">
        <v>-17.154949999999999</v>
      </c>
      <c r="AZG40">
        <v>-14.773669999999999</v>
      </c>
      <c r="AZH40">
        <v>-12.56582</v>
      </c>
      <c r="AZI40">
        <v>-10.587669999999999</v>
      </c>
      <c r="AZJ40">
        <v>-8.8313799999999993</v>
      </c>
      <c r="AZK40">
        <v>-7.2532399999999999</v>
      </c>
      <c r="AZL40">
        <v>-5.8125900000000001</v>
      </c>
      <c r="AZM40">
        <v>-4.49695</v>
      </c>
      <c r="AZN40">
        <v>-3.2984900000000001</v>
      </c>
      <c r="AZO40">
        <v>-2.1922199999999998</v>
      </c>
      <c r="AZP40">
        <v>-1.14689</v>
      </c>
      <c r="AZQ40">
        <v>-0.15001</v>
      </c>
      <c r="AZR40">
        <v>0.83126</v>
      </c>
      <c r="AZS40">
        <v>1.8078399999999999</v>
      </c>
      <c r="AZT40">
        <v>2.8422299999999998</v>
      </c>
      <c r="AZU40">
        <v>3.93912</v>
      </c>
      <c r="AZV40">
        <v>5.0141299999999998</v>
      </c>
      <c r="AZW40">
        <v>5.6360200000000003</v>
      </c>
      <c r="AZX40">
        <v>6.0375899999999998</v>
      </c>
      <c r="AZY40">
        <v>6.6297899999999998</v>
      </c>
      <c r="AZZ40">
        <v>7.1547999999999998</v>
      </c>
      <c r="BAA40">
        <v>7.6110499999999996</v>
      </c>
      <c r="BAB40">
        <v>8.0344999999999995</v>
      </c>
      <c r="BAC40">
        <v>8.4923099999999998</v>
      </c>
      <c r="BAD40">
        <v>9.3048300000000008</v>
      </c>
      <c r="BAE40">
        <v>10.94548</v>
      </c>
      <c r="BAF40">
        <v>11.15174</v>
      </c>
      <c r="BAG40">
        <v>11.11735</v>
      </c>
      <c r="BAH40">
        <v>11.161110000000001</v>
      </c>
      <c r="BAI40">
        <v>11.30486</v>
      </c>
      <c r="BAJ40">
        <v>11.54705</v>
      </c>
      <c r="BAK40">
        <v>11.86581</v>
      </c>
      <c r="BAL40">
        <v>12.257999999999999</v>
      </c>
      <c r="BAM40">
        <v>12.69238</v>
      </c>
      <c r="BAN40">
        <v>13.16113</v>
      </c>
      <c r="BAO40">
        <v>13.65958</v>
      </c>
      <c r="BAP40">
        <v>14.223649999999999</v>
      </c>
      <c r="BAQ40">
        <v>14.889290000000001</v>
      </c>
      <c r="BAR40">
        <v>15.590859999999999</v>
      </c>
      <c r="BAS40">
        <v>16.192440000000001</v>
      </c>
      <c r="BAT40">
        <v>16.656510000000001</v>
      </c>
      <c r="BAU40">
        <v>17.079940000000001</v>
      </c>
      <c r="BAV40">
        <v>17.509650000000001</v>
      </c>
      <c r="BAW40">
        <v>17.983080000000001</v>
      </c>
      <c r="BAX40">
        <v>18.514340000000001</v>
      </c>
      <c r="BAY40">
        <v>19.092479999999998</v>
      </c>
      <c r="BAZ40">
        <v>19.719049999999999</v>
      </c>
      <c r="BBA40">
        <v>20.369060000000001</v>
      </c>
      <c r="BBB40">
        <v>21.036259999999999</v>
      </c>
      <c r="BBC40">
        <v>21.72533</v>
      </c>
      <c r="BBD40">
        <v>22.43628</v>
      </c>
      <c r="BBE40">
        <v>23.18317</v>
      </c>
      <c r="BBF40">
        <v>23.970680000000002</v>
      </c>
      <c r="BBG40">
        <v>24.800380000000001</v>
      </c>
      <c r="BBH40">
        <v>25.672260000000001</v>
      </c>
      <c r="BBI40">
        <v>26.573840000000001</v>
      </c>
      <c r="BBJ40">
        <v>27.50198</v>
      </c>
      <c r="BBK40">
        <v>28.442620000000002</v>
      </c>
      <c r="BBL40">
        <v>29.422319999999999</v>
      </c>
      <c r="BBM40">
        <v>30.430140000000002</v>
      </c>
      <c r="BBN40">
        <v>31.480160000000001</v>
      </c>
      <c r="BBO40">
        <v>32.586440000000003</v>
      </c>
      <c r="BBP40">
        <v>33.745829999999998</v>
      </c>
      <c r="BBQ40">
        <v>34.959910000000001</v>
      </c>
      <c r="BBR40">
        <v>36.247419999999998</v>
      </c>
      <c r="BBS40">
        <v>37.597450000000002</v>
      </c>
      <c r="BBT40">
        <v>39.020910000000001</v>
      </c>
      <c r="BBU40">
        <v>40.519359999999999</v>
      </c>
      <c r="BBV40">
        <v>42.113140000000001</v>
      </c>
      <c r="BBW40">
        <v>43.806919999999998</v>
      </c>
      <c r="BBX40">
        <v>45.631950000000003</v>
      </c>
      <c r="BBY40">
        <v>47.589779999999998</v>
      </c>
      <c r="BBZ40">
        <v>49.738259999999997</v>
      </c>
      <c r="BCA40">
        <v>52.094549999999998</v>
      </c>
      <c r="BCB40">
        <v>54.702399999999997</v>
      </c>
      <c r="BCC40">
        <v>57.588380000000001</v>
      </c>
      <c r="BCD40">
        <v>60.82593</v>
      </c>
      <c r="BCE40">
        <v>64.432239999999993</v>
      </c>
      <c r="BCF40">
        <v>68.505740000000003</v>
      </c>
      <c r="BCG40">
        <v>73.080799999999996</v>
      </c>
      <c r="BCH40">
        <v>78.22775</v>
      </c>
      <c r="BCI40">
        <v>84.001279999999994</v>
      </c>
      <c r="BCJ40">
        <v>90.457629999999995</v>
      </c>
      <c r="BCK40">
        <v>97.581180000000003</v>
      </c>
      <c r="BCL40">
        <v>105.37348</v>
      </c>
      <c r="BCM40">
        <v>88.15916</v>
      </c>
      <c r="BCN40">
        <v>74.00582</v>
      </c>
      <c r="BCO40">
        <v>62.005629999999996</v>
      </c>
      <c r="BCP40">
        <v>51.858600000000003</v>
      </c>
      <c r="BCQ40">
        <v>43.320979999999999</v>
      </c>
      <c r="BCR40">
        <v>36.166170000000001</v>
      </c>
      <c r="BCS40">
        <v>30.206710000000001</v>
      </c>
      <c r="BCT40">
        <v>25.251950000000001</v>
      </c>
      <c r="BCU40">
        <v>21.123750000000001</v>
      </c>
      <c r="BCV40">
        <v>17.66433</v>
      </c>
      <c r="BCW40">
        <v>14.758039999999999</v>
      </c>
      <c r="BCX40">
        <v>12.29082</v>
      </c>
      <c r="BCY40">
        <v>10.189220000000001</v>
      </c>
      <c r="BCZ40">
        <v>8.3938799999999993</v>
      </c>
      <c r="BDA40">
        <v>6.82979</v>
      </c>
      <c r="BDB40">
        <v>5.4657099999999996</v>
      </c>
      <c r="BDC40">
        <v>4.2688100000000002</v>
      </c>
      <c r="BDD40">
        <v>3.2078600000000002</v>
      </c>
      <c r="BDE40">
        <v>2.26722</v>
      </c>
      <c r="BDF40">
        <v>1.42815</v>
      </c>
      <c r="BDG40">
        <v>0.67188999999999999</v>
      </c>
      <c r="BDH40">
        <v>-4.6899999999999997E-3</v>
      </c>
      <c r="BDI40">
        <v>-0.61875999999999998</v>
      </c>
      <c r="BDJ40">
        <v>-1.1718999999999999</v>
      </c>
      <c r="BDK40">
        <v>-1.67971</v>
      </c>
      <c r="BDL40">
        <v>-2.1469100000000001</v>
      </c>
      <c r="BDM40">
        <v>-2.57192</v>
      </c>
      <c r="BDN40">
        <v>-2.9641000000000002</v>
      </c>
      <c r="BDO40">
        <v>-3.3328700000000002</v>
      </c>
      <c r="BDP40">
        <v>-3.6672500000000001</v>
      </c>
      <c r="BDQ40">
        <v>-3.9860000000000002</v>
      </c>
      <c r="BDR40">
        <v>-4.2766299999999999</v>
      </c>
      <c r="BDS40">
        <v>-4.5547599999999999</v>
      </c>
      <c r="BDT40">
        <v>-4.8110099999999996</v>
      </c>
      <c r="BDU40">
        <v>-5.0579000000000001</v>
      </c>
      <c r="BDV40">
        <v>-5.2969600000000003</v>
      </c>
      <c r="BDW40">
        <v>-5.5282099999999996</v>
      </c>
      <c r="BDX40">
        <v>-5.7657100000000003</v>
      </c>
      <c r="BDY40">
        <v>-6.0110299999999999</v>
      </c>
      <c r="BDZ40">
        <v>-6.27041</v>
      </c>
      <c r="BEA40">
        <v>-6.51729</v>
      </c>
      <c r="BEB40">
        <v>-6.7876099999999999</v>
      </c>
      <c r="BEC40">
        <v>-7.07355</v>
      </c>
      <c r="BED40">
        <v>-7.4126200000000004</v>
      </c>
      <c r="BEE40">
        <v>-7.7907500000000001</v>
      </c>
      <c r="BEF40">
        <v>-8.2282499999999992</v>
      </c>
      <c r="BEG40">
        <v>-8.7204499999999996</v>
      </c>
      <c r="BEH40">
        <v>-9.2439</v>
      </c>
      <c r="BEI40">
        <v>-9.8345300000000009</v>
      </c>
      <c r="BEJ40">
        <v>-10.478289999999999</v>
      </c>
      <c r="BEK40">
        <v>-11.10642</v>
      </c>
      <c r="BEL40">
        <v>-11.71424</v>
      </c>
      <c r="BEM40">
        <v>-12.32676</v>
      </c>
      <c r="BEN40">
        <v>-12.95801</v>
      </c>
      <c r="BEO40">
        <v>-13.60177</v>
      </c>
      <c r="BEP40">
        <v>-14.253349999999999</v>
      </c>
      <c r="BEQ40">
        <v>-14.93773</v>
      </c>
      <c r="BER40">
        <v>-15.65024</v>
      </c>
      <c r="BES40">
        <v>-16.408059999999999</v>
      </c>
      <c r="BET40">
        <v>-17.217449999999999</v>
      </c>
      <c r="BEU40">
        <v>-18.122150000000001</v>
      </c>
      <c r="BEV40">
        <v>-19.12529</v>
      </c>
      <c r="BEW40">
        <v>-20.26906</v>
      </c>
      <c r="BEX40">
        <v>-21.580020000000001</v>
      </c>
      <c r="BEY40">
        <v>-23.05817</v>
      </c>
      <c r="BEZ40">
        <v>-24.62069</v>
      </c>
      <c r="BFA40">
        <v>-26.155090000000001</v>
      </c>
      <c r="BFB40">
        <v>-27.51605</v>
      </c>
      <c r="BFC40">
        <v>-28.630130000000001</v>
      </c>
      <c r="BFD40">
        <v>-29.5442</v>
      </c>
      <c r="BFE40">
        <v>-30.364529999999998</v>
      </c>
      <c r="BFF40">
        <v>-31.178609999999999</v>
      </c>
      <c r="BFG40">
        <v>-32.064549999999997</v>
      </c>
      <c r="BFH40">
        <v>-33.048940000000002</v>
      </c>
      <c r="BFI40">
        <v>-34.139589999999998</v>
      </c>
      <c r="BFJ40">
        <v>-35.33023</v>
      </c>
      <c r="BFK40">
        <v>-36.627130000000001</v>
      </c>
      <c r="BFL40">
        <v>-38.027140000000003</v>
      </c>
      <c r="BFM40">
        <v>-39.569360000000003</v>
      </c>
      <c r="BFN40">
        <v>-41.336570000000002</v>
      </c>
      <c r="BFO40">
        <v>-43.378790000000002</v>
      </c>
      <c r="BFP40">
        <v>-45.535069999999997</v>
      </c>
      <c r="BFQ40">
        <v>-47.683540000000001</v>
      </c>
      <c r="BFR40">
        <v>-49.860140000000001</v>
      </c>
      <c r="BFS40">
        <v>-52.135179999999998</v>
      </c>
      <c r="BFT40">
        <v>-54.553959999999996</v>
      </c>
      <c r="BFU40">
        <v>-57.164940000000001</v>
      </c>
      <c r="BFV40">
        <v>-59.939979999999998</v>
      </c>
      <c r="BFW40">
        <v>-62.902529999999999</v>
      </c>
      <c r="BFX40">
        <v>-66.049449999999993</v>
      </c>
      <c r="BFY40">
        <v>-69.391689999999997</v>
      </c>
      <c r="BFZ40">
        <v>-72.899559999999994</v>
      </c>
      <c r="BGA40">
        <v>-76.563670000000002</v>
      </c>
      <c r="BGB40">
        <v>-80.359039999999993</v>
      </c>
      <c r="BGC40">
        <v>-84.226290000000006</v>
      </c>
      <c r="BGD40">
        <v>-84.293480000000002</v>
      </c>
      <c r="BGE40">
        <v>-60.913429999999998</v>
      </c>
      <c r="BGF40">
        <v>-47.894480000000001</v>
      </c>
      <c r="BGG40">
        <v>-39.145910000000001</v>
      </c>
      <c r="BGH40">
        <v>-32.648940000000003</v>
      </c>
      <c r="BGI40">
        <v>-27.512920000000001</v>
      </c>
      <c r="BGJ40">
        <v>-23.130040000000001</v>
      </c>
      <c r="BGK40">
        <v>-19.15185</v>
      </c>
      <c r="BGL40">
        <v>-15.57837</v>
      </c>
      <c r="BGM40">
        <v>-12.414249999999999</v>
      </c>
      <c r="BGN40">
        <v>-9.6798400000000004</v>
      </c>
      <c r="BGO40">
        <v>-7.3594900000000001</v>
      </c>
      <c r="BGP40">
        <v>-5.4391499999999997</v>
      </c>
      <c r="BGQ40">
        <v>-3.8734999999999999</v>
      </c>
      <c r="BGR40">
        <v>-2.5937999999999999</v>
      </c>
      <c r="BGS40">
        <v>-1.49377</v>
      </c>
      <c r="BGT40">
        <v>-0.47344999999999998</v>
      </c>
      <c r="BGU40">
        <v>0.55469000000000002</v>
      </c>
      <c r="BGV40">
        <v>1.69377</v>
      </c>
      <c r="BGW40">
        <v>3.03755</v>
      </c>
      <c r="BGX40">
        <v>4.6313199999999997</v>
      </c>
      <c r="BGY40">
        <v>6.4313399999999996</v>
      </c>
      <c r="BGZ40">
        <v>7.9923099999999998</v>
      </c>
      <c r="BHA40">
        <v>8.6970100000000006</v>
      </c>
      <c r="BHB40">
        <v>8.6970100000000006</v>
      </c>
      <c r="BHC40">
        <v>8.8516999999999992</v>
      </c>
      <c r="BHD40">
        <v>9.8970300000000009</v>
      </c>
      <c r="BHE40">
        <v>11.303290000000001</v>
      </c>
      <c r="BHF40">
        <v>12.362679999999999</v>
      </c>
      <c r="BHG40">
        <v>12.07831</v>
      </c>
      <c r="BHH40">
        <v>11.70018</v>
      </c>
      <c r="BHI40">
        <v>11.842359999999999</v>
      </c>
      <c r="BHJ40">
        <v>12.445499999999999</v>
      </c>
      <c r="BHK40">
        <v>13.34864</v>
      </c>
      <c r="BHL40">
        <v>14.52678</v>
      </c>
      <c r="BHM40">
        <v>16.778379999999999</v>
      </c>
      <c r="BHN40">
        <v>17.564330000000002</v>
      </c>
      <c r="BHO40">
        <v>18.476839999999999</v>
      </c>
      <c r="BHP40">
        <v>19.619050000000001</v>
      </c>
      <c r="BHQ40">
        <v>20.733129999999999</v>
      </c>
      <c r="BHR40">
        <v>21.722200000000001</v>
      </c>
      <c r="BHS40">
        <v>22.76596</v>
      </c>
      <c r="BHT40">
        <v>23.844110000000001</v>
      </c>
      <c r="BHU40">
        <v>24.869129999999998</v>
      </c>
      <c r="BHV40">
        <v>25.798829999999999</v>
      </c>
      <c r="BHW40">
        <v>26.608219999999999</v>
      </c>
      <c r="BHX40">
        <v>27.36917</v>
      </c>
      <c r="BHY40">
        <v>28.23949</v>
      </c>
      <c r="BHZ40">
        <v>29.312950000000001</v>
      </c>
      <c r="BIA40">
        <v>30.445779999999999</v>
      </c>
      <c r="BIB40">
        <v>31.194220000000001</v>
      </c>
      <c r="BIC40">
        <v>31.12079</v>
      </c>
      <c r="BID40">
        <v>30.323899999999998</v>
      </c>
      <c r="BIE40">
        <v>29.403569999999998</v>
      </c>
      <c r="BIF40">
        <v>28.697310000000002</v>
      </c>
      <c r="BIG40">
        <v>28.20824</v>
      </c>
      <c r="BIH40">
        <v>27.911370000000002</v>
      </c>
      <c r="BII40">
        <v>27.73948</v>
      </c>
      <c r="BIJ40">
        <v>27.637920000000001</v>
      </c>
      <c r="BIK40">
        <v>27.57855</v>
      </c>
      <c r="BIL40">
        <v>27.570740000000001</v>
      </c>
      <c r="BIM40">
        <v>27.651990000000001</v>
      </c>
      <c r="BIN40">
        <v>27.817609999999998</v>
      </c>
      <c r="BIO40">
        <v>28.091049999999999</v>
      </c>
      <c r="BIP40">
        <v>28.475429999999999</v>
      </c>
      <c r="BIQ40">
        <v>28.944189999999999</v>
      </c>
      <c r="BIR40">
        <v>29.484819999999999</v>
      </c>
      <c r="BIS40">
        <v>30.086400000000001</v>
      </c>
      <c r="BIT40">
        <v>30.764530000000001</v>
      </c>
      <c r="BIU40">
        <v>31.528600000000001</v>
      </c>
      <c r="BIV40">
        <v>32.386429999999997</v>
      </c>
      <c r="BIW40">
        <v>33.300510000000003</v>
      </c>
      <c r="BIX40">
        <v>34.294280000000001</v>
      </c>
      <c r="BIY40">
        <v>35.372410000000002</v>
      </c>
      <c r="BIZ40">
        <v>36.538060000000002</v>
      </c>
      <c r="BJA40">
        <v>37.75526</v>
      </c>
      <c r="BJB40">
        <v>39.058419999999998</v>
      </c>
      <c r="BJC40">
        <v>40.425620000000002</v>
      </c>
      <c r="BJD40">
        <v>41.883450000000003</v>
      </c>
      <c r="BJE40">
        <v>43.441290000000002</v>
      </c>
      <c r="BJF40">
        <v>45.146009999999997</v>
      </c>
      <c r="BJG40">
        <v>47.016330000000004</v>
      </c>
      <c r="BJH40">
        <v>49.096069999999997</v>
      </c>
      <c r="BJI40">
        <v>51.388289999999998</v>
      </c>
      <c r="BJJ40">
        <v>53.980510000000002</v>
      </c>
      <c r="BJK40">
        <v>56.982120000000002</v>
      </c>
      <c r="BJL40">
        <v>60.475929999999998</v>
      </c>
      <c r="BJM40">
        <v>64.575980000000001</v>
      </c>
      <c r="BJN40">
        <v>69.443240000000003</v>
      </c>
      <c r="BJO40">
        <v>75.254270000000005</v>
      </c>
      <c r="BJP40">
        <v>82.135630000000006</v>
      </c>
      <c r="BJQ40">
        <v>90.354510000000005</v>
      </c>
      <c r="BJR40">
        <v>100.3984</v>
      </c>
      <c r="BJS40">
        <v>112.51421999999999</v>
      </c>
      <c r="BJT40">
        <v>126.91755999999999</v>
      </c>
      <c r="BJU40">
        <v>143.58655999999999</v>
      </c>
      <c r="BJV40">
        <v>162.48841999999999</v>
      </c>
      <c r="BJW40">
        <v>114.54625</v>
      </c>
      <c r="BJX40">
        <v>83.112979999999993</v>
      </c>
      <c r="BJY40">
        <v>61.620460000000001</v>
      </c>
      <c r="BJZ40">
        <v>46.356169999999999</v>
      </c>
      <c r="BKA40">
        <v>35.310679999999998</v>
      </c>
      <c r="BKB40">
        <v>27.138680000000001</v>
      </c>
      <c r="BKC40">
        <v>21.0276</v>
      </c>
      <c r="BKD40">
        <v>16.3963</v>
      </c>
      <c r="BKE40">
        <v>12.29706</v>
      </c>
      <c r="BKF40">
        <v>9.4001400000000004</v>
      </c>
      <c r="BKG40">
        <v>7.0391700000000004</v>
      </c>
      <c r="BKH40">
        <v>5.0907099999999996</v>
      </c>
      <c r="BKI40">
        <v>3.44693</v>
      </c>
      <c r="BKJ40">
        <v>2.0562800000000001</v>
      </c>
      <c r="BKK40">
        <v>0.84375999999999995</v>
      </c>
      <c r="BKL40">
        <v>-0.22344</v>
      </c>
      <c r="BKM40">
        <v>-1.17815</v>
      </c>
      <c r="BKN40">
        <v>-2.0312800000000002</v>
      </c>
      <c r="BKO40">
        <v>-2.8047300000000002</v>
      </c>
      <c r="BKP40">
        <v>-3.5156800000000001</v>
      </c>
      <c r="BKQ40">
        <v>-4.1766199999999998</v>
      </c>
      <c r="BKR40">
        <v>-4.7844499999999996</v>
      </c>
      <c r="BKS40">
        <v>-5.3563400000000003</v>
      </c>
      <c r="BKT40">
        <v>-5.8969699999999996</v>
      </c>
      <c r="BKU40">
        <v>-6.4047799999999997</v>
      </c>
      <c r="BKV40">
        <v>-6.8876099999999996</v>
      </c>
      <c r="BKW40">
        <v>-7.3594900000000001</v>
      </c>
      <c r="BKX40">
        <v>-7.8141800000000003</v>
      </c>
      <c r="BKY40">
        <v>-8.2469999999999999</v>
      </c>
      <c r="BKZ40">
        <v>-8.6798199999999994</v>
      </c>
      <c r="BLA40">
        <v>-9.1048299999999998</v>
      </c>
      <c r="BLB40">
        <v>-9.5142100000000003</v>
      </c>
      <c r="BLC40">
        <v>-9.9282800000000009</v>
      </c>
      <c r="BLD40">
        <v>-10.34234</v>
      </c>
      <c r="BLE40">
        <v>-10.76892</v>
      </c>
      <c r="BLF40">
        <v>-11.20642</v>
      </c>
      <c r="BLG40">
        <v>-11.67362</v>
      </c>
      <c r="BLH40">
        <v>-12.184559999999999</v>
      </c>
      <c r="BLI40">
        <v>-12.73301</v>
      </c>
      <c r="BLJ40">
        <v>-13.31427</v>
      </c>
      <c r="BLK40">
        <v>-13.9049</v>
      </c>
      <c r="BLL40">
        <v>-14.48147</v>
      </c>
      <c r="BLM40">
        <v>-15.08929</v>
      </c>
      <c r="BLN40">
        <v>-15.75493</v>
      </c>
      <c r="BLO40">
        <v>-16.522130000000001</v>
      </c>
      <c r="BLP40">
        <v>-17.404959999999999</v>
      </c>
      <c r="BLQ40">
        <v>-18.4206</v>
      </c>
      <c r="BLR40">
        <v>-19.506550000000001</v>
      </c>
      <c r="BLS40">
        <v>-20.66282</v>
      </c>
      <c r="BLT40">
        <v>-21.92221</v>
      </c>
      <c r="BLU40">
        <v>-23.261299999999999</v>
      </c>
      <c r="BLV40">
        <v>-24.623819999999998</v>
      </c>
      <c r="BLW40">
        <v>-25.9754</v>
      </c>
      <c r="BLX40">
        <v>-27.284790000000001</v>
      </c>
      <c r="BLY40">
        <v>-28.505130000000001</v>
      </c>
      <c r="BLZ40">
        <v>-29.555140000000002</v>
      </c>
      <c r="BMA40">
        <v>-30.483280000000001</v>
      </c>
      <c r="BMB40">
        <v>-31.342669999999998</v>
      </c>
      <c r="BMC40">
        <v>-32.244239999999998</v>
      </c>
      <c r="BMD40">
        <v>-33.313009999999998</v>
      </c>
      <c r="BME40">
        <v>-34.689599999999999</v>
      </c>
      <c r="BMF40">
        <v>-36.592750000000002</v>
      </c>
      <c r="BMG40">
        <v>-39.472479999999997</v>
      </c>
      <c r="BMH40">
        <v>-43.333469999999998</v>
      </c>
      <c r="BMI40">
        <v>-46.444459999999999</v>
      </c>
      <c r="BMJ40">
        <v>-47.797609999999999</v>
      </c>
      <c r="BMK40">
        <v>-48.600749999999998</v>
      </c>
      <c r="BML40">
        <v>-48.961689999999997</v>
      </c>
      <c r="BMM40">
        <v>-48.713239999999999</v>
      </c>
      <c r="BMN40">
        <v>-48.171050000000001</v>
      </c>
      <c r="BMO40">
        <v>-47.51323</v>
      </c>
      <c r="BMP40">
        <v>-46.850720000000003</v>
      </c>
      <c r="BMQ40">
        <v>-46.277270000000001</v>
      </c>
      <c r="BMR40">
        <v>-45.805390000000003</v>
      </c>
      <c r="BMS40">
        <v>-45.466320000000003</v>
      </c>
      <c r="BMT40">
        <v>-45.255380000000002</v>
      </c>
      <c r="BMU40">
        <v>-45.177259999999997</v>
      </c>
      <c r="BMV40">
        <v>-45.238190000000003</v>
      </c>
      <c r="BMW40">
        <v>-45.481949999999998</v>
      </c>
      <c r="BMX40">
        <v>-45.880389999999998</v>
      </c>
      <c r="BMY40">
        <v>-46.531959999999998</v>
      </c>
      <c r="BMZ40">
        <v>-47.5351</v>
      </c>
      <c r="BNA40">
        <v>-48.69294</v>
      </c>
      <c r="BNB40">
        <v>-50.058579999999999</v>
      </c>
      <c r="BNC40">
        <v>-51.724229999999999</v>
      </c>
      <c r="BND40">
        <v>-53.724260000000001</v>
      </c>
      <c r="BNE40">
        <v>-55.971170000000001</v>
      </c>
      <c r="BNF40">
        <v>-58.488399999999999</v>
      </c>
      <c r="BNG40">
        <v>-61.333750000000002</v>
      </c>
      <c r="BNH40">
        <v>-64.621300000000005</v>
      </c>
      <c r="BNI40">
        <v>-68.329170000000005</v>
      </c>
      <c r="BNJ40">
        <v>-72.069850000000002</v>
      </c>
      <c r="BNK40">
        <v>-75.562100000000001</v>
      </c>
      <c r="BNL40">
        <v>-78.765270000000001</v>
      </c>
      <c r="BNM40">
        <v>-81.79813</v>
      </c>
      <c r="BNN40">
        <v>-83.959100000000007</v>
      </c>
      <c r="BNO40">
        <v>-59.255600000000001</v>
      </c>
      <c r="BNP40">
        <v>-45.817889999999998</v>
      </c>
      <c r="BNQ40">
        <v>-37.003689999999999</v>
      </c>
      <c r="BNR40">
        <v>-30.648910000000001</v>
      </c>
      <c r="BNS40">
        <v>-25.792580000000001</v>
      </c>
      <c r="BNT40">
        <v>-21.858149999999998</v>
      </c>
      <c r="BNU40">
        <v>-18.50966</v>
      </c>
      <c r="BNV40">
        <v>-15.539300000000001</v>
      </c>
      <c r="BNW40">
        <v>-12.84395</v>
      </c>
      <c r="BNX40">
        <v>-10.37829</v>
      </c>
      <c r="BNY40">
        <v>-8.1407500000000006</v>
      </c>
      <c r="BNZ40">
        <v>-6.0954100000000002</v>
      </c>
      <c r="BOA40">
        <v>-4.2422500000000003</v>
      </c>
      <c r="BOB40">
        <v>-2.5844100000000001</v>
      </c>
      <c r="BOC40">
        <v>-1.1703300000000001</v>
      </c>
      <c r="BOD40">
        <v>1.4069999999999999E-2</v>
      </c>
      <c r="BOE40">
        <v>1.05002</v>
      </c>
      <c r="BOF40">
        <v>2.08128</v>
      </c>
      <c r="BOG40">
        <v>3.2047300000000001</v>
      </c>
      <c r="BOH40">
        <v>4.5141299999999998</v>
      </c>
      <c r="BOI40">
        <v>6.0704099999999999</v>
      </c>
      <c r="BOJ40">
        <v>7.9048100000000003</v>
      </c>
      <c r="BOK40">
        <v>9.9032800000000005</v>
      </c>
      <c r="BOL40">
        <v>11.97049</v>
      </c>
      <c r="BOM40">
        <v>14.29865</v>
      </c>
      <c r="BON40">
        <v>17.328389999999999</v>
      </c>
      <c r="BOO40">
        <v>20.711259999999999</v>
      </c>
      <c r="BOP40">
        <v>25.48789</v>
      </c>
      <c r="BOQ40">
        <v>29.20044</v>
      </c>
      <c r="BOR40">
        <v>22.356590000000001</v>
      </c>
      <c r="BOS40">
        <v>16.77994</v>
      </c>
      <c r="BOT40">
        <v>15.429930000000001</v>
      </c>
      <c r="BOU40">
        <v>15.404920000000001</v>
      </c>
      <c r="BOV40">
        <v>16.029920000000001</v>
      </c>
      <c r="BOW40">
        <v>17.470580000000002</v>
      </c>
      <c r="BOX40">
        <v>18.878409999999999</v>
      </c>
      <c r="BOY40">
        <v>19.765920000000001</v>
      </c>
      <c r="BOZ40">
        <v>20.797190000000001</v>
      </c>
      <c r="BPA40">
        <v>21.72533</v>
      </c>
      <c r="BPB40">
        <v>22.389410000000002</v>
      </c>
      <c r="BPC40">
        <v>22.930040000000002</v>
      </c>
      <c r="BPD40">
        <v>23.578479999999999</v>
      </c>
      <c r="BPE40">
        <v>24.292549999999999</v>
      </c>
      <c r="BPF40">
        <v>25.02694</v>
      </c>
      <c r="BPG40">
        <v>25.731649999999998</v>
      </c>
      <c r="BPH40">
        <v>26.40821</v>
      </c>
      <c r="BPI40">
        <v>27.22542</v>
      </c>
      <c r="BPJ40">
        <v>28.309809999999999</v>
      </c>
      <c r="BPK40">
        <v>29.514510000000001</v>
      </c>
      <c r="BPL40">
        <v>30.425460000000001</v>
      </c>
      <c r="BPM40">
        <v>30.534839999999999</v>
      </c>
      <c r="BPN40">
        <v>29.744209999999999</v>
      </c>
      <c r="BPO40">
        <v>28.572310000000002</v>
      </c>
      <c r="BPP40">
        <v>27.566050000000001</v>
      </c>
      <c r="BPQ40">
        <v>26.853529999999999</v>
      </c>
      <c r="BPR40">
        <v>26.420719999999999</v>
      </c>
      <c r="BPS40">
        <v>26.18008</v>
      </c>
      <c r="BPT40">
        <v>26.04101</v>
      </c>
      <c r="BPU40">
        <v>25.980090000000001</v>
      </c>
      <c r="BPV40">
        <v>25.994150000000001</v>
      </c>
      <c r="BPW40">
        <v>26.133209999999998</v>
      </c>
      <c r="BPX40">
        <v>26.38477</v>
      </c>
      <c r="BPY40">
        <v>26.741029999999999</v>
      </c>
      <c r="BPZ40">
        <v>27.18479</v>
      </c>
      <c r="BQA40">
        <v>27.717610000000001</v>
      </c>
      <c r="BQB40">
        <v>28.29731</v>
      </c>
      <c r="BQC40">
        <v>28.90981</v>
      </c>
      <c r="BQD40">
        <v>29.61139</v>
      </c>
      <c r="BQE40">
        <v>30.405149999999999</v>
      </c>
      <c r="BQF40">
        <v>31.287980000000001</v>
      </c>
      <c r="BQG40">
        <v>32.24736</v>
      </c>
      <c r="BQH40">
        <v>33.280200000000001</v>
      </c>
      <c r="BQI40">
        <v>34.384900000000002</v>
      </c>
      <c r="BQJ40">
        <v>35.575539999999997</v>
      </c>
      <c r="BQK40">
        <v>36.856810000000003</v>
      </c>
      <c r="BQL40">
        <v>38.236519999999999</v>
      </c>
      <c r="BQM40">
        <v>39.722490000000001</v>
      </c>
      <c r="BQN40">
        <v>41.324069999999999</v>
      </c>
      <c r="BQO40">
        <v>43.07253</v>
      </c>
      <c r="BQP40">
        <v>44.989750000000001</v>
      </c>
      <c r="BQQ40">
        <v>47.100720000000003</v>
      </c>
      <c r="BQR40">
        <v>49.433570000000003</v>
      </c>
      <c r="BQS40">
        <v>52.008609999999997</v>
      </c>
      <c r="BQT40">
        <v>54.89302</v>
      </c>
      <c r="BQU40">
        <v>58.182139999999997</v>
      </c>
      <c r="BQV40">
        <v>61.972830000000002</v>
      </c>
      <c r="BQW40">
        <v>66.390079999999998</v>
      </c>
      <c r="BQX40">
        <v>71.612039999999993</v>
      </c>
      <c r="BQY40">
        <v>77.771500000000003</v>
      </c>
      <c r="BQZ40">
        <v>85.076300000000003</v>
      </c>
      <c r="BRA40">
        <v>93.70299</v>
      </c>
      <c r="BRB40">
        <v>104.07971999999999</v>
      </c>
      <c r="BRC40">
        <v>116.48927</v>
      </c>
      <c r="BRD40">
        <v>130.79575</v>
      </c>
      <c r="BRE40">
        <v>146.7038</v>
      </c>
      <c r="BRF40">
        <v>165.26501999999999</v>
      </c>
      <c r="BRG40">
        <v>118.28303</v>
      </c>
      <c r="BRH40">
        <v>86.438779999999994</v>
      </c>
      <c r="BRI40">
        <v>64.063429999999997</v>
      </c>
      <c r="BRJ40">
        <v>48.09451</v>
      </c>
      <c r="BRK40">
        <v>36.39114</v>
      </c>
      <c r="BRL40">
        <v>27.797280000000001</v>
      </c>
      <c r="BRM40">
        <v>21.234690000000001</v>
      </c>
      <c r="BRN40">
        <v>16.26587</v>
      </c>
      <c r="BRO40">
        <v>11.784560000000001</v>
      </c>
      <c r="BRP40">
        <v>8.6766900000000007</v>
      </c>
      <c r="BRQ40">
        <v>6.1704100000000004</v>
      </c>
      <c r="BRR40">
        <v>4.1000699999999997</v>
      </c>
      <c r="BRS40">
        <v>2.3562799999999999</v>
      </c>
      <c r="BRT40">
        <v>0.88282000000000005</v>
      </c>
      <c r="BRU40">
        <v>-0.39374999999999999</v>
      </c>
      <c r="BRV40">
        <v>-1.51878</v>
      </c>
      <c r="BRW40">
        <v>-2.4984799999999998</v>
      </c>
      <c r="BRX40">
        <v>-3.3750499999999999</v>
      </c>
      <c r="BRY40">
        <v>-4.1547499999999999</v>
      </c>
      <c r="BRZ40">
        <v>-4.8563299999999998</v>
      </c>
      <c r="BSA40">
        <v>-5.5047800000000002</v>
      </c>
      <c r="BSB40">
        <v>-6.0985300000000002</v>
      </c>
      <c r="BSC40">
        <v>-6.6641700000000004</v>
      </c>
      <c r="BSD40">
        <v>-7.1860499999999998</v>
      </c>
      <c r="BSE40">
        <v>-7.6719999999999997</v>
      </c>
      <c r="BSF40">
        <v>-8.1454400000000007</v>
      </c>
      <c r="BSG40">
        <v>-8.5938800000000004</v>
      </c>
      <c r="BSH40">
        <v>-9.0251400000000004</v>
      </c>
      <c r="BSI40">
        <v>-9.4532699999999998</v>
      </c>
      <c r="BSJ40">
        <v>-9.8610900000000008</v>
      </c>
      <c r="BSK40">
        <v>-10.272040000000001</v>
      </c>
      <c r="BSL40">
        <v>-10.67361</v>
      </c>
      <c r="BSM40">
        <v>-11.07517</v>
      </c>
      <c r="BSN40">
        <v>-11.493930000000001</v>
      </c>
      <c r="BSO40">
        <v>-11.91112</v>
      </c>
      <c r="BSP40">
        <v>-12.345499999999999</v>
      </c>
      <c r="BSQ40">
        <v>-12.80176</v>
      </c>
      <c r="BSR40">
        <v>-13.298640000000001</v>
      </c>
      <c r="BSS40">
        <v>-13.822089999999999</v>
      </c>
      <c r="BST40">
        <v>-14.375220000000001</v>
      </c>
      <c r="BSU40">
        <v>-14.94242</v>
      </c>
      <c r="BSV40">
        <v>-15.52055</v>
      </c>
      <c r="BSW40">
        <v>-16.162749999999999</v>
      </c>
      <c r="BSX40">
        <v>-16.87838</v>
      </c>
      <c r="BSY40">
        <v>-17.720590000000001</v>
      </c>
      <c r="BSZ40">
        <v>-18.673719999999999</v>
      </c>
      <c r="BTA40">
        <v>-19.739370000000001</v>
      </c>
      <c r="BTB40">
        <v>-20.880009999999999</v>
      </c>
      <c r="BTC40">
        <v>-22.126899999999999</v>
      </c>
      <c r="BTD40">
        <v>-23.439430000000002</v>
      </c>
      <c r="BTE40">
        <v>-24.736319999999999</v>
      </c>
      <c r="BTF40">
        <v>-25.9254</v>
      </c>
      <c r="BTG40">
        <v>-27.00666</v>
      </c>
      <c r="BTH40">
        <v>-27.928550000000001</v>
      </c>
      <c r="BTI40">
        <v>-28.725439999999999</v>
      </c>
      <c r="BTJ40">
        <v>-29.473890000000001</v>
      </c>
      <c r="BTK40">
        <v>-30.237960000000001</v>
      </c>
      <c r="BTL40">
        <v>-31.037970000000001</v>
      </c>
      <c r="BTM40">
        <v>-31.850490000000001</v>
      </c>
      <c r="BTN40">
        <v>-32.750500000000002</v>
      </c>
      <c r="BTO40">
        <v>-33.905209999999997</v>
      </c>
      <c r="BTP40">
        <v>-35.469290000000001</v>
      </c>
      <c r="BTQ40">
        <v>-37.622450000000001</v>
      </c>
      <c r="BTR40">
        <v>-40.480310000000003</v>
      </c>
      <c r="BTS40">
        <v>-43.575670000000002</v>
      </c>
      <c r="BTT40">
        <v>-46.113210000000002</v>
      </c>
      <c r="BTU40">
        <v>-48.347619999999999</v>
      </c>
      <c r="BTV40">
        <v>-50.544519999999999</v>
      </c>
      <c r="BTW40">
        <v>-52.205489999999998</v>
      </c>
      <c r="BTX40">
        <v>-52.908619999999999</v>
      </c>
      <c r="BTY40">
        <v>-52.702370000000002</v>
      </c>
      <c r="BTZ40">
        <v>-51.889859999999999</v>
      </c>
      <c r="BUA40">
        <v>-50.89141</v>
      </c>
      <c r="BUB40">
        <v>-49.99295</v>
      </c>
      <c r="BUC40">
        <v>-49.308570000000003</v>
      </c>
      <c r="BUD40">
        <v>-48.828870000000002</v>
      </c>
      <c r="BUE40">
        <v>-48.597619999999999</v>
      </c>
      <c r="BUF40">
        <v>-48.722619999999999</v>
      </c>
      <c r="BUG40">
        <v>-49.15701</v>
      </c>
      <c r="BUH40">
        <v>-49.80545</v>
      </c>
      <c r="BUI40">
        <v>-50.625770000000003</v>
      </c>
      <c r="BUJ40">
        <v>-51.674230000000001</v>
      </c>
      <c r="BUK40">
        <v>-53.030500000000004</v>
      </c>
      <c r="BUL40">
        <v>-54.718029999999999</v>
      </c>
      <c r="BUM40">
        <v>-56.727429999999998</v>
      </c>
      <c r="BUN40">
        <v>-58.98997</v>
      </c>
      <c r="BUO40">
        <v>-61.513440000000003</v>
      </c>
      <c r="BUP40">
        <v>-64.246300000000005</v>
      </c>
      <c r="BUQ40">
        <v>-67.136970000000005</v>
      </c>
      <c r="BUR40">
        <v>-70.033879999999996</v>
      </c>
      <c r="BUS40">
        <v>-72.744860000000003</v>
      </c>
      <c r="BUT40">
        <v>-75.243340000000003</v>
      </c>
      <c r="BUU40">
        <v>-77.596500000000006</v>
      </c>
      <c r="BUV40">
        <v>-79.837159999999997</v>
      </c>
      <c r="BUW40">
        <v>-81.968440000000001</v>
      </c>
      <c r="BUX40">
        <v>-85.588809999999995</v>
      </c>
      <c r="BUY40">
        <v>-62.571269999999998</v>
      </c>
      <c r="BUZ40">
        <v>-48.500749999999996</v>
      </c>
      <c r="BVA40">
        <v>-38.58184</v>
      </c>
      <c r="BVB40">
        <v>-31.07235</v>
      </c>
      <c r="BVC40">
        <v>-25.13007</v>
      </c>
      <c r="BVD40">
        <v>-20.248750000000001</v>
      </c>
      <c r="BVE40">
        <v>-16.15025</v>
      </c>
      <c r="BVF40">
        <v>-12.664260000000001</v>
      </c>
      <c r="BVG40">
        <v>-9.6845300000000005</v>
      </c>
      <c r="BVH40">
        <v>-7.1110499999999996</v>
      </c>
      <c r="BVI40">
        <v>-4.8500699999999997</v>
      </c>
      <c r="BVJ40">
        <v>-2.7969200000000001</v>
      </c>
      <c r="BVK40">
        <v>-0.92344999999999999</v>
      </c>
      <c r="BVL40">
        <v>0.82030999999999998</v>
      </c>
      <c r="BVM40">
        <v>2.4797199999999999</v>
      </c>
      <c r="BVN40">
        <v>4.06881</v>
      </c>
      <c r="BVO40">
        <v>5.61571</v>
      </c>
      <c r="BVP40">
        <v>7.1516799999999998</v>
      </c>
      <c r="BVQ40">
        <v>8.6813900000000004</v>
      </c>
      <c r="BVR40">
        <v>10.215780000000001</v>
      </c>
      <c r="BVS40">
        <v>11.723610000000001</v>
      </c>
      <c r="BVT40">
        <v>13.20332</v>
      </c>
      <c r="BVU40">
        <v>14.639290000000001</v>
      </c>
      <c r="BVV40">
        <v>16.064309999999999</v>
      </c>
      <c r="BVW40">
        <v>17.48151</v>
      </c>
      <c r="BVX40">
        <v>18.873719999999999</v>
      </c>
      <c r="BVY40">
        <v>20.198740000000001</v>
      </c>
      <c r="BVZ40">
        <v>21.450330000000001</v>
      </c>
      <c r="BWA40">
        <v>22.65503</v>
      </c>
      <c r="BWB40">
        <v>23.83474</v>
      </c>
      <c r="BWC40">
        <v>25.015999999999998</v>
      </c>
      <c r="BWD40">
        <v>26.24728</v>
      </c>
      <c r="BWE40">
        <v>27.548860000000001</v>
      </c>
      <c r="BWF40">
        <v>28.898869999999999</v>
      </c>
      <c r="BWG40">
        <v>30.230149999999998</v>
      </c>
      <c r="BWH40">
        <v>31.544229999999999</v>
      </c>
      <c r="BWI40">
        <v>32.844250000000002</v>
      </c>
      <c r="BWJ40">
        <v>34.086449999999999</v>
      </c>
      <c r="BWK40">
        <v>35.33023</v>
      </c>
      <c r="BWL40">
        <v>36.602119999999999</v>
      </c>
      <c r="BWM40">
        <v>37.944330000000001</v>
      </c>
      <c r="BWN40">
        <v>39.331850000000003</v>
      </c>
      <c r="BWO40">
        <v>40.674059999999997</v>
      </c>
      <c r="BWP40">
        <v>41.922519999999999</v>
      </c>
      <c r="BWQ40">
        <v>43.003790000000002</v>
      </c>
      <c r="BWR40">
        <v>43.892859999999999</v>
      </c>
      <c r="BWS40">
        <v>44.614739999999998</v>
      </c>
      <c r="BWT40">
        <v>45.261629999999997</v>
      </c>
      <c r="BWU40">
        <v>45.92727</v>
      </c>
      <c r="BWV40">
        <v>46.722580000000001</v>
      </c>
      <c r="BWW40">
        <v>47.653849999999998</v>
      </c>
      <c r="BWX40">
        <v>48.628869999999999</v>
      </c>
      <c r="BWY40">
        <v>49.435130000000001</v>
      </c>
      <c r="BWZ40">
        <v>49.8992</v>
      </c>
      <c r="BXA40">
        <v>50.06326</v>
      </c>
      <c r="BXB40">
        <v>50.174210000000002</v>
      </c>
      <c r="BXC40">
        <v>50.428899999999999</v>
      </c>
      <c r="BXD40">
        <v>50.914839999999998</v>
      </c>
      <c r="BXE40">
        <v>51.588279999999997</v>
      </c>
      <c r="BXF40">
        <v>52.38205</v>
      </c>
      <c r="BXG40">
        <v>53.208629999999999</v>
      </c>
      <c r="BXH40">
        <v>54.043010000000002</v>
      </c>
      <c r="BXI40">
        <v>54.885210000000001</v>
      </c>
      <c r="BXJ40">
        <v>55.830539999999999</v>
      </c>
      <c r="BXK40">
        <v>56.924309999999998</v>
      </c>
      <c r="BXL40">
        <v>58.1462</v>
      </c>
      <c r="BXM40">
        <v>59.363410000000002</v>
      </c>
      <c r="BXN40">
        <v>60.389980000000001</v>
      </c>
      <c r="BXO40">
        <v>60.944679999999998</v>
      </c>
      <c r="BXP40">
        <v>61.007179999999998</v>
      </c>
      <c r="BXQ40">
        <v>60.972810000000003</v>
      </c>
      <c r="BXR40">
        <v>61.186869999999999</v>
      </c>
      <c r="BXS40">
        <v>61.671250000000001</v>
      </c>
      <c r="BXT40">
        <v>62.386890000000001</v>
      </c>
      <c r="BXU40">
        <v>63.265030000000003</v>
      </c>
      <c r="BXV40">
        <v>64.327539999999999</v>
      </c>
      <c r="BXW40">
        <v>65.524439999999998</v>
      </c>
      <c r="BXX40">
        <v>66.846329999999995</v>
      </c>
      <c r="BXY40">
        <v>68.285420000000002</v>
      </c>
      <c r="BXZ40">
        <v>69.863560000000007</v>
      </c>
      <c r="BYA40">
        <v>71.619839999999996</v>
      </c>
      <c r="BYB40">
        <v>73.588629999999995</v>
      </c>
      <c r="BYC40">
        <v>75.783969999999997</v>
      </c>
      <c r="BYD40">
        <v>78.248069999999998</v>
      </c>
      <c r="BYE40">
        <v>81.030929999999998</v>
      </c>
      <c r="BYF40">
        <v>84.177850000000007</v>
      </c>
      <c r="BYG40">
        <v>87.701340000000002</v>
      </c>
      <c r="BYH40">
        <v>91.751400000000004</v>
      </c>
      <c r="BYI40">
        <v>96.474909999999994</v>
      </c>
      <c r="BYJ40">
        <v>102.13907</v>
      </c>
      <c r="BYK40">
        <v>108.94698</v>
      </c>
      <c r="BYL40">
        <v>117.22054</v>
      </c>
      <c r="BYM40">
        <v>127.23007</v>
      </c>
      <c r="BYN40">
        <v>139.23025999999999</v>
      </c>
      <c r="BYO40">
        <v>153.69453999999999</v>
      </c>
      <c r="BYP40">
        <v>170.48309</v>
      </c>
      <c r="BYQ40">
        <v>131.50197</v>
      </c>
      <c r="BYR40">
        <v>101.54843</v>
      </c>
      <c r="BYS40">
        <v>78.094899999999996</v>
      </c>
      <c r="BYT40">
        <v>59.500869999999999</v>
      </c>
      <c r="BYU40">
        <v>44.906910000000003</v>
      </c>
      <c r="BYV40">
        <v>33.328589999999998</v>
      </c>
      <c r="BYW40">
        <v>24.109719999999999</v>
      </c>
      <c r="BYX40">
        <v>16.765889999999999</v>
      </c>
      <c r="BYY40">
        <v>10.875170000000001</v>
      </c>
      <c r="BYZ40">
        <v>5.5860200000000004</v>
      </c>
      <c r="BZA40">
        <v>1.6797200000000001</v>
      </c>
      <c r="BZB40">
        <v>-1.52034</v>
      </c>
      <c r="BZC40">
        <v>-4.1985099999999997</v>
      </c>
      <c r="BZD40">
        <v>-6.4422899999999998</v>
      </c>
      <c r="BZE40">
        <v>-8.3610699999999998</v>
      </c>
      <c r="BZF40">
        <v>-10.001720000000001</v>
      </c>
      <c r="BZG40">
        <v>-11.43924</v>
      </c>
      <c r="BZH40">
        <v>-12.69238</v>
      </c>
      <c r="BZI40">
        <v>-13.83928</v>
      </c>
      <c r="BZJ40">
        <v>-14.86585</v>
      </c>
      <c r="BZK40">
        <v>-15.82212</v>
      </c>
      <c r="BZL40">
        <v>-16.742450000000002</v>
      </c>
      <c r="BZM40">
        <v>-17.64246</v>
      </c>
      <c r="BZN40">
        <v>-18.53153</v>
      </c>
      <c r="BZO40">
        <v>-19.408110000000001</v>
      </c>
      <c r="BZP40">
        <v>-20.286249999999999</v>
      </c>
      <c r="BZQ40">
        <v>-21.19876</v>
      </c>
      <c r="BZR40">
        <v>-22.117529999999999</v>
      </c>
      <c r="BZS40">
        <v>-23.11598</v>
      </c>
      <c r="BZT40">
        <v>-24.176929999999999</v>
      </c>
      <c r="BZU40">
        <v>-25.308199999999999</v>
      </c>
      <c r="BZV40">
        <v>-26.50197</v>
      </c>
      <c r="BZW40">
        <v>-27.726990000000001</v>
      </c>
      <c r="BZX40">
        <v>-28.948879999999999</v>
      </c>
      <c r="BZY40">
        <v>-30.108270000000001</v>
      </c>
      <c r="BZZ40">
        <v>-31.128599999999999</v>
      </c>
      <c r="CAA40">
        <v>-31.942679999999999</v>
      </c>
      <c r="CAB40">
        <v>-32.51144</v>
      </c>
      <c r="CAC40">
        <v>-32.820819999999998</v>
      </c>
      <c r="CAD40">
        <v>-32.858319999999999</v>
      </c>
      <c r="CAE40">
        <v>-32.706760000000003</v>
      </c>
      <c r="CAF40">
        <v>-32.445810000000002</v>
      </c>
      <c r="CAG40">
        <v>-32.184869999999997</v>
      </c>
      <c r="CAH40">
        <v>-32.022370000000002</v>
      </c>
      <c r="CAI40">
        <v>-32.025489999999998</v>
      </c>
      <c r="CAJ40">
        <v>-32.237990000000003</v>
      </c>
      <c r="CAK40">
        <v>-32.69894</v>
      </c>
      <c r="CAL40">
        <v>-33.384889999999999</v>
      </c>
      <c r="CAM40">
        <v>-34.319270000000003</v>
      </c>
      <c r="CAN40">
        <v>-35.51305</v>
      </c>
      <c r="CAO40">
        <v>-37.005249999999997</v>
      </c>
      <c r="CAP40">
        <v>-38.811529999999998</v>
      </c>
      <c r="CAQ40">
        <v>-40.90063</v>
      </c>
      <c r="CAR40">
        <v>-43.213160000000002</v>
      </c>
      <c r="CAS40">
        <v>-45.66789</v>
      </c>
      <c r="CAT40">
        <v>-48.166359999999997</v>
      </c>
      <c r="CAU40">
        <v>-50.58672</v>
      </c>
      <c r="CAV40">
        <v>-52.841439999999999</v>
      </c>
      <c r="CAW40">
        <v>-54.878970000000002</v>
      </c>
      <c r="CAX40">
        <v>-56.64931</v>
      </c>
      <c r="CAY40">
        <v>-58.23995</v>
      </c>
      <c r="CAZ40">
        <v>-59.722790000000003</v>
      </c>
      <c r="CBA40">
        <v>-61.232190000000003</v>
      </c>
      <c r="CBB40">
        <v>-62.852530000000002</v>
      </c>
      <c r="CBC40">
        <v>-64.613489999999999</v>
      </c>
      <c r="CBD40">
        <v>-66.522890000000004</v>
      </c>
      <c r="CBE40">
        <v>-68.576049999999995</v>
      </c>
      <c r="CBF40">
        <v>-70.654210000000006</v>
      </c>
      <c r="CBG40">
        <v>-72.679239999999993</v>
      </c>
      <c r="CBH40">
        <v>-74.532390000000007</v>
      </c>
      <c r="CBI40">
        <v>-76.140230000000003</v>
      </c>
      <c r="CBJ40">
        <v>-77.346500000000006</v>
      </c>
      <c r="CBK40">
        <v>-78.168390000000002</v>
      </c>
      <c r="CBL40">
        <v>-78.616829999999993</v>
      </c>
      <c r="CBM40">
        <v>-78.712140000000005</v>
      </c>
      <c r="CBN40">
        <v>-78.496510000000001</v>
      </c>
      <c r="CBO40">
        <v>-78.162139999999994</v>
      </c>
      <c r="CBP40">
        <v>-77.905879999999996</v>
      </c>
      <c r="CBQ40">
        <v>-77.732439999999997</v>
      </c>
      <c r="CBR40">
        <v>-77.579319999999996</v>
      </c>
      <c r="CBS40">
        <v>-77.443370000000002</v>
      </c>
      <c r="CBT40">
        <v>-77.323059999999998</v>
      </c>
      <c r="CBU40">
        <v>-77.215249999999997</v>
      </c>
      <c r="CBV40">
        <v>-77.116810000000001</v>
      </c>
      <c r="CBW40">
        <v>-77.060559999999995</v>
      </c>
      <c r="CBX40">
        <v>-77.038679999999999</v>
      </c>
      <c r="CBY40">
        <v>-77.094930000000005</v>
      </c>
      <c r="CBZ40">
        <v>-77.219939999999994</v>
      </c>
      <c r="CCA40">
        <v>-77.482429999999994</v>
      </c>
      <c r="CCB40">
        <v>-77.955879999999993</v>
      </c>
      <c r="CCC40">
        <v>-78.682460000000006</v>
      </c>
      <c r="CCD40">
        <v>-79.674660000000003</v>
      </c>
      <c r="CCE40">
        <v>-80.994990000000001</v>
      </c>
      <c r="CCF40">
        <v>-82.654390000000006</v>
      </c>
      <c r="CCG40">
        <v>-84.754419999999996</v>
      </c>
      <c r="CCH40">
        <v>-74.905839999999998</v>
      </c>
      <c r="CCI40">
        <v>-52.71331</v>
      </c>
      <c r="CCJ40">
        <v>-40.452179999999998</v>
      </c>
      <c r="CCK40">
        <v>-32.370809999999999</v>
      </c>
      <c r="CCL40">
        <v>-26.562909999999999</v>
      </c>
      <c r="CCM40">
        <v>-22.15503</v>
      </c>
      <c r="CCN40">
        <v>-18.64873</v>
      </c>
      <c r="CCO40">
        <v>-15.78149</v>
      </c>
      <c r="CCP40">
        <v>-13.34708</v>
      </c>
      <c r="CCQ40">
        <v>-11.22517</v>
      </c>
      <c r="CCR40">
        <v>-9.3173300000000001</v>
      </c>
      <c r="CCS40">
        <v>-7.5516800000000002</v>
      </c>
      <c r="CCT40">
        <v>-5.8438400000000001</v>
      </c>
      <c r="CCU40">
        <v>-4.1485000000000003</v>
      </c>
      <c r="CCV40">
        <v>-2.48597</v>
      </c>
      <c r="CCW40">
        <v>-0.92032999999999998</v>
      </c>
      <c r="CCX40">
        <v>0.44219000000000003</v>
      </c>
      <c r="CCY40">
        <v>1.5703400000000001</v>
      </c>
      <c r="CCZ40">
        <v>2.4750399999999999</v>
      </c>
      <c r="CDA40">
        <v>3.22505</v>
      </c>
      <c r="CDB40">
        <v>3.9016199999999999</v>
      </c>
      <c r="CDC40">
        <v>4.5813199999999998</v>
      </c>
      <c r="CDD40">
        <v>5.3375700000000004</v>
      </c>
      <c r="CDE40">
        <v>6.2953999999999999</v>
      </c>
      <c r="CDF40">
        <v>7.5563599999999997</v>
      </c>
      <c r="CDG40">
        <v>9.2782699999999991</v>
      </c>
      <c r="CDH40">
        <v>11.88143</v>
      </c>
      <c r="CDI40">
        <v>16.247119999999999</v>
      </c>
      <c r="CDJ40">
        <v>23.219100000000001</v>
      </c>
      <c r="CDK40">
        <v>30.923909999999999</v>
      </c>
      <c r="CDL40">
        <v>34.933340000000001</v>
      </c>
      <c r="CDM40">
        <v>33.738019999999999</v>
      </c>
      <c r="CDN40">
        <v>24.140999999999998</v>
      </c>
      <c r="CDO40">
        <v>19.98</v>
      </c>
      <c r="CDP40">
        <v>18.783100000000001</v>
      </c>
      <c r="CDQ40">
        <v>19.190919999999998</v>
      </c>
      <c r="CDR40">
        <v>20.986650000000001</v>
      </c>
      <c r="CDS40">
        <v>21.84564</v>
      </c>
      <c r="CDT40">
        <v>21.253450000000001</v>
      </c>
      <c r="CDU40">
        <v>21.347190000000001</v>
      </c>
      <c r="CDV40">
        <v>21.59252</v>
      </c>
      <c r="CDW40">
        <v>21.789390000000001</v>
      </c>
      <c r="CDX40">
        <v>22.062840000000001</v>
      </c>
      <c r="CDY40">
        <v>22.470649999999999</v>
      </c>
      <c r="CDZ40">
        <v>22.933160000000001</v>
      </c>
      <c r="CEA40">
        <v>23.336290000000002</v>
      </c>
      <c r="CEB40">
        <v>23.628489999999999</v>
      </c>
      <c r="CEC40">
        <v>23.840990000000001</v>
      </c>
      <c r="CED40">
        <v>24.14256</v>
      </c>
      <c r="CEE40">
        <v>24.662880000000001</v>
      </c>
      <c r="CEF40">
        <v>25.35352</v>
      </c>
      <c r="CEG40">
        <v>25.945709999999998</v>
      </c>
      <c r="CEH40">
        <v>26.062889999999999</v>
      </c>
      <c r="CEI40">
        <v>25.64414</v>
      </c>
      <c r="CEJ40">
        <v>25.164449999999999</v>
      </c>
      <c r="CEK40">
        <v>24.936319999999998</v>
      </c>
      <c r="CEL40">
        <v>24.93788</v>
      </c>
      <c r="CEM40">
        <v>25.086320000000001</v>
      </c>
      <c r="CEN40">
        <v>25.305070000000001</v>
      </c>
      <c r="CEO40">
        <v>25.558209999999999</v>
      </c>
      <c r="CEP40">
        <v>25.82226</v>
      </c>
      <c r="CEQ40">
        <v>26.078520000000001</v>
      </c>
      <c r="CER40">
        <v>26.29571</v>
      </c>
      <c r="CES40">
        <v>26.508220000000001</v>
      </c>
      <c r="CET40">
        <v>26.816040000000001</v>
      </c>
      <c r="CEU40">
        <v>27.259789999999999</v>
      </c>
      <c r="CEV40">
        <v>27.791049999999998</v>
      </c>
      <c r="CEW40">
        <v>28.384810000000002</v>
      </c>
      <c r="CEX40">
        <v>29.05669</v>
      </c>
      <c r="CEY40">
        <v>29.805140000000002</v>
      </c>
      <c r="CEZ40">
        <v>30.63015</v>
      </c>
      <c r="CFA40">
        <v>31.527049999999999</v>
      </c>
      <c r="CFB40">
        <v>32.500489999999999</v>
      </c>
      <c r="CFC40">
        <v>33.561450000000001</v>
      </c>
      <c r="CFD40">
        <v>34.711460000000002</v>
      </c>
      <c r="CFE40">
        <v>35.958359999999999</v>
      </c>
      <c r="CFF40">
        <v>37.327129999999997</v>
      </c>
      <c r="CFG40">
        <v>38.819339999999997</v>
      </c>
      <c r="CFH40">
        <v>40.44905</v>
      </c>
      <c r="CFI40">
        <v>42.216270000000002</v>
      </c>
      <c r="CFJ40">
        <v>44.155369999999998</v>
      </c>
      <c r="CFK40">
        <v>46.267899999999997</v>
      </c>
      <c r="CFL40">
        <v>48.583559999999999</v>
      </c>
      <c r="CFM40">
        <v>51.092959999999998</v>
      </c>
      <c r="CFN40">
        <v>53.875830000000001</v>
      </c>
      <c r="CFO40">
        <v>56.98836</v>
      </c>
      <c r="CFP40">
        <v>60.555610000000001</v>
      </c>
      <c r="CFQ40">
        <v>64.668170000000003</v>
      </c>
      <c r="CFR40">
        <v>69.482309999999998</v>
      </c>
      <c r="CFS40">
        <v>75.229280000000003</v>
      </c>
      <c r="CFT40">
        <v>82.143439999999998</v>
      </c>
      <c r="CFU40">
        <v>90.426389999999998</v>
      </c>
      <c r="CFV40">
        <v>100.02495999999999</v>
      </c>
      <c r="CFW40">
        <v>111.35326999999999</v>
      </c>
      <c r="CFX40">
        <v>125.45504</v>
      </c>
      <c r="CFY40">
        <v>141.67716999999999</v>
      </c>
      <c r="CFZ40">
        <v>160.01025000000001</v>
      </c>
      <c r="CGA40">
        <v>114.84551</v>
      </c>
      <c r="CGB40">
        <v>83.62621</v>
      </c>
      <c r="CGC40">
        <v>61.469670000000001</v>
      </c>
      <c r="CGD40">
        <v>45.594389999999997</v>
      </c>
      <c r="CGE40">
        <v>34.000459999999997</v>
      </c>
      <c r="CGF40">
        <v>25.359690000000001</v>
      </c>
      <c r="CGG40">
        <v>18.906590000000001</v>
      </c>
      <c r="CGH40">
        <v>14.015790000000001</v>
      </c>
      <c r="CGI40">
        <v>9.6001399999999997</v>
      </c>
      <c r="CGJ40">
        <v>6.5750999999999999</v>
      </c>
      <c r="CGK40">
        <v>4.1297499999999996</v>
      </c>
      <c r="CGL40">
        <v>2.1172200000000001</v>
      </c>
      <c r="CGM40">
        <v>0.44219000000000003</v>
      </c>
      <c r="CGN40">
        <v>-0.97189999999999999</v>
      </c>
      <c r="CGO40">
        <v>-2.2016</v>
      </c>
      <c r="CGP40">
        <v>-3.2766099999999998</v>
      </c>
      <c r="CGQ40">
        <v>-4.22506</v>
      </c>
      <c r="CGR40">
        <v>-5.0703899999999997</v>
      </c>
      <c r="CGS40">
        <v>-5.82822</v>
      </c>
      <c r="CGT40">
        <v>-6.51417</v>
      </c>
      <c r="CGU40">
        <v>-7.1376099999999996</v>
      </c>
      <c r="CGV40">
        <v>-7.7173100000000003</v>
      </c>
      <c r="CGW40">
        <v>-8.2594999999999992</v>
      </c>
      <c r="CGX40">
        <v>-8.7595100000000006</v>
      </c>
      <c r="CGY40">
        <v>-9.2329500000000007</v>
      </c>
      <c r="CGZ40">
        <v>-9.6829599999999996</v>
      </c>
      <c r="CHA40">
        <v>-10.122030000000001</v>
      </c>
      <c r="CHB40">
        <v>-10.54547</v>
      </c>
      <c r="CHC40">
        <v>-10.953290000000001</v>
      </c>
      <c r="CHD40">
        <v>-11.35955</v>
      </c>
      <c r="CHE40">
        <v>-11.76737</v>
      </c>
      <c r="CHF40">
        <v>-12.17675</v>
      </c>
      <c r="CHG40">
        <v>-12.579879999999999</v>
      </c>
      <c r="CHH40">
        <v>-12.99395</v>
      </c>
      <c r="CHI40">
        <v>-13.417400000000001</v>
      </c>
      <c r="CHJ40">
        <v>-13.85178</v>
      </c>
      <c r="CHK40">
        <v>-14.30491</v>
      </c>
      <c r="CHL40">
        <v>-14.768980000000001</v>
      </c>
      <c r="CHM40">
        <v>-15.253360000000001</v>
      </c>
      <c r="CHN40">
        <v>-15.75962</v>
      </c>
      <c r="CHO40">
        <v>-16.290880000000001</v>
      </c>
      <c r="CHP40">
        <v>-16.864319999999999</v>
      </c>
      <c r="CHQ40">
        <v>-17.497140000000002</v>
      </c>
      <c r="CHR40">
        <v>-18.208100000000002</v>
      </c>
      <c r="CHS40">
        <v>-19.01436</v>
      </c>
      <c r="CHT40">
        <v>-19.884679999999999</v>
      </c>
      <c r="CHU40">
        <v>-20.79251</v>
      </c>
      <c r="CHV40">
        <v>-21.740960000000001</v>
      </c>
      <c r="CHW40">
        <v>-22.778479999999998</v>
      </c>
      <c r="CHX40">
        <v>-23.884740000000001</v>
      </c>
      <c r="CHY40">
        <v>-25.03632</v>
      </c>
      <c r="CHZ40">
        <v>-26.214459999999999</v>
      </c>
      <c r="CIA40">
        <v>-27.356670000000001</v>
      </c>
      <c r="CIB40">
        <v>-28.386369999999999</v>
      </c>
      <c r="CIC40">
        <v>-29.297329999999999</v>
      </c>
      <c r="CID40">
        <v>-30.162960000000002</v>
      </c>
      <c r="CIE40">
        <v>-31.006720000000001</v>
      </c>
      <c r="CIF40">
        <v>-31.814550000000001</v>
      </c>
      <c r="CIG40">
        <v>-32.525500000000001</v>
      </c>
      <c r="CIH40">
        <v>-33.144260000000003</v>
      </c>
      <c r="CII40">
        <v>-33.777079999999998</v>
      </c>
      <c r="CIJ40">
        <v>-34.563029999999998</v>
      </c>
      <c r="CIK40">
        <v>-35.595860000000002</v>
      </c>
      <c r="CIL40">
        <v>-36.875570000000003</v>
      </c>
      <c r="CIM40">
        <v>-38.431840000000001</v>
      </c>
      <c r="CIN40">
        <v>-40.189680000000003</v>
      </c>
      <c r="CIO40">
        <v>-42.117829999999998</v>
      </c>
      <c r="CIP40">
        <v>-44.310049999999997</v>
      </c>
      <c r="CIQ40">
        <v>-46.536650000000002</v>
      </c>
      <c r="CIR40">
        <v>-48.21949</v>
      </c>
      <c r="CIS40">
        <v>-49.102319999999999</v>
      </c>
      <c r="CIT40">
        <v>-49.360129999999998</v>
      </c>
      <c r="CIU40">
        <v>-49.350760000000001</v>
      </c>
      <c r="CIV40">
        <v>-49.289819999999999</v>
      </c>
      <c r="CIW40">
        <v>-49.31794</v>
      </c>
      <c r="CIX40">
        <v>-49.685139999999997</v>
      </c>
      <c r="CIY40">
        <v>-51.214849999999998</v>
      </c>
      <c r="CIZ40">
        <v>-53.08831</v>
      </c>
      <c r="CJA40">
        <v>-54.086770000000001</v>
      </c>
      <c r="CJB40">
        <v>-54.62115</v>
      </c>
      <c r="CJC40">
        <v>-55.153970000000001</v>
      </c>
      <c r="CJD40">
        <v>-55.994610000000002</v>
      </c>
      <c r="CJE40">
        <v>-57.230559999999997</v>
      </c>
      <c r="CJF40">
        <v>-58.825899999999997</v>
      </c>
      <c r="CJG40">
        <v>-60.608739999999997</v>
      </c>
      <c r="CJH40">
        <v>-62.305639999999997</v>
      </c>
      <c r="CJI40">
        <v>-63.738480000000003</v>
      </c>
      <c r="CJJ40">
        <v>-64.908810000000003</v>
      </c>
      <c r="CJK40">
        <v>-65.960390000000004</v>
      </c>
      <c r="CJL40">
        <v>-66.982280000000003</v>
      </c>
      <c r="CJM40">
        <v>-68.116659999999996</v>
      </c>
      <c r="CJN40">
        <v>-69.385440000000003</v>
      </c>
      <c r="CJO40">
        <v>-70.787019999999998</v>
      </c>
      <c r="CJP40">
        <v>-72.363609999999994</v>
      </c>
      <c r="CJQ40">
        <v>-74.149569999999997</v>
      </c>
      <c r="CJR40">
        <v>-57.661819999999999</v>
      </c>
      <c r="CJS40">
        <v>-46.33822</v>
      </c>
      <c r="CJT40">
        <v>-39.231850000000001</v>
      </c>
      <c r="CJU40">
        <v>-34.006770000000003</v>
      </c>
      <c r="CJV40">
        <v>-29.819210000000002</v>
      </c>
      <c r="CJW40">
        <v>-26.351970000000001</v>
      </c>
      <c r="CJX40">
        <v>-23.270669999999999</v>
      </c>
      <c r="CJY40">
        <v>-20.37688</v>
      </c>
      <c r="CJZ40">
        <v>-17.622140000000002</v>
      </c>
      <c r="CKA40">
        <v>-15.02679</v>
      </c>
      <c r="CKB40">
        <v>-12.60801</v>
      </c>
      <c r="CKC40">
        <v>-10.407970000000001</v>
      </c>
      <c r="CKD40">
        <v>-8.4344999999999999</v>
      </c>
      <c r="CKE40">
        <v>-6.7438599999999997</v>
      </c>
      <c r="CKF40">
        <v>-5.3844599999999998</v>
      </c>
      <c r="CKG40">
        <v>-4.3531899999999997</v>
      </c>
      <c r="CKH40">
        <v>-3.5625599999999999</v>
      </c>
      <c r="CKI40">
        <v>-2.85317</v>
      </c>
      <c r="CKJ40">
        <v>-2.0625399999999998</v>
      </c>
      <c r="CKK40">
        <v>-1.0640799999999999</v>
      </c>
      <c r="CKL40">
        <v>0.21093999999999999</v>
      </c>
      <c r="CKM40">
        <v>1.70783</v>
      </c>
      <c r="CKN40">
        <v>3.3047300000000002</v>
      </c>
      <c r="CKO40">
        <v>4.9657</v>
      </c>
      <c r="CKP40">
        <v>6.8172899999999998</v>
      </c>
      <c r="CKQ40">
        <v>9.2313799999999997</v>
      </c>
      <c r="CKR40">
        <v>12.09549</v>
      </c>
      <c r="CKS40">
        <v>14.448650000000001</v>
      </c>
      <c r="CKT40">
        <v>12.37363</v>
      </c>
      <c r="CKU40">
        <v>6.9391699999999998</v>
      </c>
      <c r="CKV40">
        <v>4.9500700000000002</v>
      </c>
      <c r="CKW40">
        <v>4.40944</v>
      </c>
      <c r="CKX40">
        <v>4.4078799999999996</v>
      </c>
      <c r="CKY40">
        <v>4.75007</v>
      </c>
      <c r="CKZ40">
        <v>5.4203900000000003</v>
      </c>
      <c r="CLA40">
        <v>6.6001000000000003</v>
      </c>
      <c r="CLB40">
        <v>8.0032499999999995</v>
      </c>
      <c r="CLC40">
        <v>8.9876400000000007</v>
      </c>
      <c r="CLD40">
        <v>9.8282699999999998</v>
      </c>
      <c r="CLE40">
        <v>10.422029999999999</v>
      </c>
      <c r="CLF40">
        <v>10.86266</v>
      </c>
      <c r="CLG40">
        <v>11.31892</v>
      </c>
      <c r="CLH40">
        <v>11.868930000000001</v>
      </c>
      <c r="CLI40">
        <v>12.483000000000001</v>
      </c>
      <c r="CLJ40">
        <v>13.15489</v>
      </c>
      <c r="CLK40">
        <v>13.854900000000001</v>
      </c>
      <c r="CLL40">
        <v>14.5799</v>
      </c>
      <c r="CLM40">
        <v>15.345549999999999</v>
      </c>
      <c r="CLN40">
        <v>16.201799999999999</v>
      </c>
      <c r="CLO40">
        <v>17.092449999999999</v>
      </c>
      <c r="CLP40">
        <v>17.873709999999999</v>
      </c>
      <c r="CLQ40">
        <v>18.248709999999999</v>
      </c>
      <c r="CLR40">
        <v>18.09714</v>
      </c>
      <c r="CLS40">
        <v>17.622150000000001</v>
      </c>
      <c r="CLT40">
        <v>17.098700000000001</v>
      </c>
      <c r="CLU40">
        <v>16.634630000000001</v>
      </c>
      <c r="CLV40">
        <v>16.254940000000001</v>
      </c>
      <c r="CLW40">
        <v>15.94868</v>
      </c>
      <c r="CLX40">
        <v>15.74555</v>
      </c>
      <c r="CLY40">
        <v>15.65024</v>
      </c>
      <c r="CLZ40">
        <v>15.67367</v>
      </c>
      <c r="CMA40">
        <v>15.814299999999999</v>
      </c>
      <c r="CMB40">
        <v>16.045549999999999</v>
      </c>
      <c r="CMC40">
        <v>16.362739999999999</v>
      </c>
      <c r="CMD40">
        <v>16.759630000000001</v>
      </c>
      <c r="CME40">
        <v>17.24558</v>
      </c>
      <c r="CMF40">
        <v>17.83933</v>
      </c>
      <c r="CMG40">
        <v>18.539339999999999</v>
      </c>
      <c r="CMH40">
        <v>19.33624</v>
      </c>
      <c r="CMI40">
        <v>20.21593</v>
      </c>
      <c r="CMJ40">
        <v>21.15813</v>
      </c>
      <c r="CMK40">
        <v>22.125340000000001</v>
      </c>
      <c r="CML40">
        <v>23.090979999999998</v>
      </c>
      <c r="CMM40">
        <v>24.033180000000002</v>
      </c>
      <c r="CMN40">
        <v>24.912880000000001</v>
      </c>
      <c r="CMO40">
        <v>25.66602</v>
      </c>
      <c r="CMP40">
        <v>26.250399999999999</v>
      </c>
      <c r="CMQ40">
        <v>26.616040000000002</v>
      </c>
      <c r="CMR40">
        <v>26.78322</v>
      </c>
      <c r="CMS40">
        <v>26.795729999999999</v>
      </c>
      <c r="CMT40">
        <v>26.726970000000001</v>
      </c>
      <c r="CMU40">
        <v>26.669160000000002</v>
      </c>
      <c r="CMV40">
        <v>26.701969999999999</v>
      </c>
      <c r="CMW40">
        <v>26.844159999999999</v>
      </c>
      <c r="CMX40">
        <v>27.155100000000001</v>
      </c>
      <c r="CMY40">
        <v>27.687930000000001</v>
      </c>
      <c r="CMZ40">
        <v>28.517620000000001</v>
      </c>
      <c r="CNA40">
        <v>29.652010000000001</v>
      </c>
      <c r="CNB40">
        <v>31.198910000000001</v>
      </c>
      <c r="CNC40">
        <v>33.231760000000001</v>
      </c>
      <c r="CND40">
        <v>35.847430000000003</v>
      </c>
      <c r="CNE40">
        <v>39.086530000000003</v>
      </c>
      <c r="CNF40">
        <v>43.292839999999998</v>
      </c>
      <c r="CNG40">
        <v>48.686689999999999</v>
      </c>
      <c r="CNH40">
        <v>55.578980000000001</v>
      </c>
      <c r="CNI40">
        <v>64.118160000000003</v>
      </c>
      <c r="CNJ40">
        <v>74.405829999999995</v>
      </c>
      <c r="CNK40">
        <v>50.808590000000002</v>
      </c>
      <c r="CNL40">
        <v>35.827109999999998</v>
      </c>
      <c r="CNM40">
        <v>25.77383</v>
      </c>
      <c r="CNN40">
        <v>18.894030000000001</v>
      </c>
      <c r="CNO40">
        <v>14.083030000000001</v>
      </c>
      <c r="CNP40">
        <v>10.636100000000001</v>
      </c>
      <c r="CNQ40">
        <v>8.1016899999999996</v>
      </c>
      <c r="CNR40">
        <v>6.2016499999999999</v>
      </c>
      <c r="CNS40">
        <v>4.7328799999999998</v>
      </c>
      <c r="CNT40">
        <v>3.56724</v>
      </c>
      <c r="CNU40">
        <v>2.6265999999999998</v>
      </c>
      <c r="CNV40">
        <v>1.84534</v>
      </c>
      <c r="CNW40">
        <v>1.20001</v>
      </c>
      <c r="CNX40">
        <v>0.63595000000000002</v>
      </c>
      <c r="CNY40">
        <v>0.14374999999999999</v>
      </c>
      <c r="CNZ40">
        <v>-0.28281000000000001</v>
      </c>
      <c r="COA40">
        <v>-0.66876000000000002</v>
      </c>
      <c r="COB40">
        <v>-1.01877</v>
      </c>
      <c r="COC40">
        <v>-1.3390899999999999</v>
      </c>
      <c r="COD40">
        <v>-1.62971</v>
      </c>
      <c r="COE40">
        <v>-1.90473</v>
      </c>
      <c r="COF40">
        <v>-2.1500300000000001</v>
      </c>
      <c r="COG40">
        <v>-2.3937900000000001</v>
      </c>
      <c r="COH40">
        <v>-2.6156600000000001</v>
      </c>
      <c r="COI40">
        <v>-2.8359899999999998</v>
      </c>
      <c r="COJ40">
        <v>-3.0344199999999999</v>
      </c>
      <c r="COK40">
        <v>-3.2344300000000001</v>
      </c>
      <c r="COL40">
        <v>-3.4188100000000001</v>
      </c>
      <c r="COM40">
        <v>-3.59693</v>
      </c>
      <c r="CON40">
        <v>-3.7656900000000002</v>
      </c>
      <c r="COO40">
        <v>-3.9359999999999999</v>
      </c>
      <c r="COP40">
        <v>-4.09537</v>
      </c>
      <c r="COQ40">
        <v>-4.2547499999999996</v>
      </c>
      <c r="COR40">
        <v>-4.4172599999999997</v>
      </c>
      <c r="COS40">
        <v>-4.5750700000000002</v>
      </c>
      <c r="COT40">
        <v>-4.74383</v>
      </c>
      <c r="COU40">
        <v>-4.9047599999999996</v>
      </c>
      <c r="COV40">
        <v>-5.0813300000000003</v>
      </c>
      <c r="COW40">
        <v>-5.2594599999999998</v>
      </c>
      <c r="COX40">
        <v>-5.4407100000000002</v>
      </c>
      <c r="COY40">
        <v>-5.6329000000000002</v>
      </c>
      <c r="COZ40">
        <v>-5.83134</v>
      </c>
      <c r="CPA40">
        <v>-6.0625900000000001</v>
      </c>
      <c r="CPB40">
        <v>-6.3094700000000001</v>
      </c>
      <c r="CPC40">
        <v>-6.6001000000000003</v>
      </c>
      <c r="CPD40">
        <v>-6.9251100000000001</v>
      </c>
      <c r="CPE40">
        <v>-7.2829199999999998</v>
      </c>
      <c r="CPF40">
        <v>-7.6626200000000004</v>
      </c>
      <c r="CPG40">
        <v>-8.0626200000000008</v>
      </c>
      <c r="CPH40">
        <v>-8.4751300000000001</v>
      </c>
      <c r="CPI40">
        <v>-8.9110800000000001</v>
      </c>
      <c r="CPJ40">
        <v>-9.3642099999999999</v>
      </c>
      <c r="CPK40">
        <v>-9.8188999999999993</v>
      </c>
      <c r="CPL40">
        <v>-10.236090000000001</v>
      </c>
      <c r="CPM40">
        <v>-10.60641</v>
      </c>
      <c r="CPN40">
        <v>-10.92205</v>
      </c>
      <c r="CPO40">
        <v>-11.23767</v>
      </c>
      <c r="CPP40">
        <v>-11.58611</v>
      </c>
      <c r="CPQ40">
        <v>-12.01737</v>
      </c>
      <c r="CPR40">
        <v>-12.543939999999999</v>
      </c>
      <c r="CPS40">
        <v>-13.29552</v>
      </c>
      <c r="CPT40">
        <v>-14.509600000000001</v>
      </c>
      <c r="CPU40">
        <v>-16.611190000000001</v>
      </c>
      <c r="CPV40">
        <v>-19.853429999999999</v>
      </c>
      <c r="CPW40">
        <v>-23.312860000000001</v>
      </c>
      <c r="CPX40">
        <v>-25.486329999999999</v>
      </c>
      <c r="CPY40">
        <v>-26.46134</v>
      </c>
      <c r="CPZ40">
        <v>-27.03792</v>
      </c>
      <c r="CQA40">
        <v>-27.19417</v>
      </c>
      <c r="CQB40">
        <v>-26.933229999999998</v>
      </c>
      <c r="CQC40">
        <v>-26.364470000000001</v>
      </c>
      <c r="CQD40">
        <v>-25.676960000000001</v>
      </c>
      <c r="CQE40">
        <v>-24.981639999999999</v>
      </c>
      <c r="CQF40">
        <v>-24.36131</v>
      </c>
      <c r="CQG40">
        <v>-23.851929999999999</v>
      </c>
      <c r="CQH40">
        <v>-23.45505</v>
      </c>
      <c r="CQI40">
        <v>-23.17379</v>
      </c>
      <c r="CQJ40">
        <v>-23.011289999999999</v>
      </c>
      <c r="CQK40">
        <v>-22.9816</v>
      </c>
      <c r="CQL40">
        <v>-23.09723</v>
      </c>
      <c r="CQM40">
        <v>-23.42848</v>
      </c>
      <c r="CQN40">
        <v>-23.828489999999999</v>
      </c>
      <c r="CQO40">
        <v>-24.320689999999999</v>
      </c>
      <c r="CQP40">
        <v>-25.069140000000001</v>
      </c>
      <c r="CQQ40">
        <v>-26.101959999999998</v>
      </c>
      <c r="CQR40">
        <v>-27.450420000000001</v>
      </c>
      <c r="CQS40">
        <v>-29.322320000000001</v>
      </c>
      <c r="CQT40">
        <v>-31.772359999999999</v>
      </c>
      <c r="CQU40">
        <v>-34.872410000000002</v>
      </c>
      <c r="CQV40">
        <v>-38.309959999999997</v>
      </c>
      <c r="CQW40">
        <v>-41.83502</v>
      </c>
      <c r="CQX40">
        <v>-45.119439999999997</v>
      </c>
      <c r="CQY40">
        <v>-48.266370000000002</v>
      </c>
      <c r="CQZ40">
        <v>-51.325789999999998</v>
      </c>
      <c r="CRA40">
        <v>-54.339889999999997</v>
      </c>
      <c r="CRB40">
        <v>-90.06232</v>
      </c>
      <c r="CRC40">
        <v>-62.990029999999997</v>
      </c>
      <c r="CRD40">
        <v>-47.760109999999997</v>
      </c>
      <c r="CRE40">
        <v>-37.464640000000003</v>
      </c>
      <c r="CRF40">
        <v>-29.88327</v>
      </c>
      <c r="CRG40">
        <v>-24.015989999999999</v>
      </c>
      <c r="CRH40">
        <v>-19.272169999999999</v>
      </c>
      <c r="CRI40">
        <v>-15.350239999999999</v>
      </c>
      <c r="CRJ40">
        <v>-12.00644</v>
      </c>
      <c r="CRK40">
        <v>-9.1579599999999992</v>
      </c>
      <c r="CRL40">
        <v>-6.6766699999999997</v>
      </c>
      <c r="CRM40">
        <v>-4.5125700000000002</v>
      </c>
      <c r="CRN40">
        <v>-2.54379</v>
      </c>
      <c r="CRO40">
        <v>-0.69376000000000004</v>
      </c>
      <c r="CRP40">
        <v>1.1218900000000001</v>
      </c>
      <c r="CRQ40">
        <v>2.8734899999999999</v>
      </c>
      <c r="CRR40">
        <v>4.4250600000000002</v>
      </c>
      <c r="CRS40">
        <v>5.8735299999999997</v>
      </c>
      <c r="CRT40">
        <v>7.5516800000000002</v>
      </c>
      <c r="CRU40">
        <v>9.6064000000000007</v>
      </c>
      <c r="CRV40">
        <v>11.66893</v>
      </c>
      <c r="CRW40">
        <v>13.020519999999999</v>
      </c>
      <c r="CRX40">
        <v>13.63302</v>
      </c>
      <c r="CRY40">
        <v>13.973660000000001</v>
      </c>
      <c r="CRZ40">
        <v>14.17521</v>
      </c>
      <c r="CSA40">
        <v>13.968959999999999</v>
      </c>
      <c r="CSB40">
        <v>13.750209999999999</v>
      </c>
      <c r="CSC40">
        <v>13.8924</v>
      </c>
      <c r="CSD40">
        <v>14.351789999999999</v>
      </c>
      <c r="CSE40">
        <v>14.950229999999999</v>
      </c>
      <c r="CSF40">
        <v>15.5143</v>
      </c>
      <c r="CSG40">
        <v>16.059609999999999</v>
      </c>
      <c r="CSH40">
        <v>16.794</v>
      </c>
      <c r="CSI40">
        <v>17.67371</v>
      </c>
      <c r="CSJ40">
        <v>18.717469999999999</v>
      </c>
      <c r="CSK40">
        <v>19.845610000000001</v>
      </c>
      <c r="CSL40">
        <v>21.195630000000001</v>
      </c>
      <c r="CSM40">
        <v>22.26596</v>
      </c>
      <c r="CSN40">
        <v>23.56598</v>
      </c>
      <c r="CSO40">
        <v>24.878509999999999</v>
      </c>
      <c r="CSP40">
        <v>26.245709999999999</v>
      </c>
      <c r="CSQ40">
        <v>27.644169999999999</v>
      </c>
      <c r="CSR40">
        <v>29.12857</v>
      </c>
      <c r="CSS40">
        <v>30.581720000000001</v>
      </c>
      <c r="CST40">
        <v>31.9833</v>
      </c>
      <c r="CSU40">
        <v>33.155200000000001</v>
      </c>
      <c r="CSV40">
        <v>34.108330000000002</v>
      </c>
      <c r="CSW40">
        <v>34.791150000000002</v>
      </c>
      <c r="CSX40">
        <v>35.338039999999999</v>
      </c>
      <c r="CSY40">
        <v>35.734920000000002</v>
      </c>
      <c r="CSZ40">
        <v>36.069299999999998</v>
      </c>
      <c r="CTA40">
        <v>36.253680000000003</v>
      </c>
      <c r="CTB40">
        <v>36.24118</v>
      </c>
      <c r="CTC40">
        <v>36.078679999999999</v>
      </c>
      <c r="CTD40">
        <v>35.927109999999999</v>
      </c>
      <c r="CTE40">
        <v>35.866169999999997</v>
      </c>
      <c r="CTF40">
        <v>35.992730000000002</v>
      </c>
      <c r="CTG40">
        <v>36.253680000000003</v>
      </c>
      <c r="CTH40">
        <v>36.631799999999998</v>
      </c>
      <c r="CTI40">
        <v>37.047440000000002</v>
      </c>
      <c r="CTJ40">
        <v>37.517760000000003</v>
      </c>
      <c r="CTK40">
        <v>38.067770000000003</v>
      </c>
      <c r="CTL40">
        <v>38.699019999999997</v>
      </c>
      <c r="CTM40">
        <v>39.405290000000001</v>
      </c>
      <c r="CTN40">
        <v>40.211559999999999</v>
      </c>
      <c r="CTO40">
        <v>41.100630000000002</v>
      </c>
      <c r="CTP40">
        <v>42.03501</v>
      </c>
      <c r="CTQ40">
        <v>43.017850000000003</v>
      </c>
      <c r="CTR40">
        <v>44.08193</v>
      </c>
      <c r="CTS40">
        <v>45.205379999999998</v>
      </c>
      <c r="CTT40">
        <v>46.419460000000001</v>
      </c>
      <c r="CTU40">
        <v>47.694470000000003</v>
      </c>
      <c r="CTV40">
        <v>49.033560000000001</v>
      </c>
      <c r="CTW40">
        <v>50.47578</v>
      </c>
      <c r="CTX40">
        <v>51.975790000000003</v>
      </c>
      <c r="CTY40">
        <v>53.586750000000002</v>
      </c>
      <c r="CTZ40">
        <v>55.316470000000002</v>
      </c>
      <c r="CUA40">
        <v>57.172750000000001</v>
      </c>
      <c r="CUB40">
        <v>59.158720000000002</v>
      </c>
      <c r="CUC40">
        <v>61.271239999999999</v>
      </c>
      <c r="CUD40">
        <v>63.538469999999997</v>
      </c>
      <c r="CUE40">
        <v>65.985380000000006</v>
      </c>
      <c r="CUF40">
        <v>68.629170000000002</v>
      </c>
      <c r="CUG40">
        <v>71.476100000000002</v>
      </c>
      <c r="CUH40">
        <v>74.671449999999993</v>
      </c>
      <c r="CUI40">
        <v>78.205879999999993</v>
      </c>
      <c r="CUJ40">
        <v>82.277820000000006</v>
      </c>
      <c r="CUK40">
        <v>86.974770000000007</v>
      </c>
      <c r="CUL40">
        <v>92.481099999999998</v>
      </c>
      <c r="CUM40">
        <v>99.290580000000006</v>
      </c>
      <c r="CUN40">
        <v>107.86102</v>
      </c>
      <c r="CUO40">
        <v>118.37367999999999</v>
      </c>
      <c r="CUP40">
        <v>131.06450000000001</v>
      </c>
      <c r="CUQ40">
        <v>146.22254000000001</v>
      </c>
      <c r="CUR40">
        <v>163.71030999999999</v>
      </c>
      <c r="CUS40">
        <v>184.23712</v>
      </c>
      <c r="CUT40">
        <v>205.8</v>
      </c>
      <c r="CUU40">
        <v>153.45544000000001</v>
      </c>
      <c r="CUV40">
        <v>114.98618</v>
      </c>
      <c r="CUW40">
        <v>86.188789999999997</v>
      </c>
      <c r="CUX40">
        <v>64.438400000000001</v>
      </c>
      <c r="CUY40">
        <v>48.000689999999999</v>
      </c>
      <c r="CUZ40">
        <v>35.453620000000001</v>
      </c>
      <c r="CVA40">
        <v>25.875450000000001</v>
      </c>
      <c r="CVB40">
        <v>18.562729999999998</v>
      </c>
      <c r="CVC40">
        <v>12.82823</v>
      </c>
      <c r="CVD40">
        <v>7.91106</v>
      </c>
      <c r="CVE40">
        <v>4.2281899999999997</v>
      </c>
      <c r="CVF40">
        <v>1.16564</v>
      </c>
      <c r="CVG40">
        <v>-1.46252</v>
      </c>
      <c r="CVH40">
        <v>-3.7797499999999999</v>
      </c>
      <c r="CVI40">
        <v>-5.8532099999999998</v>
      </c>
      <c r="CVJ40">
        <v>-7.6969900000000004</v>
      </c>
      <c r="CVK40">
        <v>-9.3188899999999997</v>
      </c>
      <c r="CVL40">
        <v>-10.72673</v>
      </c>
      <c r="CVM40">
        <v>-11.920500000000001</v>
      </c>
      <c r="CVN40">
        <v>-12.9377</v>
      </c>
      <c r="CVO40">
        <v>-13.828340000000001</v>
      </c>
      <c r="CVP40">
        <v>-14.608040000000001</v>
      </c>
      <c r="CVQ40">
        <v>-15.33461</v>
      </c>
      <c r="CVR40">
        <v>-16.00806</v>
      </c>
      <c r="CVS40">
        <v>-16.653379999999999</v>
      </c>
      <c r="CVT40">
        <v>-17.256519999999998</v>
      </c>
      <c r="CVU40">
        <v>-17.858090000000001</v>
      </c>
      <c r="CVV40">
        <v>-18.409659999999999</v>
      </c>
      <c r="CVW40">
        <v>-18.964359999999999</v>
      </c>
      <c r="CVX40">
        <v>-19.4878</v>
      </c>
      <c r="CVY40">
        <v>-20.0425</v>
      </c>
      <c r="CVZ40">
        <v>-20.572189999999999</v>
      </c>
      <c r="CWA40">
        <v>-21.119070000000001</v>
      </c>
      <c r="CWB40">
        <v>-21.66283</v>
      </c>
      <c r="CWC40">
        <v>-22.230029999999999</v>
      </c>
      <c r="CWD40">
        <v>-22.765979999999999</v>
      </c>
      <c r="CWE40">
        <v>-23.311299999999999</v>
      </c>
      <c r="CWF40">
        <v>-23.858180000000001</v>
      </c>
      <c r="CWG40">
        <v>-24.398810000000001</v>
      </c>
      <c r="CWH40">
        <v>-24.966010000000001</v>
      </c>
      <c r="CWI40">
        <v>-25.52852</v>
      </c>
      <c r="CWJ40">
        <v>-26.150400000000001</v>
      </c>
      <c r="CWK40">
        <v>-26.794160000000002</v>
      </c>
      <c r="CWL40">
        <v>-27.512920000000001</v>
      </c>
      <c r="CWM40">
        <v>-28.334810000000001</v>
      </c>
      <c r="CWN40">
        <v>-29.228570000000001</v>
      </c>
      <c r="CWO40">
        <v>-30.247340000000001</v>
      </c>
      <c r="CWP40">
        <v>-31.33173</v>
      </c>
      <c r="CWQ40">
        <v>-32.536439999999999</v>
      </c>
      <c r="CWR40">
        <v>-33.802079999999997</v>
      </c>
      <c r="CWS40">
        <v>-35.269289999999998</v>
      </c>
      <c r="CWT40">
        <v>-36.845880000000001</v>
      </c>
      <c r="CWU40">
        <v>-38.5334</v>
      </c>
      <c r="CWV40">
        <v>-40.252180000000003</v>
      </c>
      <c r="CWW40">
        <v>-41.977209999999999</v>
      </c>
      <c r="CWX40">
        <v>-43.63973</v>
      </c>
      <c r="CWY40">
        <v>-45.252249999999997</v>
      </c>
      <c r="CWZ40">
        <v>-46.827280000000002</v>
      </c>
      <c r="CXA40">
        <v>-48.4148</v>
      </c>
      <c r="CXB40">
        <v>-50.017949999999999</v>
      </c>
      <c r="CXC40">
        <v>-51.652349999999998</v>
      </c>
      <c r="CXD40">
        <v>-53.518009999999997</v>
      </c>
      <c r="CXE40">
        <v>-55.610230000000001</v>
      </c>
      <c r="CXF40">
        <v>-57.572760000000002</v>
      </c>
      <c r="CXG40">
        <v>-58.782150000000001</v>
      </c>
      <c r="CXH40">
        <v>-58.693089999999998</v>
      </c>
      <c r="CXI40">
        <v>-57.632129999999997</v>
      </c>
      <c r="CXJ40">
        <v>-56.669620000000002</v>
      </c>
      <c r="CXK40">
        <v>-56.27899</v>
      </c>
      <c r="CXL40">
        <v>-56.243049999999997</v>
      </c>
      <c r="CXM40">
        <v>-56.382109999999997</v>
      </c>
      <c r="CXN40">
        <v>-56.619619999999998</v>
      </c>
      <c r="CXO40">
        <v>-57.038379999999997</v>
      </c>
      <c r="CXP40">
        <v>-57.719639999999998</v>
      </c>
      <c r="CXQ40">
        <v>-58.883710000000001</v>
      </c>
      <c r="CXR40">
        <v>-60.655619999999999</v>
      </c>
      <c r="CXS40">
        <v>-62.952530000000003</v>
      </c>
      <c r="CXT40">
        <v>-65.279129999999995</v>
      </c>
      <c r="CXU40">
        <v>-66.915090000000006</v>
      </c>
      <c r="CXV40">
        <v>-67.691659999999999</v>
      </c>
      <c r="CXW40">
        <v>-68.021360000000001</v>
      </c>
      <c r="CXX40">
        <v>-68.335419999999999</v>
      </c>
      <c r="CXY40">
        <v>-68.788560000000004</v>
      </c>
      <c r="CXZ40">
        <v>-69.365129999999994</v>
      </c>
      <c r="CYA40">
        <v>-69.947950000000006</v>
      </c>
      <c r="CYB40">
        <v>-70.738579999999999</v>
      </c>
      <c r="CYC40">
        <v>-71.649529999999999</v>
      </c>
      <c r="CYD40">
        <v>-72.751109999999997</v>
      </c>
      <c r="CYE40">
        <v>-74.018320000000003</v>
      </c>
      <c r="CYF40">
        <v>-75.537090000000006</v>
      </c>
      <c r="CYG40">
        <v>-77.305869999999999</v>
      </c>
      <c r="CYH40">
        <v>-79.373090000000005</v>
      </c>
      <c r="CYI40">
        <v>-81.779380000000003</v>
      </c>
      <c r="CYJ40">
        <v>-84.518479999999997</v>
      </c>
      <c r="CYK40">
        <v>-87.610720000000001</v>
      </c>
      <c r="CYL40" t="s">
        <v>2803</v>
      </c>
      <c r="CYM40" s="14">
        <v>0.21</v>
      </c>
      <c r="CYN40" s="14">
        <v>27.96</v>
      </c>
      <c r="CYO40" s="14">
        <v>5.1100000000000003</v>
      </c>
      <c r="CYP40" s="15" t="s">
        <v>19</v>
      </c>
      <c r="CYQ40" s="14">
        <v>11.46</v>
      </c>
      <c r="CYR40" t="s">
        <v>2803</v>
      </c>
      <c r="CYS40" t="s">
        <v>2803</v>
      </c>
      <c r="CYT40" t="s">
        <v>2803</v>
      </c>
      <c r="CYU40" t="s">
        <v>2803</v>
      </c>
      <c r="CYV40" t="s">
        <v>2803</v>
      </c>
      <c r="CYW40" t="s">
        <v>2803</v>
      </c>
      <c r="CYX40" t="s">
        <v>2803</v>
      </c>
      <c r="CYY40" t="s">
        <v>2803</v>
      </c>
      <c r="CYZ40" t="s">
        <v>2803</v>
      </c>
      <c r="CZA40" t="s">
        <v>2803</v>
      </c>
      <c r="CZB40" t="s">
        <v>2803</v>
      </c>
      <c r="CZC40" t="s">
        <v>2803</v>
      </c>
      <c r="CZD40" t="s">
        <v>2803</v>
      </c>
      <c r="CZE40" t="s">
        <v>2803</v>
      </c>
      <c r="CZF40" t="s">
        <v>2803</v>
      </c>
      <c r="CZG40" t="s">
        <v>2803</v>
      </c>
      <c r="CZH40" t="s">
        <v>2803</v>
      </c>
      <c r="CZI40" t="s">
        <v>2803</v>
      </c>
      <c r="CZJ40" t="s">
        <v>2803</v>
      </c>
      <c r="CZK40" t="s">
        <v>2803</v>
      </c>
      <c r="CZL40" t="s">
        <v>2803</v>
      </c>
      <c r="CZM40" t="s">
        <v>2803</v>
      </c>
      <c r="CZN40" t="s">
        <v>2803</v>
      </c>
      <c r="CZO40" t="s">
        <v>2803</v>
      </c>
      <c r="CZP40" t="s">
        <v>2803</v>
      </c>
      <c r="CZQ40" t="s">
        <v>2803</v>
      </c>
      <c r="CZR40" t="s">
        <v>2803</v>
      </c>
      <c r="CZS40" t="s">
        <v>2803</v>
      </c>
      <c r="CZT40" t="s">
        <v>2803</v>
      </c>
      <c r="CZU40" t="s">
        <v>2803</v>
      </c>
      <c r="CZV40" t="s">
        <v>2803</v>
      </c>
      <c r="CZW40" t="s">
        <v>2803</v>
      </c>
      <c r="CZX40" t="s">
        <v>2803</v>
      </c>
      <c r="CZY40" t="s">
        <v>2803</v>
      </c>
      <c r="CZZ40" t="s">
        <v>2803</v>
      </c>
      <c r="DAA40" t="s">
        <v>2803</v>
      </c>
      <c r="DAB40" t="s">
        <v>2803</v>
      </c>
      <c r="DAC40" t="s">
        <v>2803</v>
      </c>
      <c r="DAD40" t="s">
        <v>2803</v>
      </c>
      <c r="DAE40" t="s">
        <v>2803</v>
      </c>
      <c r="DAF40" t="s">
        <v>2803</v>
      </c>
      <c r="DAG40" t="s">
        <v>2803</v>
      </c>
      <c r="DAH40" t="s">
        <v>2803</v>
      </c>
      <c r="DAI40" t="s">
        <v>2803</v>
      </c>
      <c r="DAJ40" t="s">
        <v>2803</v>
      </c>
      <c r="DAK40" t="s">
        <v>2803</v>
      </c>
      <c r="DAL40" t="s">
        <v>2803</v>
      </c>
      <c r="DAM40" t="s">
        <v>2803</v>
      </c>
      <c r="DAN40" t="s">
        <v>2803</v>
      </c>
      <c r="DAO40" t="s">
        <v>2803</v>
      </c>
      <c r="DAP40" t="s">
        <v>2803</v>
      </c>
      <c r="DAQ40" t="s">
        <v>2803</v>
      </c>
      <c r="DAR40" t="s">
        <v>2803</v>
      </c>
      <c r="DAS40" t="s">
        <v>2803</v>
      </c>
      <c r="DAT40" t="s">
        <v>2803</v>
      </c>
      <c r="DAU40" t="s">
        <v>2803</v>
      </c>
      <c r="DAV40" t="s">
        <v>2803</v>
      </c>
      <c r="DAW40" t="s">
        <v>2803</v>
      </c>
      <c r="DAX40" t="s">
        <v>2803</v>
      </c>
      <c r="DAY40" t="s">
        <v>2803</v>
      </c>
      <c r="DAZ40" t="s">
        <v>2803</v>
      </c>
      <c r="DBA40" t="s">
        <v>2803</v>
      </c>
      <c r="DBB40" t="s">
        <v>2803</v>
      </c>
      <c r="DBC40" t="s">
        <v>2803</v>
      </c>
      <c r="DBD40" t="s">
        <v>2803</v>
      </c>
      <c r="DBE40" t="s">
        <v>2803</v>
      </c>
      <c r="DBF40" t="s">
        <v>2803</v>
      </c>
      <c r="DBG40" t="s">
        <v>2803</v>
      </c>
      <c r="DBH40" t="s">
        <v>2803</v>
      </c>
      <c r="DBI40" t="s">
        <v>2803</v>
      </c>
      <c r="DBJ40" t="s">
        <v>2803</v>
      </c>
      <c r="DBK40" t="s">
        <v>2803</v>
      </c>
      <c r="DBL40" t="s">
        <v>2803</v>
      </c>
      <c r="DBM40" t="s">
        <v>2803</v>
      </c>
      <c r="DBN40" t="s">
        <v>2803</v>
      </c>
      <c r="DBO40" t="s">
        <v>2803</v>
      </c>
      <c r="DBP40" t="s">
        <v>2803</v>
      </c>
      <c r="DBQ40" t="s">
        <v>2803</v>
      </c>
      <c r="DBR40" t="s">
        <v>2803</v>
      </c>
      <c r="DBS40" t="s">
        <v>2803</v>
      </c>
      <c r="DBT40" t="s">
        <v>2803</v>
      </c>
      <c r="DBU40" t="s">
        <v>2803</v>
      </c>
      <c r="DBV40" t="s">
        <v>2803</v>
      </c>
      <c r="DBW40" t="s">
        <v>2803</v>
      </c>
      <c r="DBX40" t="s">
        <v>2803</v>
      </c>
      <c r="DBY40" t="s">
        <v>2803</v>
      </c>
      <c r="DBZ40" t="s">
        <v>2803</v>
      </c>
      <c r="DCA40" t="s">
        <v>2803</v>
      </c>
      <c r="DCB40" t="s">
        <v>2803</v>
      </c>
      <c r="DCC40" t="s">
        <v>2803</v>
      </c>
      <c r="DCD40" t="s">
        <v>2803</v>
      </c>
      <c r="DCE40" t="s">
        <v>2803</v>
      </c>
      <c r="DCF40" t="s">
        <v>2803</v>
      </c>
      <c r="DCG40" t="s">
        <v>2803</v>
      </c>
      <c r="DCH40" t="s">
        <v>2803</v>
      </c>
      <c r="DCI40" t="s">
        <v>2803</v>
      </c>
      <c r="DCJ40" t="s">
        <v>2803</v>
      </c>
      <c r="DCK40" t="s">
        <v>2803</v>
      </c>
      <c r="DCL40" t="s">
        <v>2803</v>
      </c>
      <c r="DCM40" t="s">
        <v>2803</v>
      </c>
      <c r="DCN40" t="s">
        <v>2803</v>
      </c>
      <c r="DCO40" t="s">
        <v>2803</v>
      </c>
      <c r="DCP40" t="s">
        <v>2803</v>
      </c>
      <c r="DCQ40" t="s">
        <v>2803</v>
      </c>
      <c r="DCR40" t="s">
        <v>2803</v>
      </c>
      <c r="DCS40" t="s">
        <v>2803</v>
      </c>
      <c r="DCT40" t="s">
        <v>2803</v>
      </c>
      <c r="DCU40" t="s">
        <v>2803</v>
      </c>
      <c r="DCV40" t="s">
        <v>2803</v>
      </c>
      <c r="DCW40" t="s">
        <v>2803</v>
      </c>
      <c r="DCX40" t="s">
        <v>2803</v>
      </c>
      <c r="DCY40" t="s">
        <v>2803</v>
      </c>
      <c r="DCZ40" t="s">
        <v>2803</v>
      </c>
      <c r="DDA40" t="s">
        <v>2803</v>
      </c>
      <c r="DDB40" t="s">
        <v>2803</v>
      </c>
      <c r="DDC40" t="s">
        <v>2803</v>
      </c>
      <c r="DDD40" t="s">
        <v>2803</v>
      </c>
      <c r="DDE40" t="s">
        <v>2803</v>
      </c>
      <c r="DDF40" t="s">
        <v>2803</v>
      </c>
      <c r="DDG40" t="s">
        <v>2803</v>
      </c>
      <c r="DDH40" t="s">
        <v>2803</v>
      </c>
      <c r="DDI40" t="s">
        <v>2803</v>
      </c>
      <c r="DDJ40" t="s">
        <v>2803</v>
      </c>
      <c r="DDK40" t="s">
        <v>2803</v>
      </c>
      <c r="DDL40" t="s">
        <v>2803</v>
      </c>
      <c r="DDM40" t="s">
        <v>2803</v>
      </c>
      <c r="DDN40" t="s">
        <v>2803</v>
      </c>
      <c r="DDO40" t="s">
        <v>2803</v>
      </c>
      <c r="DDP40" t="s">
        <v>2803</v>
      </c>
      <c r="DDQ40" t="s">
        <v>2803</v>
      </c>
      <c r="DDR40" t="s">
        <v>2803</v>
      </c>
      <c r="DDS40" t="s">
        <v>2803</v>
      </c>
      <c r="DDT40" t="s">
        <v>2803</v>
      </c>
      <c r="DDU40" t="s">
        <v>2803</v>
      </c>
      <c r="DDV40" t="s">
        <v>2803</v>
      </c>
      <c r="DDW40" t="s">
        <v>2803</v>
      </c>
      <c r="DDX40" t="s">
        <v>2803</v>
      </c>
      <c r="DDY40" t="s">
        <v>2803</v>
      </c>
      <c r="DDZ40" t="s">
        <v>2803</v>
      </c>
      <c r="DEA40" t="s">
        <v>2803</v>
      </c>
      <c r="DEB40" t="s">
        <v>2803</v>
      </c>
      <c r="DEC40" t="s">
        <v>2803</v>
      </c>
      <c r="DED40" t="s">
        <v>2803</v>
      </c>
      <c r="DEE40" t="s">
        <v>2803</v>
      </c>
      <c r="DEF40" t="s">
        <v>2803</v>
      </c>
      <c r="DEG40" t="s">
        <v>2803</v>
      </c>
      <c r="DEH40" t="s">
        <v>2803</v>
      </c>
      <c r="DEI40" t="s">
        <v>2803</v>
      </c>
      <c r="DEJ40" t="s">
        <v>2803</v>
      </c>
      <c r="DEK40" t="s">
        <v>2803</v>
      </c>
      <c r="DEL40" t="s">
        <v>2803</v>
      </c>
      <c r="DEM40" t="s">
        <v>2803</v>
      </c>
      <c r="DEN40" t="s">
        <v>2803</v>
      </c>
      <c r="DEO40" t="s">
        <v>2803</v>
      </c>
      <c r="DEP40" t="s">
        <v>2803</v>
      </c>
      <c r="DEQ40" t="s">
        <v>2803</v>
      </c>
      <c r="DER40" t="s">
        <v>2803</v>
      </c>
      <c r="DES40" t="s">
        <v>2803</v>
      </c>
      <c r="DET40" t="s">
        <v>2803</v>
      </c>
      <c r="DEU40" t="s">
        <v>2803</v>
      </c>
      <c r="DEV40" t="s">
        <v>2803</v>
      </c>
      <c r="DEW40" t="s">
        <v>2803</v>
      </c>
      <c r="DEX40" t="s">
        <v>2803</v>
      </c>
      <c r="DEY40" t="s">
        <v>2803</v>
      </c>
      <c r="DEZ40" t="s">
        <v>2803</v>
      </c>
      <c r="DFA40" t="s">
        <v>2803</v>
      </c>
      <c r="DFB40" t="s">
        <v>2803</v>
      </c>
      <c r="DFC40" t="s">
        <v>2803</v>
      </c>
      <c r="DFD40" t="s">
        <v>2803</v>
      </c>
      <c r="DFE40" t="s">
        <v>2803</v>
      </c>
      <c r="DFF40" t="s">
        <v>2803</v>
      </c>
      <c r="DFG40" t="s">
        <v>2803</v>
      </c>
      <c r="DFH40" t="s">
        <v>2803</v>
      </c>
      <c r="DFI40" t="s">
        <v>2803</v>
      </c>
      <c r="DFJ40" t="s">
        <v>2803</v>
      </c>
      <c r="DFK40" t="s">
        <v>2803</v>
      </c>
      <c r="DFL40" t="s">
        <v>2803</v>
      </c>
      <c r="DFM40" t="s">
        <v>2803</v>
      </c>
      <c r="DFN40" t="s">
        <v>2803</v>
      </c>
      <c r="DFO40" t="s">
        <v>2803</v>
      </c>
      <c r="DFP40" t="s">
        <v>2803</v>
      </c>
      <c r="DFQ40" t="s">
        <v>2803</v>
      </c>
      <c r="DFR40" t="s">
        <v>2803</v>
      </c>
      <c r="DFS40" t="s">
        <v>2803</v>
      </c>
      <c r="DFT40" t="s">
        <v>2803</v>
      </c>
      <c r="DFU40" t="s">
        <v>2803</v>
      </c>
      <c r="DFV40" t="s">
        <v>2803</v>
      </c>
      <c r="DFW40" t="s">
        <v>2803</v>
      </c>
      <c r="DFX40" t="s">
        <v>2803</v>
      </c>
      <c r="DFY40" t="s">
        <v>2803</v>
      </c>
      <c r="DFZ40" t="s">
        <v>2803</v>
      </c>
      <c r="DGA40" t="s">
        <v>2803</v>
      </c>
      <c r="DGB40" t="s">
        <v>2803</v>
      </c>
      <c r="DGC40" t="s">
        <v>2803</v>
      </c>
      <c r="DGD40" t="s">
        <v>2803</v>
      </c>
      <c r="DGE40" t="s">
        <v>2803</v>
      </c>
      <c r="DGF40" t="s">
        <v>2803</v>
      </c>
      <c r="DGG40" t="s">
        <v>2803</v>
      </c>
      <c r="DGH40" t="s">
        <v>2803</v>
      </c>
      <c r="DGI40" t="s">
        <v>2803</v>
      </c>
      <c r="DGJ40" t="s">
        <v>2803</v>
      </c>
      <c r="DGK40" t="s">
        <v>2803</v>
      </c>
      <c r="DGL40" t="s">
        <v>2803</v>
      </c>
      <c r="DGM40" t="s">
        <v>2803</v>
      </c>
      <c r="DGN40" t="s">
        <v>2803</v>
      </c>
      <c r="DGO40" t="s">
        <v>2803</v>
      </c>
      <c r="DGP40" t="s">
        <v>2803</v>
      </c>
      <c r="DGQ40" t="s">
        <v>2803</v>
      </c>
      <c r="DGR40" t="s">
        <v>2803</v>
      </c>
      <c r="DGS40" t="s">
        <v>2803</v>
      </c>
      <c r="DGT40" t="s">
        <v>2803</v>
      </c>
      <c r="DGU40" t="s">
        <v>2803</v>
      </c>
      <c r="DGV40" t="s">
        <v>2803</v>
      </c>
      <c r="DGW40" t="s">
        <v>2803</v>
      </c>
      <c r="DGX40" t="s">
        <v>2803</v>
      </c>
      <c r="DGY40" t="s">
        <v>2803</v>
      </c>
      <c r="DGZ40" t="s">
        <v>2803</v>
      </c>
      <c r="DHA40" t="s">
        <v>2803</v>
      </c>
      <c r="DHB40" t="s">
        <v>2803</v>
      </c>
      <c r="DHC40" t="s">
        <v>2803</v>
      </c>
      <c r="DHD40" t="s">
        <v>2803</v>
      </c>
      <c r="DHE40" t="s">
        <v>2803</v>
      </c>
      <c r="DHF40" t="s">
        <v>2803</v>
      </c>
      <c r="DHG40" t="s">
        <v>2803</v>
      </c>
      <c r="DHH40" t="s">
        <v>2803</v>
      </c>
      <c r="DHI40" t="s">
        <v>2803</v>
      </c>
      <c r="DHJ40" t="s">
        <v>2803</v>
      </c>
      <c r="DHK40" t="s">
        <v>2803</v>
      </c>
      <c r="DHL40" t="s">
        <v>2803</v>
      </c>
      <c r="DHM40" t="s">
        <v>2803</v>
      </c>
      <c r="DHN40" t="s">
        <v>2803</v>
      </c>
      <c r="DHO40" t="s">
        <v>2803</v>
      </c>
      <c r="DHP40" t="s">
        <v>2803</v>
      </c>
      <c r="DHQ40" t="s">
        <v>2803</v>
      </c>
      <c r="DHR40" t="s">
        <v>2803</v>
      </c>
      <c r="DHS40" t="s">
        <v>2803</v>
      </c>
      <c r="DHT40" t="s">
        <v>2803</v>
      </c>
      <c r="DHU40" t="s">
        <v>2803</v>
      </c>
      <c r="DHV40" t="s">
        <v>2803</v>
      </c>
      <c r="DHW40" t="s">
        <v>2803</v>
      </c>
      <c r="DHX40" t="s">
        <v>2803</v>
      </c>
      <c r="DHY40" t="s">
        <v>2803</v>
      </c>
      <c r="DHZ40" t="s">
        <v>2803</v>
      </c>
      <c r="DIA40" t="s">
        <v>2803</v>
      </c>
      <c r="DIB40" t="s">
        <v>2803</v>
      </c>
      <c r="DIC40" t="s">
        <v>2803</v>
      </c>
      <c r="DID40" t="s">
        <v>2803</v>
      </c>
      <c r="DIE40" t="s">
        <v>2803</v>
      </c>
      <c r="DIF40" t="s">
        <v>2803</v>
      </c>
      <c r="DIG40" t="s">
        <v>2803</v>
      </c>
      <c r="DIH40" t="s">
        <v>2803</v>
      </c>
      <c r="DII40" t="s">
        <v>2803</v>
      </c>
      <c r="DIJ40" t="s">
        <v>2803</v>
      </c>
      <c r="DIK40" t="s">
        <v>2803</v>
      </c>
      <c r="DIL40" t="s">
        <v>2803</v>
      </c>
      <c r="DIM40" t="s">
        <v>2803</v>
      </c>
      <c r="DIN40" t="s">
        <v>2803</v>
      </c>
      <c r="DIO40" t="s">
        <v>2803</v>
      </c>
      <c r="DIP40" t="s">
        <v>2803</v>
      </c>
      <c r="DIQ40" t="s">
        <v>2803</v>
      </c>
      <c r="DIR40" t="s">
        <v>2803</v>
      </c>
      <c r="DIS40" t="s">
        <v>2803</v>
      </c>
      <c r="DIT40" t="s">
        <v>2803</v>
      </c>
      <c r="DIU40" t="s">
        <v>2803</v>
      </c>
      <c r="DIV40" t="s">
        <v>2803</v>
      </c>
      <c r="DIW40" t="s">
        <v>2803</v>
      </c>
      <c r="DIX40" t="s">
        <v>2803</v>
      </c>
      <c r="DIY40" t="s">
        <v>2803</v>
      </c>
      <c r="DIZ40" t="s">
        <v>2803</v>
      </c>
      <c r="DJA40" t="s">
        <v>2803</v>
      </c>
      <c r="DJB40" t="s">
        <v>2803</v>
      </c>
      <c r="DJC40" t="s">
        <v>2803</v>
      </c>
      <c r="DJD40" t="s">
        <v>2803</v>
      </c>
      <c r="DJE40" t="s">
        <v>2803</v>
      </c>
      <c r="DJF40" t="s">
        <v>2803</v>
      </c>
      <c r="DJG40" t="s">
        <v>2803</v>
      </c>
      <c r="DJH40" t="s">
        <v>2803</v>
      </c>
      <c r="DJI40" t="s">
        <v>2803</v>
      </c>
      <c r="DJJ40" t="s">
        <v>2803</v>
      </c>
      <c r="DJK40" t="s">
        <v>2803</v>
      </c>
      <c r="DJL40" t="s">
        <v>2803</v>
      </c>
      <c r="DJM40" t="s">
        <v>2803</v>
      </c>
      <c r="DJN40" t="s">
        <v>2803</v>
      </c>
      <c r="DJO40" t="s">
        <v>2803</v>
      </c>
      <c r="DJP40" t="s">
        <v>2803</v>
      </c>
      <c r="DJQ40" t="s">
        <v>2803</v>
      </c>
      <c r="DJR40" t="s">
        <v>2803</v>
      </c>
      <c r="DJS40" t="s">
        <v>2803</v>
      </c>
      <c r="DJT40" t="s">
        <v>2803</v>
      </c>
      <c r="DJU40" t="s">
        <v>2803</v>
      </c>
      <c r="DJV40" t="s">
        <v>2803</v>
      </c>
      <c r="DJW40" t="s">
        <v>2803</v>
      </c>
      <c r="DJX40" t="s">
        <v>2803</v>
      </c>
      <c r="DJY40" t="s">
        <v>2803</v>
      </c>
      <c r="DJZ40" t="s">
        <v>2803</v>
      </c>
      <c r="DKA40" t="s">
        <v>2803</v>
      </c>
      <c r="DKB40" t="s">
        <v>2803</v>
      </c>
      <c r="DKC40" t="s">
        <v>2803</v>
      </c>
      <c r="DKD40" t="s">
        <v>2803</v>
      </c>
      <c r="DKE40" t="s">
        <v>2803</v>
      </c>
      <c r="DKF40" t="s">
        <v>2803</v>
      </c>
      <c r="DKG40" t="s">
        <v>2803</v>
      </c>
      <c r="DKH40" t="s">
        <v>2803</v>
      </c>
      <c r="DKI40" t="s">
        <v>2803</v>
      </c>
      <c r="DKJ40" t="s">
        <v>2803</v>
      </c>
      <c r="DKK40" t="s">
        <v>2803</v>
      </c>
      <c r="DKL40" t="s">
        <v>2803</v>
      </c>
      <c r="DKM40" t="s">
        <v>2803</v>
      </c>
      <c r="DKN40" t="s">
        <v>2803</v>
      </c>
      <c r="DKO40" t="s">
        <v>2803</v>
      </c>
      <c r="DKP40" t="s">
        <v>2803</v>
      </c>
      <c r="DKQ40" t="s">
        <v>2803</v>
      </c>
      <c r="DKR40" t="s">
        <v>2803</v>
      </c>
      <c r="DKS40" t="s">
        <v>2803</v>
      </c>
      <c r="DKT40" t="s">
        <v>2803</v>
      </c>
      <c r="DKU40" t="s">
        <v>2803</v>
      </c>
      <c r="DKV40" t="s">
        <v>2803</v>
      </c>
      <c r="DKW40" t="s">
        <v>2803</v>
      </c>
      <c r="DKX40" t="s">
        <v>2803</v>
      </c>
      <c r="DKY40" t="s">
        <v>2803</v>
      </c>
      <c r="DKZ40" t="s">
        <v>2803</v>
      </c>
      <c r="DLA40" t="s">
        <v>2803</v>
      </c>
      <c r="DLB40" t="s">
        <v>2803</v>
      </c>
      <c r="DLC40" t="s">
        <v>2803</v>
      </c>
      <c r="DLD40" t="s">
        <v>2803</v>
      </c>
      <c r="DLE40" t="s">
        <v>2803</v>
      </c>
      <c r="DLF40" t="s">
        <v>2803</v>
      </c>
      <c r="DLG40" t="s">
        <v>2803</v>
      </c>
      <c r="DLH40" t="s">
        <v>2803</v>
      </c>
      <c r="DLI40" t="s">
        <v>2803</v>
      </c>
      <c r="DLJ40" t="s">
        <v>2803</v>
      </c>
      <c r="DLK40" t="s">
        <v>2803</v>
      </c>
      <c r="DLL40" t="s">
        <v>2803</v>
      </c>
      <c r="DLM40" t="s">
        <v>2803</v>
      </c>
      <c r="DLN40" t="s">
        <v>2803</v>
      </c>
      <c r="DLO40" t="s">
        <v>2803</v>
      </c>
      <c r="DLP40" t="s">
        <v>2803</v>
      </c>
      <c r="DLQ40" t="s">
        <v>2803</v>
      </c>
      <c r="DLR40" t="s">
        <v>2803</v>
      </c>
      <c r="DLS40" t="s">
        <v>2803</v>
      </c>
      <c r="DLT40" t="s">
        <v>2803</v>
      </c>
      <c r="DLU40" t="s">
        <v>2803</v>
      </c>
      <c r="DLV40" t="s">
        <v>2803</v>
      </c>
      <c r="DLW40" t="s">
        <v>2803</v>
      </c>
      <c r="DLX40" t="s">
        <v>2803</v>
      </c>
      <c r="DLY40" t="s">
        <v>2803</v>
      </c>
    </row>
    <row r="41" spans="1:3041" ht="16" x14ac:dyDescent="0.35">
      <c r="A41" s="43" t="s">
        <v>65</v>
      </c>
      <c r="B41">
        <v>-98.268690000000007</v>
      </c>
      <c r="C41">
        <v>-73.780820000000006</v>
      </c>
      <c r="D41">
        <v>-58.908720000000002</v>
      </c>
      <c r="E41">
        <v>-48.653869999999998</v>
      </c>
      <c r="F41">
        <v>-41.153759999999998</v>
      </c>
      <c r="G41">
        <v>-35.098979999999997</v>
      </c>
      <c r="H41">
        <v>-29.19576</v>
      </c>
      <c r="I41">
        <v>-23.28473</v>
      </c>
      <c r="J41">
        <v>-17.926839999999999</v>
      </c>
      <c r="K41">
        <v>-13.412710000000001</v>
      </c>
      <c r="L41">
        <v>-9.7720300000000009</v>
      </c>
      <c r="M41">
        <v>-6.9469799999999999</v>
      </c>
      <c r="N41">
        <v>-4.71258</v>
      </c>
      <c r="O41">
        <v>-2.9172400000000001</v>
      </c>
      <c r="P41">
        <v>-1.39377</v>
      </c>
      <c r="Q41">
        <v>1.56E-3</v>
      </c>
      <c r="R41">
        <v>1.36721</v>
      </c>
      <c r="S41">
        <v>2.7797299999999998</v>
      </c>
      <c r="T41">
        <v>4.2891300000000001</v>
      </c>
      <c r="U41">
        <v>5.86259</v>
      </c>
      <c r="V41">
        <v>7.5204300000000002</v>
      </c>
      <c r="W41">
        <v>9.1923200000000005</v>
      </c>
      <c r="X41">
        <v>10.77985</v>
      </c>
      <c r="Y41">
        <v>12.097060000000001</v>
      </c>
      <c r="Z41">
        <v>13.06114</v>
      </c>
      <c r="AA41">
        <v>13.81115</v>
      </c>
      <c r="AB41">
        <v>14.85491</v>
      </c>
      <c r="AC41">
        <v>16.401820000000001</v>
      </c>
      <c r="AD41">
        <v>18.25497</v>
      </c>
      <c r="AE41">
        <v>19.912800000000001</v>
      </c>
      <c r="AF41">
        <v>21.009699999999999</v>
      </c>
      <c r="AG41">
        <v>21.848769999999998</v>
      </c>
      <c r="AH41">
        <v>22.88316</v>
      </c>
      <c r="AI41">
        <v>24.197240000000001</v>
      </c>
      <c r="AJ41">
        <v>25.67539</v>
      </c>
      <c r="AK41">
        <v>27.22541</v>
      </c>
      <c r="AL41">
        <v>29.466069999999998</v>
      </c>
      <c r="AM41">
        <v>31.095780000000001</v>
      </c>
      <c r="AN41">
        <v>32.552059999999997</v>
      </c>
      <c r="AO41">
        <v>34.19896</v>
      </c>
      <c r="AP41">
        <v>35.859920000000002</v>
      </c>
      <c r="AQ41">
        <v>37.41151</v>
      </c>
      <c r="AR41">
        <v>38.889650000000003</v>
      </c>
      <c r="AS41">
        <v>40.334989999999998</v>
      </c>
      <c r="AT41">
        <v>41.730330000000002</v>
      </c>
      <c r="AU41">
        <v>42.988149999999997</v>
      </c>
      <c r="AV41">
        <v>44.067860000000003</v>
      </c>
      <c r="AW41">
        <v>45.002249999999997</v>
      </c>
      <c r="AX41">
        <v>46.041319999999999</v>
      </c>
      <c r="AY41">
        <v>47.389789999999998</v>
      </c>
      <c r="AZ41">
        <v>49.13982</v>
      </c>
      <c r="BA41">
        <v>51.003900000000002</v>
      </c>
      <c r="BB41">
        <v>52.274230000000003</v>
      </c>
      <c r="BC41">
        <v>51.941409999999998</v>
      </c>
      <c r="BD41">
        <v>50.172640000000001</v>
      </c>
      <c r="BE41">
        <v>48.372610000000002</v>
      </c>
      <c r="BF41">
        <v>47.144469999999998</v>
      </c>
      <c r="BG41">
        <v>46.299140000000001</v>
      </c>
      <c r="BH41">
        <v>45.727260000000001</v>
      </c>
      <c r="BI41">
        <v>45.338189999999997</v>
      </c>
      <c r="BJ41">
        <v>45.128819999999997</v>
      </c>
      <c r="BK41">
        <v>45.094439999999999</v>
      </c>
      <c r="BL41">
        <v>45.244439999999997</v>
      </c>
      <c r="BM41">
        <v>45.536639999999998</v>
      </c>
      <c r="BN41">
        <v>45.919449999999998</v>
      </c>
      <c r="BO41">
        <v>46.375700000000002</v>
      </c>
      <c r="BP41">
        <v>46.93197</v>
      </c>
      <c r="BQ41">
        <v>47.600729999999999</v>
      </c>
      <c r="BR41">
        <v>48.428870000000003</v>
      </c>
      <c r="BS41">
        <v>49.41169</v>
      </c>
      <c r="BT41">
        <v>50.538269999999997</v>
      </c>
      <c r="BU41">
        <v>51.782040000000002</v>
      </c>
      <c r="BV41">
        <v>53.128929999999997</v>
      </c>
      <c r="BW41">
        <v>54.539900000000003</v>
      </c>
      <c r="BX41">
        <v>55.99774</v>
      </c>
      <c r="BY41">
        <v>57.441499999999998</v>
      </c>
      <c r="BZ41">
        <v>58.854030000000002</v>
      </c>
      <c r="CA41">
        <v>60.163420000000002</v>
      </c>
      <c r="CB41">
        <v>61.324379999999998</v>
      </c>
      <c r="CC41">
        <v>62.361890000000002</v>
      </c>
      <c r="CD41">
        <v>63.308779999999999</v>
      </c>
      <c r="CE41">
        <v>64.260350000000003</v>
      </c>
      <c r="CF41">
        <v>65.304119999999998</v>
      </c>
      <c r="CG41">
        <v>66.502579999999995</v>
      </c>
      <c r="CH41">
        <v>67.933850000000007</v>
      </c>
      <c r="CI41">
        <v>69.694820000000007</v>
      </c>
      <c r="CJ41">
        <v>71.901110000000003</v>
      </c>
      <c r="CK41">
        <v>74.638630000000006</v>
      </c>
      <c r="CL41">
        <v>78.04495</v>
      </c>
      <c r="CM41">
        <v>82.291880000000006</v>
      </c>
      <c r="CN41">
        <v>87.516959999999997</v>
      </c>
      <c r="CO41">
        <v>93.832679999999996</v>
      </c>
      <c r="CP41">
        <v>101.38748</v>
      </c>
      <c r="CQ41">
        <v>110.44074999999999</v>
      </c>
      <c r="CR41">
        <v>121.37842000000001</v>
      </c>
      <c r="CS41">
        <v>134.27705</v>
      </c>
      <c r="CT41">
        <v>149.21165999999999</v>
      </c>
      <c r="CU41">
        <v>114.71425000000001</v>
      </c>
      <c r="CV41">
        <v>88.212280000000007</v>
      </c>
      <c r="CW41">
        <v>67.463530000000006</v>
      </c>
      <c r="CX41">
        <v>51.303910000000002</v>
      </c>
      <c r="CY41">
        <v>38.802149999999997</v>
      </c>
      <c r="CZ41">
        <v>29.172329999999999</v>
      </c>
      <c r="DA41">
        <v>21.762830000000001</v>
      </c>
      <c r="DB41">
        <v>16.017430000000001</v>
      </c>
      <c r="DC41">
        <v>11.51892</v>
      </c>
      <c r="DD41">
        <v>7.9532400000000001</v>
      </c>
      <c r="DE41">
        <v>5.0891299999999999</v>
      </c>
      <c r="DF41">
        <v>2.7469199999999998</v>
      </c>
      <c r="DG41">
        <v>0.79844999999999999</v>
      </c>
      <c r="DH41">
        <v>-0.83438999999999997</v>
      </c>
      <c r="DI41">
        <v>-2.23753</v>
      </c>
      <c r="DJ41">
        <v>-3.4531700000000001</v>
      </c>
      <c r="DK41">
        <v>-4.5219500000000004</v>
      </c>
      <c r="DL41">
        <v>-5.4766500000000002</v>
      </c>
      <c r="DM41">
        <v>-6.3313499999999996</v>
      </c>
      <c r="DN41">
        <v>-7.1157399999999997</v>
      </c>
      <c r="DO41">
        <v>-7.8313699999999997</v>
      </c>
      <c r="DP41">
        <v>-8.4891900000000007</v>
      </c>
      <c r="DQ41">
        <v>-9.1095100000000002</v>
      </c>
      <c r="DR41">
        <v>-9.6798400000000004</v>
      </c>
      <c r="DS41">
        <v>-10.229850000000001</v>
      </c>
      <c r="DT41">
        <v>-10.7486</v>
      </c>
      <c r="DU41">
        <v>-11.24236</v>
      </c>
      <c r="DV41">
        <v>-11.72518</v>
      </c>
      <c r="DW41">
        <v>-12.190810000000001</v>
      </c>
      <c r="DX41">
        <v>-12.65488</v>
      </c>
      <c r="DY41">
        <v>-13.106450000000001</v>
      </c>
      <c r="DZ41">
        <v>-13.55958</v>
      </c>
      <c r="EA41">
        <v>-14.00178</v>
      </c>
      <c r="EB41">
        <v>-14.451779999999999</v>
      </c>
      <c r="EC41">
        <v>-14.909599999999999</v>
      </c>
      <c r="ED41">
        <v>-15.393990000000001</v>
      </c>
      <c r="EE41">
        <v>-15.88462</v>
      </c>
      <c r="EF41">
        <v>-16.408059999999999</v>
      </c>
      <c r="EG41">
        <v>-16.95964</v>
      </c>
      <c r="EH41">
        <v>-17.54871</v>
      </c>
      <c r="EI41">
        <v>-18.204969999999999</v>
      </c>
      <c r="EJ41">
        <v>-18.92841</v>
      </c>
      <c r="EK41">
        <v>-19.7378</v>
      </c>
      <c r="EL41">
        <v>-20.650320000000001</v>
      </c>
      <c r="EM41">
        <v>-21.692519999999998</v>
      </c>
      <c r="EN41">
        <v>-22.889410000000002</v>
      </c>
      <c r="EO41">
        <v>-24.200369999999999</v>
      </c>
      <c r="EP41">
        <v>-25.570709999999998</v>
      </c>
      <c r="EQ41">
        <v>-27.034790000000001</v>
      </c>
      <c r="ER41">
        <v>-28.66919</v>
      </c>
      <c r="ES41">
        <v>-30.564530000000001</v>
      </c>
      <c r="ET41">
        <v>-32.73019</v>
      </c>
      <c r="EU41">
        <v>-35.081789999999998</v>
      </c>
      <c r="EV41">
        <v>-37.449010000000001</v>
      </c>
      <c r="EW41">
        <v>-39.624040000000001</v>
      </c>
      <c r="EX41">
        <v>-41.425640000000001</v>
      </c>
      <c r="EY41">
        <v>-42.931910000000002</v>
      </c>
      <c r="EZ41">
        <v>-44.405369999999998</v>
      </c>
      <c r="FA41">
        <v>-46.152270000000001</v>
      </c>
      <c r="FB41">
        <v>-48.39293</v>
      </c>
      <c r="FC41">
        <v>-51.13673</v>
      </c>
      <c r="FD41">
        <v>-54.493020000000001</v>
      </c>
      <c r="FE41">
        <v>-58.818089999999998</v>
      </c>
      <c r="FF41">
        <v>-64.000979999999998</v>
      </c>
      <c r="FG41">
        <v>-68.679180000000002</v>
      </c>
      <c r="FH41">
        <v>-71.212029999999999</v>
      </c>
      <c r="FI41">
        <v>-71.604219999999998</v>
      </c>
      <c r="FJ41">
        <v>-71.308899999999994</v>
      </c>
      <c r="FK41">
        <v>-71.204210000000003</v>
      </c>
      <c r="FL41">
        <v>-71.051090000000002</v>
      </c>
      <c r="FM41">
        <v>-70.666709999999995</v>
      </c>
      <c r="FN41">
        <v>-70.005759999999995</v>
      </c>
      <c r="FO41">
        <v>-69.202619999999996</v>
      </c>
      <c r="FP41">
        <v>-68.327610000000007</v>
      </c>
      <c r="FQ41">
        <v>-67.529160000000005</v>
      </c>
      <c r="FR41">
        <v>-66.869770000000003</v>
      </c>
      <c r="FS41">
        <v>-66.394769999999994</v>
      </c>
      <c r="FT41">
        <v>-66.116640000000004</v>
      </c>
      <c r="FU41">
        <v>-65.994759999999999</v>
      </c>
      <c r="FV41">
        <v>-66.005700000000004</v>
      </c>
      <c r="FW41">
        <v>-66.260390000000001</v>
      </c>
      <c r="FX41">
        <v>-66.73227</v>
      </c>
      <c r="FY41">
        <v>-67.394779999999997</v>
      </c>
      <c r="FZ41">
        <v>-68.197919999999996</v>
      </c>
      <c r="GA41">
        <v>-69.141679999999994</v>
      </c>
      <c r="GB41">
        <v>-70.121390000000005</v>
      </c>
      <c r="GC41">
        <v>-71.155770000000004</v>
      </c>
      <c r="GD41">
        <v>-72.255790000000005</v>
      </c>
      <c r="GE41">
        <v>-73.680819999999997</v>
      </c>
      <c r="GF41">
        <v>-75.735529999999997</v>
      </c>
      <c r="GG41">
        <v>-78.701210000000003</v>
      </c>
      <c r="GH41">
        <v>-82.645009999999999</v>
      </c>
      <c r="GI41">
        <v>-87.263840000000002</v>
      </c>
      <c r="GJ41">
        <v>-91.870149999999995</v>
      </c>
      <c r="GK41">
        <v>-96.068659999999994</v>
      </c>
      <c r="GL41">
        <v>-289.73883000000001</v>
      </c>
      <c r="GM41">
        <v>-237.42554000000001</v>
      </c>
      <c r="GN41">
        <v>-198.54992999999999</v>
      </c>
      <c r="GO41">
        <v>-167.84635</v>
      </c>
      <c r="GP41">
        <v>-142.81469999999999</v>
      </c>
      <c r="GQ41">
        <v>-121.68935</v>
      </c>
      <c r="GR41">
        <v>-103.57973</v>
      </c>
      <c r="GS41">
        <v>-87.595079999999996</v>
      </c>
      <c r="GT41">
        <v>-73.329269999999994</v>
      </c>
      <c r="GU41">
        <v>-60.172829999999998</v>
      </c>
      <c r="GV41">
        <v>-47.87576</v>
      </c>
      <c r="GW41">
        <v>-36.203679999999999</v>
      </c>
      <c r="GX41">
        <v>-24.875399999999999</v>
      </c>
      <c r="GY41">
        <v>-13.859629999999999</v>
      </c>
      <c r="GZ41">
        <v>-3.1563599999999998</v>
      </c>
      <c r="HA41">
        <v>7.0939100000000002</v>
      </c>
      <c r="HB41">
        <v>16.33306</v>
      </c>
      <c r="HC41">
        <v>25.636330000000001</v>
      </c>
      <c r="HD41">
        <v>34.484900000000003</v>
      </c>
      <c r="HE41">
        <v>42.872529999999998</v>
      </c>
      <c r="HF41">
        <v>50.908589999999997</v>
      </c>
      <c r="HG41">
        <v>58.64152</v>
      </c>
      <c r="HH41">
        <v>66.230699999999999</v>
      </c>
      <c r="HI41">
        <v>73.680809999999994</v>
      </c>
      <c r="HJ41">
        <v>80.907489999999996</v>
      </c>
      <c r="HK41">
        <v>88.266970000000001</v>
      </c>
      <c r="HL41">
        <v>95.840530000000001</v>
      </c>
      <c r="HM41">
        <v>103.34690000000001</v>
      </c>
      <c r="HN41">
        <v>110.95014</v>
      </c>
      <c r="HO41">
        <v>118.65494</v>
      </c>
      <c r="HP41">
        <v>126.49724000000001</v>
      </c>
      <c r="HQ41">
        <v>133.9083</v>
      </c>
      <c r="HR41">
        <v>139.76150999999999</v>
      </c>
      <c r="HS41">
        <v>144.13813999999999</v>
      </c>
      <c r="HT41">
        <v>147.82257000000001</v>
      </c>
      <c r="HU41">
        <v>151.72418999999999</v>
      </c>
      <c r="HV41">
        <v>155.91801000000001</v>
      </c>
      <c r="HW41">
        <v>160.57352</v>
      </c>
      <c r="HX41">
        <v>165.84079</v>
      </c>
      <c r="HY41">
        <v>172.47134</v>
      </c>
      <c r="HZ41">
        <v>176.56523000000001</v>
      </c>
      <c r="IA41">
        <v>180.39333999999999</v>
      </c>
      <c r="IB41">
        <v>184.86214000000001</v>
      </c>
      <c r="IC41">
        <v>189.72164000000001</v>
      </c>
      <c r="ID41">
        <v>194.65923000000001</v>
      </c>
      <c r="IE41">
        <v>199.50299999999999</v>
      </c>
      <c r="IF41">
        <v>204.08117999999999</v>
      </c>
      <c r="IG41">
        <v>208.53442000000001</v>
      </c>
      <c r="IH41">
        <v>213.05013</v>
      </c>
      <c r="II41">
        <v>217.45645999999999</v>
      </c>
      <c r="IJ41">
        <v>221.72212999999999</v>
      </c>
      <c r="IK41">
        <v>226.01908</v>
      </c>
      <c r="IL41">
        <v>230.53473</v>
      </c>
      <c r="IM41">
        <v>235.51929000000001</v>
      </c>
      <c r="IN41">
        <v>240.90993</v>
      </c>
      <c r="IO41">
        <v>246.58185</v>
      </c>
      <c r="IP41">
        <v>252.20697999999999</v>
      </c>
      <c r="IQ41">
        <v>257.81648999999999</v>
      </c>
      <c r="IR41">
        <v>263.75400999999999</v>
      </c>
      <c r="IS41">
        <v>270.26969000000003</v>
      </c>
      <c r="IT41">
        <v>277.26983999999999</v>
      </c>
      <c r="IU41">
        <v>284.08247</v>
      </c>
      <c r="IV41">
        <v>289.58249000000001</v>
      </c>
      <c r="IW41">
        <v>292.64503999999999</v>
      </c>
      <c r="IX41">
        <v>293.25448999999998</v>
      </c>
      <c r="IY41">
        <v>291.33260000000001</v>
      </c>
      <c r="IZ41">
        <v>287.42622999999998</v>
      </c>
      <c r="JA41">
        <v>282.28557000000001</v>
      </c>
      <c r="JB41">
        <v>277.84800999999999</v>
      </c>
      <c r="JC41">
        <v>276.19177000000002</v>
      </c>
      <c r="JD41">
        <v>278.31673999999998</v>
      </c>
      <c r="JE41">
        <v>283.95735999999999</v>
      </c>
      <c r="JF41">
        <v>291.61381999999998</v>
      </c>
      <c r="JG41">
        <v>299.09831000000003</v>
      </c>
      <c r="JH41">
        <v>303.53582</v>
      </c>
      <c r="JI41">
        <v>302.14517999999998</v>
      </c>
      <c r="JJ41">
        <v>294.12943000000001</v>
      </c>
      <c r="JK41">
        <v>280.45738</v>
      </c>
      <c r="JL41">
        <v>262.92579999999998</v>
      </c>
      <c r="JM41">
        <v>243.17563000000001</v>
      </c>
      <c r="JN41">
        <v>221.73774</v>
      </c>
      <c r="JO41">
        <v>201.44057000000001</v>
      </c>
      <c r="JP41">
        <v>185.04971</v>
      </c>
      <c r="JQ41">
        <v>173.4401</v>
      </c>
      <c r="JR41">
        <v>165.87752</v>
      </c>
      <c r="JS41">
        <v>161.20559</v>
      </c>
      <c r="JT41">
        <v>158.84613999999999</v>
      </c>
      <c r="JU41">
        <v>158.04929000000001</v>
      </c>
      <c r="JV41">
        <v>158.65868</v>
      </c>
      <c r="JW41">
        <v>160.59619000000001</v>
      </c>
      <c r="JX41">
        <v>163.89304000000001</v>
      </c>
      <c r="JY41">
        <v>168.72126</v>
      </c>
      <c r="JZ41">
        <v>175.26822999999999</v>
      </c>
      <c r="KA41">
        <v>183.67469</v>
      </c>
      <c r="KB41">
        <v>194.01859999999999</v>
      </c>
      <c r="KC41">
        <v>206.44063</v>
      </c>
      <c r="KD41">
        <v>221.00335000000001</v>
      </c>
      <c r="KE41">
        <v>169.59630999999999</v>
      </c>
      <c r="KF41">
        <v>129.34576999999999</v>
      </c>
      <c r="KG41">
        <v>96.110820000000004</v>
      </c>
      <c r="KH41">
        <v>68.860410000000002</v>
      </c>
      <c r="KI41">
        <v>46.156999999999996</v>
      </c>
      <c r="KJ41">
        <v>27.734760000000001</v>
      </c>
      <c r="KK41">
        <v>12.734529999999999</v>
      </c>
      <c r="KL41">
        <v>0.65619000000000005</v>
      </c>
      <c r="KM41">
        <v>-9.1095600000000001</v>
      </c>
      <c r="KN41">
        <v>-17.509640000000001</v>
      </c>
      <c r="KO41">
        <v>-24.014430000000001</v>
      </c>
      <c r="KP41">
        <v>-29.47702</v>
      </c>
      <c r="KQ41">
        <v>-34.2224</v>
      </c>
      <c r="KR41">
        <v>-38.420900000000003</v>
      </c>
      <c r="KS41">
        <v>-42.29909</v>
      </c>
      <c r="KT41">
        <v>-45.935079999999999</v>
      </c>
      <c r="KU41">
        <v>-49.550759999999997</v>
      </c>
      <c r="KV41">
        <v>-53.333629999999999</v>
      </c>
      <c r="KW41">
        <v>-57.568069999999999</v>
      </c>
      <c r="KX41">
        <v>-62.522829999999999</v>
      </c>
      <c r="KY41">
        <v>-68.427610000000001</v>
      </c>
      <c r="KZ41">
        <v>-75.277720000000002</v>
      </c>
      <c r="LA41">
        <v>-82.962209999999999</v>
      </c>
      <c r="LB41">
        <v>-91.104519999999994</v>
      </c>
      <c r="LC41">
        <v>-99.32808</v>
      </c>
      <c r="LD41">
        <v>-107.25476999999999</v>
      </c>
      <c r="LE41">
        <v>-114.73769</v>
      </c>
      <c r="LF41">
        <v>-121.47217000000001</v>
      </c>
      <c r="LG41">
        <v>-127.04414</v>
      </c>
      <c r="LH41">
        <v>-131.48014000000001</v>
      </c>
      <c r="LI41">
        <v>-134.96144000000001</v>
      </c>
      <c r="LJ41">
        <v>-137.76461</v>
      </c>
      <c r="LK41">
        <v>-140.43808999999999</v>
      </c>
      <c r="LL41">
        <v>-143.3897</v>
      </c>
      <c r="LM41">
        <v>-147.03818999999999</v>
      </c>
      <c r="LN41">
        <v>-151.58044000000001</v>
      </c>
      <c r="LO41">
        <v>-157.05865</v>
      </c>
      <c r="LP41">
        <v>-163.19156000000001</v>
      </c>
      <c r="LQ41">
        <v>-169.47135</v>
      </c>
      <c r="LR41">
        <v>-175.06519</v>
      </c>
      <c r="LS41">
        <v>-179.39340999999999</v>
      </c>
      <c r="LT41">
        <v>-181.67465999999999</v>
      </c>
      <c r="LU41">
        <v>-181.22154</v>
      </c>
      <c r="LV41">
        <v>-177.73712</v>
      </c>
      <c r="LW41">
        <v>-170.83079000000001</v>
      </c>
      <c r="LX41">
        <v>-160.37746999999999</v>
      </c>
      <c r="LY41">
        <v>-146.73661999999999</v>
      </c>
      <c r="LZ41">
        <v>-131.00203999999999</v>
      </c>
      <c r="MA41">
        <v>-115.70489000000001</v>
      </c>
      <c r="MB41">
        <v>-103.43912</v>
      </c>
      <c r="MC41">
        <v>-94.954610000000002</v>
      </c>
      <c r="MD41">
        <v>-89.610789999999994</v>
      </c>
      <c r="ME41">
        <v>-86.454480000000004</v>
      </c>
      <c r="MF41">
        <v>-84.813800000000001</v>
      </c>
      <c r="MG41">
        <v>-84.188820000000007</v>
      </c>
      <c r="MH41">
        <v>-84.407570000000007</v>
      </c>
      <c r="MI41">
        <v>-85.438820000000007</v>
      </c>
      <c r="MJ41">
        <v>-87.360740000000007</v>
      </c>
      <c r="MK41">
        <v>-90.438869999999994</v>
      </c>
      <c r="ML41">
        <v>-94.767060000000001</v>
      </c>
      <c r="MM41">
        <v>-100.51721000000001</v>
      </c>
      <c r="MN41">
        <v>-107.87669</v>
      </c>
      <c r="MO41">
        <v>-116.89246</v>
      </c>
      <c r="MP41">
        <v>-127.54884</v>
      </c>
      <c r="MQ41">
        <v>-139.43964</v>
      </c>
      <c r="MR41">
        <v>-152.14296999999999</v>
      </c>
      <c r="MS41">
        <v>-165.40881999999999</v>
      </c>
      <c r="MT41">
        <v>-178.70587</v>
      </c>
      <c r="MU41">
        <v>-191.90919</v>
      </c>
      <c r="MV41">
        <v>-204.56567000000001</v>
      </c>
      <c r="MW41">
        <v>-216.53458000000001</v>
      </c>
      <c r="MX41">
        <v>-227.72226000000001</v>
      </c>
      <c r="MY41">
        <v>-238.00363999999999</v>
      </c>
      <c r="MZ41">
        <v>-247.42564999999999</v>
      </c>
      <c r="NA41">
        <v>-255.89456999999999</v>
      </c>
      <c r="NB41">
        <v>-263.51963999999998</v>
      </c>
      <c r="NC41">
        <v>-270.01979999999998</v>
      </c>
      <c r="ND41">
        <v>-275.47296999999998</v>
      </c>
      <c r="NE41">
        <v>-279.89494999999999</v>
      </c>
      <c r="NF41">
        <v>-283.41057999999998</v>
      </c>
      <c r="NG41">
        <v>-286.26999000000001</v>
      </c>
      <c r="NH41">
        <v>-288.81695999999999</v>
      </c>
      <c r="NI41">
        <v>-291.44198</v>
      </c>
      <c r="NJ41">
        <v>-294.12952000000001</v>
      </c>
      <c r="NK41">
        <v>-296.28581000000003</v>
      </c>
      <c r="NL41">
        <v>-297.97329999999999</v>
      </c>
      <c r="NM41">
        <v>-299.37959000000001</v>
      </c>
      <c r="NN41">
        <v>-300.41086999999999</v>
      </c>
      <c r="NO41">
        <v>-300.78586999999999</v>
      </c>
      <c r="NP41">
        <v>-300.41086999999999</v>
      </c>
      <c r="NQ41">
        <v>-299.20771999999999</v>
      </c>
      <c r="NR41">
        <v>-297.27017999999998</v>
      </c>
      <c r="NS41">
        <v>-295.06704000000002</v>
      </c>
      <c r="NT41">
        <v>-292.39510999999999</v>
      </c>
      <c r="NU41">
        <v>-289.78570999999999</v>
      </c>
      <c r="NV41">
        <v>-81.680940000000007</v>
      </c>
      <c r="NW41">
        <v>-60.710299999999997</v>
      </c>
      <c r="NX41">
        <v>-49.038249999999998</v>
      </c>
      <c r="NY41">
        <v>-41.241259999999997</v>
      </c>
      <c r="NZ41">
        <v>-35.508360000000003</v>
      </c>
      <c r="OA41">
        <v>-31.016100000000002</v>
      </c>
      <c r="OB41">
        <v>-27.276979999999998</v>
      </c>
      <c r="OC41">
        <v>-24.069120000000002</v>
      </c>
      <c r="OD41">
        <v>-21.19876</v>
      </c>
      <c r="OE41">
        <v>-18.597159999999999</v>
      </c>
      <c r="OF41">
        <v>-16.19087</v>
      </c>
      <c r="OG41">
        <v>-13.94084</v>
      </c>
      <c r="OH41">
        <v>-11.79706</v>
      </c>
      <c r="OI41">
        <v>-9.7376500000000004</v>
      </c>
      <c r="OJ41">
        <v>-7.7407500000000002</v>
      </c>
      <c r="OK41">
        <v>-5.8016500000000004</v>
      </c>
      <c r="OL41">
        <v>-3.9172500000000001</v>
      </c>
      <c r="OM41">
        <v>-2.1859799999999998</v>
      </c>
      <c r="ON41">
        <v>-0.63595000000000002</v>
      </c>
      <c r="OO41">
        <v>0.81564000000000003</v>
      </c>
      <c r="OP41">
        <v>2.4594100000000001</v>
      </c>
      <c r="OQ41">
        <v>4.56257</v>
      </c>
      <c r="OR41">
        <v>7.2657299999999996</v>
      </c>
      <c r="OS41">
        <v>10.372030000000001</v>
      </c>
      <c r="OT41">
        <v>13.69708</v>
      </c>
      <c r="OU41">
        <v>17.58464</v>
      </c>
      <c r="OV41">
        <v>23.430040000000002</v>
      </c>
      <c r="OW41">
        <v>32.967689999999997</v>
      </c>
      <c r="OX41">
        <v>46.602269999999997</v>
      </c>
      <c r="OY41">
        <v>61.943129999999996</v>
      </c>
      <c r="OZ41">
        <v>73.255809999999997</v>
      </c>
      <c r="PA41">
        <v>65.358810000000005</v>
      </c>
      <c r="PB41">
        <v>41.191249999999997</v>
      </c>
      <c r="PC41">
        <v>28.839500000000001</v>
      </c>
      <c r="PD41">
        <v>24.223800000000001</v>
      </c>
      <c r="PE41">
        <v>22.705030000000001</v>
      </c>
      <c r="PF41">
        <v>25.45429</v>
      </c>
      <c r="PG41">
        <v>23.983180000000001</v>
      </c>
      <c r="PH41">
        <v>24.578499999999998</v>
      </c>
      <c r="PI41">
        <v>25.531639999999999</v>
      </c>
      <c r="PJ41">
        <v>26.286339999999999</v>
      </c>
      <c r="PK41">
        <v>26.794149999999998</v>
      </c>
      <c r="PL41">
        <v>27.27073</v>
      </c>
      <c r="PM41">
        <v>27.769179999999999</v>
      </c>
      <c r="PN41">
        <v>28.201989999999999</v>
      </c>
      <c r="PO41">
        <v>28.52544</v>
      </c>
      <c r="PP41">
        <v>28.777000000000001</v>
      </c>
      <c r="PQ41">
        <v>29.072310000000002</v>
      </c>
      <c r="PR41">
        <v>29.62077</v>
      </c>
      <c r="PS41">
        <v>30.597339999999999</v>
      </c>
      <c r="PT41">
        <v>31.97392</v>
      </c>
      <c r="PU41">
        <v>33.264569999999999</v>
      </c>
      <c r="PV41">
        <v>33.622390000000003</v>
      </c>
      <c r="PW41">
        <v>32.5458</v>
      </c>
      <c r="PX41">
        <v>31.002030000000001</v>
      </c>
      <c r="PY41">
        <v>30.04889</v>
      </c>
      <c r="PZ41">
        <v>29.622330000000002</v>
      </c>
      <c r="QA41">
        <v>29.45045</v>
      </c>
      <c r="QB41">
        <v>29.394200000000001</v>
      </c>
      <c r="QC41">
        <v>29.367640000000002</v>
      </c>
      <c r="QD41">
        <v>29.341069999999998</v>
      </c>
      <c r="QE41">
        <v>29.31607</v>
      </c>
      <c r="QF41">
        <v>29.303570000000001</v>
      </c>
      <c r="QG41">
        <v>29.314509999999999</v>
      </c>
      <c r="QH41">
        <v>29.358260000000001</v>
      </c>
      <c r="QI41">
        <v>29.469200000000001</v>
      </c>
      <c r="QJ41">
        <v>29.697330000000001</v>
      </c>
      <c r="QK41">
        <v>30.0364</v>
      </c>
      <c r="QL41">
        <v>30.508279999999999</v>
      </c>
      <c r="QM41">
        <v>31.097349999999999</v>
      </c>
      <c r="QN41">
        <v>31.787990000000001</v>
      </c>
      <c r="QO41">
        <v>32.562989999999999</v>
      </c>
      <c r="QP41">
        <v>33.400509999999997</v>
      </c>
      <c r="QQ41">
        <v>34.281779999999998</v>
      </c>
      <c r="QR41">
        <v>35.206780000000002</v>
      </c>
      <c r="QS41">
        <v>36.148989999999998</v>
      </c>
      <c r="QT41">
        <v>37.147440000000003</v>
      </c>
      <c r="QU41">
        <v>38.206829999999997</v>
      </c>
      <c r="QV41">
        <v>39.345910000000003</v>
      </c>
      <c r="QW41">
        <v>40.600619999999999</v>
      </c>
      <c r="QX41">
        <v>41.986579999999996</v>
      </c>
      <c r="QY41">
        <v>43.51473</v>
      </c>
      <c r="QZ41">
        <v>45.216320000000003</v>
      </c>
      <c r="RA41">
        <v>47.081969999999998</v>
      </c>
      <c r="RB41">
        <v>49.128880000000002</v>
      </c>
      <c r="RC41">
        <v>51.407040000000002</v>
      </c>
      <c r="RD41">
        <v>54.021140000000003</v>
      </c>
      <c r="RE41">
        <v>57.061810000000001</v>
      </c>
      <c r="RF41">
        <v>60.650930000000002</v>
      </c>
      <c r="RG41">
        <v>64.938490000000002</v>
      </c>
      <c r="RH41">
        <v>70.087010000000006</v>
      </c>
      <c r="RI41">
        <v>76.152720000000002</v>
      </c>
      <c r="RJ41">
        <v>83.316890000000001</v>
      </c>
      <c r="RK41">
        <v>92.077969999999993</v>
      </c>
      <c r="RL41">
        <v>102.85782</v>
      </c>
      <c r="RM41">
        <v>116.02052</v>
      </c>
      <c r="RN41">
        <v>131.77857</v>
      </c>
      <c r="RO41">
        <v>95.967089999999999</v>
      </c>
      <c r="RP41">
        <v>70.526079999999993</v>
      </c>
      <c r="RQ41">
        <v>52.033610000000003</v>
      </c>
      <c r="RR41">
        <v>38.5959</v>
      </c>
      <c r="RS41">
        <v>28.755120000000002</v>
      </c>
      <c r="RT41">
        <v>21.495640000000002</v>
      </c>
      <c r="RU41">
        <v>16.037739999999999</v>
      </c>
      <c r="RV41">
        <v>11.878310000000001</v>
      </c>
      <c r="RW41">
        <v>8.6516900000000003</v>
      </c>
      <c r="RX41">
        <v>6.1016599999999999</v>
      </c>
      <c r="RY41">
        <v>4.0500600000000002</v>
      </c>
      <c r="RZ41">
        <v>2.3656600000000001</v>
      </c>
      <c r="SA41">
        <v>0.96719999999999995</v>
      </c>
      <c r="SB41">
        <v>-0.21407000000000001</v>
      </c>
      <c r="SC41">
        <v>-1.2453399999999999</v>
      </c>
      <c r="SD41">
        <v>-2.1359699999999999</v>
      </c>
      <c r="SE41">
        <v>-2.9375399999999998</v>
      </c>
      <c r="SF41">
        <v>-3.6688100000000001</v>
      </c>
      <c r="SG41">
        <v>-4.3610100000000003</v>
      </c>
      <c r="SH41">
        <v>-5.02508</v>
      </c>
      <c r="SI41">
        <v>-5.67509</v>
      </c>
      <c r="SJ41">
        <v>-6.3204099999999999</v>
      </c>
      <c r="SK41">
        <v>-6.94855</v>
      </c>
      <c r="SL41">
        <v>-7.53606</v>
      </c>
      <c r="SM41">
        <v>-8.0813799999999993</v>
      </c>
      <c r="SN41">
        <v>-8.5860699999999994</v>
      </c>
      <c r="SO41">
        <v>-9.0485799999999994</v>
      </c>
      <c r="SP41">
        <v>-9.4767100000000006</v>
      </c>
      <c r="SQ41">
        <v>-9.8735900000000001</v>
      </c>
      <c r="SR41">
        <v>-10.25328</v>
      </c>
      <c r="SS41">
        <v>-10.64235</v>
      </c>
      <c r="ST41">
        <v>-11.036110000000001</v>
      </c>
      <c r="SU41">
        <v>-11.45486</v>
      </c>
      <c r="SV41">
        <v>-11.91581</v>
      </c>
      <c r="SW41">
        <v>-12.42675</v>
      </c>
      <c r="SX41">
        <v>-12.975199999999999</v>
      </c>
      <c r="SY41">
        <v>-13.537710000000001</v>
      </c>
      <c r="SZ41">
        <v>-14.056469999999999</v>
      </c>
      <c r="TA41">
        <v>-14.518980000000001</v>
      </c>
      <c r="TB41">
        <v>-14.914289999999999</v>
      </c>
      <c r="TC41">
        <v>-15.29242</v>
      </c>
      <c r="TD41">
        <v>-15.69868</v>
      </c>
      <c r="TE41">
        <v>-16.20806</v>
      </c>
      <c r="TF41">
        <v>-16.862760000000002</v>
      </c>
      <c r="TG41">
        <v>-17.661210000000001</v>
      </c>
      <c r="TH41">
        <v>-18.544039999999999</v>
      </c>
      <c r="TI41">
        <v>-19.41592</v>
      </c>
      <c r="TJ41">
        <v>-20.27844</v>
      </c>
      <c r="TK41">
        <v>-21.23002</v>
      </c>
      <c r="TL41">
        <v>-22.34253</v>
      </c>
      <c r="TM41">
        <v>-23.631609999999998</v>
      </c>
      <c r="TN41">
        <v>-25.011320000000001</v>
      </c>
      <c r="TO41">
        <v>-26.306650000000001</v>
      </c>
      <c r="TP41">
        <v>-27.316050000000001</v>
      </c>
      <c r="TQ41">
        <v>-27.961369999999999</v>
      </c>
      <c r="TR41">
        <v>-28.425439999999998</v>
      </c>
      <c r="TS41">
        <v>-28.992629999999998</v>
      </c>
      <c r="TT41">
        <v>-29.817640000000001</v>
      </c>
      <c r="TU41">
        <v>-30.945789999999999</v>
      </c>
      <c r="TV41">
        <v>-32.44894</v>
      </c>
      <c r="TW41">
        <v>-34.486469999999997</v>
      </c>
      <c r="TX41">
        <v>-37.195880000000002</v>
      </c>
      <c r="TY41">
        <v>-40.65531</v>
      </c>
      <c r="TZ41">
        <v>-44.597560000000001</v>
      </c>
      <c r="UA41">
        <v>-48.461680000000001</v>
      </c>
      <c r="UB41">
        <v>-51.932049999999997</v>
      </c>
      <c r="UC41">
        <v>-55.26023</v>
      </c>
      <c r="UD41">
        <v>-58.321199999999997</v>
      </c>
      <c r="UE41">
        <v>-60.716560000000001</v>
      </c>
      <c r="UF41">
        <v>-62.000950000000003</v>
      </c>
      <c r="UG41">
        <v>-61.949390000000001</v>
      </c>
      <c r="UH41">
        <v>-60.77749</v>
      </c>
      <c r="UI41">
        <v>-59.188400000000001</v>
      </c>
      <c r="UJ41">
        <v>-57.677439999999997</v>
      </c>
      <c r="UK41">
        <v>-56.449300000000001</v>
      </c>
      <c r="UL41">
        <v>-55.678980000000003</v>
      </c>
      <c r="UM41">
        <v>-57.56026</v>
      </c>
      <c r="UN41">
        <v>-60.98218</v>
      </c>
      <c r="UO41">
        <v>-61.982199999999999</v>
      </c>
      <c r="UP41">
        <v>-61.163440000000001</v>
      </c>
      <c r="UQ41">
        <v>-60.227490000000003</v>
      </c>
      <c r="UR41">
        <v>-59.88373</v>
      </c>
      <c r="US41">
        <v>-60.113419999999998</v>
      </c>
      <c r="UT41">
        <v>-60.84937</v>
      </c>
      <c r="UU41">
        <v>-61.986890000000002</v>
      </c>
      <c r="UV41">
        <v>-63.383780000000002</v>
      </c>
      <c r="UW41">
        <v>-64.97287</v>
      </c>
      <c r="UX41">
        <v>-66.680710000000005</v>
      </c>
      <c r="UY41">
        <v>-68.469800000000006</v>
      </c>
      <c r="UZ41">
        <v>-70.288570000000007</v>
      </c>
      <c r="VA41">
        <v>-72.104230000000001</v>
      </c>
      <c r="VB41">
        <v>-73.948009999999996</v>
      </c>
      <c r="VC41">
        <v>-75.854290000000006</v>
      </c>
      <c r="VD41">
        <v>-77.832440000000005</v>
      </c>
      <c r="VE41">
        <v>-79.966849999999994</v>
      </c>
      <c r="VF41">
        <v>-98.012439999999998</v>
      </c>
      <c r="VG41">
        <v>-71.685469999999995</v>
      </c>
      <c r="VH41">
        <v>-57.18994</v>
      </c>
      <c r="VI41">
        <v>-47.755420000000001</v>
      </c>
      <c r="VJ41">
        <v>-40.935000000000002</v>
      </c>
      <c r="VK41">
        <v>-35.68336</v>
      </c>
      <c r="VL41">
        <v>-31.467669999999998</v>
      </c>
      <c r="VM41">
        <v>-27.925429999999999</v>
      </c>
      <c r="VN41">
        <v>-24.787880000000001</v>
      </c>
      <c r="VO41">
        <v>-21.875340000000001</v>
      </c>
      <c r="VP41">
        <v>-19.09873</v>
      </c>
      <c r="VQ41">
        <v>-16.473690000000001</v>
      </c>
      <c r="VR41">
        <v>-13.9924</v>
      </c>
      <c r="VS41">
        <v>-11.679869999999999</v>
      </c>
      <c r="VT41">
        <v>-9.5282699999999991</v>
      </c>
      <c r="VU41">
        <v>-7.5063700000000004</v>
      </c>
      <c r="VV41">
        <v>-5.5625900000000001</v>
      </c>
      <c r="VW41">
        <v>-3.6516199999999999</v>
      </c>
      <c r="VX41">
        <v>-1.7625299999999999</v>
      </c>
      <c r="VY41">
        <v>-3.13E-3</v>
      </c>
      <c r="VZ41">
        <v>1.5312699999999999</v>
      </c>
      <c r="WA41">
        <v>3.01098</v>
      </c>
      <c r="WB41">
        <v>4.8391299999999999</v>
      </c>
      <c r="WC41">
        <v>7.3126100000000003</v>
      </c>
      <c r="WD41">
        <v>10.584530000000001</v>
      </c>
      <c r="WE41">
        <v>14.89242</v>
      </c>
      <c r="WF41">
        <v>21.226880000000001</v>
      </c>
      <c r="WG41">
        <v>31.548919999999999</v>
      </c>
      <c r="WH41">
        <v>47.60228</v>
      </c>
      <c r="WI41">
        <v>67.546350000000004</v>
      </c>
      <c r="WJ41">
        <v>87.621650000000002</v>
      </c>
      <c r="WK41">
        <v>104.68753</v>
      </c>
      <c r="WL41">
        <v>91.99203</v>
      </c>
      <c r="WM41">
        <v>56.26961</v>
      </c>
      <c r="WN41">
        <v>41.01</v>
      </c>
      <c r="WO41">
        <v>34.10051</v>
      </c>
      <c r="WP41">
        <v>34.388030000000001</v>
      </c>
      <c r="WQ41">
        <v>30.427019999999999</v>
      </c>
      <c r="WR41">
        <v>29.85201</v>
      </c>
      <c r="WS41">
        <v>29.66451</v>
      </c>
      <c r="WT41">
        <v>29.377009999999999</v>
      </c>
      <c r="WU41">
        <v>29.095759999999999</v>
      </c>
      <c r="WV41">
        <v>28.92231</v>
      </c>
      <c r="WW41">
        <v>28.92231</v>
      </c>
      <c r="WX41">
        <v>29.053570000000001</v>
      </c>
      <c r="WY41">
        <v>29.245760000000001</v>
      </c>
      <c r="WZ41">
        <v>29.462949999999999</v>
      </c>
      <c r="XA41">
        <v>29.694199999999999</v>
      </c>
      <c r="XB41">
        <v>29.972329999999999</v>
      </c>
      <c r="XC41">
        <v>30.419219999999999</v>
      </c>
      <c r="XD41">
        <v>31.148910000000001</v>
      </c>
      <c r="XE41">
        <v>31.99268</v>
      </c>
      <c r="XF41">
        <v>32.330190000000002</v>
      </c>
      <c r="XG41">
        <v>31.669229999999999</v>
      </c>
      <c r="XH41">
        <v>30.680150000000001</v>
      </c>
      <c r="XI41">
        <v>30.177019999999999</v>
      </c>
      <c r="XJ41">
        <v>30.17389</v>
      </c>
      <c r="XK41">
        <v>30.42858</v>
      </c>
      <c r="XL41">
        <v>30.850460000000002</v>
      </c>
      <c r="XM41">
        <v>31.395790000000002</v>
      </c>
      <c r="XN41">
        <v>32.08643</v>
      </c>
      <c r="XO41">
        <v>32.995809999999999</v>
      </c>
      <c r="XP41">
        <v>34.241149999999998</v>
      </c>
      <c r="XQ41">
        <v>35.84742</v>
      </c>
      <c r="XR41">
        <v>37.894329999999997</v>
      </c>
      <c r="XS41">
        <v>40.430309999999999</v>
      </c>
      <c r="XT41">
        <v>43.447539999999996</v>
      </c>
      <c r="XU41">
        <v>47.049160000000001</v>
      </c>
      <c r="XV41">
        <v>51.419539999999998</v>
      </c>
      <c r="XW41">
        <v>56.724299999999999</v>
      </c>
      <c r="XX41">
        <v>62.894710000000003</v>
      </c>
      <c r="XY41">
        <v>69.433869999999999</v>
      </c>
      <c r="XZ41">
        <v>75.379279999999994</v>
      </c>
      <c r="YA41">
        <v>79.840280000000007</v>
      </c>
      <c r="YB41">
        <v>82.648139999999998</v>
      </c>
      <c r="YC41">
        <v>84.005970000000005</v>
      </c>
      <c r="YD41">
        <v>84.224720000000005</v>
      </c>
      <c r="YE41">
        <v>83.466899999999995</v>
      </c>
      <c r="YF41">
        <v>81.959059999999994</v>
      </c>
      <c r="YG41">
        <v>80.004339999999999</v>
      </c>
      <c r="YH41">
        <v>78.012129999999999</v>
      </c>
      <c r="YI41">
        <v>76.351169999999996</v>
      </c>
      <c r="YJ41">
        <v>75.205839999999995</v>
      </c>
      <c r="YK41">
        <v>74.454269999999994</v>
      </c>
      <c r="YL41">
        <v>74.033950000000004</v>
      </c>
      <c r="YM41">
        <v>74.151129999999995</v>
      </c>
      <c r="YN41">
        <v>75.101150000000004</v>
      </c>
      <c r="YO41">
        <v>77.087119999999999</v>
      </c>
      <c r="YP41">
        <v>80.327789999999993</v>
      </c>
      <c r="YQ41">
        <v>84.980990000000006</v>
      </c>
      <c r="YR41">
        <v>91.187330000000003</v>
      </c>
      <c r="YS41">
        <v>99.021829999999994</v>
      </c>
      <c r="YT41">
        <v>108.62197</v>
      </c>
      <c r="YU41">
        <v>120.15809</v>
      </c>
      <c r="YV41">
        <v>133.99892</v>
      </c>
      <c r="YW41">
        <v>150.3476</v>
      </c>
      <c r="YX41">
        <v>169.42446000000001</v>
      </c>
      <c r="YY41">
        <v>124.955</v>
      </c>
      <c r="YZ41">
        <v>92.407579999999996</v>
      </c>
      <c r="ZA41">
        <v>68.579139999999995</v>
      </c>
      <c r="ZB41">
        <v>51.078859999999999</v>
      </c>
      <c r="ZC41">
        <v>38.219329999999999</v>
      </c>
      <c r="ZD41">
        <v>28.703510000000001</v>
      </c>
      <c r="ZE41">
        <v>21.609660000000002</v>
      </c>
      <c r="ZF41">
        <v>16.203279999999999</v>
      </c>
      <c r="ZG41">
        <v>11.520490000000001</v>
      </c>
      <c r="ZH41">
        <v>8.25793</v>
      </c>
      <c r="ZI41">
        <v>5.6282100000000002</v>
      </c>
      <c r="ZJ41">
        <v>3.4922399999999998</v>
      </c>
      <c r="ZK41">
        <v>1.6828399999999999</v>
      </c>
      <c r="ZL41">
        <v>0.13750000000000001</v>
      </c>
      <c r="ZM41">
        <v>-1.2359599999999999</v>
      </c>
      <c r="ZN41">
        <v>-2.4922300000000002</v>
      </c>
      <c r="ZO41">
        <v>-3.69381</v>
      </c>
      <c r="ZP41">
        <v>-4.8906999999999998</v>
      </c>
      <c r="ZQ41">
        <v>-6.1344700000000003</v>
      </c>
      <c r="ZR41">
        <v>-7.4844900000000001</v>
      </c>
      <c r="ZS41">
        <v>-8.9813899999999993</v>
      </c>
      <c r="ZT41">
        <v>-10.640790000000001</v>
      </c>
      <c r="ZU41">
        <v>-12.425190000000001</v>
      </c>
      <c r="ZV41">
        <v>-14.26116</v>
      </c>
      <c r="ZW41">
        <v>-16.03462</v>
      </c>
      <c r="ZX41">
        <v>-17.654959999999999</v>
      </c>
      <c r="ZY41">
        <v>-19.104980000000001</v>
      </c>
      <c r="ZZ41">
        <v>-20.378440000000001</v>
      </c>
      <c r="AAA41">
        <v>-21.514389999999999</v>
      </c>
      <c r="AAB41">
        <v>-22.553470000000001</v>
      </c>
      <c r="AAC41">
        <v>-23.530049999999999</v>
      </c>
      <c r="AAD41">
        <v>-24.466000000000001</v>
      </c>
      <c r="AAE41">
        <v>-25.381640000000001</v>
      </c>
      <c r="AAF41">
        <v>-26.26915</v>
      </c>
      <c r="AAG41">
        <v>-27.183229999999998</v>
      </c>
      <c r="AAH41">
        <v>-28.180119999999999</v>
      </c>
      <c r="AAI41">
        <v>-29.300450000000001</v>
      </c>
      <c r="AAJ41">
        <v>-30.56297</v>
      </c>
      <c r="AAK41">
        <v>-31.8583</v>
      </c>
      <c r="AAL41">
        <v>-33.044260000000001</v>
      </c>
      <c r="AAM41">
        <v>-34.008330000000001</v>
      </c>
      <c r="AAN41">
        <v>-34.759909999999998</v>
      </c>
      <c r="AAO41">
        <v>-35.405230000000003</v>
      </c>
      <c r="AAP41">
        <v>-36.038049999999998</v>
      </c>
      <c r="AAQ41">
        <v>-36.758380000000002</v>
      </c>
      <c r="AAR41">
        <v>-37.588079999999998</v>
      </c>
      <c r="AAS41">
        <v>-38.506839999999997</v>
      </c>
      <c r="AAT41">
        <v>-39.589669999999998</v>
      </c>
      <c r="AAU41">
        <v>-41.011569999999999</v>
      </c>
      <c r="AAV41">
        <v>-42.878779999999999</v>
      </c>
      <c r="AAW41">
        <v>-44.94444</v>
      </c>
      <c r="AAX41">
        <v>-46.597589999999997</v>
      </c>
      <c r="AAY41">
        <v>-47.614789999999999</v>
      </c>
      <c r="AAZ41">
        <v>-48.117930000000001</v>
      </c>
      <c r="ABA41">
        <v>-48.331989999999998</v>
      </c>
      <c r="ABB41">
        <v>-48.446060000000003</v>
      </c>
      <c r="ABC41">
        <v>-48.574179999999998</v>
      </c>
      <c r="ABD41">
        <v>-48.721060000000001</v>
      </c>
      <c r="ABE41">
        <v>-48.927309999999999</v>
      </c>
      <c r="ABF41">
        <v>-49.267940000000003</v>
      </c>
      <c r="ABG41">
        <v>-49.869509999999998</v>
      </c>
      <c r="ABH41">
        <v>-50.841410000000003</v>
      </c>
      <c r="ABI41">
        <v>-52.353929999999998</v>
      </c>
      <c r="ABJ41">
        <v>-54.522709999999996</v>
      </c>
      <c r="ABK41">
        <v>-57.291499999999999</v>
      </c>
      <c r="ABL41">
        <v>-60.380609999999997</v>
      </c>
      <c r="ABM41">
        <v>-63.666600000000003</v>
      </c>
      <c r="ABN41">
        <v>-67.029150000000001</v>
      </c>
      <c r="ABO41">
        <v>-70.093260000000001</v>
      </c>
      <c r="ABP41">
        <v>-72.243300000000005</v>
      </c>
      <c r="ABQ41">
        <v>-73.151120000000006</v>
      </c>
      <c r="ABR41">
        <v>-72.946430000000007</v>
      </c>
      <c r="ABS41">
        <v>-72.122979999999998</v>
      </c>
      <c r="ABT41">
        <v>-71.121399999999994</v>
      </c>
      <c r="ABU41">
        <v>-70.232330000000005</v>
      </c>
      <c r="ABV41">
        <v>-70.841710000000006</v>
      </c>
      <c r="ABW41">
        <v>-78.277760000000001</v>
      </c>
      <c r="ABX41">
        <v>-84.441919999999996</v>
      </c>
      <c r="ABY41">
        <v>-84.301289999999995</v>
      </c>
      <c r="ABZ41">
        <v>-82.157510000000002</v>
      </c>
      <c r="ACA41">
        <v>-80.429360000000003</v>
      </c>
      <c r="ACB41">
        <v>-79.555899999999994</v>
      </c>
      <c r="ACC41">
        <v>-79.499650000000003</v>
      </c>
      <c r="ACD41">
        <v>-80.098100000000002</v>
      </c>
      <c r="ACE41">
        <v>-81.193430000000006</v>
      </c>
      <c r="ACF41">
        <v>-82.427819999999997</v>
      </c>
      <c r="ACG41">
        <v>-83.66534</v>
      </c>
      <c r="ACH41">
        <v>-84.801299999999998</v>
      </c>
      <c r="ACI41">
        <v>-85.910690000000002</v>
      </c>
      <c r="ACJ41">
        <v>-87.131020000000007</v>
      </c>
      <c r="ACK41">
        <v>-88.623230000000007</v>
      </c>
      <c r="ACL41">
        <v>-90.088880000000003</v>
      </c>
      <c r="ACM41">
        <v>-91.527969999999996</v>
      </c>
      <c r="ACN41">
        <v>-93.187359999999998</v>
      </c>
      <c r="ACO41">
        <v>-95.548339999999996</v>
      </c>
      <c r="ACP41">
        <v>-121.08623</v>
      </c>
      <c r="ACQ41">
        <v>-86.399760000000001</v>
      </c>
      <c r="ACR41">
        <v>-66.238519999999994</v>
      </c>
      <c r="ACS41">
        <v>-52.825809999999997</v>
      </c>
      <c r="ACT41">
        <v>-43.038159999999998</v>
      </c>
      <c r="ACU41">
        <v>-35.644300000000001</v>
      </c>
      <c r="ACV41">
        <v>-29.864519999999999</v>
      </c>
      <c r="ACW41">
        <v>-25.289449999999999</v>
      </c>
      <c r="ACX41">
        <v>-21.69877</v>
      </c>
      <c r="ACY41">
        <v>-18.18778</v>
      </c>
      <c r="ACZ41">
        <v>-15.20336</v>
      </c>
      <c r="ADA41">
        <v>-12.358000000000001</v>
      </c>
      <c r="ADB41">
        <v>-9.8064</v>
      </c>
      <c r="ADC41">
        <v>-7.5938699999999999</v>
      </c>
      <c r="ADD41">
        <v>-5.5453999999999999</v>
      </c>
      <c r="ADE41">
        <v>-3.5641099999999999</v>
      </c>
      <c r="ADF41">
        <v>-1.6406499999999999</v>
      </c>
      <c r="ADG41">
        <v>0.24687999999999999</v>
      </c>
      <c r="ADH41">
        <v>2.1531600000000002</v>
      </c>
      <c r="ADI41">
        <v>4.1250600000000004</v>
      </c>
      <c r="ADJ41">
        <v>6.1407100000000003</v>
      </c>
      <c r="ADK41">
        <v>8.03294</v>
      </c>
      <c r="ADL41">
        <v>9.8048400000000004</v>
      </c>
      <c r="ADM41">
        <v>11.72048</v>
      </c>
      <c r="ADN41">
        <v>14.29397</v>
      </c>
      <c r="ADO41">
        <v>18.311209999999999</v>
      </c>
      <c r="ADP41">
        <v>25.08944</v>
      </c>
      <c r="ADQ41">
        <v>36.186489999999999</v>
      </c>
      <c r="ADR41">
        <v>52.603929999999998</v>
      </c>
      <c r="ADS41">
        <v>74.507390000000001</v>
      </c>
      <c r="ADT41">
        <v>102.2625</v>
      </c>
      <c r="ADU41">
        <v>133.41766999999999</v>
      </c>
      <c r="ADV41">
        <v>159.32744</v>
      </c>
      <c r="ADW41">
        <v>169.45963</v>
      </c>
      <c r="ADX41">
        <v>125.90814</v>
      </c>
      <c r="ADY41">
        <v>74.78237</v>
      </c>
      <c r="ADZ41">
        <v>57.657179999999997</v>
      </c>
      <c r="AEA41">
        <v>53.922649999999997</v>
      </c>
      <c r="AEB41">
        <v>49.547609999999999</v>
      </c>
      <c r="AEC41">
        <v>47.313209999999998</v>
      </c>
      <c r="AED41">
        <v>46.422600000000003</v>
      </c>
      <c r="AEE41">
        <v>45.22334</v>
      </c>
      <c r="AEF41">
        <v>44.477240000000002</v>
      </c>
      <c r="AEG41">
        <v>44.249110000000002</v>
      </c>
      <c r="AEH41">
        <v>44.285049999999998</v>
      </c>
      <c r="AEI41">
        <v>44.31044</v>
      </c>
      <c r="AEJ41">
        <v>44.28192</v>
      </c>
      <c r="AEK41">
        <v>44.28192</v>
      </c>
      <c r="AEL41">
        <v>44.589750000000002</v>
      </c>
      <c r="AEM41">
        <v>45.666330000000002</v>
      </c>
      <c r="AEN41">
        <v>47.522599999999997</v>
      </c>
      <c r="AEO41">
        <v>49.778880000000001</v>
      </c>
      <c r="AEP41">
        <v>50.680459999999997</v>
      </c>
      <c r="AEQ41">
        <v>49.05856</v>
      </c>
      <c r="AER41">
        <v>46.105379999999997</v>
      </c>
      <c r="AES41">
        <v>44.145980000000002</v>
      </c>
      <c r="AET41">
        <v>43.169409999999999</v>
      </c>
      <c r="AEU41">
        <v>42.702219999999997</v>
      </c>
      <c r="AEV41">
        <v>42.449080000000002</v>
      </c>
      <c r="AEW41">
        <v>42.440489999999997</v>
      </c>
      <c r="AEX41">
        <v>42.508459999999999</v>
      </c>
      <c r="AEY41">
        <v>42.685029999999998</v>
      </c>
      <c r="AEZ41">
        <v>43.003</v>
      </c>
      <c r="AFA41">
        <v>43.481909999999999</v>
      </c>
      <c r="AFB41">
        <v>43.867849999999997</v>
      </c>
      <c r="AFC41">
        <v>44.631929999999997</v>
      </c>
      <c r="AFD41">
        <v>45.535069999999997</v>
      </c>
      <c r="AFE41">
        <v>46.5304</v>
      </c>
      <c r="AFF41">
        <v>47.683540000000001</v>
      </c>
      <c r="AFG41">
        <v>48.947620000000001</v>
      </c>
      <c r="AFH41">
        <v>50.217950000000002</v>
      </c>
      <c r="AFI41">
        <v>51.580469999999998</v>
      </c>
      <c r="AFJ41">
        <v>53.018000000000001</v>
      </c>
      <c r="AFK41">
        <v>54.62115</v>
      </c>
      <c r="AFL41">
        <v>56.350859999999997</v>
      </c>
      <c r="AFM41">
        <v>58.221200000000003</v>
      </c>
      <c r="AFN41">
        <v>60.225920000000002</v>
      </c>
      <c r="AFO41">
        <v>62.391579999999998</v>
      </c>
      <c r="AFP41">
        <v>64.818169999999995</v>
      </c>
      <c r="AFQ41">
        <v>67.472899999999996</v>
      </c>
      <c r="AFR41">
        <v>70.31514</v>
      </c>
      <c r="AFS41">
        <v>73.427679999999995</v>
      </c>
      <c r="AFT41">
        <v>76.877740000000003</v>
      </c>
      <c r="AFU41">
        <v>80.68092</v>
      </c>
      <c r="AFV41">
        <v>84.838800000000006</v>
      </c>
      <c r="AFW41">
        <v>89.482619999999997</v>
      </c>
      <c r="AFX41">
        <v>94.704570000000004</v>
      </c>
      <c r="AFY41">
        <v>100.56872</v>
      </c>
      <c r="AFZ41">
        <v>107.27977</v>
      </c>
      <c r="AGA41">
        <v>115.01895</v>
      </c>
      <c r="AGB41">
        <v>123.92846</v>
      </c>
      <c r="AGC41">
        <v>134.26142999999999</v>
      </c>
      <c r="AGD41">
        <v>146.2413</v>
      </c>
      <c r="AGE41">
        <v>160.04619</v>
      </c>
      <c r="AGF41">
        <v>177.14328</v>
      </c>
      <c r="AGG41">
        <v>195.72169</v>
      </c>
      <c r="AGH41">
        <v>216.84706</v>
      </c>
      <c r="AGI41">
        <v>167.90872999999999</v>
      </c>
      <c r="AGJ41">
        <v>129.58001999999999</v>
      </c>
      <c r="AGK41">
        <v>98.829509999999999</v>
      </c>
      <c r="AGL41">
        <v>74.422960000000003</v>
      </c>
      <c r="AGM41">
        <v>55.250819999999997</v>
      </c>
      <c r="AGN41">
        <v>40.453789999999998</v>
      </c>
      <c r="AGO41">
        <v>28.95355</v>
      </c>
      <c r="AGP41">
        <v>20.09404</v>
      </c>
      <c r="AGQ41">
        <v>13.2814</v>
      </c>
      <c r="AGR41">
        <v>7.8906999999999998</v>
      </c>
      <c r="AGS41">
        <v>3.0703499999999999</v>
      </c>
      <c r="AGT41">
        <v>-0.39218999999999998</v>
      </c>
      <c r="AGU41">
        <v>-3.2500499999999999</v>
      </c>
      <c r="AGV41">
        <v>-5.6360200000000003</v>
      </c>
      <c r="AGW41">
        <v>-7.6688700000000001</v>
      </c>
      <c r="AGX41">
        <v>-9.4017099999999996</v>
      </c>
      <c r="AGY41">
        <v>-10.91423</v>
      </c>
      <c r="AGZ41">
        <v>-12.247059999999999</v>
      </c>
      <c r="AHA41">
        <v>-13.45021</v>
      </c>
      <c r="AHB41">
        <v>-14.53303</v>
      </c>
      <c r="AHC41">
        <v>-15.51118</v>
      </c>
      <c r="AHD41">
        <v>-16.389320000000001</v>
      </c>
      <c r="AHE41">
        <v>-17.219010000000001</v>
      </c>
      <c r="AHF41">
        <v>-17.98621</v>
      </c>
      <c r="AHG41">
        <v>-18.70185</v>
      </c>
      <c r="AHH41">
        <v>-19.390930000000001</v>
      </c>
      <c r="AHI41">
        <v>-20.061250000000001</v>
      </c>
      <c r="AHJ41">
        <v>-20.703440000000001</v>
      </c>
      <c r="AHK41">
        <v>-21.340949999999999</v>
      </c>
      <c r="AHL41">
        <v>-21.969090000000001</v>
      </c>
      <c r="AHM41">
        <v>-22.595659999999999</v>
      </c>
      <c r="AHN41">
        <v>-23.223800000000001</v>
      </c>
      <c r="AHO41">
        <v>-23.850370000000002</v>
      </c>
      <c r="AHP41">
        <v>-24.498809999999999</v>
      </c>
      <c r="AHQ41">
        <v>-25.151949999999999</v>
      </c>
      <c r="AHR41">
        <v>-25.83165</v>
      </c>
      <c r="AHS41">
        <v>-26.53322</v>
      </c>
      <c r="AHT41">
        <v>-27.273859999999999</v>
      </c>
      <c r="AHU41">
        <v>-28.067620000000002</v>
      </c>
      <c r="AHV41">
        <v>-28.920760000000001</v>
      </c>
      <c r="AHW41">
        <v>-29.855149999999998</v>
      </c>
      <c r="AHX41">
        <v>-30.869219999999999</v>
      </c>
      <c r="AHY41">
        <v>-32.02393</v>
      </c>
      <c r="AHZ41">
        <v>-33.364579999999997</v>
      </c>
      <c r="AIA41">
        <v>-34.928660000000001</v>
      </c>
      <c r="AIB41">
        <v>-36.678690000000003</v>
      </c>
      <c r="AIC41">
        <v>-38.544339999999998</v>
      </c>
      <c r="AID41">
        <v>-40.433430000000001</v>
      </c>
      <c r="AIE41">
        <v>-42.458469999999998</v>
      </c>
      <c r="AIF41">
        <v>-44.71163</v>
      </c>
      <c r="AIG41">
        <v>-47.183540000000001</v>
      </c>
      <c r="AIH41">
        <v>-49.716389999999997</v>
      </c>
      <c r="AII41">
        <v>-52.050800000000002</v>
      </c>
      <c r="AIJ41">
        <v>-53.85239</v>
      </c>
      <c r="AIK41">
        <v>-55.069600000000001</v>
      </c>
      <c r="AIL41">
        <v>-55.971170000000001</v>
      </c>
      <c r="AIM41">
        <v>-56.933689999999999</v>
      </c>
      <c r="AIN41">
        <v>-58.0837</v>
      </c>
      <c r="AIO41">
        <v>-59.293089999999999</v>
      </c>
      <c r="AIP41">
        <v>-60.404049999999998</v>
      </c>
      <c r="AIQ41">
        <v>-61.54157</v>
      </c>
      <c r="AIR41">
        <v>-62.869720000000001</v>
      </c>
      <c r="AIS41">
        <v>-64.500990000000002</v>
      </c>
      <c r="AIT41">
        <v>-66.571330000000003</v>
      </c>
      <c r="AIU41">
        <v>-69.260440000000003</v>
      </c>
      <c r="AIV41">
        <v>-72.743300000000005</v>
      </c>
      <c r="AIW41">
        <v>-77.251180000000005</v>
      </c>
      <c r="AIX41">
        <v>-82.940330000000003</v>
      </c>
      <c r="AIY41">
        <v>-89.585750000000004</v>
      </c>
      <c r="AIZ41">
        <v>-96.245230000000006</v>
      </c>
      <c r="AJA41">
        <v>-101.90156</v>
      </c>
      <c r="AJB41">
        <v>-105.52661999999999</v>
      </c>
      <c r="AJC41">
        <v>-106.25475</v>
      </c>
      <c r="AJD41">
        <v>-104.67504</v>
      </c>
      <c r="AJE41">
        <v>-105.06724</v>
      </c>
      <c r="AJF41">
        <v>-120.25028</v>
      </c>
      <c r="AJG41">
        <v>-127.73165</v>
      </c>
      <c r="AJH41">
        <v>-121.77061999999999</v>
      </c>
      <c r="AJI41">
        <v>-114.95958</v>
      </c>
      <c r="AJJ41">
        <v>-110.372</v>
      </c>
      <c r="AJK41">
        <v>-107.42196</v>
      </c>
      <c r="AJL41">
        <v>-105.57974</v>
      </c>
      <c r="AJM41">
        <v>-104.55004</v>
      </c>
      <c r="AJN41">
        <v>-104.15940999999999</v>
      </c>
      <c r="AJO41">
        <v>-104.19847</v>
      </c>
      <c r="AJP41">
        <v>-104.51879</v>
      </c>
      <c r="AJQ41">
        <v>-105.19692000000001</v>
      </c>
      <c r="AJR41">
        <v>-106.17194000000001</v>
      </c>
      <c r="AJS41">
        <v>-107.25008</v>
      </c>
      <c r="AJT41">
        <v>-108.44696999999999</v>
      </c>
      <c r="AJU41">
        <v>-109.96418</v>
      </c>
      <c r="AJV41">
        <v>-111.71578</v>
      </c>
      <c r="AJW41">
        <v>-113.74549</v>
      </c>
      <c r="AJX41">
        <v>-116.07989999999999</v>
      </c>
      <c r="AJY41">
        <v>-119.07058000000001</v>
      </c>
      <c r="AJZ41">
        <v>-94.424880000000002</v>
      </c>
      <c r="AKA41">
        <v>-68.505740000000003</v>
      </c>
      <c r="AKB41">
        <v>-54.183639999999997</v>
      </c>
      <c r="AKC41">
        <v>-44.708500000000001</v>
      </c>
      <c r="AKD41">
        <v>-37.875579999999999</v>
      </c>
      <c r="AKE41">
        <v>-32.662999999999997</v>
      </c>
      <c r="AKF41">
        <v>-28.527000000000001</v>
      </c>
      <c r="AKG41">
        <v>-25.12538</v>
      </c>
      <c r="AKH41">
        <v>-22.236280000000001</v>
      </c>
      <c r="AKI41">
        <v>-19.731549999999999</v>
      </c>
      <c r="AKJ41">
        <v>-17.509650000000001</v>
      </c>
      <c r="AKK41">
        <v>-15.51586</v>
      </c>
      <c r="AKL41">
        <v>-13.676769999999999</v>
      </c>
      <c r="AKM41">
        <v>-11.939249999999999</v>
      </c>
      <c r="AKN41">
        <v>-10.27985</v>
      </c>
      <c r="AKO41">
        <v>-8.6845099999999995</v>
      </c>
      <c r="AKP41">
        <v>-7.1110499999999996</v>
      </c>
      <c r="AKQ41">
        <v>-5.5625900000000001</v>
      </c>
      <c r="AKR41">
        <v>-3.9625599999999999</v>
      </c>
      <c r="AKS41">
        <v>-2.26254</v>
      </c>
      <c r="AKT41">
        <v>-0.52968999999999999</v>
      </c>
      <c r="AKU41">
        <v>1.0125200000000001</v>
      </c>
      <c r="AKV41">
        <v>2.4094099999999998</v>
      </c>
      <c r="AKW41">
        <v>4.1906800000000004</v>
      </c>
      <c r="AKX41">
        <v>7.1016700000000004</v>
      </c>
      <c r="AKY41">
        <v>12.29393</v>
      </c>
      <c r="AKZ41">
        <v>21.611270000000001</v>
      </c>
      <c r="ALA41">
        <v>36.663060000000002</v>
      </c>
      <c r="ALB41">
        <v>59.530589999999997</v>
      </c>
      <c r="ALC41">
        <v>90.74982</v>
      </c>
      <c r="ALD41">
        <v>123.13001</v>
      </c>
      <c r="ALE41">
        <v>136.25989999999999</v>
      </c>
      <c r="ALF41">
        <v>98.737449999999995</v>
      </c>
      <c r="ALG41">
        <v>60.519669999999998</v>
      </c>
      <c r="ALH41">
        <v>46.061639999999997</v>
      </c>
      <c r="ALI41">
        <v>39.877160000000003</v>
      </c>
      <c r="ALJ41">
        <v>37.145879999999998</v>
      </c>
      <c r="ALK41">
        <v>33.67239</v>
      </c>
      <c r="ALL41">
        <v>32.670819999999999</v>
      </c>
      <c r="ALM41">
        <v>32.073929999999997</v>
      </c>
      <c r="ALN41">
        <v>31.42079</v>
      </c>
      <c r="ALO41">
        <v>30.772349999999999</v>
      </c>
      <c r="ALP41">
        <v>30.333269999999999</v>
      </c>
      <c r="ALQ41">
        <v>30.092649999999999</v>
      </c>
      <c r="ALR41">
        <v>29.947330000000001</v>
      </c>
      <c r="ALS41">
        <v>29.85201</v>
      </c>
      <c r="ALT41">
        <v>29.889520000000001</v>
      </c>
      <c r="ALU41">
        <v>30.141089999999998</v>
      </c>
      <c r="ALV41">
        <v>30.898910000000001</v>
      </c>
      <c r="ALW41">
        <v>32.317680000000003</v>
      </c>
      <c r="ALX41">
        <v>34.048960000000001</v>
      </c>
      <c r="ALY41">
        <v>35.281799999999997</v>
      </c>
      <c r="ALZ41">
        <v>35.150530000000003</v>
      </c>
      <c r="AMA41">
        <v>33.730200000000004</v>
      </c>
      <c r="AMB41">
        <v>32.248930000000001</v>
      </c>
      <c r="AMC41">
        <v>31.33954</v>
      </c>
      <c r="AMD41">
        <v>30.837969999999999</v>
      </c>
      <c r="AME41">
        <v>30.58484</v>
      </c>
      <c r="AMF41">
        <v>30.477029999999999</v>
      </c>
      <c r="AMG41">
        <v>30.434830000000002</v>
      </c>
      <c r="AMH41">
        <v>30.46921</v>
      </c>
      <c r="AMI41">
        <v>30.595780000000001</v>
      </c>
      <c r="AMJ41">
        <v>30.850470000000001</v>
      </c>
      <c r="AMK41">
        <v>31.222349999999999</v>
      </c>
      <c r="AML41">
        <v>31.70673</v>
      </c>
      <c r="AMM41">
        <v>32.283299999999997</v>
      </c>
      <c r="AMN41">
        <v>32.952060000000003</v>
      </c>
      <c r="AMO41">
        <v>33.634880000000003</v>
      </c>
      <c r="AMP41">
        <v>34.373959999999997</v>
      </c>
      <c r="AMQ41">
        <v>35.189590000000003</v>
      </c>
      <c r="AMR41">
        <v>36.064610000000002</v>
      </c>
      <c r="AMS41">
        <v>37.006810000000002</v>
      </c>
      <c r="AMT41">
        <v>38.022449999999999</v>
      </c>
      <c r="AMU41">
        <v>39.102159999999998</v>
      </c>
      <c r="AMV41">
        <v>40.27093</v>
      </c>
      <c r="AMW41">
        <v>41.502200000000002</v>
      </c>
      <c r="AMX41">
        <v>42.852209999999999</v>
      </c>
      <c r="AMY41">
        <v>44.330359999999999</v>
      </c>
      <c r="AMZ41">
        <v>45.939770000000003</v>
      </c>
      <c r="ANA41">
        <v>47.694479999999999</v>
      </c>
      <c r="ANB41">
        <v>49.664819999999999</v>
      </c>
      <c r="ANC41">
        <v>51.850790000000003</v>
      </c>
      <c r="AND41">
        <v>54.29457</v>
      </c>
      <c r="ANE41">
        <v>56.991489999999999</v>
      </c>
      <c r="ANF41">
        <v>60.021230000000003</v>
      </c>
      <c r="ANG41">
        <v>63.490029999999997</v>
      </c>
      <c r="ANH41">
        <v>67.529160000000005</v>
      </c>
      <c r="ANI41">
        <v>72.280789999999996</v>
      </c>
      <c r="ANJ41">
        <v>77.924629999999993</v>
      </c>
      <c r="ANK41">
        <v>84.730980000000002</v>
      </c>
      <c r="ANL41">
        <v>92.952979999999997</v>
      </c>
      <c r="ANM41">
        <v>102.78907</v>
      </c>
      <c r="ANN41">
        <v>114.66425</v>
      </c>
      <c r="ANO41">
        <v>129.18635</v>
      </c>
      <c r="ANP41">
        <v>146.69756000000001</v>
      </c>
      <c r="ANQ41">
        <v>167.29005000000001</v>
      </c>
      <c r="ANR41">
        <v>191.98728</v>
      </c>
      <c r="ANS41">
        <v>135.51772</v>
      </c>
      <c r="ANT41">
        <v>97.595209999999994</v>
      </c>
      <c r="ANU41">
        <v>71.204189999999997</v>
      </c>
      <c r="ANV41">
        <v>52.407089999999997</v>
      </c>
      <c r="ANW41">
        <v>38.90681</v>
      </c>
      <c r="ANX41">
        <v>29.031690000000001</v>
      </c>
      <c r="ANY41">
        <v>21.609660000000002</v>
      </c>
      <c r="ANZ41">
        <v>16.000209999999999</v>
      </c>
      <c r="AOA41">
        <v>11.109540000000001</v>
      </c>
      <c r="AOB41">
        <v>7.6501099999999997</v>
      </c>
      <c r="AOC41">
        <v>4.8500699999999997</v>
      </c>
      <c r="AOD41">
        <v>2.5625300000000002</v>
      </c>
      <c r="AOE41">
        <v>0.64063000000000003</v>
      </c>
      <c r="AOF41">
        <v>-0.98594999999999999</v>
      </c>
      <c r="AOG41">
        <v>-2.3859699999999999</v>
      </c>
      <c r="AOH41">
        <v>-3.6141200000000002</v>
      </c>
      <c r="AOI41">
        <v>-4.6985099999999997</v>
      </c>
      <c r="AOJ41">
        <v>-5.6672700000000003</v>
      </c>
      <c r="AOK41">
        <v>-6.5438499999999999</v>
      </c>
      <c r="AOL41">
        <v>-7.35168</v>
      </c>
      <c r="AOM41">
        <v>-8.0719999999999992</v>
      </c>
      <c r="AON41">
        <v>-8.7470099999999995</v>
      </c>
      <c r="AOO41">
        <v>-9.3767099999999992</v>
      </c>
      <c r="AOP41">
        <v>-9.9673400000000001</v>
      </c>
      <c r="AOQ41">
        <v>-10.51891</v>
      </c>
      <c r="AOR41">
        <v>-11.056419999999999</v>
      </c>
      <c r="AOS41">
        <v>-11.56737</v>
      </c>
      <c r="AOT41">
        <v>-12.06894</v>
      </c>
      <c r="AOU41">
        <v>-12.553319999999999</v>
      </c>
      <c r="AOV41">
        <v>-13.0252</v>
      </c>
      <c r="AOW41">
        <v>-13.50958</v>
      </c>
      <c r="AOX41">
        <v>-13.97053</v>
      </c>
      <c r="AOY41">
        <v>-14.447100000000001</v>
      </c>
      <c r="AOZ41">
        <v>-14.91586</v>
      </c>
      <c r="APA41">
        <v>-15.3893</v>
      </c>
      <c r="APB41">
        <v>-15.90025</v>
      </c>
      <c r="APC41">
        <v>-16.428380000000001</v>
      </c>
      <c r="APD41">
        <v>-16.99558</v>
      </c>
      <c r="APE41">
        <v>-17.604959999999998</v>
      </c>
      <c r="APF41">
        <v>-18.234660000000002</v>
      </c>
      <c r="APG41">
        <v>-18.886230000000001</v>
      </c>
      <c r="APH41">
        <v>-19.572179999999999</v>
      </c>
      <c r="API41">
        <v>-20.34094</v>
      </c>
      <c r="APJ41">
        <v>-21.240950000000002</v>
      </c>
      <c r="APK41">
        <v>-22.31597</v>
      </c>
      <c r="APL41">
        <v>-23.572240000000001</v>
      </c>
      <c r="APM41">
        <v>-24.955069999999999</v>
      </c>
      <c r="APN41">
        <v>-26.431660000000001</v>
      </c>
      <c r="APO41">
        <v>-28.042619999999999</v>
      </c>
      <c r="APP41">
        <v>-29.74577</v>
      </c>
      <c r="APQ41">
        <v>-31.49579</v>
      </c>
      <c r="APR41">
        <v>-33.167700000000004</v>
      </c>
      <c r="APS41">
        <v>-34.702100000000002</v>
      </c>
      <c r="APT41">
        <v>-35.967739999999999</v>
      </c>
      <c r="APU41">
        <v>-36.936500000000002</v>
      </c>
      <c r="APV41">
        <v>-37.688079999999999</v>
      </c>
      <c r="APW41">
        <v>-38.383400000000002</v>
      </c>
      <c r="APX41">
        <v>-39.152160000000002</v>
      </c>
      <c r="APY41">
        <v>-39.959989999999998</v>
      </c>
      <c r="APZ41">
        <v>-40.691249999999997</v>
      </c>
      <c r="AQA41">
        <v>-41.42407</v>
      </c>
      <c r="AQB41">
        <v>-42.331899999999997</v>
      </c>
      <c r="AQC41">
        <v>-43.614730000000002</v>
      </c>
      <c r="AQD41">
        <v>-45.375700000000002</v>
      </c>
      <c r="AQE41">
        <v>-47.689790000000002</v>
      </c>
      <c r="AQF41">
        <v>-50.71172</v>
      </c>
      <c r="AQG41">
        <v>-54.922719999999998</v>
      </c>
      <c r="AQH41">
        <v>-60.686869999999999</v>
      </c>
      <c r="AQI41">
        <v>-67.371340000000004</v>
      </c>
      <c r="AQJ41">
        <v>-73.355810000000005</v>
      </c>
      <c r="AQK41">
        <v>-77.374629999999996</v>
      </c>
      <c r="AQL41">
        <v>-78.852770000000007</v>
      </c>
      <c r="AQM41">
        <v>-78.165260000000004</v>
      </c>
      <c r="AQN41">
        <v>-77.594939999999994</v>
      </c>
      <c r="AQO41">
        <v>-84.474729999999994</v>
      </c>
      <c r="AQP41">
        <v>-100.03591</v>
      </c>
      <c r="AQQ41">
        <v>-101.80155999999999</v>
      </c>
      <c r="AQR41">
        <v>-94.709270000000004</v>
      </c>
      <c r="AQS41">
        <v>-88.662300000000002</v>
      </c>
      <c r="AQT41">
        <v>-84.882549999999995</v>
      </c>
      <c r="AQU41">
        <v>-82.635639999999995</v>
      </c>
      <c r="AQV41">
        <v>-81.176240000000007</v>
      </c>
      <c r="AQW41">
        <v>-80.487170000000006</v>
      </c>
      <c r="AQX41">
        <v>-80.318420000000003</v>
      </c>
      <c r="AQY41">
        <v>-80.484039999999993</v>
      </c>
      <c r="AQZ41">
        <v>-80.866860000000003</v>
      </c>
      <c r="ARA41">
        <v>-81.460620000000006</v>
      </c>
      <c r="ARB41">
        <v>-82.171570000000003</v>
      </c>
      <c r="ARC41">
        <v>-83.063770000000005</v>
      </c>
      <c r="ARD41">
        <v>-84.173169999999999</v>
      </c>
      <c r="ARE41">
        <v>-85.490369999999999</v>
      </c>
      <c r="ARF41">
        <v>-86.991960000000006</v>
      </c>
      <c r="ARG41">
        <v>-88.732609999999994</v>
      </c>
      <c r="ARH41">
        <v>-90.724829999999997</v>
      </c>
      <c r="ARI41">
        <v>-93.024860000000004</v>
      </c>
      <c r="ARJ41">
        <v>-53.133620000000001</v>
      </c>
      <c r="ARK41">
        <v>-38.802160000000001</v>
      </c>
      <c r="ARL41">
        <v>-29.308260000000001</v>
      </c>
      <c r="ARM41">
        <v>-22.562850000000001</v>
      </c>
      <c r="ARN41">
        <v>-17.583079999999999</v>
      </c>
      <c r="ARO41">
        <v>-13.8049</v>
      </c>
      <c r="ARP41">
        <v>-10.88923</v>
      </c>
      <c r="ARQ41">
        <v>-8.6142000000000003</v>
      </c>
      <c r="ARR41">
        <v>-6.8126100000000003</v>
      </c>
      <c r="ARS41">
        <v>-5.3672700000000004</v>
      </c>
      <c r="ART41">
        <v>-4.2125700000000004</v>
      </c>
      <c r="ARU41">
        <v>-3.2812999999999999</v>
      </c>
      <c r="ARV41">
        <v>-2.5203500000000001</v>
      </c>
      <c r="ARW41">
        <v>-1.8969100000000001</v>
      </c>
      <c r="ARX41">
        <v>-1.3875200000000001</v>
      </c>
      <c r="ARY41">
        <v>-0.97189999999999999</v>
      </c>
      <c r="ARZ41">
        <v>-0.62656999999999996</v>
      </c>
      <c r="ASA41">
        <v>-0.33906999999999998</v>
      </c>
      <c r="ASB41">
        <v>-0.10938000000000001</v>
      </c>
      <c r="ASC41">
        <v>9.0620000000000006E-2</v>
      </c>
      <c r="ASD41">
        <v>0.25312000000000001</v>
      </c>
      <c r="ASE41">
        <v>0.39530999999999999</v>
      </c>
      <c r="ASF41">
        <v>0.51093999999999995</v>
      </c>
      <c r="ASG41">
        <v>0.61563000000000001</v>
      </c>
      <c r="ASH41">
        <v>0.70157999999999998</v>
      </c>
      <c r="ASI41">
        <v>0.77500999999999998</v>
      </c>
      <c r="ASJ41">
        <v>0.84219999999999995</v>
      </c>
      <c r="ASK41">
        <v>0.90314000000000005</v>
      </c>
      <c r="ASL41">
        <v>0.95313999999999999</v>
      </c>
      <c r="ASM41">
        <v>1.0046999999999999</v>
      </c>
      <c r="ASN41">
        <v>1.04532</v>
      </c>
      <c r="ASO41">
        <v>1.08907</v>
      </c>
      <c r="ASP41">
        <v>1.1265799999999999</v>
      </c>
      <c r="ASQ41">
        <v>1.16876</v>
      </c>
      <c r="ASR41">
        <v>1.20627</v>
      </c>
      <c r="ASS41">
        <v>1.2484599999999999</v>
      </c>
      <c r="AST41">
        <v>1.2843899999999999</v>
      </c>
      <c r="ASU41">
        <v>1.33127</v>
      </c>
      <c r="ASV41">
        <v>1.37659</v>
      </c>
      <c r="ASW41">
        <v>1.4187700000000001</v>
      </c>
      <c r="ASX41">
        <v>1.46722</v>
      </c>
      <c r="ASY41">
        <v>1.5078400000000001</v>
      </c>
      <c r="ASZ41">
        <v>1.56877</v>
      </c>
      <c r="ATA41">
        <v>1.6234500000000001</v>
      </c>
      <c r="ATB41">
        <v>1.68597</v>
      </c>
      <c r="ATC41">
        <v>1.7594000000000001</v>
      </c>
      <c r="ATD41">
        <v>1.83284</v>
      </c>
      <c r="ATE41">
        <v>1.9172100000000001</v>
      </c>
      <c r="ATF41">
        <v>2.0000200000000001</v>
      </c>
      <c r="ATG41">
        <v>2.10941</v>
      </c>
      <c r="ATH41">
        <v>2.2187899999999998</v>
      </c>
      <c r="ATI41">
        <v>2.3500399999999999</v>
      </c>
      <c r="ATJ41">
        <v>2.5062899999999999</v>
      </c>
      <c r="ATK41">
        <v>2.6828500000000002</v>
      </c>
      <c r="ATL41">
        <v>2.8922400000000001</v>
      </c>
      <c r="ATM41">
        <v>3.13598</v>
      </c>
      <c r="ATN41">
        <v>3.4219300000000001</v>
      </c>
      <c r="ATO41">
        <v>3.7688100000000002</v>
      </c>
      <c r="ATP41">
        <v>4.1953699999999996</v>
      </c>
      <c r="ATQ41">
        <v>4.7016299999999998</v>
      </c>
      <c r="ATR41">
        <v>5.3156999999999996</v>
      </c>
      <c r="ATS41">
        <v>6.0750900000000003</v>
      </c>
      <c r="ATT41">
        <v>7.0032300000000003</v>
      </c>
      <c r="ATU41">
        <v>8.1407500000000006</v>
      </c>
      <c r="ATV41">
        <v>9.5391999999999992</v>
      </c>
      <c r="ATW41">
        <v>11.25642</v>
      </c>
      <c r="ATX41">
        <v>13.359579999999999</v>
      </c>
      <c r="ATY41">
        <v>15.90649</v>
      </c>
      <c r="ATZ41">
        <v>18.975290000000001</v>
      </c>
      <c r="AUA41">
        <v>22.669090000000001</v>
      </c>
      <c r="AUB41">
        <v>27.076979999999999</v>
      </c>
      <c r="AUC41">
        <v>32.291110000000003</v>
      </c>
      <c r="AUD41">
        <v>38.433399999999999</v>
      </c>
      <c r="AUE41">
        <v>45.64132</v>
      </c>
      <c r="AUF41">
        <v>54.091450000000002</v>
      </c>
      <c r="AUG41">
        <v>63.961919999999999</v>
      </c>
      <c r="AUH41">
        <v>75.579269999999994</v>
      </c>
      <c r="AUI41">
        <v>89.063860000000005</v>
      </c>
      <c r="AUJ41">
        <v>105.13755</v>
      </c>
      <c r="AUK41">
        <v>127.57695</v>
      </c>
      <c r="AUL41">
        <v>157.73522</v>
      </c>
      <c r="AUM41">
        <v>204.57892000000001</v>
      </c>
      <c r="AUN41">
        <v>268.44155999999998</v>
      </c>
      <c r="AUO41">
        <v>352.25533999999999</v>
      </c>
      <c r="AUP41">
        <v>448.72557999999998</v>
      </c>
      <c r="AUQ41">
        <v>547.35208</v>
      </c>
      <c r="AUR41">
        <v>642.35352999999998</v>
      </c>
      <c r="AUS41">
        <v>732.16741999999999</v>
      </c>
      <c r="AUT41">
        <v>821.59059999999999</v>
      </c>
      <c r="AUU41">
        <v>912.70149000000004</v>
      </c>
      <c r="AUV41">
        <v>1007.42161</v>
      </c>
      <c r="AUW41">
        <v>1107.50127</v>
      </c>
      <c r="AUX41">
        <v>1209.3934400000001</v>
      </c>
      <c r="AUY41">
        <v>1301.45741</v>
      </c>
      <c r="AUZ41">
        <v>1380.95868</v>
      </c>
      <c r="AVA41">
        <v>1461.30359</v>
      </c>
      <c r="AVB41">
        <v>1551.6799699999999</v>
      </c>
      <c r="AVC41">
        <v>1468.09238</v>
      </c>
      <c r="AVD41">
        <v>1378.99756</v>
      </c>
      <c r="AVE41">
        <v>1291.2769900000001</v>
      </c>
      <c r="AVF41">
        <v>1203.1819800000001</v>
      </c>
      <c r="AVG41">
        <v>1116.72866</v>
      </c>
      <c r="AVH41">
        <v>1031.72666</v>
      </c>
      <c r="AVI41">
        <v>946.63161000000002</v>
      </c>
      <c r="AVJ41">
        <v>862.78652999999997</v>
      </c>
      <c r="AVK41">
        <v>780.12865999999997</v>
      </c>
      <c r="AVL41">
        <v>698.39376000000004</v>
      </c>
      <c r="AVM41">
        <v>617.53309000000002</v>
      </c>
      <c r="AVN41">
        <v>538.17247999999995</v>
      </c>
      <c r="AVO41">
        <v>462.53014000000002</v>
      </c>
      <c r="AVP41">
        <v>389.46676000000002</v>
      </c>
      <c r="AVQ41">
        <v>321.15309999999999</v>
      </c>
      <c r="AVR41">
        <v>257.08949999999999</v>
      </c>
      <c r="AVS41">
        <v>199.07373000000001</v>
      </c>
      <c r="AVT41">
        <v>146.61157</v>
      </c>
      <c r="AVU41">
        <v>106.50158</v>
      </c>
      <c r="AVV41">
        <v>74.876189999999994</v>
      </c>
      <c r="AVW41">
        <v>50.81326</v>
      </c>
      <c r="AVX41">
        <v>33.062989999999999</v>
      </c>
      <c r="AVY41">
        <v>20.172180000000001</v>
      </c>
      <c r="AVZ41">
        <v>11.062620000000001</v>
      </c>
      <c r="AWA41">
        <v>4.4219499999999998</v>
      </c>
      <c r="AWB41">
        <v>-1.0719000000000001</v>
      </c>
      <c r="AWC41">
        <v>-4.9157000000000002</v>
      </c>
      <c r="AWD41">
        <v>-8.0501299999999993</v>
      </c>
      <c r="AWE41">
        <v>-10.743919999999999</v>
      </c>
      <c r="AWF41">
        <v>-13.172079999999999</v>
      </c>
      <c r="AWG41">
        <v>-15.49399</v>
      </c>
      <c r="AWH41">
        <v>-17.765899999999998</v>
      </c>
      <c r="AWI41">
        <v>-20.026869999999999</v>
      </c>
      <c r="AWJ41">
        <v>-22.300339999999998</v>
      </c>
      <c r="AWK41">
        <v>-24.56757</v>
      </c>
      <c r="AWL41">
        <v>-26.748850000000001</v>
      </c>
      <c r="AWM41">
        <v>-28.769189999999998</v>
      </c>
      <c r="AWN41">
        <v>-30.502030000000001</v>
      </c>
      <c r="AWO41">
        <v>-31.814550000000001</v>
      </c>
      <c r="AWP41">
        <v>-32.561439999999997</v>
      </c>
      <c r="AWQ41">
        <v>-32.678629999999998</v>
      </c>
      <c r="AWR41">
        <v>-32.128619999999998</v>
      </c>
      <c r="AWS41">
        <v>-30.989540000000002</v>
      </c>
      <c r="AWT41">
        <v>-29.339510000000001</v>
      </c>
      <c r="AWU41">
        <v>-27.336359999999999</v>
      </c>
      <c r="AWV41">
        <v>-25.13945</v>
      </c>
      <c r="AWW41">
        <v>-22.9191</v>
      </c>
      <c r="AWX41">
        <v>-20.794070000000001</v>
      </c>
      <c r="AWY41">
        <v>-18.840910000000001</v>
      </c>
      <c r="AWZ41">
        <v>-17.100259999999999</v>
      </c>
      <c r="AXA41">
        <v>-15.568989999999999</v>
      </c>
      <c r="AXB41">
        <v>-14.24553</v>
      </c>
      <c r="AXC41">
        <v>-13.09864</v>
      </c>
      <c r="AXD41">
        <v>-12.11425</v>
      </c>
      <c r="AXE41">
        <v>-11.26736</v>
      </c>
      <c r="AXF41">
        <v>-10.54392</v>
      </c>
      <c r="AXG41">
        <v>-9.9064099999999993</v>
      </c>
      <c r="AXH41">
        <v>-9.3563899999999993</v>
      </c>
      <c r="AXI41">
        <v>-8.8829499999999992</v>
      </c>
      <c r="AXJ41">
        <v>-8.4735700000000005</v>
      </c>
      <c r="AXK41">
        <v>-8.1251300000000004</v>
      </c>
      <c r="AXL41">
        <v>-7.8344899999999997</v>
      </c>
      <c r="AXM41">
        <v>-7.6048099999999996</v>
      </c>
      <c r="AXN41">
        <v>-7.4313599999999997</v>
      </c>
      <c r="AXO41">
        <v>-7.3313600000000001</v>
      </c>
      <c r="AXP41">
        <v>-7.2876099999999999</v>
      </c>
      <c r="AXQ41">
        <v>-7.3219900000000004</v>
      </c>
      <c r="AXR41">
        <v>-7.4282399999999997</v>
      </c>
      <c r="AXS41">
        <v>-7.6141800000000002</v>
      </c>
      <c r="AXT41">
        <v>-7.8954399999999998</v>
      </c>
      <c r="AXU41">
        <v>-8.2704400000000007</v>
      </c>
      <c r="AXV41">
        <v>-8.7454499999999999</v>
      </c>
      <c r="AXW41">
        <v>-9.3391999999999999</v>
      </c>
      <c r="AXX41">
        <v>-10.053280000000001</v>
      </c>
      <c r="AXY41">
        <v>-10.906420000000001</v>
      </c>
      <c r="AXZ41">
        <v>-11.90175</v>
      </c>
      <c r="AYA41">
        <v>-13.037699999999999</v>
      </c>
      <c r="AYB41">
        <v>-14.322100000000001</v>
      </c>
      <c r="AYC41">
        <v>-15.76118</v>
      </c>
      <c r="AYD41">
        <v>-17.345580000000002</v>
      </c>
      <c r="AYE41">
        <v>-19.08154</v>
      </c>
      <c r="AYF41">
        <v>-20.956569999999999</v>
      </c>
      <c r="AYG41">
        <v>-22.965979999999998</v>
      </c>
      <c r="AYH41">
        <v>-25.101949999999999</v>
      </c>
      <c r="AYI41">
        <v>-27.347290000000001</v>
      </c>
      <c r="AYJ41">
        <v>-29.692640000000001</v>
      </c>
      <c r="AYK41">
        <v>-32.134869999999999</v>
      </c>
      <c r="AYL41">
        <v>-34.644280000000002</v>
      </c>
      <c r="AYM41">
        <v>-37.227130000000002</v>
      </c>
      <c r="AYN41">
        <v>-39.8553</v>
      </c>
      <c r="AYO41">
        <v>-42.530340000000002</v>
      </c>
      <c r="AYP41">
        <v>-45.228819999999999</v>
      </c>
      <c r="AYQ41">
        <v>-47.953859999999999</v>
      </c>
      <c r="AYR41">
        <v>-50.705460000000002</v>
      </c>
      <c r="AYS41">
        <v>-53.483629999999998</v>
      </c>
      <c r="AYT41">
        <v>-83.685649999999995</v>
      </c>
      <c r="AYU41">
        <v>-70.176079999999999</v>
      </c>
      <c r="AYV41">
        <v>-60.177480000000003</v>
      </c>
      <c r="AYW41">
        <v>-52.211739999999999</v>
      </c>
      <c r="AYX41">
        <v>-45.647579999999998</v>
      </c>
      <c r="AYY41">
        <v>-40.124049999999997</v>
      </c>
      <c r="AYZ41">
        <v>-35.395850000000003</v>
      </c>
      <c r="AZA41">
        <v>-31.31298</v>
      </c>
      <c r="AZB41">
        <v>-27.720739999999999</v>
      </c>
      <c r="AZC41">
        <v>-24.564440000000001</v>
      </c>
      <c r="AZD41">
        <v>-21.73471</v>
      </c>
      <c r="AZE41">
        <v>-19.189350000000001</v>
      </c>
      <c r="AZF41">
        <v>-16.879940000000001</v>
      </c>
      <c r="AZG41">
        <v>-14.753349999999999</v>
      </c>
      <c r="AZH41">
        <v>-12.772069999999999</v>
      </c>
      <c r="AZI41">
        <v>-10.884539999999999</v>
      </c>
      <c r="AZJ41">
        <v>-9.0782699999999998</v>
      </c>
      <c r="AZK41">
        <v>-7.3251200000000001</v>
      </c>
      <c r="AZL41">
        <v>-5.6547700000000001</v>
      </c>
      <c r="AZM41">
        <v>-4.1297600000000001</v>
      </c>
      <c r="AZN41">
        <v>-2.7750400000000002</v>
      </c>
      <c r="AZO41">
        <v>-1.5922099999999999</v>
      </c>
      <c r="AZP41">
        <v>-0.55469000000000002</v>
      </c>
      <c r="AZQ41">
        <v>0.45626</v>
      </c>
      <c r="AZR41">
        <v>1.5094000000000001</v>
      </c>
      <c r="AZS41">
        <v>2.6531600000000002</v>
      </c>
      <c r="AZT41">
        <v>3.9578700000000002</v>
      </c>
      <c r="AZU41">
        <v>5.52508</v>
      </c>
      <c r="AZV41">
        <v>7.3469899999999999</v>
      </c>
      <c r="AZW41">
        <v>8.9220100000000002</v>
      </c>
      <c r="AZX41">
        <v>9.8485899999999997</v>
      </c>
      <c r="AZY41">
        <v>10.247019999999999</v>
      </c>
      <c r="AZZ41">
        <v>9.7173300000000005</v>
      </c>
      <c r="BAA41">
        <v>8.8516999999999992</v>
      </c>
      <c r="BAB41">
        <v>8.9704499999999996</v>
      </c>
      <c r="BAC41">
        <v>9.3173300000000001</v>
      </c>
      <c r="BAD41">
        <v>10.05484</v>
      </c>
      <c r="BAE41">
        <v>11.53767</v>
      </c>
      <c r="BAF41">
        <v>11.85018</v>
      </c>
      <c r="BAG41">
        <v>11.94862</v>
      </c>
      <c r="BAH41">
        <v>11.915800000000001</v>
      </c>
      <c r="BAI41">
        <v>11.83924</v>
      </c>
      <c r="BAJ41">
        <v>11.812670000000001</v>
      </c>
      <c r="BAK41">
        <v>11.85486</v>
      </c>
      <c r="BAL41">
        <v>12.0205</v>
      </c>
      <c r="BAM41">
        <v>12.26737</v>
      </c>
      <c r="BAN41">
        <v>12.57206</v>
      </c>
      <c r="BAO41">
        <v>12.91582</v>
      </c>
      <c r="BAP41">
        <v>13.32208</v>
      </c>
      <c r="BAQ41">
        <v>13.828329999999999</v>
      </c>
      <c r="BAR41">
        <v>14.37677</v>
      </c>
      <c r="BAS41">
        <v>14.82992</v>
      </c>
      <c r="BAT41">
        <v>15.143980000000001</v>
      </c>
      <c r="BAU41">
        <v>15.39555</v>
      </c>
      <c r="BAV41">
        <v>15.6768</v>
      </c>
      <c r="BAW41">
        <v>15.990869999999999</v>
      </c>
      <c r="BAX41">
        <v>16.35962</v>
      </c>
      <c r="BAY41">
        <v>16.77994</v>
      </c>
      <c r="BAZ41">
        <v>17.242450000000002</v>
      </c>
      <c r="BBA41">
        <v>17.742450000000002</v>
      </c>
      <c r="BBB41">
        <v>18.256530000000001</v>
      </c>
      <c r="BBC41">
        <v>18.797170000000001</v>
      </c>
      <c r="BBD41">
        <v>19.365919999999999</v>
      </c>
      <c r="BBE41">
        <v>19.973739999999999</v>
      </c>
      <c r="BBF41">
        <v>20.63156</v>
      </c>
      <c r="BBG41">
        <v>21.340949999999999</v>
      </c>
      <c r="BBH41">
        <v>22.089390000000002</v>
      </c>
      <c r="BBI41">
        <v>22.884730000000001</v>
      </c>
      <c r="BBJ41">
        <v>23.703479999999999</v>
      </c>
      <c r="BBK41">
        <v>24.5535</v>
      </c>
      <c r="BBL41">
        <v>25.433199999999999</v>
      </c>
      <c r="BBM41">
        <v>26.334769999999999</v>
      </c>
      <c r="BBN41">
        <v>27.286359999999998</v>
      </c>
      <c r="BBO41">
        <v>28.2895</v>
      </c>
      <c r="BBP41">
        <v>29.35202</v>
      </c>
      <c r="BBQ41">
        <v>30.472339999999999</v>
      </c>
      <c r="BBR41">
        <v>31.653600000000001</v>
      </c>
      <c r="BBS41">
        <v>32.902059999999999</v>
      </c>
      <c r="BBT41">
        <v>34.220840000000003</v>
      </c>
      <c r="BBU41">
        <v>35.603670000000001</v>
      </c>
      <c r="BBV41">
        <v>37.073999999999998</v>
      </c>
      <c r="BBW41">
        <v>38.647460000000002</v>
      </c>
      <c r="BBX41">
        <v>40.342799999999997</v>
      </c>
      <c r="BBY41">
        <v>42.166269999999997</v>
      </c>
      <c r="BBZ41">
        <v>44.150669999999998</v>
      </c>
      <c r="BCA41">
        <v>46.335079999999998</v>
      </c>
      <c r="BCB41">
        <v>48.74606</v>
      </c>
      <c r="BCC41">
        <v>51.425780000000003</v>
      </c>
      <c r="BCD41">
        <v>54.42427</v>
      </c>
      <c r="BCE41">
        <v>57.786819999999999</v>
      </c>
      <c r="BCF41">
        <v>61.58531</v>
      </c>
      <c r="BCG41">
        <v>65.857249999999993</v>
      </c>
      <c r="BCH41">
        <v>70.67765</v>
      </c>
      <c r="BCI41">
        <v>76.094909999999999</v>
      </c>
      <c r="BCJ41">
        <v>82.151259999999994</v>
      </c>
      <c r="BCK41">
        <v>88.866979999999998</v>
      </c>
      <c r="BCL41">
        <v>96.206159999999997</v>
      </c>
      <c r="BCM41">
        <v>80.473100000000002</v>
      </c>
      <c r="BCN41">
        <v>67.596339999999998</v>
      </c>
      <c r="BCO41">
        <v>56.707120000000003</v>
      </c>
      <c r="BCP41">
        <v>47.497599999999998</v>
      </c>
      <c r="BCQ41">
        <v>39.747480000000003</v>
      </c>
      <c r="BCR41">
        <v>33.255200000000002</v>
      </c>
      <c r="BCS41">
        <v>27.83324</v>
      </c>
      <c r="BCT41">
        <v>23.328479999999999</v>
      </c>
      <c r="BCU41">
        <v>19.561240000000002</v>
      </c>
      <c r="BCV41">
        <v>16.403379999999999</v>
      </c>
      <c r="BCW41">
        <v>13.739269999999999</v>
      </c>
      <c r="BCX41">
        <v>11.46424</v>
      </c>
      <c r="BCY41">
        <v>9.5267099999999996</v>
      </c>
      <c r="BCZ41">
        <v>7.8485500000000004</v>
      </c>
      <c r="BDA41">
        <v>6.3891600000000004</v>
      </c>
      <c r="BDB41">
        <v>5.1141399999999999</v>
      </c>
      <c r="BDC41">
        <v>3.9860000000000002</v>
      </c>
      <c r="BDD41">
        <v>2.9844200000000001</v>
      </c>
      <c r="BDE41">
        <v>2.0890900000000001</v>
      </c>
      <c r="BDF41">
        <v>1.28908</v>
      </c>
      <c r="BDG41">
        <v>0.56250999999999995</v>
      </c>
      <c r="BDH41">
        <v>-8.1250000000000003E-2</v>
      </c>
      <c r="BDI41">
        <v>-0.67344000000000004</v>
      </c>
      <c r="BDJ41">
        <v>-1.2187699999999999</v>
      </c>
      <c r="BDK41">
        <v>-1.70784</v>
      </c>
      <c r="BDL41">
        <v>-2.1625399999999999</v>
      </c>
      <c r="BDM41">
        <v>-2.5859700000000001</v>
      </c>
      <c r="BDN41">
        <v>-2.9641099999999998</v>
      </c>
      <c r="BDO41">
        <v>-3.3297500000000002</v>
      </c>
      <c r="BDP41">
        <v>-3.66099</v>
      </c>
      <c r="BDQ41">
        <v>-3.97038</v>
      </c>
      <c r="BDR41">
        <v>-4.2594399999999997</v>
      </c>
      <c r="BDS41">
        <v>-4.53132</v>
      </c>
      <c r="BDT41">
        <v>-4.7875800000000002</v>
      </c>
      <c r="BDU41">
        <v>-5.0360199999999997</v>
      </c>
      <c r="BDV41">
        <v>-5.2735200000000004</v>
      </c>
      <c r="BDW41">
        <v>-5.5063399999999998</v>
      </c>
      <c r="BDX41">
        <v>-5.7500900000000001</v>
      </c>
      <c r="BDY41">
        <v>-5.9969700000000001</v>
      </c>
      <c r="BDZ41">
        <v>-6.2422800000000001</v>
      </c>
      <c r="BEA41">
        <v>-6.4922899999999997</v>
      </c>
      <c r="BEB41">
        <v>-6.7579200000000004</v>
      </c>
      <c r="BEC41">
        <v>-7.0422900000000004</v>
      </c>
      <c r="BED41">
        <v>-7.3704200000000002</v>
      </c>
      <c r="BEE41">
        <v>-7.7454299999999998</v>
      </c>
      <c r="BEF41">
        <v>-8.1766900000000007</v>
      </c>
      <c r="BEG41">
        <v>-8.6423199999999998</v>
      </c>
      <c r="BEH41">
        <v>-9.1548300000000005</v>
      </c>
      <c r="BEI41">
        <v>-9.7251499999999993</v>
      </c>
      <c r="BEJ41">
        <v>-10.32516</v>
      </c>
      <c r="BEK41">
        <v>-10.90798</v>
      </c>
      <c r="BEL41">
        <v>-11.4658</v>
      </c>
      <c r="BEM41">
        <v>-12.02675</v>
      </c>
      <c r="BEN41">
        <v>-12.60488</v>
      </c>
      <c r="BEO41">
        <v>-13.19239</v>
      </c>
      <c r="BEP41">
        <v>-13.78302</v>
      </c>
      <c r="BEQ41">
        <v>-14.38772</v>
      </c>
      <c r="BER41">
        <v>-15.023669999999999</v>
      </c>
      <c r="BES41">
        <v>-15.706490000000001</v>
      </c>
      <c r="BET41">
        <v>-16.437750000000001</v>
      </c>
      <c r="BEU41">
        <v>-17.248699999999999</v>
      </c>
      <c r="BEV41">
        <v>-18.175280000000001</v>
      </c>
      <c r="BEW41">
        <v>-19.258109999999999</v>
      </c>
      <c r="BEX41">
        <v>-20.531559999999999</v>
      </c>
      <c r="BEY41">
        <v>-21.987839999999998</v>
      </c>
      <c r="BEZ41">
        <v>-23.57536</v>
      </c>
      <c r="BFA41">
        <v>-25.13476</v>
      </c>
      <c r="BFB41">
        <v>-26.43947</v>
      </c>
      <c r="BFC41">
        <v>-27.43167</v>
      </c>
      <c r="BFD41">
        <v>-28.158239999999999</v>
      </c>
      <c r="BFE41">
        <v>-28.741070000000001</v>
      </c>
      <c r="BFF41">
        <v>-29.26764</v>
      </c>
      <c r="BFG41">
        <v>-29.84421</v>
      </c>
      <c r="BFH41">
        <v>-30.523910000000001</v>
      </c>
      <c r="BFI41">
        <v>-31.33642</v>
      </c>
      <c r="BFJ41">
        <v>-32.275500000000001</v>
      </c>
      <c r="BFK41">
        <v>-33.32864</v>
      </c>
      <c r="BFL41">
        <v>-34.538029999999999</v>
      </c>
      <c r="BFM41">
        <v>-36.027119999999996</v>
      </c>
      <c r="BFN41">
        <v>-37.786520000000003</v>
      </c>
      <c r="BFO41">
        <v>-39.550609999999999</v>
      </c>
      <c r="BFP41">
        <v>-41.216259999999998</v>
      </c>
      <c r="BFQ41">
        <v>-42.922530000000002</v>
      </c>
      <c r="BFR41">
        <v>-44.805370000000003</v>
      </c>
      <c r="BFS41">
        <v>-46.886650000000003</v>
      </c>
      <c r="BFT41">
        <v>-49.146070000000002</v>
      </c>
      <c r="BFU41">
        <v>-51.625790000000002</v>
      </c>
      <c r="BFV41">
        <v>-54.305520000000001</v>
      </c>
      <c r="BFW41">
        <v>-57.179000000000002</v>
      </c>
      <c r="BFX41">
        <v>-60.250929999999997</v>
      </c>
      <c r="BFY41">
        <v>-63.519730000000003</v>
      </c>
      <c r="BFZ41">
        <v>-67.004149999999996</v>
      </c>
      <c r="BGA41">
        <v>-70.66046</v>
      </c>
      <c r="BGB41">
        <v>-74.487080000000006</v>
      </c>
      <c r="BGC41">
        <v>-78.421520000000001</v>
      </c>
      <c r="BGD41">
        <v>-85.077870000000004</v>
      </c>
      <c r="BGE41">
        <v>-62.46658</v>
      </c>
      <c r="BGF41">
        <v>-49.986710000000002</v>
      </c>
      <c r="BGG41">
        <v>-41.581890000000001</v>
      </c>
      <c r="BGH41">
        <v>-35.26773</v>
      </c>
      <c r="BGI41">
        <v>-29.967639999999999</v>
      </c>
      <c r="BGJ41">
        <v>-24.789439999999999</v>
      </c>
      <c r="BGK41">
        <v>-19.976870000000002</v>
      </c>
      <c r="BGL41">
        <v>-15.95806</v>
      </c>
      <c r="BGM41">
        <v>-12.7377</v>
      </c>
      <c r="BGN41">
        <v>-10.198600000000001</v>
      </c>
      <c r="BGO41">
        <v>-8.1954399999999996</v>
      </c>
      <c r="BGP41">
        <v>-6.5532300000000001</v>
      </c>
      <c r="BGQ41">
        <v>-5.1829000000000001</v>
      </c>
      <c r="BGR41">
        <v>-3.9469400000000001</v>
      </c>
      <c r="BGS41">
        <v>-2.7875399999999999</v>
      </c>
      <c r="BGT41">
        <v>-1.6344099999999999</v>
      </c>
      <c r="BGU41">
        <v>-0.47032000000000002</v>
      </c>
      <c r="BGV41">
        <v>0.68281999999999998</v>
      </c>
      <c r="BGW41">
        <v>1.7937799999999999</v>
      </c>
      <c r="BGX41">
        <v>2.7547299999999999</v>
      </c>
      <c r="BGY41">
        <v>3.4313099999999999</v>
      </c>
      <c r="BGZ41">
        <v>3.8547500000000001</v>
      </c>
      <c r="BHA41">
        <v>4.25631</v>
      </c>
      <c r="BHB41">
        <v>4.8391299999999999</v>
      </c>
      <c r="BHC41">
        <v>5.5907099999999996</v>
      </c>
      <c r="BHD41">
        <v>6.4594699999999996</v>
      </c>
      <c r="BHE41">
        <v>7.4047999999999998</v>
      </c>
      <c r="BHF41">
        <v>8.3516899999999996</v>
      </c>
      <c r="BHG41">
        <v>9.1313800000000001</v>
      </c>
      <c r="BHH41">
        <v>9.7829599999999992</v>
      </c>
      <c r="BHI41">
        <v>10.497030000000001</v>
      </c>
      <c r="BHJ41">
        <v>11.3908</v>
      </c>
      <c r="BHK41">
        <v>12.458</v>
      </c>
      <c r="BHL41">
        <v>13.90178</v>
      </c>
      <c r="BHM41">
        <v>15.45492</v>
      </c>
      <c r="BHN41">
        <v>16.45337</v>
      </c>
      <c r="BHO41">
        <v>17.681519999999999</v>
      </c>
      <c r="BHP41">
        <v>19.059660000000001</v>
      </c>
      <c r="BHQ41">
        <v>20.41281</v>
      </c>
      <c r="BHR41">
        <v>21.73471</v>
      </c>
      <c r="BHS41">
        <v>23.215969999999999</v>
      </c>
      <c r="BHT41">
        <v>24.789439999999999</v>
      </c>
      <c r="BHU41">
        <v>26.280090000000001</v>
      </c>
      <c r="BHV41">
        <v>27.644169999999999</v>
      </c>
      <c r="BHW41">
        <v>28.83325</v>
      </c>
      <c r="BHX41">
        <v>29.975460000000002</v>
      </c>
      <c r="BHY41">
        <v>31.24579</v>
      </c>
      <c r="BHZ41">
        <v>32.773940000000003</v>
      </c>
      <c r="BIA41">
        <v>34.325519999999997</v>
      </c>
      <c r="BIB41">
        <v>35.406790000000001</v>
      </c>
      <c r="BIC41">
        <v>35.550539999999998</v>
      </c>
      <c r="BID41">
        <v>34.911470000000001</v>
      </c>
      <c r="BIE41">
        <v>34.139589999999998</v>
      </c>
      <c r="BIF41">
        <v>33.548949999999998</v>
      </c>
      <c r="BIG41">
        <v>33.128630000000001</v>
      </c>
      <c r="BIH41">
        <v>32.880189999999999</v>
      </c>
      <c r="BII41">
        <v>32.741129999999998</v>
      </c>
      <c r="BIJ41">
        <v>32.6755</v>
      </c>
      <c r="BIK41">
        <v>32.655180000000001</v>
      </c>
      <c r="BIL41">
        <v>32.708309999999997</v>
      </c>
      <c r="BIM41">
        <v>32.856749999999998</v>
      </c>
      <c r="BIN41">
        <v>33.09113</v>
      </c>
      <c r="BIO41">
        <v>33.431759999999997</v>
      </c>
      <c r="BIP41">
        <v>33.853639999999999</v>
      </c>
      <c r="BIQ41">
        <v>34.36459</v>
      </c>
      <c r="BIR41">
        <v>34.933349999999997</v>
      </c>
      <c r="BIS41">
        <v>35.555230000000002</v>
      </c>
      <c r="BIT41">
        <v>36.242739999999998</v>
      </c>
      <c r="BIU41">
        <v>37.017749999999999</v>
      </c>
      <c r="BIV41">
        <v>37.875570000000003</v>
      </c>
      <c r="BIW41">
        <v>38.80997</v>
      </c>
      <c r="BIX41">
        <v>39.816240000000001</v>
      </c>
      <c r="BIY41">
        <v>40.886560000000003</v>
      </c>
      <c r="BIZ41">
        <v>42.027200000000001</v>
      </c>
      <c r="BJA41">
        <v>43.194409999999998</v>
      </c>
      <c r="BJB41">
        <v>44.403799999999997</v>
      </c>
      <c r="BJC41">
        <v>45.642879999999998</v>
      </c>
      <c r="BJD41">
        <v>46.919469999999997</v>
      </c>
      <c r="BJE41">
        <v>48.277290000000001</v>
      </c>
      <c r="BJF41">
        <v>49.760129999999997</v>
      </c>
      <c r="BJG41">
        <v>51.39922</v>
      </c>
      <c r="BJH41">
        <v>53.241439999999997</v>
      </c>
      <c r="BJI41">
        <v>55.310209999999998</v>
      </c>
      <c r="BJJ41">
        <v>57.704000000000001</v>
      </c>
      <c r="BJK41">
        <v>60.488410000000002</v>
      </c>
      <c r="BJL41">
        <v>63.807229999999997</v>
      </c>
      <c r="BJM41">
        <v>67.744780000000006</v>
      </c>
      <c r="BJN41">
        <v>72.482349999999997</v>
      </c>
      <c r="BJO41">
        <v>78.16525</v>
      </c>
      <c r="BJP41">
        <v>84.923169999999999</v>
      </c>
      <c r="BJQ41">
        <v>93.081100000000006</v>
      </c>
      <c r="BJR41">
        <v>103.11564</v>
      </c>
      <c r="BJS41">
        <v>115.25176</v>
      </c>
      <c r="BJT41">
        <v>129.62854999999999</v>
      </c>
      <c r="BJU41">
        <v>146.30068</v>
      </c>
      <c r="BJV41">
        <v>165.28220999999999</v>
      </c>
      <c r="BJW41">
        <v>117.14232</v>
      </c>
      <c r="BJX41">
        <v>85.470079999999996</v>
      </c>
      <c r="BJY41">
        <v>63.672840000000001</v>
      </c>
      <c r="BJZ41">
        <v>48.188270000000003</v>
      </c>
      <c r="BKA41">
        <v>36.984920000000002</v>
      </c>
      <c r="BKB41">
        <v>28.719190000000001</v>
      </c>
      <c r="BKC41">
        <v>22.422190000000001</v>
      </c>
      <c r="BKD41">
        <v>17.593979999999998</v>
      </c>
      <c r="BKE41">
        <v>13.34552</v>
      </c>
      <c r="BKF41">
        <v>10.34703</v>
      </c>
      <c r="BKG41">
        <v>7.9063699999999999</v>
      </c>
      <c r="BKH41">
        <v>5.8891499999999999</v>
      </c>
      <c r="BKI41">
        <v>4.1906800000000004</v>
      </c>
      <c r="BKJ41">
        <v>2.73441</v>
      </c>
      <c r="BKK41">
        <v>1.4656499999999999</v>
      </c>
      <c r="BKL41">
        <v>0.35156999999999999</v>
      </c>
      <c r="BKM41">
        <v>-0.64532999999999996</v>
      </c>
      <c r="BKN41">
        <v>-1.5406500000000001</v>
      </c>
      <c r="BKO41">
        <v>-2.35941</v>
      </c>
      <c r="BKP41">
        <v>-3.1141000000000001</v>
      </c>
      <c r="BKQ41">
        <v>-3.8031899999999998</v>
      </c>
      <c r="BKR41">
        <v>-4.4485200000000003</v>
      </c>
      <c r="BKS41">
        <v>-5.05633</v>
      </c>
      <c r="BKT41">
        <v>-5.6250900000000001</v>
      </c>
      <c r="BKU41">
        <v>-6.1626000000000003</v>
      </c>
      <c r="BKV41">
        <v>-6.6750999999999996</v>
      </c>
      <c r="BKW41">
        <v>-7.1751100000000001</v>
      </c>
      <c r="BKX41">
        <v>-7.6516799999999998</v>
      </c>
      <c r="BKY41">
        <v>-8.1141900000000007</v>
      </c>
      <c r="BKZ41">
        <v>-8.5641999999999996</v>
      </c>
      <c r="BLA41">
        <v>-9.0126399999999993</v>
      </c>
      <c r="BLB41">
        <v>-9.4485799999999998</v>
      </c>
      <c r="BLC41">
        <v>-9.8813999999999993</v>
      </c>
      <c r="BLD41">
        <v>-10.3111</v>
      </c>
      <c r="BLE41">
        <v>-10.759539999999999</v>
      </c>
      <c r="BLF41">
        <v>-11.212669999999999</v>
      </c>
      <c r="BLG41">
        <v>-11.69237</v>
      </c>
      <c r="BLH41">
        <v>-12.211130000000001</v>
      </c>
      <c r="BLI41">
        <v>-12.776759999999999</v>
      </c>
      <c r="BLJ41">
        <v>-13.36896</v>
      </c>
      <c r="BLK41">
        <v>-13.97678</v>
      </c>
      <c r="BLL41">
        <v>-14.576790000000001</v>
      </c>
      <c r="BLM41">
        <v>-15.20492</v>
      </c>
      <c r="BLN41">
        <v>-15.88618</v>
      </c>
      <c r="BLO41">
        <v>-16.65964</v>
      </c>
      <c r="BLP41">
        <v>-17.564330000000002</v>
      </c>
      <c r="BLQ41">
        <v>-18.604970000000002</v>
      </c>
      <c r="BLR41">
        <v>-19.74718</v>
      </c>
      <c r="BLS41">
        <v>-21.00188</v>
      </c>
      <c r="BLT41">
        <v>-22.362839999999998</v>
      </c>
      <c r="BLU41">
        <v>-23.831610000000001</v>
      </c>
      <c r="BLV41">
        <v>-25.344139999999999</v>
      </c>
      <c r="BLW41">
        <v>-26.862909999999999</v>
      </c>
      <c r="BLX41">
        <v>-28.339500000000001</v>
      </c>
      <c r="BLY41">
        <v>-29.717639999999999</v>
      </c>
      <c r="BLZ41">
        <v>-30.90672</v>
      </c>
      <c r="BMA41">
        <v>-31.962990000000001</v>
      </c>
      <c r="BMB41">
        <v>-33.134880000000003</v>
      </c>
      <c r="BMC41">
        <v>-34.844290000000001</v>
      </c>
      <c r="BMD41">
        <v>-37.142760000000003</v>
      </c>
      <c r="BME41">
        <v>-40.388120000000001</v>
      </c>
      <c r="BMF41">
        <v>-45.371009999999998</v>
      </c>
      <c r="BMG41">
        <v>-51.349229999999999</v>
      </c>
      <c r="BMH41">
        <v>-53.927390000000003</v>
      </c>
      <c r="BMI41">
        <v>-52.958629999999999</v>
      </c>
      <c r="BMJ41">
        <v>-51.966419999999999</v>
      </c>
      <c r="BMK41">
        <v>-52.294550000000001</v>
      </c>
      <c r="BML41">
        <v>-53.327379999999998</v>
      </c>
      <c r="BMM41">
        <v>-54.178959999999996</v>
      </c>
      <c r="BMN41">
        <v>-54.543019999999999</v>
      </c>
      <c r="BMO41">
        <v>-54.458640000000003</v>
      </c>
      <c r="BMP41">
        <v>-54.050829999999998</v>
      </c>
      <c r="BMQ41">
        <v>-53.483629999999998</v>
      </c>
      <c r="BMR41">
        <v>-52.874250000000004</v>
      </c>
      <c r="BMS41">
        <v>-52.32893</v>
      </c>
      <c r="BMT41">
        <v>-51.871110000000002</v>
      </c>
      <c r="BMU41">
        <v>-51.557040000000001</v>
      </c>
      <c r="BMV41">
        <v>-51.374229999999997</v>
      </c>
      <c r="BMW41">
        <v>-51.371099999999998</v>
      </c>
      <c r="BMX41">
        <v>-51.544539999999998</v>
      </c>
      <c r="BMY41">
        <v>-51.924230000000001</v>
      </c>
      <c r="BMZ41">
        <v>-52.549239999999998</v>
      </c>
      <c r="BNA41">
        <v>-53.432070000000003</v>
      </c>
      <c r="BNB41">
        <v>-54.600830000000002</v>
      </c>
      <c r="BNC41">
        <v>-56.055549999999997</v>
      </c>
      <c r="BND41">
        <v>-57.704009999999997</v>
      </c>
      <c r="BNE41">
        <v>-59.497790000000002</v>
      </c>
      <c r="BNF41">
        <v>-61.386879999999998</v>
      </c>
      <c r="BNG41">
        <v>-63.375970000000002</v>
      </c>
      <c r="BNH41">
        <v>-65.644750000000002</v>
      </c>
      <c r="BNI41">
        <v>-68.405739999999994</v>
      </c>
      <c r="BNJ41">
        <v>-71.637029999999996</v>
      </c>
      <c r="BNK41">
        <v>-75.21678</v>
      </c>
      <c r="BNL41">
        <v>-79.11215</v>
      </c>
      <c r="BNM41">
        <v>-83.177840000000003</v>
      </c>
      <c r="BNN41">
        <v>-94.356129999999993</v>
      </c>
      <c r="BNO41">
        <v>-69.110439999999997</v>
      </c>
      <c r="BNP41">
        <v>-55.072719999999997</v>
      </c>
      <c r="BNQ41">
        <v>-45.705379999999998</v>
      </c>
      <c r="BNR41">
        <v>-38.852159999999998</v>
      </c>
      <c r="BNS41">
        <v>-33.488010000000003</v>
      </c>
      <c r="BNT41">
        <v>-28.947320000000001</v>
      </c>
      <c r="BNU41">
        <v>-24.731629999999999</v>
      </c>
      <c r="BNV41">
        <v>-20.708130000000001</v>
      </c>
      <c r="BNW41">
        <v>-17.000260000000001</v>
      </c>
      <c r="BNX41">
        <v>-13.68146</v>
      </c>
      <c r="BNY41">
        <v>-10.76891</v>
      </c>
      <c r="BNZ41">
        <v>-8.2282499999999992</v>
      </c>
      <c r="BOA41">
        <v>-6.0235300000000001</v>
      </c>
      <c r="BOB41">
        <v>-4.1063200000000002</v>
      </c>
      <c r="BOC41">
        <v>-2.41723</v>
      </c>
      <c r="BOD41">
        <v>-0.86875999999999998</v>
      </c>
      <c r="BOE41">
        <v>0.65781999999999996</v>
      </c>
      <c r="BOF41">
        <v>2.2890899999999998</v>
      </c>
      <c r="BOG41">
        <v>4.1000699999999997</v>
      </c>
      <c r="BOH41">
        <v>6.0750799999999998</v>
      </c>
      <c r="BOI41">
        <v>7.9876199999999997</v>
      </c>
      <c r="BOJ41">
        <v>9.40639</v>
      </c>
      <c r="BOK41">
        <v>10.261089999999999</v>
      </c>
      <c r="BOL41">
        <v>11.31892</v>
      </c>
      <c r="BOM41">
        <v>13.225199999999999</v>
      </c>
      <c r="BON41">
        <v>16.09712</v>
      </c>
      <c r="BOO41">
        <v>19.789370000000002</v>
      </c>
      <c r="BOP41">
        <v>23.43629</v>
      </c>
      <c r="BOQ41">
        <v>24.450369999999999</v>
      </c>
      <c r="BOR41">
        <v>21.253450000000001</v>
      </c>
      <c r="BOS41">
        <v>17.162759999999999</v>
      </c>
      <c r="BOT41">
        <v>16.045559999999998</v>
      </c>
      <c r="BOU41">
        <v>16.153369999999999</v>
      </c>
      <c r="BOV41">
        <v>16.895569999999999</v>
      </c>
      <c r="BOW41">
        <v>18.52685</v>
      </c>
      <c r="BOX41">
        <v>19.62998</v>
      </c>
      <c r="BOY41">
        <v>20.870629999999998</v>
      </c>
      <c r="BOZ41">
        <v>22.170649999999998</v>
      </c>
      <c r="BPA41">
        <v>23.389420000000001</v>
      </c>
      <c r="BPB41">
        <v>24.41131</v>
      </c>
      <c r="BPC41">
        <v>25.441009999999999</v>
      </c>
      <c r="BPD41">
        <v>26.592590000000001</v>
      </c>
      <c r="BPE41">
        <v>27.758230000000001</v>
      </c>
      <c r="BPF41">
        <v>28.86919</v>
      </c>
      <c r="BPG41">
        <v>29.88796</v>
      </c>
      <c r="BPH41">
        <v>30.88485</v>
      </c>
      <c r="BPI41">
        <v>32.031730000000003</v>
      </c>
      <c r="BPJ41">
        <v>33.489570000000001</v>
      </c>
      <c r="BPK41">
        <v>35.095849999999999</v>
      </c>
      <c r="BPL41">
        <v>36.373989999999999</v>
      </c>
      <c r="BPM41">
        <v>36.795870000000001</v>
      </c>
      <c r="BPN41">
        <v>36.253680000000003</v>
      </c>
      <c r="BPO41">
        <v>35.241160000000001</v>
      </c>
      <c r="BPP41">
        <v>34.238019999999999</v>
      </c>
      <c r="BPQ41">
        <v>33.361449999999998</v>
      </c>
      <c r="BPR41">
        <v>32.738</v>
      </c>
      <c r="BPS41">
        <v>32.380180000000003</v>
      </c>
      <c r="BPT41">
        <v>32.18486</v>
      </c>
      <c r="BPU41">
        <v>32.103619999999999</v>
      </c>
      <c r="BPV41">
        <v>32.141120000000001</v>
      </c>
      <c r="BPW41">
        <v>32.316119999999998</v>
      </c>
      <c r="BPX41">
        <v>32.620809999999999</v>
      </c>
      <c r="BPY41">
        <v>33.048940000000002</v>
      </c>
      <c r="BPZ41">
        <v>33.578629999999997</v>
      </c>
      <c r="BQA41">
        <v>34.202080000000002</v>
      </c>
      <c r="BQB41">
        <v>34.87397</v>
      </c>
      <c r="BQC41">
        <v>35.614600000000003</v>
      </c>
      <c r="BQD41">
        <v>36.444310000000002</v>
      </c>
      <c r="BQE41">
        <v>37.367759999999997</v>
      </c>
      <c r="BQF41">
        <v>38.408389999999997</v>
      </c>
      <c r="BQG41">
        <v>39.530290000000001</v>
      </c>
      <c r="BQH41">
        <v>40.728749999999998</v>
      </c>
      <c r="BQI41">
        <v>41.995950000000001</v>
      </c>
      <c r="BQJ41">
        <v>43.328789999999998</v>
      </c>
      <c r="BQK41">
        <v>44.702249999999999</v>
      </c>
      <c r="BQL41">
        <v>46.110080000000004</v>
      </c>
      <c r="BQM41">
        <v>47.552289999999999</v>
      </c>
      <c r="BQN41">
        <v>49.033560000000001</v>
      </c>
      <c r="BQO41">
        <v>50.583579999999998</v>
      </c>
      <c r="BQP41">
        <v>52.264859999999999</v>
      </c>
      <c r="BQQ41">
        <v>54.108640000000001</v>
      </c>
      <c r="BQR41">
        <v>56.163350000000001</v>
      </c>
      <c r="BQS41">
        <v>58.466520000000003</v>
      </c>
      <c r="BQT41">
        <v>61.09</v>
      </c>
      <c r="BQU41">
        <v>64.132230000000007</v>
      </c>
      <c r="BQV41">
        <v>67.708849999999998</v>
      </c>
      <c r="BQW41">
        <v>71.921409999999995</v>
      </c>
      <c r="BQX41">
        <v>76.951179999999994</v>
      </c>
      <c r="BQY41">
        <v>82.962209999999999</v>
      </c>
      <c r="BQZ41">
        <v>90.140439999999998</v>
      </c>
      <c r="BRA41">
        <v>98.581190000000007</v>
      </c>
      <c r="BRB41">
        <v>108.78447</v>
      </c>
      <c r="BRC41">
        <v>121.06591</v>
      </c>
      <c r="BRD41">
        <v>135.58331999999999</v>
      </c>
      <c r="BRE41">
        <v>152.31639000000001</v>
      </c>
      <c r="BRF41">
        <v>171.31354999999999</v>
      </c>
      <c r="BRG41">
        <v>123.65812</v>
      </c>
      <c r="BRH41">
        <v>90.970160000000007</v>
      </c>
      <c r="BRI41">
        <v>67.875979999999998</v>
      </c>
      <c r="BRJ41">
        <v>51.328899999999997</v>
      </c>
      <c r="BRK41">
        <v>39.125619999999998</v>
      </c>
      <c r="BRL41">
        <v>30.0473</v>
      </c>
      <c r="BRM41">
        <v>23.15652</v>
      </c>
      <c r="BRN41">
        <v>17.79711</v>
      </c>
      <c r="BRO41">
        <v>13.167389999999999</v>
      </c>
      <c r="BRP41">
        <v>9.8517100000000006</v>
      </c>
      <c r="BRQ41">
        <v>7.1547999999999998</v>
      </c>
      <c r="BRR41">
        <v>4.9188299999999998</v>
      </c>
      <c r="BRS41">
        <v>3.03599</v>
      </c>
      <c r="BRT41">
        <v>1.4359599999999999</v>
      </c>
      <c r="BRU41">
        <v>4.3749999999999997E-2</v>
      </c>
      <c r="BRV41">
        <v>-1.1734500000000001</v>
      </c>
      <c r="BRW41">
        <v>-2.2484700000000002</v>
      </c>
      <c r="BRX41">
        <v>-3.2047400000000001</v>
      </c>
      <c r="BRY41">
        <v>-4.06569</v>
      </c>
      <c r="BRZ41">
        <v>-4.8344500000000004</v>
      </c>
      <c r="BSA41">
        <v>-5.5328999999999997</v>
      </c>
      <c r="BSB41">
        <v>-6.1797899999999997</v>
      </c>
      <c r="BSC41">
        <v>-6.7922900000000004</v>
      </c>
      <c r="BSD41">
        <v>-7.3548</v>
      </c>
      <c r="BSE41">
        <v>-7.8938800000000002</v>
      </c>
      <c r="BSF41">
        <v>-8.4001300000000008</v>
      </c>
      <c r="BSG41">
        <v>-8.8845100000000006</v>
      </c>
      <c r="BSH41">
        <v>-9.3501399999999997</v>
      </c>
      <c r="BSI41">
        <v>-9.8048400000000004</v>
      </c>
      <c r="BSJ41">
        <v>-10.25328</v>
      </c>
      <c r="BSK41">
        <v>-10.698600000000001</v>
      </c>
      <c r="BSL41">
        <v>-11.13767</v>
      </c>
      <c r="BSM41">
        <v>-11.57518</v>
      </c>
      <c r="BSN41">
        <v>-12.018929999999999</v>
      </c>
      <c r="BSO41">
        <v>-12.46894</v>
      </c>
      <c r="BSP41">
        <v>-12.94082</v>
      </c>
      <c r="BSQ41">
        <v>-13.428330000000001</v>
      </c>
      <c r="BSR41">
        <v>-13.943960000000001</v>
      </c>
      <c r="BSS41">
        <v>-14.4971</v>
      </c>
      <c r="BST41">
        <v>-15.076790000000001</v>
      </c>
      <c r="BSU41">
        <v>-15.675240000000001</v>
      </c>
      <c r="BSV41">
        <v>-16.294</v>
      </c>
      <c r="BSW41">
        <v>-16.967449999999999</v>
      </c>
      <c r="BSX41">
        <v>-17.726839999999999</v>
      </c>
      <c r="BSY41">
        <v>-18.611219999999999</v>
      </c>
      <c r="BSZ41">
        <v>-19.64874</v>
      </c>
      <c r="BTA41">
        <v>-20.817509999999999</v>
      </c>
      <c r="BTB41">
        <v>-22.09253</v>
      </c>
      <c r="BTC41">
        <v>-23.47223</v>
      </c>
      <c r="BTD41">
        <v>-24.950379999999999</v>
      </c>
      <c r="BTE41">
        <v>-26.431660000000001</v>
      </c>
      <c r="BTF41">
        <v>-27.831679999999999</v>
      </c>
      <c r="BTG41">
        <v>-29.108260000000001</v>
      </c>
      <c r="BTH41">
        <v>-30.186399999999999</v>
      </c>
      <c r="BTI41">
        <v>-31.064540000000001</v>
      </c>
      <c r="BTJ41">
        <v>-31.856739999999999</v>
      </c>
      <c r="BTK41">
        <v>-32.719250000000002</v>
      </c>
      <c r="BTL41">
        <v>-33.767710000000001</v>
      </c>
      <c r="BTM41">
        <v>-35.1646</v>
      </c>
      <c r="BTN41">
        <v>-36.934939999999997</v>
      </c>
      <c r="BTO41">
        <v>-39.305289999999999</v>
      </c>
      <c r="BTP41">
        <v>-42.80847</v>
      </c>
      <c r="BTQ41">
        <v>-47.542920000000002</v>
      </c>
      <c r="BTR41">
        <v>-51.69455</v>
      </c>
      <c r="BTS41">
        <v>-53.993020000000001</v>
      </c>
      <c r="BTT41">
        <v>-55.702419999999996</v>
      </c>
      <c r="BTU41">
        <v>-57.47119</v>
      </c>
      <c r="BTV41">
        <v>-58.968089999999997</v>
      </c>
      <c r="BTW41">
        <v>-59.993110000000001</v>
      </c>
      <c r="BTX41">
        <v>-60.413429999999998</v>
      </c>
      <c r="BTY41">
        <v>-60.224359999999997</v>
      </c>
      <c r="BTZ41">
        <v>-59.539969999999997</v>
      </c>
      <c r="BUA41">
        <v>-58.639960000000002</v>
      </c>
      <c r="BUB41">
        <v>-57.74776</v>
      </c>
      <c r="BUC41">
        <v>-57.018059999999998</v>
      </c>
      <c r="BUD41">
        <v>-56.478990000000003</v>
      </c>
      <c r="BUE41">
        <v>-56.360239999999997</v>
      </c>
      <c r="BUF41">
        <v>-56.728990000000003</v>
      </c>
      <c r="BUG41">
        <v>-57.02431</v>
      </c>
      <c r="BUH41">
        <v>-57.335250000000002</v>
      </c>
      <c r="BUI41">
        <v>-57.85557</v>
      </c>
      <c r="BUJ41">
        <v>-58.718089999999997</v>
      </c>
      <c r="BUK41">
        <v>-59.889980000000001</v>
      </c>
      <c r="BUL41">
        <v>-61.388440000000003</v>
      </c>
      <c r="BUM41">
        <v>-63.25253</v>
      </c>
      <c r="BUN41">
        <v>-65.369749999999996</v>
      </c>
      <c r="BUO41">
        <v>-67.794790000000006</v>
      </c>
      <c r="BUP41">
        <v>-70.457329999999999</v>
      </c>
      <c r="BUQ41">
        <v>-73.421440000000004</v>
      </c>
      <c r="BUR41">
        <v>-76.632429999999999</v>
      </c>
      <c r="BUS41">
        <v>-79.963729999999998</v>
      </c>
      <c r="BUT41">
        <v>-83.313779999999994</v>
      </c>
      <c r="BUU41">
        <v>-86.657579999999996</v>
      </c>
      <c r="BUV41">
        <v>-89.80762</v>
      </c>
      <c r="BUW41">
        <v>-92.685789999999997</v>
      </c>
      <c r="BUX41">
        <v>-88.782610000000005</v>
      </c>
      <c r="BUY41">
        <v>-66.019760000000005</v>
      </c>
      <c r="BUZ41">
        <v>-52.389870000000002</v>
      </c>
      <c r="BVA41">
        <v>-42.95534</v>
      </c>
      <c r="BVB41">
        <v>-35.909930000000003</v>
      </c>
      <c r="BVC41">
        <v>-30.37547</v>
      </c>
      <c r="BVD41">
        <v>-25.781649999999999</v>
      </c>
      <c r="BVE41">
        <v>-21.82846</v>
      </c>
      <c r="BVF41">
        <v>-18.325279999999999</v>
      </c>
      <c r="BVG41">
        <v>-15.158049999999999</v>
      </c>
      <c r="BVH41">
        <v>-12.22363</v>
      </c>
      <c r="BVI41">
        <v>-9.4704599999999992</v>
      </c>
      <c r="BVJ41">
        <v>-6.8516700000000004</v>
      </c>
      <c r="BVK41">
        <v>-4.3469499999999996</v>
      </c>
      <c r="BVL41">
        <v>-1.93285</v>
      </c>
      <c r="BVM41">
        <v>0.36249999999999999</v>
      </c>
      <c r="BVN41">
        <v>2.51722</v>
      </c>
      <c r="BVO41">
        <v>4.5235000000000003</v>
      </c>
      <c r="BVP41">
        <v>6.3719700000000001</v>
      </c>
      <c r="BVQ41">
        <v>8.0860599999999998</v>
      </c>
      <c r="BVR41">
        <v>9.7173400000000001</v>
      </c>
      <c r="BVS41">
        <v>11.29392</v>
      </c>
      <c r="BVT41">
        <v>12.85957</v>
      </c>
      <c r="BVU41">
        <v>14.395519999999999</v>
      </c>
      <c r="BVV41">
        <v>15.950240000000001</v>
      </c>
      <c r="BVW41">
        <v>17.51276</v>
      </c>
      <c r="BVX41">
        <v>19.075289999999999</v>
      </c>
      <c r="BVY41">
        <v>20.59563</v>
      </c>
      <c r="BVZ41">
        <v>22.072209999999998</v>
      </c>
      <c r="BWA41">
        <v>23.430040000000002</v>
      </c>
      <c r="BWB41">
        <v>24.534749999999999</v>
      </c>
      <c r="BWC41">
        <v>25.37538</v>
      </c>
      <c r="BWD41">
        <v>26.262899999999998</v>
      </c>
      <c r="BWE41">
        <v>27.284790000000001</v>
      </c>
      <c r="BWF41">
        <v>28.408239999999999</v>
      </c>
      <c r="BWG41">
        <v>29.567640000000001</v>
      </c>
      <c r="BWH41">
        <v>30.764530000000001</v>
      </c>
      <c r="BWI41">
        <v>31.942679999999999</v>
      </c>
      <c r="BWJ41">
        <v>33.094259999999998</v>
      </c>
      <c r="BWK41">
        <v>34.272399999999998</v>
      </c>
      <c r="BWL41">
        <v>35.51773</v>
      </c>
      <c r="BWM41">
        <v>36.85369</v>
      </c>
      <c r="BWN41">
        <v>38.281829999999999</v>
      </c>
      <c r="BWO41">
        <v>39.752160000000003</v>
      </c>
      <c r="BWP41">
        <v>41.169379999999997</v>
      </c>
      <c r="BWQ41">
        <v>42.478769999999997</v>
      </c>
      <c r="BWR41">
        <v>43.631909999999998</v>
      </c>
      <c r="BWS41">
        <v>44.708500000000001</v>
      </c>
      <c r="BWT41">
        <v>45.769449999999999</v>
      </c>
      <c r="BWU41">
        <v>46.892899999999997</v>
      </c>
      <c r="BWV41">
        <v>48.150739999999999</v>
      </c>
      <c r="BWW41">
        <v>49.542949999999998</v>
      </c>
      <c r="BWX41">
        <v>51.016399999999997</v>
      </c>
      <c r="BWY41">
        <v>52.353920000000002</v>
      </c>
      <c r="BWZ41">
        <v>53.269570000000002</v>
      </c>
      <c r="BXA41">
        <v>53.639879999999998</v>
      </c>
      <c r="BXB41">
        <v>53.635199999999998</v>
      </c>
      <c r="BXC41">
        <v>53.557070000000003</v>
      </c>
      <c r="BXD41">
        <v>53.63832</v>
      </c>
      <c r="BXE41">
        <v>53.922690000000003</v>
      </c>
      <c r="BXF41">
        <v>54.36177</v>
      </c>
      <c r="BXG41">
        <v>54.889899999999997</v>
      </c>
      <c r="BXH41">
        <v>55.475850000000001</v>
      </c>
      <c r="BXI41">
        <v>56.114919999999998</v>
      </c>
      <c r="BXJ41">
        <v>56.885240000000003</v>
      </c>
      <c r="BXK41">
        <v>57.822760000000002</v>
      </c>
      <c r="BXL41">
        <v>58.944650000000003</v>
      </c>
      <c r="BXM41">
        <v>60.14622</v>
      </c>
      <c r="BXN41">
        <v>61.264989999999997</v>
      </c>
      <c r="BXO41">
        <v>61.963439999999999</v>
      </c>
      <c r="BXP41">
        <v>62.030639999999998</v>
      </c>
      <c r="BXQ41">
        <v>61.818129999999996</v>
      </c>
      <c r="BXR41">
        <v>61.796259999999997</v>
      </c>
      <c r="BXS41">
        <v>62.061889999999998</v>
      </c>
      <c r="BXT41">
        <v>62.580640000000002</v>
      </c>
      <c r="BXU41">
        <v>63.277529999999999</v>
      </c>
      <c r="BXV41">
        <v>64.160349999999994</v>
      </c>
      <c r="BXW41">
        <v>65.202560000000005</v>
      </c>
      <c r="BXX41">
        <v>66.385390000000001</v>
      </c>
      <c r="BXY41">
        <v>67.702590000000001</v>
      </c>
      <c r="BXZ41">
        <v>69.176060000000007</v>
      </c>
      <c r="BYA41">
        <v>70.826080000000005</v>
      </c>
      <c r="BYB41">
        <v>72.679230000000004</v>
      </c>
      <c r="BYC41">
        <v>74.740210000000005</v>
      </c>
      <c r="BYD41">
        <v>77.063670000000002</v>
      </c>
      <c r="BYE41">
        <v>79.665279999999996</v>
      </c>
      <c r="BYF41">
        <v>82.610640000000004</v>
      </c>
      <c r="BYG41">
        <v>85.910690000000002</v>
      </c>
      <c r="BYH41">
        <v>89.690430000000006</v>
      </c>
      <c r="BYI41">
        <v>94.157679999999999</v>
      </c>
      <c r="BYJ41">
        <v>99.478080000000006</v>
      </c>
      <c r="BYK41">
        <v>105.8813</v>
      </c>
      <c r="BYL41">
        <v>113.67205</v>
      </c>
      <c r="BYM41">
        <v>123.08938999999999</v>
      </c>
      <c r="BYN41">
        <v>134.36767</v>
      </c>
      <c r="BYO41">
        <v>147.64131</v>
      </c>
      <c r="BYP41">
        <v>162.92436000000001</v>
      </c>
      <c r="BYQ41">
        <v>125.28318</v>
      </c>
      <c r="BYR41">
        <v>96.579549999999998</v>
      </c>
      <c r="BYS41">
        <v>74.219880000000003</v>
      </c>
      <c r="BYT41">
        <v>56.766509999999997</v>
      </c>
      <c r="BYU41">
        <v>42.86009</v>
      </c>
      <c r="BYV41">
        <v>31.891110000000001</v>
      </c>
      <c r="BYW41">
        <v>23.125409999999999</v>
      </c>
      <c r="BYX41">
        <v>16.187729999999998</v>
      </c>
      <c r="BYY41">
        <v>10.547040000000001</v>
      </c>
      <c r="BYZ41">
        <v>5.5094500000000002</v>
      </c>
      <c r="BZA41">
        <v>1.7719</v>
      </c>
      <c r="BZB41">
        <v>-1.30627</v>
      </c>
      <c r="BZC41">
        <v>-3.8953700000000002</v>
      </c>
      <c r="BZD41">
        <v>-6.0719700000000003</v>
      </c>
      <c r="BZE41">
        <v>-7.9516900000000001</v>
      </c>
      <c r="BZF41">
        <v>-9.5814000000000004</v>
      </c>
      <c r="BZG41">
        <v>-11.00329</v>
      </c>
      <c r="BZH41">
        <v>-12.242380000000001</v>
      </c>
      <c r="BZI41">
        <v>-13.33146</v>
      </c>
      <c r="BZJ41">
        <v>-14.343970000000001</v>
      </c>
      <c r="BZK41">
        <v>-15.30336</v>
      </c>
      <c r="BZL41">
        <v>-16.223680000000002</v>
      </c>
      <c r="BZM41">
        <v>-17.140889999999999</v>
      </c>
      <c r="BZN41">
        <v>-18.036210000000001</v>
      </c>
      <c r="BZO41">
        <v>-18.94248</v>
      </c>
      <c r="BZP41">
        <v>-19.847180000000002</v>
      </c>
      <c r="BZQ41">
        <v>-20.758130000000001</v>
      </c>
      <c r="BZR41">
        <v>-21.69096</v>
      </c>
      <c r="BZS41">
        <v>-22.667539999999999</v>
      </c>
      <c r="BZT41">
        <v>-23.689430000000002</v>
      </c>
      <c r="BZU41">
        <v>-24.787880000000001</v>
      </c>
      <c r="BZV41">
        <v>-25.931650000000001</v>
      </c>
      <c r="BZW41">
        <v>-27.11448</v>
      </c>
      <c r="BZX41">
        <v>-28.27075</v>
      </c>
      <c r="BZY41">
        <v>-29.380140000000001</v>
      </c>
      <c r="BZZ41">
        <v>-30.372340000000001</v>
      </c>
      <c r="CAA41">
        <v>-31.186419999999998</v>
      </c>
      <c r="CAB41">
        <v>-31.772359999999999</v>
      </c>
      <c r="CAC41">
        <v>-32.122369999999997</v>
      </c>
      <c r="CAD41">
        <v>-32.219250000000002</v>
      </c>
      <c r="CAE41">
        <v>-32.116120000000002</v>
      </c>
      <c r="CAF41">
        <v>-31.883299999999998</v>
      </c>
      <c r="CAG41">
        <v>-31.656739999999999</v>
      </c>
      <c r="CAH41">
        <v>-31.50517</v>
      </c>
      <c r="CAI41">
        <v>-31.50517</v>
      </c>
      <c r="CAJ41">
        <v>-31.712990000000001</v>
      </c>
      <c r="CAK41">
        <v>-32.15831</v>
      </c>
      <c r="CAL41">
        <v>-32.822380000000003</v>
      </c>
      <c r="CAM41">
        <v>-33.720829999999999</v>
      </c>
      <c r="CAN41">
        <v>-34.863030000000002</v>
      </c>
      <c r="CAO41">
        <v>-36.273989999999998</v>
      </c>
      <c r="CAP41">
        <v>-37.959960000000002</v>
      </c>
      <c r="CAQ41">
        <v>-39.899050000000003</v>
      </c>
      <c r="CAR41">
        <v>-42.011580000000002</v>
      </c>
      <c r="CAS41">
        <v>-44.247549999999997</v>
      </c>
      <c r="CAT41">
        <v>-46.525709999999997</v>
      </c>
      <c r="CAU41">
        <v>-48.739809999999999</v>
      </c>
      <c r="CAV41">
        <v>-50.853909999999999</v>
      </c>
      <c r="CAW41">
        <v>-52.800809999999998</v>
      </c>
      <c r="CAX41">
        <v>-54.574269999999999</v>
      </c>
      <c r="CAY41">
        <v>-56.218049999999998</v>
      </c>
      <c r="CAZ41">
        <v>-57.796199999999999</v>
      </c>
      <c r="CBA41">
        <v>-59.429040000000001</v>
      </c>
      <c r="CBB41">
        <v>-61.207189999999997</v>
      </c>
      <c r="CBC41">
        <v>-63.188470000000002</v>
      </c>
      <c r="CBD41">
        <v>-65.399439999999998</v>
      </c>
      <c r="CBE41">
        <v>-67.840100000000007</v>
      </c>
      <c r="CBF41">
        <v>-70.427639999999997</v>
      </c>
      <c r="CBG41">
        <v>-73.043310000000005</v>
      </c>
      <c r="CBH41">
        <v>-75.474599999999995</v>
      </c>
      <c r="CBI41">
        <v>-77.530879999999996</v>
      </c>
      <c r="CBJ41">
        <v>-79.016840000000002</v>
      </c>
      <c r="CBK41">
        <v>-79.852789999999999</v>
      </c>
      <c r="CBL41">
        <v>-80.185599999999994</v>
      </c>
      <c r="CBM41">
        <v>-80.165289999999999</v>
      </c>
      <c r="CBN41">
        <v>-79.884029999999996</v>
      </c>
      <c r="CBO41">
        <v>-79.580910000000003</v>
      </c>
      <c r="CBP41">
        <v>-79.341840000000005</v>
      </c>
      <c r="CBQ41">
        <v>-79.18871</v>
      </c>
      <c r="CBR41">
        <v>-79.088710000000006</v>
      </c>
      <c r="CBS41">
        <v>-79.026210000000006</v>
      </c>
      <c r="CBT41">
        <v>-78.988709999999998</v>
      </c>
      <c r="CBU41">
        <v>-78.979339999999993</v>
      </c>
      <c r="CBV41">
        <v>-78.993399999999994</v>
      </c>
      <c r="CBW41">
        <v>-79.04965</v>
      </c>
      <c r="CBX41">
        <v>-79.124650000000003</v>
      </c>
      <c r="CBY41">
        <v>-79.251220000000004</v>
      </c>
      <c r="CBZ41">
        <v>-79.427779999999998</v>
      </c>
      <c r="CCA41">
        <v>-79.709040000000002</v>
      </c>
      <c r="CCB41">
        <v>-80.185599999999994</v>
      </c>
      <c r="CCC41">
        <v>-80.941860000000005</v>
      </c>
      <c r="CCD41">
        <v>-82.013760000000005</v>
      </c>
      <c r="CCE41">
        <v>-83.460650000000001</v>
      </c>
      <c r="CCF41">
        <v>-85.335679999999996</v>
      </c>
      <c r="CCG41">
        <v>-87.741969999999995</v>
      </c>
      <c r="CCH41">
        <v>-85.123180000000005</v>
      </c>
      <c r="CCI41">
        <v>-62.15408</v>
      </c>
      <c r="CCJ41">
        <v>-49.416379999999997</v>
      </c>
      <c r="CCK41">
        <v>-40.985010000000003</v>
      </c>
      <c r="CCL41">
        <v>-34.881790000000002</v>
      </c>
      <c r="CCM41">
        <v>-30.195779999999999</v>
      </c>
      <c r="CCN41">
        <v>-26.416029999999999</v>
      </c>
      <c r="CCO41">
        <v>-23.247229999999998</v>
      </c>
      <c r="CCP41">
        <v>-20.500309999999999</v>
      </c>
      <c r="CCQ41">
        <v>-18.02684</v>
      </c>
      <c r="CCR41">
        <v>-15.73931</v>
      </c>
      <c r="CCS41">
        <v>-13.55959</v>
      </c>
      <c r="CCT41">
        <v>-11.39861</v>
      </c>
      <c r="CCU41">
        <v>-9.2048299999999994</v>
      </c>
      <c r="CCV41">
        <v>-6.9438599999999999</v>
      </c>
      <c r="CCW41">
        <v>-4.6906999999999996</v>
      </c>
      <c r="CCX41">
        <v>-2.5875400000000002</v>
      </c>
      <c r="CCY41">
        <v>-0.73126999999999998</v>
      </c>
      <c r="CCZ41">
        <v>0.80001</v>
      </c>
      <c r="CDA41">
        <v>2.0578400000000001</v>
      </c>
      <c r="CDB41">
        <v>3.15943</v>
      </c>
      <c r="CDC41">
        <v>4.3000600000000002</v>
      </c>
      <c r="CDD41">
        <v>5.6969599999999998</v>
      </c>
      <c r="CDE41">
        <v>7.57043</v>
      </c>
      <c r="CDF41">
        <v>10.06578</v>
      </c>
      <c r="CDG41">
        <v>13.41114</v>
      </c>
      <c r="CDH41">
        <v>18.467469999999999</v>
      </c>
      <c r="CDI41">
        <v>26.833220000000001</v>
      </c>
      <c r="CDJ41">
        <v>39.030279999999998</v>
      </c>
      <c r="CDK41">
        <v>51.811729999999997</v>
      </c>
      <c r="CDL41">
        <v>59.663409999999999</v>
      </c>
      <c r="CDM41">
        <v>53.578940000000003</v>
      </c>
      <c r="CDN41">
        <v>34.600529999999999</v>
      </c>
      <c r="CDO41">
        <v>26.81447</v>
      </c>
      <c r="CDP41">
        <v>24.287880000000001</v>
      </c>
      <c r="CDQ41">
        <v>23.42848</v>
      </c>
      <c r="CDR41">
        <v>25.143350000000002</v>
      </c>
      <c r="CDS41">
        <v>25.087879999999998</v>
      </c>
      <c r="CDT41">
        <v>24.958189999999998</v>
      </c>
      <c r="CDU41">
        <v>25.187889999999999</v>
      </c>
      <c r="CDV41">
        <v>25.51445</v>
      </c>
      <c r="CDW41">
        <v>25.66133</v>
      </c>
      <c r="CDX41">
        <v>25.784770000000002</v>
      </c>
      <c r="CDY41">
        <v>26.031639999999999</v>
      </c>
      <c r="CDZ41">
        <v>26.355090000000001</v>
      </c>
      <c r="CEA41">
        <v>26.623850000000001</v>
      </c>
      <c r="CEB41">
        <v>26.812909999999999</v>
      </c>
      <c r="CEC41">
        <v>26.99729</v>
      </c>
      <c r="CED41">
        <v>27.344169999999998</v>
      </c>
      <c r="CEE41">
        <v>27.942609999999998</v>
      </c>
      <c r="CEF41">
        <v>28.727</v>
      </c>
      <c r="CEG41">
        <v>29.34263</v>
      </c>
      <c r="CEH41">
        <v>29.375450000000001</v>
      </c>
      <c r="CEI41">
        <v>28.78482</v>
      </c>
      <c r="CEJ41">
        <v>28.11449</v>
      </c>
      <c r="CEK41">
        <v>27.700420000000001</v>
      </c>
      <c r="CEL41">
        <v>27.545729999999999</v>
      </c>
      <c r="CEM41">
        <v>27.56448</v>
      </c>
      <c r="CEN41">
        <v>27.723859999999998</v>
      </c>
      <c r="CEO41">
        <v>27.987929999999999</v>
      </c>
      <c r="CEP41">
        <v>28.386369999999999</v>
      </c>
      <c r="CEQ41">
        <v>28.880130000000001</v>
      </c>
      <c r="CER41">
        <v>29.35201</v>
      </c>
      <c r="CES41">
        <v>29.641069999999999</v>
      </c>
      <c r="CET41">
        <v>29.823889999999999</v>
      </c>
      <c r="CEU41">
        <v>30.10671</v>
      </c>
      <c r="CEV41">
        <v>30.523900000000001</v>
      </c>
      <c r="CEW41">
        <v>31.052040000000002</v>
      </c>
      <c r="CEX41">
        <v>31.667670000000001</v>
      </c>
      <c r="CEY41">
        <v>32.366120000000002</v>
      </c>
      <c r="CEZ41">
        <v>33.15831</v>
      </c>
      <c r="CFA41">
        <v>34.022399999999998</v>
      </c>
      <c r="CFB41">
        <v>34.964590000000001</v>
      </c>
      <c r="CFC41">
        <v>35.998980000000003</v>
      </c>
      <c r="CFD41">
        <v>37.119309999999999</v>
      </c>
      <c r="CFE41">
        <v>38.339640000000003</v>
      </c>
      <c r="CFF41">
        <v>39.686540000000001</v>
      </c>
      <c r="CFG41">
        <v>41.156880000000001</v>
      </c>
      <c r="CFH41">
        <v>42.775649999999999</v>
      </c>
      <c r="CFI41">
        <v>44.527239999999999</v>
      </c>
      <c r="CFJ41">
        <v>46.463200000000001</v>
      </c>
      <c r="CFK41">
        <v>48.597619999999999</v>
      </c>
      <c r="CFL41">
        <v>50.928899999999999</v>
      </c>
      <c r="CFM41">
        <v>53.480510000000002</v>
      </c>
      <c r="CFN41">
        <v>56.294600000000003</v>
      </c>
      <c r="CFO41">
        <v>59.449339999999999</v>
      </c>
      <c r="CFP41">
        <v>63.061900000000001</v>
      </c>
      <c r="CFQ41">
        <v>67.196340000000006</v>
      </c>
      <c r="CFR41">
        <v>72.015150000000006</v>
      </c>
      <c r="CFS41">
        <v>77.702749999999995</v>
      </c>
      <c r="CFT41">
        <v>84.512230000000002</v>
      </c>
      <c r="CFU41">
        <v>92.606099999999998</v>
      </c>
      <c r="CFV41">
        <v>102.26406</v>
      </c>
      <c r="CFW41">
        <v>113.84392</v>
      </c>
      <c r="CFX41">
        <v>127.63476</v>
      </c>
      <c r="CFY41">
        <v>143.34906000000001</v>
      </c>
      <c r="CFZ41">
        <v>161.23683</v>
      </c>
      <c r="CGA41">
        <v>116.43928</v>
      </c>
      <c r="CGB41">
        <v>85.626300000000001</v>
      </c>
      <c r="CGC41">
        <v>63.672780000000003</v>
      </c>
      <c r="CGD41">
        <v>47.781999999999996</v>
      </c>
      <c r="CGE41">
        <v>36.109920000000002</v>
      </c>
      <c r="CGF41">
        <v>27.42231</v>
      </c>
      <c r="CGG41">
        <v>20.797129999999999</v>
      </c>
      <c r="CGH41">
        <v>15.71894</v>
      </c>
      <c r="CGI41">
        <v>11.26892</v>
      </c>
      <c r="CGJ41">
        <v>8.1157500000000002</v>
      </c>
      <c r="CGK41">
        <v>5.5422700000000003</v>
      </c>
      <c r="CGL41">
        <v>3.4203600000000001</v>
      </c>
      <c r="CGM41">
        <v>1.6359600000000001</v>
      </c>
      <c r="CGN41">
        <v>0.11719</v>
      </c>
      <c r="CGO41">
        <v>-1.19533</v>
      </c>
      <c r="CGP41">
        <v>-2.35785</v>
      </c>
      <c r="CGQ41">
        <v>-3.37662</v>
      </c>
      <c r="CGR41">
        <v>-4.2938200000000002</v>
      </c>
      <c r="CGS41">
        <v>-5.11571</v>
      </c>
      <c r="CGT41">
        <v>-5.8579100000000004</v>
      </c>
      <c r="CGU41">
        <v>-6.5329199999999998</v>
      </c>
      <c r="CGV41">
        <v>-7.1641700000000004</v>
      </c>
      <c r="CGW41">
        <v>-7.7438700000000003</v>
      </c>
      <c r="CGX41">
        <v>-8.2907499999999992</v>
      </c>
      <c r="CGY41">
        <v>-8.7985699999999998</v>
      </c>
      <c r="CGZ41">
        <v>-9.2892100000000006</v>
      </c>
      <c r="CHA41">
        <v>-9.7673400000000008</v>
      </c>
      <c r="CHB41">
        <v>-10.214219999999999</v>
      </c>
      <c r="CHC41">
        <v>-10.667350000000001</v>
      </c>
      <c r="CHD41">
        <v>-11.103300000000001</v>
      </c>
      <c r="CHE41">
        <v>-11.53768</v>
      </c>
      <c r="CHF41">
        <v>-11.97831</v>
      </c>
      <c r="CHG41">
        <v>-12.41582</v>
      </c>
      <c r="CHH41">
        <v>-12.854889999999999</v>
      </c>
      <c r="CHI41">
        <v>-13.301769999999999</v>
      </c>
      <c r="CHJ41">
        <v>-13.76896</v>
      </c>
      <c r="CHK41">
        <v>-14.237719999999999</v>
      </c>
      <c r="CHL41">
        <v>-14.731479999999999</v>
      </c>
      <c r="CHM41">
        <v>-15.2393</v>
      </c>
      <c r="CHN41">
        <v>-15.768990000000001</v>
      </c>
      <c r="CHO41">
        <v>-16.334630000000001</v>
      </c>
      <c r="CHP41">
        <v>-16.933070000000001</v>
      </c>
      <c r="CHQ41">
        <v>-17.598710000000001</v>
      </c>
      <c r="CHR41">
        <v>-18.351839999999999</v>
      </c>
      <c r="CHS41">
        <v>-19.208110000000001</v>
      </c>
      <c r="CHT41">
        <v>-20.15343</v>
      </c>
      <c r="CHU41">
        <v>-21.14564</v>
      </c>
      <c r="CHV41">
        <v>-22.184709999999999</v>
      </c>
      <c r="CHW41">
        <v>-23.323799999999999</v>
      </c>
      <c r="CHX41">
        <v>-24.559750000000001</v>
      </c>
      <c r="CHY41">
        <v>-25.844149999999999</v>
      </c>
      <c r="CHZ41">
        <v>-27.1676</v>
      </c>
      <c r="CIA41">
        <v>-28.466059999999999</v>
      </c>
      <c r="CIB41">
        <v>-29.614519999999999</v>
      </c>
      <c r="CIC41">
        <v>-30.602029999999999</v>
      </c>
      <c r="CID41">
        <v>-31.491109999999999</v>
      </c>
      <c r="CIE41">
        <v>-32.34581</v>
      </c>
      <c r="CIF41">
        <v>-33.167700000000004</v>
      </c>
      <c r="CIG41">
        <v>-33.969270000000002</v>
      </c>
      <c r="CIH41">
        <v>-34.828659999999999</v>
      </c>
      <c r="CII41">
        <v>-35.863050000000001</v>
      </c>
      <c r="CIJ41">
        <v>-37.208379999999998</v>
      </c>
      <c r="CIK41">
        <v>-38.972470000000001</v>
      </c>
      <c r="CIL41">
        <v>-41.086570000000002</v>
      </c>
      <c r="CIM41">
        <v>-43.164720000000003</v>
      </c>
      <c r="CIN41">
        <v>-45.052250000000001</v>
      </c>
      <c r="CIO41">
        <v>-47.353850000000001</v>
      </c>
      <c r="CIP41">
        <v>-50.335140000000003</v>
      </c>
      <c r="CIQ41">
        <v>-53.503950000000003</v>
      </c>
      <c r="CIR41">
        <v>-55.982109999999999</v>
      </c>
      <c r="CIS41">
        <v>-57.24306</v>
      </c>
      <c r="CIT41">
        <v>-57.674320000000002</v>
      </c>
      <c r="CIU41">
        <v>-57.764949999999999</v>
      </c>
      <c r="CIV41">
        <v>-57.682139999999997</v>
      </c>
      <c r="CIW41">
        <v>-57.669629999999998</v>
      </c>
      <c r="CIX41">
        <v>-58.200890000000001</v>
      </c>
      <c r="CIY41">
        <v>-60.686869999999999</v>
      </c>
      <c r="CIZ41">
        <v>-63.900979999999997</v>
      </c>
      <c r="CJA41">
        <v>-65.413499999999999</v>
      </c>
      <c r="CJB41">
        <v>-65.685379999999995</v>
      </c>
      <c r="CJC41">
        <v>-66.115080000000006</v>
      </c>
      <c r="CJD41">
        <v>-67.271349999999998</v>
      </c>
      <c r="CJE41">
        <v>-69.157309999999995</v>
      </c>
      <c r="CJF41">
        <v>-71.405779999999993</v>
      </c>
      <c r="CJG41">
        <v>-73.379249999999999</v>
      </c>
      <c r="CJH41">
        <v>-74.694900000000004</v>
      </c>
      <c r="CJI41">
        <v>-75.585539999999995</v>
      </c>
      <c r="CJJ41">
        <v>-76.301169999999999</v>
      </c>
      <c r="CJK41">
        <v>-77.038679999999999</v>
      </c>
      <c r="CJL41">
        <v>-77.887129999999999</v>
      </c>
      <c r="CJM41">
        <v>-78.888710000000003</v>
      </c>
      <c r="CJN41">
        <v>-80.044979999999995</v>
      </c>
      <c r="CJO41">
        <v>-81.334059999999994</v>
      </c>
      <c r="CJP41">
        <v>-82.784080000000003</v>
      </c>
      <c r="CJQ41">
        <v>-84.452849999999998</v>
      </c>
      <c r="CJR41">
        <v>-61.446260000000002</v>
      </c>
      <c r="CJS41">
        <v>-50.152329999999999</v>
      </c>
      <c r="CJT41">
        <v>-43.18347</v>
      </c>
      <c r="CJU41">
        <v>-38.128709999999998</v>
      </c>
      <c r="CJV41">
        <v>-34.138019999999997</v>
      </c>
      <c r="CJW41">
        <v>-30.803599999999999</v>
      </c>
      <c r="CJX41">
        <v>-27.486360000000001</v>
      </c>
      <c r="CJY41">
        <v>-24.023800000000001</v>
      </c>
      <c r="CJZ41">
        <v>-20.46594</v>
      </c>
      <c r="CKA41">
        <v>-17.047139999999999</v>
      </c>
      <c r="CKB41">
        <v>-13.90021</v>
      </c>
      <c r="CKC41">
        <v>-11.22986</v>
      </c>
      <c r="CKD41">
        <v>-9.1266999999999996</v>
      </c>
      <c r="CKE41">
        <v>-7.5969899999999999</v>
      </c>
      <c r="CKF41">
        <v>-6.4688499999999998</v>
      </c>
      <c r="CKG41">
        <v>-5.5360199999999997</v>
      </c>
      <c r="CKH41">
        <v>-4.6485200000000004</v>
      </c>
      <c r="CKI41">
        <v>-3.6703700000000001</v>
      </c>
      <c r="CKJ41">
        <v>-2.5312999999999999</v>
      </c>
      <c r="CKK41">
        <v>-1.22346</v>
      </c>
      <c r="CKL41">
        <v>0.19062999999999999</v>
      </c>
      <c r="CKM41">
        <v>1.6109599999999999</v>
      </c>
      <c r="CKN41">
        <v>3.0766100000000001</v>
      </c>
      <c r="CKO41">
        <v>4.7391399999999999</v>
      </c>
      <c r="CKP41">
        <v>6.64541</v>
      </c>
      <c r="CKQ41">
        <v>8.3610699999999998</v>
      </c>
      <c r="CKR41">
        <v>9.0501299999999993</v>
      </c>
      <c r="CKS41">
        <v>7.9548100000000002</v>
      </c>
      <c r="CKT41">
        <v>6.2328999999999999</v>
      </c>
      <c r="CKU41">
        <v>4.8922499999999998</v>
      </c>
      <c r="CKV41">
        <v>4.1797500000000003</v>
      </c>
      <c r="CKW41">
        <v>3.9266200000000002</v>
      </c>
      <c r="CKX41">
        <v>4.03756</v>
      </c>
      <c r="CKY41">
        <v>4.4922500000000003</v>
      </c>
      <c r="CKZ41">
        <v>5.3422599999999996</v>
      </c>
      <c r="CLA41">
        <v>6.8407299999999998</v>
      </c>
      <c r="CLB41">
        <v>8.1157500000000002</v>
      </c>
      <c r="CLC41">
        <v>9.2298299999999998</v>
      </c>
      <c r="CLD41">
        <v>10.106400000000001</v>
      </c>
      <c r="CLE41">
        <v>10.81423</v>
      </c>
      <c r="CLF41">
        <v>11.49705</v>
      </c>
      <c r="CLG41">
        <v>12.332990000000001</v>
      </c>
      <c r="CLH41">
        <v>13.35646</v>
      </c>
      <c r="CLI41">
        <v>14.49709</v>
      </c>
      <c r="CLJ41">
        <v>15.67055</v>
      </c>
      <c r="CLK41">
        <v>16.82057</v>
      </c>
      <c r="CLL41">
        <v>17.956520000000001</v>
      </c>
      <c r="CLM41">
        <v>19.11279</v>
      </c>
      <c r="CLN41">
        <v>20.353439999999999</v>
      </c>
      <c r="CLO41">
        <v>21.639389999999999</v>
      </c>
      <c r="CLP41">
        <v>22.745660000000001</v>
      </c>
      <c r="CLQ41">
        <v>23.37379</v>
      </c>
      <c r="CLR41">
        <v>23.434729999999998</v>
      </c>
      <c r="CLS41">
        <v>23.175350000000002</v>
      </c>
      <c r="CLT41">
        <v>22.853480000000001</v>
      </c>
      <c r="CLU41">
        <v>22.544090000000001</v>
      </c>
      <c r="CLV41">
        <v>22.290970000000002</v>
      </c>
      <c r="CLW41">
        <v>22.108139999999999</v>
      </c>
      <c r="CLX41">
        <v>22.023769999999999</v>
      </c>
      <c r="CLY41">
        <v>22.053460000000001</v>
      </c>
      <c r="CLZ41">
        <v>22.219090000000001</v>
      </c>
      <c r="CMA41">
        <v>22.478470000000002</v>
      </c>
      <c r="CMB41">
        <v>22.814419999999998</v>
      </c>
      <c r="CMC41">
        <v>23.21285</v>
      </c>
      <c r="CMD41">
        <v>23.672239999999999</v>
      </c>
      <c r="CME41">
        <v>24.194120000000002</v>
      </c>
      <c r="CMF41">
        <v>24.805070000000001</v>
      </c>
      <c r="CMG41">
        <v>25.516020000000001</v>
      </c>
      <c r="CMH41">
        <v>26.31446</v>
      </c>
      <c r="CMI41">
        <v>27.201979999999999</v>
      </c>
      <c r="CMJ41">
        <v>28.18168</v>
      </c>
      <c r="CMK41">
        <v>29.202010000000001</v>
      </c>
      <c r="CML41">
        <v>30.25047</v>
      </c>
      <c r="CMM41">
        <v>31.284849999999999</v>
      </c>
      <c r="CMN41">
        <v>32.25206</v>
      </c>
      <c r="CMO41">
        <v>33.058320000000002</v>
      </c>
      <c r="CMP41">
        <v>33.652070000000002</v>
      </c>
      <c r="CMQ41">
        <v>33.958329999999997</v>
      </c>
      <c r="CMR41">
        <v>33.964590000000001</v>
      </c>
      <c r="CMS41">
        <v>33.748950000000001</v>
      </c>
      <c r="CMT41">
        <v>33.388010000000001</v>
      </c>
      <c r="CMU41">
        <v>32.998939999999997</v>
      </c>
      <c r="CMV41">
        <v>32.678620000000002</v>
      </c>
      <c r="CMW41">
        <v>32.489559999999997</v>
      </c>
      <c r="CMX41">
        <v>32.506749999999997</v>
      </c>
      <c r="CMY41">
        <v>32.795810000000003</v>
      </c>
      <c r="CMZ41">
        <v>33.412999999999997</v>
      </c>
      <c r="CNA41">
        <v>34.398960000000002</v>
      </c>
      <c r="CNB41">
        <v>35.877110000000002</v>
      </c>
      <c r="CNC41">
        <v>37.908389999999997</v>
      </c>
      <c r="CND41">
        <v>40.581870000000002</v>
      </c>
      <c r="CNE41">
        <v>44.013179999999998</v>
      </c>
      <c r="CNF41">
        <v>48.535110000000003</v>
      </c>
      <c r="CNG41">
        <v>54.396149999999999</v>
      </c>
      <c r="CNH41">
        <v>61.818129999999996</v>
      </c>
      <c r="CNI41">
        <v>70.943269999999998</v>
      </c>
      <c r="CNJ41">
        <v>81.89188</v>
      </c>
      <c r="CNK41">
        <v>56.180540000000001</v>
      </c>
      <c r="CNL41">
        <v>39.755290000000002</v>
      </c>
      <c r="CNM41">
        <v>28.65043</v>
      </c>
      <c r="CNN41">
        <v>20.995629999999998</v>
      </c>
      <c r="CNO41">
        <v>15.62055</v>
      </c>
      <c r="CNP41">
        <v>11.768929999999999</v>
      </c>
      <c r="CNQ41">
        <v>8.9360700000000008</v>
      </c>
      <c r="CNR41">
        <v>6.8110400000000002</v>
      </c>
      <c r="CNS41">
        <v>5.17821</v>
      </c>
      <c r="CNT41">
        <v>3.88287</v>
      </c>
      <c r="CNU41">
        <v>2.8344200000000002</v>
      </c>
      <c r="CNV41">
        <v>1.97034</v>
      </c>
      <c r="CNW41">
        <v>1.2500199999999999</v>
      </c>
      <c r="CNX41">
        <v>0.62656999999999996</v>
      </c>
      <c r="CNY41">
        <v>8.7499999999999994E-2</v>
      </c>
      <c r="CNZ41">
        <v>-0.38594000000000001</v>
      </c>
      <c r="COA41">
        <v>-0.81250999999999995</v>
      </c>
      <c r="COB41">
        <v>-1.1984600000000001</v>
      </c>
      <c r="COC41">
        <v>-1.5468999999999999</v>
      </c>
      <c r="COD41">
        <v>-1.8672200000000001</v>
      </c>
      <c r="COE41">
        <v>-2.1594099999999998</v>
      </c>
      <c r="COF41">
        <v>-2.44848</v>
      </c>
      <c r="COG41">
        <v>-2.7094200000000002</v>
      </c>
      <c r="COH41">
        <v>-2.9563000000000001</v>
      </c>
      <c r="COI41">
        <v>-3.1938</v>
      </c>
      <c r="COJ41">
        <v>-3.41412</v>
      </c>
      <c r="COK41">
        <v>-3.62974</v>
      </c>
      <c r="COL41">
        <v>-3.8359899999999998</v>
      </c>
      <c r="COM41">
        <v>-4.0328799999999996</v>
      </c>
      <c r="CON41">
        <v>-4.21882</v>
      </c>
      <c r="COO41">
        <v>-4.4047599999999996</v>
      </c>
      <c r="COP41">
        <v>-4.5860099999999999</v>
      </c>
      <c r="COQ41">
        <v>-4.7672600000000003</v>
      </c>
      <c r="COR41">
        <v>-4.9453899999999997</v>
      </c>
      <c r="COS41">
        <v>-5.1235200000000001</v>
      </c>
      <c r="COT41">
        <v>-5.30633</v>
      </c>
      <c r="COU41">
        <v>-5.5000900000000001</v>
      </c>
      <c r="COV41">
        <v>-5.6907100000000002</v>
      </c>
      <c r="COW41">
        <v>-5.8954000000000004</v>
      </c>
      <c r="COX41">
        <v>-6.1032200000000003</v>
      </c>
      <c r="COY41">
        <v>-6.3188500000000003</v>
      </c>
      <c r="COZ41">
        <v>-6.5579099999999997</v>
      </c>
      <c r="CPA41">
        <v>-6.8032300000000001</v>
      </c>
      <c r="CPB41">
        <v>-7.1001099999999999</v>
      </c>
      <c r="CPC41">
        <v>-7.4329299999999998</v>
      </c>
      <c r="CPD41">
        <v>-7.82043</v>
      </c>
      <c r="CPE41">
        <v>-8.2548100000000009</v>
      </c>
      <c r="CPF41">
        <v>-8.7141999999999999</v>
      </c>
      <c r="CPG41">
        <v>-9.18764</v>
      </c>
      <c r="CPH41">
        <v>-9.6704600000000003</v>
      </c>
      <c r="CPI41">
        <v>-10.173590000000001</v>
      </c>
      <c r="CPJ41">
        <v>-10.692349999999999</v>
      </c>
      <c r="CPK41">
        <v>-11.212669999999999</v>
      </c>
      <c r="CPL41">
        <v>-11.70018</v>
      </c>
      <c r="CPM41">
        <v>-12.13144</v>
      </c>
      <c r="CPN41">
        <v>-12.53144</v>
      </c>
      <c r="CPO41">
        <v>-12.98926</v>
      </c>
      <c r="CPP41">
        <v>-13.667400000000001</v>
      </c>
      <c r="CPQ41">
        <v>-14.55491</v>
      </c>
      <c r="CPR41">
        <v>-15.803369999999999</v>
      </c>
      <c r="CPS41">
        <v>-17.895589999999999</v>
      </c>
      <c r="CPT41">
        <v>-21.456579999999999</v>
      </c>
      <c r="CPU41">
        <v>-25.873830000000002</v>
      </c>
      <c r="CPV41">
        <v>-28.903569999999998</v>
      </c>
      <c r="CPW41">
        <v>-30.50516</v>
      </c>
      <c r="CPX41">
        <v>-31.964559999999999</v>
      </c>
      <c r="CPY41">
        <v>-33.250509999999998</v>
      </c>
      <c r="CPZ41">
        <v>-34.161459999999998</v>
      </c>
      <c r="CQA41">
        <v>-34.56147</v>
      </c>
      <c r="CQB41">
        <v>-34.402090000000001</v>
      </c>
      <c r="CQC41">
        <v>-33.797400000000003</v>
      </c>
      <c r="CQD41">
        <v>-32.945819999999998</v>
      </c>
      <c r="CQE41">
        <v>-32.034869999999998</v>
      </c>
      <c r="CQF41">
        <v>-31.162980000000001</v>
      </c>
      <c r="CQG41">
        <v>-30.400469999999999</v>
      </c>
      <c r="CQH41">
        <v>-29.76765</v>
      </c>
      <c r="CQI41">
        <v>-29.256699999999999</v>
      </c>
      <c r="CQJ41">
        <v>-28.891069999999999</v>
      </c>
      <c r="CQK41">
        <v>-28.652000000000001</v>
      </c>
      <c r="CQL41">
        <v>-28.573879999999999</v>
      </c>
      <c r="CQM41">
        <v>-28.65981</v>
      </c>
      <c r="CQN41">
        <v>-28.966069999999998</v>
      </c>
      <c r="CQO41">
        <v>-29.373889999999999</v>
      </c>
      <c r="CQP41">
        <v>-29.992650000000001</v>
      </c>
      <c r="CQQ41">
        <v>-30.7911</v>
      </c>
      <c r="CQR41">
        <v>-31.870799999999999</v>
      </c>
      <c r="CQS41">
        <v>-33.281759999999998</v>
      </c>
      <c r="CQT41">
        <v>-35.134920000000001</v>
      </c>
      <c r="CQU41">
        <v>-37.684950000000001</v>
      </c>
      <c r="CQV41">
        <v>-41.067819999999998</v>
      </c>
      <c r="CQW41">
        <v>-44.949129999999997</v>
      </c>
      <c r="CQX41">
        <v>-48.892940000000003</v>
      </c>
      <c r="CQY41">
        <v>-52.560180000000003</v>
      </c>
      <c r="CQZ41">
        <v>-55.97898</v>
      </c>
      <c r="CRA41">
        <v>-59.163409999999999</v>
      </c>
      <c r="CRB41">
        <v>-91.557649999999995</v>
      </c>
      <c r="CRC41">
        <v>-63.854100000000003</v>
      </c>
      <c r="CRD41">
        <v>-48.414810000000003</v>
      </c>
      <c r="CRE41">
        <v>-37.999020000000002</v>
      </c>
      <c r="CRF41">
        <v>-30.359839999999998</v>
      </c>
      <c r="CRG41">
        <v>-24.431629999999998</v>
      </c>
      <c r="CRH41">
        <v>-19.598739999999999</v>
      </c>
      <c r="CRI41">
        <v>-15.54867</v>
      </c>
      <c r="CRJ41">
        <v>-12.12519</v>
      </c>
      <c r="CRK41">
        <v>-9.2454599999999996</v>
      </c>
      <c r="CRL41">
        <v>-6.79854</v>
      </c>
      <c r="CRM41">
        <v>-4.6625699999999997</v>
      </c>
      <c r="CRN41">
        <v>-2.7078600000000002</v>
      </c>
      <c r="CRO41">
        <v>-0.82813999999999999</v>
      </c>
      <c r="CRP41">
        <v>1.0203199999999999</v>
      </c>
      <c r="CRQ41">
        <v>2.73597</v>
      </c>
      <c r="CRR41">
        <v>4.2375699999999998</v>
      </c>
      <c r="CRS41">
        <v>5.7016499999999999</v>
      </c>
      <c r="CRT41">
        <v>7.4391800000000003</v>
      </c>
      <c r="CRU41">
        <v>9.4282699999999995</v>
      </c>
      <c r="CRV41">
        <v>11.118919999999999</v>
      </c>
      <c r="CRW41">
        <v>11.998620000000001</v>
      </c>
      <c r="CRX41">
        <v>12.26112</v>
      </c>
      <c r="CRY41">
        <v>12.29393</v>
      </c>
      <c r="CRZ41">
        <v>12.268940000000001</v>
      </c>
      <c r="CSA41">
        <v>12.403320000000001</v>
      </c>
      <c r="CSB41">
        <v>12.80644</v>
      </c>
      <c r="CSC41">
        <v>13.3752</v>
      </c>
      <c r="CSD41">
        <v>14.05959</v>
      </c>
      <c r="CSE41">
        <v>14.79867</v>
      </c>
      <c r="CSF41">
        <v>15.56742</v>
      </c>
      <c r="CSG41">
        <v>16.36431</v>
      </c>
      <c r="CSH41">
        <v>17.256509999999999</v>
      </c>
      <c r="CSI41">
        <v>18.242460000000001</v>
      </c>
      <c r="CSJ41">
        <v>19.325289999999999</v>
      </c>
      <c r="CSK41">
        <v>20.695620000000002</v>
      </c>
      <c r="CSL41">
        <v>21.83315</v>
      </c>
      <c r="CSM41">
        <v>23.145669999999999</v>
      </c>
      <c r="CSN41">
        <v>24.530069999999998</v>
      </c>
      <c r="CSO41">
        <v>25.976949999999999</v>
      </c>
      <c r="CSP41">
        <v>27.509789999999999</v>
      </c>
      <c r="CSQ41">
        <v>29.091069999999998</v>
      </c>
      <c r="CSR41">
        <v>30.739529999999998</v>
      </c>
      <c r="CSS41">
        <v>32.309869999999997</v>
      </c>
      <c r="CST41">
        <v>33.777079999999998</v>
      </c>
      <c r="CSU41">
        <v>35.044280000000001</v>
      </c>
      <c r="CSV41">
        <v>36.109920000000002</v>
      </c>
      <c r="CSW41">
        <v>36.969320000000003</v>
      </c>
      <c r="CSX41">
        <v>37.684950000000001</v>
      </c>
      <c r="CSY41">
        <v>38.281829999999999</v>
      </c>
      <c r="CSZ41">
        <v>38.67559</v>
      </c>
      <c r="CTA41">
        <v>38.77872</v>
      </c>
      <c r="CTB41">
        <v>38.599029999999999</v>
      </c>
      <c r="CTC41">
        <v>38.222459999999998</v>
      </c>
      <c r="CTD41">
        <v>37.95214</v>
      </c>
      <c r="CTE41">
        <v>37.888080000000002</v>
      </c>
      <c r="CTF41">
        <v>38.028709999999997</v>
      </c>
      <c r="CTG41">
        <v>38.339640000000003</v>
      </c>
      <c r="CTH41">
        <v>38.734969999999997</v>
      </c>
      <c r="CTI41">
        <v>39.184959999999997</v>
      </c>
      <c r="CTJ41">
        <v>39.684980000000003</v>
      </c>
      <c r="CTK41">
        <v>40.28342</v>
      </c>
      <c r="CTL41">
        <v>40.927190000000003</v>
      </c>
      <c r="CTM41">
        <v>41.706879999999998</v>
      </c>
      <c r="CTN41">
        <v>42.542830000000002</v>
      </c>
      <c r="CTO41">
        <v>43.458469999999998</v>
      </c>
      <c r="CTP41">
        <v>44.414729999999999</v>
      </c>
      <c r="CTQ41">
        <v>45.424129999999998</v>
      </c>
      <c r="CTR41">
        <v>46.475709999999999</v>
      </c>
      <c r="CTS41">
        <v>47.635100000000001</v>
      </c>
      <c r="CTT41">
        <v>48.841369999999998</v>
      </c>
      <c r="CTU41">
        <v>50.14452</v>
      </c>
      <c r="CTV41">
        <v>51.497660000000003</v>
      </c>
      <c r="CTW41">
        <v>52.941429999999997</v>
      </c>
      <c r="CTX41">
        <v>54.49615</v>
      </c>
      <c r="CTY41">
        <v>56.119610000000002</v>
      </c>
      <c r="CTZ41">
        <v>57.86495</v>
      </c>
      <c r="CUA41">
        <v>59.757159999999999</v>
      </c>
      <c r="CUB41">
        <v>61.761879999999998</v>
      </c>
      <c r="CUC41">
        <v>63.910350000000001</v>
      </c>
      <c r="CUD41">
        <v>66.218199999999996</v>
      </c>
      <c r="CUE41">
        <v>68.705740000000006</v>
      </c>
      <c r="CUF41">
        <v>71.405779999999993</v>
      </c>
      <c r="CUG41">
        <v>74.33708</v>
      </c>
      <c r="CUH41">
        <v>77.612129999999993</v>
      </c>
      <c r="CUI41">
        <v>81.304370000000006</v>
      </c>
      <c r="CUJ41">
        <v>85.574749999999995</v>
      </c>
      <c r="CUK41">
        <v>90.540440000000004</v>
      </c>
      <c r="CUL41">
        <v>96.517099999999999</v>
      </c>
      <c r="CUM41">
        <v>103.85628</v>
      </c>
      <c r="CUN41">
        <v>112.94079000000001</v>
      </c>
      <c r="CUO41">
        <v>124.02533</v>
      </c>
      <c r="CUP41">
        <v>137.30521999999999</v>
      </c>
      <c r="CUQ41">
        <v>152.89452</v>
      </c>
      <c r="CUR41">
        <v>170.93931000000001</v>
      </c>
      <c r="CUS41">
        <v>191.42484999999999</v>
      </c>
      <c r="CUT41">
        <v>212.97203999999999</v>
      </c>
      <c r="CUU41">
        <v>159.04927000000001</v>
      </c>
      <c r="CUV41">
        <v>119.73614000000001</v>
      </c>
      <c r="CUW41">
        <v>90.032640000000001</v>
      </c>
      <c r="CUX41">
        <v>67.735370000000003</v>
      </c>
      <c r="CUY41">
        <v>50.797640000000001</v>
      </c>
      <c r="CUZ41">
        <v>37.93806</v>
      </c>
      <c r="CVA41">
        <v>28.000409999999999</v>
      </c>
      <c r="CVB41">
        <v>20.359639999999999</v>
      </c>
      <c r="CVC41">
        <v>14.40644</v>
      </c>
      <c r="CVD41">
        <v>9.2485700000000008</v>
      </c>
      <c r="CVE41">
        <v>5.4032</v>
      </c>
      <c r="CVF41">
        <v>2.2203400000000002</v>
      </c>
      <c r="CVG41">
        <v>-0.49843999999999999</v>
      </c>
      <c r="CVH41">
        <v>-2.8609800000000001</v>
      </c>
      <c r="CVI41">
        <v>-5.0031999999999996</v>
      </c>
      <c r="CVJ41">
        <v>-6.9172900000000004</v>
      </c>
      <c r="CVK41">
        <v>-8.6204499999999999</v>
      </c>
      <c r="CVL41">
        <v>-10.1189</v>
      </c>
      <c r="CVM41">
        <v>-11.40799</v>
      </c>
      <c r="CVN41">
        <v>-12.518940000000001</v>
      </c>
      <c r="CVO41">
        <v>-13.47833</v>
      </c>
      <c r="CVP41">
        <v>-14.31897</v>
      </c>
      <c r="CVQ41">
        <v>-15.08304</v>
      </c>
      <c r="CVR41">
        <v>-15.79556</v>
      </c>
      <c r="CVS41">
        <v>-16.454940000000001</v>
      </c>
      <c r="CVT41">
        <v>-17.100259999999999</v>
      </c>
      <c r="CVU41">
        <v>-17.70965</v>
      </c>
      <c r="CVV41">
        <v>-18.314340000000001</v>
      </c>
      <c r="CVW41">
        <v>-18.89873</v>
      </c>
      <c r="CVX41">
        <v>-19.473739999999999</v>
      </c>
      <c r="CVY41">
        <v>-20.051870000000001</v>
      </c>
      <c r="CVZ41">
        <v>-20.633130000000001</v>
      </c>
      <c r="CWA41">
        <v>-21.209700000000002</v>
      </c>
      <c r="CWB41">
        <v>-21.786269999999998</v>
      </c>
      <c r="CWC41">
        <v>-22.375350000000001</v>
      </c>
      <c r="CWD41">
        <v>-22.96285</v>
      </c>
      <c r="CWE41">
        <v>-23.55349</v>
      </c>
      <c r="CWF41">
        <v>-24.13475</v>
      </c>
      <c r="CWG41">
        <v>-24.716000000000001</v>
      </c>
      <c r="CWH41">
        <v>-25.301950000000001</v>
      </c>
      <c r="CWI41">
        <v>-25.92071</v>
      </c>
      <c r="CWJ41">
        <v>-26.5426</v>
      </c>
      <c r="CWK41">
        <v>-27.21604</v>
      </c>
      <c r="CWL41">
        <v>-27.961369999999999</v>
      </c>
      <c r="CWM41">
        <v>-28.783259999999999</v>
      </c>
      <c r="CWN41">
        <v>-29.706700000000001</v>
      </c>
      <c r="CWO41">
        <v>-30.75047</v>
      </c>
      <c r="CWP41">
        <v>-31.878609999999998</v>
      </c>
      <c r="CWQ41">
        <v>-33.089570000000002</v>
      </c>
      <c r="CWR41">
        <v>-34.411470000000001</v>
      </c>
      <c r="CWS41">
        <v>-35.883369999999999</v>
      </c>
      <c r="CWT41">
        <v>-37.519329999999997</v>
      </c>
      <c r="CWU41">
        <v>-39.291229999999999</v>
      </c>
      <c r="CWV41">
        <v>-41.134999999999998</v>
      </c>
      <c r="CWW41">
        <v>-42.999099999999999</v>
      </c>
      <c r="CWX41">
        <v>-44.806939999999997</v>
      </c>
      <c r="CWY41">
        <v>-46.580399999999997</v>
      </c>
      <c r="CWZ41">
        <v>-48.356990000000003</v>
      </c>
      <c r="CXA41">
        <v>-50.233580000000003</v>
      </c>
      <c r="CXB41">
        <v>-52.211739999999999</v>
      </c>
      <c r="CXC41">
        <v>-54.335209999999996</v>
      </c>
      <c r="CXD41">
        <v>-56.70243</v>
      </c>
      <c r="CXE41">
        <v>-59.23997</v>
      </c>
      <c r="CXF41">
        <v>-61.322809999999997</v>
      </c>
      <c r="CXG41">
        <v>-61.913449999999997</v>
      </c>
      <c r="CXH41">
        <v>-60.566560000000003</v>
      </c>
      <c r="CXI41">
        <v>-59.06653</v>
      </c>
      <c r="CXJ41">
        <v>-58.543080000000003</v>
      </c>
      <c r="CXK41">
        <v>-58.527459999999998</v>
      </c>
      <c r="CXL41">
        <v>-58.70402</v>
      </c>
      <c r="CXM41">
        <v>-58.955590000000001</v>
      </c>
      <c r="CXN41">
        <v>-59.250909999999998</v>
      </c>
      <c r="CXO41">
        <v>-59.668100000000003</v>
      </c>
      <c r="CXP41">
        <v>-60.307180000000002</v>
      </c>
      <c r="CXQ41">
        <v>-61.358750000000001</v>
      </c>
      <c r="CXR41">
        <v>-62.8369</v>
      </c>
      <c r="CXS41">
        <v>-64.944739999999996</v>
      </c>
      <c r="CXT41">
        <v>-67.236969999999999</v>
      </c>
      <c r="CXU41">
        <v>-69.040120000000002</v>
      </c>
      <c r="CXV41">
        <v>-70.097949999999997</v>
      </c>
      <c r="CXW41">
        <v>-70.640140000000002</v>
      </c>
      <c r="CXX41">
        <v>-71.147970000000001</v>
      </c>
      <c r="CXY41">
        <v>-71.793289999999999</v>
      </c>
      <c r="CXZ41">
        <v>-72.458920000000006</v>
      </c>
      <c r="CYA41">
        <v>-73.151120000000006</v>
      </c>
      <c r="CYB41">
        <v>-73.876130000000003</v>
      </c>
      <c r="CYC41">
        <v>-74.758960000000002</v>
      </c>
      <c r="CYD41">
        <v>-75.815219999999997</v>
      </c>
      <c r="CYE41">
        <v>-77.060559999999995</v>
      </c>
      <c r="CYF41">
        <v>-78.501199999999997</v>
      </c>
      <c r="CYG41">
        <v>-80.226230000000001</v>
      </c>
      <c r="CYH41">
        <v>-82.165319999999994</v>
      </c>
      <c r="CYI41">
        <v>-84.396609999999995</v>
      </c>
      <c r="CYJ41">
        <v>-86.90446</v>
      </c>
      <c r="CYK41">
        <v>-89.82638</v>
      </c>
      <c r="CYL41" t="s">
        <v>2803</v>
      </c>
      <c r="CYM41" s="15" t="s">
        <v>19</v>
      </c>
      <c r="CYN41" s="14">
        <v>59.53</v>
      </c>
      <c r="CYO41" s="14">
        <v>7.94</v>
      </c>
      <c r="CYP41" s="15" t="s">
        <v>19</v>
      </c>
      <c r="CYQ41" s="14">
        <v>20.41</v>
      </c>
      <c r="CYR41" t="s">
        <v>2803</v>
      </c>
      <c r="CYS41" t="s">
        <v>2803</v>
      </c>
      <c r="CYT41" t="s">
        <v>2803</v>
      </c>
      <c r="CYU41" t="s">
        <v>2803</v>
      </c>
      <c r="CYV41" t="s">
        <v>2803</v>
      </c>
      <c r="CYW41" t="s">
        <v>2803</v>
      </c>
      <c r="CYX41" t="s">
        <v>2803</v>
      </c>
      <c r="CYY41" t="s">
        <v>2803</v>
      </c>
      <c r="CYZ41" t="s">
        <v>2803</v>
      </c>
      <c r="CZA41" t="s">
        <v>2803</v>
      </c>
      <c r="CZB41" t="s">
        <v>2803</v>
      </c>
      <c r="CZC41" t="s">
        <v>2803</v>
      </c>
      <c r="CZD41" t="s">
        <v>2803</v>
      </c>
      <c r="CZE41" t="s">
        <v>2803</v>
      </c>
      <c r="CZF41" t="s">
        <v>2803</v>
      </c>
      <c r="CZG41" t="s">
        <v>2803</v>
      </c>
      <c r="CZH41" t="s">
        <v>2803</v>
      </c>
      <c r="CZI41" t="s">
        <v>2803</v>
      </c>
      <c r="CZJ41" t="s">
        <v>2803</v>
      </c>
      <c r="CZK41" t="s">
        <v>2803</v>
      </c>
      <c r="CZL41" t="s">
        <v>2803</v>
      </c>
      <c r="CZM41" t="s">
        <v>2803</v>
      </c>
      <c r="CZN41" t="s">
        <v>2803</v>
      </c>
      <c r="CZO41" t="s">
        <v>2803</v>
      </c>
      <c r="CZP41" t="s">
        <v>2803</v>
      </c>
      <c r="CZQ41" t="s">
        <v>2803</v>
      </c>
      <c r="CZR41" t="s">
        <v>2803</v>
      </c>
      <c r="CZS41" t="s">
        <v>2803</v>
      </c>
      <c r="CZT41" t="s">
        <v>2803</v>
      </c>
      <c r="CZU41" t="s">
        <v>2803</v>
      </c>
      <c r="CZV41" t="s">
        <v>2803</v>
      </c>
      <c r="CZW41" t="s">
        <v>2803</v>
      </c>
      <c r="CZX41" t="s">
        <v>2803</v>
      </c>
      <c r="CZY41" t="s">
        <v>2803</v>
      </c>
      <c r="CZZ41" t="s">
        <v>2803</v>
      </c>
      <c r="DAA41" t="s">
        <v>2803</v>
      </c>
      <c r="DAB41" t="s">
        <v>2803</v>
      </c>
      <c r="DAC41" t="s">
        <v>2803</v>
      </c>
      <c r="DAD41" t="s">
        <v>2803</v>
      </c>
      <c r="DAE41" t="s">
        <v>2803</v>
      </c>
      <c r="DAF41" t="s">
        <v>2803</v>
      </c>
      <c r="DAG41" t="s">
        <v>2803</v>
      </c>
      <c r="DAH41" t="s">
        <v>2803</v>
      </c>
      <c r="DAI41" t="s">
        <v>2803</v>
      </c>
      <c r="DAJ41" t="s">
        <v>2803</v>
      </c>
      <c r="DAK41" t="s">
        <v>2803</v>
      </c>
      <c r="DAL41" t="s">
        <v>2803</v>
      </c>
      <c r="DAM41" t="s">
        <v>2803</v>
      </c>
      <c r="DAN41" t="s">
        <v>2803</v>
      </c>
      <c r="DAO41" t="s">
        <v>2803</v>
      </c>
      <c r="DAP41" t="s">
        <v>2803</v>
      </c>
      <c r="DAQ41" t="s">
        <v>2803</v>
      </c>
      <c r="DAR41" t="s">
        <v>2803</v>
      </c>
      <c r="DAS41" t="s">
        <v>2803</v>
      </c>
      <c r="DAT41" t="s">
        <v>2803</v>
      </c>
      <c r="DAU41" t="s">
        <v>2803</v>
      </c>
      <c r="DAV41" t="s">
        <v>2803</v>
      </c>
      <c r="DAW41" t="s">
        <v>2803</v>
      </c>
      <c r="DAX41" t="s">
        <v>2803</v>
      </c>
      <c r="DAY41" t="s">
        <v>2803</v>
      </c>
      <c r="DAZ41" t="s">
        <v>2803</v>
      </c>
      <c r="DBA41" t="s">
        <v>2803</v>
      </c>
      <c r="DBB41" t="s">
        <v>2803</v>
      </c>
      <c r="DBC41" t="s">
        <v>2803</v>
      </c>
      <c r="DBD41" t="s">
        <v>2803</v>
      </c>
      <c r="DBE41" t="s">
        <v>2803</v>
      </c>
      <c r="DBF41" t="s">
        <v>2803</v>
      </c>
      <c r="DBG41" t="s">
        <v>2803</v>
      </c>
      <c r="DBH41" t="s">
        <v>2803</v>
      </c>
      <c r="DBI41" t="s">
        <v>2803</v>
      </c>
      <c r="DBJ41" t="s">
        <v>2803</v>
      </c>
      <c r="DBK41" t="s">
        <v>2803</v>
      </c>
      <c r="DBL41" t="s">
        <v>2803</v>
      </c>
      <c r="DBM41" t="s">
        <v>2803</v>
      </c>
      <c r="DBN41" t="s">
        <v>2803</v>
      </c>
      <c r="DBO41" t="s">
        <v>2803</v>
      </c>
      <c r="DBP41" t="s">
        <v>2803</v>
      </c>
      <c r="DBQ41" t="s">
        <v>2803</v>
      </c>
      <c r="DBR41" t="s">
        <v>2803</v>
      </c>
      <c r="DBS41" t="s">
        <v>2803</v>
      </c>
      <c r="DBT41" t="s">
        <v>2803</v>
      </c>
      <c r="DBU41" t="s">
        <v>2803</v>
      </c>
      <c r="DBV41" t="s">
        <v>2803</v>
      </c>
      <c r="DBW41" t="s">
        <v>2803</v>
      </c>
      <c r="DBX41" t="s">
        <v>2803</v>
      </c>
      <c r="DBY41" t="s">
        <v>2803</v>
      </c>
      <c r="DBZ41" t="s">
        <v>2803</v>
      </c>
      <c r="DCA41" t="s">
        <v>2803</v>
      </c>
      <c r="DCB41" t="s">
        <v>2803</v>
      </c>
      <c r="DCC41" t="s">
        <v>2803</v>
      </c>
      <c r="DCD41" t="s">
        <v>2803</v>
      </c>
      <c r="DCE41" t="s">
        <v>2803</v>
      </c>
      <c r="DCF41" t="s">
        <v>2803</v>
      </c>
      <c r="DCG41" t="s">
        <v>2803</v>
      </c>
      <c r="DCH41" t="s">
        <v>2803</v>
      </c>
      <c r="DCI41" t="s">
        <v>2803</v>
      </c>
      <c r="DCJ41" t="s">
        <v>2803</v>
      </c>
      <c r="DCK41" t="s">
        <v>2803</v>
      </c>
      <c r="DCL41" t="s">
        <v>2803</v>
      </c>
      <c r="DCM41" t="s">
        <v>2803</v>
      </c>
      <c r="DCN41" t="s">
        <v>2803</v>
      </c>
      <c r="DCO41" t="s">
        <v>2803</v>
      </c>
      <c r="DCP41" t="s">
        <v>2803</v>
      </c>
      <c r="DCQ41" t="s">
        <v>2803</v>
      </c>
      <c r="DCR41" t="s">
        <v>2803</v>
      </c>
      <c r="DCS41" t="s">
        <v>2803</v>
      </c>
      <c r="DCT41" t="s">
        <v>2803</v>
      </c>
      <c r="DCU41" t="s">
        <v>2803</v>
      </c>
      <c r="DCV41" t="s">
        <v>2803</v>
      </c>
      <c r="DCW41" t="s">
        <v>2803</v>
      </c>
      <c r="DCX41" t="s">
        <v>2803</v>
      </c>
      <c r="DCY41" t="s">
        <v>2803</v>
      </c>
      <c r="DCZ41" t="s">
        <v>2803</v>
      </c>
      <c r="DDA41" t="s">
        <v>2803</v>
      </c>
      <c r="DDB41" t="s">
        <v>2803</v>
      </c>
      <c r="DDC41" t="s">
        <v>2803</v>
      </c>
      <c r="DDD41" t="s">
        <v>2803</v>
      </c>
      <c r="DDE41" t="s">
        <v>2803</v>
      </c>
      <c r="DDF41" t="s">
        <v>2803</v>
      </c>
      <c r="DDG41" t="s">
        <v>2803</v>
      </c>
      <c r="DDH41" t="s">
        <v>2803</v>
      </c>
      <c r="DDI41" t="s">
        <v>2803</v>
      </c>
      <c r="DDJ41" t="s">
        <v>2803</v>
      </c>
      <c r="DDK41" t="s">
        <v>2803</v>
      </c>
      <c r="DDL41" t="s">
        <v>2803</v>
      </c>
      <c r="DDM41" t="s">
        <v>2803</v>
      </c>
      <c r="DDN41" t="s">
        <v>2803</v>
      </c>
      <c r="DDO41" t="s">
        <v>2803</v>
      </c>
      <c r="DDP41" t="s">
        <v>2803</v>
      </c>
      <c r="DDQ41" t="s">
        <v>2803</v>
      </c>
      <c r="DDR41" t="s">
        <v>2803</v>
      </c>
      <c r="DDS41" t="s">
        <v>2803</v>
      </c>
      <c r="DDT41" t="s">
        <v>2803</v>
      </c>
      <c r="DDU41" t="s">
        <v>2803</v>
      </c>
      <c r="DDV41" t="s">
        <v>2803</v>
      </c>
      <c r="DDW41" t="s">
        <v>2803</v>
      </c>
      <c r="DDX41" t="s">
        <v>2803</v>
      </c>
      <c r="DDY41" t="s">
        <v>2803</v>
      </c>
      <c r="DDZ41" t="s">
        <v>2803</v>
      </c>
      <c r="DEA41" t="s">
        <v>2803</v>
      </c>
      <c r="DEB41" t="s">
        <v>2803</v>
      </c>
      <c r="DEC41" t="s">
        <v>2803</v>
      </c>
      <c r="DED41" t="s">
        <v>2803</v>
      </c>
      <c r="DEE41" t="s">
        <v>2803</v>
      </c>
      <c r="DEF41" t="s">
        <v>2803</v>
      </c>
      <c r="DEG41" t="s">
        <v>2803</v>
      </c>
      <c r="DEH41" t="s">
        <v>2803</v>
      </c>
      <c r="DEI41" t="s">
        <v>2803</v>
      </c>
      <c r="DEJ41" t="s">
        <v>2803</v>
      </c>
      <c r="DEK41" t="s">
        <v>2803</v>
      </c>
      <c r="DEL41" t="s">
        <v>2803</v>
      </c>
      <c r="DEM41" t="s">
        <v>2803</v>
      </c>
      <c r="DEN41" t="s">
        <v>2803</v>
      </c>
      <c r="DEO41" t="s">
        <v>2803</v>
      </c>
      <c r="DEP41" t="s">
        <v>2803</v>
      </c>
      <c r="DEQ41" t="s">
        <v>2803</v>
      </c>
      <c r="DER41" t="s">
        <v>2803</v>
      </c>
      <c r="DES41" t="s">
        <v>2803</v>
      </c>
      <c r="DET41" t="s">
        <v>2803</v>
      </c>
      <c r="DEU41" t="s">
        <v>2803</v>
      </c>
      <c r="DEV41" t="s">
        <v>2803</v>
      </c>
      <c r="DEW41" t="s">
        <v>2803</v>
      </c>
      <c r="DEX41" t="s">
        <v>2803</v>
      </c>
      <c r="DEY41" t="s">
        <v>2803</v>
      </c>
      <c r="DEZ41" t="s">
        <v>2803</v>
      </c>
      <c r="DFA41" t="s">
        <v>2803</v>
      </c>
      <c r="DFB41" t="s">
        <v>2803</v>
      </c>
      <c r="DFC41" t="s">
        <v>2803</v>
      </c>
      <c r="DFD41" t="s">
        <v>2803</v>
      </c>
      <c r="DFE41" t="s">
        <v>2803</v>
      </c>
      <c r="DFF41" t="s">
        <v>2803</v>
      </c>
      <c r="DFG41" t="s">
        <v>2803</v>
      </c>
      <c r="DFH41" t="s">
        <v>2803</v>
      </c>
      <c r="DFI41" t="s">
        <v>2803</v>
      </c>
      <c r="DFJ41" t="s">
        <v>2803</v>
      </c>
      <c r="DFK41" t="s">
        <v>2803</v>
      </c>
      <c r="DFL41" t="s">
        <v>2803</v>
      </c>
      <c r="DFM41" t="s">
        <v>2803</v>
      </c>
      <c r="DFN41" t="s">
        <v>2803</v>
      </c>
      <c r="DFO41" t="s">
        <v>2803</v>
      </c>
      <c r="DFP41" t="s">
        <v>2803</v>
      </c>
      <c r="DFQ41" t="s">
        <v>2803</v>
      </c>
      <c r="DFR41" t="s">
        <v>2803</v>
      </c>
      <c r="DFS41" t="s">
        <v>2803</v>
      </c>
      <c r="DFT41" t="s">
        <v>2803</v>
      </c>
      <c r="DFU41" t="s">
        <v>2803</v>
      </c>
      <c r="DFV41" t="s">
        <v>2803</v>
      </c>
      <c r="DFW41" t="s">
        <v>2803</v>
      </c>
      <c r="DFX41" t="s">
        <v>2803</v>
      </c>
      <c r="DFY41" t="s">
        <v>2803</v>
      </c>
      <c r="DFZ41" t="s">
        <v>2803</v>
      </c>
      <c r="DGA41" t="s">
        <v>2803</v>
      </c>
      <c r="DGB41" t="s">
        <v>2803</v>
      </c>
      <c r="DGC41" t="s">
        <v>2803</v>
      </c>
      <c r="DGD41" t="s">
        <v>2803</v>
      </c>
      <c r="DGE41" t="s">
        <v>2803</v>
      </c>
      <c r="DGF41" t="s">
        <v>2803</v>
      </c>
      <c r="DGG41" t="s">
        <v>2803</v>
      </c>
      <c r="DGH41" t="s">
        <v>2803</v>
      </c>
      <c r="DGI41" t="s">
        <v>2803</v>
      </c>
      <c r="DGJ41" t="s">
        <v>2803</v>
      </c>
      <c r="DGK41" t="s">
        <v>2803</v>
      </c>
      <c r="DGL41" t="s">
        <v>2803</v>
      </c>
      <c r="DGM41" t="s">
        <v>2803</v>
      </c>
      <c r="DGN41" t="s">
        <v>2803</v>
      </c>
      <c r="DGO41" t="s">
        <v>2803</v>
      </c>
      <c r="DGP41" t="s">
        <v>2803</v>
      </c>
      <c r="DGQ41" t="s">
        <v>2803</v>
      </c>
      <c r="DGR41" t="s">
        <v>2803</v>
      </c>
      <c r="DGS41" t="s">
        <v>2803</v>
      </c>
      <c r="DGT41" t="s">
        <v>2803</v>
      </c>
      <c r="DGU41" t="s">
        <v>2803</v>
      </c>
      <c r="DGV41" t="s">
        <v>2803</v>
      </c>
      <c r="DGW41" t="s">
        <v>2803</v>
      </c>
      <c r="DGX41" t="s">
        <v>2803</v>
      </c>
      <c r="DGY41" t="s">
        <v>2803</v>
      </c>
      <c r="DGZ41" t="s">
        <v>2803</v>
      </c>
      <c r="DHA41" t="s">
        <v>2803</v>
      </c>
      <c r="DHB41" t="s">
        <v>2803</v>
      </c>
      <c r="DHC41" t="s">
        <v>2803</v>
      </c>
      <c r="DHD41" t="s">
        <v>2803</v>
      </c>
      <c r="DHE41" t="s">
        <v>2803</v>
      </c>
      <c r="DHF41" t="s">
        <v>2803</v>
      </c>
      <c r="DHG41" t="s">
        <v>2803</v>
      </c>
      <c r="DHH41" t="s">
        <v>2803</v>
      </c>
      <c r="DHI41" t="s">
        <v>2803</v>
      </c>
      <c r="DHJ41" t="s">
        <v>2803</v>
      </c>
      <c r="DHK41" t="s">
        <v>2803</v>
      </c>
      <c r="DHL41" t="s">
        <v>2803</v>
      </c>
      <c r="DHM41" t="s">
        <v>2803</v>
      </c>
      <c r="DHN41" t="s">
        <v>2803</v>
      </c>
      <c r="DHO41" t="s">
        <v>2803</v>
      </c>
      <c r="DHP41" t="s">
        <v>2803</v>
      </c>
      <c r="DHQ41" t="s">
        <v>2803</v>
      </c>
      <c r="DHR41" t="s">
        <v>2803</v>
      </c>
      <c r="DHS41" t="s">
        <v>2803</v>
      </c>
      <c r="DHT41" t="s">
        <v>2803</v>
      </c>
      <c r="DHU41" t="s">
        <v>2803</v>
      </c>
      <c r="DHV41" t="s">
        <v>2803</v>
      </c>
      <c r="DHW41" t="s">
        <v>2803</v>
      </c>
      <c r="DHX41" t="s">
        <v>2803</v>
      </c>
      <c r="DHY41" t="s">
        <v>2803</v>
      </c>
      <c r="DHZ41" t="s">
        <v>2803</v>
      </c>
      <c r="DIA41" t="s">
        <v>2803</v>
      </c>
      <c r="DIB41" t="s">
        <v>2803</v>
      </c>
      <c r="DIC41" t="s">
        <v>2803</v>
      </c>
      <c r="DID41" t="s">
        <v>2803</v>
      </c>
      <c r="DIE41" t="s">
        <v>2803</v>
      </c>
      <c r="DIF41" t="s">
        <v>2803</v>
      </c>
      <c r="DIG41" t="s">
        <v>2803</v>
      </c>
      <c r="DIH41" t="s">
        <v>2803</v>
      </c>
      <c r="DII41" t="s">
        <v>2803</v>
      </c>
      <c r="DIJ41" t="s">
        <v>2803</v>
      </c>
      <c r="DIK41" t="s">
        <v>2803</v>
      </c>
      <c r="DIL41" t="s">
        <v>2803</v>
      </c>
      <c r="DIM41" t="s">
        <v>2803</v>
      </c>
      <c r="DIN41" t="s">
        <v>2803</v>
      </c>
      <c r="DIO41" t="s">
        <v>2803</v>
      </c>
      <c r="DIP41" t="s">
        <v>2803</v>
      </c>
      <c r="DIQ41" t="s">
        <v>2803</v>
      </c>
      <c r="DIR41" t="s">
        <v>2803</v>
      </c>
      <c r="DIS41" t="s">
        <v>2803</v>
      </c>
      <c r="DIT41" t="s">
        <v>2803</v>
      </c>
      <c r="DIU41" t="s">
        <v>2803</v>
      </c>
      <c r="DIV41" t="s">
        <v>2803</v>
      </c>
      <c r="DIW41" t="s">
        <v>2803</v>
      </c>
      <c r="DIX41" t="s">
        <v>2803</v>
      </c>
      <c r="DIY41" t="s">
        <v>2803</v>
      </c>
      <c r="DIZ41" t="s">
        <v>2803</v>
      </c>
      <c r="DJA41" t="s">
        <v>2803</v>
      </c>
      <c r="DJB41" t="s">
        <v>2803</v>
      </c>
      <c r="DJC41" t="s">
        <v>2803</v>
      </c>
      <c r="DJD41" t="s">
        <v>2803</v>
      </c>
      <c r="DJE41" t="s">
        <v>2803</v>
      </c>
      <c r="DJF41" t="s">
        <v>2803</v>
      </c>
      <c r="DJG41" t="s">
        <v>2803</v>
      </c>
      <c r="DJH41" t="s">
        <v>2803</v>
      </c>
      <c r="DJI41" t="s">
        <v>2803</v>
      </c>
      <c r="DJJ41" t="s">
        <v>2803</v>
      </c>
      <c r="DJK41" t="s">
        <v>2803</v>
      </c>
      <c r="DJL41" t="s">
        <v>2803</v>
      </c>
      <c r="DJM41" t="s">
        <v>2803</v>
      </c>
      <c r="DJN41" t="s">
        <v>2803</v>
      </c>
      <c r="DJO41" t="s">
        <v>2803</v>
      </c>
      <c r="DJP41" t="s">
        <v>2803</v>
      </c>
      <c r="DJQ41" t="s">
        <v>2803</v>
      </c>
      <c r="DJR41" t="s">
        <v>2803</v>
      </c>
      <c r="DJS41" t="s">
        <v>2803</v>
      </c>
      <c r="DJT41" t="s">
        <v>2803</v>
      </c>
      <c r="DJU41" t="s">
        <v>2803</v>
      </c>
      <c r="DJV41" t="s">
        <v>2803</v>
      </c>
      <c r="DJW41" t="s">
        <v>2803</v>
      </c>
      <c r="DJX41" t="s">
        <v>2803</v>
      </c>
      <c r="DJY41" t="s">
        <v>2803</v>
      </c>
      <c r="DJZ41" t="s">
        <v>2803</v>
      </c>
      <c r="DKA41" t="s">
        <v>2803</v>
      </c>
      <c r="DKB41" t="s">
        <v>2803</v>
      </c>
      <c r="DKC41" t="s">
        <v>2803</v>
      </c>
      <c r="DKD41" t="s">
        <v>2803</v>
      </c>
      <c r="DKE41" t="s">
        <v>2803</v>
      </c>
      <c r="DKF41" t="s">
        <v>2803</v>
      </c>
      <c r="DKG41" t="s">
        <v>2803</v>
      </c>
      <c r="DKH41" t="s">
        <v>2803</v>
      </c>
      <c r="DKI41" t="s">
        <v>2803</v>
      </c>
      <c r="DKJ41" t="s">
        <v>2803</v>
      </c>
      <c r="DKK41" t="s">
        <v>2803</v>
      </c>
      <c r="DKL41" t="s">
        <v>2803</v>
      </c>
      <c r="DKM41" t="s">
        <v>2803</v>
      </c>
      <c r="DKN41" t="s">
        <v>2803</v>
      </c>
      <c r="DKO41" t="s">
        <v>2803</v>
      </c>
      <c r="DKP41" t="s">
        <v>2803</v>
      </c>
      <c r="DKQ41" t="s">
        <v>2803</v>
      </c>
      <c r="DKR41" t="s">
        <v>2803</v>
      </c>
      <c r="DKS41" t="s">
        <v>2803</v>
      </c>
      <c r="DKT41" t="s">
        <v>2803</v>
      </c>
      <c r="DKU41" t="s">
        <v>2803</v>
      </c>
      <c r="DKV41" t="s">
        <v>2803</v>
      </c>
      <c r="DKW41" t="s">
        <v>2803</v>
      </c>
      <c r="DKX41" t="s">
        <v>2803</v>
      </c>
      <c r="DKY41" t="s">
        <v>2803</v>
      </c>
      <c r="DKZ41" t="s">
        <v>2803</v>
      </c>
      <c r="DLA41" t="s">
        <v>2803</v>
      </c>
      <c r="DLB41" t="s">
        <v>2803</v>
      </c>
      <c r="DLC41" t="s">
        <v>2803</v>
      </c>
      <c r="DLD41" t="s">
        <v>2803</v>
      </c>
      <c r="DLE41" t="s">
        <v>2803</v>
      </c>
      <c r="DLF41" t="s">
        <v>2803</v>
      </c>
      <c r="DLG41" t="s">
        <v>2803</v>
      </c>
      <c r="DLH41" t="s">
        <v>2803</v>
      </c>
      <c r="DLI41" t="s">
        <v>2803</v>
      </c>
      <c r="DLJ41" t="s">
        <v>2803</v>
      </c>
      <c r="DLK41" t="s">
        <v>2803</v>
      </c>
      <c r="DLL41" t="s">
        <v>2803</v>
      </c>
      <c r="DLM41" t="s">
        <v>2803</v>
      </c>
      <c r="DLN41" t="s">
        <v>2803</v>
      </c>
      <c r="DLO41" t="s">
        <v>2803</v>
      </c>
      <c r="DLP41" t="s">
        <v>2803</v>
      </c>
      <c r="DLQ41" t="s">
        <v>2803</v>
      </c>
      <c r="DLR41" t="s">
        <v>2803</v>
      </c>
      <c r="DLS41" t="s">
        <v>2803</v>
      </c>
      <c r="DLT41" t="s">
        <v>2803</v>
      </c>
      <c r="DLU41" t="s">
        <v>2803</v>
      </c>
      <c r="DLV41" t="s">
        <v>2803</v>
      </c>
      <c r="DLW41" t="s">
        <v>2803</v>
      </c>
      <c r="DLX41" t="s">
        <v>2803</v>
      </c>
      <c r="DLY41" t="s">
        <v>2803</v>
      </c>
    </row>
    <row r="42" spans="1:3041" ht="16" hidden="1" x14ac:dyDescent="0.35">
      <c r="A42" s="43" t="s">
        <v>67</v>
      </c>
      <c r="B42">
        <v>-83.987200000000001</v>
      </c>
      <c r="C42">
        <v>-58.852449999999997</v>
      </c>
      <c r="D42">
        <v>-43.489719999999998</v>
      </c>
      <c r="E42">
        <v>-33.21613</v>
      </c>
      <c r="F42">
        <v>-25.928529999999999</v>
      </c>
      <c r="G42">
        <v>-20.592479999999998</v>
      </c>
      <c r="H42">
        <v>-16.500229999999998</v>
      </c>
      <c r="I42">
        <v>-13.29083</v>
      </c>
      <c r="J42">
        <v>-10.695449999999999</v>
      </c>
      <c r="K42">
        <v>-8.5298200000000008</v>
      </c>
      <c r="L42">
        <v>-6.7110399999999997</v>
      </c>
      <c r="M42">
        <v>-5.1313300000000002</v>
      </c>
      <c r="N42">
        <v>-3.7375600000000002</v>
      </c>
      <c r="O42">
        <v>-2.4750399999999999</v>
      </c>
      <c r="P42">
        <v>-1.35002</v>
      </c>
      <c r="Q42">
        <v>-0.31874999999999998</v>
      </c>
      <c r="R42">
        <v>0.64375000000000004</v>
      </c>
      <c r="S42">
        <v>1.5781499999999999</v>
      </c>
      <c r="T42">
        <v>2.4859800000000001</v>
      </c>
      <c r="U42">
        <v>3.3719299999999999</v>
      </c>
      <c r="V42">
        <v>4.2797599999999996</v>
      </c>
      <c r="W42">
        <v>5.1938300000000002</v>
      </c>
      <c r="X42">
        <v>6.1501000000000001</v>
      </c>
      <c r="Y42">
        <v>7.1657299999999999</v>
      </c>
      <c r="Z42">
        <v>8.2642000000000007</v>
      </c>
      <c r="AA42">
        <v>9.4610800000000008</v>
      </c>
      <c r="AB42">
        <v>10.73143</v>
      </c>
      <c r="AC42">
        <v>12.02988</v>
      </c>
      <c r="AD42">
        <v>13.21583</v>
      </c>
      <c r="AE42">
        <v>14.18773</v>
      </c>
      <c r="AF42">
        <v>14.9518</v>
      </c>
      <c r="AG42">
        <v>15.64087</v>
      </c>
      <c r="AH42">
        <v>16.447099999999999</v>
      </c>
      <c r="AI42">
        <v>17.3565</v>
      </c>
      <c r="AJ42">
        <v>18.292449999999999</v>
      </c>
      <c r="AK42">
        <v>19.090900000000001</v>
      </c>
      <c r="AL42">
        <v>20.126850000000001</v>
      </c>
      <c r="AM42">
        <v>20.399529999999999</v>
      </c>
      <c r="AN42">
        <v>21.115929999999999</v>
      </c>
      <c r="AO42">
        <v>21.264399999999998</v>
      </c>
      <c r="AP42">
        <v>22.403449999999999</v>
      </c>
      <c r="AQ42">
        <v>23.739429999999999</v>
      </c>
      <c r="AR42">
        <v>24.88165</v>
      </c>
      <c r="AS42">
        <v>25.906680000000001</v>
      </c>
      <c r="AT42">
        <v>26.303529999999999</v>
      </c>
      <c r="AU42">
        <v>26.5473</v>
      </c>
      <c r="AV42">
        <v>27.030080000000002</v>
      </c>
      <c r="AW42">
        <v>27.541070000000001</v>
      </c>
      <c r="AX42">
        <v>28.092600000000001</v>
      </c>
      <c r="AY42">
        <v>28.575420000000001</v>
      </c>
      <c r="AZ42">
        <v>29.02075</v>
      </c>
      <c r="BA42">
        <v>29.439499999999999</v>
      </c>
      <c r="BB42">
        <v>29.9239</v>
      </c>
      <c r="BC42">
        <v>30.314499999999999</v>
      </c>
      <c r="BD42">
        <v>30.50985</v>
      </c>
      <c r="BE42">
        <v>30.538</v>
      </c>
      <c r="BF42">
        <v>30.480129999999999</v>
      </c>
      <c r="BG42">
        <v>30.57545</v>
      </c>
      <c r="BH42">
        <v>30.780149999999999</v>
      </c>
      <c r="BI42">
        <v>30.97392</v>
      </c>
      <c r="BJ42">
        <v>31.356729999999999</v>
      </c>
      <c r="BK42">
        <v>31.697379999999999</v>
      </c>
      <c r="BL42">
        <v>32.041130000000003</v>
      </c>
      <c r="BM42">
        <v>32.541130000000003</v>
      </c>
      <c r="BN42">
        <v>33.059869999999997</v>
      </c>
      <c r="BO42">
        <v>33.614579999999997</v>
      </c>
      <c r="BP42">
        <v>34.264600000000002</v>
      </c>
      <c r="BQ42">
        <v>35.019300000000001</v>
      </c>
      <c r="BR42">
        <v>35.792720000000003</v>
      </c>
      <c r="BS42">
        <v>36.667749999999998</v>
      </c>
      <c r="BT42">
        <v>37.605269999999997</v>
      </c>
      <c r="BU42">
        <v>38.794350000000001</v>
      </c>
      <c r="BV42">
        <v>40.027200000000001</v>
      </c>
      <c r="BW42">
        <v>41.327199999999998</v>
      </c>
      <c r="BX42">
        <v>42.810029999999998</v>
      </c>
      <c r="BY42">
        <v>44.369430000000001</v>
      </c>
      <c r="BZ42">
        <v>46.122570000000003</v>
      </c>
      <c r="CA42">
        <v>48.00853</v>
      </c>
      <c r="CB42">
        <v>50.266350000000003</v>
      </c>
      <c r="CC42">
        <v>52.80395</v>
      </c>
      <c r="CD42">
        <v>55.519599999999997</v>
      </c>
      <c r="CE42">
        <v>58.602469999999997</v>
      </c>
      <c r="CF42">
        <v>61.954079999999998</v>
      </c>
      <c r="CG42">
        <v>65.807249999999996</v>
      </c>
      <c r="CH42">
        <v>69.901049999999998</v>
      </c>
      <c r="CI42">
        <v>74.679270000000002</v>
      </c>
      <c r="CJ42">
        <v>80.146550000000005</v>
      </c>
      <c r="CK42">
        <v>86.22945</v>
      </c>
      <c r="CL42">
        <v>93.209280000000007</v>
      </c>
      <c r="CM42">
        <v>101.33113</v>
      </c>
      <c r="CN42">
        <v>110.55953</v>
      </c>
      <c r="CO42">
        <v>121.2895</v>
      </c>
      <c r="CP42">
        <v>133.48599999999999</v>
      </c>
      <c r="CQ42">
        <v>147.4785</v>
      </c>
      <c r="CR42">
        <v>163.44075000000001</v>
      </c>
      <c r="CS42">
        <v>181.05449999999999</v>
      </c>
      <c r="CT42">
        <v>200.50299999999999</v>
      </c>
      <c r="CU42">
        <v>157.83025000000001</v>
      </c>
      <c r="CV42">
        <v>123.48625</v>
      </c>
      <c r="CW42">
        <v>95.563950000000006</v>
      </c>
      <c r="CX42">
        <v>73.11045</v>
      </c>
      <c r="CY42">
        <v>55.31335</v>
      </c>
      <c r="CZ42">
        <v>41.297519999999999</v>
      </c>
      <c r="DA42">
        <v>30.40673</v>
      </c>
      <c r="DB42">
        <v>21.953399999999998</v>
      </c>
      <c r="DC42">
        <v>15.45335</v>
      </c>
      <c r="DD42">
        <v>10.187659999999999</v>
      </c>
      <c r="DE42">
        <v>5.9641500000000001</v>
      </c>
      <c r="DF42">
        <v>2.78911</v>
      </c>
      <c r="DG42">
        <v>0.21093999999999999</v>
      </c>
      <c r="DH42">
        <v>-1.90784</v>
      </c>
      <c r="DI42">
        <v>-3.6953800000000001</v>
      </c>
      <c r="DJ42">
        <v>-5.21258</v>
      </c>
      <c r="DK42">
        <v>-6.51729</v>
      </c>
      <c r="DL42">
        <v>-7.6298000000000004</v>
      </c>
      <c r="DM42">
        <v>-8.6016899999999996</v>
      </c>
      <c r="DN42">
        <v>-9.4595000000000002</v>
      </c>
      <c r="DO42">
        <v>-10.22358</v>
      </c>
      <c r="DP42">
        <v>-10.90799</v>
      </c>
      <c r="DQ42">
        <v>-11.531420000000001</v>
      </c>
      <c r="DR42">
        <v>-12.09862</v>
      </c>
      <c r="DS42">
        <v>-12.626749999999999</v>
      </c>
      <c r="DT42">
        <v>-13.12833</v>
      </c>
      <c r="DU42">
        <v>-13.606479999999999</v>
      </c>
      <c r="DV42">
        <v>-14.06583</v>
      </c>
      <c r="DW42">
        <v>-14.523680000000001</v>
      </c>
      <c r="DX42">
        <v>-14.95025</v>
      </c>
      <c r="DY42">
        <v>-15.365869999999999</v>
      </c>
      <c r="DZ42">
        <v>-15.783049999999999</v>
      </c>
      <c r="EA42">
        <v>-16.19087</v>
      </c>
      <c r="EB42">
        <v>-16.623699999999999</v>
      </c>
      <c r="EC42">
        <v>-17.072130000000001</v>
      </c>
      <c r="ED42">
        <v>-17.550270000000001</v>
      </c>
      <c r="EE42">
        <v>-18.062799999999999</v>
      </c>
      <c r="EF42">
        <v>-18.619050000000001</v>
      </c>
      <c r="EG42">
        <v>-19.278400000000001</v>
      </c>
      <c r="EH42">
        <v>-20.006550000000001</v>
      </c>
      <c r="EI42">
        <v>-20.776879999999998</v>
      </c>
      <c r="EJ42">
        <v>-21.644079999999999</v>
      </c>
      <c r="EK42">
        <v>-22.551919999999999</v>
      </c>
      <c r="EL42">
        <v>-23.514420000000001</v>
      </c>
      <c r="EM42">
        <v>-24.49567</v>
      </c>
      <c r="EN42">
        <v>-25.50977</v>
      </c>
      <c r="EO42">
        <v>-26.545729999999999</v>
      </c>
      <c r="EP42">
        <v>-27.608270000000001</v>
      </c>
      <c r="EQ42">
        <v>-28.784800000000001</v>
      </c>
      <c r="ER42">
        <v>-30.042649999999998</v>
      </c>
      <c r="ES42">
        <v>-31.363</v>
      </c>
      <c r="ET42">
        <v>-32.628630000000001</v>
      </c>
      <c r="EU42">
        <v>-33.809899999999999</v>
      </c>
      <c r="EV42">
        <v>-35.0349</v>
      </c>
      <c r="EW42">
        <v>-36.364629999999998</v>
      </c>
      <c r="EX42">
        <v>-37.314619999999998</v>
      </c>
      <c r="EY42">
        <v>-37.939619999999998</v>
      </c>
      <c r="EZ42">
        <v>-38.255299999999998</v>
      </c>
      <c r="FA42">
        <v>-38.305250000000001</v>
      </c>
      <c r="FB42">
        <v>-38.370930000000001</v>
      </c>
      <c r="FC42">
        <v>-38.61468</v>
      </c>
      <c r="FD42">
        <v>-39.008429999999997</v>
      </c>
      <c r="FE42">
        <v>-39.445929999999997</v>
      </c>
      <c r="FF42">
        <v>-39.788130000000002</v>
      </c>
      <c r="FG42">
        <v>-40.138129999999997</v>
      </c>
      <c r="FH42">
        <v>-40.475630000000002</v>
      </c>
      <c r="FI42">
        <v>-40.789650000000002</v>
      </c>
      <c r="FJ42">
        <v>-41.230330000000002</v>
      </c>
      <c r="FK42">
        <v>-41.766280000000002</v>
      </c>
      <c r="FL42">
        <v>-42.32255</v>
      </c>
      <c r="FM42">
        <v>-42.824100000000001</v>
      </c>
      <c r="FN42">
        <v>-43.386620000000001</v>
      </c>
      <c r="FO42">
        <v>-43.867899999999999</v>
      </c>
      <c r="FP42">
        <v>-44.274120000000003</v>
      </c>
      <c r="FQ42">
        <v>-44.872549999999997</v>
      </c>
      <c r="FR42">
        <v>-45.449129999999997</v>
      </c>
      <c r="FS42">
        <v>-46.131950000000003</v>
      </c>
      <c r="FT42">
        <v>-46.986669999999997</v>
      </c>
      <c r="FU42">
        <v>-48.42418</v>
      </c>
      <c r="FV42">
        <v>-50.080480000000001</v>
      </c>
      <c r="FW42">
        <v>-52.082050000000002</v>
      </c>
      <c r="FX42">
        <v>-54.132100000000001</v>
      </c>
      <c r="FY42">
        <v>-56.372729999999997</v>
      </c>
      <c r="FZ42">
        <v>-58.649349999999998</v>
      </c>
      <c r="GA42">
        <v>-60.960299999999997</v>
      </c>
      <c r="GB42">
        <v>-63.090049999999998</v>
      </c>
      <c r="GC42">
        <v>-65.143180000000001</v>
      </c>
      <c r="GD42">
        <v>-67.057299999999998</v>
      </c>
      <c r="GE42">
        <v>-68.908900000000003</v>
      </c>
      <c r="GF42">
        <v>-70.815150000000003</v>
      </c>
      <c r="GG42">
        <v>-72.854249999999993</v>
      </c>
      <c r="GH42">
        <v>-75.101169999999996</v>
      </c>
      <c r="GI42">
        <v>-77.548069999999996</v>
      </c>
      <c r="GJ42">
        <v>-80.115300000000005</v>
      </c>
      <c r="GK42">
        <v>-82.787199999999999</v>
      </c>
      <c r="GL42">
        <v>-70.962019999999995</v>
      </c>
      <c r="GM42">
        <v>-58.338369999999998</v>
      </c>
      <c r="GN42">
        <v>-49.588250000000002</v>
      </c>
      <c r="GO42">
        <v>-42.944400000000002</v>
      </c>
      <c r="GP42">
        <v>-37.636519999999997</v>
      </c>
      <c r="GQ42">
        <v>-33.238</v>
      </c>
      <c r="GR42">
        <v>-29.516069999999999</v>
      </c>
      <c r="GS42">
        <v>-26.281649999999999</v>
      </c>
      <c r="GT42">
        <v>-23.383179999999999</v>
      </c>
      <c r="GU42">
        <v>-20.601880000000001</v>
      </c>
      <c r="GV42">
        <v>-17.697150000000001</v>
      </c>
      <c r="GW42">
        <v>-14.379899999999999</v>
      </c>
      <c r="GX42">
        <v>-10.38611</v>
      </c>
      <c r="GY42">
        <v>-5.6625899999999998</v>
      </c>
      <c r="GZ42">
        <v>-0.37189</v>
      </c>
      <c r="HA42">
        <v>5.3532099999999998</v>
      </c>
      <c r="HB42">
        <v>11.345470000000001</v>
      </c>
      <c r="HC42">
        <v>17.34402</v>
      </c>
      <c r="HD42">
        <v>23.153500000000001</v>
      </c>
      <c r="HE42">
        <v>28.559830000000002</v>
      </c>
      <c r="HF42">
        <v>33.484900000000003</v>
      </c>
      <c r="HG42">
        <v>37.838099999999997</v>
      </c>
      <c r="HH42">
        <v>41.608469999999997</v>
      </c>
      <c r="HI42">
        <v>44.856949999999998</v>
      </c>
      <c r="HJ42">
        <v>47.656970000000001</v>
      </c>
      <c r="HK42">
        <v>50.147620000000003</v>
      </c>
      <c r="HL42">
        <v>52.561750000000004</v>
      </c>
      <c r="HM42">
        <v>54.943049999999999</v>
      </c>
      <c r="HN42">
        <v>57.308680000000003</v>
      </c>
      <c r="HO42">
        <v>59.496220000000001</v>
      </c>
      <c r="HP42">
        <v>61.307200000000002</v>
      </c>
      <c r="HQ42">
        <v>62.388449999999999</v>
      </c>
      <c r="HR42">
        <v>62.497819999999997</v>
      </c>
      <c r="HS42">
        <v>61.541550000000001</v>
      </c>
      <c r="HT42">
        <v>59.821219999999997</v>
      </c>
      <c r="HU42">
        <v>57.796199999999999</v>
      </c>
      <c r="HV42">
        <v>55.87115</v>
      </c>
      <c r="HW42">
        <v>54.438319999999997</v>
      </c>
      <c r="HX42">
        <v>53.949249999999999</v>
      </c>
      <c r="HY42">
        <v>53.775799999999997</v>
      </c>
      <c r="HZ42">
        <v>54.43365</v>
      </c>
      <c r="IA42">
        <v>55.460230000000003</v>
      </c>
      <c r="IB42">
        <v>56.32273</v>
      </c>
      <c r="IC42">
        <v>56.361800000000002</v>
      </c>
      <c r="ID42">
        <v>55.396149999999999</v>
      </c>
      <c r="IE42">
        <v>53.532069999999997</v>
      </c>
      <c r="IF42">
        <v>51.078919999999997</v>
      </c>
      <c r="IG42">
        <v>48.203850000000003</v>
      </c>
      <c r="IH42">
        <v>45.231929999999998</v>
      </c>
      <c r="II42">
        <v>42.250619999999998</v>
      </c>
      <c r="IJ42">
        <v>39.477179999999997</v>
      </c>
      <c r="IK42">
        <v>37.172420000000002</v>
      </c>
      <c r="IL42">
        <v>35.466180000000001</v>
      </c>
      <c r="IM42">
        <v>34.395850000000003</v>
      </c>
      <c r="IN42">
        <v>33.7958</v>
      </c>
      <c r="IO42">
        <v>33.622399999999999</v>
      </c>
      <c r="IP42">
        <v>33.717700000000001</v>
      </c>
      <c r="IQ42">
        <v>34.025530000000003</v>
      </c>
      <c r="IR42">
        <v>34.4724</v>
      </c>
      <c r="IS42">
        <v>35.066180000000003</v>
      </c>
      <c r="IT42">
        <v>35.723970000000001</v>
      </c>
      <c r="IU42">
        <v>36.438049999999997</v>
      </c>
      <c r="IV42">
        <v>37.236499999999999</v>
      </c>
      <c r="IW42">
        <v>38.103720000000003</v>
      </c>
      <c r="IX42">
        <v>39.116230000000002</v>
      </c>
      <c r="IY42">
        <v>40.388129999999997</v>
      </c>
      <c r="IZ42">
        <v>42.0319</v>
      </c>
      <c r="JA42">
        <v>44.006929999999997</v>
      </c>
      <c r="JB42">
        <v>46.05538</v>
      </c>
      <c r="JC42">
        <v>47.517899999999997</v>
      </c>
      <c r="JD42">
        <v>46.902279999999998</v>
      </c>
      <c r="JE42">
        <v>42.069400000000002</v>
      </c>
      <c r="JF42">
        <v>33.131749999999997</v>
      </c>
      <c r="JG42">
        <v>23.81127</v>
      </c>
      <c r="JH42">
        <v>17.961200000000002</v>
      </c>
      <c r="JI42">
        <v>15.54243</v>
      </c>
      <c r="JJ42">
        <v>14.681480000000001</v>
      </c>
      <c r="JK42">
        <v>14.454929999999999</v>
      </c>
      <c r="JL42">
        <v>14.54243</v>
      </c>
      <c r="JM42">
        <v>14.87213</v>
      </c>
      <c r="JN42">
        <v>15.408049999999999</v>
      </c>
      <c r="JO42">
        <v>16.129930000000002</v>
      </c>
      <c r="JP42">
        <v>17.086179999999999</v>
      </c>
      <c r="JQ42">
        <v>18.242470000000001</v>
      </c>
      <c r="JR42">
        <v>19.672180000000001</v>
      </c>
      <c r="JS42">
        <v>21.425329999999999</v>
      </c>
      <c r="JT42">
        <v>23.548829999999999</v>
      </c>
      <c r="JU42">
        <v>26.03633</v>
      </c>
      <c r="JV42">
        <v>28.95355</v>
      </c>
      <c r="JW42">
        <v>32.517670000000003</v>
      </c>
      <c r="JX42">
        <v>36.766199999999998</v>
      </c>
      <c r="JY42">
        <v>41.513129999999997</v>
      </c>
      <c r="JZ42">
        <v>47.047580000000004</v>
      </c>
      <c r="KA42">
        <v>53.289879999999997</v>
      </c>
      <c r="KB42">
        <v>60.343130000000002</v>
      </c>
      <c r="KC42">
        <v>68.285399999999996</v>
      </c>
      <c r="KD42">
        <v>77.280879999999996</v>
      </c>
      <c r="KE42">
        <v>47.041350000000001</v>
      </c>
      <c r="KF42">
        <v>27.995750000000001</v>
      </c>
      <c r="KG42">
        <v>15.229950000000001</v>
      </c>
      <c r="KH42">
        <v>6.5047899999999998</v>
      </c>
      <c r="KI42">
        <v>0.56720000000000004</v>
      </c>
      <c r="KJ42">
        <v>-3.41568</v>
      </c>
      <c r="KK42">
        <v>-6.0360300000000002</v>
      </c>
      <c r="KL42">
        <v>-7.75793</v>
      </c>
      <c r="KM42">
        <v>-8.6626399999999997</v>
      </c>
      <c r="KN42">
        <v>-9.1892200000000006</v>
      </c>
      <c r="KO42">
        <v>-9.4392099999999992</v>
      </c>
      <c r="KP42">
        <v>-9.4563900000000007</v>
      </c>
      <c r="KQ42">
        <v>-9.3204499999999992</v>
      </c>
      <c r="KR42">
        <v>-9.1032799999999998</v>
      </c>
      <c r="KS42">
        <v>-8.8642000000000003</v>
      </c>
      <c r="KT42">
        <v>-8.6157500000000002</v>
      </c>
      <c r="KU42">
        <v>-8.3876200000000001</v>
      </c>
      <c r="KV42">
        <v>-8.1657399999999996</v>
      </c>
      <c r="KW42">
        <v>-7.9485599999999996</v>
      </c>
      <c r="KX42">
        <v>-7.7141799999999998</v>
      </c>
      <c r="KY42">
        <v>-7.4782400000000004</v>
      </c>
      <c r="KZ42">
        <v>-7.2485499999999998</v>
      </c>
      <c r="LA42">
        <v>-7.07355</v>
      </c>
      <c r="LB42">
        <v>-6.9282300000000001</v>
      </c>
      <c r="LC42">
        <v>-6.8407299999999998</v>
      </c>
      <c r="LD42">
        <v>-6.8376000000000001</v>
      </c>
      <c r="LE42">
        <v>-6.9626099999999997</v>
      </c>
      <c r="LF42">
        <v>-7.2532399999999999</v>
      </c>
      <c r="LG42">
        <v>-7.6126199999999997</v>
      </c>
      <c r="LH42">
        <v>-7.8360599999999998</v>
      </c>
      <c r="LI42">
        <v>-7.82043</v>
      </c>
      <c r="LJ42">
        <v>-7.5985500000000004</v>
      </c>
      <c r="LK42">
        <v>-7.28918</v>
      </c>
      <c r="LL42">
        <v>-7.0048000000000004</v>
      </c>
      <c r="LM42">
        <v>-6.8001100000000001</v>
      </c>
      <c r="LN42">
        <v>-6.6985400000000004</v>
      </c>
      <c r="LO42">
        <v>-6.6782300000000001</v>
      </c>
      <c r="LP42">
        <v>-6.7469799999999998</v>
      </c>
      <c r="LQ42">
        <v>-6.9047999999999998</v>
      </c>
      <c r="LR42">
        <v>-7.13917</v>
      </c>
      <c r="LS42">
        <v>-7.4594899999999997</v>
      </c>
      <c r="LT42">
        <v>-7.8454300000000003</v>
      </c>
      <c r="LU42">
        <v>-8.28918</v>
      </c>
      <c r="LV42">
        <v>-8.75169</v>
      </c>
      <c r="LW42">
        <v>-9.2313899999999993</v>
      </c>
      <c r="LX42">
        <v>-9.7173499999999997</v>
      </c>
      <c r="LY42">
        <v>-10.21735</v>
      </c>
      <c r="LZ42">
        <v>-10.76892</v>
      </c>
      <c r="MA42">
        <v>-11.39236</v>
      </c>
      <c r="MB42">
        <v>-12.11112</v>
      </c>
      <c r="MC42">
        <v>-12.96114</v>
      </c>
      <c r="MD42">
        <v>-14.01118</v>
      </c>
      <c r="ME42">
        <v>-15.34088</v>
      </c>
      <c r="MF42">
        <v>-17.0534</v>
      </c>
      <c r="MG42">
        <v>-19.290900000000001</v>
      </c>
      <c r="MH42">
        <v>-22.189399999999999</v>
      </c>
      <c r="MI42">
        <v>-25.88165</v>
      </c>
      <c r="MJ42">
        <v>-30.44735</v>
      </c>
      <c r="MK42">
        <v>-35.878680000000003</v>
      </c>
      <c r="ML42">
        <v>-41.975650000000002</v>
      </c>
      <c r="MM42">
        <v>-48.425750000000001</v>
      </c>
      <c r="MN42">
        <v>-54.768030000000003</v>
      </c>
      <c r="MO42">
        <v>-60.521250000000002</v>
      </c>
      <c r="MP42">
        <v>-65.202550000000002</v>
      </c>
      <c r="MQ42">
        <v>-68.590130000000002</v>
      </c>
      <c r="MR42">
        <v>-70.785449999999997</v>
      </c>
      <c r="MS42">
        <v>-72.246430000000004</v>
      </c>
      <c r="MT42">
        <v>-73.393320000000003</v>
      </c>
      <c r="MU42">
        <v>-74.662099999999995</v>
      </c>
      <c r="MV42">
        <v>-76.087100000000007</v>
      </c>
      <c r="MW42">
        <v>-77.919929999999994</v>
      </c>
      <c r="MX42">
        <v>-80.180899999999994</v>
      </c>
      <c r="MY42">
        <v>-83.002830000000003</v>
      </c>
      <c r="MZ42">
        <v>-86.491950000000003</v>
      </c>
      <c r="NA42">
        <v>-90.498149999999995</v>
      </c>
      <c r="NB42">
        <v>-95.02167</v>
      </c>
      <c r="NC42">
        <v>-99.89837</v>
      </c>
      <c r="ND42">
        <v>-104.84713000000001</v>
      </c>
      <c r="NE42">
        <v>-109.84058</v>
      </c>
      <c r="NF42">
        <v>-114.69848</v>
      </c>
      <c r="NG42">
        <v>-119.26900000000001</v>
      </c>
      <c r="NH42">
        <v>-123.27825</v>
      </c>
      <c r="NI42">
        <v>-126.48625</v>
      </c>
      <c r="NJ42">
        <v>-128.4675</v>
      </c>
      <c r="NK42">
        <v>-128.68950000000001</v>
      </c>
      <c r="NL42">
        <v>-126.48325</v>
      </c>
      <c r="NM42">
        <v>-121.44703</v>
      </c>
      <c r="NN42">
        <v>-113.74693000000001</v>
      </c>
      <c r="NO42">
        <v>-104.70628000000001</v>
      </c>
      <c r="NP42">
        <v>-95.966999999999999</v>
      </c>
      <c r="NQ42">
        <v>-88.674899999999994</v>
      </c>
      <c r="NR42">
        <v>-83.037149999999997</v>
      </c>
      <c r="NS42">
        <v>-78.760580000000004</v>
      </c>
      <c r="NT42">
        <v>-76.035529999999994</v>
      </c>
      <c r="NU42">
        <v>-75.229299999999995</v>
      </c>
      <c r="NV42">
        <v>-55.811799999999998</v>
      </c>
      <c r="NW42">
        <v>-40.220950000000002</v>
      </c>
      <c r="NX42">
        <v>-31.761420000000001</v>
      </c>
      <c r="NY42">
        <v>-26.537929999999999</v>
      </c>
      <c r="NZ42">
        <v>-22.883150000000001</v>
      </c>
      <c r="OA42">
        <v>-20.115929999999999</v>
      </c>
      <c r="OB42">
        <v>-17.91432</v>
      </c>
      <c r="OC42">
        <v>-16.072150000000001</v>
      </c>
      <c r="OD42">
        <v>-14.50178</v>
      </c>
      <c r="OE42">
        <v>-13.0799</v>
      </c>
      <c r="OF42">
        <v>-11.80955</v>
      </c>
      <c r="OG42">
        <v>-10.632960000000001</v>
      </c>
      <c r="OH42">
        <v>-9.5204599999999999</v>
      </c>
      <c r="OI42">
        <v>-8.4641900000000003</v>
      </c>
      <c r="OJ42">
        <v>-7.4610599999999998</v>
      </c>
      <c r="OK42">
        <v>-6.4969700000000001</v>
      </c>
      <c r="OL42">
        <v>-5.58446</v>
      </c>
      <c r="OM42">
        <v>-4.7078800000000003</v>
      </c>
      <c r="ON42">
        <v>-3.8719399999999999</v>
      </c>
      <c r="OO42">
        <v>-3.0609899999999999</v>
      </c>
      <c r="OP42">
        <v>-2.26566</v>
      </c>
      <c r="OQ42">
        <v>-1.49221</v>
      </c>
      <c r="OR42">
        <v>-0.73907999999999996</v>
      </c>
      <c r="OS42">
        <v>-5.6250000000000001E-2</v>
      </c>
      <c r="OT42">
        <v>0.57345000000000002</v>
      </c>
      <c r="OU42">
        <v>1.16408</v>
      </c>
      <c r="OV42">
        <v>1.7250300000000001</v>
      </c>
      <c r="OW42">
        <v>2.2828499999999998</v>
      </c>
      <c r="OX42">
        <v>2.8765999999999998</v>
      </c>
      <c r="OY42">
        <v>3.5234899999999998</v>
      </c>
      <c r="OZ42">
        <v>4.2672499999999998</v>
      </c>
      <c r="PA42">
        <v>5.1485200000000004</v>
      </c>
      <c r="PB42">
        <v>6.2235300000000002</v>
      </c>
      <c r="PC42">
        <v>7.4391699999999998</v>
      </c>
      <c r="PD42">
        <v>8.5845000000000002</v>
      </c>
      <c r="PE42">
        <v>9.4329599999999996</v>
      </c>
      <c r="PF42">
        <v>10.203250000000001</v>
      </c>
      <c r="PG42">
        <v>11.104850000000001</v>
      </c>
      <c r="PH42">
        <v>11.15795</v>
      </c>
      <c r="PI42">
        <v>11.540800000000001</v>
      </c>
      <c r="PJ42">
        <v>12.178319999999999</v>
      </c>
      <c r="PK42">
        <v>13.13768</v>
      </c>
      <c r="PL42">
        <v>14.37833</v>
      </c>
      <c r="PM42">
        <v>15.711169999999999</v>
      </c>
      <c r="PN42">
        <v>16.797129999999999</v>
      </c>
      <c r="PO42">
        <v>17.398700000000002</v>
      </c>
      <c r="PP42">
        <v>17.4315</v>
      </c>
      <c r="PQ42">
        <v>17.047129999999999</v>
      </c>
      <c r="PR42">
        <v>16.461200000000002</v>
      </c>
      <c r="PS42">
        <v>15.901820000000001</v>
      </c>
      <c r="PT42">
        <v>15.45025</v>
      </c>
      <c r="PU42">
        <v>15.0924</v>
      </c>
      <c r="PV42">
        <v>14.768980000000001</v>
      </c>
      <c r="PW42">
        <v>14.328329999999999</v>
      </c>
      <c r="PX42">
        <v>13.80645</v>
      </c>
      <c r="PY42">
        <v>13.381449999999999</v>
      </c>
      <c r="PZ42">
        <v>13.1127</v>
      </c>
      <c r="QA42">
        <v>12.95487</v>
      </c>
      <c r="QB42">
        <v>12.895530000000001</v>
      </c>
      <c r="QC42">
        <v>12.943949999999999</v>
      </c>
      <c r="QD42">
        <v>13.108000000000001</v>
      </c>
      <c r="QE42">
        <v>13.350199999999999</v>
      </c>
      <c r="QF42">
        <v>13.601749999999999</v>
      </c>
      <c r="QG42">
        <v>13.86425</v>
      </c>
      <c r="QH42">
        <v>14.165850000000001</v>
      </c>
      <c r="QI42">
        <v>14.554880000000001</v>
      </c>
      <c r="QJ42">
        <v>15.075229999999999</v>
      </c>
      <c r="QK42">
        <v>15.694000000000001</v>
      </c>
      <c r="QL42">
        <v>16.37837</v>
      </c>
      <c r="QM42">
        <v>17.103400000000001</v>
      </c>
      <c r="QN42">
        <v>17.839320000000001</v>
      </c>
      <c r="QO42">
        <v>18.5503</v>
      </c>
      <c r="QP42">
        <v>19.234649999999998</v>
      </c>
      <c r="QQ42">
        <v>19.856549999999999</v>
      </c>
      <c r="QR42">
        <v>20.458120000000001</v>
      </c>
      <c r="QS42">
        <v>20.965949999999999</v>
      </c>
      <c r="QT42">
        <v>21.45655</v>
      </c>
      <c r="QU42">
        <v>21.980029999999999</v>
      </c>
      <c r="QV42">
        <v>22.530049999999999</v>
      </c>
      <c r="QW42">
        <v>23.184729999999998</v>
      </c>
      <c r="QX42">
        <v>23.945679999999999</v>
      </c>
      <c r="QY42">
        <v>24.81757</v>
      </c>
      <c r="QZ42">
        <v>25.84103</v>
      </c>
      <c r="RA42">
        <v>27.048829999999999</v>
      </c>
      <c r="RB42">
        <v>28.528549999999999</v>
      </c>
      <c r="RC42">
        <v>30.286380000000001</v>
      </c>
      <c r="RD42">
        <v>32.472349999999999</v>
      </c>
      <c r="RE42">
        <v>35.180230000000002</v>
      </c>
      <c r="RF42">
        <v>38.617800000000003</v>
      </c>
      <c r="RG42">
        <v>42.900680000000001</v>
      </c>
      <c r="RH42">
        <v>48.346049999999998</v>
      </c>
      <c r="RI42">
        <v>55.446150000000003</v>
      </c>
      <c r="RJ42">
        <v>65.110349999999997</v>
      </c>
      <c r="RK42">
        <v>78.991820000000004</v>
      </c>
      <c r="RL42">
        <v>98.551400000000001</v>
      </c>
      <c r="RM42">
        <v>124.3065</v>
      </c>
      <c r="RN42">
        <v>155.11175</v>
      </c>
      <c r="RO42">
        <v>111.2235</v>
      </c>
      <c r="RP42">
        <v>77.3262</v>
      </c>
      <c r="RQ42">
        <v>52.403930000000003</v>
      </c>
      <c r="RR42">
        <v>34.952100000000002</v>
      </c>
      <c r="RS42">
        <v>23.289429999999999</v>
      </c>
      <c r="RT42">
        <v>15.692399999999999</v>
      </c>
      <c r="RU42">
        <v>10.70635</v>
      </c>
      <c r="RV42">
        <v>7.2258800000000001</v>
      </c>
      <c r="RW42">
        <v>4.7828900000000001</v>
      </c>
      <c r="RX42">
        <v>3.07036</v>
      </c>
      <c r="RY42">
        <v>1.77346</v>
      </c>
      <c r="RZ42">
        <v>0.74687999999999999</v>
      </c>
      <c r="SA42">
        <v>-0.10469000000000001</v>
      </c>
      <c r="SB42">
        <v>-0.81406999999999996</v>
      </c>
      <c r="SC42">
        <v>-1.4218999999999999</v>
      </c>
      <c r="SD42">
        <v>-1.9484699999999999</v>
      </c>
      <c r="SE42">
        <v>-2.4312800000000001</v>
      </c>
      <c r="SF42">
        <v>-2.8891100000000001</v>
      </c>
      <c r="SG42">
        <v>-3.3328799999999998</v>
      </c>
      <c r="SH42">
        <v>-3.7797399999999999</v>
      </c>
      <c r="SI42">
        <v>-4.2344400000000002</v>
      </c>
      <c r="SJ42">
        <v>-4.71882</v>
      </c>
      <c r="SK42">
        <v>-5.2219600000000002</v>
      </c>
      <c r="SL42">
        <v>-5.7157099999999996</v>
      </c>
      <c r="SM42">
        <v>-6.2141599999999997</v>
      </c>
      <c r="SN42">
        <v>-6.7282299999999999</v>
      </c>
      <c r="SO42">
        <v>-7.2469900000000003</v>
      </c>
      <c r="SP42">
        <v>-7.7844899999999999</v>
      </c>
      <c r="SQ42">
        <v>-8.3048199999999994</v>
      </c>
      <c r="SR42">
        <v>-8.8095199999999991</v>
      </c>
      <c r="SS42">
        <v>-9.2642100000000003</v>
      </c>
      <c r="ST42">
        <v>-9.6470300000000009</v>
      </c>
      <c r="SU42">
        <v>-9.8892199999999999</v>
      </c>
      <c r="SV42">
        <v>-9.9642099999999996</v>
      </c>
      <c r="SW42">
        <v>-9.8798300000000001</v>
      </c>
      <c r="SX42">
        <v>-9.6782699999999995</v>
      </c>
      <c r="SY42">
        <v>-9.4860799999999994</v>
      </c>
      <c r="SZ42">
        <v>-9.3548299999999998</v>
      </c>
      <c r="TA42">
        <v>-9.3032699999999995</v>
      </c>
      <c r="TB42">
        <v>-9.3188999999999993</v>
      </c>
      <c r="TC42">
        <v>-9.3735800000000005</v>
      </c>
      <c r="TD42">
        <v>-9.4735800000000001</v>
      </c>
      <c r="TE42">
        <v>-9.6235900000000001</v>
      </c>
      <c r="TF42">
        <v>-9.7907700000000002</v>
      </c>
      <c r="TG42">
        <v>-10.0189</v>
      </c>
      <c r="TH42">
        <v>-10.36421</v>
      </c>
      <c r="TI42">
        <v>-10.818899999999999</v>
      </c>
      <c r="TJ42">
        <v>-11.384550000000001</v>
      </c>
      <c r="TK42">
        <v>-12.12833</v>
      </c>
      <c r="TL42">
        <v>-13.15645</v>
      </c>
      <c r="TM42">
        <v>-14.575200000000001</v>
      </c>
      <c r="TN42">
        <v>-16.359629999999999</v>
      </c>
      <c r="TO42">
        <v>-18.312799999999999</v>
      </c>
      <c r="TP42">
        <v>-20.034680000000002</v>
      </c>
      <c r="TQ42">
        <v>-21.215949999999999</v>
      </c>
      <c r="TR42">
        <v>-21.828479999999999</v>
      </c>
      <c r="TS42">
        <v>-22.095649999999999</v>
      </c>
      <c r="TT42">
        <v>-22.28473</v>
      </c>
      <c r="TU42">
        <v>-22.526900000000001</v>
      </c>
      <c r="TV42">
        <v>-22.828469999999999</v>
      </c>
      <c r="TW42">
        <v>-23.126930000000002</v>
      </c>
      <c r="TX42">
        <v>-23.415949999999999</v>
      </c>
      <c r="TY42">
        <v>-23.730029999999999</v>
      </c>
      <c r="TZ42">
        <v>-24.036300000000001</v>
      </c>
      <c r="UA42">
        <v>-24.351970000000001</v>
      </c>
      <c r="UB42">
        <v>-24.641020000000001</v>
      </c>
      <c r="UC42">
        <v>-24.894130000000001</v>
      </c>
      <c r="UD42">
        <v>-24.981629999999999</v>
      </c>
      <c r="UE42">
        <v>-24.797249999999998</v>
      </c>
      <c r="UF42">
        <v>-24.422249999999998</v>
      </c>
      <c r="UG42">
        <v>-24.02225</v>
      </c>
      <c r="UH42">
        <v>-23.640999999999998</v>
      </c>
      <c r="UI42">
        <v>-23.344100000000001</v>
      </c>
      <c r="UJ42">
        <v>-23.130030000000001</v>
      </c>
      <c r="UK42">
        <v>-23.014420000000001</v>
      </c>
      <c r="UL42">
        <v>-22.80818</v>
      </c>
      <c r="UM42">
        <v>-22.958169999999999</v>
      </c>
      <c r="UN42">
        <v>-23.298770000000001</v>
      </c>
      <c r="UO42">
        <v>-23.261299999999999</v>
      </c>
      <c r="UP42">
        <v>-23.286280000000001</v>
      </c>
      <c r="UQ42">
        <v>-23.633150000000001</v>
      </c>
      <c r="UR42">
        <v>-24.14883</v>
      </c>
      <c r="US42">
        <v>-24.94885</v>
      </c>
      <c r="UT42">
        <v>-26.048850000000002</v>
      </c>
      <c r="UU42">
        <v>-27.483219999999999</v>
      </c>
      <c r="UV42">
        <v>-29.317630000000001</v>
      </c>
      <c r="UW42">
        <v>-31.502050000000001</v>
      </c>
      <c r="UX42">
        <v>-34.13335</v>
      </c>
      <c r="UY42">
        <v>-37.272449999999999</v>
      </c>
      <c r="UZ42">
        <v>-40.935020000000002</v>
      </c>
      <c r="VA42">
        <v>-45.097569999999997</v>
      </c>
      <c r="VB42">
        <v>-49.285130000000002</v>
      </c>
      <c r="VC42">
        <v>-52.713299999999997</v>
      </c>
      <c r="VD42">
        <v>-54.630519999999997</v>
      </c>
      <c r="VE42">
        <v>-54.733649999999997</v>
      </c>
      <c r="VF42">
        <v>-39.255299999999998</v>
      </c>
      <c r="VG42">
        <v>-29.19417</v>
      </c>
      <c r="VH42">
        <v>-23.248799999999999</v>
      </c>
      <c r="VI42">
        <v>-19.22062</v>
      </c>
      <c r="VJ42">
        <v>-16.31587</v>
      </c>
      <c r="VK42">
        <v>-14.04555</v>
      </c>
      <c r="VL42">
        <v>-12.18145</v>
      </c>
      <c r="VM42">
        <v>-10.62515</v>
      </c>
      <c r="VN42">
        <v>-9.2923399999999994</v>
      </c>
      <c r="VO42">
        <v>-8.1095000000000006</v>
      </c>
      <c r="VP42">
        <v>-7.0188600000000001</v>
      </c>
      <c r="VQ42">
        <v>-5.98759</v>
      </c>
      <c r="VR42">
        <v>-5.0203899999999999</v>
      </c>
      <c r="VS42">
        <v>-4.1344399999999997</v>
      </c>
      <c r="VT42">
        <v>-3.3313000000000001</v>
      </c>
      <c r="VU42">
        <v>-2.6203599999999998</v>
      </c>
      <c r="VV42">
        <v>-1.9797199999999999</v>
      </c>
      <c r="VW42">
        <v>-1.40002</v>
      </c>
      <c r="VX42">
        <v>-0.87033000000000005</v>
      </c>
      <c r="VY42">
        <v>-0.4047</v>
      </c>
      <c r="VZ42">
        <v>-1.719E-2</v>
      </c>
      <c r="WA42">
        <v>0.31562000000000001</v>
      </c>
      <c r="WB42">
        <v>0.62344999999999995</v>
      </c>
      <c r="WC42">
        <v>0.89219999999999999</v>
      </c>
      <c r="WD42">
        <v>1.13283</v>
      </c>
      <c r="WE42">
        <v>1.33127</v>
      </c>
      <c r="WF42">
        <v>1.52034</v>
      </c>
      <c r="WG42">
        <v>1.6859599999999999</v>
      </c>
      <c r="WH42">
        <v>1.83284</v>
      </c>
      <c r="WI42">
        <v>1.9797199999999999</v>
      </c>
      <c r="WJ42">
        <v>2.1203400000000001</v>
      </c>
      <c r="WK42">
        <v>2.2844099999999998</v>
      </c>
      <c r="WL42">
        <v>2.4984600000000001</v>
      </c>
      <c r="WM42">
        <v>2.7547199999999998</v>
      </c>
      <c r="WN42">
        <v>2.9547300000000001</v>
      </c>
      <c r="WO42">
        <v>3.00474</v>
      </c>
      <c r="WP42">
        <v>3.4406699999999999</v>
      </c>
      <c r="WQ42">
        <v>3.4188000000000001</v>
      </c>
      <c r="WR42">
        <v>3.0172300000000001</v>
      </c>
      <c r="WS42">
        <v>2.9312900000000002</v>
      </c>
      <c r="WT42">
        <v>2.9594200000000002</v>
      </c>
      <c r="WU42">
        <v>3.0578599999999998</v>
      </c>
      <c r="WV42">
        <v>3.1828599999999998</v>
      </c>
      <c r="WW42">
        <v>3.3156699999999999</v>
      </c>
      <c r="WX42">
        <v>3.4531800000000001</v>
      </c>
      <c r="WY42">
        <v>3.56881</v>
      </c>
      <c r="WZ42">
        <v>3.6859899999999999</v>
      </c>
      <c r="XA42">
        <v>3.8016299999999998</v>
      </c>
      <c r="XB42">
        <v>3.9297499999999999</v>
      </c>
      <c r="XC42">
        <v>4.0860000000000003</v>
      </c>
      <c r="XD42">
        <v>4.2781900000000004</v>
      </c>
      <c r="XE42">
        <v>4.5156900000000002</v>
      </c>
      <c r="XF42">
        <v>4.7594500000000002</v>
      </c>
      <c r="XG42">
        <v>4.9328799999999999</v>
      </c>
      <c r="XH42">
        <v>4.9922700000000004</v>
      </c>
      <c r="XI42">
        <v>5.0141400000000003</v>
      </c>
      <c r="XJ42">
        <v>5.0891299999999999</v>
      </c>
      <c r="XK42">
        <v>5.21258</v>
      </c>
      <c r="XL42">
        <v>5.4063299999999996</v>
      </c>
      <c r="XM42">
        <v>5.6532</v>
      </c>
      <c r="XN42">
        <v>5.9891500000000004</v>
      </c>
      <c r="XO42">
        <v>6.4672799999999997</v>
      </c>
      <c r="XP42">
        <v>7.14229</v>
      </c>
      <c r="XQ42">
        <v>8.0844900000000006</v>
      </c>
      <c r="XR42">
        <v>9.4063999999999997</v>
      </c>
      <c r="XS42">
        <v>11.23612</v>
      </c>
      <c r="XT42">
        <v>13.7377</v>
      </c>
      <c r="XU42">
        <v>17.211220000000001</v>
      </c>
      <c r="XV42">
        <v>22.244050000000001</v>
      </c>
      <c r="XW42">
        <v>29.720780000000001</v>
      </c>
      <c r="XX42">
        <v>39.58343</v>
      </c>
      <c r="XY42">
        <v>50.146079999999998</v>
      </c>
      <c r="XZ42">
        <v>59.80715</v>
      </c>
      <c r="YA42">
        <v>67.751019999999997</v>
      </c>
      <c r="YB42">
        <v>73.351119999999995</v>
      </c>
      <c r="YC42">
        <v>75.446470000000005</v>
      </c>
      <c r="YD42">
        <v>73.510480000000001</v>
      </c>
      <c r="YE42">
        <v>67.913550000000001</v>
      </c>
      <c r="YF42">
        <v>59.543100000000003</v>
      </c>
      <c r="YG42">
        <v>50.803870000000003</v>
      </c>
      <c r="YH42">
        <v>43.336599999999997</v>
      </c>
      <c r="YI42">
        <v>37.914650000000002</v>
      </c>
      <c r="YJ42">
        <v>34.423949999999998</v>
      </c>
      <c r="YK42">
        <v>32.355179999999997</v>
      </c>
      <c r="YL42">
        <v>30.9833</v>
      </c>
      <c r="YM42">
        <v>30.102029999999999</v>
      </c>
      <c r="YN42">
        <v>29.769200000000001</v>
      </c>
      <c r="YO42">
        <v>30.173870000000001</v>
      </c>
      <c r="YP42">
        <v>31.530180000000001</v>
      </c>
      <c r="YQ42">
        <v>34.306800000000003</v>
      </c>
      <c r="YR42">
        <v>38.831829999999997</v>
      </c>
      <c r="YS42">
        <v>45.178829999999998</v>
      </c>
      <c r="YT42">
        <v>53.577370000000002</v>
      </c>
      <c r="YU42">
        <v>64.232230000000001</v>
      </c>
      <c r="YV42">
        <v>76.785550000000001</v>
      </c>
      <c r="YW42">
        <v>91.104399999999998</v>
      </c>
      <c r="YX42">
        <v>107.48762000000001</v>
      </c>
      <c r="YY42">
        <v>79.071520000000007</v>
      </c>
      <c r="YZ42">
        <v>58.149349999999998</v>
      </c>
      <c r="ZA42">
        <v>42.3444</v>
      </c>
      <c r="ZB42">
        <v>30.389520000000001</v>
      </c>
      <c r="ZC42">
        <v>21.539380000000001</v>
      </c>
      <c r="ZD42">
        <v>15.140879999999999</v>
      </c>
      <c r="ZE42">
        <v>10.61267</v>
      </c>
      <c r="ZF42">
        <v>7.51105</v>
      </c>
      <c r="ZG42">
        <v>5.39696</v>
      </c>
      <c r="ZH42">
        <v>3.9235000000000002</v>
      </c>
      <c r="ZI42">
        <v>2.8641100000000002</v>
      </c>
      <c r="ZJ42">
        <v>2.0562800000000001</v>
      </c>
      <c r="ZK42">
        <v>1.42502</v>
      </c>
      <c r="ZL42">
        <v>0.90000999999999998</v>
      </c>
      <c r="ZM42">
        <v>0.45468999999999998</v>
      </c>
      <c r="ZN42">
        <v>5.9369999999999999E-2</v>
      </c>
      <c r="ZO42">
        <v>-0.30155999999999999</v>
      </c>
      <c r="ZP42">
        <v>-0.65314000000000005</v>
      </c>
      <c r="ZQ42">
        <v>-0.99689000000000005</v>
      </c>
      <c r="ZR42">
        <v>-1.3437699999999999</v>
      </c>
      <c r="ZS42">
        <v>-1.71722</v>
      </c>
      <c r="ZT42">
        <v>-2.16723</v>
      </c>
      <c r="ZU42">
        <v>-2.75942</v>
      </c>
      <c r="ZV42">
        <v>-3.5547499999999999</v>
      </c>
      <c r="ZW42">
        <v>-4.5922599999999996</v>
      </c>
      <c r="ZX42">
        <v>-5.8797800000000002</v>
      </c>
      <c r="ZY42">
        <v>-7.4032400000000003</v>
      </c>
      <c r="ZZ42">
        <v>-9.1610700000000005</v>
      </c>
      <c r="AAA42">
        <v>-11.07362</v>
      </c>
      <c r="AAB42">
        <v>-13.108029999999999</v>
      </c>
      <c r="AAC42">
        <v>-15.2065</v>
      </c>
      <c r="AAD42">
        <v>-17.31748</v>
      </c>
      <c r="AAE42">
        <v>-19.415929999999999</v>
      </c>
      <c r="AAF42">
        <v>-21.453479999999999</v>
      </c>
      <c r="AAG42">
        <v>-23.376930000000002</v>
      </c>
      <c r="AAH42">
        <v>-25.08475</v>
      </c>
      <c r="AAI42">
        <v>-26.54102</v>
      </c>
      <c r="AAJ42">
        <v>-27.670750000000002</v>
      </c>
      <c r="AAK42">
        <v>-28.39265</v>
      </c>
      <c r="AAL42">
        <v>-28.720749999999999</v>
      </c>
      <c r="AAM42">
        <v>-28.681699999999999</v>
      </c>
      <c r="AAN42">
        <v>-28.394169999999999</v>
      </c>
      <c r="AAO42">
        <v>-27.930099999999999</v>
      </c>
      <c r="AAP42">
        <v>-27.387920000000001</v>
      </c>
      <c r="AAQ42">
        <v>-26.833200000000001</v>
      </c>
      <c r="AAR42">
        <v>-26.312899999999999</v>
      </c>
      <c r="AAS42">
        <v>-25.892600000000002</v>
      </c>
      <c r="AAT42">
        <v>-25.62228</v>
      </c>
      <c r="AAU42">
        <v>-25.426970000000001</v>
      </c>
      <c r="AAV42">
        <v>-25.19725</v>
      </c>
      <c r="AAW42">
        <v>-24.831620000000001</v>
      </c>
      <c r="AAX42">
        <v>-24.27692</v>
      </c>
      <c r="AAY42">
        <v>-23.500350000000001</v>
      </c>
      <c r="AAZ42">
        <v>-22.583179999999999</v>
      </c>
      <c r="ABA42">
        <v>-21.628450000000001</v>
      </c>
      <c r="ABB42">
        <v>-20.683129999999998</v>
      </c>
      <c r="ABC42">
        <v>-19.7972</v>
      </c>
      <c r="ABD42">
        <v>-18.976849999999999</v>
      </c>
      <c r="ABE42">
        <v>-18.25807</v>
      </c>
      <c r="ABF42">
        <v>-17.612770000000001</v>
      </c>
      <c r="ABG42">
        <v>-17.076820000000001</v>
      </c>
      <c r="ABH42">
        <v>-16.63775</v>
      </c>
      <c r="ABI42">
        <v>-16.298670000000001</v>
      </c>
      <c r="ABJ42">
        <v>-16.03933</v>
      </c>
      <c r="ABK42">
        <v>-15.8612</v>
      </c>
      <c r="ABL42">
        <v>-15.71588</v>
      </c>
      <c r="ABM42">
        <v>-15.60492</v>
      </c>
      <c r="ABN42">
        <v>-15.525219999999999</v>
      </c>
      <c r="ABO42">
        <v>-15.5518</v>
      </c>
      <c r="ABP42">
        <v>-15.73305</v>
      </c>
      <c r="ABQ42">
        <v>-16.16432</v>
      </c>
      <c r="ABR42">
        <v>-16.91743</v>
      </c>
      <c r="ABS42">
        <v>-18.054970000000001</v>
      </c>
      <c r="ABT42">
        <v>-19.70345</v>
      </c>
      <c r="ABU42">
        <v>-21.978480000000001</v>
      </c>
      <c r="ABV42">
        <v>-24.820699999999999</v>
      </c>
      <c r="ABW42">
        <v>-28.120750000000001</v>
      </c>
      <c r="ABX42">
        <v>-31.90832</v>
      </c>
      <c r="ABY42">
        <v>-36.034930000000003</v>
      </c>
      <c r="ABZ42">
        <v>-39.283430000000003</v>
      </c>
      <c r="ACA42">
        <v>-40.666269999999997</v>
      </c>
      <c r="ACB42">
        <v>-39.219349999999999</v>
      </c>
      <c r="ACC42">
        <v>-35.649000000000001</v>
      </c>
      <c r="ACD42">
        <v>-31.619230000000002</v>
      </c>
      <c r="ACE42">
        <v>-29.005130000000001</v>
      </c>
      <c r="ACF42">
        <v>-28.020779999999998</v>
      </c>
      <c r="ACG42">
        <v>-27.93637</v>
      </c>
      <c r="ACH42">
        <v>-28.33325</v>
      </c>
      <c r="ACI42">
        <v>-28.9739</v>
      </c>
      <c r="ACJ42">
        <v>-29.778600000000001</v>
      </c>
      <c r="ACK42">
        <v>-30.787980000000001</v>
      </c>
      <c r="ACL42">
        <v>-31.986450000000001</v>
      </c>
      <c r="ACM42">
        <v>-33.591149999999999</v>
      </c>
      <c r="ACN42">
        <v>-35.791170000000001</v>
      </c>
      <c r="ACO42">
        <v>-38.733379999999997</v>
      </c>
      <c r="ACP42">
        <v>-41.277180000000001</v>
      </c>
      <c r="ACQ42">
        <v>-32.506770000000003</v>
      </c>
      <c r="ACR42">
        <v>-26.548829999999999</v>
      </c>
      <c r="ACS42">
        <v>-22.14565</v>
      </c>
      <c r="ACT42">
        <v>-18.75498</v>
      </c>
      <c r="ACU42">
        <v>-16.05808</v>
      </c>
      <c r="ACV42">
        <v>-13.850199999999999</v>
      </c>
      <c r="ACW42">
        <v>-12.0002</v>
      </c>
      <c r="ACX42">
        <v>-10.43765</v>
      </c>
      <c r="ACY42">
        <v>-9.0798299999999994</v>
      </c>
      <c r="ACZ42">
        <v>-7.8891799999999996</v>
      </c>
      <c r="ADA42">
        <v>-6.8391599999999997</v>
      </c>
      <c r="ADB42">
        <v>-5.8969699999999996</v>
      </c>
      <c r="ADC42">
        <v>-5.05633</v>
      </c>
      <c r="ADD42">
        <v>-4.2922500000000001</v>
      </c>
      <c r="ADE42">
        <v>-3.6125600000000002</v>
      </c>
      <c r="ADF42">
        <v>-3.00318</v>
      </c>
      <c r="ADG42">
        <v>-2.4391099999999999</v>
      </c>
      <c r="ADH42">
        <v>-1.9391</v>
      </c>
      <c r="ADI42">
        <v>-1.4843999999999999</v>
      </c>
      <c r="ADJ42">
        <v>-1.07033</v>
      </c>
      <c r="ADK42">
        <v>-0.70938000000000001</v>
      </c>
      <c r="ADL42">
        <v>-0.40156999999999998</v>
      </c>
      <c r="ADM42">
        <v>-0.15937999999999999</v>
      </c>
      <c r="ADN42">
        <v>3.9059999999999997E-2</v>
      </c>
      <c r="ADO42">
        <v>0.21406</v>
      </c>
      <c r="ADP42">
        <v>0.36249999999999999</v>
      </c>
      <c r="ADQ42">
        <v>0.49687999999999999</v>
      </c>
      <c r="ADR42">
        <v>0.61094000000000004</v>
      </c>
      <c r="ADS42">
        <v>0.71718999999999999</v>
      </c>
      <c r="ADT42">
        <v>0.81564000000000003</v>
      </c>
      <c r="ADU42">
        <v>0.91408</v>
      </c>
      <c r="ADV42">
        <v>1.01251</v>
      </c>
      <c r="ADW42">
        <v>1.1234500000000001</v>
      </c>
      <c r="ADX42">
        <v>1.2640800000000001</v>
      </c>
      <c r="ADY42">
        <v>1.4453400000000001</v>
      </c>
      <c r="ADZ42">
        <v>1.8718999999999999</v>
      </c>
      <c r="AEA42">
        <v>2.8922300000000001</v>
      </c>
      <c r="AEB42">
        <v>3.2984800000000001</v>
      </c>
      <c r="AEC42">
        <v>3.44381</v>
      </c>
      <c r="AED42">
        <v>3.2516099999999999</v>
      </c>
      <c r="AEE42">
        <v>3.2062900000000001</v>
      </c>
      <c r="AEF42">
        <v>3.0562999999999998</v>
      </c>
      <c r="AEG42">
        <v>2.8719199999999998</v>
      </c>
      <c r="AEH42">
        <v>2.73129</v>
      </c>
      <c r="AEI42">
        <v>2.6531699999999998</v>
      </c>
      <c r="AEJ42">
        <v>2.64222</v>
      </c>
      <c r="AEK42">
        <v>2.6750400000000001</v>
      </c>
      <c r="AEL42">
        <v>2.7375400000000001</v>
      </c>
      <c r="AEM42">
        <v>2.8078599999999998</v>
      </c>
      <c r="AEN42">
        <v>2.9312999999999998</v>
      </c>
      <c r="AEO42">
        <v>3.0953599999999999</v>
      </c>
      <c r="AEP42">
        <v>3.2812999999999999</v>
      </c>
      <c r="AEQ42">
        <v>3.3906700000000001</v>
      </c>
      <c r="AER42">
        <v>3.4031799999999999</v>
      </c>
      <c r="AES42">
        <v>3.3609900000000001</v>
      </c>
      <c r="AET42">
        <v>3.35473</v>
      </c>
      <c r="AEU42">
        <v>3.38287</v>
      </c>
      <c r="AEV42">
        <v>3.4328699999999999</v>
      </c>
      <c r="AEW42">
        <v>3.50162</v>
      </c>
      <c r="AEX42">
        <v>3.5937999999999999</v>
      </c>
      <c r="AEY42">
        <v>3.7156799999999999</v>
      </c>
      <c r="AEZ42">
        <v>3.8641200000000002</v>
      </c>
      <c r="AFA42">
        <v>4.0516300000000003</v>
      </c>
      <c r="AFB42">
        <v>4.2750599999999999</v>
      </c>
      <c r="AFC42">
        <v>4.5375699999999997</v>
      </c>
      <c r="AFD42">
        <v>4.8407</v>
      </c>
      <c r="AFE42">
        <v>5.2047600000000003</v>
      </c>
      <c r="AFF42">
        <v>5.6188399999999996</v>
      </c>
      <c r="AFG42">
        <v>6.1297899999999998</v>
      </c>
      <c r="AFH42">
        <v>6.7610400000000004</v>
      </c>
      <c r="AFI42">
        <v>7.4923000000000002</v>
      </c>
      <c r="AFJ42">
        <v>8.4016900000000003</v>
      </c>
      <c r="AFK42">
        <v>9.5548199999999994</v>
      </c>
      <c r="AFL42">
        <v>11.00642</v>
      </c>
      <c r="AFM42">
        <v>12.761100000000001</v>
      </c>
      <c r="AFN42">
        <v>14.80335</v>
      </c>
      <c r="AFO42">
        <v>17.2362</v>
      </c>
      <c r="AFP42">
        <v>20.358129999999999</v>
      </c>
      <c r="AFQ42">
        <v>24.47223</v>
      </c>
      <c r="AFR42">
        <v>29.566099999999999</v>
      </c>
      <c r="AFS42">
        <v>35.283369999999998</v>
      </c>
      <c r="AFT42">
        <v>41.124049999999997</v>
      </c>
      <c r="AFU42">
        <v>46.564770000000003</v>
      </c>
      <c r="AFV42">
        <v>51.016419999999997</v>
      </c>
      <c r="AFW42">
        <v>53.655520000000003</v>
      </c>
      <c r="AFX42">
        <v>53.541420000000002</v>
      </c>
      <c r="AFY42">
        <v>49.871079999999999</v>
      </c>
      <c r="AFZ42">
        <v>42.811619999999998</v>
      </c>
      <c r="AGA42">
        <v>34.927079999999997</v>
      </c>
      <c r="AGB42">
        <v>29.894220000000001</v>
      </c>
      <c r="AGC42">
        <v>28.389500000000002</v>
      </c>
      <c r="AGD42">
        <v>29.26763</v>
      </c>
      <c r="AGE42">
        <v>31.694220000000001</v>
      </c>
      <c r="AGF42">
        <v>35.353679999999997</v>
      </c>
      <c r="AGG42">
        <v>40.302169999999997</v>
      </c>
      <c r="AGH42">
        <v>46.817929999999997</v>
      </c>
      <c r="AGI42">
        <v>30.242650000000001</v>
      </c>
      <c r="AGJ42">
        <v>20.433129999999998</v>
      </c>
      <c r="AGK42">
        <v>14.25958</v>
      </c>
      <c r="AGL42">
        <v>10.18609</v>
      </c>
      <c r="AGM42">
        <v>7.4032400000000003</v>
      </c>
      <c r="AGN42">
        <v>5.4219499999999998</v>
      </c>
      <c r="AGO42">
        <v>3.9735</v>
      </c>
      <c r="AGP42">
        <v>2.88442</v>
      </c>
      <c r="AGQ42">
        <v>2.0422199999999999</v>
      </c>
      <c r="AGR42">
        <v>1.3765799999999999</v>
      </c>
      <c r="AGS42">
        <v>0.84531999999999996</v>
      </c>
      <c r="AGT42">
        <v>0.39844000000000002</v>
      </c>
      <c r="AGU42">
        <v>2.9690000000000001E-2</v>
      </c>
      <c r="AGV42">
        <v>-0.28282000000000002</v>
      </c>
      <c r="AGW42">
        <v>-0.56876000000000004</v>
      </c>
      <c r="AGX42">
        <v>-0.83282999999999996</v>
      </c>
      <c r="AGY42">
        <v>-1.08596</v>
      </c>
      <c r="AGZ42">
        <v>-1.3344</v>
      </c>
      <c r="AHA42">
        <v>-1.5937699999999999</v>
      </c>
      <c r="AHB42">
        <v>-1.8687800000000001</v>
      </c>
      <c r="AHC42">
        <v>-2.1875300000000002</v>
      </c>
      <c r="AHD42">
        <v>-2.5516000000000001</v>
      </c>
      <c r="AHE42">
        <v>-3.0031699999999999</v>
      </c>
      <c r="AHF42">
        <v>-3.56569</v>
      </c>
      <c r="AHG42">
        <v>-4.2750700000000004</v>
      </c>
      <c r="AHH42">
        <v>-4.9578899999999999</v>
      </c>
      <c r="AHI42">
        <v>-5.2907099999999998</v>
      </c>
      <c r="AHJ42">
        <v>-5.2860199999999997</v>
      </c>
      <c r="AHK42">
        <v>-5.2141500000000001</v>
      </c>
      <c r="AHL42">
        <v>-5.2516400000000001</v>
      </c>
      <c r="AHM42">
        <v>-5.5157100000000003</v>
      </c>
      <c r="AHN42">
        <v>-6.1344700000000003</v>
      </c>
      <c r="AHO42">
        <v>-7.2094899999999997</v>
      </c>
      <c r="AHP42">
        <v>-8.7485700000000008</v>
      </c>
      <c r="AHQ42">
        <v>-10.675179999999999</v>
      </c>
      <c r="AHR42">
        <v>-12.84548</v>
      </c>
      <c r="AHS42">
        <v>-15.054919999999999</v>
      </c>
      <c r="AHT42">
        <v>-17.097149999999999</v>
      </c>
      <c r="AHU42">
        <v>-18.779979999999998</v>
      </c>
      <c r="AHV42">
        <v>-19.95345</v>
      </c>
      <c r="AHW42">
        <v>-20.567499999999999</v>
      </c>
      <c r="AHX42">
        <v>-20.728449999999999</v>
      </c>
      <c r="AHY42">
        <v>-20.63</v>
      </c>
      <c r="AHZ42">
        <v>-20.459679999999999</v>
      </c>
      <c r="AIA42">
        <v>-20.25187</v>
      </c>
      <c r="AIB42">
        <v>-19.897169999999999</v>
      </c>
      <c r="AIC42">
        <v>-19.140920000000001</v>
      </c>
      <c r="AID42">
        <v>-17.892469999999999</v>
      </c>
      <c r="AIE42">
        <v>-16.384630000000001</v>
      </c>
      <c r="AIF42">
        <v>-14.91743</v>
      </c>
      <c r="AIG42">
        <v>-13.703329999999999</v>
      </c>
      <c r="AIH42">
        <v>-12.731450000000001</v>
      </c>
      <c r="AII42">
        <v>-11.96583</v>
      </c>
      <c r="AIJ42">
        <v>-11.38458</v>
      </c>
      <c r="AIK42">
        <v>-10.957979999999999</v>
      </c>
      <c r="AIL42">
        <v>-10.64547</v>
      </c>
      <c r="AIM42">
        <v>-10.41107</v>
      </c>
      <c r="AIN42">
        <v>-10.2142</v>
      </c>
      <c r="AIO42">
        <v>-10.03295</v>
      </c>
      <c r="AIP42">
        <v>-9.8689</v>
      </c>
      <c r="AIQ42">
        <v>-9.7157900000000001</v>
      </c>
      <c r="AIR42">
        <v>-9.5860900000000004</v>
      </c>
      <c r="AIS42">
        <v>-9.4673200000000008</v>
      </c>
      <c r="AIT42">
        <v>-9.3657599999999999</v>
      </c>
      <c r="AIU42">
        <v>-9.3017099999999999</v>
      </c>
      <c r="AIV42">
        <v>-9.3813999999999993</v>
      </c>
      <c r="AIW42">
        <v>-9.4985800000000005</v>
      </c>
      <c r="AIX42">
        <v>-9.5501400000000007</v>
      </c>
      <c r="AIY42">
        <v>-9.7813800000000004</v>
      </c>
      <c r="AIZ42">
        <v>-9.6595300000000002</v>
      </c>
      <c r="AJA42">
        <v>-9.2329600000000003</v>
      </c>
      <c r="AJB42">
        <v>-9.1548300000000005</v>
      </c>
      <c r="AJC42">
        <v>-9.2313899999999993</v>
      </c>
      <c r="AJD42">
        <v>-9.3407800000000005</v>
      </c>
      <c r="AJE42">
        <v>-9.5376499999999993</v>
      </c>
      <c r="AJF42">
        <v>-9.7970199999999998</v>
      </c>
      <c r="AJG42">
        <v>-10.203290000000001</v>
      </c>
      <c r="AJH42">
        <v>-10.70327</v>
      </c>
      <c r="AJI42">
        <v>-11.37045</v>
      </c>
      <c r="AJJ42">
        <v>-12.201750000000001</v>
      </c>
      <c r="AJK42">
        <v>-13.197050000000001</v>
      </c>
      <c r="AJL42">
        <v>-14.354900000000001</v>
      </c>
      <c r="AJM42">
        <v>-15.661199999999999</v>
      </c>
      <c r="AJN42">
        <v>-17.106529999999999</v>
      </c>
      <c r="AJO42">
        <v>-18.659680000000002</v>
      </c>
      <c r="AJP42">
        <v>-20.308119999999999</v>
      </c>
      <c r="AJQ42">
        <v>-22.023800000000001</v>
      </c>
      <c r="AJR42">
        <v>-23.781580000000002</v>
      </c>
      <c r="AJS42">
        <v>-25.56915</v>
      </c>
      <c r="AJT42">
        <v>-27.38165</v>
      </c>
      <c r="AJU42">
        <v>-29.241099999999999</v>
      </c>
      <c r="AJV42">
        <v>-31.1661</v>
      </c>
      <c r="AJW42">
        <v>-33.1708</v>
      </c>
      <c r="AJX42">
        <v>-35.308349999999997</v>
      </c>
      <c r="AJY42">
        <v>-37.642780000000002</v>
      </c>
      <c r="AJZ42">
        <v>-30.87548</v>
      </c>
      <c r="AKA42">
        <v>-24.07067</v>
      </c>
      <c r="AKB42">
        <v>-19.77375</v>
      </c>
      <c r="AKC42">
        <v>-16.634630000000001</v>
      </c>
      <c r="AKD42">
        <v>-14.168950000000001</v>
      </c>
      <c r="AKE42">
        <v>-12.13613</v>
      </c>
      <c r="AKF42">
        <v>-10.40953</v>
      </c>
      <c r="AKG42">
        <v>-8.9016999999999999</v>
      </c>
      <c r="AKH42">
        <v>-7.57355</v>
      </c>
      <c r="AKI42">
        <v>-6.39072</v>
      </c>
      <c r="AKJ42">
        <v>-5.33446</v>
      </c>
      <c r="AKK42">
        <v>-4.4032</v>
      </c>
      <c r="AKL42">
        <v>-3.57193</v>
      </c>
      <c r="AKM42">
        <v>-2.8453599999999999</v>
      </c>
      <c r="AKN42">
        <v>-2.2297199999999999</v>
      </c>
      <c r="AKO42">
        <v>-1.70627</v>
      </c>
      <c r="AKP42">
        <v>-1.2578400000000001</v>
      </c>
      <c r="AKQ42">
        <v>-0.89532999999999996</v>
      </c>
      <c r="AKR42">
        <v>-0.59062999999999999</v>
      </c>
      <c r="AKS42">
        <v>-0.32344000000000001</v>
      </c>
      <c r="AKT42">
        <v>-0.10625</v>
      </c>
      <c r="AKU42">
        <v>7.6560000000000003E-2</v>
      </c>
      <c r="AKV42">
        <v>0.23594999999999999</v>
      </c>
      <c r="AKW42">
        <v>0.37657000000000002</v>
      </c>
      <c r="AKX42">
        <v>0.49687999999999999</v>
      </c>
      <c r="AKY42">
        <v>0.61719000000000002</v>
      </c>
      <c r="AKZ42">
        <v>0.71094999999999997</v>
      </c>
      <c r="ALA42">
        <v>0.80781999999999998</v>
      </c>
      <c r="ALB42">
        <v>0.90314000000000005</v>
      </c>
      <c r="ALC42">
        <v>1.0062599999999999</v>
      </c>
      <c r="ALD42">
        <v>1.1109500000000001</v>
      </c>
      <c r="ALE42">
        <v>1.2265699999999999</v>
      </c>
      <c r="ALF42">
        <v>1.3406400000000001</v>
      </c>
      <c r="ALG42">
        <v>1.4469000000000001</v>
      </c>
      <c r="ALH42">
        <v>1.5406500000000001</v>
      </c>
      <c r="ALI42">
        <v>1.61253</v>
      </c>
      <c r="ALJ42">
        <v>1.70627</v>
      </c>
      <c r="ALK42">
        <v>1.77502</v>
      </c>
      <c r="ALL42">
        <v>1.86565</v>
      </c>
      <c r="ALM42">
        <v>1.98441</v>
      </c>
      <c r="ALN42">
        <v>2.1297199999999998</v>
      </c>
      <c r="ALO42">
        <v>2.2890899999999998</v>
      </c>
      <c r="ALP42">
        <v>2.4406599999999998</v>
      </c>
      <c r="ALQ42">
        <v>2.5984799999999999</v>
      </c>
      <c r="ALR42">
        <v>2.76878</v>
      </c>
      <c r="ALS42">
        <v>2.97661</v>
      </c>
      <c r="ALT42">
        <v>3.1734800000000001</v>
      </c>
      <c r="ALU42">
        <v>3.3969200000000002</v>
      </c>
      <c r="ALV42">
        <v>3.6250499999999999</v>
      </c>
      <c r="ALW42">
        <v>3.8703799999999999</v>
      </c>
      <c r="ALX42">
        <v>4.1047399999999996</v>
      </c>
      <c r="ALY42">
        <v>4.2891199999999996</v>
      </c>
      <c r="ALZ42">
        <v>4.3828800000000001</v>
      </c>
      <c r="AMA42">
        <v>4.3719400000000004</v>
      </c>
      <c r="AMB42">
        <v>4.2891300000000001</v>
      </c>
      <c r="AMC42">
        <v>4.1719400000000002</v>
      </c>
      <c r="AMD42">
        <v>4.0938100000000004</v>
      </c>
      <c r="AME42">
        <v>4.0547500000000003</v>
      </c>
      <c r="AMF42">
        <v>4.0563099999999999</v>
      </c>
      <c r="AMG42">
        <v>4.0906900000000004</v>
      </c>
      <c r="AMH42">
        <v>4.1437999999999997</v>
      </c>
      <c r="AMI42">
        <v>4.2156900000000004</v>
      </c>
      <c r="AMJ42">
        <v>4.28444</v>
      </c>
      <c r="AMK42">
        <v>4.3563200000000002</v>
      </c>
      <c r="AML42">
        <v>4.4578800000000003</v>
      </c>
      <c r="AMM42">
        <v>4.59694</v>
      </c>
      <c r="AMN42">
        <v>4.7938200000000002</v>
      </c>
      <c r="AMO42">
        <v>5.0282</v>
      </c>
      <c r="AMP42">
        <v>5.2219600000000002</v>
      </c>
      <c r="AMQ42">
        <v>5.36571</v>
      </c>
      <c r="AMR42">
        <v>5.5000799999999996</v>
      </c>
      <c r="AMS42">
        <v>5.64696</v>
      </c>
      <c r="AMT42">
        <v>5.8141400000000001</v>
      </c>
      <c r="AMU42">
        <v>5.9985200000000001</v>
      </c>
      <c r="AMV42">
        <v>6.20946</v>
      </c>
      <c r="AMW42">
        <v>6.4329099999999997</v>
      </c>
      <c r="AMX42">
        <v>6.6907199999999998</v>
      </c>
      <c r="AMY42">
        <v>6.9751099999999999</v>
      </c>
      <c r="AMZ42">
        <v>7.3032300000000001</v>
      </c>
      <c r="ANA42">
        <v>7.6735499999999996</v>
      </c>
      <c r="ANB42">
        <v>8.0891900000000003</v>
      </c>
      <c r="ANC42">
        <v>8.5782500000000006</v>
      </c>
      <c r="AND42">
        <v>9.1360799999999998</v>
      </c>
      <c r="ANE42">
        <v>9.7766999999999999</v>
      </c>
      <c r="ANF42">
        <v>10.514200000000001</v>
      </c>
      <c r="ANG42">
        <v>11.35955</v>
      </c>
      <c r="ANH42">
        <v>12.356450000000001</v>
      </c>
      <c r="ANI42">
        <v>13.562720000000001</v>
      </c>
      <c r="ANJ42">
        <v>15.061170000000001</v>
      </c>
      <c r="ANK42">
        <v>16.951820000000001</v>
      </c>
      <c r="ANL42">
        <v>19.38157</v>
      </c>
      <c r="ANM42">
        <v>22.537849999999999</v>
      </c>
      <c r="ANN42">
        <v>26.642600000000002</v>
      </c>
      <c r="ANO42">
        <v>32.016129999999997</v>
      </c>
      <c r="ANP42">
        <v>39.080280000000002</v>
      </c>
      <c r="ANQ42">
        <v>48.203850000000003</v>
      </c>
      <c r="ANR42">
        <v>59.688429999999997</v>
      </c>
      <c r="ANS42">
        <v>37.714619999999996</v>
      </c>
      <c r="ANT42">
        <v>24.944130000000001</v>
      </c>
      <c r="ANU42">
        <v>16.994019999999999</v>
      </c>
      <c r="ANV42">
        <v>11.823650000000001</v>
      </c>
      <c r="ANW42">
        <v>8.3610600000000002</v>
      </c>
      <c r="ANX42">
        <v>5.95634</v>
      </c>
      <c r="ANY42">
        <v>4.2438099999999999</v>
      </c>
      <c r="ANZ42">
        <v>2.98129</v>
      </c>
      <c r="AOA42">
        <v>2.0359699999999998</v>
      </c>
      <c r="AOB42">
        <v>1.3015699999999999</v>
      </c>
      <c r="AOC42">
        <v>0.72187999999999997</v>
      </c>
      <c r="AOD42">
        <v>0.25468000000000002</v>
      </c>
      <c r="AOE42">
        <v>-0.12812999999999999</v>
      </c>
      <c r="AOF42">
        <v>-0.44374999999999998</v>
      </c>
      <c r="AOG42">
        <v>-0.72345000000000004</v>
      </c>
      <c r="AOH42">
        <v>-0.96250999999999998</v>
      </c>
      <c r="AOI42">
        <v>-1.1718999999999999</v>
      </c>
      <c r="AOJ42">
        <v>-1.3469</v>
      </c>
      <c r="AOK42">
        <v>-1.5109600000000001</v>
      </c>
      <c r="AOL42">
        <v>-1.65628</v>
      </c>
      <c r="AOM42">
        <v>-1.7906500000000001</v>
      </c>
      <c r="AON42">
        <v>-1.89378</v>
      </c>
      <c r="AOO42">
        <v>-2.00786</v>
      </c>
      <c r="AOP42">
        <v>-2.11097</v>
      </c>
      <c r="AOQ42">
        <v>-2.20628</v>
      </c>
      <c r="AOR42">
        <v>-2.2937799999999999</v>
      </c>
      <c r="AOS42">
        <v>-2.3765999999999998</v>
      </c>
      <c r="AOT42">
        <v>-2.45316</v>
      </c>
      <c r="AOU42">
        <v>-2.5203500000000001</v>
      </c>
      <c r="AOV42">
        <v>-2.5844200000000002</v>
      </c>
      <c r="AOW42">
        <v>-2.6547299999999998</v>
      </c>
      <c r="AOX42">
        <v>-2.7187899999999998</v>
      </c>
      <c r="AOY42">
        <v>-2.7797299999999998</v>
      </c>
      <c r="AOZ42">
        <v>-2.8391099999999998</v>
      </c>
      <c r="APA42">
        <v>-2.9078599999999999</v>
      </c>
      <c r="APB42">
        <v>-2.97973</v>
      </c>
      <c r="APC42">
        <v>-3.0625499999999999</v>
      </c>
      <c r="APD42">
        <v>-3.1438000000000001</v>
      </c>
      <c r="APE42">
        <v>-3.22818</v>
      </c>
      <c r="APF42">
        <v>-3.3078699999999999</v>
      </c>
      <c r="APG42">
        <v>-3.3875600000000001</v>
      </c>
      <c r="APH42">
        <v>-3.4860000000000002</v>
      </c>
      <c r="API42">
        <v>-3.6141299999999998</v>
      </c>
      <c r="APJ42">
        <v>-3.7609900000000001</v>
      </c>
      <c r="APK42">
        <v>-3.94068</v>
      </c>
      <c r="APL42">
        <v>-4.1469399999999998</v>
      </c>
      <c r="APM42">
        <v>-4.3766299999999996</v>
      </c>
      <c r="APN42">
        <v>-4.6032000000000002</v>
      </c>
      <c r="APO42">
        <v>-4.8297699999999999</v>
      </c>
      <c r="APP42">
        <v>-5.0407000000000002</v>
      </c>
      <c r="APQ42">
        <v>-5.2047699999999999</v>
      </c>
      <c r="APR42">
        <v>-5.3313300000000003</v>
      </c>
      <c r="APS42">
        <v>-5.4297700000000004</v>
      </c>
      <c r="APT42">
        <v>-5.5110200000000003</v>
      </c>
      <c r="APU42">
        <v>-5.58758</v>
      </c>
      <c r="APV42">
        <v>-5.64696</v>
      </c>
      <c r="APW42">
        <v>-5.6922800000000002</v>
      </c>
      <c r="APX42">
        <v>-5.7250899999999998</v>
      </c>
      <c r="APY42">
        <v>-5.7547800000000002</v>
      </c>
      <c r="APZ42">
        <v>-5.7828999999999997</v>
      </c>
      <c r="AQA42">
        <v>-5.8157100000000002</v>
      </c>
      <c r="AQB42">
        <v>-5.8485300000000002</v>
      </c>
      <c r="AQC42">
        <v>-5.8891600000000004</v>
      </c>
      <c r="AQD42">
        <v>-5.9344700000000001</v>
      </c>
      <c r="AQE42">
        <v>-5.9829100000000004</v>
      </c>
      <c r="AQF42">
        <v>-6.0375899999999998</v>
      </c>
      <c r="AQG42">
        <v>-6.0891599999999997</v>
      </c>
      <c r="AQH42">
        <v>-6.1297800000000002</v>
      </c>
      <c r="AQI42">
        <v>-6.1641599999999999</v>
      </c>
      <c r="AQJ42">
        <v>-6.1922899999999998</v>
      </c>
      <c r="AQK42">
        <v>-6.2297799999999999</v>
      </c>
      <c r="AQL42">
        <v>-6.2719800000000001</v>
      </c>
      <c r="AQM42">
        <v>-6.3360300000000001</v>
      </c>
      <c r="AQN42">
        <v>-6.4157299999999999</v>
      </c>
      <c r="AQO42">
        <v>-6.5438499999999999</v>
      </c>
      <c r="AQP42">
        <v>-6.7063600000000001</v>
      </c>
      <c r="AQQ42">
        <v>-6.9329200000000002</v>
      </c>
      <c r="AQR42">
        <v>-7.2313599999999996</v>
      </c>
      <c r="AQS42">
        <v>-7.6532400000000003</v>
      </c>
      <c r="AQT42">
        <v>-8.1798099999999998</v>
      </c>
      <c r="AQU42">
        <v>-8.8688900000000004</v>
      </c>
      <c r="AQV42">
        <v>-9.7392099999999999</v>
      </c>
      <c r="AQW42">
        <v>-10.7517</v>
      </c>
      <c r="AQX42">
        <v>-11.925179999999999</v>
      </c>
      <c r="AQY42">
        <v>-13.314249999999999</v>
      </c>
      <c r="AQZ42">
        <v>-14.6393</v>
      </c>
      <c r="ARA42">
        <v>-16.13307</v>
      </c>
      <c r="ARB42">
        <v>-17.681519999999999</v>
      </c>
      <c r="ARC42">
        <v>-19.28313</v>
      </c>
      <c r="ARD42">
        <v>-20.926870000000001</v>
      </c>
      <c r="ARE42">
        <v>-22.612850000000002</v>
      </c>
      <c r="ARF42">
        <v>-24.301929999999999</v>
      </c>
      <c r="ARG42">
        <v>-25.969149999999999</v>
      </c>
      <c r="ARH42">
        <v>-27.566050000000001</v>
      </c>
      <c r="ARI42">
        <v>-29.0489</v>
      </c>
      <c r="ARJ42">
        <v>-4.6735199999999999</v>
      </c>
      <c r="ARK42">
        <v>-3.62974</v>
      </c>
      <c r="ARL42">
        <v>-2.8656700000000002</v>
      </c>
      <c r="ARM42">
        <v>-2.2578499999999999</v>
      </c>
      <c r="ARN42">
        <v>-1.74221</v>
      </c>
      <c r="ARO42">
        <v>-1.31877</v>
      </c>
      <c r="ARP42">
        <v>-0.95001000000000002</v>
      </c>
      <c r="ARQ42">
        <v>-0.62970000000000004</v>
      </c>
      <c r="ARR42">
        <v>-0.36249999999999999</v>
      </c>
      <c r="ARS42">
        <v>-0.12501000000000001</v>
      </c>
      <c r="ART42">
        <v>7.6560000000000003E-2</v>
      </c>
      <c r="ARU42">
        <v>0.25781999999999999</v>
      </c>
      <c r="ARV42">
        <v>0.41094000000000003</v>
      </c>
      <c r="ARW42">
        <v>0.55000000000000004</v>
      </c>
      <c r="ARX42">
        <v>0.67501</v>
      </c>
      <c r="ARY42">
        <v>0.77656999999999998</v>
      </c>
      <c r="ARZ42">
        <v>0.87500999999999995</v>
      </c>
      <c r="ASA42">
        <v>0.95626999999999995</v>
      </c>
      <c r="ASB42">
        <v>1.0297000000000001</v>
      </c>
      <c r="ASC42">
        <v>1.0968899999999999</v>
      </c>
      <c r="ASD42">
        <v>1.15002</v>
      </c>
      <c r="ASE42">
        <v>1.2031499999999999</v>
      </c>
      <c r="ASF42">
        <v>1.2468999999999999</v>
      </c>
      <c r="ASG42">
        <v>1.28752</v>
      </c>
      <c r="ASH42">
        <v>1.3234600000000001</v>
      </c>
      <c r="ASI42">
        <v>1.3562700000000001</v>
      </c>
      <c r="ASJ42">
        <v>1.3796999999999999</v>
      </c>
      <c r="ASK42">
        <v>1.4015899999999999</v>
      </c>
      <c r="ASL42">
        <v>1.42502</v>
      </c>
      <c r="ASM42">
        <v>1.4453400000000001</v>
      </c>
      <c r="ASN42">
        <v>1.46408</v>
      </c>
      <c r="ASO42">
        <v>1.4828300000000001</v>
      </c>
      <c r="ASP42">
        <v>1.49064</v>
      </c>
      <c r="ASQ42">
        <v>1.50939</v>
      </c>
      <c r="ASR42">
        <v>1.5265899999999999</v>
      </c>
      <c r="ASS42">
        <v>1.53596</v>
      </c>
      <c r="AST42">
        <v>1.5484599999999999</v>
      </c>
      <c r="ASU42">
        <v>1.5640799999999999</v>
      </c>
      <c r="ASV42">
        <v>1.5703400000000001</v>
      </c>
      <c r="ASW42">
        <v>1.5890899999999999</v>
      </c>
      <c r="ASX42">
        <v>1.61877</v>
      </c>
      <c r="ASY42">
        <v>1.6344099999999999</v>
      </c>
      <c r="ASZ42">
        <v>1.6469</v>
      </c>
      <c r="ATA42">
        <v>1.6656500000000001</v>
      </c>
      <c r="ATB42">
        <v>1.67971</v>
      </c>
      <c r="ATC42">
        <v>1.69377</v>
      </c>
      <c r="ATD42">
        <v>1.7156499999999999</v>
      </c>
      <c r="ATE42">
        <v>1.7468900000000001</v>
      </c>
      <c r="ATF42">
        <v>1.7719</v>
      </c>
      <c r="ATG42">
        <v>1.80315</v>
      </c>
      <c r="ATH42">
        <v>1.84222</v>
      </c>
      <c r="ATI42">
        <v>1.8812899999999999</v>
      </c>
      <c r="ATJ42">
        <v>1.93127</v>
      </c>
      <c r="ATK42">
        <v>1.9812799999999999</v>
      </c>
      <c r="ATL42">
        <v>2.0437799999999999</v>
      </c>
      <c r="ATM42">
        <v>2.10473</v>
      </c>
      <c r="ATN42">
        <v>2.1797200000000001</v>
      </c>
      <c r="ATO42">
        <v>2.26098</v>
      </c>
      <c r="ATP42">
        <v>2.3562799999999999</v>
      </c>
      <c r="ATQ42">
        <v>2.4687800000000002</v>
      </c>
      <c r="ATR42">
        <v>2.5875400000000002</v>
      </c>
      <c r="ATS42">
        <v>2.7250399999999999</v>
      </c>
      <c r="ATT42">
        <v>2.8734799999999998</v>
      </c>
      <c r="ATU42">
        <v>3.03599</v>
      </c>
      <c r="ATV42">
        <v>3.2187999999999999</v>
      </c>
      <c r="ATW42">
        <v>3.4250500000000001</v>
      </c>
      <c r="ATX42">
        <v>3.6391200000000001</v>
      </c>
      <c r="ATY42">
        <v>3.87662</v>
      </c>
      <c r="ATZ42">
        <v>4.1453800000000003</v>
      </c>
      <c r="AUA42">
        <v>4.4172500000000001</v>
      </c>
      <c r="AUB42">
        <v>4.71882</v>
      </c>
      <c r="AUC42">
        <v>5.0344499999999996</v>
      </c>
      <c r="AUD42">
        <v>5.3672700000000004</v>
      </c>
      <c r="AUE42">
        <v>5.7454000000000001</v>
      </c>
      <c r="AUF42">
        <v>6.1157199999999996</v>
      </c>
      <c r="AUG42">
        <v>6.5219800000000001</v>
      </c>
      <c r="AUH42">
        <v>6.9563499999999996</v>
      </c>
      <c r="AUI42">
        <v>7.4110500000000004</v>
      </c>
      <c r="AUJ42">
        <v>7.8969899999999997</v>
      </c>
      <c r="AUK42">
        <v>8.3954299999999993</v>
      </c>
      <c r="AUL42">
        <v>8.9173200000000001</v>
      </c>
      <c r="AUM42">
        <v>9.46889</v>
      </c>
      <c r="AUN42">
        <v>10.02045</v>
      </c>
      <c r="AUO42">
        <v>10.63452</v>
      </c>
      <c r="AUP42">
        <v>11.287649999999999</v>
      </c>
      <c r="AUQ42">
        <v>11.92675</v>
      </c>
      <c r="AUR42">
        <v>12.62833</v>
      </c>
      <c r="AUS42">
        <v>13.350199999999999</v>
      </c>
      <c r="AUT42">
        <v>14.076779999999999</v>
      </c>
      <c r="AUU42">
        <v>14.862730000000001</v>
      </c>
      <c r="AUV42">
        <v>15.69243</v>
      </c>
      <c r="AUW42">
        <v>16.547129999999999</v>
      </c>
      <c r="AUX42">
        <v>17.469000000000001</v>
      </c>
      <c r="AUY42">
        <v>18.440899999999999</v>
      </c>
      <c r="AUZ42">
        <v>19.458100000000002</v>
      </c>
      <c r="AVA42">
        <v>20.520620000000001</v>
      </c>
      <c r="AVB42">
        <v>21.648779999999999</v>
      </c>
      <c r="AVC42">
        <v>19.945630000000001</v>
      </c>
      <c r="AVD42">
        <v>18.3612</v>
      </c>
      <c r="AVE42">
        <v>16.915880000000001</v>
      </c>
      <c r="AVF42">
        <v>15.55025</v>
      </c>
      <c r="AVG42">
        <v>14.286149999999999</v>
      </c>
      <c r="AVH42">
        <v>13.08145</v>
      </c>
      <c r="AVI42">
        <v>11.94238</v>
      </c>
      <c r="AVJ42">
        <v>10.867330000000001</v>
      </c>
      <c r="AVK42">
        <v>9.8267100000000003</v>
      </c>
      <c r="AVL42">
        <v>8.8642000000000003</v>
      </c>
      <c r="AVM42">
        <v>7.9298099999999998</v>
      </c>
      <c r="AVN42">
        <v>7.0563599999999997</v>
      </c>
      <c r="AVO42">
        <v>6.2266599999999999</v>
      </c>
      <c r="AVP42">
        <v>5.45946</v>
      </c>
      <c r="AVQ42">
        <v>4.6891299999999996</v>
      </c>
      <c r="AVR42">
        <v>3.9813100000000001</v>
      </c>
      <c r="AVS42">
        <v>3.2953600000000001</v>
      </c>
      <c r="AVT42">
        <v>2.6453500000000001</v>
      </c>
      <c r="AVU42">
        <v>2.0125299999999999</v>
      </c>
      <c r="AVV42">
        <v>1.4031400000000001</v>
      </c>
      <c r="AVW42">
        <v>0.82501999999999998</v>
      </c>
      <c r="AVX42">
        <v>0.26094000000000001</v>
      </c>
      <c r="AVY42">
        <v>-0.28594000000000003</v>
      </c>
      <c r="AVZ42">
        <v>-0.82188000000000005</v>
      </c>
      <c r="AWA42">
        <v>-1.3406499999999999</v>
      </c>
      <c r="AWB42">
        <v>-1.84534</v>
      </c>
      <c r="AWC42">
        <v>-2.3437899999999998</v>
      </c>
      <c r="AWD42">
        <v>-2.8266</v>
      </c>
      <c r="AWE42">
        <v>-3.3016100000000002</v>
      </c>
      <c r="AWF42">
        <v>-3.7610000000000001</v>
      </c>
      <c r="AWG42">
        <v>-4.1985000000000001</v>
      </c>
      <c r="AWH42">
        <v>-4.6360099999999997</v>
      </c>
      <c r="AWI42">
        <v>-5.0469499999999998</v>
      </c>
      <c r="AWJ42">
        <v>-5.4578899999999999</v>
      </c>
      <c r="AWK42">
        <v>-5.8453999999999997</v>
      </c>
      <c r="AWL42">
        <v>-6.2313499999999999</v>
      </c>
      <c r="AWM42">
        <v>-6.6063499999999999</v>
      </c>
      <c r="AWN42">
        <v>-6.9454200000000004</v>
      </c>
      <c r="AWO42">
        <v>-7.3001100000000001</v>
      </c>
      <c r="AWP42">
        <v>-7.62669</v>
      </c>
      <c r="AWQ42">
        <v>-7.9532499999999997</v>
      </c>
      <c r="AWR42">
        <v>-8.2594999999999992</v>
      </c>
      <c r="AWS42">
        <v>-8.5563800000000008</v>
      </c>
      <c r="AWT42">
        <v>-8.8454499999999996</v>
      </c>
      <c r="AWU42">
        <v>-9.1079600000000003</v>
      </c>
      <c r="AWV42">
        <v>-9.3626400000000007</v>
      </c>
      <c r="AWW42">
        <v>-9.5970200000000006</v>
      </c>
      <c r="AWX42">
        <v>-9.8048199999999994</v>
      </c>
      <c r="AWY42">
        <v>-10.00483</v>
      </c>
      <c r="AWZ42">
        <v>-10.16578</v>
      </c>
      <c r="AXA42">
        <v>-10.282959999999999</v>
      </c>
      <c r="AXB42">
        <v>-10.376709999999999</v>
      </c>
      <c r="AXC42">
        <v>-10.420450000000001</v>
      </c>
      <c r="AXD42">
        <v>-10.39392</v>
      </c>
      <c r="AXE42">
        <v>-10.32202</v>
      </c>
      <c r="AXF42">
        <v>-10.18924</v>
      </c>
      <c r="AXG42">
        <v>-9.96889</v>
      </c>
      <c r="AXH42">
        <v>-9.6798199999999994</v>
      </c>
      <c r="AXI42">
        <v>-9.3204600000000006</v>
      </c>
      <c r="AXJ42">
        <v>-8.8610699999999998</v>
      </c>
      <c r="AXK42">
        <v>-8.3391900000000003</v>
      </c>
      <c r="AXL42">
        <v>-7.7641799999999996</v>
      </c>
      <c r="AXM42">
        <v>-7.1532400000000003</v>
      </c>
      <c r="AXN42">
        <v>-6.54697</v>
      </c>
      <c r="AXO42">
        <v>-5.9704100000000002</v>
      </c>
      <c r="AXP42">
        <v>-5.4469599999999998</v>
      </c>
      <c r="AXQ42">
        <v>-4.99071</v>
      </c>
      <c r="AXR42">
        <v>-4.6125699999999998</v>
      </c>
      <c r="AXS42">
        <v>-4.2922500000000001</v>
      </c>
      <c r="AXT42">
        <v>-4.0219399999999998</v>
      </c>
      <c r="AXU42">
        <v>-3.8063099999999999</v>
      </c>
      <c r="AXV42">
        <v>-3.6219399999999999</v>
      </c>
      <c r="AXW42">
        <v>-3.47193</v>
      </c>
      <c r="AXX42">
        <v>-3.3594300000000001</v>
      </c>
      <c r="AXY42">
        <v>-3.2703600000000002</v>
      </c>
      <c r="AXZ42">
        <v>-3.19536</v>
      </c>
      <c r="AYA42">
        <v>-3.1516199999999999</v>
      </c>
      <c r="AYB42">
        <v>-3.1078700000000001</v>
      </c>
      <c r="AYC42">
        <v>-3.0922399999999999</v>
      </c>
      <c r="AYD42">
        <v>-3.0891199999999999</v>
      </c>
      <c r="AYE42">
        <v>-3.09537</v>
      </c>
      <c r="AYF42">
        <v>-3.1234799999999998</v>
      </c>
      <c r="AYG42">
        <v>-3.1500499999999998</v>
      </c>
      <c r="AYH42">
        <v>-3.19693</v>
      </c>
      <c r="AYI42">
        <v>-3.25786</v>
      </c>
      <c r="AYJ42">
        <v>-3.3297300000000001</v>
      </c>
      <c r="AYK42">
        <v>-3.41099</v>
      </c>
      <c r="AYL42">
        <v>-3.5109900000000001</v>
      </c>
      <c r="AYM42">
        <v>-3.6250599999999999</v>
      </c>
      <c r="AYN42">
        <v>-3.7453699999999999</v>
      </c>
      <c r="AYO42">
        <v>-3.8891200000000001</v>
      </c>
      <c r="AYP42">
        <v>-4.0422500000000001</v>
      </c>
      <c r="AYQ42">
        <v>-4.2172599999999996</v>
      </c>
      <c r="AYR42">
        <v>-4.40632</v>
      </c>
      <c r="AYS42">
        <v>-4.6172599999999999</v>
      </c>
      <c r="AYT42">
        <v>-169.90725</v>
      </c>
      <c r="AYU42">
        <v>-138.93774999999999</v>
      </c>
      <c r="AYV42">
        <v>-116.22175</v>
      </c>
      <c r="AYW42">
        <v>-98.612399999999994</v>
      </c>
      <c r="AYX42">
        <v>-84.437250000000006</v>
      </c>
      <c r="AYY42">
        <v>-72.794899999999998</v>
      </c>
      <c r="AYZ42">
        <v>-63.213500000000003</v>
      </c>
      <c r="AZA42">
        <v>-55.064929999999997</v>
      </c>
      <c r="AZB42">
        <v>-48.153849999999998</v>
      </c>
      <c r="AZC42">
        <v>-42.166330000000002</v>
      </c>
      <c r="AZD42">
        <v>-37.003720000000001</v>
      </c>
      <c r="AZE42">
        <v>-32.56767</v>
      </c>
      <c r="AZF42">
        <v>-28.703579999999999</v>
      </c>
      <c r="AZG42">
        <v>-25.35275</v>
      </c>
      <c r="AZH42">
        <v>-22.18702</v>
      </c>
      <c r="AZI42">
        <v>-19.269880000000001</v>
      </c>
      <c r="AZJ42">
        <v>-16.62135</v>
      </c>
      <c r="AZK42">
        <v>-14.2643</v>
      </c>
      <c r="AZL42">
        <v>-11.88612</v>
      </c>
      <c r="AZM42">
        <v>-9.6016999999999992</v>
      </c>
      <c r="AZN42">
        <v>-7.3688700000000003</v>
      </c>
      <c r="AZO42">
        <v>-5.1563299999999996</v>
      </c>
      <c r="AZP42">
        <v>-2.9344199999999998</v>
      </c>
      <c r="AZQ42">
        <v>-0.66407000000000005</v>
      </c>
      <c r="AZR42">
        <v>1.6875100000000001</v>
      </c>
      <c r="AZS42">
        <v>4.1422600000000003</v>
      </c>
      <c r="AZT42">
        <v>6.7407300000000001</v>
      </c>
      <c r="AZU42">
        <v>9.4970199999999991</v>
      </c>
      <c r="AZV42">
        <v>12.45018</v>
      </c>
      <c r="AZW42">
        <v>15.60023</v>
      </c>
      <c r="AZX42">
        <v>18.92998</v>
      </c>
      <c r="AZY42">
        <v>22.43628</v>
      </c>
      <c r="AZZ42">
        <v>26.14884</v>
      </c>
      <c r="BAA42">
        <v>30.06607</v>
      </c>
      <c r="BAB42">
        <v>34.223979999999997</v>
      </c>
      <c r="BAC42">
        <v>38.606850000000001</v>
      </c>
      <c r="BAD42">
        <v>43.567799999999998</v>
      </c>
      <c r="BAE42">
        <v>50.139780000000002</v>
      </c>
      <c r="BAF42">
        <v>55.930599999999998</v>
      </c>
      <c r="BAG42">
        <v>61.039879999999997</v>
      </c>
      <c r="BAH42">
        <v>65.729169999999996</v>
      </c>
      <c r="BAI42">
        <v>70.422899999999998</v>
      </c>
      <c r="BAJ42">
        <v>75.148020000000002</v>
      </c>
      <c r="BAK42">
        <v>79.822999999999993</v>
      </c>
      <c r="BAL42">
        <v>84.830129999999997</v>
      </c>
      <c r="BAM42">
        <v>89.609970000000004</v>
      </c>
      <c r="BAN42">
        <v>94.378799999999998</v>
      </c>
      <c r="BAO42">
        <v>99.049000000000007</v>
      </c>
      <c r="BAP42">
        <v>103.61490000000001</v>
      </c>
      <c r="BAQ42">
        <v>107.97275</v>
      </c>
      <c r="BAR42">
        <v>112.11805</v>
      </c>
      <c r="BAS42">
        <v>115.96339999999999</v>
      </c>
      <c r="BAT42">
        <v>119.59013</v>
      </c>
      <c r="BAU42">
        <v>123.04327000000001</v>
      </c>
      <c r="BAV42">
        <v>126.11365000000001</v>
      </c>
      <c r="BAW42">
        <v>128.74021999999999</v>
      </c>
      <c r="BAX42">
        <v>130.83435</v>
      </c>
      <c r="BAY42">
        <v>132.13092</v>
      </c>
      <c r="BAZ42">
        <v>132.87313</v>
      </c>
      <c r="BBA42">
        <v>133.12</v>
      </c>
      <c r="BBB42">
        <v>132.94807</v>
      </c>
      <c r="BBC42">
        <v>132.5857</v>
      </c>
      <c r="BBD42">
        <v>131.97307000000001</v>
      </c>
      <c r="BBE42">
        <v>131.12145000000001</v>
      </c>
      <c r="BBF42">
        <v>130.05132</v>
      </c>
      <c r="BBG42">
        <v>128.73419999999999</v>
      </c>
      <c r="BBH42">
        <v>127.28557000000001</v>
      </c>
      <c r="BBI42">
        <v>125.63708</v>
      </c>
      <c r="BBJ42">
        <v>123.90758</v>
      </c>
      <c r="BBK42">
        <v>122.11838</v>
      </c>
      <c r="BBL42">
        <v>120.26352</v>
      </c>
      <c r="BBM42">
        <v>118.40415</v>
      </c>
      <c r="BBN42">
        <v>116.59932000000001</v>
      </c>
      <c r="BBO42">
        <v>114.84305000000001</v>
      </c>
      <c r="BBP42">
        <v>113.26638</v>
      </c>
      <c r="BBQ42">
        <v>111.8554</v>
      </c>
      <c r="BBR42">
        <v>110.69923</v>
      </c>
      <c r="BBS42">
        <v>109.84143</v>
      </c>
      <c r="BBT42">
        <v>109.29452999999999</v>
      </c>
      <c r="BBU42">
        <v>109.13697999999999</v>
      </c>
      <c r="BBV42">
        <v>109.35872000000001</v>
      </c>
      <c r="BBW42">
        <v>109.96343</v>
      </c>
      <c r="BBX42">
        <v>111.01495</v>
      </c>
      <c r="BBY42">
        <v>112.40558</v>
      </c>
      <c r="BBZ42">
        <v>114.34627999999999</v>
      </c>
      <c r="BCA42">
        <v>116.65428</v>
      </c>
      <c r="BCB42">
        <v>119.43385000000001</v>
      </c>
      <c r="BCC42">
        <v>122.58878</v>
      </c>
      <c r="BCD42">
        <v>126.21984999999999</v>
      </c>
      <c r="BCE42">
        <v>130.28715</v>
      </c>
      <c r="BCF42">
        <v>134.74028000000001</v>
      </c>
      <c r="BCG42">
        <v>139.756</v>
      </c>
      <c r="BCH42">
        <v>145.28424999999999</v>
      </c>
      <c r="BCI42">
        <v>151.60325</v>
      </c>
      <c r="BCJ42">
        <v>158.83600000000001</v>
      </c>
      <c r="BCK42">
        <v>167.09200000000001</v>
      </c>
      <c r="BCL42">
        <v>177.03399999999999</v>
      </c>
      <c r="BCM42">
        <v>130.49825000000001</v>
      </c>
      <c r="BCN42">
        <v>97.516300000000001</v>
      </c>
      <c r="BCO42">
        <v>73.537850000000006</v>
      </c>
      <c r="BCP42">
        <v>55.917230000000004</v>
      </c>
      <c r="BCQ42">
        <v>42.954479999999997</v>
      </c>
      <c r="BCR42">
        <v>33.579369999999997</v>
      </c>
      <c r="BCS42">
        <v>26.46838</v>
      </c>
      <c r="BCT42">
        <v>21.191700000000001</v>
      </c>
      <c r="BCU42">
        <v>17.006499999999999</v>
      </c>
      <c r="BCV42">
        <v>13.553319999999999</v>
      </c>
      <c r="BCW42">
        <v>11.10328</v>
      </c>
      <c r="BCX42">
        <v>9.1376299999999997</v>
      </c>
      <c r="BCY42">
        <v>7.5344899999999999</v>
      </c>
      <c r="BCZ42">
        <v>6.2094800000000001</v>
      </c>
      <c r="BDA42">
        <v>5.0813199999999998</v>
      </c>
      <c r="BDB42">
        <v>4.1172399999999998</v>
      </c>
      <c r="BDC42">
        <v>3.2703700000000002</v>
      </c>
      <c r="BDD42">
        <v>2.5297200000000002</v>
      </c>
      <c r="BDE42">
        <v>1.8672200000000001</v>
      </c>
      <c r="BDF42">
        <v>1.27346</v>
      </c>
      <c r="BDG42">
        <v>0.73751</v>
      </c>
      <c r="BDH42">
        <v>0.24218999999999999</v>
      </c>
      <c r="BDI42">
        <v>-0.21718999999999999</v>
      </c>
      <c r="BDJ42">
        <v>-0.63907000000000003</v>
      </c>
      <c r="BDK42">
        <v>-1.0343899999999999</v>
      </c>
      <c r="BDL42">
        <v>-1.4062699999999999</v>
      </c>
      <c r="BDM42">
        <v>-1.7484599999999999</v>
      </c>
      <c r="BDN42">
        <v>-2.0640999999999998</v>
      </c>
      <c r="BDO42">
        <v>-2.3765999999999998</v>
      </c>
      <c r="BDP42">
        <v>-2.66879</v>
      </c>
      <c r="BDQ42">
        <v>-2.9531700000000001</v>
      </c>
      <c r="BDR42">
        <v>-3.2328600000000001</v>
      </c>
      <c r="BDS42">
        <v>-3.5188100000000002</v>
      </c>
      <c r="BDT42">
        <v>-3.8109999999999999</v>
      </c>
      <c r="BDU42">
        <v>-4.1297499999999996</v>
      </c>
      <c r="BDV42">
        <v>-4.4828799999999998</v>
      </c>
      <c r="BDW42">
        <v>-4.8875799999999998</v>
      </c>
      <c r="BDX42">
        <v>-5.3547700000000003</v>
      </c>
      <c r="BDY42">
        <v>-5.9110300000000002</v>
      </c>
      <c r="BDZ42">
        <v>-6.5938600000000003</v>
      </c>
      <c r="BEA42">
        <v>-7.4282300000000001</v>
      </c>
      <c r="BEB42">
        <v>-8.4595099999999999</v>
      </c>
      <c r="BEC42">
        <v>-9.6720400000000009</v>
      </c>
      <c r="BED42">
        <v>-11.04078</v>
      </c>
      <c r="BEE42">
        <v>-12.52206</v>
      </c>
      <c r="BEF42">
        <v>-14.100199999999999</v>
      </c>
      <c r="BEG42">
        <v>-15.82058</v>
      </c>
      <c r="BEH42">
        <v>-17.722180000000002</v>
      </c>
      <c r="BEI42">
        <v>-19.837800000000001</v>
      </c>
      <c r="BEJ42">
        <v>-22.184699999999999</v>
      </c>
      <c r="BEK42">
        <v>-24.748819999999998</v>
      </c>
      <c r="BEL42">
        <v>-27.483229999999999</v>
      </c>
      <c r="BEM42">
        <v>-30.355149999999998</v>
      </c>
      <c r="BEN42">
        <v>-33.338000000000001</v>
      </c>
      <c r="BEO42">
        <v>-36.473999999999997</v>
      </c>
      <c r="BEP42">
        <v>-39.791249999999998</v>
      </c>
      <c r="BEQ42">
        <v>-43.303800000000003</v>
      </c>
      <c r="BER42">
        <v>-47.003880000000002</v>
      </c>
      <c r="BES42">
        <v>-50.866399999999999</v>
      </c>
      <c r="BET42">
        <v>-54.872729999999997</v>
      </c>
      <c r="BEU42">
        <v>-58.98995</v>
      </c>
      <c r="BEV42">
        <v>-63.183799999999998</v>
      </c>
      <c r="BEW42">
        <v>-67.433729999999997</v>
      </c>
      <c r="BEX42">
        <v>-71.738569999999996</v>
      </c>
      <c r="BEY42">
        <v>-76.087000000000003</v>
      </c>
      <c r="BEZ42">
        <v>-80.457430000000002</v>
      </c>
      <c r="BFA42">
        <v>-84.851399999999998</v>
      </c>
      <c r="BFB42">
        <v>-89.204369999999997</v>
      </c>
      <c r="BFC42">
        <v>-93.509169999999997</v>
      </c>
      <c r="BFD42">
        <v>-97.720179999999999</v>
      </c>
      <c r="BFE42">
        <v>-101.85003</v>
      </c>
      <c r="BFF42">
        <v>-105.80943000000001</v>
      </c>
      <c r="BFG42">
        <v>-109.59551999999999</v>
      </c>
      <c r="BFH42">
        <v>-113.1831</v>
      </c>
      <c r="BFI42">
        <v>-116.62193000000001</v>
      </c>
      <c r="BFJ42">
        <v>-119.94255</v>
      </c>
      <c r="BFK42">
        <v>-123.08875</v>
      </c>
      <c r="BFL42">
        <v>-126.24639999999999</v>
      </c>
      <c r="BFM42">
        <v>-129.37289999999999</v>
      </c>
      <c r="BFN42">
        <v>-132.45099999999999</v>
      </c>
      <c r="BFO42">
        <v>-135.387</v>
      </c>
      <c r="BFP42">
        <v>-138.167</v>
      </c>
      <c r="BFQ42">
        <v>-140.74674999999999</v>
      </c>
      <c r="BFR42">
        <v>-143.10274999999999</v>
      </c>
      <c r="BFS42">
        <v>-145.34049999999999</v>
      </c>
      <c r="BFT42">
        <v>-147.38149999999999</v>
      </c>
      <c r="BFU42">
        <v>-149.24674999999999</v>
      </c>
      <c r="BFV42">
        <v>-150.96100000000001</v>
      </c>
      <c r="BFW42">
        <v>-152.54825</v>
      </c>
      <c r="BFX42">
        <v>-154.00125</v>
      </c>
      <c r="BFY42">
        <v>-155.35925</v>
      </c>
      <c r="BFZ42">
        <v>-156.62950000000001</v>
      </c>
      <c r="BGA42">
        <v>-157.833</v>
      </c>
      <c r="BGB42">
        <v>-159.03450000000001</v>
      </c>
      <c r="BGC42">
        <v>-160.33275</v>
      </c>
      <c r="BGD42">
        <v>-37.458399999999997</v>
      </c>
      <c r="BGE42">
        <v>-25.472280000000001</v>
      </c>
      <c r="BGF42">
        <v>-18.440899999999999</v>
      </c>
      <c r="BGG42">
        <v>-13.7768</v>
      </c>
      <c r="BGH42">
        <v>-10.51735</v>
      </c>
      <c r="BGI42">
        <v>-8.1876300000000004</v>
      </c>
      <c r="BGJ42">
        <v>-6.4657200000000001</v>
      </c>
      <c r="BGK42">
        <v>-5.1594600000000002</v>
      </c>
      <c r="BGL42">
        <v>-4.1485099999999999</v>
      </c>
      <c r="BGM42">
        <v>-3.3547400000000001</v>
      </c>
      <c r="BGN42">
        <v>-2.7125400000000002</v>
      </c>
      <c r="BGO42">
        <v>-2.1937899999999999</v>
      </c>
      <c r="BGP42">
        <v>-1.7765899999999999</v>
      </c>
      <c r="BGQ42">
        <v>-1.4328399999999999</v>
      </c>
      <c r="BGR42">
        <v>-1.1531499999999999</v>
      </c>
      <c r="BGS42">
        <v>-0.91720000000000002</v>
      </c>
      <c r="BGT42">
        <v>-0.72345000000000004</v>
      </c>
      <c r="BGU42">
        <v>-0.55781999999999998</v>
      </c>
      <c r="BGV42">
        <v>-0.42343999999999998</v>
      </c>
      <c r="BGW42">
        <v>-0.29844999999999999</v>
      </c>
      <c r="BGX42">
        <v>-0.19531999999999999</v>
      </c>
      <c r="BGY42">
        <v>-0.10312</v>
      </c>
      <c r="BGZ42">
        <v>-1.5630000000000002E-2</v>
      </c>
      <c r="BHA42">
        <v>6.25E-2</v>
      </c>
      <c r="BHB42">
        <v>0.13436999999999999</v>
      </c>
      <c r="BHC42">
        <v>0.20937</v>
      </c>
      <c r="BHD42">
        <v>0.29063</v>
      </c>
      <c r="BHE42">
        <v>0.36093999999999998</v>
      </c>
      <c r="BHF42">
        <v>0.44063000000000002</v>
      </c>
      <c r="BHG42">
        <v>0.52031000000000005</v>
      </c>
      <c r="BHH42">
        <v>0.6</v>
      </c>
      <c r="BHI42">
        <v>0.68439000000000005</v>
      </c>
      <c r="BHJ42">
        <v>0.75470000000000004</v>
      </c>
      <c r="BHK42">
        <v>0.83438999999999997</v>
      </c>
      <c r="BHL42">
        <v>0.91251000000000004</v>
      </c>
      <c r="BHM42">
        <v>0.98594999999999999</v>
      </c>
      <c r="BHN42">
        <v>1.05158</v>
      </c>
      <c r="BHO42">
        <v>1.13127</v>
      </c>
      <c r="BHP42">
        <v>1.21252</v>
      </c>
      <c r="BHQ42">
        <v>1.2953300000000001</v>
      </c>
      <c r="BHR42">
        <v>1.39846</v>
      </c>
      <c r="BHS42">
        <v>1.50783</v>
      </c>
      <c r="BHT42">
        <v>1.61253</v>
      </c>
      <c r="BHU42">
        <v>1.71252</v>
      </c>
      <c r="BHV42">
        <v>1.81877</v>
      </c>
      <c r="BHW42">
        <v>1.9281600000000001</v>
      </c>
      <c r="BHX42">
        <v>2.05003</v>
      </c>
      <c r="BHY42">
        <v>2.1687799999999999</v>
      </c>
      <c r="BHZ42">
        <v>2.3031600000000001</v>
      </c>
      <c r="BIA42">
        <v>2.4625400000000002</v>
      </c>
      <c r="BIB42">
        <v>2.6531699999999998</v>
      </c>
      <c r="BIC42">
        <v>2.8297300000000001</v>
      </c>
      <c r="BID42">
        <v>2.9594200000000002</v>
      </c>
      <c r="BIE42">
        <v>3.0234899999999998</v>
      </c>
      <c r="BIF42">
        <v>3.04691</v>
      </c>
      <c r="BIG42">
        <v>3.03911</v>
      </c>
      <c r="BIH42">
        <v>3.0328599999999999</v>
      </c>
      <c r="BII42">
        <v>3.0328599999999999</v>
      </c>
      <c r="BIJ42">
        <v>3.0453600000000001</v>
      </c>
      <c r="BIK42">
        <v>3.0547399999999998</v>
      </c>
      <c r="BIL42">
        <v>3.07504</v>
      </c>
      <c r="BIM42">
        <v>3.0953599999999999</v>
      </c>
      <c r="BIN42">
        <v>3.1172300000000002</v>
      </c>
      <c r="BIO42">
        <v>3.1500499999999998</v>
      </c>
      <c r="BIP42">
        <v>3.1938</v>
      </c>
      <c r="BIQ42">
        <v>3.2531699999999999</v>
      </c>
      <c r="BIR42">
        <v>3.3422399999999999</v>
      </c>
      <c r="BIS42">
        <v>3.44537</v>
      </c>
      <c r="BIT42">
        <v>3.54068</v>
      </c>
      <c r="BIU42">
        <v>3.6406700000000001</v>
      </c>
      <c r="BIV42">
        <v>3.7469299999999999</v>
      </c>
      <c r="BIW42">
        <v>3.8656700000000002</v>
      </c>
      <c r="BIX42">
        <v>4.0031800000000004</v>
      </c>
      <c r="BIY42">
        <v>4.16256</v>
      </c>
      <c r="BIZ42">
        <v>4.34694</v>
      </c>
      <c r="BJA42">
        <v>4.5422599999999997</v>
      </c>
      <c r="BJB42">
        <v>4.7656999999999998</v>
      </c>
      <c r="BJC42">
        <v>5.0141400000000003</v>
      </c>
      <c r="BJD42">
        <v>5.2860199999999997</v>
      </c>
      <c r="BJE42">
        <v>5.58758</v>
      </c>
      <c r="BJF42">
        <v>5.9313399999999996</v>
      </c>
      <c r="BJG42">
        <v>6.3204099999999999</v>
      </c>
      <c r="BJH42">
        <v>6.7500999999999998</v>
      </c>
      <c r="BJI42">
        <v>7.2266700000000004</v>
      </c>
      <c r="BJJ42">
        <v>7.7454299999999998</v>
      </c>
      <c r="BJK42">
        <v>8.3282600000000002</v>
      </c>
      <c r="BJL42">
        <v>8.9938900000000004</v>
      </c>
      <c r="BJM42">
        <v>9.7579600000000006</v>
      </c>
      <c r="BJN42">
        <v>10.67047</v>
      </c>
      <c r="BJO42">
        <v>11.754849999999999</v>
      </c>
      <c r="BJP42">
        <v>13.076779999999999</v>
      </c>
      <c r="BJQ42">
        <v>14.67055</v>
      </c>
      <c r="BJR42">
        <v>16.562750000000001</v>
      </c>
      <c r="BJS42">
        <v>18.798729999999999</v>
      </c>
      <c r="BJT42">
        <v>21.406580000000002</v>
      </c>
      <c r="BJU42">
        <v>24.470700000000001</v>
      </c>
      <c r="BJV42">
        <v>28.1098</v>
      </c>
      <c r="BJW42">
        <v>16.256499999999999</v>
      </c>
      <c r="BJX42">
        <v>10.31734</v>
      </c>
      <c r="BJY42">
        <v>6.9329200000000002</v>
      </c>
      <c r="BJZ42">
        <v>4.8641399999999999</v>
      </c>
      <c r="BKA42">
        <v>3.53756</v>
      </c>
      <c r="BKB42">
        <v>2.6391</v>
      </c>
      <c r="BKC42">
        <v>2.0047100000000002</v>
      </c>
      <c r="BKD42">
        <v>1.5422100000000001</v>
      </c>
      <c r="BKE42">
        <v>1.1953400000000001</v>
      </c>
      <c r="BKF42">
        <v>0.92188999999999999</v>
      </c>
      <c r="BKG42">
        <v>0.69843999999999995</v>
      </c>
      <c r="BKH42">
        <v>0.51876</v>
      </c>
      <c r="BKI42">
        <v>0.36251</v>
      </c>
      <c r="BKJ42">
        <v>0.22656999999999999</v>
      </c>
      <c r="BKK42">
        <v>0.10625</v>
      </c>
      <c r="BKL42">
        <v>4.6800000000000001E-3</v>
      </c>
      <c r="BKM42">
        <v>-9.2189999999999994E-2</v>
      </c>
      <c r="BKN42">
        <v>-0.18126</v>
      </c>
      <c r="BKO42">
        <v>-0.26095000000000002</v>
      </c>
      <c r="BKP42">
        <v>-0.33906999999999998</v>
      </c>
      <c r="BKQ42">
        <v>-0.41250999999999999</v>
      </c>
      <c r="BKR42">
        <v>-0.47344999999999998</v>
      </c>
      <c r="BKS42">
        <v>-0.53908</v>
      </c>
      <c r="BKT42">
        <v>-0.6</v>
      </c>
      <c r="BKU42">
        <v>-0.66095999999999999</v>
      </c>
      <c r="BKV42">
        <v>-0.70782999999999996</v>
      </c>
      <c r="BKW42">
        <v>-0.76095000000000002</v>
      </c>
      <c r="BKX42">
        <v>-0.80627000000000004</v>
      </c>
      <c r="BKY42">
        <v>-0.85938999999999999</v>
      </c>
      <c r="BKZ42">
        <v>-0.89532</v>
      </c>
      <c r="BLA42">
        <v>-0.95001999999999998</v>
      </c>
      <c r="BLB42">
        <v>-0.99533000000000005</v>
      </c>
      <c r="BLC42">
        <v>-1.0422</v>
      </c>
      <c r="BLD42">
        <v>-1.08439</v>
      </c>
      <c r="BLE42">
        <v>-1.13283</v>
      </c>
      <c r="BLF42">
        <v>-1.19221</v>
      </c>
      <c r="BLG42">
        <v>-1.2500199999999999</v>
      </c>
      <c r="BLH42">
        <v>-1.3156399999999999</v>
      </c>
      <c r="BLI42">
        <v>-1.3844000000000001</v>
      </c>
      <c r="BLJ42">
        <v>-1.44377</v>
      </c>
      <c r="BLK42">
        <v>-1.5094000000000001</v>
      </c>
      <c r="BLL42">
        <v>-1.58596</v>
      </c>
      <c r="BLM42">
        <v>-1.6625300000000001</v>
      </c>
      <c r="BLN42">
        <v>-1.7594000000000001</v>
      </c>
      <c r="BLO42">
        <v>-1.8687800000000001</v>
      </c>
      <c r="BLP42">
        <v>-1.98441</v>
      </c>
      <c r="BLQ42">
        <v>-2.1265999999999998</v>
      </c>
      <c r="BLR42">
        <v>-2.2594099999999999</v>
      </c>
      <c r="BLS42">
        <v>-2.39066</v>
      </c>
      <c r="BLT42">
        <v>-2.5219200000000002</v>
      </c>
      <c r="BLU42">
        <v>-2.6391</v>
      </c>
      <c r="BLV42">
        <v>-2.7516099999999999</v>
      </c>
      <c r="BLW42">
        <v>-2.8672300000000002</v>
      </c>
      <c r="BLX42">
        <v>-2.9813000000000001</v>
      </c>
      <c r="BLY42">
        <v>-3.10161</v>
      </c>
      <c r="BLZ42">
        <v>-3.22193</v>
      </c>
      <c r="BMA42">
        <v>-3.3422399999999999</v>
      </c>
      <c r="BMB42">
        <v>-3.4516200000000001</v>
      </c>
      <c r="BMC42">
        <v>-3.5750600000000001</v>
      </c>
      <c r="BMD42">
        <v>-3.6828699999999999</v>
      </c>
      <c r="BME42">
        <v>-3.8047499999999999</v>
      </c>
      <c r="BMF42">
        <v>-3.9235000000000002</v>
      </c>
      <c r="BMG42">
        <v>-4.0594400000000004</v>
      </c>
      <c r="BMH42">
        <v>-4.1922499999999996</v>
      </c>
      <c r="BMI42">
        <v>-4.3391299999999999</v>
      </c>
      <c r="BMJ42">
        <v>-4.5016400000000001</v>
      </c>
      <c r="BMK42">
        <v>-4.6766399999999999</v>
      </c>
      <c r="BML42">
        <v>-4.8532000000000002</v>
      </c>
      <c r="BMM42">
        <v>-5.0360199999999997</v>
      </c>
      <c r="BMN42">
        <v>-5.2016499999999999</v>
      </c>
      <c r="BMO42">
        <v>-5.3610199999999999</v>
      </c>
      <c r="BMP42">
        <v>-5.5031999999999996</v>
      </c>
      <c r="BMQ42">
        <v>-5.6454000000000004</v>
      </c>
      <c r="BMR42">
        <v>-5.7875899999999998</v>
      </c>
      <c r="BMS42">
        <v>-5.9360299999999997</v>
      </c>
      <c r="BMT42">
        <v>-6.1001000000000003</v>
      </c>
      <c r="BMU42">
        <v>-6.2860399999999998</v>
      </c>
      <c r="BMV42">
        <v>-6.5016600000000002</v>
      </c>
      <c r="BMW42">
        <v>-6.7610400000000004</v>
      </c>
      <c r="BMX42">
        <v>-7.0922999999999998</v>
      </c>
      <c r="BMY42">
        <v>-7.5126200000000001</v>
      </c>
      <c r="BMZ42">
        <v>-8.0485600000000002</v>
      </c>
      <c r="BNA42">
        <v>-8.7032600000000002</v>
      </c>
      <c r="BNB42">
        <v>-9.5267099999999996</v>
      </c>
      <c r="BNC42">
        <v>-10.55017</v>
      </c>
      <c r="BND42">
        <v>-11.78923</v>
      </c>
      <c r="BNE42">
        <v>-13.287699999999999</v>
      </c>
      <c r="BNF42">
        <v>-15.042450000000001</v>
      </c>
      <c r="BNG42">
        <v>-17.083100000000002</v>
      </c>
      <c r="BNH42">
        <v>-19.4253</v>
      </c>
      <c r="BNI42">
        <v>-22.080020000000001</v>
      </c>
      <c r="BNJ42">
        <v>-25.041029999999999</v>
      </c>
      <c r="BNK42">
        <v>-28.348880000000001</v>
      </c>
      <c r="BNL42">
        <v>-31.977049999999998</v>
      </c>
      <c r="BNM42">
        <v>-35.967750000000002</v>
      </c>
      <c r="BNN42">
        <v>-35.031779999999998</v>
      </c>
      <c r="BNO42">
        <v>-28.355119999999999</v>
      </c>
      <c r="BNP42">
        <v>-23.9285</v>
      </c>
      <c r="BNQ42">
        <v>-20.6691</v>
      </c>
      <c r="BNR42">
        <v>-18.13307</v>
      </c>
      <c r="BNS42">
        <v>-16.090869999999999</v>
      </c>
      <c r="BNT42">
        <v>-14.389279999999999</v>
      </c>
      <c r="BNU42">
        <v>-12.94863</v>
      </c>
      <c r="BNV42">
        <v>-11.690799999999999</v>
      </c>
      <c r="BNW42">
        <v>-10.58297</v>
      </c>
      <c r="BNX42">
        <v>-9.5829599999999999</v>
      </c>
      <c r="BNY42">
        <v>-8.6766900000000007</v>
      </c>
      <c r="BNZ42">
        <v>-7.8470000000000004</v>
      </c>
      <c r="BOA42">
        <v>-7.0844800000000001</v>
      </c>
      <c r="BOB42">
        <v>-6.3672899999999997</v>
      </c>
      <c r="BOC42">
        <v>-5.7203999999999997</v>
      </c>
      <c r="BOD42">
        <v>-5.1063299999999998</v>
      </c>
      <c r="BOE42">
        <v>-4.5297599999999996</v>
      </c>
      <c r="BOF42">
        <v>-3.9813100000000001</v>
      </c>
      <c r="BOG42">
        <v>-3.44068</v>
      </c>
      <c r="BOH42">
        <v>-2.8953600000000002</v>
      </c>
      <c r="BOI42">
        <v>-2.3062800000000001</v>
      </c>
      <c r="BOJ42">
        <v>-1.61721</v>
      </c>
      <c r="BOK42">
        <v>-0.86251999999999995</v>
      </c>
      <c r="BOL42">
        <v>1.562E-2</v>
      </c>
      <c r="BOM42">
        <v>1.17502</v>
      </c>
      <c r="BON42">
        <v>2.2422200000000001</v>
      </c>
      <c r="BOO42">
        <v>2.5891000000000002</v>
      </c>
      <c r="BOP42">
        <v>2.32816</v>
      </c>
      <c r="BOQ42">
        <v>2.04691</v>
      </c>
      <c r="BOR42">
        <v>2.0984699999999998</v>
      </c>
      <c r="BOS42">
        <v>2.2765900000000001</v>
      </c>
      <c r="BOT42">
        <v>2.3172199999999998</v>
      </c>
      <c r="BOU42">
        <v>2.2000299999999999</v>
      </c>
      <c r="BOV42">
        <v>2.0765899999999999</v>
      </c>
      <c r="BOW42">
        <v>1.97035</v>
      </c>
      <c r="BOX42">
        <v>1.8593999999999999</v>
      </c>
      <c r="BOY42">
        <v>1.7890900000000001</v>
      </c>
      <c r="BOZ42">
        <v>1.7625299999999999</v>
      </c>
      <c r="BPA42">
        <v>1.78752</v>
      </c>
      <c r="BPB42">
        <v>1.86253</v>
      </c>
      <c r="BPC42">
        <v>1.9640899999999999</v>
      </c>
      <c r="BPD42">
        <v>2.0656500000000002</v>
      </c>
      <c r="BPE42">
        <v>2.17347</v>
      </c>
      <c r="BPF42">
        <v>2.29535</v>
      </c>
      <c r="BPG42">
        <v>2.4312900000000002</v>
      </c>
      <c r="BPH42">
        <v>2.57816</v>
      </c>
      <c r="BPI42">
        <v>2.7265999999999999</v>
      </c>
      <c r="BPJ42">
        <v>2.88754</v>
      </c>
      <c r="BPK42">
        <v>3.0609799999999998</v>
      </c>
      <c r="BPL42">
        <v>3.2750400000000002</v>
      </c>
      <c r="BPM42">
        <v>3.4969299999999999</v>
      </c>
      <c r="BPN42">
        <v>3.6469299999999998</v>
      </c>
      <c r="BPO42">
        <v>3.7016200000000001</v>
      </c>
      <c r="BPP42">
        <v>3.69068</v>
      </c>
      <c r="BPQ42">
        <v>3.6438000000000001</v>
      </c>
      <c r="BPR42">
        <v>3.6047400000000001</v>
      </c>
      <c r="BPS42">
        <v>3.5875599999999999</v>
      </c>
      <c r="BPT42">
        <v>3.5891199999999999</v>
      </c>
      <c r="BPU42">
        <v>3.60629</v>
      </c>
      <c r="BPV42">
        <v>3.62974</v>
      </c>
      <c r="BPW42">
        <v>3.6766200000000002</v>
      </c>
      <c r="BPX42">
        <v>3.72349</v>
      </c>
      <c r="BPY42">
        <v>3.78443</v>
      </c>
      <c r="BPZ42">
        <v>3.8688099999999999</v>
      </c>
      <c r="BQA42">
        <v>3.9860000000000002</v>
      </c>
      <c r="BQB42">
        <v>4.1297499999999996</v>
      </c>
      <c r="BQC42">
        <v>4.3032000000000004</v>
      </c>
      <c r="BQD42">
        <v>4.4547499999999998</v>
      </c>
      <c r="BQE42">
        <v>4.59382</v>
      </c>
      <c r="BQF42">
        <v>4.7563199999999997</v>
      </c>
      <c r="BQG42">
        <v>4.9359999999999999</v>
      </c>
      <c r="BQH42">
        <v>5.1438300000000003</v>
      </c>
      <c r="BQI42">
        <v>5.3735200000000001</v>
      </c>
      <c r="BQJ42">
        <v>5.6219599999999996</v>
      </c>
      <c r="BQK42">
        <v>5.8813399999999998</v>
      </c>
      <c r="BQL42">
        <v>6.1563400000000001</v>
      </c>
      <c r="BQM42">
        <v>6.45791</v>
      </c>
      <c r="BQN42">
        <v>6.7735500000000002</v>
      </c>
      <c r="BQO42">
        <v>7.1266699999999998</v>
      </c>
      <c r="BQP42">
        <v>7.5204300000000002</v>
      </c>
      <c r="BQQ42">
        <v>7.9688699999999999</v>
      </c>
      <c r="BQR42">
        <v>8.4720099999999992</v>
      </c>
      <c r="BQS42">
        <v>9.0407600000000006</v>
      </c>
      <c r="BQT42">
        <v>9.6954600000000006</v>
      </c>
      <c r="BQU42">
        <v>10.445449999999999</v>
      </c>
      <c r="BQV42">
        <v>11.31575</v>
      </c>
      <c r="BQW42">
        <v>12.3299</v>
      </c>
      <c r="BQX42">
        <v>13.572050000000001</v>
      </c>
      <c r="BQY42">
        <v>15.08928</v>
      </c>
      <c r="BQZ42">
        <v>16.995570000000001</v>
      </c>
      <c r="BRA42">
        <v>19.395620000000001</v>
      </c>
      <c r="BRB42">
        <v>22.461300000000001</v>
      </c>
      <c r="BRC42">
        <v>26.386320000000001</v>
      </c>
      <c r="BRD42">
        <v>31.52863</v>
      </c>
      <c r="BRE42">
        <v>38.005279999999999</v>
      </c>
      <c r="BRF42">
        <v>45.892879999999998</v>
      </c>
      <c r="BRG42">
        <v>29.884820000000001</v>
      </c>
      <c r="BRH42">
        <v>20.414349999999999</v>
      </c>
      <c r="BRI42">
        <v>14.3424</v>
      </c>
      <c r="BRJ42">
        <v>10.30485</v>
      </c>
      <c r="BRK42">
        <v>7.5329300000000003</v>
      </c>
      <c r="BRL42">
        <v>5.5688399999999998</v>
      </c>
      <c r="BRM42">
        <v>4.1438199999999998</v>
      </c>
      <c r="BRN42">
        <v>3.07504</v>
      </c>
      <c r="BRO42">
        <v>2.2547299999999999</v>
      </c>
      <c r="BRP42">
        <v>1.61253</v>
      </c>
      <c r="BRQ42">
        <v>1.0953299999999999</v>
      </c>
      <c r="BRR42">
        <v>0.67030999999999996</v>
      </c>
      <c r="BRS42">
        <v>0.31719000000000003</v>
      </c>
      <c r="BRT42">
        <v>9.3799999999999994E-3</v>
      </c>
      <c r="BRU42">
        <v>-0.25156000000000001</v>
      </c>
      <c r="BRV42">
        <v>-0.47970000000000002</v>
      </c>
      <c r="BRW42">
        <v>-0.68752000000000002</v>
      </c>
      <c r="BRX42">
        <v>-0.87658000000000003</v>
      </c>
      <c r="BRY42">
        <v>-1.05002</v>
      </c>
      <c r="BRZ42">
        <v>-1.20627</v>
      </c>
      <c r="BSA42">
        <v>-1.3469</v>
      </c>
      <c r="BSB42">
        <v>-1.4843999999999999</v>
      </c>
      <c r="BSC42">
        <v>-1.6047199999999999</v>
      </c>
      <c r="BSD42">
        <v>-1.7234700000000001</v>
      </c>
      <c r="BSE42">
        <v>-1.8344100000000001</v>
      </c>
      <c r="BSF42">
        <v>-1.93754</v>
      </c>
      <c r="BSG42">
        <v>-2.0390999999999999</v>
      </c>
      <c r="BSH42">
        <v>-2.1312799999999998</v>
      </c>
      <c r="BSI42">
        <v>-2.2172299999999998</v>
      </c>
      <c r="BSJ42">
        <v>-2.3062900000000002</v>
      </c>
      <c r="BSK42">
        <v>-2.38754</v>
      </c>
      <c r="BSL42">
        <v>-2.4703599999999999</v>
      </c>
      <c r="BSM42">
        <v>-2.54535</v>
      </c>
      <c r="BSN42">
        <v>-2.6172300000000002</v>
      </c>
      <c r="BSO42">
        <v>-2.69848</v>
      </c>
      <c r="BSP42">
        <v>-2.7766099999999998</v>
      </c>
      <c r="BSQ42">
        <v>-2.8594200000000001</v>
      </c>
      <c r="BSR42">
        <v>-2.9406699999999999</v>
      </c>
      <c r="BSS42">
        <v>-3.0234800000000002</v>
      </c>
      <c r="BST42">
        <v>-3.1047400000000001</v>
      </c>
      <c r="BSU42">
        <v>-3.19224</v>
      </c>
      <c r="BSV42">
        <v>-3.3000600000000002</v>
      </c>
      <c r="BSW42">
        <v>-3.4266200000000002</v>
      </c>
      <c r="BSX42">
        <v>-3.5750500000000001</v>
      </c>
      <c r="BSY42">
        <v>-3.7406899999999998</v>
      </c>
      <c r="BSZ42">
        <v>-3.9266200000000002</v>
      </c>
      <c r="BTA42">
        <v>-4.1266299999999996</v>
      </c>
      <c r="BTB42">
        <v>-4.31257</v>
      </c>
      <c r="BTC42">
        <v>-4.4547600000000003</v>
      </c>
      <c r="BTD42">
        <v>-4.5563200000000004</v>
      </c>
      <c r="BTE42">
        <v>-4.65008</v>
      </c>
      <c r="BTF42">
        <v>-4.7407000000000004</v>
      </c>
      <c r="BTG42">
        <v>-4.83446</v>
      </c>
      <c r="BTH42">
        <v>-4.9172599999999997</v>
      </c>
      <c r="BTI42">
        <v>-4.99695</v>
      </c>
      <c r="BTJ42">
        <v>-5.0672600000000001</v>
      </c>
      <c r="BTK42">
        <v>-5.1328899999999997</v>
      </c>
      <c r="BTL42">
        <v>-5.1906999999999996</v>
      </c>
      <c r="BTM42">
        <v>-5.2391399999999999</v>
      </c>
      <c r="BTN42">
        <v>-5.2875800000000002</v>
      </c>
      <c r="BTO42">
        <v>-5.3360200000000004</v>
      </c>
      <c r="BTP42">
        <v>-5.3750799999999996</v>
      </c>
      <c r="BTQ42">
        <v>-5.4235199999999999</v>
      </c>
      <c r="BTR42">
        <v>-5.4657099999999996</v>
      </c>
      <c r="BTS42">
        <v>-5.5313299999999996</v>
      </c>
      <c r="BTT42">
        <v>-5.58446</v>
      </c>
      <c r="BTU42">
        <v>-5.6532099999999996</v>
      </c>
      <c r="BTV42">
        <v>-5.7125899999999996</v>
      </c>
      <c r="BTW42">
        <v>-5.7672800000000004</v>
      </c>
      <c r="BTX42">
        <v>-5.8172800000000002</v>
      </c>
      <c r="BTY42">
        <v>-5.8672800000000001</v>
      </c>
      <c r="BTZ42">
        <v>-5.9125899999999998</v>
      </c>
      <c r="BUA42">
        <v>-5.9751000000000003</v>
      </c>
      <c r="BUB42">
        <v>-6.0344699999999998</v>
      </c>
      <c r="BUC42">
        <v>-6.1125999999999996</v>
      </c>
      <c r="BUD42">
        <v>-6.20791</v>
      </c>
      <c r="BUE42">
        <v>-6.32822</v>
      </c>
      <c r="BUF42">
        <v>-6.4704100000000002</v>
      </c>
      <c r="BUG42">
        <v>-6.6297899999999998</v>
      </c>
      <c r="BUH42">
        <v>-6.9157299999999999</v>
      </c>
      <c r="BUI42">
        <v>-7.1485500000000002</v>
      </c>
      <c r="BUJ42">
        <v>-7.3844900000000004</v>
      </c>
      <c r="BUK42">
        <v>-7.8329399999999998</v>
      </c>
      <c r="BUL42">
        <v>-8.5876300000000008</v>
      </c>
      <c r="BUM42">
        <v>-10.0486</v>
      </c>
      <c r="BUN42">
        <v>-12.34083</v>
      </c>
      <c r="BUO42">
        <v>-15.43463</v>
      </c>
      <c r="BUP42">
        <v>-19.301870000000001</v>
      </c>
      <c r="BUQ42">
        <v>-23.648800000000001</v>
      </c>
      <c r="BUR42">
        <v>-27.836349999999999</v>
      </c>
      <c r="BUS42">
        <v>-31.316099999999999</v>
      </c>
      <c r="BUT42">
        <v>-33.677079999999997</v>
      </c>
      <c r="BUU42">
        <v>-34.870849999999997</v>
      </c>
      <c r="BUV42">
        <v>-35.0443</v>
      </c>
      <c r="BUW42">
        <v>-34.4771</v>
      </c>
      <c r="BUX42">
        <v>-78.182450000000003</v>
      </c>
      <c r="BUY42">
        <v>-55.157130000000002</v>
      </c>
      <c r="BUZ42">
        <v>-41.811570000000003</v>
      </c>
      <c r="BVA42">
        <v>-32.945819999999998</v>
      </c>
      <c r="BVB42">
        <v>-26.625399999999999</v>
      </c>
      <c r="BVC42">
        <v>-21.91282</v>
      </c>
      <c r="BVD42">
        <v>-18.261220000000002</v>
      </c>
      <c r="BVE42">
        <v>-15.342449999999999</v>
      </c>
      <c r="BVF42">
        <v>-12.953329999999999</v>
      </c>
      <c r="BVG42">
        <v>-10.9611</v>
      </c>
      <c r="BVH42">
        <v>-9.2829499999999996</v>
      </c>
      <c r="BVI42">
        <v>-7.8329399999999998</v>
      </c>
      <c r="BVJ42">
        <v>-6.5157299999999996</v>
      </c>
      <c r="BVK42">
        <v>-5.2953999999999999</v>
      </c>
      <c r="BVL42">
        <v>-4.0891299999999999</v>
      </c>
      <c r="BVM42">
        <v>-2.8437999999999999</v>
      </c>
      <c r="BVN42">
        <v>-1.5265899999999999</v>
      </c>
      <c r="BVO42">
        <v>-8.5940000000000003E-2</v>
      </c>
      <c r="BVP42">
        <v>1.53596</v>
      </c>
      <c r="BVQ42">
        <v>3.41099</v>
      </c>
      <c r="BVR42">
        <v>5.5141499999999999</v>
      </c>
      <c r="BVS42">
        <v>7.5782299999999996</v>
      </c>
      <c r="BVT42">
        <v>9.4157700000000002</v>
      </c>
      <c r="BVU42">
        <v>11.12205</v>
      </c>
      <c r="BVV42">
        <v>12.90645</v>
      </c>
      <c r="BVW42">
        <v>14.868980000000001</v>
      </c>
      <c r="BVX42">
        <v>17.00808</v>
      </c>
      <c r="BVY42">
        <v>19.226849999999999</v>
      </c>
      <c r="BVZ42">
        <v>21.522200000000002</v>
      </c>
      <c r="BWA42">
        <v>23.817530000000001</v>
      </c>
      <c r="BWB42">
        <v>26.086349999999999</v>
      </c>
      <c r="BWC42">
        <v>28.2301</v>
      </c>
      <c r="BWD42">
        <v>29.9114</v>
      </c>
      <c r="BWE42">
        <v>31.008279999999999</v>
      </c>
      <c r="BWF42">
        <v>32.1083</v>
      </c>
      <c r="BWG42">
        <v>33.498950000000001</v>
      </c>
      <c r="BWH42">
        <v>35.800550000000001</v>
      </c>
      <c r="BWI42">
        <v>39.76155</v>
      </c>
      <c r="BWJ42">
        <v>46.380380000000002</v>
      </c>
      <c r="BWK42">
        <v>55.403970000000001</v>
      </c>
      <c r="BWL42">
        <v>65.391630000000006</v>
      </c>
      <c r="BWM42">
        <v>74.024569999999997</v>
      </c>
      <c r="BWN42">
        <v>77.338700000000003</v>
      </c>
      <c r="BWO42">
        <v>74.619900000000001</v>
      </c>
      <c r="BWP42">
        <v>69.735429999999994</v>
      </c>
      <c r="BWQ42">
        <v>65.265050000000002</v>
      </c>
      <c r="BWR42">
        <v>61.552500000000002</v>
      </c>
      <c r="BWS42">
        <v>58.302480000000003</v>
      </c>
      <c r="BWT42">
        <v>55.41648</v>
      </c>
      <c r="BWU42">
        <v>52.907069999999997</v>
      </c>
      <c r="BWV42">
        <v>50.908580000000001</v>
      </c>
      <c r="BWW42">
        <v>49.4039</v>
      </c>
      <c r="BWX42">
        <v>48.489820000000002</v>
      </c>
      <c r="BWY42">
        <v>48.022599999999997</v>
      </c>
      <c r="BWZ42">
        <v>47.955399999999997</v>
      </c>
      <c r="BXA42">
        <v>48.175730000000001</v>
      </c>
      <c r="BXB42">
        <v>48.667920000000002</v>
      </c>
      <c r="BXC42">
        <v>49.388280000000002</v>
      </c>
      <c r="BXD42">
        <v>50.221069999999997</v>
      </c>
      <c r="BXE42">
        <v>51.089849999999998</v>
      </c>
      <c r="BXF42">
        <v>51.997680000000003</v>
      </c>
      <c r="BXG42">
        <v>53.002380000000002</v>
      </c>
      <c r="BXH42">
        <v>54.227400000000003</v>
      </c>
      <c r="BXI42">
        <v>55.728949999999998</v>
      </c>
      <c r="BXJ42">
        <v>57.613399999999999</v>
      </c>
      <c r="BXK42">
        <v>59.869680000000002</v>
      </c>
      <c r="BXL42">
        <v>62.421280000000003</v>
      </c>
      <c r="BXM42">
        <v>65.133799999999994</v>
      </c>
      <c r="BXN42">
        <v>67.965130000000002</v>
      </c>
      <c r="BXO42">
        <v>70.988600000000005</v>
      </c>
      <c r="BXP42">
        <v>74.360550000000003</v>
      </c>
      <c r="BXQ42">
        <v>77.962130000000002</v>
      </c>
      <c r="BXR42">
        <v>81.277799999999999</v>
      </c>
      <c r="BXS42">
        <v>83.698170000000005</v>
      </c>
      <c r="BXT42">
        <v>85.263800000000003</v>
      </c>
      <c r="BXU42">
        <v>86.396630000000002</v>
      </c>
      <c r="BXV42">
        <v>87.706019999999995</v>
      </c>
      <c r="BXW42">
        <v>89.315430000000006</v>
      </c>
      <c r="BXX42">
        <v>91.109229999999997</v>
      </c>
      <c r="BXY42">
        <v>93.074920000000006</v>
      </c>
      <c r="BXZ42">
        <v>95.290530000000004</v>
      </c>
      <c r="BYA42">
        <v>97.857849999999999</v>
      </c>
      <c r="BYB42">
        <v>100.98765</v>
      </c>
      <c r="BYC42">
        <v>104.73905000000001</v>
      </c>
      <c r="BYD42">
        <v>109.22978000000001</v>
      </c>
      <c r="BYE42">
        <v>114.60325</v>
      </c>
      <c r="BYF42">
        <v>121.1375</v>
      </c>
      <c r="BYG42">
        <v>129.01</v>
      </c>
      <c r="BYH42">
        <v>138.57225</v>
      </c>
      <c r="BYI42">
        <v>150.5515</v>
      </c>
      <c r="BYJ42">
        <v>164.92824999999999</v>
      </c>
      <c r="BYK42">
        <v>183.06225000000001</v>
      </c>
      <c r="BYL42">
        <v>205.8</v>
      </c>
      <c r="BYM42">
        <v>232.51925</v>
      </c>
      <c r="BYN42">
        <v>264.66025000000002</v>
      </c>
      <c r="BYO42">
        <v>302.36374999999998</v>
      </c>
      <c r="BYP42">
        <v>345.91149999999999</v>
      </c>
      <c r="BYQ42">
        <v>274.05099999999999</v>
      </c>
      <c r="BYR42">
        <v>214.37825000000001</v>
      </c>
      <c r="BYS42">
        <v>164.83074999999999</v>
      </c>
      <c r="BYT42">
        <v>124.54900000000001</v>
      </c>
      <c r="BYU42">
        <v>92.595219999999998</v>
      </c>
      <c r="BYV42">
        <v>67.61045</v>
      </c>
      <c r="BYW42">
        <v>48.453870000000002</v>
      </c>
      <c r="BYX42">
        <v>33.813000000000002</v>
      </c>
      <c r="BYY42">
        <v>22.594080000000002</v>
      </c>
      <c r="BYZ42">
        <v>14.0939</v>
      </c>
      <c r="BZA42">
        <v>7.5157800000000003</v>
      </c>
      <c r="BZB42">
        <v>1.79453</v>
      </c>
      <c r="BZC42">
        <v>-2.51098</v>
      </c>
      <c r="BZD42">
        <v>-5.8125900000000001</v>
      </c>
      <c r="BZE42">
        <v>-8.5735700000000001</v>
      </c>
      <c r="BZF42">
        <v>-10.93923</v>
      </c>
      <c r="BZG42">
        <v>-13.023630000000001</v>
      </c>
      <c r="BZH42">
        <v>-14.89242</v>
      </c>
      <c r="BZI42">
        <v>-16.623699999999999</v>
      </c>
      <c r="BZJ42">
        <v>-18.250299999999999</v>
      </c>
      <c r="BZK42">
        <v>-19.81747</v>
      </c>
      <c r="BZL42">
        <v>-21.373799999999999</v>
      </c>
      <c r="BZM42">
        <v>-22.9941</v>
      </c>
      <c r="BZN42">
        <v>-24.672249999999998</v>
      </c>
      <c r="BZO42">
        <v>-26.431650000000001</v>
      </c>
      <c r="BZP42">
        <v>-28.223880000000001</v>
      </c>
      <c r="BZQ42">
        <v>-30.044219999999999</v>
      </c>
      <c r="BZR42">
        <v>-31.77392</v>
      </c>
      <c r="BZS42">
        <v>-33.4208</v>
      </c>
      <c r="BZT42">
        <v>-34.869280000000003</v>
      </c>
      <c r="BZU42">
        <v>-36.163049999999998</v>
      </c>
      <c r="BZV42">
        <v>-37.270870000000002</v>
      </c>
      <c r="BZW42">
        <v>-38.191229999999997</v>
      </c>
      <c r="BZX42">
        <v>-38.791220000000003</v>
      </c>
      <c r="BZY42">
        <v>-38.991230000000002</v>
      </c>
      <c r="BZZ42">
        <v>-38.739669999999997</v>
      </c>
      <c r="CAA42">
        <v>-38.119329999999998</v>
      </c>
      <c r="CAB42">
        <v>-37.269300000000001</v>
      </c>
      <c r="CAC42">
        <v>-36.363050000000001</v>
      </c>
      <c r="CAD42">
        <v>-35.520870000000002</v>
      </c>
      <c r="CAE42">
        <v>-34.845849999999999</v>
      </c>
      <c r="CAF42">
        <v>-34.40213</v>
      </c>
      <c r="CAG42">
        <v>-34.270850000000003</v>
      </c>
      <c r="CAH42">
        <v>-34.538049999999998</v>
      </c>
      <c r="CAI42">
        <v>-35.319279999999999</v>
      </c>
      <c r="CAJ42">
        <v>-36.559930000000001</v>
      </c>
      <c r="CAK42">
        <v>-37.931849999999997</v>
      </c>
      <c r="CAL42">
        <v>-39.141219999999997</v>
      </c>
      <c r="CAM42">
        <v>-40.892829999999996</v>
      </c>
      <c r="CAN42">
        <v>-44.086620000000003</v>
      </c>
      <c r="CAO42">
        <v>-49.486699999999999</v>
      </c>
      <c r="CAP42">
        <v>-57.757150000000003</v>
      </c>
      <c r="CAQ42">
        <v>-68.879180000000005</v>
      </c>
      <c r="CAR42">
        <v>-81.598119999999994</v>
      </c>
      <c r="CAS42">
        <v>-93.843630000000005</v>
      </c>
      <c r="CAT42">
        <v>-103.6125</v>
      </c>
      <c r="CAU42">
        <v>-109.62350000000001</v>
      </c>
      <c r="CAV42">
        <v>-110.52525</v>
      </c>
      <c r="CAW42">
        <v>-106.05800000000001</v>
      </c>
      <c r="CAX42">
        <v>-98.934330000000003</v>
      </c>
      <c r="CAY42">
        <v>-92.410799999999995</v>
      </c>
      <c r="CAZ42">
        <v>-87.548230000000004</v>
      </c>
      <c r="CBA42">
        <v>-84.291899999999998</v>
      </c>
      <c r="CBB42">
        <v>-82.485650000000007</v>
      </c>
      <c r="CBC42">
        <v>-81.830929999999995</v>
      </c>
      <c r="CBD42">
        <v>-82.034049999999993</v>
      </c>
      <c r="CBE42">
        <v>-82.827820000000003</v>
      </c>
      <c r="CBF42">
        <v>-83.834100000000007</v>
      </c>
      <c r="CBG42">
        <v>-84.671629999999993</v>
      </c>
      <c r="CBH42">
        <v>-84.802880000000002</v>
      </c>
      <c r="CBI42">
        <v>-83.882549999999995</v>
      </c>
      <c r="CBJ42">
        <v>-81.855919999999998</v>
      </c>
      <c r="CBK42">
        <v>-79.221530000000001</v>
      </c>
      <c r="CBL42">
        <v>-76.496480000000005</v>
      </c>
      <c r="CBM42">
        <v>-74.187079999999995</v>
      </c>
      <c r="CBN42">
        <v>-72.591719999999995</v>
      </c>
      <c r="CBO42">
        <v>-71.604200000000006</v>
      </c>
      <c r="CBP42">
        <v>-70.755750000000006</v>
      </c>
      <c r="CBQ42">
        <v>-69.751080000000002</v>
      </c>
      <c r="CBR42">
        <v>-68.60575</v>
      </c>
      <c r="CBS42">
        <v>-67.458849999999998</v>
      </c>
      <c r="CBT42">
        <v>-66.341650000000001</v>
      </c>
      <c r="CBU42">
        <v>-65.324479999999994</v>
      </c>
      <c r="CBV42">
        <v>-64.499430000000004</v>
      </c>
      <c r="CBW42">
        <v>-63.999429999999997</v>
      </c>
      <c r="CBX42">
        <v>-63.791600000000003</v>
      </c>
      <c r="CBY42">
        <v>-63.911900000000003</v>
      </c>
      <c r="CBZ42">
        <v>-64.343149999999994</v>
      </c>
      <c r="CCA42">
        <v>-65.121319999999997</v>
      </c>
      <c r="CCB42">
        <v>-66.235380000000006</v>
      </c>
      <c r="CCC42">
        <v>-67.708849999999998</v>
      </c>
      <c r="CCD42">
        <v>-69.554199999999994</v>
      </c>
      <c r="CCE42">
        <v>-71.779200000000003</v>
      </c>
      <c r="CCF42">
        <v>-74.357380000000006</v>
      </c>
      <c r="CCG42">
        <v>-77.199619999999996</v>
      </c>
      <c r="CCH42">
        <v>-78.182450000000003</v>
      </c>
      <c r="CCI42">
        <v>-55.157130000000002</v>
      </c>
      <c r="CCJ42">
        <v>-41.811570000000003</v>
      </c>
      <c r="CCK42">
        <v>-32.945819999999998</v>
      </c>
      <c r="CCL42">
        <v>-26.625399999999999</v>
      </c>
      <c r="CCM42">
        <v>-21.91282</v>
      </c>
      <c r="CCN42">
        <v>-18.261220000000002</v>
      </c>
      <c r="CCO42">
        <v>-15.342449999999999</v>
      </c>
      <c r="CCP42">
        <v>-12.953329999999999</v>
      </c>
      <c r="CCQ42">
        <v>-10.9611</v>
      </c>
      <c r="CCR42">
        <v>-9.2829499999999996</v>
      </c>
      <c r="CCS42">
        <v>-7.8329399999999998</v>
      </c>
      <c r="CCT42">
        <v>-6.5157299999999996</v>
      </c>
      <c r="CCU42">
        <v>-5.2953999999999999</v>
      </c>
      <c r="CCV42">
        <v>-4.0891299999999999</v>
      </c>
      <c r="CCW42">
        <v>-2.8437999999999999</v>
      </c>
      <c r="CCX42">
        <v>-1.5265899999999999</v>
      </c>
      <c r="CCY42">
        <v>-8.5940000000000003E-2</v>
      </c>
      <c r="CCZ42">
        <v>1.53596</v>
      </c>
      <c r="CDA42">
        <v>3.41099</v>
      </c>
      <c r="CDB42">
        <v>5.5141499999999999</v>
      </c>
      <c r="CDC42">
        <v>7.5782299999999996</v>
      </c>
      <c r="CDD42">
        <v>9.4157700000000002</v>
      </c>
      <c r="CDE42">
        <v>11.12205</v>
      </c>
      <c r="CDF42">
        <v>12.90645</v>
      </c>
      <c r="CDG42">
        <v>14.868980000000001</v>
      </c>
      <c r="CDH42">
        <v>17.00808</v>
      </c>
      <c r="CDI42">
        <v>19.226849999999999</v>
      </c>
      <c r="CDJ42">
        <v>21.522200000000002</v>
      </c>
      <c r="CDK42">
        <v>23.817530000000001</v>
      </c>
      <c r="CDL42">
        <v>26.086349999999999</v>
      </c>
      <c r="CDM42">
        <v>28.2301</v>
      </c>
      <c r="CDN42">
        <v>29.9114</v>
      </c>
      <c r="CDO42">
        <v>31.008279999999999</v>
      </c>
      <c r="CDP42">
        <v>32.1083</v>
      </c>
      <c r="CDQ42">
        <v>33.498950000000001</v>
      </c>
      <c r="CDR42">
        <v>35.800550000000001</v>
      </c>
      <c r="CDS42">
        <v>39.76155</v>
      </c>
      <c r="CDT42">
        <v>46.380380000000002</v>
      </c>
      <c r="CDU42">
        <v>55.403970000000001</v>
      </c>
      <c r="CDV42">
        <v>65.391630000000006</v>
      </c>
      <c r="CDW42">
        <v>74.024569999999997</v>
      </c>
      <c r="CDX42">
        <v>77.338700000000003</v>
      </c>
      <c r="CDY42">
        <v>74.619900000000001</v>
      </c>
      <c r="CDZ42">
        <v>69.735429999999994</v>
      </c>
      <c r="CEA42">
        <v>65.265050000000002</v>
      </c>
      <c r="CEB42">
        <v>61.552500000000002</v>
      </c>
      <c r="CEC42">
        <v>58.302480000000003</v>
      </c>
      <c r="CED42">
        <v>55.41648</v>
      </c>
      <c r="CEE42">
        <v>52.907069999999997</v>
      </c>
      <c r="CEF42">
        <v>50.908580000000001</v>
      </c>
      <c r="CEG42">
        <v>49.4039</v>
      </c>
      <c r="CEH42">
        <v>48.489820000000002</v>
      </c>
      <c r="CEI42">
        <v>48.022599999999997</v>
      </c>
      <c r="CEJ42">
        <v>47.955399999999997</v>
      </c>
      <c r="CEK42">
        <v>48.175730000000001</v>
      </c>
      <c r="CEL42">
        <v>48.667920000000002</v>
      </c>
      <c r="CEM42">
        <v>49.388280000000002</v>
      </c>
      <c r="CEN42">
        <v>50.221069999999997</v>
      </c>
      <c r="CEO42">
        <v>51.089849999999998</v>
      </c>
      <c r="CEP42">
        <v>51.997680000000003</v>
      </c>
      <c r="CEQ42">
        <v>53.002380000000002</v>
      </c>
      <c r="CER42">
        <v>54.227400000000003</v>
      </c>
      <c r="CES42">
        <v>55.728949999999998</v>
      </c>
      <c r="CET42">
        <v>57.613399999999999</v>
      </c>
      <c r="CEU42">
        <v>59.869680000000002</v>
      </c>
      <c r="CEV42">
        <v>62.421280000000003</v>
      </c>
      <c r="CEW42">
        <v>65.133799999999994</v>
      </c>
      <c r="CEX42">
        <v>67.965130000000002</v>
      </c>
      <c r="CEY42">
        <v>70.988600000000005</v>
      </c>
      <c r="CEZ42">
        <v>74.360550000000003</v>
      </c>
      <c r="CFA42">
        <v>77.962130000000002</v>
      </c>
      <c r="CFB42">
        <v>81.277799999999999</v>
      </c>
      <c r="CFC42">
        <v>83.698170000000005</v>
      </c>
      <c r="CFD42">
        <v>85.263800000000003</v>
      </c>
      <c r="CFE42">
        <v>86.396630000000002</v>
      </c>
      <c r="CFF42">
        <v>87.706019999999995</v>
      </c>
      <c r="CFG42">
        <v>89.315430000000006</v>
      </c>
      <c r="CFH42">
        <v>91.109229999999997</v>
      </c>
      <c r="CFI42">
        <v>93.074920000000006</v>
      </c>
      <c r="CFJ42">
        <v>95.290530000000004</v>
      </c>
      <c r="CFK42">
        <v>97.857849999999999</v>
      </c>
      <c r="CFL42">
        <v>100.98765</v>
      </c>
      <c r="CFM42">
        <v>104.73905000000001</v>
      </c>
      <c r="CFN42">
        <v>109.22978000000001</v>
      </c>
      <c r="CFO42">
        <v>114.60325</v>
      </c>
      <c r="CFP42">
        <v>121.1375</v>
      </c>
      <c r="CFQ42">
        <v>129.01</v>
      </c>
      <c r="CFR42">
        <v>138.57225</v>
      </c>
      <c r="CFS42">
        <v>150.5515</v>
      </c>
      <c r="CFT42">
        <v>164.92824999999999</v>
      </c>
      <c r="CFU42">
        <v>183.06225000000001</v>
      </c>
      <c r="CFV42">
        <v>205.8</v>
      </c>
      <c r="CFW42">
        <v>232.51925</v>
      </c>
      <c r="CFX42">
        <v>264.66025000000002</v>
      </c>
      <c r="CFY42">
        <v>302.36374999999998</v>
      </c>
      <c r="CFZ42">
        <v>345.91149999999999</v>
      </c>
      <c r="CGA42">
        <v>274.05099999999999</v>
      </c>
      <c r="CGB42">
        <v>214.37825000000001</v>
      </c>
      <c r="CGC42">
        <v>164.83074999999999</v>
      </c>
      <c r="CGD42">
        <v>124.54900000000001</v>
      </c>
      <c r="CGE42">
        <v>92.595219999999998</v>
      </c>
      <c r="CGF42">
        <v>67.61045</v>
      </c>
      <c r="CGG42">
        <v>48.453870000000002</v>
      </c>
      <c r="CGH42">
        <v>33.813000000000002</v>
      </c>
      <c r="CGI42">
        <v>22.594080000000002</v>
      </c>
      <c r="CGJ42">
        <v>14.0939</v>
      </c>
      <c r="CGK42">
        <v>7.5157800000000003</v>
      </c>
      <c r="CGL42">
        <v>1.79453</v>
      </c>
      <c r="CGM42">
        <v>-2.51098</v>
      </c>
      <c r="CGN42">
        <v>-5.8125900000000001</v>
      </c>
      <c r="CGO42">
        <v>-8.5735700000000001</v>
      </c>
      <c r="CGP42">
        <v>-10.93923</v>
      </c>
      <c r="CGQ42">
        <v>-13.023630000000001</v>
      </c>
      <c r="CGR42">
        <v>-14.89242</v>
      </c>
      <c r="CGS42">
        <v>-16.623699999999999</v>
      </c>
      <c r="CGT42">
        <v>-18.250299999999999</v>
      </c>
      <c r="CGU42">
        <v>-19.81747</v>
      </c>
      <c r="CGV42">
        <v>-21.373799999999999</v>
      </c>
      <c r="CGW42">
        <v>-22.9941</v>
      </c>
      <c r="CGX42">
        <v>-24.672249999999998</v>
      </c>
      <c r="CGY42">
        <v>-26.431650000000001</v>
      </c>
      <c r="CGZ42">
        <v>-28.223880000000001</v>
      </c>
      <c r="CHA42">
        <v>-30.044219999999999</v>
      </c>
      <c r="CHB42">
        <v>-31.77392</v>
      </c>
      <c r="CHC42">
        <v>-33.4208</v>
      </c>
      <c r="CHD42">
        <v>-34.869280000000003</v>
      </c>
      <c r="CHE42">
        <v>-36.163049999999998</v>
      </c>
      <c r="CHF42">
        <v>-37.270870000000002</v>
      </c>
      <c r="CHG42">
        <v>-38.191229999999997</v>
      </c>
      <c r="CHH42">
        <v>-38.791220000000003</v>
      </c>
      <c r="CHI42">
        <v>-38.991230000000002</v>
      </c>
      <c r="CHJ42">
        <v>-38.739669999999997</v>
      </c>
      <c r="CHK42">
        <v>-38.119329999999998</v>
      </c>
      <c r="CHL42">
        <v>-37.269300000000001</v>
      </c>
      <c r="CHM42">
        <v>-36.363050000000001</v>
      </c>
      <c r="CHN42">
        <v>-35.520870000000002</v>
      </c>
      <c r="CHO42">
        <v>-34.845849999999999</v>
      </c>
      <c r="CHP42">
        <v>-34.40213</v>
      </c>
      <c r="CHQ42">
        <v>-34.270850000000003</v>
      </c>
      <c r="CHR42">
        <v>-34.538049999999998</v>
      </c>
      <c r="CHS42">
        <v>-35.319279999999999</v>
      </c>
      <c r="CHT42">
        <v>-36.559930000000001</v>
      </c>
      <c r="CHU42">
        <v>-37.931849999999997</v>
      </c>
      <c r="CHV42">
        <v>-39.141219999999997</v>
      </c>
      <c r="CHW42">
        <v>-40.892829999999996</v>
      </c>
      <c r="CHX42">
        <v>-44.086620000000003</v>
      </c>
      <c r="CHY42">
        <v>-49.486699999999999</v>
      </c>
      <c r="CHZ42">
        <v>-57.757150000000003</v>
      </c>
      <c r="CIA42">
        <v>-68.879180000000005</v>
      </c>
      <c r="CIB42">
        <v>-81.598119999999994</v>
      </c>
      <c r="CIC42">
        <v>-93.843630000000005</v>
      </c>
      <c r="CID42">
        <v>-103.6125</v>
      </c>
      <c r="CIE42">
        <v>-109.62350000000001</v>
      </c>
      <c r="CIF42">
        <v>-110.52525</v>
      </c>
      <c r="CIG42">
        <v>-106.05800000000001</v>
      </c>
      <c r="CIH42">
        <v>-98.934330000000003</v>
      </c>
      <c r="CII42">
        <v>-92.410799999999995</v>
      </c>
      <c r="CIJ42">
        <v>-87.548230000000004</v>
      </c>
      <c r="CIK42">
        <v>-84.291899999999998</v>
      </c>
      <c r="CIL42">
        <v>-82.485650000000007</v>
      </c>
      <c r="CIM42">
        <v>-81.830929999999995</v>
      </c>
      <c r="CIN42">
        <v>-82.034049999999993</v>
      </c>
      <c r="CIO42">
        <v>-82.827820000000003</v>
      </c>
      <c r="CIP42">
        <v>-83.834100000000007</v>
      </c>
      <c r="CIQ42">
        <v>-84.671629999999993</v>
      </c>
      <c r="CIR42">
        <v>-84.802880000000002</v>
      </c>
      <c r="CIS42">
        <v>-83.882549999999995</v>
      </c>
      <c r="CIT42">
        <v>-81.855919999999998</v>
      </c>
      <c r="CIU42">
        <v>-79.221530000000001</v>
      </c>
      <c r="CIV42">
        <v>-76.496480000000005</v>
      </c>
      <c r="CIW42">
        <v>-74.187079999999995</v>
      </c>
      <c r="CIX42">
        <v>-72.591719999999995</v>
      </c>
      <c r="CIY42">
        <v>-71.604200000000006</v>
      </c>
      <c r="CIZ42">
        <v>-70.755750000000006</v>
      </c>
      <c r="CJA42">
        <v>-69.751080000000002</v>
      </c>
      <c r="CJB42">
        <v>-68.60575</v>
      </c>
      <c r="CJC42">
        <v>-67.458849999999998</v>
      </c>
      <c r="CJD42">
        <v>-66.341650000000001</v>
      </c>
      <c r="CJE42">
        <v>-65.324479999999994</v>
      </c>
      <c r="CJF42">
        <v>-64.499430000000004</v>
      </c>
      <c r="CJG42">
        <v>-63.999429999999997</v>
      </c>
      <c r="CJH42">
        <v>-63.791600000000003</v>
      </c>
      <c r="CJI42">
        <v>-63.911900000000003</v>
      </c>
      <c r="CJJ42">
        <v>-64.343149999999994</v>
      </c>
      <c r="CJK42">
        <v>-65.121319999999997</v>
      </c>
      <c r="CJL42">
        <v>-66.235380000000006</v>
      </c>
      <c r="CJM42">
        <v>-67.708849999999998</v>
      </c>
      <c r="CJN42">
        <v>-69.554199999999994</v>
      </c>
      <c r="CJO42">
        <v>-71.779200000000003</v>
      </c>
      <c r="CJP42">
        <v>-74.357380000000006</v>
      </c>
      <c r="CJQ42">
        <v>-77.199619999999996</v>
      </c>
      <c r="CJR42" t="s">
        <v>2803</v>
      </c>
      <c r="CJS42" t="s">
        <v>2803</v>
      </c>
      <c r="CJT42" t="s">
        <v>2803</v>
      </c>
      <c r="CJU42" t="s">
        <v>2803</v>
      </c>
      <c r="CJV42" t="s">
        <v>2803</v>
      </c>
      <c r="CJW42" t="s">
        <v>2803</v>
      </c>
      <c r="CJX42" t="s">
        <v>2803</v>
      </c>
      <c r="CJY42" t="s">
        <v>2803</v>
      </c>
      <c r="CJZ42" t="s">
        <v>2803</v>
      </c>
      <c r="CKA42" t="s">
        <v>2803</v>
      </c>
      <c r="CKB42" t="s">
        <v>2803</v>
      </c>
      <c r="CKC42" t="s">
        <v>2803</v>
      </c>
      <c r="CKD42" t="s">
        <v>2803</v>
      </c>
      <c r="CKE42" t="s">
        <v>2803</v>
      </c>
      <c r="CKF42" t="s">
        <v>2803</v>
      </c>
      <c r="CKG42" t="s">
        <v>2803</v>
      </c>
      <c r="CKH42" t="s">
        <v>2803</v>
      </c>
      <c r="CKI42" t="s">
        <v>2803</v>
      </c>
      <c r="CKJ42" t="s">
        <v>2803</v>
      </c>
      <c r="CKK42" t="s">
        <v>2803</v>
      </c>
      <c r="CKL42" t="s">
        <v>2803</v>
      </c>
      <c r="CKM42" t="s">
        <v>2803</v>
      </c>
      <c r="CKN42" t="s">
        <v>2803</v>
      </c>
      <c r="CKO42" t="s">
        <v>2803</v>
      </c>
      <c r="CKP42" t="s">
        <v>2803</v>
      </c>
      <c r="CKQ42" t="s">
        <v>2803</v>
      </c>
      <c r="CKR42" t="s">
        <v>2803</v>
      </c>
      <c r="CKS42" t="s">
        <v>2803</v>
      </c>
      <c r="CKT42" t="s">
        <v>2803</v>
      </c>
      <c r="CKU42" t="s">
        <v>2803</v>
      </c>
      <c r="CKV42" t="s">
        <v>2803</v>
      </c>
      <c r="CKW42" t="s">
        <v>2803</v>
      </c>
      <c r="CKX42" t="s">
        <v>2803</v>
      </c>
      <c r="CKY42" t="s">
        <v>2803</v>
      </c>
      <c r="CKZ42" t="s">
        <v>2803</v>
      </c>
      <c r="CLA42" t="s">
        <v>2803</v>
      </c>
      <c r="CLB42" t="s">
        <v>2803</v>
      </c>
      <c r="CLC42" t="s">
        <v>2803</v>
      </c>
      <c r="CLD42" t="s">
        <v>2803</v>
      </c>
      <c r="CLE42" t="s">
        <v>2803</v>
      </c>
      <c r="CLF42" t="s">
        <v>2803</v>
      </c>
      <c r="CLG42" t="s">
        <v>2803</v>
      </c>
      <c r="CLH42" t="s">
        <v>2803</v>
      </c>
      <c r="CLI42" t="s">
        <v>2803</v>
      </c>
      <c r="CLJ42" t="s">
        <v>2803</v>
      </c>
      <c r="CLK42" t="s">
        <v>2803</v>
      </c>
      <c r="CLL42" t="s">
        <v>2803</v>
      </c>
      <c r="CLM42" t="s">
        <v>2803</v>
      </c>
      <c r="CLN42" t="s">
        <v>2803</v>
      </c>
      <c r="CLO42" t="s">
        <v>2803</v>
      </c>
      <c r="CLP42" t="s">
        <v>2803</v>
      </c>
      <c r="CLQ42" t="s">
        <v>2803</v>
      </c>
      <c r="CLR42" t="s">
        <v>2803</v>
      </c>
      <c r="CLS42" t="s">
        <v>2803</v>
      </c>
      <c r="CLT42" t="s">
        <v>2803</v>
      </c>
      <c r="CLU42" t="s">
        <v>2803</v>
      </c>
      <c r="CLV42" t="s">
        <v>2803</v>
      </c>
      <c r="CLW42" t="s">
        <v>2803</v>
      </c>
      <c r="CLX42" t="s">
        <v>2803</v>
      </c>
      <c r="CLY42" t="s">
        <v>2803</v>
      </c>
      <c r="CLZ42" t="s">
        <v>2803</v>
      </c>
      <c r="CMA42" t="s">
        <v>2803</v>
      </c>
      <c r="CMB42" t="s">
        <v>2803</v>
      </c>
      <c r="CMC42" t="s">
        <v>2803</v>
      </c>
      <c r="CMD42" t="s">
        <v>2803</v>
      </c>
      <c r="CME42" t="s">
        <v>2803</v>
      </c>
      <c r="CMF42" t="s">
        <v>2803</v>
      </c>
      <c r="CMG42" t="s">
        <v>2803</v>
      </c>
      <c r="CMH42" t="s">
        <v>2803</v>
      </c>
      <c r="CMI42" t="s">
        <v>2803</v>
      </c>
      <c r="CMJ42" t="s">
        <v>2803</v>
      </c>
      <c r="CMK42" t="s">
        <v>2803</v>
      </c>
      <c r="CML42" t="s">
        <v>2803</v>
      </c>
      <c r="CMM42" t="s">
        <v>2803</v>
      </c>
      <c r="CMN42" t="s">
        <v>2803</v>
      </c>
      <c r="CMO42" t="s">
        <v>2803</v>
      </c>
      <c r="CMP42" t="s">
        <v>2803</v>
      </c>
      <c r="CMQ42" t="s">
        <v>2803</v>
      </c>
      <c r="CMR42" t="s">
        <v>2803</v>
      </c>
      <c r="CMS42" t="s">
        <v>2803</v>
      </c>
      <c r="CMT42" t="s">
        <v>2803</v>
      </c>
      <c r="CMU42" t="s">
        <v>2803</v>
      </c>
      <c r="CMV42" t="s">
        <v>2803</v>
      </c>
      <c r="CMW42" t="s">
        <v>2803</v>
      </c>
      <c r="CMX42" t="s">
        <v>2803</v>
      </c>
      <c r="CMY42" t="s">
        <v>2803</v>
      </c>
      <c r="CMZ42" t="s">
        <v>2803</v>
      </c>
      <c r="CNA42" t="s">
        <v>2803</v>
      </c>
      <c r="CNB42" t="s">
        <v>2803</v>
      </c>
      <c r="CNC42" t="s">
        <v>2803</v>
      </c>
      <c r="CND42" t="s">
        <v>2803</v>
      </c>
      <c r="CNE42" t="s">
        <v>2803</v>
      </c>
      <c r="CNF42" t="s">
        <v>2803</v>
      </c>
      <c r="CNG42" t="s">
        <v>2803</v>
      </c>
      <c r="CNH42" t="s">
        <v>2803</v>
      </c>
      <c r="CNI42" t="s">
        <v>2803</v>
      </c>
      <c r="CNJ42" t="s">
        <v>2803</v>
      </c>
      <c r="CNK42" t="s">
        <v>2803</v>
      </c>
      <c r="CNL42" t="s">
        <v>2803</v>
      </c>
      <c r="CNM42" t="s">
        <v>2803</v>
      </c>
      <c r="CNN42" t="s">
        <v>2803</v>
      </c>
      <c r="CNO42" t="s">
        <v>2803</v>
      </c>
      <c r="CNP42" t="s">
        <v>2803</v>
      </c>
      <c r="CNQ42" t="s">
        <v>2803</v>
      </c>
      <c r="CNR42" t="s">
        <v>2803</v>
      </c>
      <c r="CNS42" t="s">
        <v>2803</v>
      </c>
      <c r="CNT42" t="s">
        <v>2803</v>
      </c>
      <c r="CNU42" t="s">
        <v>2803</v>
      </c>
      <c r="CNV42" t="s">
        <v>2803</v>
      </c>
      <c r="CNW42" t="s">
        <v>2803</v>
      </c>
      <c r="CNX42" t="s">
        <v>2803</v>
      </c>
      <c r="CNY42" t="s">
        <v>2803</v>
      </c>
      <c r="CNZ42" t="s">
        <v>2803</v>
      </c>
      <c r="COA42" t="s">
        <v>2803</v>
      </c>
      <c r="COB42" t="s">
        <v>2803</v>
      </c>
      <c r="COC42" t="s">
        <v>2803</v>
      </c>
      <c r="COD42" t="s">
        <v>2803</v>
      </c>
      <c r="COE42" t="s">
        <v>2803</v>
      </c>
      <c r="COF42" t="s">
        <v>2803</v>
      </c>
      <c r="COG42" t="s">
        <v>2803</v>
      </c>
      <c r="COH42" t="s">
        <v>2803</v>
      </c>
      <c r="COI42" t="s">
        <v>2803</v>
      </c>
      <c r="COJ42" t="s">
        <v>2803</v>
      </c>
      <c r="COK42" t="s">
        <v>2803</v>
      </c>
      <c r="COL42" t="s">
        <v>2803</v>
      </c>
      <c r="COM42" t="s">
        <v>2803</v>
      </c>
      <c r="CON42" t="s">
        <v>2803</v>
      </c>
      <c r="COO42" t="s">
        <v>2803</v>
      </c>
      <c r="COP42" t="s">
        <v>2803</v>
      </c>
      <c r="COQ42" t="s">
        <v>2803</v>
      </c>
      <c r="COR42" t="s">
        <v>2803</v>
      </c>
      <c r="COS42" t="s">
        <v>2803</v>
      </c>
      <c r="COT42" t="s">
        <v>2803</v>
      </c>
      <c r="COU42" t="s">
        <v>2803</v>
      </c>
      <c r="COV42" t="s">
        <v>2803</v>
      </c>
      <c r="COW42" t="s">
        <v>2803</v>
      </c>
      <c r="COX42" t="s">
        <v>2803</v>
      </c>
      <c r="COY42" t="s">
        <v>2803</v>
      </c>
      <c r="COZ42" t="s">
        <v>2803</v>
      </c>
      <c r="CPA42" t="s">
        <v>2803</v>
      </c>
      <c r="CPB42" t="s">
        <v>2803</v>
      </c>
      <c r="CPC42" t="s">
        <v>2803</v>
      </c>
      <c r="CPD42" t="s">
        <v>2803</v>
      </c>
      <c r="CPE42" t="s">
        <v>2803</v>
      </c>
      <c r="CPF42" t="s">
        <v>2803</v>
      </c>
      <c r="CPG42" t="s">
        <v>2803</v>
      </c>
      <c r="CPH42" t="s">
        <v>2803</v>
      </c>
      <c r="CPI42" t="s">
        <v>2803</v>
      </c>
      <c r="CPJ42" t="s">
        <v>2803</v>
      </c>
      <c r="CPK42" t="s">
        <v>2803</v>
      </c>
      <c r="CPL42" t="s">
        <v>2803</v>
      </c>
      <c r="CPM42" t="s">
        <v>2803</v>
      </c>
      <c r="CPN42" t="s">
        <v>2803</v>
      </c>
      <c r="CPO42" t="s">
        <v>2803</v>
      </c>
      <c r="CPP42" t="s">
        <v>2803</v>
      </c>
      <c r="CPQ42" t="s">
        <v>2803</v>
      </c>
      <c r="CPR42" t="s">
        <v>2803</v>
      </c>
      <c r="CPS42" t="s">
        <v>2803</v>
      </c>
      <c r="CPT42" t="s">
        <v>2803</v>
      </c>
      <c r="CPU42" t="s">
        <v>2803</v>
      </c>
      <c r="CPV42" t="s">
        <v>2803</v>
      </c>
      <c r="CPW42" t="s">
        <v>2803</v>
      </c>
      <c r="CPX42" t="s">
        <v>2803</v>
      </c>
      <c r="CPY42" t="s">
        <v>2803</v>
      </c>
      <c r="CPZ42" t="s">
        <v>2803</v>
      </c>
      <c r="CQA42" t="s">
        <v>2803</v>
      </c>
      <c r="CQB42" t="s">
        <v>2803</v>
      </c>
      <c r="CQC42" t="s">
        <v>2803</v>
      </c>
      <c r="CQD42" t="s">
        <v>2803</v>
      </c>
      <c r="CQE42" t="s">
        <v>2803</v>
      </c>
      <c r="CQF42" t="s">
        <v>2803</v>
      </c>
      <c r="CQG42" t="s">
        <v>2803</v>
      </c>
      <c r="CQH42" t="s">
        <v>2803</v>
      </c>
      <c r="CQI42" t="s">
        <v>2803</v>
      </c>
      <c r="CQJ42" t="s">
        <v>2803</v>
      </c>
      <c r="CQK42" t="s">
        <v>2803</v>
      </c>
      <c r="CQL42" t="s">
        <v>2803</v>
      </c>
      <c r="CQM42" t="s">
        <v>2803</v>
      </c>
      <c r="CQN42" t="s">
        <v>2803</v>
      </c>
      <c r="CQO42" t="s">
        <v>2803</v>
      </c>
      <c r="CQP42" t="s">
        <v>2803</v>
      </c>
      <c r="CQQ42" t="s">
        <v>2803</v>
      </c>
      <c r="CQR42" t="s">
        <v>2803</v>
      </c>
      <c r="CQS42" t="s">
        <v>2803</v>
      </c>
      <c r="CQT42" t="s">
        <v>2803</v>
      </c>
      <c r="CQU42" t="s">
        <v>2803</v>
      </c>
      <c r="CQV42" t="s">
        <v>2803</v>
      </c>
      <c r="CQW42" t="s">
        <v>2803</v>
      </c>
      <c r="CQX42" t="s">
        <v>2803</v>
      </c>
      <c r="CQY42" t="s">
        <v>2803</v>
      </c>
      <c r="CQZ42" t="s">
        <v>2803</v>
      </c>
      <c r="CRA42" t="s">
        <v>2803</v>
      </c>
      <c r="CRB42" t="s">
        <v>2803</v>
      </c>
      <c r="CRC42" t="s">
        <v>2803</v>
      </c>
      <c r="CRD42" t="s">
        <v>2803</v>
      </c>
      <c r="CRE42" t="s">
        <v>2803</v>
      </c>
      <c r="CRF42" t="s">
        <v>2803</v>
      </c>
      <c r="CRG42" t="s">
        <v>2803</v>
      </c>
      <c r="CRH42" t="s">
        <v>2803</v>
      </c>
      <c r="CRI42" t="s">
        <v>2803</v>
      </c>
      <c r="CRJ42" t="s">
        <v>2803</v>
      </c>
      <c r="CRK42" t="s">
        <v>2803</v>
      </c>
      <c r="CRL42" t="s">
        <v>2803</v>
      </c>
      <c r="CRM42" t="s">
        <v>2803</v>
      </c>
      <c r="CRN42" t="s">
        <v>2803</v>
      </c>
      <c r="CRO42" t="s">
        <v>2803</v>
      </c>
      <c r="CRP42" t="s">
        <v>2803</v>
      </c>
      <c r="CRQ42" t="s">
        <v>2803</v>
      </c>
      <c r="CRR42" t="s">
        <v>2803</v>
      </c>
      <c r="CRS42" t="s">
        <v>2803</v>
      </c>
      <c r="CRT42" t="s">
        <v>2803</v>
      </c>
      <c r="CRU42" t="s">
        <v>2803</v>
      </c>
      <c r="CRV42" t="s">
        <v>2803</v>
      </c>
      <c r="CRW42" t="s">
        <v>2803</v>
      </c>
      <c r="CRX42" t="s">
        <v>2803</v>
      </c>
      <c r="CRY42" t="s">
        <v>2803</v>
      </c>
      <c r="CRZ42" t="s">
        <v>2803</v>
      </c>
      <c r="CSA42" t="s">
        <v>2803</v>
      </c>
      <c r="CSB42" t="s">
        <v>2803</v>
      </c>
      <c r="CSC42" t="s">
        <v>2803</v>
      </c>
      <c r="CSD42" t="s">
        <v>2803</v>
      </c>
      <c r="CSE42" t="s">
        <v>2803</v>
      </c>
      <c r="CSF42" t="s">
        <v>2803</v>
      </c>
      <c r="CSG42" t="s">
        <v>2803</v>
      </c>
      <c r="CSH42" t="s">
        <v>2803</v>
      </c>
      <c r="CSI42" t="s">
        <v>2803</v>
      </c>
      <c r="CSJ42" t="s">
        <v>2803</v>
      </c>
      <c r="CSK42" t="s">
        <v>2803</v>
      </c>
      <c r="CSL42" t="s">
        <v>2803</v>
      </c>
      <c r="CSM42" t="s">
        <v>2803</v>
      </c>
      <c r="CSN42" t="s">
        <v>2803</v>
      </c>
      <c r="CSO42" t="s">
        <v>2803</v>
      </c>
      <c r="CSP42" t="s">
        <v>2803</v>
      </c>
      <c r="CSQ42" t="s">
        <v>2803</v>
      </c>
      <c r="CSR42" t="s">
        <v>2803</v>
      </c>
      <c r="CSS42" t="s">
        <v>2803</v>
      </c>
      <c r="CST42" t="s">
        <v>2803</v>
      </c>
      <c r="CSU42" t="s">
        <v>2803</v>
      </c>
      <c r="CSV42" t="s">
        <v>2803</v>
      </c>
      <c r="CSW42" t="s">
        <v>2803</v>
      </c>
      <c r="CSX42" t="s">
        <v>2803</v>
      </c>
      <c r="CSY42" t="s">
        <v>2803</v>
      </c>
      <c r="CSZ42" t="s">
        <v>2803</v>
      </c>
      <c r="CTA42" t="s">
        <v>2803</v>
      </c>
      <c r="CTB42" t="s">
        <v>2803</v>
      </c>
      <c r="CTC42" t="s">
        <v>2803</v>
      </c>
      <c r="CTD42" t="s">
        <v>2803</v>
      </c>
      <c r="CTE42" t="s">
        <v>2803</v>
      </c>
      <c r="CTF42" t="s">
        <v>2803</v>
      </c>
      <c r="CTG42" t="s">
        <v>2803</v>
      </c>
      <c r="CTH42" t="s">
        <v>2803</v>
      </c>
      <c r="CTI42" t="s">
        <v>2803</v>
      </c>
      <c r="CTJ42" t="s">
        <v>2803</v>
      </c>
      <c r="CTK42" t="s">
        <v>2803</v>
      </c>
      <c r="CTL42" t="s">
        <v>2803</v>
      </c>
      <c r="CTM42" t="s">
        <v>2803</v>
      </c>
      <c r="CTN42" t="s">
        <v>2803</v>
      </c>
      <c r="CTO42" t="s">
        <v>2803</v>
      </c>
      <c r="CTP42" t="s">
        <v>2803</v>
      </c>
      <c r="CTQ42" t="s">
        <v>2803</v>
      </c>
      <c r="CTR42" t="s">
        <v>2803</v>
      </c>
      <c r="CTS42" t="s">
        <v>2803</v>
      </c>
      <c r="CTT42" t="s">
        <v>2803</v>
      </c>
      <c r="CTU42" t="s">
        <v>2803</v>
      </c>
      <c r="CTV42" t="s">
        <v>2803</v>
      </c>
      <c r="CTW42" t="s">
        <v>2803</v>
      </c>
      <c r="CTX42" t="s">
        <v>2803</v>
      </c>
      <c r="CTY42" t="s">
        <v>2803</v>
      </c>
      <c r="CTZ42" t="s">
        <v>2803</v>
      </c>
      <c r="CUA42" t="s">
        <v>2803</v>
      </c>
      <c r="CUB42" t="s">
        <v>2803</v>
      </c>
      <c r="CUC42" t="s">
        <v>2803</v>
      </c>
      <c r="CUD42" t="s">
        <v>2803</v>
      </c>
      <c r="CUE42" t="s">
        <v>2803</v>
      </c>
      <c r="CUF42" t="s">
        <v>2803</v>
      </c>
      <c r="CUG42" t="s">
        <v>2803</v>
      </c>
      <c r="CUH42" t="s">
        <v>2803</v>
      </c>
      <c r="CUI42" t="s">
        <v>2803</v>
      </c>
      <c r="CUJ42" t="s">
        <v>2803</v>
      </c>
      <c r="CUK42" t="s">
        <v>2803</v>
      </c>
      <c r="CUL42" t="s">
        <v>2803</v>
      </c>
      <c r="CUM42" t="s">
        <v>2803</v>
      </c>
      <c r="CUN42" t="s">
        <v>2803</v>
      </c>
      <c r="CUO42" t="s">
        <v>2803</v>
      </c>
      <c r="CUP42" t="s">
        <v>2803</v>
      </c>
      <c r="CUQ42" t="s">
        <v>2803</v>
      </c>
      <c r="CUR42" t="s">
        <v>2803</v>
      </c>
      <c r="CUS42" t="s">
        <v>2803</v>
      </c>
      <c r="CUT42" t="s">
        <v>2803</v>
      </c>
      <c r="CUU42" t="s">
        <v>2803</v>
      </c>
      <c r="CUV42" t="s">
        <v>2803</v>
      </c>
      <c r="CUW42" t="s">
        <v>2803</v>
      </c>
      <c r="CUX42" t="s">
        <v>2803</v>
      </c>
      <c r="CUY42" t="s">
        <v>2803</v>
      </c>
      <c r="CUZ42" t="s">
        <v>2803</v>
      </c>
      <c r="CVA42" t="s">
        <v>2803</v>
      </c>
      <c r="CVB42" t="s">
        <v>2803</v>
      </c>
      <c r="CVC42" t="s">
        <v>2803</v>
      </c>
      <c r="CVD42" t="s">
        <v>2803</v>
      </c>
      <c r="CVE42" t="s">
        <v>2803</v>
      </c>
      <c r="CVF42" t="s">
        <v>2803</v>
      </c>
      <c r="CVG42" t="s">
        <v>2803</v>
      </c>
      <c r="CVH42" t="s">
        <v>2803</v>
      </c>
      <c r="CVI42" t="s">
        <v>2803</v>
      </c>
      <c r="CVJ42" t="s">
        <v>2803</v>
      </c>
      <c r="CVK42" t="s">
        <v>2803</v>
      </c>
      <c r="CVL42" t="s">
        <v>2803</v>
      </c>
      <c r="CVM42" t="s">
        <v>2803</v>
      </c>
      <c r="CVN42" t="s">
        <v>2803</v>
      </c>
      <c r="CVO42" t="s">
        <v>2803</v>
      </c>
      <c r="CVP42" t="s">
        <v>2803</v>
      </c>
      <c r="CVQ42" t="s">
        <v>2803</v>
      </c>
      <c r="CVR42" t="s">
        <v>2803</v>
      </c>
      <c r="CVS42" t="s">
        <v>2803</v>
      </c>
      <c r="CVT42" t="s">
        <v>2803</v>
      </c>
      <c r="CVU42" t="s">
        <v>2803</v>
      </c>
      <c r="CVV42" t="s">
        <v>2803</v>
      </c>
      <c r="CVW42" t="s">
        <v>2803</v>
      </c>
      <c r="CVX42" t="s">
        <v>2803</v>
      </c>
      <c r="CVY42" t="s">
        <v>2803</v>
      </c>
      <c r="CVZ42" t="s">
        <v>2803</v>
      </c>
      <c r="CWA42" t="s">
        <v>2803</v>
      </c>
      <c r="CWB42" t="s">
        <v>2803</v>
      </c>
      <c r="CWC42" t="s">
        <v>2803</v>
      </c>
      <c r="CWD42" t="s">
        <v>2803</v>
      </c>
      <c r="CWE42" t="s">
        <v>2803</v>
      </c>
      <c r="CWF42" t="s">
        <v>2803</v>
      </c>
      <c r="CWG42" t="s">
        <v>2803</v>
      </c>
      <c r="CWH42" t="s">
        <v>2803</v>
      </c>
      <c r="CWI42" t="s">
        <v>2803</v>
      </c>
      <c r="CWJ42" t="s">
        <v>2803</v>
      </c>
      <c r="CWK42" t="s">
        <v>2803</v>
      </c>
      <c r="CWL42" t="s">
        <v>2803</v>
      </c>
      <c r="CWM42" t="s">
        <v>2803</v>
      </c>
      <c r="CWN42" t="s">
        <v>2803</v>
      </c>
      <c r="CWO42" t="s">
        <v>2803</v>
      </c>
      <c r="CWP42" t="s">
        <v>2803</v>
      </c>
      <c r="CWQ42" t="s">
        <v>2803</v>
      </c>
      <c r="CWR42" t="s">
        <v>2803</v>
      </c>
      <c r="CWS42" t="s">
        <v>2803</v>
      </c>
      <c r="CWT42" t="s">
        <v>2803</v>
      </c>
      <c r="CWU42" t="s">
        <v>2803</v>
      </c>
      <c r="CWV42" t="s">
        <v>2803</v>
      </c>
      <c r="CWW42" t="s">
        <v>2803</v>
      </c>
      <c r="CWX42" t="s">
        <v>2803</v>
      </c>
      <c r="CWY42" t="s">
        <v>2803</v>
      </c>
      <c r="CWZ42" t="s">
        <v>2803</v>
      </c>
      <c r="CXA42" t="s">
        <v>2803</v>
      </c>
      <c r="CXB42" t="s">
        <v>2803</v>
      </c>
      <c r="CXC42" t="s">
        <v>2803</v>
      </c>
      <c r="CXD42" t="s">
        <v>2803</v>
      </c>
      <c r="CXE42" t="s">
        <v>2803</v>
      </c>
      <c r="CXF42" t="s">
        <v>2803</v>
      </c>
      <c r="CXG42" t="s">
        <v>2803</v>
      </c>
      <c r="CXH42" t="s">
        <v>2803</v>
      </c>
      <c r="CXI42" t="s">
        <v>2803</v>
      </c>
      <c r="CXJ42" t="s">
        <v>2803</v>
      </c>
      <c r="CXK42" t="s">
        <v>2803</v>
      </c>
      <c r="CXL42" t="s">
        <v>2803</v>
      </c>
      <c r="CXM42" t="s">
        <v>2803</v>
      </c>
      <c r="CXN42" t="s">
        <v>2803</v>
      </c>
      <c r="CXO42" t="s">
        <v>2803</v>
      </c>
      <c r="CXP42" t="s">
        <v>2803</v>
      </c>
      <c r="CXQ42" t="s">
        <v>2803</v>
      </c>
      <c r="CXR42" t="s">
        <v>2803</v>
      </c>
      <c r="CXS42" t="s">
        <v>2803</v>
      </c>
      <c r="CXT42" t="s">
        <v>2803</v>
      </c>
      <c r="CXU42" t="s">
        <v>2803</v>
      </c>
      <c r="CXV42" t="s">
        <v>2803</v>
      </c>
      <c r="CXW42" t="s">
        <v>2803</v>
      </c>
      <c r="CXX42" t="s">
        <v>2803</v>
      </c>
      <c r="CXY42" t="s">
        <v>2803</v>
      </c>
      <c r="CXZ42" t="s">
        <v>2803</v>
      </c>
      <c r="CYA42" t="s">
        <v>2803</v>
      </c>
      <c r="CYB42" t="s">
        <v>2803</v>
      </c>
      <c r="CYC42" t="s">
        <v>2803</v>
      </c>
      <c r="CYD42" t="s">
        <v>2803</v>
      </c>
      <c r="CYE42" t="s">
        <v>2803</v>
      </c>
      <c r="CYF42" t="s">
        <v>2803</v>
      </c>
      <c r="CYG42" t="s">
        <v>2803</v>
      </c>
      <c r="CYH42" t="s">
        <v>2803</v>
      </c>
      <c r="CYI42" t="s">
        <v>2803</v>
      </c>
      <c r="CYJ42" t="s">
        <v>2803</v>
      </c>
      <c r="CYK42" t="s">
        <v>2803</v>
      </c>
      <c r="CYL42" t="s">
        <v>2803</v>
      </c>
      <c r="CYM42" s="15" t="s">
        <v>19</v>
      </c>
      <c r="CYN42" s="14">
        <v>1.31</v>
      </c>
      <c r="CYO42" s="15" t="s">
        <v>19</v>
      </c>
      <c r="CYP42" s="15" t="s">
        <v>19</v>
      </c>
      <c r="CYQ42" s="14">
        <v>3.44</v>
      </c>
      <c r="CYR42" t="s">
        <v>2803</v>
      </c>
      <c r="CYS42" t="s">
        <v>2803</v>
      </c>
      <c r="CYT42" t="s">
        <v>2803</v>
      </c>
      <c r="CYU42" t="s">
        <v>2803</v>
      </c>
      <c r="CYV42" t="s">
        <v>2803</v>
      </c>
      <c r="CYW42" t="s">
        <v>2803</v>
      </c>
      <c r="CYX42" t="s">
        <v>2803</v>
      </c>
      <c r="CYY42" t="s">
        <v>2803</v>
      </c>
      <c r="CYZ42" t="s">
        <v>2803</v>
      </c>
      <c r="CZA42" t="s">
        <v>2803</v>
      </c>
      <c r="CZB42" t="s">
        <v>2803</v>
      </c>
      <c r="CZC42" t="s">
        <v>2803</v>
      </c>
      <c r="CZD42" t="s">
        <v>2803</v>
      </c>
      <c r="CZE42" t="s">
        <v>2803</v>
      </c>
      <c r="CZF42" t="s">
        <v>2803</v>
      </c>
      <c r="CZG42" t="s">
        <v>2803</v>
      </c>
      <c r="CZH42" t="s">
        <v>2803</v>
      </c>
      <c r="CZI42" t="s">
        <v>2803</v>
      </c>
      <c r="CZJ42" t="s">
        <v>2803</v>
      </c>
      <c r="CZK42" t="s">
        <v>2803</v>
      </c>
      <c r="CZL42" t="s">
        <v>2803</v>
      </c>
      <c r="CZM42" t="s">
        <v>2803</v>
      </c>
      <c r="CZN42" t="s">
        <v>2803</v>
      </c>
      <c r="CZO42" t="s">
        <v>2803</v>
      </c>
      <c r="CZP42" t="s">
        <v>2803</v>
      </c>
      <c r="CZQ42" t="s">
        <v>2803</v>
      </c>
      <c r="CZR42" t="s">
        <v>2803</v>
      </c>
      <c r="CZS42" t="s">
        <v>2803</v>
      </c>
      <c r="CZT42" t="s">
        <v>2803</v>
      </c>
      <c r="CZU42" t="s">
        <v>2803</v>
      </c>
      <c r="CZV42" t="s">
        <v>2803</v>
      </c>
      <c r="CZW42" t="s">
        <v>2803</v>
      </c>
      <c r="CZX42" t="s">
        <v>2803</v>
      </c>
      <c r="CZY42" t="s">
        <v>2803</v>
      </c>
      <c r="CZZ42" t="s">
        <v>2803</v>
      </c>
      <c r="DAA42" t="s">
        <v>2803</v>
      </c>
      <c r="DAB42" t="s">
        <v>2803</v>
      </c>
      <c r="DAC42" t="s">
        <v>2803</v>
      </c>
      <c r="DAD42" t="s">
        <v>2803</v>
      </c>
      <c r="DAE42" t="s">
        <v>2803</v>
      </c>
      <c r="DAF42" t="s">
        <v>2803</v>
      </c>
      <c r="DAG42" t="s">
        <v>2803</v>
      </c>
      <c r="DAH42" t="s">
        <v>2803</v>
      </c>
      <c r="DAI42" t="s">
        <v>2803</v>
      </c>
      <c r="DAJ42" t="s">
        <v>2803</v>
      </c>
      <c r="DAK42" t="s">
        <v>2803</v>
      </c>
      <c r="DAL42" t="s">
        <v>2803</v>
      </c>
      <c r="DAM42" t="s">
        <v>2803</v>
      </c>
      <c r="DAN42" t="s">
        <v>2803</v>
      </c>
      <c r="DAO42" t="s">
        <v>2803</v>
      </c>
      <c r="DAP42" t="s">
        <v>2803</v>
      </c>
      <c r="DAQ42" t="s">
        <v>2803</v>
      </c>
      <c r="DAR42" t="s">
        <v>2803</v>
      </c>
      <c r="DAS42" t="s">
        <v>2803</v>
      </c>
      <c r="DAT42" t="s">
        <v>2803</v>
      </c>
      <c r="DAU42" t="s">
        <v>2803</v>
      </c>
      <c r="DAV42" t="s">
        <v>2803</v>
      </c>
      <c r="DAW42" t="s">
        <v>2803</v>
      </c>
      <c r="DAX42" t="s">
        <v>2803</v>
      </c>
      <c r="DAY42" t="s">
        <v>2803</v>
      </c>
      <c r="DAZ42" t="s">
        <v>2803</v>
      </c>
      <c r="DBA42" t="s">
        <v>2803</v>
      </c>
      <c r="DBB42" t="s">
        <v>2803</v>
      </c>
      <c r="DBC42" t="s">
        <v>2803</v>
      </c>
      <c r="DBD42" t="s">
        <v>2803</v>
      </c>
      <c r="DBE42" t="s">
        <v>2803</v>
      </c>
      <c r="DBF42" t="s">
        <v>2803</v>
      </c>
      <c r="DBG42" t="s">
        <v>2803</v>
      </c>
      <c r="DBH42" t="s">
        <v>2803</v>
      </c>
      <c r="DBI42" t="s">
        <v>2803</v>
      </c>
      <c r="DBJ42" t="s">
        <v>2803</v>
      </c>
      <c r="DBK42" t="s">
        <v>2803</v>
      </c>
      <c r="DBL42" t="s">
        <v>2803</v>
      </c>
      <c r="DBM42" t="s">
        <v>2803</v>
      </c>
      <c r="DBN42" t="s">
        <v>2803</v>
      </c>
      <c r="DBO42" t="s">
        <v>2803</v>
      </c>
      <c r="DBP42" t="s">
        <v>2803</v>
      </c>
      <c r="DBQ42" t="s">
        <v>2803</v>
      </c>
      <c r="DBR42" t="s">
        <v>2803</v>
      </c>
      <c r="DBS42" t="s">
        <v>2803</v>
      </c>
      <c r="DBT42" t="s">
        <v>2803</v>
      </c>
      <c r="DBU42" t="s">
        <v>2803</v>
      </c>
      <c r="DBV42" t="s">
        <v>2803</v>
      </c>
      <c r="DBW42" t="s">
        <v>2803</v>
      </c>
      <c r="DBX42" t="s">
        <v>2803</v>
      </c>
      <c r="DBY42" t="s">
        <v>2803</v>
      </c>
      <c r="DBZ42" t="s">
        <v>2803</v>
      </c>
      <c r="DCA42" t="s">
        <v>2803</v>
      </c>
      <c r="DCB42" t="s">
        <v>2803</v>
      </c>
      <c r="DCC42" t="s">
        <v>2803</v>
      </c>
      <c r="DCD42" t="s">
        <v>2803</v>
      </c>
      <c r="DCE42" t="s">
        <v>2803</v>
      </c>
      <c r="DCF42" t="s">
        <v>2803</v>
      </c>
      <c r="DCG42" t="s">
        <v>2803</v>
      </c>
      <c r="DCH42" t="s">
        <v>2803</v>
      </c>
      <c r="DCI42" t="s">
        <v>2803</v>
      </c>
      <c r="DCJ42" t="s">
        <v>2803</v>
      </c>
      <c r="DCK42" t="s">
        <v>2803</v>
      </c>
      <c r="DCL42" t="s">
        <v>2803</v>
      </c>
      <c r="DCM42" t="s">
        <v>2803</v>
      </c>
      <c r="DCN42" t="s">
        <v>2803</v>
      </c>
      <c r="DCO42" t="s">
        <v>2803</v>
      </c>
      <c r="DCP42" t="s">
        <v>2803</v>
      </c>
      <c r="DCQ42" t="s">
        <v>2803</v>
      </c>
      <c r="DCR42" t="s">
        <v>2803</v>
      </c>
      <c r="DCS42" t="s">
        <v>2803</v>
      </c>
      <c r="DCT42" t="s">
        <v>2803</v>
      </c>
      <c r="DCU42" t="s">
        <v>2803</v>
      </c>
      <c r="DCV42" t="s">
        <v>2803</v>
      </c>
      <c r="DCW42" t="s">
        <v>2803</v>
      </c>
      <c r="DCX42" t="s">
        <v>2803</v>
      </c>
      <c r="DCY42" t="s">
        <v>2803</v>
      </c>
      <c r="DCZ42" t="s">
        <v>2803</v>
      </c>
      <c r="DDA42" t="s">
        <v>2803</v>
      </c>
      <c r="DDB42" t="s">
        <v>2803</v>
      </c>
      <c r="DDC42" t="s">
        <v>2803</v>
      </c>
      <c r="DDD42" t="s">
        <v>2803</v>
      </c>
      <c r="DDE42" t="s">
        <v>2803</v>
      </c>
      <c r="DDF42" t="s">
        <v>2803</v>
      </c>
      <c r="DDG42" t="s">
        <v>2803</v>
      </c>
      <c r="DDH42" t="s">
        <v>2803</v>
      </c>
      <c r="DDI42" t="s">
        <v>2803</v>
      </c>
      <c r="DDJ42" t="s">
        <v>2803</v>
      </c>
      <c r="DDK42" t="s">
        <v>2803</v>
      </c>
      <c r="DDL42" t="s">
        <v>2803</v>
      </c>
      <c r="DDM42" t="s">
        <v>2803</v>
      </c>
      <c r="DDN42" t="s">
        <v>2803</v>
      </c>
      <c r="DDO42" t="s">
        <v>2803</v>
      </c>
      <c r="DDP42" t="s">
        <v>2803</v>
      </c>
      <c r="DDQ42" t="s">
        <v>2803</v>
      </c>
      <c r="DDR42" t="s">
        <v>2803</v>
      </c>
      <c r="DDS42" t="s">
        <v>2803</v>
      </c>
      <c r="DDT42" t="s">
        <v>2803</v>
      </c>
      <c r="DDU42" t="s">
        <v>2803</v>
      </c>
      <c r="DDV42" t="s">
        <v>2803</v>
      </c>
      <c r="DDW42" t="s">
        <v>2803</v>
      </c>
      <c r="DDX42" t="s">
        <v>2803</v>
      </c>
      <c r="DDY42" t="s">
        <v>2803</v>
      </c>
      <c r="DDZ42" t="s">
        <v>2803</v>
      </c>
      <c r="DEA42" t="s">
        <v>2803</v>
      </c>
      <c r="DEB42" t="s">
        <v>2803</v>
      </c>
      <c r="DEC42" t="s">
        <v>2803</v>
      </c>
      <c r="DED42" t="s">
        <v>2803</v>
      </c>
      <c r="DEE42" t="s">
        <v>2803</v>
      </c>
      <c r="DEF42" t="s">
        <v>2803</v>
      </c>
      <c r="DEG42" t="s">
        <v>2803</v>
      </c>
      <c r="DEH42" t="s">
        <v>2803</v>
      </c>
      <c r="DEI42" t="s">
        <v>2803</v>
      </c>
      <c r="DEJ42" t="s">
        <v>2803</v>
      </c>
      <c r="DEK42" t="s">
        <v>2803</v>
      </c>
      <c r="DEL42" t="s">
        <v>2803</v>
      </c>
      <c r="DEM42" t="s">
        <v>2803</v>
      </c>
      <c r="DEN42" t="s">
        <v>2803</v>
      </c>
      <c r="DEO42" t="s">
        <v>2803</v>
      </c>
      <c r="DEP42" t="s">
        <v>2803</v>
      </c>
      <c r="DEQ42" t="s">
        <v>2803</v>
      </c>
      <c r="DER42" t="s">
        <v>2803</v>
      </c>
      <c r="DES42" t="s">
        <v>2803</v>
      </c>
      <c r="DET42" t="s">
        <v>2803</v>
      </c>
      <c r="DEU42" t="s">
        <v>2803</v>
      </c>
      <c r="DEV42" t="s">
        <v>2803</v>
      </c>
      <c r="DEW42" t="s">
        <v>2803</v>
      </c>
      <c r="DEX42" t="s">
        <v>2803</v>
      </c>
      <c r="DEY42" t="s">
        <v>2803</v>
      </c>
      <c r="DEZ42" t="s">
        <v>2803</v>
      </c>
      <c r="DFA42" t="s">
        <v>2803</v>
      </c>
      <c r="DFB42" t="s">
        <v>2803</v>
      </c>
      <c r="DFC42" t="s">
        <v>2803</v>
      </c>
      <c r="DFD42" t="s">
        <v>2803</v>
      </c>
      <c r="DFE42" t="s">
        <v>2803</v>
      </c>
      <c r="DFF42" t="s">
        <v>2803</v>
      </c>
      <c r="DFG42" t="s">
        <v>2803</v>
      </c>
      <c r="DFH42" t="s">
        <v>2803</v>
      </c>
      <c r="DFI42" t="s">
        <v>2803</v>
      </c>
      <c r="DFJ42" t="s">
        <v>2803</v>
      </c>
      <c r="DFK42" t="s">
        <v>2803</v>
      </c>
      <c r="DFL42" t="s">
        <v>2803</v>
      </c>
      <c r="DFM42" t="s">
        <v>2803</v>
      </c>
      <c r="DFN42" t="s">
        <v>2803</v>
      </c>
      <c r="DFO42" t="s">
        <v>2803</v>
      </c>
      <c r="DFP42" t="s">
        <v>2803</v>
      </c>
      <c r="DFQ42" t="s">
        <v>2803</v>
      </c>
      <c r="DFR42" t="s">
        <v>2803</v>
      </c>
      <c r="DFS42" t="s">
        <v>2803</v>
      </c>
      <c r="DFT42" t="s">
        <v>2803</v>
      </c>
      <c r="DFU42" t="s">
        <v>2803</v>
      </c>
      <c r="DFV42" t="s">
        <v>2803</v>
      </c>
      <c r="DFW42" t="s">
        <v>2803</v>
      </c>
      <c r="DFX42" t="s">
        <v>2803</v>
      </c>
      <c r="DFY42" t="s">
        <v>2803</v>
      </c>
      <c r="DFZ42" t="s">
        <v>2803</v>
      </c>
      <c r="DGA42" t="s">
        <v>2803</v>
      </c>
      <c r="DGB42" t="s">
        <v>2803</v>
      </c>
      <c r="DGC42" t="s">
        <v>2803</v>
      </c>
      <c r="DGD42" t="s">
        <v>2803</v>
      </c>
      <c r="DGE42" t="s">
        <v>2803</v>
      </c>
      <c r="DGF42" t="s">
        <v>2803</v>
      </c>
      <c r="DGG42" t="s">
        <v>2803</v>
      </c>
      <c r="DGH42" t="s">
        <v>2803</v>
      </c>
      <c r="DGI42" t="s">
        <v>2803</v>
      </c>
      <c r="DGJ42" t="s">
        <v>2803</v>
      </c>
      <c r="DGK42" t="s">
        <v>2803</v>
      </c>
      <c r="DGL42" t="s">
        <v>2803</v>
      </c>
      <c r="DGM42" t="s">
        <v>2803</v>
      </c>
      <c r="DGN42" t="s">
        <v>2803</v>
      </c>
      <c r="DGO42" t="s">
        <v>2803</v>
      </c>
      <c r="DGP42" t="s">
        <v>2803</v>
      </c>
      <c r="DGQ42" t="s">
        <v>2803</v>
      </c>
      <c r="DGR42" t="s">
        <v>2803</v>
      </c>
      <c r="DGS42" t="s">
        <v>2803</v>
      </c>
      <c r="DGT42" t="s">
        <v>2803</v>
      </c>
      <c r="DGU42" t="s">
        <v>2803</v>
      </c>
      <c r="DGV42" t="s">
        <v>2803</v>
      </c>
      <c r="DGW42" t="s">
        <v>2803</v>
      </c>
      <c r="DGX42" t="s">
        <v>2803</v>
      </c>
      <c r="DGY42" t="s">
        <v>2803</v>
      </c>
      <c r="DGZ42" t="s">
        <v>2803</v>
      </c>
      <c r="DHA42" t="s">
        <v>2803</v>
      </c>
      <c r="DHB42" t="s">
        <v>2803</v>
      </c>
      <c r="DHC42" t="s">
        <v>2803</v>
      </c>
      <c r="DHD42" t="s">
        <v>2803</v>
      </c>
      <c r="DHE42" t="s">
        <v>2803</v>
      </c>
      <c r="DHF42" t="s">
        <v>2803</v>
      </c>
      <c r="DHG42" t="s">
        <v>2803</v>
      </c>
      <c r="DHH42" t="s">
        <v>2803</v>
      </c>
      <c r="DHI42" t="s">
        <v>2803</v>
      </c>
      <c r="DHJ42" t="s">
        <v>2803</v>
      </c>
      <c r="DHK42" t="s">
        <v>2803</v>
      </c>
      <c r="DHL42" t="s">
        <v>2803</v>
      </c>
      <c r="DHM42" t="s">
        <v>2803</v>
      </c>
      <c r="DHN42" t="s">
        <v>2803</v>
      </c>
      <c r="DHO42" t="s">
        <v>2803</v>
      </c>
      <c r="DHP42" t="s">
        <v>2803</v>
      </c>
      <c r="DHQ42" t="s">
        <v>2803</v>
      </c>
      <c r="DHR42" t="s">
        <v>2803</v>
      </c>
      <c r="DHS42" t="s">
        <v>2803</v>
      </c>
      <c r="DHT42" t="s">
        <v>2803</v>
      </c>
      <c r="DHU42" t="s">
        <v>2803</v>
      </c>
      <c r="DHV42" t="s">
        <v>2803</v>
      </c>
      <c r="DHW42" t="s">
        <v>2803</v>
      </c>
      <c r="DHX42" t="s">
        <v>2803</v>
      </c>
      <c r="DHY42" t="s">
        <v>2803</v>
      </c>
      <c r="DHZ42" t="s">
        <v>2803</v>
      </c>
      <c r="DIA42" t="s">
        <v>2803</v>
      </c>
      <c r="DIB42" t="s">
        <v>2803</v>
      </c>
      <c r="DIC42" t="s">
        <v>2803</v>
      </c>
      <c r="DID42" t="s">
        <v>2803</v>
      </c>
      <c r="DIE42" t="s">
        <v>2803</v>
      </c>
      <c r="DIF42" t="s">
        <v>2803</v>
      </c>
      <c r="DIG42" t="s">
        <v>2803</v>
      </c>
      <c r="DIH42" t="s">
        <v>2803</v>
      </c>
      <c r="DII42" t="s">
        <v>2803</v>
      </c>
      <c r="DIJ42" t="s">
        <v>2803</v>
      </c>
      <c r="DIK42" t="s">
        <v>2803</v>
      </c>
      <c r="DIL42" t="s">
        <v>2803</v>
      </c>
      <c r="DIM42" t="s">
        <v>2803</v>
      </c>
      <c r="DIN42" t="s">
        <v>2803</v>
      </c>
      <c r="DIO42" t="s">
        <v>2803</v>
      </c>
      <c r="DIP42" t="s">
        <v>2803</v>
      </c>
      <c r="DIQ42" t="s">
        <v>2803</v>
      </c>
      <c r="DIR42" t="s">
        <v>2803</v>
      </c>
      <c r="DIS42" t="s">
        <v>2803</v>
      </c>
      <c r="DIT42" t="s">
        <v>2803</v>
      </c>
      <c r="DIU42" t="s">
        <v>2803</v>
      </c>
      <c r="DIV42" t="s">
        <v>2803</v>
      </c>
      <c r="DIW42" t="s">
        <v>2803</v>
      </c>
      <c r="DIX42" t="s">
        <v>2803</v>
      </c>
      <c r="DIY42" t="s">
        <v>2803</v>
      </c>
      <c r="DIZ42" t="s">
        <v>2803</v>
      </c>
      <c r="DJA42" t="s">
        <v>2803</v>
      </c>
      <c r="DJB42" t="s">
        <v>2803</v>
      </c>
      <c r="DJC42" t="s">
        <v>2803</v>
      </c>
      <c r="DJD42" t="s">
        <v>2803</v>
      </c>
      <c r="DJE42" t="s">
        <v>2803</v>
      </c>
      <c r="DJF42" t="s">
        <v>2803</v>
      </c>
      <c r="DJG42" t="s">
        <v>2803</v>
      </c>
      <c r="DJH42" t="s">
        <v>2803</v>
      </c>
      <c r="DJI42" t="s">
        <v>2803</v>
      </c>
      <c r="DJJ42" t="s">
        <v>2803</v>
      </c>
      <c r="DJK42" t="s">
        <v>2803</v>
      </c>
      <c r="DJL42" t="s">
        <v>2803</v>
      </c>
      <c r="DJM42" t="s">
        <v>2803</v>
      </c>
      <c r="DJN42" t="s">
        <v>2803</v>
      </c>
      <c r="DJO42" t="s">
        <v>2803</v>
      </c>
      <c r="DJP42" t="s">
        <v>2803</v>
      </c>
      <c r="DJQ42" t="s">
        <v>2803</v>
      </c>
      <c r="DJR42" t="s">
        <v>2803</v>
      </c>
      <c r="DJS42" t="s">
        <v>2803</v>
      </c>
      <c r="DJT42" t="s">
        <v>2803</v>
      </c>
      <c r="DJU42" t="s">
        <v>2803</v>
      </c>
      <c r="DJV42" t="s">
        <v>2803</v>
      </c>
      <c r="DJW42" t="s">
        <v>2803</v>
      </c>
      <c r="DJX42" t="s">
        <v>2803</v>
      </c>
      <c r="DJY42" t="s">
        <v>2803</v>
      </c>
      <c r="DJZ42" t="s">
        <v>2803</v>
      </c>
      <c r="DKA42" t="s">
        <v>2803</v>
      </c>
      <c r="DKB42" t="s">
        <v>2803</v>
      </c>
      <c r="DKC42" t="s">
        <v>2803</v>
      </c>
      <c r="DKD42" t="s">
        <v>2803</v>
      </c>
      <c r="DKE42" t="s">
        <v>2803</v>
      </c>
      <c r="DKF42" t="s">
        <v>2803</v>
      </c>
      <c r="DKG42" t="s">
        <v>2803</v>
      </c>
      <c r="DKH42" t="s">
        <v>2803</v>
      </c>
      <c r="DKI42" t="s">
        <v>2803</v>
      </c>
      <c r="DKJ42" t="s">
        <v>2803</v>
      </c>
      <c r="DKK42" t="s">
        <v>2803</v>
      </c>
      <c r="DKL42" t="s">
        <v>2803</v>
      </c>
      <c r="DKM42" t="s">
        <v>2803</v>
      </c>
      <c r="DKN42" t="s">
        <v>2803</v>
      </c>
      <c r="DKO42" t="s">
        <v>2803</v>
      </c>
      <c r="DKP42" t="s">
        <v>2803</v>
      </c>
      <c r="DKQ42" t="s">
        <v>2803</v>
      </c>
      <c r="DKR42" t="s">
        <v>2803</v>
      </c>
      <c r="DKS42" t="s">
        <v>2803</v>
      </c>
      <c r="DKT42" t="s">
        <v>2803</v>
      </c>
      <c r="DKU42" t="s">
        <v>2803</v>
      </c>
      <c r="DKV42" t="s">
        <v>2803</v>
      </c>
      <c r="DKW42" t="s">
        <v>2803</v>
      </c>
      <c r="DKX42" t="s">
        <v>2803</v>
      </c>
      <c r="DKY42" t="s">
        <v>2803</v>
      </c>
      <c r="DKZ42" t="s">
        <v>2803</v>
      </c>
      <c r="DLA42" t="s">
        <v>2803</v>
      </c>
      <c r="DLB42" t="s">
        <v>2803</v>
      </c>
      <c r="DLC42" t="s">
        <v>2803</v>
      </c>
      <c r="DLD42" t="s">
        <v>2803</v>
      </c>
      <c r="DLE42" t="s">
        <v>2803</v>
      </c>
      <c r="DLF42" t="s">
        <v>2803</v>
      </c>
      <c r="DLG42" t="s">
        <v>2803</v>
      </c>
      <c r="DLH42" t="s">
        <v>2803</v>
      </c>
      <c r="DLI42" t="s">
        <v>2803</v>
      </c>
      <c r="DLJ42" t="s">
        <v>2803</v>
      </c>
      <c r="DLK42" t="s">
        <v>2803</v>
      </c>
      <c r="DLL42" t="s">
        <v>2803</v>
      </c>
      <c r="DLM42" t="s">
        <v>2803</v>
      </c>
      <c r="DLN42" t="s">
        <v>2803</v>
      </c>
      <c r="DLO42" t="s">
        <v>2803</v>
      </c>
      <c r="DLP42" t="s">
        <v>2803</v>
      </c>
      <c r="DLQ42" t="s">
        <v>2803</v>
      </c>
      <c r="DLR42" t="s">
        <v>2803</v>
      </c>
      <c r="DLS42" t="s">
        <v>2803</v>
      </c>
      <c r="DLT42" t="s">
        <v>2803</v>
      </c>
      <c r="DLU42" t="s">
        <v>2803</v>
      </c>
      <c r="DLV42" t="s">
        <v>2803</v>
      </c>
      <c r="DLW42" t="s">
        <v>2803</v>
      </c>
      <c r="DLX42" t="s">
        <v>2803</v>
      </c>
      <c r="DLY42" t="s">
        <v>2803</v>
      </c>
    </row>
    <row r="43" spans="1:3041" ht="16" hidden="1" x14ac:dyDescent="0.35">
      <c r="A43" s="43" t="s">
        <v>69</v>
      </c>
      <c r="B43">
        <v>-81.626249999999999</v>
      </c>
      <c r="C43">
        <v>-61.080629999999999</v>
      </c>
      <c r="D43">
        <v>-48.427320000000002</v>
      </c>
      <c r="E43">
        <v>-39.406849999999999</v>
      </c>
      <c r="F43">
        <v>-32.577069999999999</v>
      </c>
      <c r="G43">
        <v>-27.241029999999999</v>
      </c>
      <c r="H43">
        <v>-22.95815</v>
      </c>
      <c r="I43">
        <v>-19.428450000000002</v>
      </c>
      <c r="J43">
        <v>-16.453379999999999</v>
      </c>
      <c r="K43">
        <v>-13.9002</v>
      </c>
      <c r="L43">
        <v>-11.683020000000001</v>
      </c>
      <c r="M43">
        <v>-9.7579600000000006</v>
      </c>
      <c r="N43">
        <v>-8.0548099999999998</v>
      </c>
      <c r="O43">
        <v>-6.55166</v>
      </c>
      <c r="P43">
        <v>-5.1703999999999999</v>
      </c>
      <c r="Q43">
        <v>-3.8922500000000002</v>
      </c>
      <c r="R43">
        <v>-2.64222</v>
      </c>
      <c r="S43">
        <v>-1.3859600000000001</v>
      </c>
      <c r="T43">
        <v>-8.5940000000000003E-2</v>
      </c>
      <c r="U43">
        <v>1.2578199999999999</v>
      </c>
      <c r="V43">
        <v>2.6484800000000002</v>
      </c>
      <c r="W43">
        <v>4.0906900000000004</v>
      </c>
      <c r="X43">
        <v>5.7078899999999999</v>
      </c>
      <c r="Y43">
        <v>7.7563599999999999</v>
      </c>
      <c r="Z43">
        <v>10.55795</v>
      </c>
      <c r="AA43">
        <v>14.462719999999999</v>
      </c>
      <c r="AB43">
        <v>20.022169999999999</v>
      </c>
      <c r="AC43">
        <v>27.711349999999999</v>
      </c>
      <c r="AD43">
        <v>36.864620000000002</v>
      </c>
      <c r="AE43">
        <v>44.080370000000002</v>
      </c>
      <c r="AF43">
        <v>43.870980000000003</v>
      </c>
      <c r="AG43">
        <v>37.022419999999997</v>
      </c>
      <c r="AH43">
        <v>31.767679999999999</v>
      </c>
      <c r="AI43">
        <v>28.62388</v>
      </c>
      <c r="AJ43">
        <v>26.776979999999998</v>
      </c>
      <c r="AK43">
        <v>25.847280000000001</v>
      </c>
      <c r="AL43">
        <v>28.991820000000001</v>
      </c>
      <c r="AM43">
        <v>27.968170000000001</v>
      </c>
      <c r="AN43">
        <v>27.487929999999999</v>
      </c>
      <c r="AO43">
        <v>27.51915</v>
      </c>
      <c r="AP43">
        <v>27.970749999999999</v>
      </c>
      <c r="AQ43">
        <v>28.206700000000001</v>
      </c>
      <c r="AR43">
        <v>28.450479999999999</v>
      </c>
      <c r="AS43">
        <v>28.823879999999999</v>
      </c>
      <c r="AT43">
        <v>29.173870000000001</v>
      </c>
      <c r="AU43">
        <v>29.500450000000001</v>
      </c>
      <c r="AV43">
        <v>29.862950000000001</v>
      </c>
      <c r="AW43">
        <v>30.398900000000001</v>
      </c>
      <c r="AX43">
        <v>31.216080000000002</v>
      </c>
      <c r="AY43">
        <v>32.333300000000001</v>
      </c>
      <c r="AZ43">
        <v>33.570819999999998</v>
      </c>
      <c r="BA43">
        <v>34.603650000000002</v>
      </c>
      <c r="BB43">
        <v>35.261499999999998</v>
      </c>
      <c r="BC43">
        <v>35.69585</v>
      </c>
      <c r="BD43">
        <v>36.209919999999997</v>
      </c>
      <c r="BE43">
        <v>36.838050000000003</v>
      </c>
      <c r="BF43">
        <v>37.394300000000001</v>
      </c>
      <c r="BG43">
        <v>37.689619999999998</v>
      </c>
      <c r="BH43">
        <v>37.739620000000002</v>
      </c>
      <c r="BI43">
        <v>37.6693</v>
      </c>
      <c r="BJ43">
        <v>37.592750000000002</v>
      </c>
      <c r="BK43">
        <v>37.533369999999998</v>
      </c>
      <c r="BL43">
        <v>37.533369999999998</v>
      </c>
      <c r="BM43">
        <v>37.584949999999999</v>
      </c>
      <c r="BN43">
        <v>37.717770000000002</v>
      </c>
      <c r="BO43">
        <v>37.902119999999996</v>
      </c>
      <c r="BP43">
        <v>38.1678</v>
      </c>
      <c r="BQ43">
        <v>38.527180000000001</v>
      </c>
      <c r="BR43">
        <v>39.009970000000003</v>
      </c>
      <c r="BS43">
        <v>39.591230000000003</v>
      </c>
      <c r="BT43">
        <v>40.236550000000001</v>
      </c>
      <c r="BU43">
        <v>40.963099999999997</v>
      </c>
      <c r="BV43">
        <v>41.722520000000003</v>
      </c>
      <c r="BW43">
        <v>42.538150000000002</v>
      </c>
      <c r="BX43">
        <v>43.492849999999997</v>
      </c>
      <c r="BY43">
        <v>44.555370000000003</v>
      </c>
      <c r="BZ43">
        <v>45.7804</v>
      </c>
      <c r="CA43">
        <v>47.127249999999997</v>
      </c>
      <c r="CB43">
        <v>48.669499999999999</v>
      </c>
      <c r="CC43">
        <v>50.428879999999999</v>
      </c>
      <c r="CD43">
        <v>52.335180000000001</v>
      </c>
      <c r="CE43">
        <v>54.511780000000002</v>
      </c>
      <c r="CF43">
        <v>57.050849999999997</v>
      </c>
      <c r="CG43">
        <v>59.900930000000002</v>
      </c>
      <c r="CH43">
        <v>63.247819999999997</v>
      </c>
      <c r="CI43">
        <v>67.061980000000005</v>
      </c>
      <c r="CJ43">
        <v>71.385480000000001</v>
      </c>
      <c r="CK43">
        <v>76.346469999999997</v>
      </c>
      <c r="CL43">
        <v>82.104399999999998</v>
      </c>
      <c r="CM43">
        <v>88.673199999999994</v>
      </c>
      <c r="CN43">
        <v>96.406199999999998</v>
      </c>
      <c r="CO43">
        <v>105.26725</v>
      </c>
      <c r="CP43">
        <v>115.46125000000001</v>
      </c>
      <c r="CQ43">
        <v>127.30674999999999</v>
      </c>
      <c r="CR43">
        <v>140.702</v>
      </c>
      <c r="CS43">
        <v>155.81025</v>
      </c>
      <c r="CT43">
        <v>173.37</v>
      </c>
      <c r="CU43">
        <v>137.37725</v>
      </c>
      <c r="CV43">
        <v>108.111</v>
      </c>
      <c r="CW43">
        <v>84.391869999999997</v>
      </c>
      <c r="CX43">
        <v>65.297880000000006</v>
      </c>
      <c r="CY43">
        <v>50.031999999999996</v>
      </c>
      <c r="CZ43">
        <v>38.094320000000003</v>
      </c>
      <c r="DA43">
        <v>28.64105</v>
      </c>
      <c r="DB43">
        <v>21.219100000000001</v>
      </c>
      <c r="DC43">
        <v>15.46902</v>
      </c>
      <c r="DD43">
        <v>10.040760000000001</v>
      </c>
      <c r="DE43">
        <v>6.3250999999999999</v>
      </c>
      <c r="DF43">
        <v>3.3078599999999998</v>
      </c>
      <c r="DG43">
        <v>0.82345000000000002</v>
      </c>
      <c r="DH43">
        <v>-1.2468900000000001</v>
      </c>
      <c r="DI43">
        <v>-3.0188000000000001</v>
      </c>
      <c r="DJ43">
        <v>-4.5406899999999997</v>
      </c>
      <c r="DK43">
        <v>-5.8641500000000004</v>
      </c>
      <c r="DL43">
        <v>-7.0438599999999996</v>
      </c>
      <c r="DM43">
        <v>-8.1001300000000001</v>
      </c>
      <c r="DN43">
        <v>-9.0595199999999991</v>
      </c>
      <c r="DO43">
        <v>-9.9501500000000007</v>
      </c>
      <c r="DP43">
        <v>-10.753270000000001</v>
      </c>
      <c r="DQ43">
        <v>-11.490830000000001</v>
      </c>
      <c r="DR43">
        <v>-12.15175</v>
      </c>
      <c r="DS43">
        <v>-12.764250000000001</v>
      </c>
      <c r="DT43">
        <v>-13.311120000000001</v>
      </c>
      <c r="DU43">
        <v>-13.818949999999999</v>
      </c>
      <c r="DV43">
        <v>-14.262700000000001</v>
      </c>
      <c r="DW43">
        <v>-14.658049999999999</v>
      </c>
      <c r="DX43">
        <v>-15.012729999999999</v>
      </c>
      <c r="DY43">
        <v>-15.3643</v>
      </c>
      <c r="DZ43">
        <v>-15.69868</v>
      </c>
      <c r="EA43">
        <v>-16.028379999999999</v>
      </c>
      <c r="EB43">
        <v>-16.369</v>
      </c>
      <c r="EC43">
        <v>-16.719000000000001</v>
      </c>
      <c r="ED43">
        <v>-17.076820000000001</v>
      </c>
      <c r="EE43">
        <v>-17.465879999999999</v>
      </c>
      <c r="EF43">
        <v>-17.867470000000001</v>
      </c>
      <c r="EG43">
        <v>-18.320599999999999</v>
      </c>
      <c r="EH43">
        <v>-18.833100000000002</v>
      </c>
      <c r="EI43">
        <v>-19.422149999999998</v>
      </c>
      <c r="EJ43">
        <v>-20.1206</v>
      </c>
      <c r="EK43">
        <v>-20.972200000000001</v>
      </c>
      <c r="EL43">
        <v>-22.019100000000002</v>
      </c>
      <c r="EM43">
        <v>-23.297229999999999</v>
      </c>
      <c r="EN43">
        <v>-24.770700000000001</v>
      </c>
      <c r="EO43">
        <v>-26.34102</v>
      </c>
      <c r="EP43">
        <v>-27.86608</v>
      </c>
      <c r="EQ43">
        <v>-29.266079999999999</v>
      </c>
      <c r="ER43">
        <v>-30.58015</v>
      </c>
      <c r="ES43">
        <v>-31.905180000000001</v>
      </c>
      <c r="ET43">
        <v>-33.3005</v>
      </c>
      <c r="EU43">
        <v>-34.781829999999999</v>
      </c>
      <c r="EV43">
        <v>-36.363050000000001</v>
      </c>
      <c r="EW43">
        <v>-37.931829999999998</v>
      </c>
      <c r="EX43">
        <v>-39.361550000000001</v>
      </c>
      <c r="EY43">
        <v>-40.631880000000002</v>
      </c>
      <c r="EZ43">
        <v>-41.877200000000002</v>
      </c>
      <c r="FA43">
        <v>-43.189729999999997</v>
      </c>
      <c r="FB43">
        <v>-44.391300000000001</v>
      </c>
      <c r="FC43">
        <v>-45.46163</v>
      </c>
      <c r="FD43">
        <v>-46.43665</v>
      </c>
      <c r="FE43">
        <v>-47.381970000000003</v>
      </c>
      <c r="FF43">
        <v>-48.413249999999998</v>
      </c>
      <c r="FG43">
        <v>-49.613280000000003</v>
      </c>
      <c r="FH43">
        <v>-50.910150000000002</v>
      </c>
      <c r="FI43">
        <v>-52.133629999999997</v>
      </c>
      <c r="FJ43">
        <v>-53.196129999999997</v>
      </c>
      <c r="FK43">
        <v>-54.16648</v>
      </c>
      <c r="FL43">
        <v>-55.024279999999997</v>
      </c>
      <c r="FM43">
        <v>-55.82273</v>
      </c>
      <c r="FN43">
        <v>-56.443049999999999</v>
      </c>
      <c r="FO43">
        <v>-56.905569999999997</v>
      </c>
      <c r="FP43">
        <v>-57.210270000000001</v>
      </c>
      <c r="FQ43">
        <v>-57.408700000000003</v>
      </c>
      <c r="FR43">
        <v>-57.514949999999999</v>
      </c>
      <c r="FS43">
        <v>-57.683700000000002</v>
      </c>
      <c r="FT43">
        <v>-57.961820000000003</v>
      </c>
      <c r="FU43">
        <v>-58.516530000000003</v>
      </c>
      <c r="FV43">
        <v>-59.414949999999997</v>
      </c>
      <c r="FW43">
        <v>-60.850920000000002</v>
      </c>
      <c r="FX43">
        <v>-62.843150000000001</v>
      </c>
      <c r="FY43">
        <v>-65.165080000000003</v>
      </c>
      <c r="FZ43">
        <v>-67.110399999999998</v>
      </c>
      <c r="GA43">
        <v>-68.785430000000005</v>
      </c>
      <c r="GB43">
        <v>-70.137020000000007</v>
      </c>
      <c r="GC43">
        <v>-71.408919999999995</v>
      </c>
      <c r="GD43">
        <v>-72.480800000000002</v>
      </c>
      <c r="GE43">
        <v>-73.447969999999998</v>
      </c>
      <c r="GF43">
        <v>-74.299599999999998</v>
      </c>
      <c r="GG43">
        <v>-75.163650000000004</v>
      </c>
      <c r="GH43">
        <v>-76.074600000000004</v>
      </c>
      <c r="GI43">
        <v>-77.190250000000006</v>
      </c>
      <c r="GJ43">
        <v>-78.546530000000004</v>
      </c>
      <c r="GK43">
        <v>-80.196520000000007</v>
      </c>
      <c r="GL43">
        <v>-157.34625</v>
      </c>
      <c r="GM43">
        <v>-128.25200000000001</v>
      </c>
      <c r="GN43">
        <v>-107.9235</v>
      </c>
      <c r="GO43">
        <v>-92.345200000000006</v>
      </c>
      <c r="GP43">
        <v>-79.798100000000005</v>
      </c>
      <c r="GQ43">
        <v>-69.48545</v>
      </c>
      <c r="GR43">
        <v>-60.579050000000002</v>
      </c>
      <c r="GS43">
        <v>-52.610169999999997</v>
      </c>
      <c r="GT43">
        <v>-44.860050000000001</v>
      </c>
      <c r="GU43">
        <v>-36.844369999999998</v>
      </c>
      <c r="GV43">
        <v>-28.37548</v>
      </c>
      <c r="GW43">
        <v>-19.359729999999999</v>
      </c>
      <c r="GX43">
        <v>-9.7814399999999999</v>
      </c>
      <c r="GY43">
        <v>-0.72033000000000003</v>
      </c>
      <c r="GZ43">
        <v>9.5376399999999997</v>
      </c>
      <c r="HA43">
        <v>19.984680000000001</v>
      </c>
      <c r="HB43">
        <v>30.470749999999999</v>
      </c>
      <c r="HC43">
        <v>40.861579999999996</v>
      </c>
      <c r="HD43">
        <v>51.078899999999997</v>
      </c>
      <c r="HE43">
        <v>61.133749999999999</v>
      </c>
      <c r="HF43">
        <v>70.766729999999995</v>
      </c>
      <c r="HG43">
        <v>79.6387</v>
      </c>
      <c r="HH43">
        <v>87.898219999999995</v>
      </c>
      <c r="HI43">
        <v>95.592070000000007</v>
      </c>
      <c r="HJ43">
        <v>102.85</v>
      </c>
      <c r="HK43">
        <v>109.733</v>
      </c>
      <c r="HL43">
        <v>116.38775</v>
      </c>
      <c r="HM43">
        <v>122.858</v>
      </c>
      <c r="HN43">
        <v>129.21600000000001</v>
      </c>
      <c r="HO43">
        <v>135.30824999999999</v>
      </c>
      <c r="HP43">
        <v>141.12700000000001</v>
      </c>
      <c r="HQ43">
        <v>146.49775</v>
      </c>
      <c r="HR43">
        <v>150.90525</v>
      </c>
      <c r="HS43">
        <v>153.58975000000001</v>
      </c>
      <c r="HT43">
        <v>154.34275</v>
      </c>
      <c r="HU43">
        <v>153.61175</v>
      </c>
      <c r="HV43">
        <v>151.64750000000001</v>
      </c>
      <c r="HW43">
        <v>148.29750000000001</v>
      </c>
      <c r="HX43">
        <v>146.17724999999999</v>
      </c>
      <c r="HY43">
        <v>143.15674999999999</v>
      </c>
      <c r="HZ43">
        <v>138.666</v>
      </c>
      <c r="IA43">
        <v>137.21775</v>
      </c>
      <c r="IB43">
        <v>138.49125000000001</v>
      </c>
      <c r="IC43">
        <v>141.96775</v>
      </c>
      <c r="ID43">
        <v>147.12875</v>
      </c>
      <c r="IE43">
        <v>153.01949999999999</v>
      </c>
      <c r="IF43">
        <v>158.7945</v>
      </c>
      <c r="IG43">
        <v>164.71899999999999</v>
      </c>
      <c r="IH43">
        <v>167.89324999999999</v>
      </c>
      <c r="II43">
        <v>167.19024999999999</v>
      </c>
      <c r="IJ43">
        <v>161.5025</v>
      </c>
      <c r="IK43">
        <v>151.018</v>
      </c>
      <c r="IL43">
        <v>137.73625000000001</v>
      </c>
      <c r="IM43">
        <v>124.6425</v>
      </c>
      <c r="IN43">
        <v>113.12675</v>
      </c>
      <c r="IO43">
        <v>103.81404999999999</v>
      </c>
      <c r="IP43">
        <v>96.485699999999994</v>
      </c>
      <c r="IQ43">
        <v>90.798180000000002</v>
      </c>
      <c r="IR43">
        <v>86.563770000000005</v>
      </c>
      <c r="IS43">
        <v>83.532499999999999</v>
      </c>
      <c r="IT43">
        <v>81.313730000000007</v>
      </c>
      <c r="IU43">
        <v>79.938699999999997</v>
      </c>
      <c r="IV43">
        <v>79.360619999999997</v>
      </c>
      <c r="IW43">
        <v>79.532420000000002</v>
      </c>
      <c r="IX43">
        <v>80.735600000000005</v>
      </c>
      <c r="IY43">
        <v>82.579430000000002</v>
      </c>
      <c r="IZ43">
        <v>84.360669999999999</v>
      </c>
      <c r="JA43">
        <v>85.845100000000002</v>
      </c>
      <c r="JB43">
        <v>86.735730000000004</v>
      </c>
      <c r="JC43">
        <v>86.407600000000002</v>
      </c>
      <c r="JD43">
        <v>84.766850000000005</v>
      </c>
      <c r="JE43">
        <v>81.782550000000001</v>
      </c>
      <c r="JF43">
        <v>77.969920000000002</v>
      </c>
      <c r="JG43">
        <v>73.485500000000002</v>
      </c>
      <c r="JH43">
        <v>69.313500000000005</v>
      </c>
      <c r="JI43">
        <v>66.251019999999997</v>
      </c>
      <c r="JJ43">
        <v>64.329049999999995</v>
      </c>
      <c r="JK43">
        <v>63.829120000000003</v>
      </c>
      <c r="JL43">
        <v>64.188500000000005</v>
      </c>
      <c r="JM43">
        <v>65.344769999999997</v>
      </c>
      <c r="JN43">
        <v>66.782229999999998</v>
      </c>
      <c r="JO43">
        <v>68.532269999999997</v>
      </c>
      <c r="JP43">
        <v>70.3292</v>
      </c>
      <c r="JQ43">
        <v>72.219899999999996</v>
      </c>
      <c r="JR43">
        <v>74.438630000000003</v>
      </c>
      <c r="JS43">
        <v>77.063599999999994</v>
      </c>
      <c r="JT43">
        <v>80.235600000000005</v>
      </c>
      <c r="JU43">
        <v>84.016850000000005</v>
      </c>
      <c r="JV43">
        <v>88.329449999999994</v>
      </c>
      <c r="JW43">
        <v>93.641999999999996</v>
      </c>
      <c r="JX43">
        <v>99.845169999999996</v>
      </c>
      <c r="JY43">
        <v>107.06399999999999</v>
      </c>
      <c r="JZ43">
        <v>114.93899999999999</v>
      </c>
      <c r="KA43">
        <v>124.1895</v>
      </c>
      <c r="KB43">
        <v>134.37674999999999</v>
      </c>
      <c r="KC43">
        <v>145.9085</v>
      </c>
      <c r="KD43">
        <v>158.5025</v>
      </c>
      <c r="KE43">
        <v>118.93925</v>
      </c>
      <c r="KF43">
        <v>88.907669999999996</v>
      </c>
      <c r="KG43">
        <v>64.844700000000003</v>
      </c>
      <c r="KH43">
        <v>45.422550000000001</v>
      </c>
      <c r="KI43">
        <v>29.96923</v>
      </c>
      <c r="KJ43">
        <v>17.65645</v>
      </c>
      <c r="KK43">
        <v>7.9376100000000003</v>
      </c>
      <c r="KL43">
        <v>0.4375</v>
      </c>
      <c r="KM43">
        <v>-6.2188499999999998</v>
      </c>
      <c r="KN43">
        <v>-10.78295</v>
      </c>
      <c r="KO43">
        <v>-14.43613</v>
      </c>
      <c r="KP43">
        <v>-17.268999999999998</v>
      </c>
      <c r="KQ43">
        <v>-19.4831</v>
      </c>
      <c r="KR43">
        <v>-21.18628</v>
      </c>
      <c r="KS43">
        <v>-22.473800000000001</v>
      </c>
      <c r="KT43">
        <v>-23.409700000000001</v>
      </c>
      <c r="KU43">
        <v>-24.109749999999998</v>
      </c>
      <c r="KV43">
        <v>-24.669149999999998</v>
      </c>
      <c r="KW43">
        <v>-25.19885</v>
      </c>
      <c r="KX43">
        <v>-25.77543</v>
      </c>
      <c r="KY43">
        <v>-26.453530000000001</v>
      </c>
      <c r="KZ43">
        <v>-27.258230000000001</v>
      </c>
      <c r="LA43">
        <v>-28.184830000000002</v>
      </c>
      <c r="LB43">
        <v>-29.56137</v>
      </c>
      <c r="LC43">
        <v>-31.109870000000001</v>
      </c>
      <c r="LD43">
        <v>-32.967680000000001</v>
      </c>
      <c r="LE43">
        <v>-35.206769999999999</v>
      </c>
      <c r="LF43">
        <v>-37.770899999999997</v>
      </c>
      <c r="LG43">
        <v>-40.611579999999996</v>
      </c>
      <c r="LH43">
        <v>-43.641300000000001</v>
      </c>
      <c r="LI43">
        <v>-46.724130000000002</v>
      </c>
      <c r="LJ43">
        <v>-49.660150000000002</v>
      </c>
      <c r="LK43">
        <v>-52.310180000000003</v>
      </c>
      <c r="LL43">
        <v>-54.57582</v>
      </c>
      <c r="LM43">
        <v>-56.488370000000003</v>
      </c>
      <c r="LN43">
        <v>-58.091549999999998</v>
      </c>
      <c r="LO43">
        <v>-59.397820000000003</v>
      </c>
      <c r="LP43">
        <v>-60.163400000000003</v>
      </c>
      <c r="LQ43">
        <v>-59.877470000000002</v>
      </c>
      <c r="LR43">
        <v>-57.763399999999997</v>
      </c>
      <c r="LS43">
        <v>-53.482050000000001</v>
      </c>
      <c r="LT43">
        <v>-47.469499999999996</v>
      </c>
      <c r="LU43">
        <v>-40.900649999999999</v>
      </c>
      <c r="LV43">
        <v>-34.933349999999997</v>
      </c>
      <c r="LW43">
        <v>-30.462949999999999</v>
      </c>
      <c r="LX43">
        <v>-27.845749999999999</v>
      </c>
      <c r="LY43">
        <v>-26.911380000000001</v>
      </c>
      <c r="LZ43">
        <v>-27.222280000000001</v>
      </c>
      <c r="MA43">
        <v>-28.362919999999999</v>
      </c>
      <c r="MB43">
        <v>-29.997330000000002</v>
      </c>
      <c r="MC43">
        <v>-31.977070000000001</v>
      </c>
      <c r="MD43">
        <v>-34.242750000000001</v>
      </c>
      <c r="ME43">
        <v>-36.852130000000002</v>
      </c>
      <c r="MF43">
        <v>-39.880319999999998</v>
      </c>
      <c r="MG43">
        <v>-43.444400000000002</v>
      </c>
      <c r="MH43">
        <v>-47.614800000000002</v>
      </c>
      <c r="MI43">
        <v>-52.471130000000002</v>
      </c>
      <c r="MJ43">
        <v>-58.075920000000004</v>
      </c>
      <c r="MK43">
        <v>-64.483770000000007</v>
      </c>
      <c r="ML43">
        <v>-71.627650000000003</v>
      </c>
      <c r="MM43">
        <v>-79.423069999999996</v>
      </c>
      <c r="MN43">
        <v>-87.7029</v>
      </c>
      <c r="MO43">
        <v>-96.323350000000005</v>
      </c>
      <c r="MP43">
        <v>-104.9875</v>
      </c>
      <c r="MQ43">
        <v>-113.661</v>
      </c>
      <c r="MR43">
        <v>-122.18</v>
      </c>
      <c r="MS43">
        <v>-130.32050000000001</v>
      </c>
      <c r="MT43">
        <v>-137.88800000000001</v>
      </c>
      <c r="MU43">
        <v>-144.91</v>
      </c>
      <c r="MV43">
        <v>-151.40100000000001</v>
      </c>
      <c r="MW43">
        <v>-157.32275000000001</v>
      </c>
      <c r="MX43">
        <v>-162.77449999999999</v>
      </c>
      <c r="MY43">
        <v>-167.71725000000001</v>
      </c>
      <c r="MZ43">
        <v>-172.18700000000001</v>
      </c>
      <c r="NA43">
        <v>-176.29249999999999</v>
      </c>
      <c r="NB43">
        <v>-180.33074999999999</v>
      </c>
      <c r="NC43">
        <v>-184.69049999999999</v>
      </c>
      <c r="ND43">
        <v>-189.45599999999999</v>
      </c>
      <c r="NE43">
        <v>-194.81549999999999</v>
      </c>
      <c r="NF43">
        <v>-200.69049999999999</v>
      </c>
      <c r="NG43">
        <v>-206.94075000000001</v>
      </c>
      <c r="NH43">
        <v>-213.47225</v>
      </c>
      <c r="NI43">
        <v>-220.28475</v>
      </c>
      <c r="NJ43">
        <v>-227.238</v>
      </c>
      <c r="NK43">
        <v>-234.01900000000001</v>
      </c>
      <c r="NL43">
        <v>-240.0035</v>
      </c>
      <c r="NM43">
        <v>-244.863</v>
      </c>
      <c r="NN43">
        <v>-247.67599999999999</v>
      </c>
      <c r="NO43">
        <v>-247.64449999999999</v>
      </c>
      <c r="NP43">
        <v>-243.45650000000001</v>
      </c>
      <c r="NQ43">
        <v>-233.941</v>
      </c>
      <c r="NR43">
        <v>-218.691</v>
      </c>
      <c r="NS43">
        <v>-200.15924999999999</v>
      </c>
      <c r="NT43">
        <v>-182.83125000000001</v>
      </c>
      <c r="NU43">
        <v>-169.92449999999999</v>
      </c>
      <c r="NV43">
        <v>-72.687049999999999</v>
      </c>
      <c r="NW43">
        <v>-54.749270000000003</v>
      </c>
      <c r="NX43">
        <v>-43.861600000000003</v>
      </c>
      <c r="NY43">
        <v>-36.375549999999997</v>
      </c>
      <c r="NZ43">
        <v>-30.76923</v>
      </c>
      <c r="OA43">
        <v>-26.448820000000001</v>
      </c>
      <c r="OB43">
        <v>-23.13475</v>
      </c>
      <c r="OC43">
        <v>-20.50967</v>
      </c>
      <c r="OD43">
        <v>-18.337800000000001</v>
      </c>
      <c r="OE43">
        <v>-16.4893</v>
      </c>
      <c r="OF43">
        <v>-14.87368</v>
      </c>
      <c r="OG43">
        <v>-13.42517</v>
      </c>
      <c r="OH43">
        <v>-12.07518</v>
      </c>
      <c r="OI43">
        <v>-10.782959999999999</v>
      </c>
      <c r="OJ43">
        <v>-9.5173199999999998</v>
      </c>
      <c r="OK43">
        <v>-8.2641899999999993</v>
      </c>
      <c r="OL43">
        <v>-7.0423</v>
      </c>
      <c r="OM43">
        <v>-5.8985300000000001</v>
      </c>
      <c r="ON43">
        <v>-4.8625800000000003</v>
      </c>
      <c r="OO43">
        <v>-3.9016199999999999</v>
      </c>
      <c r="OP43">
        <v>-2.91411</v>
      </c>
      <c r="OQ43">
        <v>-1.74847</v>
      </c>
      <c r="OR43">
        <v>-0.27188000000000001</v>
      </c>
      <c r="OS43">
        <v>1.6593899999999999</v>
      </c>
      <c r="OT43">
        <v>4.2516299999999996</v>
      </c>
      <c r="OU43">
        <v>7.4563699999999997</v>
      </c>
      <c r="OV43">
        <v>9.9345199999999991</v>
      </c>
      <c r="OW43">
        <v>9.6048299999999998</v>
      </c>
      <c r="OX43">
        <v>9.0887899999999995</v>
      </c>
      <c r="OY43">
        <v>9.5517099999999999</v>
      </c>
      <c r="OZ43">
        <v>10.09858</v>
      </c>
      <c r="PA43">
        <v>10.12515</v>
      </c>
      <c r="PB43">
        <v>10.38608</v>
      </c>
      <c r="PC43">
        <v>10.850149999999999</v>
      </c>
      <c r="PD43">
        <v>11.384550000000001</v>
      </c>
      <c r="PE43">
        <v>11.93693</v>
      </c>
      <c r="PF43">
        <v>11.5367</v>
      </c>
      <c r="PG43">
        <v>11.53145</v>
      </c>
      <c r="PH43">
        <v>11.29393</v>
      </c>
      <c r="PI43">
        <v>11.44083</v>
      </c>
      <c r="PJ43">
        <v>11.7658</v>
      </c>
      <c r="PK43">
        <v>12.222099999999999</v>
      </c>
      <c r="PL43">
        <v>12.78302</v>
      </c>
      <c r="PM43">
        <v>13.40958</v>
      </c>
      <c r="PN43">
        <v>14.161149999999999</v>
      </c>
      <c r="PO43">
        <v>15.13463</v>
      </c>
      <c r="PP43">
        <v>16.45805</v>
      </c>
      <c r="PQ43">
        <v>18.151869999999999</v>
      </c>
      <c r="PR43">
        <v>20.195599999999999</v>
      </c>
      <c r="PS43">
        <v>22.453479999999999</v>
      </c>
      <c r="PT43">
        <v>24.71912</v>
      </c>
      <c r="PU43">
        <v>26.933229999999998</v>
      </c>
      <c r="PV43">
        <v>29.348880000000001</v>
      </c>
      <c r="PW43">
        <v>32.131729999999997</v>
      </c>
      <c r="PX43">
        <v>35.13805</v>
      </c>
      <c r="PY43">
        <v>37.908380000000001</v>
      </c>
      <c r="PZ43">
        <v>39.603749999999998</v>
      </c>
      <c r="QA43">
        <v>39.2881</v>
      </c>
      <c r="QB43">
        <v>36.745869999999996</v>
      </c>
      <c r="QC43">
        <v>33.119230000000002</v>
      </c>
      <c r="QD43">
        <v>30.02702</v>
      </c>
      <c r="QE43">
        <v>28.080120000000001</v>
      </c>
      <c r="QF43">
        <v>27.087900000000001</v>
      </c>
      <c r="QG43">
        <v>26.547249999999998</v>
      </c>
      <c r="QH43">
        <v>26.128530000000001</v>
      </c>
      <c r="QI43">
        <v>25.776949999999999</v>
      </c>
      <c r="QJ43">
        <v>25.5457</v>
      </c>
      <c r="QK43">
        <v>25.373799999999999</v>
      </c>
      <c r="QL43">
        <v>25.309750000000001</v>
      </c>
      <c r="QM43">
        <v>25.334800000000001</v>
      </c>
      <c r="QN43">
        <v>25.390999999999998</v>
      </c>
      <c r="QO43">
        <v>25.523849999999999</v>
      </c>
      <c r="QP43">
        <v>25.722280000000001</v>
      </c>
      <c r="QQ43">
        <v>25.991</v>
      </c>
      <c r="QR43">
        <v>26.331620000000001</v>
      </c>
      <c r="QS43">
        <v>26.812930000000001</v>
      </c>
      <c r="QT43">
        <v>27.39415</v>
      </c>
      <c r="QU43">
        <v>28.130099999999999</v>
      </c>
      <c r="QV43">
        <v>28.9864</v>
      </c>
      <c r="QW43">
        <v>30.02703</v>
      </c>
      <c r="QX43">
        <v>31.267679999999999</v>
      </c>
      <c r="QY43">
        <v>32.752070000000003</v>
      </c>
      <c r="QZ43">
        <v>34.480200000000004</v>
      </c>
      <c r="RA43">
        <v>36.489629999999998</v>
      </c>
      <c r="RB43">
        <v>38.817770000000003</v>
      </c>
      <c r="RC43">
        <v>41.564680000000003</v>
      </c>
      <c r="RD43">
        <v>44.688200000000002</v>
      </c>
      <c r="RE43">
        <v>48.297620000000002</v>
      </c>
      <c r="RF43">
        <v>52.524250000000002</v>
      </c>
      <c r="RG43">
        <v>57.443080000000002</v>
      </c>
      <c r="RH43">
        <v>63.3322</v>
      </c>
      <c r="RI43">
        <v>70.255750000000006</v>
      </c>
      <c r="RJ43">
        <v>78.679329999999993</v>
      </c>
      <c r="RK43">
        <v>88.745130000000003</v>
      </c>
      <c r="RL43">
        <v>100.98887999999999</v>
      </c>
      <c r="RM43">
        <v>115.62975</v>
      </c>
      <c r="RN43">
        <v>132.80850000000001</v>
      </c>
      <c r="RO43">
        <v>97.112430000000003</v>
      </c>
      <c r="RP43">
        <v>71.215149999999994</v>
      </c>
      <c r="RQ43">
        <v>52.361750000000001</v>
      </c>
      <c r="RR43">
        <v>38.549050000000001</v>
      </c>
      <c r="RS43">
        <v>28.336349999999999</v>
      </c>
      <c r="RT43">
        <v>20.928450000000002</v>
      </c>
      <c r="RU43">
        <v>15.406499999999999</v>
      </c>
      <c r="RV43">
        <v>11.2408</v>
      </c>
      <c r="RW43">
        <v>8.0782500000000006</v>
      </c>
      <c r="RX43">
        <v>5.5735299999999999</v>
      </c>
      <c r="RY43">
        <v>3.5609999999999999</v>
      </c>
      <c r="RZ43">
        <v>1.89378</v>
      </c>
      <c r="SA43">
        <v>0.48437999999999998</v>
      </c>
      <c r="SB43">
        <v>-0.73126000000000002</v>
      </c>
      <c r="SC43">
        <v>-1.8047200000000001</v>
      </c>
      <c r="SD43">
        <v>-2.76098</v>
      </c>
      <c r="SE43">
        <v>-3.63131</v>
      </c>
      <c r="SF43">
        <v>-4.4141300000000001</v>
      </c>
      <c r="SG43">
        <v>-5.1360200000000003</v>
      </c>
      <c r="SH43">
        <v>-5.7922799999999999</v>
      </c>
      <c r="SI43">
        <v>-6.4110399999999998</v>
      </c>
      <c r="SJ43">
        <v>-6.9907399999999997</v>
      </c>
      <c r="SK43">
        <v>-7.5579299999999998</v>
      </c>
      <c r="SL43">
        <v>-8.1016899999999996</v>
      </c>
      <c r="SM43">
        <v>-8.6329399999999996</v>
      </c>
      <c r="SN43">
        <v>-9.1720199999999998</v>
      </c>
      <c r="SO43">
        <v>-9.6939100000000007</v>
      </c>
      <c r="SP43">
        <v>-10.25797</v>
      </c>
      <c r="SQ43">
        <v>-10.842320000000001</v>
      </c>
      <c r="SR43">
        <v>-11.470499999999999</v>
      </c>
      <c r="SS43">
        <v>-12.129899999999999</v>
      </c>
      <c r="ST43">
        <v>-12.83615</v>
      </c>
      <c r="SU43">
        <v>-13.584580000000001</v>
      </c>
      <c r="SV43">
        <v>-14.389279999999999</v>
      </c>
      <c r="SW43">
        <v>-15.25808</v>
      </c>
      <c r="SX43">
        <v>-16.165880000000001</v>
      </c>
      <c r="SY43">
        <v>-17.011199999999999</v>
      </c>
      <c r="SZ43">
        <v>-17.612770000000001</v>
      </c>
      <c r="TA43">
        <v>-17.83465</v>
      </c>
      <c r="TB43">
        <v>-17.689330000000002</v>
      </c>
      <c r="TC43">
        <v>-17.340879999999999</v>
      </c>
      <c r="TD43">
        <v>-16.969000000000001</v>
      </c>
      <c r="TE43">
        <v>-16.706499999999998</v>
      </c>
      <c r="TF43">
        <v>-16.608070000000001</v>
      </c>
      <c r="TG43">
        <v>-16.750250000000001</v>
      </c>
      <c r="TH43">
        <v>-17.186199999999999</v>
      </c>
      <c r="TI43">
        <v>-17.917449999999999</v>
      </c>
      <c r="TJ43">
        <v>-18.784680000000002</v>
      </c>
      <c r="TK43">
        <v>-19.572179999999999</v>
      </c>
      <c r="TL43">
        <v>-20.22063</v>
      </c>
      <c r="TM43">
        <v>-20.798749999999998</v>
      </c>
      <c r="TN43">
        <v>-21.362850000000002</v>
      </c>
      <c r="TO43">
        <v>-21.895620000000001</v>
      </c>
      <c r="TP43">
        <v>-22.372229999999998</v>
      </c>
      <c r="TQ43">
        <v>-22.765999999999998</v>
      </c>
      <c r="TR43">
        <v>-23.033180000000002</v>
      </c>
      <c r="TS43">
        <v>-23.236270000000001</v>
      </c>
      <c r="TT43">
        <v>-23.451899999999998</v>
      </c>
      <c r="TU43">
        <v>-23.758150000000001</v>
      </c>
      <c r="TV43">
        <v>-24.233170000000001</v>
      </c>
      <c r="TW43">
        <v>-24.950379999999999</v>
      </c>
      <c r="TX43">
        <v>-26.022279999999999</v>
      </c>
      <c r="TY43">
        <v>-27.512920000000001</v>
      </c>
      <c r="TZ43">
        <v>-29.412949999999999</v>
      </c>
      <c r="UA43">
        <v>-31.611450000000001</v>
      </c>
      <c r="UB43">
        <v>-33.94115</v>
      </c>
      <c r="UC43">
        <v>-36.150579999999998</v>
      </c>
      <c r="UD43">
        <v>-38.000570000000003</v>
      </c>
      <c r="UE43">
        <v>-39.258400000000002</v>
      </c>
      <c r="UF43">
        <v>-39.805300000000003</v>
      </c>
      <c r="UG43">
        <v>-39.724049999999998</v>
      </c>
      <c r="UH43">
        <v>-39.184980000000003</v>
      </c>
      <c r="UI43">
        <v>-38.45373</v>
      </c>
      <c r="UJ43">
        <v>-37.703679999999999</v>
      </c>
      <c r="UK43">
        <v>-37.036499999999997</v>
      </c>
      <c r="UL43">
        <v>-36.511519999999997</v>
      </c>
      <c r="UM43">
        <v>-36.114629999999998</v>
      </c>
      <c r="UN43">
        <v>-35.828679999999999</v>
      </c>
      <c r="UO43">
        <v>-35.867730000000002</v>
      </c>
      <c r="UP43">
        <v>-36.064599999999999</v>
      </c>
      <c r="UQ43">
        <v>-36.708350000000003</v>
      </c>
      <c r="UR43">
        <v>-37.438070000000003</v>
      </c>
      <c r="US43">
        <v>-38.630270000000003</v>
      </c>
      <c r="UT43">
        <v>-39.942799999999998</v>
      </c>
      <c r="UU43">
        <v>-41.481879999999997</v>
      </c>
      <c r="UV43">
        <v>-43.358469999999997</v>
      </c>
      <c r="UW43">
        <v>-45.803829999999998</v>
      </c>
      <c r="UX43">
        <v>-48.814799999999998</v>
      </c>
      <c r="UY43">
        <v>-52.200800000000001</v>
      </c>
      <c r="UZ43">
        <v>-56.06335</v>
      </c>
      <c r="VA43">
        <v>-59.916499999999999</v>
      </c>
      <c r="VB43">
        <v>-63.68535</v>
      </c>
      <c r="VC43">
        <v>-67.026030000000006</v>
      </c>
      <c r="VD43">
        <v>-69.436999999999998</v>
      </c>
      <c r="VE43">
        <v>-70.561999999999998</v>
      </c>
      <c r="VF43">
        <v>-70.654200000000003</v>
      </c>
      <c r="VG43">
        <v>-57.077480000000001</v>
      </c>
      <c r="VH43">
        <v>-47.788249999999998</v>
      </c>
      <c r="VI43">
        <v>-40.702179999999998</v>
      </c>
      <c r="VJ43">
        <v>-35.016150000000003</v>
      </c>
      <c r="VK43">
        <v>-30.27233</v>
      </c>
      <c r="VL43">
        <v>-26.22382</v>
      </c>
      <c r="VM43">
        <v>-22.71442</v>
      </c>
      <c r="VN43">
        <v>-19.676850000000002</v>
      </c>
      <c r="VO43">
        <v>-17.072130000000001</v>
      </c>
      <c r="VP43">
        <v>-14.8596</v>
      </c>
      <c r="VQ43">
        <v>-12.97988</v>
      </c>
      <c r="VR43">
        <v>-11.3658</v>
      </c>
      <c r="VS43">
        <v>-9.9766999999999992</v>
      </c>
      <c r="VT43">
        <v>-8.75014</v>
      </c>
      <c r="VU43">
        <v>-7.6673099999999996</v>
      </c>
      <c r="VV43">
        <v>-6.6563499999999998</v>
      </c>
      <c r="VW43">
        <v>-5.6641500000000002</v>
      </c>
      <c r="VX43">
        <v>-4.6500700000000004</v>
      </c>
      <c r="VY43">
        <v>-3.6234999999999999</v>
      </c>
      <c r="VZ43">
        <v>-2.7016</v>
      </c>
      <c r="WA43">
        <v>-1.90004</v>
      </c>
      <c r="WB43">
        <v>-1.0031399999999999</v>
      </c>
      <c r="WC43">
        <v>0.35469000000000001</v>
      </c>
      <c r="WD43">
        <v>2.60473</v>
      </c>
      <c r="WE43">
        <v>6.3141600000000002</v>
      </c>
      <c r="WF43">
        <v>12.50178</v>
      </c>
      <c r="WG43">
        <v>22.005030000000001</v>
      </c>
      <c r="WH43">
        <v>32.80988</v>
      </c>
      <c r="WI43">
        <v>36.784930000000003</v>
      </c>
      <c r="WJ43">
        <v>28.283249999999999</v>
      </c>
      <c r="WK43">
        <v>16.042449999999999</v>
      </c>
      <c r="WL43">
        <v>10.807969999999999</v>
      </c>
      <c r="WM43">
        <v>8.7891999999999992</v>
      </c>
      <c r="WN43">
        <v>7.8438699999999999</v>
      </c>
      <c r="WO43">
        <v>9.2126300000000008</v>
      </c>
      <c r="WP43">
        <v>8.1102699999999999</v>
      </c>
      <c r="WQ43">
        <v>7.9001200000000003</v>
      </c>
      <c r="WR43">
        <v>7.4844900000000001</v>
      </c>
      <c r="WS43">
        <v>7.3594900000000001</v>
      </c>
      <c r="WT43">
        <v>7.3626100000000001</v>
      </c>
      <c r="WU43">
        <v>7.48292</v>
      </c>
      <c r="WV43">
        <v>7.7157400000000003</v>
      </c>
      <c r="WW43">
        <v>8.0610599999999994</v>
      </c>
      <c r="WX43">
        <v>8.5407600000000006</v>
      </c>
      <c r="WY43">
        <v>9.1610800000000001</v>
      </c>
      <c r="WZ43">
        <v>9.8829700000000003</v>
      </c>
      <c r="XA43">
        <v>10.6486</v>
      </c>
      <c r="XB43">
        <v>11.553319999999999</v>
      </c>
      <c r="XC43">
        <v>12.67672</v>
      </c>
      <c r="XD43">
        <v>13.959569999999999</v>
      </c>
      <c r="XE43">
        <v>15.261150000000001</v>
      </c>
      <c r="XF43">
        <v>16.52055</v>
      </c>
      <c r="XG43">
        <v>17.714320000000001</v>
      </c>
      <c r="XH43">
        <v>18.775279999999999</v>
      </c>
      <c r="XI43">
        <v>19.658100000000001</v>
      </c>
      <c r="XJ43">
        <v>20.4253</v>
      </c>
      <c r="XK43">
        <v>21.169070000000001</v>
      </c>
      <c r="XL43">
        <v>21.9925</v>
      </c>
      <c r="XM43">
        <v>23.01125</v>
      </c>
      <c r="XN43">
        <v>24.316030000000001</v>
      </c>
      <c r="XO43">
        <v>26.03942</v>
      </c>
      <c r="XP43">
        <v>28.309799999999999</v>
      </c>
      <c r="XQ43">
        <v>31.292670000000001</v>
      </c>
      <c r="XR43">
        <v>35.214599999999997</v>
      </c>
      <c r="XS43">
        <v>40.44435</v>
      </c>
      <c r="XT43">
        <v>47.505429999999997</v>
      </c>
      <c r="XU43">
        <v>56.949330000000003</v>
      </c>
      <c r="XV43">
        <v>68.843249999999998</v>
      </c>
      <c r="XW43">
        <v>82.157520000000005</v>
      </c>
      <c r="XX43">
        <v>95.101470000000006</v>
      </c>
      <c r="XY43">
        <v>106.23891999999999</v>
      </c>
      <c r="XZ43">
        <v>114.82053000000001</v>
      </c>
      <c r="YA43">
        <v>120.08775</v>
      </c>
      <c r="YB43">
        <v>121.93625</v>
      </c>
      <c r="YC43">
        <v>120.33175</v>
      </c>
      <c r="YD43">
        <v>116.06125</v>
      </c>
      <c r="YE43">
        <v>109.19074999999999</v>
      </c>
      <c r="YF43">
        <v>100.4297</v>
      </c>
      <c r="YG43">
        <v>91.095119999999994</v>
      </c>
      <c r="YH43">
        <v>82.196569999999994</v>
      </c>
      <c r="YI43">
        <v>74.732399999999998</v>
      </c>
      <c r="YJ43">
        <v>68.816680000000005</v>
      </c>
      <c r="YK43">
        <v>64.235380000000006</v>
      </c>
      <c r="YL43">
        <v>61.349379999999996</v>
      </c>
      <c r="YM43">
        <v>60.04</v>
      </c>
      <c r="YN43">
        <v>60.468130000000002</v>
      </c>
      <c r="YO43">
        <v>62.455620000000003</v>
      </c>
      <c r="YP43">
        <v>66.044749999999993</v>
      </c>
      <c r="YQ43">
        <v>71.601100000000002</v>
      </c>
      <c r="YR43">
        <v>78.904330000000002</v>
      </c>
      <c r="YS43">
        <v>87.877899999999997</v>
      </c>
      <c r="YT43">
        <v>98.459450000000004</v>
      </c>
      <c r="YU43">
        <v>110.73278000000001</v>
      </c>
      <c r="YV43">
        <v>124.67075</v>
      </c>
      <c r="YW43">
        <v>140.47874999999999</v>
      </c>
      <c r="YX43">
        <v>158.572</v>
      </c>
      <c r="YY43">
        <v>121.08150000000001</v>
      </c>
      <c r="YZ43">
        <v>92.674750000000003</v>
      </c>
      <c r="ZA43">
        <v>70.661950000000004</v>
      </c>
      <c r="ZB43">
        <v>53.666449999999998</v>
      </c>
      <c r="ZC43">
        <v>40.67557</v>
      </c>
      <c r="ZD43">
        <v>30.63325</v>
      </c>
      <c r="ZE43">
        <v>23.1191</v>
      </c>
      <c r="ZF43">
        <v>17.537800000000001</v>
      </c>
      <c r="ZG43">
        <v>13.451750000000001</v>
      </c>
      <c r="ZH43">
        <v>9.9657800000000005</v>
      </c>
      <c r="ZI43">
        <v>7.6657400000000004</v>
      </c>
      <c r="ZJ43">
        <v>5.8844700000000003</v>
      </c>
      <c r="ZK43">
        <v>4.44069</v>
      </c>
      <c r="ZL43">
        <v>3.2562899999999999</v>
      </c>
      <c r="ZM43">
        <v>2.2500300000000002</v>
      </c>
      <c r="ZN43">
        <v>1.3578300000000001</v>
      </c>
      <c r="ZO43">
        <v>0.53749999999999998</v>
      </c>
      <c r="ZP43">
        <v>-0.24531</v>
      </c>
      <c r="ZQ43">
        <v>-1.05471</v>
      </c>
      <c r="ZR43">
        <v>-1.91723</v>
      </c>
      <c r="ZS43">
        <v>-2.8672300000000002</v>
      </c>
      <c r="ZT43">
        <v>-3.9266200000000002</v>
      </c>
      <c r="ZU43">
        <v>-5.14696</v>
      </c>
      <c r="ZV43">
        <v>-6.54854</v>
      </c>
      <c r="ZW43">
        <v>-8.1923100000000009</v>
      </c>
      <c r="ZX43">
        <v>-10.15484</v>
      </c>
      <c r="ZY43">
        <v>-12.46898</v>
      </c>
      <c r="ZZ43">
        <v>-15.13303</v>
      </c>
      <c r="AAA43">
        <v>-18.094049999999999</v>
      </c>
      <c r="AAB43">
        <v>-21.269100000000002</v>
      </c>
      <c r="AAC43">
        <v>-24.581630000000001</v>
      </c>
      <c r="AAD43">
        <v>-27.927</v>
      </c>
      <c r="AAE43">
        <v>-31.284880000000001</v>
      </c>
      <c r="AAF43">
        <v>-34.5396</v>
      </c>
      <c r="AAG43">
        <v>-37.742780000000003</v>
      </c>
      <c r="AAH43">
        <v>-40.877200000000002</v>
      </c>
      <c r="AAI43">
        <v>-43.935049999999997</v>
      </c>
      <c r="AAJ43">
        <v>-46.831949999999999</v>
      </c>
      <c r="AAK43">
        <v>-49.541379999999997</v>
      </c>
      <c r="AAL43">
        <v>-51.953899999999997</v>
      </c>
      <c r="AAM43">
        <v>-53.886780000000002</v>
      </c>
      <c r="AAN43">
        <v>-55.188319999999997</v>
      </c>
      <c r="AAO43">
        <v>-55.855530000000002</v>
      </c>
      <c r="AAP43">
        <v>-55.911799999999999</v>
      </c>
      <c r="AAQ43">
        <v>-55.478999999999999</v>
      </c>
      <c r="AAR43">
        <v>-54.692999999999998</v>
      </c>
      <c r="AAS43">
        <v>-53.685180000000003</v>
      </c>
      <c r="AAT43">
        <v>-52.502380000000002</v>
      </c>
      <c r="AAU43">
        <v>-51.210149999999999</v>
      </c>
      <c r="AAV43">
        <v>-49.93985</v>
      </c>
      <c r="AAW43">
        <v>-48.856999999999999</v>
      </c>
      <c r="AAX43">
        <v>-47.981999999999999</v>
      </c>
      <c r="AAY43">
        <v>-47.128819999999997</v>
      </c>
      <c r="AAZ43">
        <v>-46.124119999999998</v>
      </c>
      <c r="ABA43">
        <v>-44.972580000000001</v>
      </c>
      <c r="ABB43">
        <v>-43.647530000000003</v>
      </c>
      <c r="ABC43">
        <v>-42.167830000000002</v>
      </c>
      <c r="ABD43">
        <v>-40.647500000000001</v>
      </c>
      <c r="ABE43">
        <v>-39.200600000000001</v>
      </c>
      <c r="ABF43">
        <v>-37.936500000000002</v>
      </c>
      <c r="ABG43">
        <v>-36.883380000000002</v>
      </c>
      <c r="ABH43">
        <v>-36.030250000000002</v>
      </c>
      <c r="ABI43">
        <v>-35.359929999999999</v>
      </c>
      <c r="ABJ43">
        <v>-34.792700000000004</v>
      </c>
      <c r="ABK43">
        <v>-34.381799999999998</v>
      </c>
      <c r="ABL43">
        <v>-34.252070000000003</v>
      </c>
      <c r="ABM43">
        <v>-34.523949999999999</v>
      </c>
      <c r="ABN43">
        <v>-35.1646</v>
      </c>
      <c r="ABO43">
        <v>-36.052129999999998</v>
      </c>
      <c r="ABP43">
        <v>-37.036499999999997</v>
      </c>
      <c r="ABQ43">
        <v>-37.941229999999997</v>
      </c>
      <c r="ABR43">
        <v>-38.731879999999997</v>
      </c>
      <c r="ABS43">
        <v>-39.455300000000001</v>
      </c>
      <c r="ABT43">
        <v>-40.289679999999997</v>
      </c>
      <c r="ABU43">
        <v>-41.47878</v>
      </c>
      <c r="ABV43">
        <v>-43.203780000000002</v>
      </c>
      <c r="ABW43">
        <v>-45.522570000000002</v>
      </c>
      <c r="ABX43">
        <v>-48.32105</v>
      </c>
      <c r="ABY43">
        <v>-51.282029999999999</v>
      </c>
      <c r="ABZ43">
        <v>-53.86645</v>
      </c>
      <c r="ACA43">
        <v>-56.072719999999997</v>
      </c>
      <c r="ACB43">
        <v>-57.368049999999997</v>
      </c>
      <c r="ACC43">
        <v>-57.661830000000002</v>
      </c>
      <c r="ACD43">
        <v>-57.161799999999999</v>
      </c>
      <c r="ACE43">
        <v>-56.300870000000003</v>
      </c>
      <c r="ACF43">
        <v>-55.775849999999998</v>
      </c>
      <c r="ACG43">
        <v>-55.961799999999997</v>
      </c>
      <c r="ACH43">
        <v>-56.950879999999998</v>
      </c>
      <c r="ACI43">
        <v>-58.618079999999999</v>
      </c>
      <c r="ACJ43">
        <v>-60.705599999999997</v>
      </c>
      <c r="ACK43">
        <v>-63.018149999999999</v>
      </c>
      <c r="ACL43">
        <v>-65.469769999999997</v>
      </c>
      <c r="ACM43">
        <v>-68.083849999999998</v>
      </c>
      <c r="ACN43">
        <v>-70.866699999999994</v>
      </c>
      <c r="ACO43">
        <v>-73.854280000000003</v>
      </c>
      <c r="ACP43">
        <v>-62.130650000000003</v>
      </c>
      <c r="ACQ43">
        <v>-48.435119999999998</v>
      </c>
      <c r="ACR43">
        <v>-39.333419999999997</v>
      </c>
      <c r="ACS43">
        <v>-32.716119999999997</v>
      </c>
      <c r="ACT43">
        <v>-27.64575</v>
      </c>
      <c r="ACU43">
        <v>-23.664429999999999</v>
      </c>
      <c r="ACV43">
        <v>-20.458120000000001</v>
      </c>
      <c r="ACW43">
        <v>-17.859649999999998</v>
      </c>
      <c r="ACX43">
        <v>-15.711169999999999</v>
      </c>
      <c r="ACY43">
        <v>-13.928319999999999</v>
      </c>
      <c r="ACZ43">
        <v>-12.420500000000001</v>
      </c>
      <c r="ADA43">
        <v>-11.13143</v>
      </c>
      <c r="ADB43">
        <v>-10.01423</v>
      </c>
      <c r="ADC43">
        <v>-9.0407600000000006</v>
      </c>
      <c r="ADD43">
        <v>-8.1782500000000002</v>
      </c>
      <c r="ADE43">
        <v>-7.3798000000000004</v>
      </c>
      <c r="ADF43">
        <v>-6.61104</v>
      </c>
      <c r="ADG43">
        <v>-5.8235299999999999</v>
      </c>
      <c r="ADH43">
        <v>-4.9985200000000001</v>
      </c>
      <c r="ADI43">
        <v>-4.1188200000000004</v>
      </c>
      <c r="ADJ43">
        <v>-3.18912</v>
      </c>
      <c r="ADK43">
        <v>-2.2203499999999998</v>
      </c>
      <c r="ADL43">
        <v>-1.11408</v>
      </c>
      <c r="ADM43">
        <v>0.37031999999999998</v>
      </c>
      <c r="ADN43">
        <v>2.7172299999999998</v>
      </c>
      <c r="ADO43">
        <v>6.7907299999999999</v>
      </c>
      <c r="ADP43">
        <v>12.8705</v>
      </c>
      <c r="ADQ43">
        <v>19.798749999999998</v>
      </c>
      <c r="ADR43">
        <v>26.511320000000001</v>
      </c>
      <c r="ADS43">
        <v>25.628499999999999</v>
      </c>
      <c r="ADT43">
        <v>18.145600000000002</v>
      </c>
      <c r="ADU43">
        <v>14.09863</v>
      </c>
      <c r="ADV43">
        <v>12.1486</v>
      </c>
      <c r="ADW43">
        <v>11.3908</v>
      </c>
      <c r="ADX43">
        <v>11.109529999999999</v>
      </c>
      <c r="ADY43">
        <v>11.097020000000001</v>
      </c>
      <c r="ADZ43">
        <v>12.201779999999999</v>
      </c>
      <c r="AEA43">
        <v>12.77365</v>
      </c>
      <c r="AEB43">
        <v>11.40333</v>
      </c>
      <c r="AEC43">
        <v>8.8829499999999992</v>
      </c>
      <c r="AED43">
        <v>7.5032399999999999</v>
      </c>
      <c r="AEE43">
        <v>6.6985400000000004</v>
      </c>
      <c r="AEF43">
        <v>6.2422800000000001</v>
      </c>
      <c r="AEG43">
        <v>6.0547800000000001</v>
      </c>
      <c r="AEH43">
        <v>6.0829000000000004</v>
      </c>
      <c r="AEI43">
        <v>6.3266600000000004</v>
      </c>
      <c r="AEJ43">
        <v>6.8407299999999998</v>
      </c>
      <c r="AEK43">
        <v>7.6532400000000003</v>
      </c>
      <c r="AEL43">
        <v>8.7610700000000001</v>
      </c>
      <c r="AEM43">
        <v>10.02047</v>
      </c>
      <c r="AEN43">
        <v>11.228300000000001</v>
      </c>
      <c r="AEO43">
        <v>12.257999999999999</v>
      </c>
      <c r="AEP43">
        <v>13.070499999999999</v>
      </c>
      <c r="AEQ43">
        <v>13.56428</v>
      </c>
      <c r="AER43">
        <v>13.668950000000001</v>
      </c>
      <c r="AES43">
        <v>13.4674</v>
      </c>
      <c r="AET43">
        <v>13.13613</v>
      </c>
      <c r="AEU43">
        <v>12.80017</v>
      </c>
      <c r="AEV43">
        <v>12.53928</v>
      </c>
      <c r="AEW43">
        <v>12.40645</v>
      </c>
      <c r="AEX43">
        <v>12.45645</v>
      </c>
      <c r="AEY43">
        <v>12.7174</v>
      </c>
      <c r="AEZ43">
        <v>13.22833</v>
      </c>
      <c r="AFA43">
        <v>14.043950000000001</v>
      </c>
      <c r="AFB43">
        <v>15.17365</v>
      </c>
      <c r="AFC43">
        <v>16.525279999999999</v>
      </c>
      <c r="AFD43">
        <v>17.840900000000001</v>
      </c>
      <c r="AFE43">
        <v>18.747150000000001</v>
      </c>
      <c r="AFF43">
        <v>18.88</v>
      </c>
      <c r="AFG43">
        <v>18.33625</v>
      </c>
      <c r="AFH43">
        <v>17.962800000000001</v>
      </c>
      <c r="AFI43">
        <v>18.723749999999999</v>
      </c>
      <c r="AFJ43">
        <v>20.826879999999999</v>
      </c>
      <c r="AFK43">
        <v>24.056629999999998</v>
      </c>
      <c r="AFL43">
        <v>28.212949999999999</v>
      </c>
      <c r="AFM43">
        <v>33.102049999999998</v>
      </c>
      <c r="AFN43">
        <v>38.50215</v>
      </c>
      <c r="AFO43">
        <v>43.030349999999999</v>
      </c>
      <c r="AFP43">
        <v>45.794449999999998</v>
      </c>
      <c r="AFQ43">
        <v>46.972569999999997</v>
      </c>
      <c r="AFR43">
        <v>46.806950000000001</v>
      </c>
      <c r="AFS43">
        <v>45.574120000000001</v>
      </c>
      <c r="AFT43">
        <v>43.885019999999997</v>
      </c>
      <c r="AFU43">
        <v>42.310020000000002</v>
      </c>
      <c r="AFV43">
        <v>41.150620000000004</v>
      </c>
      <c r="AFW43">
        <v>40.513129999999997</v>
      </c>
      <c r="AFX43">
        <v>40.438119999999998</v>
      </c>
      <c r="AFY43">
        <v>41.072499999999998</v>
      </c>
      <c r="AFZ43">
        <v>42.661569999999998</v>
      </c>
      <c r="AGA43">
        <v>45.389749999999999</v>
      </c>
      <c r="AGB43">
        <v>49.2117</v>
      </c>
      <c r="AGC43">
        <v>54.060180000000003</v>
      </c>
      <c r="AGD43">
        <v>60.113399999999999</v>
      </c>
      <c r="AGE43">
        <v>67.458820000000003</v>
      </c>
      <c r="AGF43">
        <v>76.412130000000005</v>
      </c>
      <c r="AGG43">
        <v>87.159149999999997</v>
      </c>
      <c r="AGH43">
        <v>99.990579999999994</v>
      </c>
      <c r="AGI43">
        <v>71.008899999999997</v>
      </c>
      <c r="AGJ43">
        <v>51.239820000000002</v>
      </c>
      <c r="AGK43">
        <v>37.341200000000001</v>
      </c>
      <c r="AGL43">
        <v>27.51605</v>
      </c>
      <c r="AGM43">
        <v>20.484670000000001</v>
      </c>
      <c r="AGN43">
        <v>15.369</v>
      </c>
      <c r="AGO43">
        <v>11.590780000000001</v>
      </c>
      <c r="AGP43">
        <v>8.7751300000000008</v>
      </c>
      <c r="AGQ43">
        <v>6.6172899999999997</v>
      </c>
      <c r="AGR43">
        <v>4.9266399999999999</v>
      </c>
      <c r="AGS43">
        <v>3.57037</v>
      </c>
      <c r="AGT43">
        <v>2.4781599999999999</v>
      </c>
      <c r="AGU43">
        <v>1.5625199999999999</v>
      </c>
      <c r="AGV43">
        <v>0.80313999999999997</v>
      </c>
      <c r="AGW43">
        <v>0.14532</v>
      </c>
      <c r="AGX43">
        <v>-0.41720000000000002</v>
      </c>
      <c r="AGY43">
        <v>-0.91876000000000002</v>
      </c>
      <c r="AGZ43">
        <v>-1.3750199999999999</v>
      </c>
      <c r="AHA43">
        <v>-1.7890900000000001</v>
      </c>
      <c r="AHB43">
        <v>-2.17503</v>
      </c>
      <c r="AHC43">
        <v>-2.5281699999999998</v>
      </c>
      <c r="AHD43">
        <v>-2.8609900000000001</v>
      </c>
      <c r="AHE43">
        <v>-3.1750500000000001</v>
      </c>
      <c r="AHF43">
        <v>-3.4563000000000001</v>
      </c>
      <c r="AHG43">
        <v>-3.7281900000000001</v>
      </c>
      <c r="AHH43">
        <v>-4.0125700000000002</v>
      </c>
      <c r="AHI43">
        <v>-4.3031899999999998</v>
      </c>
      <c r="AHJ43">
        <v>-4.61883</v>
      </c>
      <c r="AHK43">
        <v>-4.9688299999999996</v>
      </c>
      <c r="AHL43">
        <v>-5.3985200000000004</v>
      </c>
      <c r="AHM43">
        <v>-5.95791</v>
      </c>
      <c r="AHN43">
        <v>-6.5672899999999998</v>
      </c>
      <c r="AHO43">
        <v>-7.23292</v>
      </c>
      <c r="AHP43">
        <v>-8.0829400000000007</v>
      </c>
      <c r="AHQ43">
        <v>-9.2360799999999994</v>
      </c>
      <c r="AHR43">
        <v>-10.6158</v>
      </c>
      <c r="AHS43">
        <v>-11.940799999999999</v>
      </c>
      <c r="AHT43">
        <v>-13.108000000000001</v>
      </c>
      <c r="AHU43">
        <v>-14.253349999999999</v>
      </c>
      <c r="AHV43">
        <v>-15.409599999999999</v>
      </c>
      <c r="AHW43">
        <v>-16.581499999999998</v>
      </c>
      <c r="AHX43">
        <v>-17.822150000000001</v>
      </c>
      <c r="AHY43">
        <v>-19.209679999999999</v>
      </c>
      <c r="AHZ43">
        <v>-20.8628</v>
      </c>
      <c r="AIA43">
        <v>-22.948799999999999</v>
      </c>
      <c r="AIB43">
        <v>-25.470700000000001</v>
      </c>
      <c r="AIC43">
        <v>-28.0504</v>
      </c>
      <c r="AID43">
        <v>-29.756699999999999</v>
      </c>
      <c r="AIE43">
        <v>-29.81298</v>
      </c>
      <c r="AIF43">
        <v>-28.548870000000001</v>
      </c>
      <c r="AIG43">
        <v>-26.962900000000001</v>
      </c>
      <c r="AIH43">
        <v>-25.670719999999999</v>
      </c>
      <c r="AII43">
        <v>-24.71602</v>
      </c>
      <c r="AIJ43">
        <v>-24.01445</v>
      </c>
      <c r="AIK43">
        <v>-23.476929999999999</v>
      </c>
      <c r="AIL43">
        <v>-23.034700000000001</v>
      </c>
      <c r="AIM43">
        <v>-22.611270000000001</v>
      </c>
      <c r="AIN43">
        <v>-22.253450000000001</v>
      </c>
      <c r="AIO43">
        <v>-22.00657</v>
      </c>
      <c r="AIP43">
        <v>-21.906600000000001</v>
      </c>
      <c r="AIQ43">
        <v>-21.890969999999999</v>
      </c>
      <c r="AIR43">
        <v>-21.956600000000002</v>
      </c>
      <c r="AIS43">
        <v>-22.14255</v>
      </c>
      <c r="AIT43">
        <v>-22.620650000000001</v>
      </c>
      <c r="AIU43">
        <v>-23.328479999999999</v>
      </c>
      <c r="AIV43">
        <v>-24.011299999999999</v>
      </c>
      <c r="AIW43">
        <v>-24.664449999999999</v>
      </c>
      <c r="AIX43">
        <v>-25.616029999999999</v>
      </c>
      <c r="AIY43">
        <v>-26.972280000000001</v>
      </c>
      <c r="AIZ43">
        <v>-28.25515</v>
      </c>
      <c r="AJA43">
        <v>-29.394220000000001</v>
      </c>
      <c r="AJB43">
        <v>-29.956700000000001</v>
      </c>
      <c r="AJC43">
        <v>-30.047329999999999</v>
      </c>
      <c r="AJD43">
        <v>-30.053550000000001</v>
      </c>
      <c r="AJE43">
        <v>-30.15673</v>
      </c>
      <c r="AJF43">
        <v>-31.086449999999999</v>
      </c>
      <c r="AJG43">
        <v>-32.527050000000003</v>
      </c>
      <c r="AJH43">
        <v>-32.4255</v>
      </c>
      <c r="AJI43">
        <v>-31.853629999999999</v>
      </c>
      <c r="AJJ43">
        <v>-31.3583</v>
      </c>
      <c r="AJK43">
        <v>-31.092649999999999</v>
      </c>
      <c r="AJL43">
        <v>-31.072379999999999</v>
      </c>
      <c r="AJM43">
        <v>-31.291129999999999</v>
      </c>
      <c r="AJN43">
        <v>-31.769220000000001</v>
      </c>
      <c r="AJO43">
        <v>-32.495820000000002</v>
      </c>
      <c r="AJP43">
        <v>-33.477069999999998</v>
      </c>
      <c r="AJQ43">
        <v>-34.716180000000001</v>
      </c>
      <c r="AJR43">
        <v>-36.234929999999999</v>
      </c>
      <c r="AJS43">
        <v>-38.080280000000002</v>
      </c>
      <c r="AJT43">
        <v>-40.284979999999997</v>
      </c>
      <c r="AJU43">
        <v>-42.939700000000002</v>
      </c>
      <c r="AJV43">
        <v>-45.978830000000002</v>
      </c>
      <c r="AJW43">
        <v>-49.372619999999998</v>
      </c>
      <c r="AJX43">
        <v>-53.008629999999997</v>
      </c>
      <c r="AJY43">
        <v>-56.838349999999998</v>
      </c>
      <c r="AJZ43">
        <v>-39.327150000000003</v>
      </c>
      <c r="AKA43">
        <v>-31.12707</v>
      </c>
      <c r="AKB43">
        <v>-26.016020000000001</v>
      </c>
      <c r="AKC43">
        <v>-22.34252</v>
      </c>
      <c r="AKD43">
        <v>-19.512799999999999</v>
      </c>
      <c r="AKE43">
        <v>-17.229949999999999</v>
      </c>
      <c r="AKF43">
        <v>-15.32682</v>
      </c>
      <c r="AKG43">
        <v>-13.731450000000001</v>
      </c>
      <c r="AKH43">
        <v>-12.365830000000001</v>
      </c>
      <c r="AKI43">
        <v>-11.201700000000001</v>
      </c>
      <c r="AKJ43">
        <v>-10.21265</v>
      </c>
      <c r="AKK43">
        <v>-9.3751499999999997</v>
      </c>
      <c r="AKL43">
        <v>-8.6595099999999992</v>
      </c>
      <c r="AKM43">
        <v>-8.0438700000000001</v>
      </c>
      <c r="AKN43">
        <v>-7.4860600000000002</v>
      </c>
      <c r="AKO43">
        <v>-6.9876100000000001</v>
      </c>
      <c r="AKP43">
        <v>-6.5063500000000003</v>
      </c>
      <c r="AKQ43">
        <v>-6.0141600000000004</v>
      </c>
      <c r="AKR43">
        <v>-5.4985200000000001</v>
      </c>
      <c r="AKS43">
        <v>-4.93133</v>
      </c>
      <c r="AKT43">
        <v>-4.2922599999999997</v>
      </c>
      <c r="AKU43">
        <v>-3.62663</v>
      </c>
      <c r="AKV43">
        <v>-3.0031699999999999</v>
      </c>
      <c r="AKW43">
        <v>-2.1219199999999998</v>
      </c>
      <c r="AKX43">
        <v>-0.13125000000000001</v>
      </c>
      <c r="AKY43">
        <v>4.2672499999999998</v>
      </c>
      <c r="AKZ43">
        <v>12.892379999999999</v>
      </c>
      <c r="ALA43">
        <v>26.558229999999998</v>
      </c>
      <c r="ALB43">
        <v>40.4131</v>
      </c>
      <c r="ALC43">
        <v>38.359949999999998</v>
      </c>
      <c r="ALD43">
        <v>20.97533</v>
      </c>
      <c r="ALE43">
        <v>12.559570000000001</v>
      </c>
      <c r="ALF43">
        <v>8.5673200000000005</v>
      </c>
      <c r="ALG43">
        <v>6.5766600000000004</v>
      </c>
      <c r="ALH43">
        <v>5.5266500000000001</v>
      </c>
      <c r="ALI43">
        <v>6.53721</v>
      </c>
      <c r="ALJ43">
        <v>5.20906</v>
      </c>
      <c r="ALK43">
        <v>4.4922599999999999</v>
      </c>
      <c r="ALL43">
        <v>4.25631</v>
      </c>
      <c r="ALM43">
        <v>4.1766199999999998</v>
      </c>
      <c r="ALN43">
        <v>4.1828700000000003</v>
      </c>
      <c r="ALO43">
        <v>4.2594399999999997</v>
      </c>
      <c r="ALP43">
        <v>4.4047499999999999</v>
      </c>
      <c r="ALQ43">
        <v>4.6125699999999998</v>
      </c>
      <c r="ALR43">
        <v>4.9016299999999999</v>
      </c>
      <c r="ALS43">
        <v>5.2719500000000004</v>
      </c>
      <c r="ALT43">
        <v>5.8016500000000004</v>
      </c>
      <c r="ALU43">
        <v>6.5876099999999997</v>
      </c>
      <c r="ALV43">
        <v>7.69855</v>
      </c>
      <c r="ALW43">
        <v>9.0641999999999996</v>
      </c>
      <c r="ALX43">
        <v>10.526719999999999</v>
      </c>
      <c r="ALY43">
        <v>11.833</v>
      </c>
      <c r="ALZ43">
        <v>12.87363</v>
      </c>
      <c r="AMA43">
        <v>13.6752</v>
      </c>
      <c r="AMB43">
        <v>14.14865</v>
      </c>
      <c r="AMC43">
        <v>14.2174</v>
      </c>
      <c r="AMD43">
        <v>13.9049</v>
      </c>
      <c r="AME43">
        <v>13.401770000000001</v>
      </c>
      <c r="AMF43">
        <v>12.854900000000001</v>
      </c>
      <c r="AMG43">
        <v>12.34708</v>
      </c>
      <c r="AMH43">
        <v>11.895530000000001</v>
      </c>
      <c r="AMI43">
        <v>11.53298</v>
      </c>
      <c r="AMJ43">
        <v>11.295500000000001</v>
      </c>
      <c r="AMK43">
        <v>11.150119999999999</v>
      </c>
      <c r="AML43">
        <v>11.081429999999999</v>
      </c>
      <c r="AMM43">
        <v>11.079829999999999</v>
      </c>
      <c r="AMN43">
        <v>11.13143</v>
      </c>
      <c r="AMO43">
        <v>11.161099999999999</v>
      </c>
      <c r="AMP43">
        <v>11.234529999999999</v>
      </c>
      <c r="AMQ43">
        <v>11.3361</v>
      </c>
      <c r="AMR43">
        <v>11.44858</v>
      </c>
      <c r="AMS43">
        <v>11.595499999999999</v>
      </c>
      <c r="AMT43">
        <v>11.77205</v>
      </c>
      <c r="AMU43">
        <v>11.98143</v>
      </c>
      <c r="AMV43">
        <v>12.233029999999999</v>
      </c>
      <c r="AMW43">
        <v>12.532999999999999</v>
      </c>
      <c r="AMX43">
        <v>12.87833</v>
      </c>
      <c r="AMY43">
        <v>13.2705</v>
      </c>
      <c r="AMZ43">
        <v>13.72523</v>
      </c>
      <c r="ANA43">
        <v>14.25178</v>
      </c>
      <c r="ANB43">
        <v>14.865869999999999</v>
      </c>
      <c r="ANC43">
        <v>15.584619999999999</v>
      </c>
      <c r="AND43">
        <v>16.42212</v>
      </c>
      <c r="ANE43">
        <v>17.39245</v>
      </c>
      <c r="ANF43">
        <v>18.539349999999999</v>
      </c>
      <c r="ANG43">
        <v>19.8706</v>
      </c>
      <c r="ANH43">
        <v>21.45815</v>
      </c>
      <c r="ANI43">
        <v>23.342549999999999</v>
      </c>
      <c r="ANJ43">
        <v>25.605070000000001</v>
      </c>
      <c r="ANK43">
        <v>28.356649999999998</v>
      </c>
      <c r="ANL43">
        <v>31.872350000000001</v>
      </c>
      <c r="ANM43">
        <v>36.258380000000002</v>
      </c>
      <c r="ANN43">
        <v>41.855330000000002</v>
      </c>
      <c r="ANO43">
        <v>48.935099999999998</v>
      </c>
      <c r="ANP43">
        <v>57.81962</v>
      </c>
      <c r="ANQ43">
        <v>68.805719999999994</v>
      </c>
      <c r="ANR43">
        <v>82.126249999999999</v>
      </c>
      <c r="ANS43">
        <v>56.005549999999999</v>
      </c>
      <c r="ANT43">
        <v>39.450600000000001</v>
      </c>
      <c r="ANU43">
        <v>28.397300000000001</v>
      </c>
      <c r="ANV43">
        <v>20.851880000000001</v>
      </c>
      <c r="ANW43">
        <v>15.55335</v>
      </c>
      <c r="ANX43">
        <v>11.77515</v>
      </c>
      <c r="ANY43">
        <v>9.0360800000000001</v>
      </c>
      <c r="ANZ43">
        <v>7.0047899999999998</v>
      </c>
      <c r="AOA43">
        <v>5.45634</v>
      </c>
      <c r="AOB43">
        <v>4.2422500000000003</v>
      </c>
      <c r="AOC43">
        <v>3.26254</v>
      </c>
      <c r="AOD43">
        <v>2.4609700000000001</v>
      </c>
      <c r="AOE43">
        <v>1.7890900000000001</v>
      </c>
      <c r="AOF43">
        <v>1.2172000000000001</v>
      </c>
      <c r="AOG43">
        <v>0.72501000000000004</v>
      </c>
      <c r="AOH43">
        <v>0.29219000000000001</v>
      </c>
      <c r="AOI43">
        <v>-9.2189999999999994E-2</v>
      </c>
      <c r="AOJ43">
        <v>-0.43751000000000001</v>
      </c>
      <c r="AOK43">
        <v>-0.76407999999999998</v>
      </c>
      <c r="AOL43">
        <v>-1.06877</v>
      </c>
      <c r="AOM43">
        <v>-1.3578300000000001</v>
      </c>
      <c r="AON43">
        <v>-1.61721</v>
      </c>
      <c r="AOO43">
        <v>-1.8484700000000001</v>
      </c>
      <c r="AOP43">
        <v>-2.0500400000000001</v>
      </c>
      <c r="AOQ43">
        <v>-2.2281599999999999</v>
      </c>
      <c r="AOR43">
        <v>-2.38754</v>
      </c>
      <c r="AOS43">
        <v>-2.5359799999999999</v>
      </c>
      <c r="AOT43">
        <v>-2.66879</v>
      </c>
      <c r="AOU43">
        <v>-2.78911</v>
      </c>
      <c r="AOV43">
        <v>-2.8922400000000001</v>
      </c>
      <c r="AOW43">
        <v>-3.0016099999999999</v>
      </c>
      <c r="AOX43">
        <v>-3.1000399999999999</v>
      </c>
      <c r="AOY43">
        <v>-3.2000500000000001</v>
      </c>
      <c r="AOZ43">
        <v>-3.2984900000000001</v>
      </c>
      <c r="APA43">
        <v>-3.4031799999999999</v>
      </c>
      <c r="APB43">
        <v>-3.5063</v>
      </c>
      <c r="APC43">
        <v>-3.6188099999999999</v>
      </c>
      <c r="APD43">
        <v>-3.7313200000000002</v>
      </c>
      <c r="APE43">
        <v>-3.8719399999999999</v>
      </c>
      <c r="APF43">
        <v>-4.03132</v>
      </c>
      <c r="APG43">
        <v>-4.2438200000000004</v>
      </c>
      <c r="APH43">
        <v>-4.5281900000000004</v>
      </c>
      <c r="API43">
        <v>-4.9235100000000003</v>
      </c>
      <c r="APJ43">
        <v>-5.4938399999999996</v>
      </c>
      <c r="APK43">
        <v>-6.30166</v>
      </c>
      <c r="APL43">
        <v>-7.3548</v>
      </c>
      <c r="APM43">
        <v>-8.5438799999999997</v>
      </c>
      <c r="APN43">
        <v>-9.6782699999999995</v>
      </c>
      <c r="APO43">
        <v>-10.617319999999999</v>
      </c>
      <c r="APP43">
        <v>-11.309530000000001</v>
      </c>
      <c r="APQ43">
        <v>-11.803319999999999</v>
      </c>
      <c r="APR43">
        <v>-12.168950000000001</v>
      </c>
      <c r="APS43">
        <v>-12.44863</v>
      </c>
      <c r="APT43">
        <v>-12.665850000000001</v>
      </c>
      <c r="APU43">
        <v>-12.806430000000001</v>
      </c>
      <c r="APV43">
        <v>-12.879899999999999</v>
      </c>
      <c r="APW43">
        <v>-12.91738</v>
      </c>
      <c r="APX43">
        <v>-12.958</v>
      </c>
      <c r="APY43">
        <v>-13.03145</v>
      </c>
      <c r="APZ43">
        <v>-13.16583</v>
      </c>
      <c r="AQA43">
        <v>-13.381449999999999</v>
      </c>
      <c r="AQB43">
        <v>-13.683</v>
      </c>
      <c r="AQC43">
        <v>-14.014279999999999</v>
      </c>
      <c r="AQD43">
        <v>-14.3752</v>
      </c>
      <c r="AQE43">
        <v>-14.83305</v>
      </c>
      <c r="AQF43">
        <v>-15.46743</v>
      </c>
      <c r="AQG43">
        <v>-16.37058</v>
      </c>
      <c r="AQH43">
        <v>-17.58775</v>
      </c>
      <c r="AQI43">
        <v>-19.106549999999999</v>
      </c>
      <c r="AQJ43">
        <v>-20.7331</v>
      </c>
      <c r="AQK43">
        <v>-22.109729999999999</v>
      </c>
      <c r="AQL43">
        <v>-22.961300000000001</v>
      </c>
      <c r="AQM43">
        <v>-23.287849999999999</v>
      </c>
      <c r="AQN43">
        <v>-23.276900000000001</v>
      </c>
      <c r="AQO43">
        <v>-23.1066</v>
      </c>
      <c r="AQP43">
        <v>-22.905049999999999</v>
      </c>
      <c r="AQQ43">
        <v>-22.99098</v>
      </c>
      <c r="AQR43">
        <v>-24.5457</v>
      </c>
      <c r="AQS43">
        <v>-26.191030000000001</v>
      </c>
      <c r="AQT43">
        <v>-26.900400000000001</v>
      </c>
      <c r="AQU43">
        <v>-26.88945</v>
      </c>
      <c r="AQV43">
        <v>-26.773849999999999</v>
      </c>
      <c r="AQW43">
        <v>-26.708200000000001</v>
      </c>
      <c r="AQX43">
        <v>-26.7301</v>
      </c>
      <c r="AQY43">
        <v>-26.931629999999998</v>
      </c>
      <c r="AQZ43">
        <v>-27.27852</v>
      </c>
      <c r="ARA43">
        <v>-27.773869999999999</v>
      </c>
      <c r="ARB43">
        <v>-28.447320000000001</v>
      </c>
      <c r="ARC43">
        <v>-29.300450000000001</v>
      </c>
      <c r="ARD43">
        <v>-30.337949999999999</v>
      </c>
      <c r="ARE43">
        <v>-31.508299999999998</v>
      </c>
      <c r="ARF43">
        <v>-32.783299999999997</v>
      </c>
      <c r="ARG43">
        <v>-34.178649999999998</v>
      </c>
      <c r="ARH43">
        <v>-35.7271</v>
      </c>
      <c r="ARI43">
        <v>-37.469349999999999</v>
      </c>
      <c r="ARJ43">
        <v>-4.9688400000000001</v>
      </c>
      <c r="ARK43">
        <v>-3.94537</v>
      </c>
      <c r="ARL43">
        <v>-3.1984900000000001</v>
      </c>
      <c r="ARM43">
        <v>-2.5953499999999998</v>
      </c>
      <c r="ARN43">
        <v>-2.0953499999999998</v>
      </c>
      <c r="ARO43">
        <v>-1.67503</v>
      </c>
      <c r="ARP43">
        <v>-1.3109599999999999</v>
      </c>
      <c r="ARQ43">
        <v>-0.99065000000000003</v>
      </c>
      <c r="ARR43">
        <v>-0.71094999999999997</v>
      </c>
      <c r="ARS43">
        <v>-0.46250999999999998</v>
      </c>
      <c r="ART43">
        <v>-0.25</v>
      </c>
      <c r="ARU43">
        <v>-6.25E-2</v>
      </c>
      <c r="ARV43">
        <v>0.10782</v>
      </c>
      <c r="ARW43">
        <v>0.26250000000000001</v>
      </c>
      <c r="ARX43">
        <v>0.40468999999999999</v>
      </c>
      <c r="ARY43">
        <v>0.52500999999999998</v>
      </c>
      <c r="ARZ43">
        <v>0.63282000000000005</v>
      </c>
      <c r="ASA43">
        <v>0.73282000000000003</v>
      </c>
      <c r="ASB43">
        <v>0.82188000000000005</v>
      </c>
      <c r="ASC43">
        <v>0.90156999999999998</v>
      </c>
      <c r="ASD43">
        <v>0.97033000000000003</v>
      </c>
      <c r="ASE43">
        <v>1.0375099999999999</v>
      </c>
      <c r="ASF43">
        <v>1.0953299999999999</v>
      </c>
      <c r="ASG43">
        <v>1.14377</v>
      </c>
      <c r="ASH43">
        <v>1.19377</v>
      </c>
      <c r="ASI43">
        <v>1.24064</v>
      </c>
      <c r="ASJ43">
        <v>1.27658</v>
      </c>
      <c r="ASK43">
        <v>1.3140799999999999</v>
      </c>
      <c r="ASL43">
        <v>1.35158</v>
      </c>
      <c r="ASM43">
        <v>1.38439</v>
      </c>
      <c r="ASN43">
        <v>1.4093899999999999</v>
      </c>
      <c r="ASO43">
        <v>1.44377</v>
      </c>
      <c r="ASP43">
        <v>1.47346</v>
      </c>
      <c r="ASQ43">
        <v>1.4968999999999999</v>
      </c>
      <c r="ASR43">
        <v>1.52502</v>
      </c>
      <c r="ASS43">
        <v>1.55315</v>
      </c>
      <c r="AST43">
        <v>1.58127</v>
      </c>
      <c r="ASU43">
        <v>1.61409</v>
      </c>
      <c r="ASV43">
        <v>1.6422099999999999</v>
      </c>
      <c r="ASW43">
        <v>1.6718900000000001</v>
      </c>
      <c r="ASX43">
        <v>1.70628</v>
      </c>
      <c r="ASY43">
        <v>1.7422200000000001</v>
      </c>
      <c r="ASZ43">
        <v>1.7765899999999999</v>
      </c>
      <c r="ATA43">
        <v>1.81565</v>
      </c>
      <c r="ATB43">
        <v>1.8515900000000001</v>
      </c>
      <c r="ATC43">
        <v>1.9047099999999999</v>
      </c>
      <c r="ATD43">
        <v>1.96096</v>
      </c>
      <c r="ATE43">
        <v>2.0109699999999999</v>
      </c>
      <c r="ATF43">
        <v>2.07972</v>
      </c>
      <c r="ATG43">
        <v>2.1375299999999999</v>
      </c>
      <c r="ATH43">
        <v>2.2078500000000001</v>
      </c>
      <c r="ATI43">
        <v>2.29847</v>
      </c>
      <c r="ATJ43">
        <v>2.3953500000000001</v>
      </c>
      <c r="ATK43">
        <v>2.51098</v>
      </c>
      <c r="ATL43">
        <v>2.6219100000000002</v>
      </c>
      <c r="ATM43">
        <v>2.7484799999999998</v>
      </c>
      <c r="ATN43">
        <v>2.88598</v>
      </c>
      <c r="ATO43">
        <v>3.04223</v>
      </c>
      <c r="ATP43">
        <v>3.2141099999999998</v>
      </c>
      <c r="ATQ43">
        <v>3.40787</v>
      </c>
      <c r="ATR43">
        <v>3.6250599999999999</v>
      </c>
      <c r="ATS43">
        <v>3.8375599999999999</v>
      </c>
      <c r="ATT43">
        <v>4.06881</v>
      </c>
      <c r="ATU43">
        <v>4.3532000000000002</v>
      </c>
      <c r="ATV43">
        <v>4.6297600000000001</v>
      </c>
      <c r="ATW43">
        <v>4.9172599999999997</v>
      </c>
      <c r="ATX43">
        <v>5.2469599999999996</v>
      </c>
      <c r="ATY43">
        <v>5.6172700000000004</v>
      </c>
      <c r="ATZ43">
        <v>5.9750899999999998</v>
      </c>
      <c r="AUA43">
        <v>6.3547799999999999</v>
      </c>
      <c r="AUB43">
        <v>6.7626099999999996</v>
      </c>
      <c r="AUC43">
        <v>7.1969799999999999</v>
      </c>
      <c r="AUD43">
        <v>7.6579300000000003</v>
      </c>
      <c r="AUE43">
        <v>8.1376200000000001</v>
      </c>
      <c r="AUF43">
        <v>8.6454400000000007</v>
      </c>
      <c r="AUG43">
        <v>9.1470199999999995</v>
      </c>
      <c r="AUH43">
        <v>9.6970299999999998</v>
      </c>
      <c r="AUI43">
        <v>10.28609</v>
      </c>
      <c r="AUJ43">
        <v>10.8986</v>
      </c>
      <c r="AUK43">
        <v>11.52675</v>
      </c>
      <c r="AUL43">
        <v>12.18145</v>
      </c>
      <c r="AUM43">
        <v>12.89237</v>
      </c>
      <c r="AUN43">
        <v>13.636150000000001</v>
      </c>
      <c r="AUO43">
        <v>14.353300000000001</v>
      </c>
      <c r="AUP43">
        <v>15.12993</v>
      </c>
      <c r="AUQ43">
        <v>15.947150000000001</v>
      </c>
      <c r="AUR43">
        <v>16.797129999999999</v>
      </c>
      <c r="AUS43">
        <v>17.656500000000001</v>
      </c>
      <c r="AUT43">
        <v>18.579999999999998</v>
      </c>
      <c r="AUU43">
        <v>19.534680000000002</v>
      </c>
      <c r="AUV43">
        <v>20.489370000000001</v>
      </c>
      <c r="AUW43">
        <v>21.55968</v>
      </c>
      <c r="AUX43">
        <v>22.651900000000001</v>
      </c>
      <c r="AUY43">
        <v>23.834720000000001</v>
      </c>
      <c r="AUZ43">
        <v>25.011299999999999</v>
      </c>
      <c r="AVA43">
        <v>26.230070000000001</v>
      </c>
      <c r="AVB43">
        <v>27.553529999999999</v>
      </c>
      <c r="AVC43">
        <v>25.445699999999999</v>
      </c>
      <c r="AVD43">
        <v>23.622229999999998</v>
      </c>
      <c r="AVE43">
        <v>21.9269</v>
      </c>
      <c r="AVF43">
        <v>20.320599999999999</v>
      </c>
      <c r="AVG43">
        <v>18.847180000000002</v>
      </c>
      <c r="AVH43">
        <v>17.447150000000001</v>
      </c>
      <c r="AVI43">
        <v>16.123699999999999</v>
      </c>
      <c r="AVJ43">
        <v>14.89242</v>
      </c>
      <c r="AVK43">
        <v>13.708019999999999</v>
      </c>
      <c r="AVL43">
        <v>12.61895</v>
      </c>
      <c r="AVM43">
        <v>11.50958</v>
      </c>
      <c r="AVN43">
        <v>10.495469999999999</v>
      </c>
      <c r="AVO43">
        <v>9.5470199999999998</v>
      </c>
      <c r="AVP43">
        <v>8.6235700000000008</v>
      </c>
      <c r="AVQ43">
        <v>7.7672999999999996</v>
      </c>
      <c r="AVR43">
        <v>6.9094899999999999</v>
      </c>
      <c r="AVS43">
        <v>6.1063400000000003</v>
      </c>
      <c r="AVT43">
        <v>5.3547700000000003</v>
      </c>
      <c r="AVU43">
        <v>4.6406900000000002</v>
      </c>
      <c r="AVV43">
        <v>3.9485000000000001</v>
      </c>
      <c r="AVW43">
        <v>3.2828599999999999</v>
      </c>
      <c r="AVX43">
        <v>2.64534</v>
      </c>
      <c r="AVY43">
        <v>2.0390899999999998</v>
      </c>
      <c r="AVZ43">
        <v>1.4484600000000001</v>
      </c>
      <c r="AWA43">
        <v>0.87970000000000004</v>
      </c>
      <c r="AWB43">
        <v>0.33124999999999999</v>
      </c>
      <c r="AWC43">
        <v>-0.20938000000000001</v>
      </c>
      <c r="AWD43">
        <v>-0.72970000000000002</v>
      </c>
      <c r="AWE43">
        <v>-1.2562800000000001</v>
      </c>
      <c r="AWF43">
        <v>-1.76722</v>
      </c>
      <c r="AWG43">
        <v>-2.2766000000000002</v>
      </c>
      <c r="AWH43">
        <v>-2.7719100000000001</v>
      </c>
      <c r="AWI43">
        <v>-3.2641100000000001</v>
      </c>
      <c r="AWJ43">
        <v>-3.7422399999999998</v>
      </c>
      <c r="AWK43">
        <v>-4.2172499999999999</v>
      </c>
      <c r="AWL43">
        <v>-4.6797599999999999</v>
      </c>
      <c r="AWM43">
        <v>-5.1406999999999998</v>
      </c>
      <c r="AWN43">
        <v>-5.5891500000000001</v>
      </c>
      <c r="AWO43">
        <v>-6.0485300000000004</v>
      </c>
      <c r="AWP43">
        <v>-6.48604</v>
      </c>
      <c r="AWQ43">
        <v>-6.92042</v>
      </c>
      <c r="AWR43">
        <v>-7.3501099999999999</v>
      </c>
      <c r="AWS43">
        <v>-7.7673100000000002</v>
      </c>
      <c r="AWT43">
        <v>-8.1813800000000008</v>
      </c>
      <c r="AWU43">
        <v>-8.5970099999999992</v>
      </c>
      <c r="AWV43">
        <v>-9.0063899999999997</v>
      </c>
      <c r="AWW43">
        <v>-9.4142100000000006</v>
      </c>
      <c r="AWX43">
        <v>-9.8173399999999997</v>
      </c>
      <c r="AWY43">
        <v>-10.2142</v>
      </c>
      <c r="AWZ43">
        <v>-10.598599999999999</v>
      </c>
      <c r="AXA43">
        <v>-10.97048</v>
      </c>
      <c r="AXB43">
        <v>-11.318899999999999</v>
      </c>
      <c r="AXC43">
        <v>-11.65643</v>
      </c>
      <c r="AXD43">
        <v>-11.979900000000001</v>
      </c>
      <c r="AXE43">
        <v>-12.27835</v>
      </c>
      <c r="AXF43">
        <v>-12.52833</v>
      </c>
      <c r="AXG43">
        <v>-12.731450000000001</v>
      </c>
      <c r="AXH43">
        <v>-12.89085</v>
      </c>
      <c r="AXI43">
        <v>-13.007999999999999</v>
      </c>
      <c r="AXJ43">
        <v>-13.0502</v>
      </c>
      <c r="AXK43">
        <v>-13.0174</v>
      </c>
      <c r="AXL43">
        <v>-12.87833</v>
      </c>
      <c r="AXM43">
        <v>-12.66738</v>
      </c>
      <c r="AXN43">
        <v>-12.32518</v>
      </c>
      <c r="AXO43">
        <v>-11.84863</v>
      </c>
      <c r="AXP43">
        <v>-11.23455</v>
      </c>
      <c r="AXQ43">
        <v>-10.49389</v>
      </c>
      <c r="AXR43">
        <v>-9.6501300000000008</v>
      </c>
      <c r="AXS43">
        <v>-8.7610700000000001</v>
      </c>
      <c r="AXT43">
        <v>-7.8970000000000002</v>
      </c>
      <c r="AXU43">
        <v>-7.1063599999999996</v>
      </c>
      <c r="AXV43">
        <v>-6.4094800000000003</v>
      </c>
      <c r="AXW43">
        <v>-5.8344699999999996</v>
      </c>
      <c r="AXX43">
        <v>-5.3485199999999997</v>
      </c>
      <c r="AXY43">
        <v>-4.9594500000000004</v>
      </c>
      <c r="AXZ43">
        <v>-4.6469500000000004</v>
      </c>
      <c r="AYA43">
        <v>-4.3906900000000002</v>
      </c>
      <c r="AYB43">
        <v>-4.1938199999999997</v>
      </c>
      <c r="AYC43">
        <v>-4.0359999999999996</v>
      </c>
      <c r="AYD43">
        <v>-3.91256</v>
      </c>
      <c r="AYE43">
        <v>-3.8297500000000002</v>
      </c>
      <c r="AYF43">
        <v>-3.7703700000000002</v>
      </c>
      <c r="AYG43">
        <v>-3.7328700000000001</v>
      </c>
      <c r="AYH43">
        <v>-3.7266300000000001</v>
      </c>
      <c r="AYI43">
        <v>-3.7375600000000002</v>
      </c>
      <c r="AYJ43">
        <v>-3.7703799999999998</v>
      </c>
      <c r="AYK43">
        <v>-3.8250600000000001</v>
      </c>
      <c r="AYL43">
        <v>-3.9000599999999999</v>
      </c>
      <c r="AYM43">
        <v>-3.9891299999999998</v>
      </c>
      <c r="AYN43">
        <v>-4.0985100000000001</v>
      </c>
      <c r="AYO43">
        <v>-4.2266300000000001</v>
      </c>
      <c r="AYP43">
        <v>-4.3766299999999996</v>
      </c>
      <c r="AYQ43">
        <v>-4.5453900000000003</v>
      </c>
      <c r="AYR43">
        <v>-4.7266399999999997</v>
      </c>
      <c r="AYS43">
        <v>-4.9297599999999999</v>
      </c>
      <c r="AYT43">
        <v>-112.09075</v>
      </c>
      <c r="AYU43">
        <v>-94.079480000000004</v>
      </c>
      <c r="AYV43">
        <v>-80.202799999999996</v>
      </c>
      <c r="AYW43">
        <v>-68.98075</v>
      </c>
      <c r="AYX43">
        <v>-59.643099999999997</v>
      </c>
      <c r="AYY43">
        <v>-51.772649999999999</v>
      </c>
      <c r="AYZ43">
        <v>-45.058520000000001</v>
      </c>
      <c r="AZA43">
        <v>-39.295920000000002</v>
      </c>
      <c r="AZB43">
        <v>-34.309869999999997</v>
      </c>
      <c r="AZC43">
        <v>-29.977</v>
      </c>
      <c r="AZD43">
        <v>-26.190999999999999</v>
      </c>
      <c r="AZE43">
        <v>-22.865970000000001</v>
      </c>
      <c r="AZF43">
        <v>-19.93937</v>
      </c>
      <c r="AZG43">
        <v>-17.34403</v>
      </c>
      <c r="AZH43">
        <v>-15.040850000000001</v>
      </c>
      <c r="AZI43">
        <v>-12.983029999999999</v>
      </c>
      <c r="AZJ43">
        <v>-11.14391</v>
      </c>
      <c r="AZK43">
        <v>-9.5017099999999992</v>
      </c>
      <c r="AZL43">
        <v>-8.0204299999999993</v>
      </c>
      <c r="AZM43">
        <v>-6.6860400000000002</v>
      </c>
      <c r="AZN43">
        <v>-5.4782099999999998</v>
      </c>
      <c r="AZO43">
        <v>-4.3922600000000003</v>
      </c>
      <c r="AZP43">
        <v>-3.4047299999999998</v>
      </c>
      <c r="AZQ43">
        <v>-2.5156700000000001</v>
      </c>
      <c r="AZR43">
        <v>-1.7015899999999999</v>
      </c>
      <c r="AZS43">
        <v>-0.94845999999999997</v>
      </c>
      <c r="AZT43">
        <v>-0.25157000000000002</v>
      </c>
      <c r="AZU43">
        <v>0.41094000000000003</v>
      </c>
      <c r="AZV43">
        <v>1.0671999999999999</v>
      </c>
      <c r="AZW43">
        <v>1.65784</v>
      </c>
      <c r="AZX43">
        <v>2.1828400000000001</v>
      </c>
      <c r="AZY43">
        <v>2.7156699999999998</v>
      </c>
      <c r="AZZ43">
        <v>3.2734899999999998</v>
      </c>
      <c r="BAA43">
        <v>3.85162</v>
      </c>
      <c r="BAB43">
        <v>4.4672499999999999</v>
      </c>
      <c r="BAC43">
        <v>5.5641499999999997</v>
      </c>
      <c r="BAD43">
        <v>6.86104</v>
      </c>
      <c r="BAE43">
        <v>7.7048100000000002</v>
      </c>
      <c r="BAF43">
        <v>8.6313800000000001</v>
      </c>
      <c r="BAG43">
        <v>9.6267200000000006</v>
      </c>
      <c r="BAH43">
        <v>10.64235</v>
      </c>
      <c r="BAI43">
        <v>11.640790000000001</v>
      </c>
      <c r="BAJ43">
        <v>12.659549999999999</v>
      </c>
      <c r="BAK43">
        <v>13.7502</v>
      </c>
      <c r="BAL43">
        <v>14.970549999999999</v>
      </c>
      <c r="BAM43">
        <v>16.336179999999999</v>
      </c>
      <c r="BAN43">
        <v>17.853400000000001</v>
      </c>
      <c r="BAO43">
        <v>19.4956</v>
      </c>
      <c r="BAP43">
        <v>21.18938</v>
      </c>
      <c r="BAQ43">
        <v>22.831579999999999</v>
      </c>
      <c r="BAR43">
        <v>24.314430000000002</v>
      </c>
      <c r="BAS43">
        <v>25.59883</v>
      </c>
      <c r="BAT43">
        <v>26.776949999999999</v>
      </c>
      <c r="BAU43">
        <v>27.9176</v>
      </c>
      <c r="BAV43">
        <v>29.059799999999999</v>
      </c>
      <c r="BAW43">
        <v>30.21453</v>
      </c>
      <c r="BAX43">
        <v>31.37078</v>
      </c>
      <c r="BAY43">
        <v>32.506749999999997</v>
      </c>
      <c r="BAZ43">
        <v>33.623950000000001</v>
      </c>
      <c r="BBA43">
        <v>34.720820000000003</v>
      </c>
      <c r="BBB43">
        <v>35.767749999999999</v>
      </c>
      <c r="BBC43">
        <v>36.772449999999999</v>
      </c>
      <c r="BBD43">
        <v>37.727150000000002</v>
      </c>
      <c r="BBE43">
        <v>38.61777</v>
      </c>
      <c r="BBF43">
        <v>39.458399999999997</v>
      </c>
      <c r="BBG43">
        <v>40.234999999999999</v>
      </c>
      <c r="BBH43">
        <v>40.950629999999997</v>
      </c>
      <c r="BBI43">
        <v>41.594369999999998</v>
      </c>
      <c r="BBJ43">
        <v>42.191279999999999</v>
      </c>
      <c r="BBK43">
        <v>42.744399999999999</v>
      </c>
      <c r="BBL43">
        <v>43.263170000000002</v>
      </c>
      <c r="BBM43">
        <v>43.760019999999997</v>
      </c>
      <c r="BBN43">
        <v>44.255380000000002</v>
      </c>
      <c r="BBO43">
        <v>44.742870000000003</v>
      </c>
      <c r="BBP43">
        <v>45.260080000000002</v>
      </c>
      <c r="BBQ43">
        <v>45.82103</v>
      </c>
      <c r="BBR43">
        <v>46.438220000000001</v>
      </c>
      <c r="BBS43">
        <v>47.12415</v>
      </c>
      <c r="BBT43">
        <v>47.902329999999999</v>
      </c>
      <c r="BBU43">
        <v>48.819519999999997</v>
      </c>
      <c r="BBV43">
        <v>49.861669999999997</v>
      </c>
      <c r="BBW43">
        <v>51.092970000000001</v>
      </c>
      <c r="BBX43">
        <v>52.527369999999998</v>
      </c>
      <c r="BBY43">
        <v>54.211770000000001</v>
      </c>
      <c r="BBZ43">
        <v>56.185229999999997</v>
      </c>
      <c r="BCA43">
        <v>58.491549999999997</v>
      </c>
      <c r="BCB43">
        <v>61.205629999999999</v>
      </c>
      <c r="BCC43">
        <v>64.388480000000001</v>
      </c>
      <c r="BCD43">
        <v>68.143230000000003</v>
      </c>
      <c r="BCE43">
        <v>72.558930000000004</v>
      </c>
      <c r="BCF43">
        <v>77.779300000000006</v>
      </c>
      <c r="BCG43">
        <v>83.849729999999994</v>
      </c>
      <c r="BCH43">
        <v>90.957700000000003</v>
      </c>
      <c r="BCI43">
        <v>99.115620000000007</v>
      </c>
      <c r="BCJ43">
        <v>108.44698</v>
      </c>
      <c r="BCK43">
        <v>118.87224999999999</v>
      </c>
      <c r="BCL43">
        <v>130.41475</v>
      </c>
      <c r="BCM43">
        <v>100.52658</v>
      </c>
      <c r="BCN43">
        <v>78.183999999999997</v>
      </c>
      <c r="BCO43">
        <v>61.222830000000002</v>
      </c>
      <c r="BCP43">
        <v>48.266350000000003</v>
      </c>
      <c r="BCQ43">
        <v>38.313099999999999</v>
      </c>
      <c r="BCR43">
        <v>30.68798</v>
      </c>
      <c r="BCS43">
        <v>24.7879</v>
      </c>
      <c r="BCT43">
        <v>20.164380000000001</v>
      </c>
      <c r="BCU43">
        <v>16.542449999999999</v>
      </c>
      <c r="BCV43">
        <v>13.63458</v>
      </c>
      <c r="BCW43">
        <v>11.2689</v>
      </c>
      <c r="BCX43">
        <v>9.3423300000000005</v>
      </c>
      <c r="BCY43">
        <v>7.7344999999999997</v>
      </c>
      <c r="BCZ43">
        <v>6.3875999999999999</v>
      </c>
      <c r="BDA43">
        <v>5.2391399999999999</v>
      </c>
      <c r="BDB43">
        <v>4.25162</v>
      </c>
      <c r="BDC43">
        <v>3.3938100000000002</v>
      </c>
      <c r="BDD43">
        <v>2.64066</v>
      </c>
      <c r="BDE43">
        <v>1.9922200000000001</v>
      </c>
      <c r="BDF43">
        <v>1.4031499999999999</v>
      </c>
      <c r="BDG43">
        <v>0.87970000000000004</v>
      </c>
      <c r="BDH43">
        <v>0.41250999999999999</v>
      </c>
      <c r="BDI43">
        <v>-1.094E-2</v>
      </c>
      <c r="BDJ43">
        <v>-0.38907000000000003</v>
      </c>
      <c r="BDK43">
        <v>-0.74063999999999997</v>
      </c>
      <c r="BDL43">
        <v>-1.0609599999999999</v>
      </c>
      <c r="BDM43">
        <v>-1.36408</v>
      </c>
      <c r="BDN43">
        <v>-1.6344000000000001</v>
      </c>
      <c r="BDO43">
        <v>-1.89378</v>
      </c>
      <c r="BDP43">
        <v>-2.1328499999999999</v>
      </c>
      <c r="BDQ43">
        <v>-2.3625400000000001</v>
      </c>
      <c r="BDR43">
        <v>-2.5672299999999999</v>
      </c>
      <c r="BDS43">
        <v>-2.7562899999999999</v>
      </c>
      <c r="BDT43">
        <v>-2.9344199999999998</v>
      </c>
      <c r="BDU43">
        <v>-3.10473</v>
      </c>
      <c r="BDV43">
        <v>-3.25943</v>
      </c>
      <c r="BDW43">
        <v>-3.4016199999999999</v>
      </c>
      <c r="BDX43">
        <v>-3.5453700000000001</v>
      </c>
      <c r="BDY43">
        <v>-3.69068</v>
      </c>
      <c r="BDZ43">
        <v>-3.8297500000000002</v>
      </c>
      <c r="BEA43">
        <v>-3.9844300000000001</v>
      </c>
      <c r="BEB43">
        <v>-4.1500599999999999</v>
      </c>
      <c r="BEC43">
        <v>-4.3407</v>
      </c>
      <c r="BED43">
        <v>-4.55633</v>
      </c>
      <c r="BEE43">
        <v>-4.8157100000000002</v>
      </c>
      <c r="BEF43">
        <v>-5.1204000000000001</v>
      </c>
      <c r="BEG43">
        <v>-5.4828999999999999</v>
      </c>
      <c r="BEH43">
        <v>-5.8750900000000001</v>
      </c>
      <c r="BEI43">
        <v>-6.3110400000000002</v>
      </c>
      <c r="BEJ43">
        <v>-6.7782299999999998</v>
      </c>
      <c r="BEK43">
        <v>-7.3079299999999998</v>
      </c>
      <c r="BEL43">
        <v>-7.8970000000000002</v>
      </c>
      <c r="BEM43">
        <v>-8.5251300000000008</v>
      </c>
      <c r="BEN43">
        <v>-9.1829499999999999</v>
      </c>
      <c r="BEO43">
        <v>-9.8564100000000003</v>
      </c>
      <c r="BEP43">
        <v>-10.561109999999999</v>
      </c>
      <c r="BEQ43">
        <v>-11.30485</v>
      </c>
      <c r="BER43">
        <v>-12.09083</v>
      </c>
      <c r="BES43">
        <v>-12.94708</v>
      </c>
      <c r="BET43">
        <v>-13.868980000000001</v>
      </c>
      <c r="BEU43">
        <v>-14.87055</v>
      </c>
      <c r="BEV43">
        <v>-15.95335</v>
      </c>
      <c r="BEW43">
        <v>-17.1206</v>
      </c>
      <c r="BEX43">
        <v>-18.378399999999999</v>
      </c>
      <c r="BEY43">
        <v>-19.728449999999999</v>
      </c>
      <c r="BEZ43">
        <v>-21.164400000000001</v>
      </c>
      <c r="BFA43">
        <v>-22.698779999999999</v>
      </c>
      <c r="BFB43">
        <v>-24.301929999999999</v>
      </c>
      <c r="BFC43">
        <v>-25.986350000000002</v>
      </c>
      <c r="BFD43">
        <v>-27.744199999999999</v>
      </c>
      <c r="BFE43">
        <v>-29.598880000000001</v>
      </c>
      <c r="BFF43">
        <v>-31.547350000000002</v>
      </c>
      <c r="BFG43">
        <v>-33.603650000000002</v>
      </c>
      <c r="BFH43">
        <v>-35.752099999999999</v>
      </c>
      <c r="BFI43">
        <v>-38.016199999999998</v>
      </c>
      <c r="BFJ43">
        <v>-40.358420000000002</v>
      </c>
      <c r="BFK43">
        <v>-42.800649999999997</v>
      </c>
      <c r="BFL43">
        <v>-45.313180000000003</v>
      </c>
      <c r="BFM43">
        <v>-47.924149999999997</v>
      </c>
      <c r="BFN43">
        <v>-50.6539</v>
      </c>
      <c r="BFO43">
        <v>-53.518000000000001</v>
      </c>
      <c r="BFP43">
        <v>-56.524299999999997</v>
      </c>
      <c r="BFQ43">
        <v>-59.6556</v>
      </c>
      <c r="BFR43">
        <v>-62.894730000000003</v>
      </c>
      <c r="BFS43">
        <v>-66.229150000000004</v>
      </c>
      <c r="BFT43">
        <v>-69.677599999999998</v>
      </c>
      <c r="BFU43">
        <v>-73.251130000000003</v>
      </c>
      <c r="BFV43">
        <v>-76.905850000000001</v>
      </c>
      <c r="BFW43">
        <v>-80.662170000000003</v>
      </c>
      <c r="BFX43">
        <v>-84.495050000000006</v>
      </c>
      <c r="BFY43">
        <v>-88.362300000000005</v>
      </c>
      <c r="BFZ43">
        <v>-92.227850000000004</v>
      </c>
      <c r="BGA43">
        <v>-96.046729999999997</v>
      </c>
      <c r="BGB43">
        <v>-99.770099999999999</v>
      </c>
      <c r="BGC43">
        <v>-103.35783000000001</v>
      </c>
      <c r="BGD43">
        <v>-46.308529999999998</v>
      </c>
      <c r="BGE43">
        <v>-34.231769999999997</v>
      </c>
      <c r="BGF43">
        <v>-27.356649999999998</v>
      </c>
      <c r="BGG43">
        <v>-22.71285</v>
      </c>
      <c r="BGH43">
        <v>-19.309670000000001</v>
      </c>
      <c r="BGI43">
        <v>-16.701799999999999</v>
      </c>
      <c r="BGJ43">
        <v>-14.648680000000001</v>
      </c>
      <c r="BGK43">
        <v>-12.983029999999999</v>
      </c>
      <c r="BGL43">
        <v>-11.6158</v>
      </c>
      <c r="BGM43">
        <v>-10.464230000000001</v>
      </c>
      <c r="BGN43">
        <v>-9.4860799999999994</v>
      </c>
      <c r="BGO43">
        <v>-8.6626300000000001</v>
      </c>
      <c r="BGP43">
        <v>-7.9548100000000002</v>
      </c>
      <c r="BGQ43">
        <v>-7.3594900000000001</v>
      </c>
      <c r="BGR43">
        <v>-6.8454199999999998</v>
      </c>
      <c r="BGS43">
        <v>-6.3969699999999996</v>
      </c>
      <c r="BGT43">
        <v>-5.9672799999999997</v>
      </c>
      <c r="BGU43">
        <v>-5.5360300000000002</v>
      </c>
      <c r="BGV43">
        <v>-5.0656999999999996</v>
      </c>
      <c r="BGW43">
        <v>-4.5438299999999998</v>
      </c>
      <c r="BGX43">
        <v>-3.9531800000000001</v>
      </c>
      <c r="BGY43">
        <v>-3.37974</v>
      </c>
      <c r="BGZ43">
        <v>-2.8937900000000001</v>
      </c>
      <c r="BHA43">
        <v>-2.1797300000000002</v>
      </c>
      <c r="BHB43">
        <v>-0.46095000000000003</v>
      </c>
      <c r="BHC43">
        <v>3.3188</v>
      </c>
      <c r="BHD43">
        <v>10.62045</v>
      </c>
      <c r="BHE43">
        <v>21.128430000000002</v>
      </c>
      <c r="BHF43">
        <v>27.931699999999999</v>
      </c>
      <c r="BHG43">
        <v>21.97692</v>
      </c>
      <c r="BHH43">
        <v>13.617380000000001</v>
      </c>
      <c r="BHI43">
        <v>9.6767000000000003</v>
      </c>
      <c r="BHJ43">
        <v>7.7469900000000003</v>
      </c>
      <c r="BHK43">
        <v>6.6032200000000003</v>
      </c>
      <c r="BHL43">
        <v>5.83758</v>
      </c>
      <c r="BHM43">
        <v>5.3110200000000001</v>
      </c>
      <c r="BHN43">
        <v>4.9172599999999997</v>
      </c>
      <c r="BHO43">
        <v>4.62819</v>
      </c>
      <c r="BHP43">
        <v>4.4219299999999997</v>
      </c>
      <c r="BHQ43">
        <v>4.2906899999999997</v>
      </c>
      <c r="BHR43">
        <v>4.22818</v>
      </c>
      <c r="BHS43">
        <v>4.22506</v>
      </c>
      <c r="BHT43">
        <v>4.2688100000000002</v>
      </c>
      <c r="BHU43">
        <v>4.3656899999999998</v>
      </c>
      <c r="BHV43">
        <v>4.52508</v>
      </c>
      <c r="BHW43">
        <v>4.7860100000000001</v>
      </c>
      <c r="BHX43">
        <v>5.1953899999999997</v>
      </c>
      <c r="BHY43">
        <v>5.7610200000000003</v>
      </c>
      <c r="BHZ43">
        <v>6.4500900000000003</v>
      </c>
      <c r="BIA43">
        <v>7.2172999999999998</v>
      </c>
      <c r="BIB43">
        <v>7.96732</v>
      </c>
      <c r="BIC43">
        <v>8.6626300000000001</v>
      </c>
      <c r="BID43">
        <v>9.2720099999999999</v>
      </c>
      <c r="BIE43">
        <v>9.8063900000000004</v>
      </c>
      <c r="BIF43">
        <v>10.245469999999999</v>
      </c>
      <c r="BIG43">
        <v>10.52985</v>
      </c>
      <c r="BIH43">
        <v>10.628310000000001</v>
      </c>
      <c r="BII43">
        <v>10.56109</v>
      </c>
      <c r="BIJ43">
        <v>10.41423</v>
      </c>
      <c r="BIK43">
        <v>10.22358</v>
      </c>
      <c r="BIL43">
        <v>10.018879999999999</v>
      </c>
      <c r="BIM43">
        <v>9.8173499999999994</v>
      </c>
      <c r="BIN43">
        <v>9.6501400000000004</v>
      </c>
      <c r="BIO43">
        <v>9.5438899999999993</v>
      </c>
      <c r="BIP43">
        <v>9.5142100000000003</v>
      </c>
      <c r="BIQ43">
        <v>9.5235800000000008</v>
      </c>
      <c r="BIR43">
        <v>9.5548300000000008</v>
      </c>
      <c r="BIS43">
        <v>9.6064000000000007</v>
      </c>
      <c r="BIT43">
        <v>9.6767099999999999</v>
      </c>
      <c r="BIU43">
        <v>9.7735800000000008</v>
      </c>
      <c r="BIV43">
        <v>9.8907799999999995</v>
      </c>
      <c r="BIW43">
        <v>10.0314</v>
      </c>
      <c r="BIX43">
        <v>10.203279999999999</v>
      </c>
      <c r="BIY43">
        <v>10.41262</v>
      </c>
      <c r="BIZ43">
        <v>10.672000000000001</v>
      </c>
      <c r="BJA43">
        <v>10.979850000000001</v>
      </c>
      <c r="BJB43">
        <v>11.33297</v>
      </c>
      <c r="BJC43">
        <v>11.74863</v>
      </c>
      <c r="BJD43">
        <v>12.231479999999999</v>
      </c>
      <c r="BJE43">
        <v>12.79393</v>
      </c>
      <c r="BJF43">
        <v>13.433020000000001</v>
      </c>
      <c r="BJG43">
        <v>14.16273</v>
      </c>
      <c r="BJH43">
        <v>14.994</v>
      </c>
      <c r="BJI43">
        <v>15.936199999999999</v>
      </c>
      <c r="BJJ43">
        <v>17.01745</v>
      </c>
      <c r="BJK43">
        <v>18.259679999999999</v>
      </c>
      <c r="BJL43">
        <v>19.676880000000001</v>
      </c>
      <c r="BJM43">
        <v>21.3066</v>
      </c>
      <c r="BJN43">
        <v>23.21285</v>
      </c>
      <c r="BJO43">
        <v>25.434750000000001</v>
      </c>
      <c r="BJP43">
        <v>28.053550000000001</v>
      </c>
      <c r="BJQ43">
        <v>31.162949999999999</v>
      </c>
      <c r="BJR43">
        <v>34.869280000000003</v>
      </c>
      <c r="BJS43">
        <v>39.2303</v>
      </c>
      <c r="BJT43">
        <v>44.336599999999997</v>
      </c>
      <c r="BJU43">
        <v>50.26482</v>
      </c>
      <c r="BJV43">
        <v>57.214930000000003</v>
      </c>
      <c r="BJW43">
        <v>35.958379999999998</v>
      </c>
      <c r="BJX43">
        <v>24.280049999999999</v>
      </c>
      <c r="BJY43">
        <v>17.148669999999999</v>
      </c>
      <c r="BJZ43">
        <v>12.53145</v>
      </c>
      <c r="BKA43">
        <v>9.4220199999999998</v>
      </c>
      <c r="BKB43">
        <v>7.2751099999999997</v>
      </c>
      <c r="BKC43">
        <v>5.74071</v>
      </c>
      <c r="BKD43">
        <v>4.63131</v>
      </c>
      <c r="BKE43">
        <v>3.7766199999999999</v>
      </c>
      <c r="BKF43">
        <v>3.1125500000000001</v>
      </c>
      <c r="BKG43">
        <v>2.57972</v>
      </c>
      <c r="BKH43">
        <v>2.14066</v>
      </c>
      <c r="BKI43">
        <v>1.77033</v>
      </c>
      <c r="BKJ43">
        <v>1.45783</v>
      </c>
      <c r="BKK43">
        <v>1.18283</v>
      </c>
      <c r="BKL43">
        <v>0.94376000000000004</v>
      </c>
      <c r="BKM43">
        <v>0.72033000000000003</v>
      </c>
      <c r="BKN43">
        <v>0.51251000000000002</v>
      </c>
      <c r="BKO43">
        <v>0.32344000000000001</v>
      </c>
      <c r="BKP43">
        <v>0.14374999999999999</v>
      </c>
      <c r="BKQ43">
        <v>-4.0629999999999999E-2</v>
      </c>
      <c r="BKR43">
        <v>-0.19844000000000001</v>
      </c>
      <c r="BKS43">
        <v>-0.35156999999999999</v>
      </c>
      <c r="BKT43">
        <v>-0.49064000000000002</v>
      </c>
      <c r="BKU43">
        <v>-0.62344999999999995</v>
      </c>
      <c r="BKV43">
        <v>-0.75002000000000002</v>
      </c>
      <c r="BKW43">
        <v>-0.86721000000000004</v>
      </c>
      <c r="BKX43">
        <v>-0.97814000000000001</v>
      </c>
      <c r="BKY43">
        <v>-1.0765899999999999</v>
      </c>
      <c r="BKZ43">
        <v>-1.1687700000000001</v>
      </c>
      <c r="BLA43">
        <v>-1.26095</v>
      </c>
      <c r="BLB43">
        <v>-1.3609599999999999</v>
      </c>
      <c r="BLC43">
        <v>-1.4547099999999999</v>
      </c>
      <c r="BLD43">
        <v>-1.5453300000000001</v>
      </c>
      <c r="BLE43">
        <v>-1.64846</v>
      </c>
      <c r="BLF43">
        <v>-1.7515799999999999</v>
      </c>
      <c r="BLG43">
        <v>-1.86879</v>
      </c>
      <c r="BLH43">
        <v>-1.9906699999999999</v>
      </c>
      <c r="BLI43">
        <v>-2.1328399999999998</v>
      </c>
      <c r="BLJ43">
        <v>-2.3016000000000001</v>
      </c>
      <c r="BLK43">
        <v>-2.5047299999999999</v>
      </c>
      <c r="BLL43">
        <v>-2.75318</v>
      </c>
      <c r="BLM43">
        <v>-3.0500400000000001</v>
      </c>
      <c r="BLN43">
        <v>-3.4203600000000001</v>
      </c>
      <c r="BLO43">
        <v>-3.8953700000000002</v>
      </c>
      <c r="BLP43">
        <v>-4.4860100000000003</v>
      </c>
      <c r="BLQ43">
        <v>-5.1735199999999999</v>
      </c>
      <c r="BLR43">
        <v>-5.9094699999999998</v>
      </c>
      <c r="BLS43">
        <v>-6.6329200000000004</v>
      </c>
      <c r="BLT43">
        <v>-7.3141800000000003</v>
      </c>
      <c r="BLU43">
        <v>-7.9219999999999997</v>
      </c>
      <c r="BLV43">
        <v>-8.4626300000000008</v>
      </c>
      <c r="BLW43">
        <v>-8.9423300000000001</v>
      </c>
      <c r="BLX43">
        <v>-9.3454599999999992</v>
      </c>
      <c r="BLY43">
        <v>-9.6907800000000002</v>
      </c>
      <c r="BLZ43">
        <v>-9.9876500000000004</v>
      </c>
      <c r="BMA43">
        <v>-10.254849999999999</v>
      </c>
      <c r="BMB43">
        <v>-10.4986</v>
      </c>
      <c r="BMC43">
        <v>-10.75015</v>
      </c>
      <c r="BMD43">
        <v>-11.01268</v>
      </c>
      <c r="BME43">
        <v>-11.317349999999999</v>
      </c>
      <c r="BMF43">
        <v>-11.672079999999999</v>
      </c>
      <c r="BMG43">
        <v>-12.12988</v>
      </c>
      <c r="BMH43">
        <v>-12.725199999999999</v>
      </c>
      <c r="BMI43">
        <v>-13.475199999999999</v>
      </c>
      <c r="BMJ43">
        <v>-14.46115</v>
      </c>
      <c r="BMK43">
        <v>-15.7065</v>
      </c>
      <c r="BML43">
        <v>-17.209620000000001</v>
      </c>
      <c r="BMM43">
        <v>-18.8581</v>
      </c>
      <c r="BMN43">
        <v>-20.44407</v>
      </c>
      <c r="BMO43">
        <v>-21.712879999999998</v>
      </c>
      <c r="BMP43">
        <v>-22.506599999999999</v>
      </c>
      <c r="BMQ43">
        <v>-22.83473</v>
      </c>
      <c r="BMR43">
        <v>-22.83785</v>
      </c>
      <c r="BMS43">
        <v>-22.701899999999998</v>
      </c>
      <c r="BMT43">
        <v>-22.53003</v>
      </c>
      <c r="BMU43">
        <v>-22.392520000000001</v>
      </c>
      <c r="BMV43">
        <v>-22.308150000000001</v>
      </c>
      <c r="BMW43">
        <v>-22.3066</v>
      </c>
      <c r="BMX43">
        <v>-22.40973</v>
      </c>
      <c r="BMY43">
        <v>-22.65035</v>
      </c>
      <c r="BMZ43">
        <v>-23.1113</v>
      </c>
      <c r="BNA43">
        <v>-23.940999999999999</v>
      </c>
      <c r="BNB43">
        <v>-25.286349999999999</v>
      </c>
      <c r="BNC43">
        <v>-26.8504</v>
      </c>
      <c r="BND43">
        <v>-28.116099999999999</v>
      </c>
      <c r="BNE43">
        <v>-29.094200000000001</v>
      </c>
      <c r="BNF43">
        <v>-30.045750000000002</v>
      </c>
      <c r="BNG43">
        <v>-31.145800000000001</v>
      </c>
      <c r="BNH43">
        <v>-32.491120000000002</v>
      </c>
      <c r="BNI43">
        <v>-34.125500000000002</v>
      </c>
      <c r="BNJ43">
        <v>-36.028669999999998</v>
      </c>
      <c r="BNK43">
        <v>-38.213079999999998</v>
      </c>
      <c r="BNL43">
        <v>-40.650620000000004</v>
      </c>
      <c r="BNM43">
        <v>-43.333469999999998</v>
      </c>
      <c r="BNN43">
        <v>-45.600700000000003</v>
      </c>
      <c r="BNO43">
        <v>-37.733400000000003</v>
      </c>
      <c r="BNP43">
        <v>-32.26925</v>
      </c>
      <c r="BNQ43">
        <v>-28.042629999999999</v>
      </c>
      <c r="BNR43">
        <v>-24.623850000000001</v>
      </c>
      <c r="BNS43">
        <v>-21.769079999999999</v>
      </c>
      <c r="BNT43">
        <v>-19.34562</v>
      </c>
      <c r="BNU43">
        <v>-17.25648</v>
      </c>
      <c r="BNV43">
        <v>-15.431480000000001</v>
      </c>
      <c r="BNW43">
        <v>-13.83145</v>
      </c>
      <c r="BNX43">
        <v>-12.41738</v>
      </c>
      <c r="BNY43">
        <v>-11.189249999999999</v>
      </c>
      <c r="BNZ43">
        <v>-10.10798</v>
      </c>
      <c r="BOA43">
        <v>-9.1704600000000003</v>
      </c>
      <c r="BOB43">
        <v>-8.34544</v>
      </c>
      <c r="BOC43">
        <v>-7.6204299999999998</v>
      </c>
      <c r="BOD43">
        <v>-6.9454200000000004</v>
      </c>
      <c r="BOE43">
        <v>-6.2844800000000003</v>
      </c>
      <c r="BOF43">
        <v>-5.5938400000000001</v>
      </c>
      <c r="BOG43">
        <v>-4.8516399999999997</v>
      </c>
      <c r="BOH43">
        <v>-4.1000699999999997</v>
      </c>
      <c r="BOI43">
        <v>-3.4672399999999999</v>
      </c>
      <c r="BOJ43">
        <v>-2.8781699999999999</v>
      </c>
      <c r="BOK43">
        <v>-1.95628</v>
      </c>
      <c r="BOL43">
        <v>-8.5940000000000003E-2</v>
      </c>
      <c r="BOM43">
        <v>3.6938</v>
      </c>
      <c r="BON43">
        <v>10.561120000000001</v>
      </c>
      <c r="BOO43">
        <v>20.32375</v>
      </c>
      <c r="BOP43">
        <v>29.514520000000001</v>
      </c>
      <c r="BOQ43">
        <v>31.472329999999999</v>
      </c>
      <c r="BOR43">
        <v>19.334679999999999</v>
      </c>
      <c r="BOS43">
        <v>9.7798300000000005</v>
      </c>
      <c r="BOT43">
        <v>6.2219699999999998</v>
      </c>
      <c r="BOU43">
        <v>4.6735100000000003</v>
      </c>
      <c r="BOV43">
        <v>3.8984899999999998</v>
      </c>
      <c r="BOW43">
        <v>3.5188000000000001</v>
      </c>
      <c r="BOX43">
        <v>3.2719200000000002</v>
      </c>
      <c r="BOY43">
        <v>3.10473</v>
      </c>
      <c r="BOZ43">
        <v>3.0062899999999999</v>
      </c>
      <c r="BPA43">
        <v>2.9594200000000002</v>
      </c>
      <c r="BPB43">
        <v>2.9656699999999998</v>
      </c>
      <c r="BPC43">
        <v>3.00942</v>
      </c>
      <c r="BPD43">
        <v>3.1015999999999999</v>
      </c>
      <c r="BPE43">
        <v>3.22193</v>
      </c>
      <c r="BPF43">
        <v>3.3891100000000001</v>
      </c>
      <c r="BPG43">
        <v>3.6172399999999998</v>
      </c>
      <c r="BPH43">
        <v>3.9609999999999999</v>
      </c>
      <c r="BPI43">
        <v>4.44069</v>
      </c>
      <c r="BPJ43">
        <v>5.0313299999999996</v>
      </c>
      <c r="BPK43">
        <v>5.7500799999999996</v>
      </c>
      <c r="BPL43">
        <v>6.52041</v>
      </c>
      <c r="BPM43">
        <v>7.3079200000000002</v>
      </c>
      <c r="BPN43">
        <v>8.06419</v>
      </c>
      <c r="BPO43">
        <v>8.7626299999999997</v>
      </c>
      <c r="BPP43">
        <v>9.34389</v>
      </c>
      <c r="BPQ43">
        <v>9.7454699999999992</v>
      </c>
      <c r="BPR43">
        <v>9.9532699999999998</v>
      </c>
      <c r="BPS43">
        <v>10.018879999999999</v>
      </c>
      <c r="BPT43">
        <v>9.9845199999999998</v>
      </c>
      <c r="BPU43">
        <v>9.8985800000000008</v>
      </c>
      <c r="BPV43">
        <v>9.7813800000000004</v>
      </c>
      <c r="BPW43">
        <v>9.6720199999999998</v>
      </c>
      <c r="BPX43">
        <v>9.5876400000000004</v>
      </c>
      <c r="BPY43">
        <v>9.5126500000000007</v>
      </c>
      <c r="BPZ43">
        <v>9.4704599999999992</v>
      </c>
      <c r="BQA43">
        <v>9.4517000000000007</v>
      </c>
      <c r="BQB43">
        <v>9.4517000000000007</v>
      </c>
      <c r="BQC43">
        <v>9.4657699999999991</v>
      </c>
      <c r="BQD43">
        <v>9.5048300000000001</v>
      </c>
      <c r="BQE43">
        <v>9.5595300000000005</v>
      </c>
      <c r="BQF43">
        <v>9.6392100000000003</v>
      </c>
      <c r="BQG43">
        <v>9.7439</v>
      </c>
      <c r="BQH43">
        <v>9.8720199999999991</v>
      </c>
      <c r="BQI43">
        <v>10.037660000000001</v>
      </c>
      <c r="BQJ43">
        <v>10.242319999999999</v>
      </c>
      <c r="BQK43">
        <v>10.484529999999999</v>
      </c>
      <c r="BQL43">
        <v>10.772030000000001</v>
      </c>
      <c r="BQM43">
        <v>11.10798</v>
      </c>
      <c r="BQN43">
        <v>11.50173</v>
      </c>
      <c r="BQO43">
        <v>11.961119999999999</v>
      </c>
      <c r="BQP43">
        <v>12.50178</v>
      </c>
      <c r="BQQ43">
        <v>13.12987</v>
      </c>
      <c r="BQR43">
        <v>13.856450000000001</v>
      </c>
      <c r="BQS43">
        <v>14.70805</v>
      </c>
      <c r="BQT43">
        <v>15.69243</v>
      </c>
      <c r="BQU43">
        <v>16.834620000000001</v>
      </c>
      <c r="BQV43">
        <v>18.176829999999999</v>
      </c>
      <c r="BQW43">
        <v>19.753430000000002</v>
      </c>
      <c r="BQX43">
        <v>21.644079999999999</v>
      </c>
      <c r="BQY43">
        <v>23.919129999999999</v>
      </c>
      <c r="BQZ43">
        <v>26.68478</v>
      </c>
      <c r="BRA43">
        <v>30.167649999999998</v>
      </c>
      <c r="BRB43">
        <v>34.5396</v>
      </c>
      <c r="BRC43">
        <v>39.941249999999997</v>
      </c>
      <c r="BRD43">
        <v>46.494450000000001</v>
      </c>
      <c r="BRE43">
        <v>54.349249999999998</v>
      </c>
      <c r="BRF43">
        <v>63.744700000000002</v>
      </c>
      <c r="BRG43">
        <v>44.011629999999997</v>
      </c>
      <c r="BRH43">
        <v>31.51145</v>
      </c>
      <c r="BRI43">
        <v>23.097249999999999</v>
      </c>
      <c r="BRJ43">
        <v>17.219000000000001</v>
      </c>
      <c r="BRK43">
        <v>13.04238</v>
      </c>
      <c r="BRL43">
        <v>10.031420000000001</v>
      </c>
      <c r="BRM43">
        <v>7.8297999999999996</v>
      </c>
      <c r="BRN43">
        <v>6.1782199999999996</v>
      </c>
      <c r="BRO43">
        <v>4.9094499999999996</v>
      </c>
      <c r="BRP43">
        <v>3.9078599999999999</v>
      </c>
      <c r="BRQ43">
        <v>3.0922299999999998</v>
      </c>
      <c r="BRR43">
        <v>2.4187799999999999</v>
      </c>
      <c r="BRS43">
        <v>1.8531599999999999</v>
      </c>
      <c r="BRT43">
        <v>1.3765799999999999</v>
      </c>
      <c r="BRU43">
        <v>0.95782</v>
      </c>
      <c r="BRV43">
        <v>0.59219999999999995</v>
      </c>
      <c r="BRW43">
        <v>0.27032</v>
      </c>
      <c r="BRX43">
        <v>-2.1870000000000001E-2</v>
      </c>
      <c r="BRY43">
        <v>-0.28438000000000002</v>
      </c>
      <c r="BRZ43">
        <v>-0.53125999999999995</v>
      </c>
      <c r="BSA43">
        <v>-0.76251999999999998</v>
      </c>
      <c r="BSB43">
        <v>-0.96719999999999995</v>
      </c>
      <c r="BSC43">
        <v>-1.16252</v>
      </c>
      <c r="BSD43">
        <v>-1.33752</v>
      </c>
      <c r="BSE43">
        <v>-1.4953399999999999</v>
      </c>
      <c r="BSF43">
        <v>-1.64378</v>
      </c>
      <c r="BSG43">
        <v>-1.7844100000000001</v>
      </c>
      <c r="BSH43">
        <v>-1.9140999999999999</v>
      </c>
      <c r="BSI43">
        <v>-2.0359699999999998</v>
      </c>
      <c r="BSJ43">
        <v>-2.1516000000000002</v>
      </c>
      <c r="BSK43">
        <v>-2.26722</v>
      </c>
      <c r="BSL43">
        <v>-2.3797199999999998</v>
      </c>
      <c r="BSM43">
        <v>-2.4875400000000001</v>
      </c>
      <c r="BSN43">
        <v>-2.5953599999999999</v>
      </c>
      <c r="BSO43">
        <v>-2.7047400000000001</v>
      </c>
      <c r="BSP43">
        <v>-2.8140999999999998</v>
      </c>
      <c r="BSQ43">
        <v>-2.9234800000000001</v>
      </c>
      <c r="BSR43">
        <v>-3.03911</v>
      </c>
      <c r="BSS43">
        <v>-3.1781700000000002</v>
      </c>
      <c r="BST43">
        <v>-3.3375499999999998</v>
      </c>
      <c r="BSU43">
        <v>-3.5188100000000002</v>
      </c>
      <c r="BSV43">
        <v>-3.7625500000000001</v>
      </c>
      <c r="BSW43">
        <v>-4.0609999999999999</v>
      </c>
      <c r="BSX43">
        <v>-4.46882</v>
      </c>
      <c r="BSY43">
        <v>-5.0047699999999997</v>
      </c>
      <c r="BSZ43">
        <v>-5.6922699999999997</v>
      </c>
      <c r="BTA43">
        <v>-6.4735399999999998</v>
      </c>
      <c r="BTB43">
        <v>-7.2719899999999997</v>
      </c>
      <c r="BTC43">
        <v>-8.0220000000000002</v>
      </c>
      <c r="BTD43">
        <v>-8.6938800000000001</v>
      </c>
      <c r="BTE43">
        <v>-9.28139</v>
      </c>
      <c r="BTF43">
        <v>-9.7782800000000005</v>
      </c>
      <c r="BTG43">
        <v>-10.153269999999999</v>
      </c>
      <c r="BTH43">
        <v>-10.42205</v>
      </c>
      <c r="BTI43">
        <v>-10.606400000000001</v>
      </c>
      <c r="BTJ43">
        <v>-10.733000000000001</v>
      </c>
      <c r="BTK43">
        <v>-10.82673</v>
      </c>
      <c r="BTL43">
        <v>-10.911099999999999</v>
      </c>
      <c r="BTM43">
        <v>-11.0017</v>
      </c>
      <c r="BTN43">
        <v>-11.117369999999999</v>
      </c>
      <c r="BTO43">
        <v>-11.261100000000001</v>
      </c>
      <c r="BTP43">
        <v>-11.451750000000001</v>
      </c>
      <c r="BTQ43">
        <v>-11.695499999999999</v>
      </c>
      <c r="BTR43">
        <v>-12.006449999999999</v>
      </c>
      <c r="BTS43">
        <v>-12.40488</v>
      </c>
      <c r="BTT43">
        <v>-12.93615</v>
      </c>
      <c r="BTU43">
        <v>-13.690849999999999</v>
      </c>
      <c r="BTV43">
        <v>-14.69708</v>
      </c>
      <c r="BTW43">
        <v>-15.968999999999999</v>
      </c>
      <c r="BTX43">
        <v>-17.381499999999999</v>
      </c>
      <c r="BTY43">
        <v>-18.664349999999999</v>
      </c>
      <c r="BTZ43">
        <v>-19.570599999999999</v>
      </c>
      <c r="BUA43">
        <v>-20.078399999999998</v>
      </c>
      <c r="BUB43">
        <v>-20.301850000000002</v>
      </c>
      <c r="BUC43">
        <v>-20.373750000000001</v>
      </c>
      <c r="BUD43">
        <v>-20.383130000000001</v>
      </c>
      <c r="BUE43">
        <v>-20.383130000000001</v>
      </c>
      <c r="BUF43">
        <v>-20.398720000000001</v>
      </c>
      <c r="BUG43">
        <v>-20.472180000000002</v>
      </c>
      <c r="BUH43">
        <v>-20.664380000000001</v>
      </c>
      <c r="BUI43">
        <v>-21.062830000000002</v>
      </c>
      <c r="BUJ43">
        <v>-21.689430000000002</v>
      </c>
      <c r="BUK43">
        <v>-22.68627</v>
      </c>
      <c r="BUL43">
        <v>-24.072230000000001</v>
      </c>
      <c r="BUM43">
        <v>-25.451979999999999</v>
      </c>
      <c r="BUN43">
        <v>-26.217580000000002</v>
      </c>
      <c r="BUO43">
        <v>-26.566030000000001</v>
      </c>
      <c r="BUP43">
        <v>-26.89883</v>
      </c>
      <c r="BUQ43">
        <v>-27.481670000000001</v>
      </c>
      <c r="BUR43">
        <v>-28.45515</v>
      </c>
      <c r="BUS43">
        <v>-29.930150000000001</v>
      </c>
      <c r="BUT43">
        <v>-32.048920000000003</v>
      </c>
      <c r="BUU43">
        <v>-34.855229999999999</v>
      </c>
      <c r="BUV43">
        <v>-38.202150000000003</v>
      </c>
      <c r="BUW43">
        <v>-41.914700000000003</v>
      </c>
      <c r="BUX43">
        <v>-80.585599999999999</v>
      </c>
      <c r="BUY43">
        <v>-59.539969999999997</v>
      </c>
      <c r="BUZ43">
        <v>-46.758519999999997</v>
      </c>
      <c r="BVA43">
        <v>-37.825600000000001</v>
      </c>
      <c r="BVB43">
        <v>-31.162980000000001</v>
      </c>
      <c r="BVC43">
        <v>-25.980070000000001</v>
      </c>
      <c r="BVD43">
        <v>-21.817530000000001</v>
      </c>
      <c r="BVE43">
        <v>-18.376850000000001</v>
      </c>
      <c r="BVF43">
        <v>-15.49555</v>
      </c>
      <c r="BVG43">
        <v>-13.00648</v>
      </c>
      <c r="BVH43">
        <v>-10.80955</v>
      </c>
      <c r="BVI43">
        <v>-8.8188800000000001</v>
      </c>
      <c r="BVJ43">
        <v>-6.9219799999999996</v>
      </c>
      <c r="BVK43">
        <v>-5.0656999999999996</v>
      </c>
      <c r="BVL43">
        <v>-3.1562999999999999</v>
      </c>
      <c r="BVM43">
        <v>-1.1718900000000001</v>
      </c>
      <c r="BVN43">
        <v>0.89688999999999997</v>
      </c>
      <c r="BVO43">
        <v>3.0016099999999999</v>
      </c>
      <c r="BVP43">
        <v>5.0860099999999999</v>
      </c>
      <c r="BVQ43">
        <v>7.1141699999999997</v>
      </c>
      <c r="BVR43">
        <v>9.1016999999999992</v>
      </c>
      <c r="BVS43">
        <v>11.04548</v>
      </c>
      <c r="BVT43">
        <v>12.965820000000001</v>
      </c>
      <c r="BVU43">
        <v>14.792450000000001</v>
      </c>
      <c r="BVV43">
        <v>16.494</v>
      </c>
      <c r="BVW43">
        <v>18.045629999999999</v>
      </c>
      <c r="BVX43">
        <v>19.451879999999999</v>
      </c>
      <c r="BVY43">
        <v>20.72062</v>
      </c>
      <c r="BVZ43">
        <v>21.898779999999999</v>
      </c>
      <c r="BWA43">
        <v>22.94567</v>
      </c>
      <c r="BWB43">
        <v>23.823799999999999</v>
      </c>
      <c r="BWC43">
        <v>24.52535</v>
      </c>
      <c r="BWD43">
        <v>25.080069999999999</v>
      </c>
      <c r="BWE43">
        <v>25.533200000000001</v>
      </c>
      <c r="BWF43">
        <v>25.95665</v>
      </c>
      <c r="BWG43">
        <v>26.4129</v>
      </c>
      <c r="BWH43">
        <v>26.95665</v>
      </c>
      <c r="BWI43">
        <v>27.597280000000001</v>
      </c>
      <c r="BWJ43">
        <v>28.428570000000001</v>
      </c>
      <c r="BWK43">
        <v>29.422329999999999</v>
      </c>
      <c r="BWL43">
        <v>30.550450000000001</v>
      </c>
      <c r="BWM43">
        <v>31.727049999999998</v>
      </c>
      <c r="BWN43">
        <v>32.894269999999999</v>
      </c>
      <c r="BWO43">
        <v>33.905230000000003</v>
      </c>
      <c r="BWP43">
        <v>34.684899999999999</v>
      </c>
      <c r="BWQ43">
        <v>35.247430000000001</v>
      </c>
      <c r="BWR43">
        <v>35.661479999999997</v>
      </c>
      <c r="BWS43">
        <v>36.114620000000002</v>
      </c>
      <c r="BWT43">
        <v>36.603700000000003</v>
      </c>
      <c r="BWU43">
        <v>37.250549999999997</v>
      </c>
      <c r="BWV43">
        <v>38.067779999999999</v>
      </c>
      <c r="BWW43">
        <v>38.831850000000003</v>
      </c>
      <c r="BWX43">
        <v>39.76155</v>
      </c>
      <c r="BWY43">
        <v>40.619370000000004</v>
      </c>
      <c r="BWZ43">
        <v>41.581899999999997</v>
      </c>
      <c r="BXA43">
        <v>42.388120000000001</v>
      </c>
      <c r="BXB43">
        <v>43.394419999999997</v>
      </c>
      <c r="BXC43">
        <v>44.350679999999997</v>
      </c>
      <c r="BXD43">
        <v>45.471020000000003</v>
      </c>
      <c r="BXE43">
        <v>46.841329999999999</v>
      </c>
      <c r="BXF43">
        <v>48.505429999999997</v>
      </c>
      <c r="BXG43">
        <v>50.277299999999997</v>
      </c>
      <c r="BXH43">
        <v>52.055480000000003</v>
      </c>
      <c r="BXI43">
        <v>53.939900000000002</v>
      </c>
      <c r="BXJ43">
        <v>55.564900000000002</v>
      </c>
      <c r="BXK43">
        <v>57.094630000000002</v>
      </c>
      <c r="BXL43">
        <v>58.491520000000001</v>
      </c>
      <c r="BXM43">
        <v>59.689970000000002</v>
      </c>
      <c r="BXN43">
        <v>60.786850000000001</v>
      </c>
      <c r="BXO43">
        <v>61.727530000000002</v>
      </c>
      <c r="BXP43">
        <v>62.861899999999999</v>
      </c>
      <c r="BXQ43">
        <v>64.149450000000002</v>
      </c>
      <c r="BXR43">
        <v>65.585369999999998</v>
      </c>
      <c r="BXS43">
        <v>67.386970000000005</v>
      </c>
      <c r="BXT43">
        <v>69.352599999999995</v>
      </c>
      <c r="BXU43">
        <v>71.390150000000006</v>
      </c>
      <c r="BXV43">
        <v>73.519869999999997</v>
      </c>
      <c r="BXW43">
        <v>75.696479999999994</v>
      </c>
      <c r="BXX43">
        <v>77.896519999999995</v>
      </c>
      <c r="BXY43">
        <v>80.152770000000004</v>
      </c>
      <c r="BXZ43">
        <v>82.443420000000003</v>
      </c>
      <c r="BYA43">
        <v>84.818479999999994</v>
      </c>
      <c r="BYB43">
        <v>87.438820000000007</v>
      </c>
      <c r="BYC43">
        <v>90.451400000000007</v>
      </c>
      <c r="BYD43">
        <v>93.992080000000001</v>
      </c>
      <c r="BYE43">
        <v>98.160880000000006</v>
      </c>
      <c r="BYF43">
        <v>103.06422000000001</v>
      </c>
      <c r="BYG43">
        <v>108.79049999999999</v>
      </c>
      <c r="BYH43">
        <v>115.44875</v>
      </c>
      <c r="BYI43">
        <v>123.227</v>
      </c>
      <c r="BYJ43">
        <v>132.4085</v>
      </c>
      <c r="BYK43">
        <v>143.393</v>
      </c>
      <c r="BYL43">
        <v>156.45224999999999</v>
      </c>
      <c r="BYM43">
        <v>172.56524999999999</v>
      </c>
      <c r="BYN43">
        <v>191.22174999999999</v>
      </c>
      <c r="BYO43">
        <v>211.80025000000001</v>
      </c>
      <c r="BYP43">
        <v>234.863</v>
      </c>
      <c r="BYQ43">
        <v>182.67449999999999</v>
      </c>
      <c r="BYR43">
        <v>141.98650000000001</v>
      </c>
      <c r="BYS43">
        <v>109.32975</v>
      </c>
      <c r="BYT43">
        <v>83.345050000000001</v>
      </c>
      <c r="BYU43">
        <v>62.797780000000003</v>
      </c>
      <c r="BYV43">
        <v>46.59442</v>
      </c>
      <c r="BYW43">
        <v>33.906750000000002</v>
      </c>
      <c r="BYX43">
        <v>23.875350000000001</v>
      </c>
      <c r="BYY43">
        <v>16.047080000000001</v>
      </c>
      <c r="BYZ43">
        <v>9.7032799999999995</v>
      </c>
      <c r="BZA43">
        <v>3.7719299999999998</v>
      </c>
      <c r="BZB43">
        <v>-0.39689000000000002</v>
      </c>
      <c r="BZC43">
        <v>-3.8563100000000001</v>
      </c>
      <c r="BZD43">
        <v>-6.79542</v>
      </c>
      <c r="BZE43">
        <v>-9.3204499999999992</v>
      </c>
      <c r="BZF43">
        <v>-11.49863</v>
      </c>
      <c r="BZG43">
        <v>-13.42365</v>
      </c>
      <c r="BZH43">
        <v>-15.133050000000001</v>
      </c>
      <c r="BZI43">
        <v>-16.643999999999998</v>
      </c>
      <c r="BZJ43">
        <v>-17.987749999999998</v>
      </c>
      <c r="BZK43">
        <v>-19.26435</v>
      </c>
      <c r="BZL43">
        <v>-20.465920000000001</v>
      </c>
      <c r="BZM43">
        <v>-21.617550000000001</v>
      </c>
      <c r="BZN43">
        <v>-22.772220000000001</v>
      </c>
      <c r="BZO43">
        <v>-23.90663</v>
      </c>
      <c r="BZP43">
        <v>-25.087900000000001</v>
      </c>
      <c r="BZQ43">
        <v>-26.38165</v>
      </c>
      <c r="BZR43">
        <v>-27.770720000000001</v>
      </c>
      <c r="BZS43">
        <v>-29.2895</v>
      </c>
      <c r="BZT43">
        <v>-30.88795</v>
      </c>
      <c r="BZU43">
        <v>-32.475499999999997</v>
      </c>
      <c r="BZV43">
        <v>-33.9771</v>
      </c>
      <c r="BZW43">
        <v>-35.272419999999997</v>
      </c>
      <c r="BZX43">
        <v>-36.214599999999997</v>
      </c>
      <c r="BZY43">
        <v>-36.852130000000002</v>
      </c>
      <c r="BZZ43">
        <v>-37.125570000000003</v>
      </c>
      <c r="CAA43">
        <v>-37.073999999999998</v>
      </c>
      <c r="CAB43">
        <v>-36.828670000000002</v>
      </c>
      <c r="CAC43">
        <v>-36.488030000000002</v>
      </c>
      <c r="CAD43">
        <v>-36.045850000000002</v>
      </c>
      <c r="CAE43">
        <v>-35.586480000000002</v>
      </c>
      <c r="CAF43">
        <v>-35.166200000000003</v>
      </c>
      <c r="CAG43">
        <v>-34.82555</v>
      </c>
      <c r="CAH43">
        <v>-34.597450000000002</v>
      </c>
      <c r="CAI43">
        <v>-34.491169999999997</v>
      </c>
      <c r="CAJ43">
        <v>-34.483350000000002</v>
      </c>
      <c r="CAK43">
        <v>-34.588050000000003</v>
      </c>
      <c r="CAL43">
        <v>-34.859929999999999</v>
      </c>
      <c r="CAM43">
        <v>-35.361469999999997</v>
      </c>
      <c r="CAN43">
        <v>-36.1068</v>
      </c>
      <c r="CAO43">
        <v>-37.083370000000002</v>
      </c>
      <c r="CAP43">
        <v>-38.308430000000001</v>
      </c>
      <c r="CAQ43">
        <v>-39.775570000000002</v>
      </c>
      <c r="CAR43">
        <v>-41.485019999999999</v>
      </c>
      <c r="CAS43">
        <v>-43.406930000000003</v>
      </c>
      <c r="CAT43">
        <v>-45.394449999999999</v>
      </c>
      <c r="CAU43">
        <v>-47.328850000000003</v>
      </c>
      <c r="CAV43">
        <v>-49.127299999999998</v>
      </c>
      <c r="CAW43">
        <v>-50.789850000000001</v>
      </c>
      <c r="CAX43">
        <v>-52.311750000000004</v>
      </c>
      <c r="CAY43">
        <v>-53.77272</v>
      </c>
      <c r="CAZ43">
        <v>-55.233669999999996</v>
      </c>
      <c r="CBA43">
        <v>-56.728999999999999</v>
      </c>
      <c r="CBB43">
        <v>-58.330599999999997</v>
      </c>
      <c r="CBC43">
        <v>-60.038400000000003</v>
      </c>
      <c r="CBD43">
        <v>-61.832180000000001</v>
      </c>
      <c r="CBE43">
        <v>-63.732250000000001</v>
      </c>
      <c r="CBF43">
        <v>-65.674419999999998</v>
      </c>
      <c r="CBG43">
        <v>-67.615099999999998</v>
      </c>
      <c r="CBH43">
        <v>-69.454179999999994</v>
      </c>
      <c r="CBI43">
        <v>-71.196430000000007</v>
      </c>
      <c r="CBJ43">
        <v>-72.755799999999994</v>
      </c>
      <c r="CBK43">
        <v>-74.218329999999995</v>
      </c>
      <c r="CBL43">
        <v>-75.577730000000003</v>
      </c>
      <c r="CBM43">
        <v>-76.857429999999994</v>
      </c>
      <c r="CBN43">
        <v>-77.941820000000007</v>
      </c>
      <c r="CBO43">
        <v>-78.810580000000002</v>
      </c>
      <c r="CBP43">
        <v>-79.377780000000001</v>
      </c>
      <c r="CBQ43">
        <v>-79.640280000000004</v>
      </c>
      <c r="CBR43">
        <v>-79.576229999999995</v>
      </c>
      <c r="CBS43">
        <v>-79.151200000000003</v>
      </c>
      <c r="CBT43">
        <v>-78.351200000000006</v>
      </c>
      <c r="CBU43">
        <v>-77.287130000000005</v>
      </c>
      <c r="CBV43">
        <v>-76.090230000000005</v>
      </c>
      <c r="CBW43">
        <v>-75.060519999999997</v>
      </c>
      <c r="CBX43">
        <v>-74.479280000000003</v>
      </c>
      <c r="CBY43">
        <v>-74.396450000000002</v>
      </c>
      <c r="CBZ43">
        <v>-74.635530000000003</v>
      </c>
      <c r="CCA43">
        <v>-75.115200000000002</v>
      </c>
      <c r="CCB43">
        <v>-75.668329999999997</v>
      </c>
      <c r="CCC43">
        <v>-76.329319999999996</v>
      </c>
      <c r="CCD43">
        <v>-77.148049999999998</v>
      </c>
      <c r="CCE43">
        <v>-78.168369999999996</v>
      </c>
      <c r="CCF43">
        <v>-79.382469999999998</v>
      </c>
      <c r="CCG43">
        <v>-80.799670000000006</v>
      </c>
      <c r="CCH43">
        <v>-38.12715</v>
      </c>
      <c r="CCI43">
        <v>-30.244199999999999</v>
      </c>
      <c r="CCJ43">
        <v>-25.147279999999999</v>
      </c>
      <c r="CCK43">
        <v>-21.428450000000002</v>
      </c>
      <c r="CCL43">
        <v>-18.56278</v>
      </c>
      <c r="CCM43">
        <v>-16.259630000000001</v>
      </c>
      <c r="CCN43">
        <v>-14.3971</v>
      </c>
      <c r="CCO43">
        <v>-12.84552</v>
      </c>
      <c r="CCP43">
        <v>-11.547079999999999</v>
      </c>
      <c r="CCQ43">
        <v>-10.44703</v>
      </c>
      <c r="CCR43">
        <v>-9.5048399999999997</v>
      </c>
      <c r="CCS43">
        <v>-8.7095099999999999</v>
      </c>
      <c r="CCT43">
        <v>-8.0313700000000008</v>
      </c>
      <c r="CCU43">
        <v>-7.4547999999999996</v>
      </c>
      <c r="CCV43">
        <v>-6.9454200000000004</v>
      </c>
      <c r="CCW43">
        <v>-6.4766700000000004</v>
      </c>
      <c r="CCX43">
        <v>-6.0297799999999997</v>
      </c>
      <c r="CCY43">
        <v>-5.5594599999999996</v>
      </c>
      <c r="CCZ43">
        <v>-5.0438299999999998</v>
      </c>
      <c r="CDA43">
        <v>-4.4531999999999998</v>
      </c>
      <c r="CDB43">
        <v>-3.7641200000000001</v>
      </c>
      <c r="CDC43">
        <v>-3.0500400000000001</v>
      </c>
      <c r="CDD43">
        <v>-2.4375399999999998</v>
      </c>
      <c r="CDE43">
        <v>-1.61097</v>
      </c>
      <c r="CDF43">
        <v>0.25469000000000003</v>
      </c>
      <c r="CDG43">
        <v>4.3641300000000003</v>
      </c>
      <c r="CDH43">
        <v>12.12363</v>
      </c>
      <c r="CDI43">
        <v>22.905049999999999</v>
      </c>
      <c r="CDJ43">
        <v>29.683250000000001</v>
      </c>
      <c r="CDK43">
        <v>22.939399999999999</v>
      </c>
      <c r="CDL43">
        <v>13.5783</v>
      </c>
      <c r="CDM43">
        <v>9.2282600000000006</v>
      </c>
      <c r="CDN43">
        <v>7.1235499999999998</v>
      </c>
      <c r="CDO43">
        <v>5.9407100000000002</v>
      </c>
      <c r="CDP43">
        <v>5.2297599999999997</v>
      </c>
      <c r="CDQ43">
        <v>4.9750699999999997</v>
      </c>
      <c r="CDR43">
        <v>4.5860099999999999</v>
      </c>
      <c r="CDS43">
        <v>4.3406900000000004</v>
      </c>
      <c r="CDT43">
        <v>4.18912</v>
      </c>
      <c r="CDU43">
        <v>4.1125499999999997</v>
      </c>
      <c r="CDV43">
        <v>4.0813100000000002</v>
      </c>
      <c r="CDW43">
        <v>4.09694</v>
      </c>
      <c r="CDX43">
        <v>4.1375700000000002</v>
      </c>
      <c r="CDY43">
        <v>4.1953800000000001</v>
      </c>
      <c r="CDZ43">
        <v>4.28132</v>
      </c>
      <c r="CEA43">
        <v>4.4156899999999997</v>
      </c>
      <c r="CEB43">
        <v>4.62819</v>
      </c>
      <c r="CEC43">
        <v>4.9703900000000001</v>
      </c>
      <c r="CED43">
        <v>5.4657099999999996</v>
      </c>
      <c r="CEE43">
        <v>6.0844699999999996</v>
      </c>
      <c r="CEF43">
        <v>6.7563500000000003</v>
      </c>
      <c r="CEG43">
        <v>7.3750999999999998</v>
      </c>
      <c r="CEH43">
        <v>7.9235600000000002</v>
      </c>
      <c r="CEI43">
        <v>8.4001300000000008</v>
      </c>
      <c r="CEJ43">
        <v>8.8423300000000005</v>
      </c>
      <c r="CEK43">
        <v>9.2720099999999999</v>
      </c>
      <c r="CEL43">
        <v>9.7235800000000001</v>
      </c>
      <c r="CEM43">
        <v>10.23296</v>
      </c>
      <c r="CEN43">
        <v>10.82827</v>
      </c>
      <c r="CEO43">
        <v>11.4033</v>
      </c>
      <c r="CEP43">
        <v>11.645479999999999</v>
      </c>
      <c r="CEQ43">
        <v>11.44083</v>
      </c>
      <c r="CER43">
        <v>11.1205</v>
      </c>
      <c r="CES43">
        <v>10.90795</v>
      </c>
      <c r="CET43">
        <v>10.822050000000001</v>
      </c>
      <c r="CEU43">
        <v>10.820449999999999</v>
      </c>
      <c r="CEV43">
        <v>10.8689</v>
      </c>
      <c r="CEW43">
        <v>10.95797</v>
      </c>
      <c r="CEX43">
        <v>11.059530000000001</v>
      </c>
      <c r="CEY43">
        <v>11.17985</v>
      </c>
      <c r="CEZ43">
        <v>11.31737</v>
      </c>
      <c r="CFA43">
        <v>11.46893</v>
      </c>
      <c r="CFB43">
        <v>11.64865</v>
      </c>
      <c r="CFC43">
        <v>11.853300000000001</v>
      </c>
      <c r="CFD43">
        <v>12.09863</v>
      </c>
      <c r="CFE43">
        <v>12.38613</v>
      </c>
      <c r="CFF43">
        <v>12.720499999999999</v>
      </c>
      <c r="CFG43">
        <v>13.1096</v>
      </c>
      <c r="CFH43">
        <v>13.564249999999999</v>
      </c>
      <c r="CFI43">
        <v>14.083</v>
      </c>
      <c r="CFJ43">
        <v>14.689299999999999</v>
      </c>
      <c r="CFK43">
        <v>15.394</v>
      </c>
      <c r="CFL43">
        <v>16.21275</v>
      </c>
      <c r="CFM43">
        <v>17.156479999999998</v>
      </c>
      <c r="CFN43">
        <v>18.251850000000001</v>
      </c>
      <c r="CFO43">
        <v>19.540929999999999</v>
      </c>
      <c r="CFP43">
        <v>21.058129999999998</v>
      </c>
      <c r="CFQ43">
        <v>22.817550000000001</v>
      </c>
      <c r="CFR43">
        <v>24.95665</v>
      </c>
      <c r="CFS43">
        <v>27.55978</v>
      </c>
      <c r="CFT43">
        <v>30.816099999999999</v>
      </c>
      <c r="CFU43">
        <v>34.898949999999999</v>
      </c>
      <c r="CFV43">
        <v>40.016219999999997</v>
      </c>
      <c r="CFW43">
        <v>46.346020000000003</v>
      </c>
      <c r="CFX43">
        <v>54.063319999999997</v>
      </c>
      <c r="CFY43">
        <v>63.272829999999999</v>
      </c>
      <c r="CFZ43">
        <v>73.988650000000007</v>
      </c>
      <c r="CGA43">
        <v>51.250799999999998</v>
      </c>
      <c r="CGB43">
        <v>36.538049999999998</v>
      </c>
      <c r="CGC43">
        <v>26.4879</v>
      </c>
      <c r="CGD43">
        <v>19.4878</v>
      </c>
      <c r="CGE43">
        <v>14.507999999999999</v>
      </c>
      <c r="CGF43">
        <v>10.9236</v>
      </c>
      <c r="CGG43">
        <v>8.3219999999999992</v>
      </c>
      <c r="CGH43">
        <v>6.4032200000000001</v>
      </c>
      <c r="CGI43">
        <v>4.9438199999999997</v>
      </c>
      <c r="CGJ43">
        <v>3.8109899999999999</v>
      </c>
      <c r="CGK43">
        <v>2.8984899999999998</v>
      </c>
      <c r="CGL43">
        <v>2.1562800000000002</v>
      </c>
      <c r="CGM43">
        <v>1.53284</v>
      </c>
      <c r="CGN43">
        <v>1.00939</v>
      </c>
      <c r="CGO43">
        <v>0.55625999999999998</v>
      </c>
      <c r="CGP43">
        <v>0.16094</v>
      </c>
      <c r="CGQ43">
        <v>-0.1797</v>
      </c>
      <c r="CGR43">
        <v>-0.48751</v>
      </c>
      <c r="CGS43">
        <v>-0.76095000000000002</v>
      </c>
      <c r="CGT43">
        <v>-1.0172000000000001</v>
      </c>
      <c r="CGU43">
        <v>-1.25159</v>
      </c>
      <c r="CGV43">
        <v>-1.4640899999999999</v>
      </c>
      <c r="CGW43">
        <v>-1.6640900000000001</v>
      </c>
      <c r="CGX43">
        <v>-1.8500300000000001</v>
      </c>
      <c r="CGY43">
        <v>-2.0187900000000001</v>
      </c>
      <c r="CGZ43">
        <v>-2.17659</v>
      </c>
      <c r="CHA43">
        <v>-2.3266</v>
      </c>
      <c r="CHB43">
        <v>-2.4719099999999998</v>
      </c>
      <c r="CHC43">
        <v>-2.6109800000000001</v>
      </c>
      <c r="CHD43">
        <v>-2.7437900000000002</v>
      </c>
      <c r="CHE43">
        <v>-2.8719199999999998</v>
      </c>
      <c r="CHF43">
        <v>-2.9984799999999998</v>
      </c>
      <c r="CHG43">
        <v>-3.1156799999999998</v>
      </c>
      <c r="CHH43">
        <v>-3.2406799999999998</v>
      </c>
      <c r="CHI43">
        <v>-3.3641200000000002</v>
      </c>
      <c r="CHJ43">
        <v>-3.4797400000000001</v>
      </c>
      <c r="CHK43">
        <v>-3.6047500000000001</v>
      </c>
      <c r="CHL43">
        <v>-3.7297500000000001</v>
      </c>
      <c r="CHM43">
        <v>-3.8672499999999999</v>
      </c>
      <c r="CHN43">
        <v>-4.0110000000000001</v>
      </c>
      <c r="CHO43">
        <v>-4.1781899999999998</v>
      </c>
      <c r="CHP43">
        <v>-4.37507</v>
      </c>
      <c r="CHQ43">
        <v>-4.6235099999999996</v>
      </c>
      <c r="CHR43">
        <v>-4.9500799999999998</v>
      </c>
      <c r="CHS43">
        <v>-5.3860200000000003</v>
      </c>
      <c r="CHT43">
        <v>-5.95946</v>
      </c>
      <c r="CHU43">
        <v>-6.6282399999999999</v>
      </c>
      <c r="CHV43">
        <v>-7.3126100000000003</v>
      </c>
      <c r="CHW43">
        <v>-7.9501200000000001</v>
      </c>
      <c r="CHX43">
        <v>-8.5173199999999998</v>
      </c>
      <c r="CHY43">
        <v>-9.03139</v>
      </c>
      <c r="CHZ43">
        <v>-9.4938900000000004</v>
      </c>
      <c r="CIA43">
        <v>-9.9079700000000006</v>
      </c>
      <c r="CIB43">
        <v>-10.275169999999999</v>
      </c>
      <c r="CIC43">
        <v>-10.60328</v>
      </c>
      <c r="CID43">
        <v>-10.876749999999999</v>
      </c>
      <c r="CIE43">
        <v>-11.10798</v>
      </c>
      <c r="CIF43">
        <v>-11.29705</v>
      </c>
      <c r="CIG43">
        <v>-11.486129999999999</v>
      </c>
      <c r="CIH43">
        <v>-11.66268</v>
      </c>
      <c r="CII43">
        <v>-11.83142</v>
      </c>
      <c r="CIJ43">
        <v>-12.01113</v>
      </c>
      <c r="CIK43">
        <v>-12.254899999999999</v>
      </c>
      <c r="CIL43">
        <v>-12.576750000000001</v>
      </c>
      <c r="CIM43">
        <v>-12.981450000000001</v>
      </c>
      <c r="CIN43">
        <v>-13.537699999999999</v>
      </c>
      <c r="CIO43">
        <v>-14.28613</v>
      </c>
      <c r="CIP43">
        <v>-15.25023</v>
      </c>
      <c r="CIQ43">
        <v>-16.386199999999999</v>
      </c>
      <c r="CIR43">
        <v>-17.5534</v>
      </c>
      <c r="CIS43">
        <v>-18.619050000000001</v>
      </c>
      <c r="CIT43">
        <v>-19.434670000000001</v>
      </c>
      <c r="CIU43">
        <v>-19.965900000000001</v>
      </c>
      <c r="CIV43">
        <v>-20.25658</v>
      </c>
      <c r="CIW43">
        <v>-20.406549999999999</v>
      </c>
      <c r="CIX43">
        <v>-20.498750000000001</v>
      </c>
      <c r="CIY43">
        <v>-20.572199999999999</v>
      </c>
      <c r="CIZ43">
        <v>-20.659680000000002</v>
      </c>
      <c r="CJA43">
        <v>-20.805</v>
      </c>
      <c r="CJB43">
        <v>-21.084700000000002</v>
      </c>
      <c r="CJC43">
        <v>-21.609729999999999</v>
      </c>
      <c r="CJD43">
        <v>-22.312850000000001</v>
      </c>
      <c r="CJE43">
        <v>-23.053470000000001</v>
      </c>
      <c r="CJF43">
        <v>-23.823799999999999</v>
      </c>
      <c r="CJG43">
        <v>-24.637899999999998</v>
      </c>
      <c r="CJH43">
        <v>-25.45195</v>
      </c>
      <c r="CJI43">
        <v>-26.24728</v>
      </c>
      <c r="CJJ43">
        <v>-27.0457</v>
      </c>
      <c r="CJK43">
        <v>-27.884799999999998</v>
      </c>
      <c r="CJL43">
        <v>-28.833279999999998</v>
      </c>
      <c r="CJM43">
        <v>-29.927</v>
      </c>
      <c r="CJN43">
        <v>-31.200469999999999</v>
      </c>
      <c r="CJO43">
        <v>-32.6708</v>
      </c>
      <c r="CJP43">
        <v>-34.369280000000003</v>
      </c>
      <c r="CJQ43">
        <v>-36.348999999999997</v>
      </c>
      <c r="CJR43" t="s">
        <v>2803</v>
      </c>
      <c r="CJS43" t="s">
        <v>2803</v>
      </c>
      <c r="CJT43" t="s">
        <v>2803</v>
      </c>
      <c r="CJU43" t="s">
        <v>2803</v>
      </c>
      <c r="CJV43" t="s">
        <v>2803</v>
      </c>
      <c r="CJW43" t="s">
        <v>2803</v>
      </c>
      <c r="CJX43" t="s">
        <v>2803</v>
      </c>
      <c r="CJY43" t="s">
        <v>2803</v>
      </c>
      <c r="CJZ43" t="s">
        <v>2803</v>
      </c>
      <c r="CKA43" t="s">
        <v>2803</v>
      </c>
      <c r="CKB43" t="s">
        <v>2803</v>
      </c>
      <c r="CKC43" t="s">
        <v>2803</v>
      </c>
      <c r="CKD43" t="s">
        <v>2803</v>
      </c>
      <c r="CKE43" t="s">
        <v>2803</v>
      </c>
      <c r="CKF43" t="s">
        <v>2803</v>
      </c>
      <c r="CKG43" t="s">
        <v>2803</v>
      </c>
      <c r="CKH43" t="s">
        <v>2803</v>
      </c>
      <c r="CKI43" t="s">
        <v>2803</v>
      </c>
      <c r="CKJ43" t="s">
        <v>2803</v>
      </c>
      <c r="CKK43" t="s">
        <v>2803</v>
      </c>
      <c r="CKL43" t="s">
        <v>2803</v>
      </c>
      <c r="CKM43" t="s">
        <v>2803</v>
      </c>
      <c r="CKN43" t="s">
        <v>2803</v>
      </c>
      <c r="CKO43" t="s">
        <v>2803</v>
      </c>
      <c r="CKP43" t="s">
        <v>2803</v>
      </c>
      <c r="CKQ43" t="s">
        <v>2803</v>
      </c>
      <c r="CKR43" t="s">
        <v>2803</v>
      </c>
      <c r="CKS43" t="s">
        <v>2803</v>
      </c>
      <c r="CKT43" t="s">
        <v>2803</v>
      </c>
      <c r="CKU43" t="s">
        <v>2803</v>
      </c>
      <c r="CKV43" t="s">
        <v>2803</v>
      </c>
      <c r="CKW43" t="s">
        <v>2803</v>
      </c>
      <c r="CKX43" t="s">
        <v>2803</v>
      </c>
      <c r="CKY43" t="s">
        <v>2803</v>
      </c>
      <c r="CKZ43" t="s">
        <v>2803</v>
      </c>
      <c r="CLA43" t="s">
        <v>2803</v>
      </c>
      <c r="CLB43" t="s">
        <v>2803</v>
      </c>
      <c r="CLC43" t="s">
        <v>2803</v>
      </c>
      <c r="CLD43" t="s">
        <v>2803</v>
      </c>
      <c r="CLE43" t="s">
        <v>2803</v>
      </c>
      <c r="CLF43" t="s">
        <v>2803</v>
      </c>
      <c r="CLG43" t="s">
        <v>2803</v>
      </c>
      <c r="CLH43" t="s">
        <v>2803</v>
      </c>
      <c r="CLI43" t="s">
        <v>2803</v>
      </c>
      <c r="CLJ43" t="s">
        <v>2803</v>
      </c>
      <c r="CLK43" t="s">
        <v>2803</v>
      </c>
      <c r="CLL43" t="s">
        <v>2803</v>
      </c>
      <c r="CLM43" t="s">
        <v>2803</v>
      </c>
      <c r="CLN43" t="s">
        <v>2803</v>
      </c>
      <c r="CLO43" t="s">
        <v>2803</v>
      </c>
      <c r="CLP43" t="s">
        <v>2803</v>
      </c>
      <c r="CLQ43" t="s">
        <v>2803</v>
      </c>
      <c r="CLR43" t="s">
        <v>2803</v>
      </c>
      <c r="CLS43" t="s">
        <v>2803</v>
      </c>
      <c r="CLT43" t="s">
        <v>2803</v>
      </c>
      <c r="CLU43" t="s">
        <v>2803</v>
      </c>
      <c r="CLV43" t="s">
        <v>2803</v>
      </c>
      <c r="CLW43" t="s">
        <v>2803</v>
      </c>
      <c r="CLX43" t="s">
        <v>2803</v>
      </c>
      <c r="CLY43" t="s">
        <v>2803</v>
      </c>
      <c r="CLZ43" t="s">
        <v>2803</v>
      </c>
      <c r="CMA43" t="s">
        <v>2803</v>
      </c>
      <c r="CMB43" t="s">
        <v>2803</v>
      </c>
      <c r="CMC43" t="s">
        <v>2803</v>
      </c>
      <c r="CMD43" t="s">
        <v>2803</v>
      </c>
      <c r="CME43" t="s">
        <v>2803</v>
      </c>
      <c r="CMF43" t="s">
        <v>2803</v>
      </c>
      <c r="CMG43" t="s">
        <v>2803</v>
      </c>
      <c r="CMH43" t="s">
        <v>2803</v>
      </c>
      <c r="CMI43" t="s">
        <v>2803</v>
      </c>
      <c r="CMJ43" t="s">
        <v>2803</v>
      </c>
      <c r="CMK43" t="s">
        <v>2803</v>
      </c>
      <c r="CML43" t="s">
        <v>2803</v>
      </c>
      <c r="CMM43" t="s">
        <v>2803</v>
      </c>
      <c r="CMN43" t="s">
        <v>2803</v>
      </c>
      <c r="CMO43" t="s">
        <v>2803</v>
      </c>
      <c r="CMP43" t="s">
        <v>2803</v>
      </c>
      <c r="CMQ43" t="s">
        <v>2803</v>
      </c>
      <c r="CMR43" t="s">
        <v>2803</v>
      </c>
      <c r="CMS43" t="s">
        <v>2803</v>
      </c>
      <c r="CMT43" t="s">
        <v>2803</v>
      </c>
      <c r="CMU43" t="s">
        <v>2803</v>
      </c>
      <c r="CMV43" t="s">
        <v>2803</v>
      </c>
      <c r="CMW43" t="s">
        <v>2803</v>
      </c>
      <c r="CMX43" t="s">
        <v>2803</v>
      </c>
      <c r="CMY43" t="s">
        <v>2803</v>
      </c>
      <c r="CMZ43" t="s">
        <v>2803</v>
      </c>
      <c r="CNA43" t="s">
        <v>2803</v>
      </c>
      <c r="CNB43" t="s">
        <v>2803</v>
      </c>
      <c r="CNC43" t="s">
        <v>2803</v>
      </c>
      <c r="CND43" t="s">
        <v>2803</v>
      </c>
      <c r="CNE43" t="s">
        <v>2803</v>
      </c>
      <c r="CNF43" t="s">
        <v>2803</v>
      </c>
      <c r="CNG43" t="s">
        <v>2803</v>
      </c>
      <c r="CNH43" t="s">
        <v>2803</v>
      </c>
      <c r="CNI43" t="s">
        <v>2803</v>
      </c>
      <c r="CNJ43" t="s">
        <v>2803</v>
      </c>
      <c r="CNK43" t="s">
        <v>2803</v>
      </c>
      <c r="CNL43" t="s">
        <v>2803</v>
      </c>
      <c r="CNM43" t="s">
        <v>2803</v>
      </c>
      <c r="CNN43" t="s">
        <v>2803</v>
      </c>
      <c r="CNO43" t="s">
        <v>2803</v>
      </c>
      <c r="CNP43" t="s">
        <v>2803</v>
      </c>
      <c r="CNQ43" t="s">
        <v>2803</v>
      </c>
      <c r="CNR43" t="s">
        <v>2803</v>
      </c>
      <c r="CNS43" t="s">
        <v>2803</v>
      </c>
      <c r="CNT43" t="s">
        <v>2803</v>
      </c>
      <c r="CNU43" t="s">
        <v>2803</v>
      </c>
      <c r="CNV43" t="s">
        <v>2803</v>
      </c>
      <c r="CNW43" t="s">
        <v>2803</v>
      </c>
      <c r="CNX43" t="s">
        <v>2803</v>
      </c>
      <c r="CNY43" t="s">
        <v>2803</v>
      </c>
      <c r="CNZ43" t="s">
        <v>2803</v>
      </c>
      <c r="COA43" t="s">
        <v>2803</v>
      </c>
      <c r="COB43" t="s">
        <v>2803</v>
      </c>
      <c r="COC43" t="s">
        <v>2803</v>
      </c>
      <c r="COD43" t="s">
        <v>2803</v>
      </c>
      <c r="COE43" t="s">
        <v>2803</v>
      </c>
      <c r="COF43" t="s">
        <v>2803</v>
      </c>
      <c r="COG43" t="s">
        <v>2803</v>
      </c>
      <c r="COH43" t="s">
        <v>2803</v>
      </c>
      <c r="COI43" t="s">
        <v>2803</v>
      </c>
      <c r="COJ43" t="s">
        <v>2803</v>
      </c>
      <c r="COK43" t="s">
        <v>2803</v>
      </c>
      <c r="COL43" t="s">
        <v>2803</v>
      </c>
      <c r="COM43" t="s">
        <v>2803</v>
      </c>
      <c r="CON43" t="s">
        <v>2803</v>
      </c>
      <c r="COO43" t="s">
        <v>2803</v>
      </c>
      <c r="COP43" t="s">
        <v>2803</v>
      </c>
      <c r="COQ43" t="s">
        <v>2803</v>
      </c>
      <c r="COR43" t="s">
        <v>2803</v>
      </c>
      <c r="COS43" t="s">
        <v>2803</v>
      </c>
      <c r="COT43" t="s">
        <v>2803</v>
      </c>
      <c r="COU43" t="s">
        <v>2803</v>
      </c>
      <c r="COV43" t="s">
        <v>2803</v>
      </c>
      <c r="COW43" t="s">
        <v>2803</v>
      </c>
      <c r="COX43" t="s">
        <v>2803</v>
      </c>
      <c r="COY43" t="s">
        <v>2803</v>
      </c>
      <c r="COZ43" t="s">
        <v>2803</v>
      </c>
      <c r="CPA43" t="s">
        <v>2803</v>
      </c>
      <c r="CPB43" t="s">
        <v>2803</v>
      </c>
      <c r="CPC43" t="s">
        <v>2803</v>
      </c>
      <c r="CPD43" t="s">
        <v>2803</v>
      </c>
      <c r="CPE43" t="s">
        <v>2803</v>
      </c>
      <c r="CPF43" t="s">
        <v>2803</v>
      </c>
      <c r="CPG43" t="s">
        <v>2803</v>
      </c>
      <c r="CPH43" t="s">
        <v>2803</v>
      </c>
      <c r="CPI43" t="s">
        <v>2803</v>
      </c>
      <c r="CPJ43" t="s">
        <v>2803</v>
      </c>
      <c r="CPK43" t="s">
        <v>2803</v>
      </c>
      <c r="CPL43" t="s">
        <v>2803</v>
      </c>
      <c r="CPM43" t="s">
        <v>2803</v>
      </c>
      <c r="CPN43" t="s">
        <v>2803</v>
      </c>
      <c r="CPO43" t="s">
        <v>2803</v>
      </c>
      <c r="CPP43" t="s">
        <v>2803</v>
      </c>
      <c r="CPQ43" t="s">
        <v>2803</v>
      </c>
      <c r="CPR43" t="s">
        <v>2803</v>
      </c>
      <c r="CPS43" t="s">
        <v>2803</v>
      </c>
      <c r="CPT43" t="s">
        <v>2803</v>
      </c>
      <c r="CPU43" t="s">
        <v>2803</v>
      </c>
      <c r="CPV43" t="s">
        <v>2803</v>
      </c>
      <c r="CPW43" t="s">
        <v>2803</v>
      </c>
      <c r="CPX43" t="s">
        <v>2803</v>
      </c>
      <c r="CPY43" t="s">
        <v>2803</v>
      </c>
      <c r="CPZ43" t="s">
        <v>2803</v>
      </c>
      <c r="CQA43" t="s">
        <v>2803</v>
      </c>
      <c r="CQB43" t="s">
        <v>2803</v>
      </c>
      <c r="CQC43" t="s">
        <v>2803</v>
      </c>
      <c r="CQD43" t="s">
        <v>2803</v>
      </c>
      <c r="CQE43" t="s">
        <v>2803</v>
      </c>
      <c r="CQF43" t="s">
        <v>2803</v>
      </c>
      <c r="CQG43" t="s">
        <v>2803</v>
      </c>
      <c r="CQH43" t="s">
        <v>2803</v>
      </c>
      <c r="CQI43" t="s">
        <v>2803</v>
      </c>
      <c r="CQJ43" t="s">
        <v>2803</v>
      </c>
      <c r="CQK43" t="s">
        <v>2803</v>
      </c>
      <c r="CQL43" t="s">
        <v>2803</v>
      </c>
      <c r="CQM43" t="s">
        <v>2803</v>
      </c>
      <c r="CQN43" t="s">
        <v>2803</v>
      </c>
      <c r="CQO43" t="s">
        <v>2803</v>
      </c>
      <c r="CQP43" t="s">
        <v>2803</v>
      </c>
      <c r="CQQ43" t="s">
        <v>2803</v>
      </c>
      <c r="CQR43" t="s">
        <v>2803</v>
      </c>
      <c r="CQS43" t="s">
        <v>2803</v>
      </c>
      <c r="CQT43" t="s">
        <v>2803</v>
      </c>
      <c r="CQU43" t="s">
        <v>2803</v>
      </c>
      <c r="CQV43" t="s">
        <v>2803</v>
      </c>
      <c r="CQW43" t="s">
        <v>2803</v>
      </c>
      <c r="CQX43" t="s">
        <v>2803</v>
      </c>
      <c r="CQY43" t="s">
        <v>2803</v>
      </c>
      <c r="CQZ43" t="s">
        <v>2803</v>
      </c>
      <c r="CRA43" t="s">
        <v>2803</v>
      </c>
      <c r="CRB43" t="s">
        <v>2803</v>
      </c>
      <c r="CRC43" t="s">
        <v>2803</v>
      </c>
      <c r="CRD43" t="s">
        <v>2803</v>
      </c>
      <c r="CRE43" t="s">
        <v>2803</v>
      </c>
      <c r="CRF43" t="s">
        <v>2803</v>
      </c>
      <c r="CRG43" t="s">
        <v>2803</v>
      </c>
      <c r="CRH43" t="s">
        <v>2803</v>
      </c>
      <c r="CRI43" t="s">
        <v>2803</v>
      </c>
      <c r="CRJ43" t="s">
        <v>2803</v>
      </c>
      <c r="CRK43" t="s">
        <v>2803</v>
      </c>
      <c r="CRL43" t="s">
        <v>2803</v>
      </c>
      <c r="CRM43" t="s">
        <v>2803</v>
      </c>
      <c r="CRN43" t="s">
        <v>2803</v>
      </c>
      <c r="CRO43" t="s">
        <v>2803</v>
      </c>
      <c r="CRP43" t="s">
        <v>2803</v>
      </c>
      <c r="CRQ43" t="s">
        <v>2803</v>
      </c>
      <c r="CRR43" t="s">
        <v>2803</v>
      </c>
      <c r="CRS43" t="s">
        <v>2803</v>
      </c>
      <c r="CRT43" t="s">
        <v>2803</v>
      </c>
      <c r="CRU43" t="s">
        <v>2803</v>
      </c>
      <c r="CRV43" t="s">
        <v>2803</v>
      </c>
      <c r="CRW43" t="s">
        <v>2803</v>
      </c>
      <c r="CRX43" t="s">
        <v>2803</v>
      </c>
      <c r="CRY43" t="s">
        <v>2803</v>
      </c>
      <c r="CRZ43" t="s">
        <v>2803</v>
      </c>
      <c r="CSA43" t="s">
        <v>2803</v>
      </c>
      <c r="CSB43" t="s">
        <v>2803</v>
      </c>
      <c r="CSC43" t="s">
        <v>2803</v>
      </c>
      <c r="CSD43" t="s">
        <v>2803</v>
      </c>
      <c r="CSE43" t="s">
        <v>2803</v>
      </c>
      <c r="CSF43" t="s">
        <v>2803</v>
      </c>
      <c r="CSG43" t="s">
        <v>2803</v>
      </c>
      <c r="CSH43" t="s">
        <v>2803</v>
      </c>
      <c r="CSI43" t="s">
        <v>2803</v>
      </c>
      <c r="CSJ43" t="s">
        <v>2803</v>
      </c>
      <c r="CSK43" t="s">
        <v>2803</v>
      </c>
      <c r="CSL43" t="s">
        <v>2803</v>
      </c>
      <c r="CSM43" t="s">
        <v>2803</v>
      </c>
      <c r="CSN43" t="s">
        <v>2803</v>
      </c>
      <c r="CSO43" t="s">
        <v>2803</v>
      </c>
      <c r="CSP43" t="s">
        <v>2803</v>
      </c>
      <c r="CSQ43" t="s">
        <v>2803</v>
      </c>
      <c r="CSR43" t="s">
        <v>2803</v>
      </c>
      <c r="CSS43" t="s">
        <v>2803</v>
      </c>
      <c r="CST43" t="s">
        <v>2803</v>
      </c>
      <c r="CSU43" t="s">
        <v>2803</v>
      </c>
      <c r="CSV43" t="s">
        <v>2803</v>
      </c>
      <c r="CSW43" t="s">
        <v>2803</v>
      </c>
      <c r="CSX43" t="s">
        <v>2803</v>
      </c>
      <c r="CSY43" t="s">
        <v>2803</v>
      </c>
      <c r="CSZ43" t="s">
        <v>2803</v>
      </c>
      <c r="CTA43" t="s">
        <v>2803</v>
      </c>
      <c r="CTB43" t="s">
        <v>2803</v>
      </c>
      <c r="CTC43" t="s">
        <v>2803</v>
      </c>
      <c r="CTD43" t="s">
        <v>2803</v>
      </c>
      <c r="CTE43" t="s">
        <v>2803</v>
      </c>
      <c r="CTF43" t="s">
        <v>2803</v>
      </c>
      <c r="CTG43" t="s">
        <v>2803</v>
      </c>
      <c r="CTH43" t="s">
        <v>2803</v>
      </c>
      <c r="CTI43" t="s">
        <v>2803</v>
      </c>
      <c r="CTJ43" t="s">
        <v>2803</v>
      </c>
      <c r="CTK43" t="s">
        <v>2803</v>
      </c>
      <c r="CTL43" t="s">
        <v>2803</v>
      </c>
      <c r="CTM43" t="s">
        <v>2803</v>
      </c>
      <c r="CTN43" t="s">
        <v>2803</v>
      </c>
      <c r="CTO43" t="s">
        <v>2803</v>
      </c>
      <c r="CTP43" t="s">
        <v>2803</v>
      </c>
      <c r="CTQ43" t="s">
        <v>2803</v>
      </c>
      <c r="CTR43" t="s">
        <v>2803</v>
      </c>
      <c r="CTS43" t="s">
        <v>2803</v>
      </c>
      <c r="CTT43" t="s">
        <v>2803</v>
      </c>
      <c r="CTU43" t="s">
        <v>2803</v>
      </c>
      <c r="CTV43" t="s">
        <v>2803</v>
      </c>
      <c r="CTW43" t="s">
        <v>2803</v>
      </c>
      <c r="CTX43" t="s">
        <v>2803</v>
      </c>
      <c r="CTY43" t="s">
        <v>2803</v>
      </c>
      <c r="CTZ43" t="s">
        <v>2803</v>
      </c>
      <c r="CUA43" t="s">
        <v>2803</v>
      </c>
      <c r="CUB43" t="s">
        <v>2803</v>
      </c>
      <c r="CUC43" t="s">
        <v>2803</v>
      </c>
      <c r="CUD43" t="s">
        <v>2803</v>
      </c>
      <c r="CUE43" t="s">
        <v>2803</v>
      </c>
      <c r="CUF43" t="s">
        <v>2803</v>
      </c>
      <c r="CUG43" t="s">
        <v>2803</v>
      </c>
      <c r="CUH43" t="s">
        <v>2803</v>
      </c>
      <c r="CUI43" t="s">
        <v>2803</v>
      </c>
      <c r="CUJ43" t="s">
        <v>2803</v>
      </c>
      <c r="CUK43" t="s">
        <v>2803</v>
      </c>
      <c r="CUL43" t="s">
        <v>2803</v>
      </c>
      <c r="CUM43" t="s">
        <v>2803</v>
      </c>
      <c r="CUN43" t="s">
        <v>2803</v>
      </c>
      <c r="CUO43" t="s">
        <v>2803</v>
      </c>
      <c r="CUP43" t="s">
        <v>2803</v>
      </c>
      <c r="CUQ43" t="s">
        <v>2803</v>
      </c>
      <c r="CUR43" t="s">
        <v>2803</v>
      </c>
      <c r="CUS43" t="s">
        <v>2803</v>
      </c>
      <c r="CUT43" t="s">
        <v>2803</v>
      </c>
      <c r="CUU43" t="s">
        <v>2803</v>
      </c>
      <c r="CUV43" t="s">
        <v>2803</v>
      </c>
      <c r="CUW43" t="s">
        <v>2803</v>
      </c>
      <c r="CUX43" t="s">
        <v>2803</v>
      </c>
      <c r="CUY43" t="s">
        <v>2803</v>
      </c>
      <c r="CUZ43" t="s">
        <v>2803</v>
      </c>
      <c r="CVA43" t="s">
        <v>2803</v>
      </c>
      <c r="CVB43" t="s">
        <v>2803</v>
      </c>
      <c r="CVC43" t="s">
        <v>2803</v>
      </c>
      <c r="CVD43" t="s">
        <v>2803</v>
      </c>
      <c r="CVE43" t="s">
        <v>2803</v>
      </c>
      <c r="CVF43" t="s">
        <v>2803</v>
      </c>
      <c r="CVG43" t="s">
        <v>2803</v>
      </c>
      <c r="CVH43" t="s">
        <v>2803</v>
      </c>
      <c r="CVI43" t="s">
        <v>2803</v>
      </c>
      <c r="CVJ43" t="s">
        <v>2803</v>
      </c>
      <c r="CVK43" t="s">
        <v>2803</v>
      </c>
      <c r="CVL43" t="s">
        <v>2803</v>
      </c>
      <c r="CVM43" t="s">
        <v>2803</v>
      </c>
      <c r="CVN43" t="s">
        <v>2803</v>
      </c>
      <c r="CVO43" t="s">
        <v>2803</v>
      </c>
      <c r="CVP43" t="s">
        <v>2803</v>
      </c>
      <c r="CVQ43" t="s">
        <v>2803</v>
      </c>
      <c r="CVR43" t="s">
        <v>2803</v>
      </c>
      <c r="CVS43" t="s">
        <v>2803</v>
      </c>
      <c r="CVT43" t="s">
        <v>2803</v>
      </c>
      <c r="CVU43" t="s">
        <v>2803</v>
      </c>
      <c r="CVV43" t="s">
        <v>2803</v>
      </c>
      <c r="CVW43" t="s">
        <v>2803</v>
      </c>
      <c r="CVX43" t="s">
        <v>2803</v>
      </c>
      <c r="CVY43" t="s">
        <v>2803</v>
      </c>
      <c r="CVZ43" t="s">
        <v>2803</v>
      </c>
      <c r="CWA43" t="s">
        <v>2803</v>
      </c>
      <c r="CWB43" t="s">
        <v>2803</v>
      </c>
      <c r="CWC43" t="s">
        <v>2803</v>
      </c>
      <c r="CWD43" t="s">
        <v>2803</v>
      </c>
      <c r="CWE43" t="s">
        <v>2803</v>
      </c>
      <c r="CWF43" t="s">
        <v>2803</v>
      </c>
      <c r="CWG43" t="s">
        <v>2803</v>
      </c>
      <c r="CWH43" t="s">
        <v>2803</v>
      </c>
      <c r="CWI43" t="s">
        <v>2803</v>
      </c>
      <c r="CWJ43" t="s">
        <v>2803</v>
      </c>
      <c r="CWK43" t="s">
        <v>2803</v>
      </c>
      <c r="CWL43" t="s">
        <v>2803</v>
      </c>
      <c r="CWM43" t="s">
        <v>2803</v>
      </c>
      <c r="CWN43" t="s">
        <v>2803</v>
      </c>
      <c r="CWO43" t="s">
        <v>2803</v>
      </c>
      <c r="CWP43" t="s">
        <v>2803</v>
      </c>
      <c r="CWQ43" t="s">
        <v>2803</v>
      </c>
      <c r="CWR43" t="s">
        <v>2803</v>
      </c>
      <c r="CWS43" t="s">
        <v>2803</v>
      </c>
      <c r="CWT43" t="s">
        <v>2803</v>
      </c>
      <c r="CWU43" t="s">
        <v>2803</v>
      </c>
      <c r="CWV43" t="s">
        <v>2803</v>
      </c>
      <c r="CWW43" t="s">
        <v>2803</v>
      </c>
      <c r="CWX43" t="s">
        <v>2803</v>
      </c>
      <c r="CWY43" t="s">
        <v>2803</v>
      </c>
      <c r="CWZ43" t="s">
        <v>2803</v>
      </c>
      <c r="CXA43" t="s">
        <v>2803</v>
      </c>
      <c r="CXB43" t="s">
        <v>2803</v>
      </c>
      <c r="CXC43" t="s">
        <v>2803</v>
      </c>
      <c r="CXD43" t="s">
        <v>2803</v>
      </c>
      <c r="CXE43" t="s">
        <v>2803</v>
      </c>
      <c r="CXF43" t="s">
        <v>2803</v>
      </c>
      <c r="CXG43" t="s">
        <v>2803</v>
      </c>
      <c r="CXH43" t="s">
        <v>2803</v>
      </c>
      <c r="CXI43" t="s">
        <v>2803</v>
      </c>
      <c r="CXJ43" t="s">
        <v>2803</v>
      </c>
      <c r="CXK43" t="s">
        <v>2803</v>
      </c>
      <c r="CXL43" t="s">
        <v>2803</v>
      </c>
      <c r="CXM43" t="s">
        <v>2803</v>
      </c>
      <c r="CXN43" t="s">
        <v>2803</v>
      </c>
      <c r="CXO43" t="s">
        <v>2803</v>
      </c>
      <c r="CXP43" t="s">
        <v>2803</v>
      </c>
      <c r="CXQ43" t="s">
        <v>2803</v>
      </c>
      <c r="CXR43" t="s">
        <v>2803</v>
      </c>
      <c r="CXS43" t="s">
        <v>2803</v>
      </c>
      <c r="CXT43" t="s">
        <v>2803</v>
      </c>
      <c r="CXU43" t="s">
        <v>2803</v>
      </c>
      <c r="CXV43" t="s">
        <v>2803</v>
      </c>
      <c r="CXW43" t="s">
        <v>2803</v>
      </c>
      <c r="CXX43" t="s">
        <v>2803</v>
      </c>
      <c r="CXY43" t="s">
        <v>2803</v>
      </c>
      <c r="CXZ43" t="s">
        <v>2803</v>
      </c>
      <c r="CYA43" t="s">
        <v>2803</v>
      </c>
      <c r="CYB43" t="s">
        <v>2803</v>
      </c>
      <c r="CYC43" t="s">
        <v>2803</v>
      </c>
      <c r="CYD43" t="s">
        <v>2803</v>
      </c>
      <c r="CYE43" t="s">
        <v>2803</v>
      </c>
      <c r="CYF43" t="s">
        <v>2803</v>
      </c>
      <c r="CYG43" t="s">
        <v>2803</v>
      </c>
      <c r="CYH43" t="s">
        <v>2803</v>
      </c>
      <c r="CYI43" t="s">
        <v>2803</v>
      </c>
      <c r="CYJ43" t="s">
        <v>2803</v>
      </c>
      <c r="CYK43" t="s">
        <v>2803</v>
      </c>
      <c r="CYL43" t="s">
        <v>2803</v>
      </c>
      <c r="CYM43" s="14">
        <v>0.13</v>
      </c>
      <c r="CYN43" s="14">
        <v>23</v>
      </c>
      <c r="CYO43" s="14">
        <v>18.260000000000002</v>
      </c>
      <c r="CYP43" s="15" t="s">
        <v>19</v>
      </c>
      <c r="CYQ43" s="14">
        <v>719</v>
      </c>
      <c r="CYR43" t="s">
        <v>2803</v>
      </c>
      <c r="CYS43" t="s">
        <v>2803</v>
      </c>
      <c r="CYT43" t="s">
        <v>2803</v>
      </c>
      <c r="CYU43" t="s">
        <v>2803</v>
      </c>
      <c r="CYV43" t="s">
        <v>2803</v>
      </c>
      <c r="CYW43" t="s">
        <v>2803</v>
      </c>
      <c r="CYX43" t="s">
        <v>2803</v>
      </c>
      <c r="CYY43" t="s">
        <v>2803</v>
      </c>
      <c r="CYZ43" t="s">
        <v>2803</v>
      </c>
      <c r="CZA43" t="s">
        <v>2803</v>
      </c>
      <c r="CZB43" t="s">
        <v>2803</v>
      </c>
      <c r="CZC43" t="s">
        <v>2803</v>
      </c>
      <c r="CZD43" t="s">
        <v>2803</v>
      </c>
      <c r="CZE43" t="s">
        <v>2803</v>
      </c>
      <c r="CZF43" t="s">
        <v>2803</v>
      </c>
      <c r="CZG43" t="s">
        <v>2803</v>
      </c>
      <c r="CZH43" t="s">
        <v>2803</v>
      </c>
      <c r="CZI43" t="s">
        <v>2803</v>
      </c>
      <c r="CZJ43" t="s">
        <v>2803</v>
      </c>
      <c r="CZK43" t="s">
        <v>2803</v>
      </c>
      <c r="CZL43" t="s">
        <v>2803</v>
      </c>
      <c r="CZM43" t="s">
        <v>2803</v>
      </c>
      <c r="CZN43" t="s">
        <v>2803</v>
      </c>
      <c r="CZO43" t="s">
        <v>2803</v>
      </c>
      <c r="CZP43" t="s">
        <v>2803</v>
      </c>
      <c r="CZQ43" t="s">
        <v>2803</v>
      </c>
      <c r="CZR43" t="s">
        <v>2803</v>
      </c>
      <c r="CZS43" t="s">
        <v>2803</v>
      </c>
      <c r="CZT43" t="s">
        <v>2803</v>
      </c>
      <c r="CZU43" t="s">
        <v>2803</v>
      </c>
      <c r="CZV43" t="s">
        <v>2803</v>
      </c>
      <c r="CZW43" t="s">
        <v>2803</v>
      </c>
      <c r="CZX43" t="s">
        <v>2803</v>
      </c>
      <c r="CZY43" t="s">
        <v>2803</v>
      </c>
      <c r="CZZ43" t="s">
        <v>2803</v>
      </c>
      <c r="DAA43" t="s">
        <v>2803</v>
      </c>
      <c r="DAB43" t="s">
        <v>2803</v>
      </c>
      <c r="DAC43" t="s">
        <v>2803</v>
      </c>
      <c r="DAD43" t="s">
        <v>2803</v>
      </c>
      <c r="DAE43" t="s">
        <v>2803</v>
      </c>
      <c r="DAF43" t="s">
        <v>2803</v>
      </c>
      <c r="DAG43" t="s">
        <v>2803</v>
      </c>
      <c r="DAH43" t="s">
        <v>2803</v>
      </c>
      <c r="DAI43" t="s">
        <v>2803</v>
      </c>
      <c r="DAJ43" t="s">
        <v>2803</v>
      </c>
      <c r="DAK43" t="s">
        <v>2803</v>
      </c>
      <c r="DAL43" t="s">
        <v>2803</v>
      </c>
      <c r="DAM43" t="s">
        <v>2803</v>
      </c>
      <c r="DAN43" t="s">
        <v>2803</v>
      </c>
      <c r="DAO43" t="s">
        <v>2803</v>
      </c>
      <c r="DAP43" t="s">
        <v>2803</v>
      </c>
      <c r="DAQ43" t="s">
        <v>2803</v>
      </c>
      <c r="DAR43" t="s">
        <v>2803</v>
      </c>
      <c r="DAS43" t="s">
        <v>2803</v>
      </c>
      <c r="DAT43" t="s">
        <v>2803</v>
      </c>
      <c r="DAU43" t="s">
        <v>2803</v>
      </c>
      <c r="DAV43" t="s">
        <v>2803</v>
      </c>
      <c r="DAW43" t="s">
        <v>2803</v>
      </c>
      <c r="DAX43" t="s">
        <v>2803</v>
      </c>
      <c r="DAY43" t="s">
        <v>2803</v>
      </c>
      <c r="DAZ43" t="s">
        <v>2803</v>
      </c>
      <c r="DBA43" t="s">
        <v>2803</v>
      </c>
      <c r="DBB43" t="s">
        <v>2803</v>
      </c>
      <c r="DBC43" t="s">
        <v>2803</v>
      </c>
      <c r="DBD43" t="s">
        <v>2803</v>
      </c>
      <c r="DBE43" t="s">
        <v>2803</v>
      </c>
      <c r="DBF43" t="s">
        <v>2803</v>
      </c>
      <c r="DBG43" t="s">
        <v>2803</v>
      </c>
      <c r="DBH43" t="s">
        <v>2803</v>
      </c>
      <c r="DBI43" t="s">
        <v>2803</v>
      </c>
      <c r="DBJ43" t="s">
        <v>2803</v>
      </c>
      <c r="DBK43" t="s">
        <v>2803</v>
      </c>
      <c r="DBL43" t="s">
        <v>2803</v>
      </c>
      <c r="DBM43" t="s">
        <v>2803</v>
      </c>
      <c r="DBN43" t="s">
        <v>2803</v>
      </c>
      <c r="DBO43" t="s">
        <v>2803</v>
      </c>
      <c r="DBP43" t="s">
        <v>2803</v>
      </c>
      <c r="DBQ43" t="s">
        <v>2803</v>
      </c>
      <c r="DBR43" t="s">
        <v>2803</v>
      </c>
      <c r="DBS43" t="s">
        <v>2803</v>
      </c>
      <c r="DBT43" t="s">
        <v>2803</v>
      </c>
      <c r="DBU43" t="s">
        <v>2803</v>
      </c>
      <c r="DBV43" t="s">
        <v>2803</v>
      </c>
      <c r="DBW43" t="s">
        <v>2803</v>
      </c>
      <c r="DBX43" t="s">
        <v>2803</v>
      </c>
      <c r="DBY43" t="s">
        <v>2803</v>
      </c>
      <c r="DBZ43" t="s">
        <v>2803</v>
      </c>
      <c r="DCA43" t="s">
        <v>2803</v>
      </c>
      <c r="DCB43" t="s">
        <v>2803</v>
      </c>
      <c r="DCC43" t="s">
        <v>2803</v>
      </c>
      <c r="DCD43" t="s">
        <v>2803</v>
      </c>
      <c r="DCE43" t="s">
        <v>2803</v>
      </c>
      <c r="DCF43" t="s">
        <v>2803</v>
      </c>
      <c r="DCG43" t="s">
        <v>2803</v>
      </c>
      <c r="DCH43" t="s">
        <v>2803</v>
      </c>
      <c r="DCI43" t="s">
        <v>2803</v>
      </c>
      <c r="DCJ43" t="s">
        <v>2803</v>
      </c>
      <c r="DCK43" t="s">
        <v>2803</v>
      </c>
      <c r="DCL43" t="s">
        <v>2803</v>
      </c>
      <c r="DCM43" t="s">
        <v>2803</v>
      </c>
      <c r="DCN43" t="s">
        <v>2803</v>
      </c>
      <c r="DCO43" t="s">
        <v>2803</v>
      </c>
      <c r="DCP43" t="s">
        <v>2803</v>
      </c>
      <c r="DCQ43" t="s">
        <v>2803</v>
      </c>
      <c r="DCR43" t="s">
        <v>2803</v>
      </c>
      <c r="DCS43" t="s">
        <v>2803</v>
      </c>
      <c r="DCT43" t="s">
        <v>2803</v>
      </c>
      <c r="DCU43" t="s">
        <v>2803</v>
      </c>
      <c r="DCV43" t="s">
        <v>2803</v>
      </c>
      <c r="DCW43" t="s">
        <v>2803</v>
      </c>
      <c r="DCX43" t="s">
        <v>2803</v>
      </c>
      <c r="DCY43" t="s">
        <v>2803</v>
      </c>
      <c r="DCZ43" t="s">
        <v>2803</v>
      </c>
      <c r="DDA43" t="s">
        <v>2803</v>
      </c>
      <c r="DDB43" t="s">
        <v>2803</v>
      </c>
      <c r="DDC43" t="s">
        <v>2803</v>
      </c>
      <c r="DDD43" t="s">
        <v>2803</v>
      </c>
      <c r="DDE43" t="s">
        <v>2803</v>
      </c>
      <c r="DDF43" t="s">
        <v>2803</v>
      </c>
      <c r="DDG43" t="s">
        <v>2803</v>
      </c>
      <c r="DDH43" t="s">
        <v>2803</v>
      </c>
      <c r="DDI43" t="s">
        <v>2803</v>
      </c>
      <c r="DDJ43" t="s">
        <v>2803</v>
      </c>
      <c r="DDK43" t="s">
        <v>2803</v>
      </c>
      <c r="DDL43" t="s">
        <v>2803</v>
      </c>
      <c r="DDM43" t="s">
        <v>2803</v>
      </c>
      <c r="DDN43" t="s">
        <v>2803</v>
      </c>
      <c r="DDO43" t="s">
        <v>2803</v>
      </c>
      <c r="DDP43" t="s">
        <v>2803</v>
      </c>
      <c r="DDQ43" t="s">
        <v>2803</v>
      </c>
      <c r="DDR43" t="s">
        <v>2803</v>
      </c>
      <c r="DDS43" t="s">
        <v>2803</v>
      </c>
      <c r="DDT43" t="s">
        <v>2803</v>
      </c>
      <c r="DDU43" t="s">
        <v>2803</v>
      </c>
      <c r="DDV43" t="s">
        <v>2803</v>
      </c>
      <c r="DDW43" t="s">
        <v>2803</v>
      </c>
      <c r="DDX43" t="s">
        <v>2803</v>
      </c>
      <c r="DDY43" t="s">
        <v>2803</v>
      </c>
      <c r="DDZ43" t="s">
        <v>2803</v>
      </c>
      <c r="DEA43" t="s">
        <v>2803</v>
      </c>
      <c r="DEB43" t="s">
        <v>2803</v>
      </c>
      <c r="DEC43" t="s">
        <v>2803</v>
      </c>
      <c r="DED43" t="s">
        <v>2803</v>
      </c>
      <c r="DEE43" t="s">
        <v>2803</v>
      </c>
      <c r="DEF43" t="s">
        <v>2803</v>
      </c>
      <c r="DEG43" t="s">
        <v>2803</v>
      </c>
      <c r="DEH43" t="s">
        <v>2803</v>
      </c>
      <c r="DEI43" t="s">
        <v>2803</v>
      </c>
      <c r="DEJ43" t="s">
        <v>2803</v>
      </c>
      <c r="DEK43" t="s">
        <v>2803</v>
      </c>
      <c r="DEL43" t="s">
        <v>2803</v>
      </c>
      <c r="DEM43" t="s">
        <v>2803</v>
      </c>
      <c r="DEN43" t="s">
        <v>2803</v>
      </c>
      <c r="DEO43" t="s">
        <v>2803</v>
      </c>
      <c r="DEP43" t="s">
        <v>2803</v>
      </c>
      <c r="DEQ43" t="s">
        <v>2803</v>
      </c>
      <c r="DER43" t="s">
        <v>2803</v>
      </c>
      <c r="DES43" t="s">
        <v>2803</v>
      </c>
      <c r="DET43" t="s">
        <v>2803</v>
      </c>
      <c r="DEU43" t="s">
        <v>2803</v>
      </c>
      <c r="DEV43" t="s">
        <v>2803</v>
      </c>
      <c r="DEW43" t="s">
        <v>2803</v>
      </c>
      <c r="DEX43" t="s">
        <v>2803</v>
      </c>
      <c r="DEY43" t="s">
        <v>2803</v>
      </c>
      <c r="DEZ43" t="s">
        <v>2803</v>
      </c>
      <c r="DFA43" t="s">
        <v>2803</v>
      </c>
      <c r="DFB43" t="s">
        <v>2803</v>
      </c>
      <c r="DFC43" t="s">
        <v>2803</v>
      </c>
      <c r="DFD43" t="s">
        <v>2803</v>
      </c>
      <c r="DFE43" t="s">
        <v>2803</v>
      </c>
      <c r="DFF43" t="s">
        <v>2803</v>
      </c>
      <c r="DFG43" t="s">
        <v>2803</v>
      </c>
      <c r="DFH43" t="s">
        <v>2803</v>
      </c>
      <c r="DFI43" t="s">
        <v>2803</v>
      </c>
      <c r="DFJ43" t="s">
        <v>2803</v>
      </c>
      <c r="DFK43" t="s">
        <v>2803</v>
      </c>
      <c r="DFL43" t="s">
        <v>2803</v>
      </c>
      <c r="DFM43" t="s">
        <v>2803</v>
      </c>
      <c r="DFN43" t="s">
        <v>2803</v>
      </c>
      <c r="DFO43" t="s">
        <v>2803</v>
      </c>
      <c r="DFP43" t="s">
        <v>2803</v>
      </c>
      <c r="DFQ43" t="s">
        <v>2803</v>
      </c>
      <c r="DFR43" t="s">
        <v>2803</v>
      </c>
      <c r="DFS43" t="s">
        <v>2803</v>
      </c>
      <c r="DFT43" t="s">
        <v>2803</v>
      </c>
      <c r="DFU43" t="s">
        <v>2803</v>
      </c>
      <c r="DFV43" t="s">
        <v>2803</v>
      </c>
      <c r="DFW43" t="s">
        <v>2803</v>
      </c>
      <c r="DFX43" t="s">
        <v>2803</v>
      </c>
      <c r="DFY43" t="s">
        <v>2803</v>
      </c>
      <c r="DFZ43" t="s">
        <v>2803</v>
      </c>
      <c r="DGA43" t="s">
        <v>2803</v>
      </c>
      <c r="DGB43" t="s">
        <v>2803</v>
      </c>
      <c r="DGC43" t="s">
        <v>2803</v>
      </c>
      <c r="DGD43" t="s">
        <v>2803</v>
      </c>
      <c r="DGE43" t="s">
        <v>2803</v>
      </c>
      <c r="DGF43" t="s">
        <v>2803</v>
      </c>
      <c r="DGG43" t="s">
        <v>2803</v>
      </c>
      <c r="DGH43" t="s">
        <v>2803</v>
      </c>
      <c r="DGI43" t="s">
        <v>2803</v>
      </c>
      <c r="DGJ43" t="s">
        <v>2803</v>
      </c>
      <c r="DGK43" t="s">
        <v>2803</v>
      </c>
      <c r="DGL43" t="s">
        <v>2803</v>
      </c>
      <c r="DGM43" t="s">
        <v>2803</v>
      </c>
      <c r="DGN43" t="s">
        <v>2803</v>
      </c>
      <c r="DGO43" t="s">
        <v>2803</v>
      </c>
      <c r="DGP43" t="s">
        <v>2803</v>
      </c>
      <c r="DGQ43" t="s">
        <v>2803</v>
      </c>
      <c r="DGR43" t="s">
        <v>2803</v>
      </c>
      <c r="DGS43" t="s">
        <v>2803</v>
      </c>
      <c r="DGT43" t="s">
        <v>2803</v>
      </c>
      <c r="DGU43" t="s">
        <v>2803</v>
      </c>
      <c r="DGV43" t="s">
        <v>2803</v>
      </c>
      <c r="DGW43" t="s">
        <v>2803</v>
      </c>
      <c r="DGX43" t="s">
        <v>2803</v>
      </c>
      <c r="DGY43" t="s">
        <v>2803</v>
      </c>
      <c r="DGZ43" t="s">
        <v>2803</v>
      </c>
      <c r="DHA43" t="s">
        <v>2803</v>
      </c>
      <c r="DHB43" t="s">
        <v>2803</v>
      </c>
      <c r="DHC43" t="s">
        <v>2803</v>
      </c>
      <c r="DHD43" t="s">
        <v>2803</v>
      </c>
      <c r="DHE43" t="s">
        <v>2803</v>
      </c>
      <c r="DHF43" t="s">
        <v>2803</v>
      </c>
      <c r="DHG43" t="s">
        <v>2803</v>
      </c>
      <c r="DHH43" t="s">
        <v>2803</v>
      </c>
      <c r="DHI43" t="s">
        <v>2803</v>
      </c>
      <c r="DHJ43" t="s">
        <v>2803</v>
      </c>
      <c r="DHK43" t="s">
        <v>2803</v>
      </c>
      <c r="DHL43" t="s">
        <v>2803</v>
      </c>
      <c r="DHM43" t="s">
        <v>2803</v>
      </c>
      <c r="DHN43" t="s">
        <v>2803</v>
      </c>
      <c r="DHO43" t="s">
        <v>2803</v>
      </c>
      <c r="DHP43" t="s">
        <v>2803</v>
      </c>
      <c r="DHQ43" t="s">
        <v>2803</v>
      </c>
      <c r="DHR43" t="s">
        <v>2803</v>
      </c>
      <c r="DHS43" t="s">
        <v>2803</v>
      </c>
      <c r="DHT43" t="s">
        <v>2803</v>
      </c>
      <c r="DHU43" t="s">
        <v>2803</v>
      </c>
      <c r="DHV43" t="s">
        <v>2803</v>
      </c>
      <c r="DHW43" t="s">
        <v>2803</v>
      </c>
      <c r="DHX43" t="s">
        <v>2803</v>
      </c>
      <c r="DHY43" t="s">
        <v>2803</v>
      </c>
      <c r="DHZ43" t="s">
        <v>2803</v>
      </c>
      <c r="DIA43" t="s">
        <v>2803</v>
      </c>
      <c r="DIB43" t="s">
        <v>2803</v>
      </c>
      <c r="DIC43" t="s">
        <v>2803</v>
      </c>
      <c r="DID43" t="s">
        <v>2803</v>
      </c>
      <c r="DIE43" t="s">
        <v>2803</v>
      </c>
      <c r="DIF43" t="s">
        <v>2803</v>
      </c>
      <c r="DIG43" t="s">
        <v>2803</v>
      </c>
      <c r="DIH43" t="s">
        <v>2803</v>
      </c>
      <c r="DII43" t="s">
        <v>2803</v>
      </c>
      <c r="DIJ43" t="s">
        <v>2803</v>
      </c>
      <c r="DIK43" t="s">
        <v>2803</v>
      </c>
      <c r="DIL43" t="s">
        <v>2803</v>
      </c>
      <c r="DIM43" t="s">
        <v>2803</v>
      </c>
      <c r="DIN43" t="s">
        <v>2803</v>
      </c>
      <c r="DIO43" t="s">
        <v>2803</v>
      </c>
      <c r="DIP43" t="s">
        <v>2803</v>
      </c>
      <c r="DIQ43" t="s">
        <v>2803</v>
      </c>
      <c r="DIR43" t="s">
        <v>2803</v>
      </c>
      <c r="DIS43" t="s">
        <v>2803</v>
      </c>
      <c r="DIT43" t="s">
        <v>2803</v>
      </c>
      <c r="DIU43" t="s">
        <v>2803</v>
      </c>
      <c r="DIV43" t="s">
        <v>2803</v>
      </c>
      <c r="DIW43" t="s">
        <v>2803</v>
      </c>
      <c r="DIX43" t="s">
        <v>2803</v>
      </c>
      <c r="DIY43" t="s">
        <v>2803</v>
      </c>
      <c r="DIZ43" t="s">
        <v>2803</v>
      </c>
      <c r="DJA43" t="s">
        <v>2803</v>
      </c>
      <c r="DJB43" t="s">
        <v>2803</v>
      </c>
      <c r="DJC43" t="s">
        <v>2803</v>
      </c>
      <c r="DJD43" t="s">
        <v>2803</v>
      </c>
      <c r="DJE43" t="s">
        <v>2803</v>
      </c>
      <c r="DJF43" t="s">
        <v>2803</v>
      </c>
      <c r="DJG43" t="s">
        <v>2803</v>
      </c>
      <c r="DJH43" t="s">
        <v>2803</v>
      </c>
      <c r="DJI43" t="s">
        <v>2803</v>
      </c>
      <c r="DJJ43" t="s">
        <v>2803</v>
      </c>
      <c r="DJK43" t="s">
        <v>2803</v>
      </c>
      <c r="DJL43" t="s">
        <v>2803</v>
      </c>
      <c r="DJM43" t="s">
        <v>2803</v>
      </c>
      <c r="DJN43" t="s">
        <v>2803</v>
      </c>
      <c r="DJO43" t="s">
        <v>2803</v>
      </c>
      <c r="DJP43" t="s">
        <v>2803</v>
      </c>
      <c r="DJQ43" t="s">
        <v>2803</v>
      </c>
      <c r="DJR43" t="s">
        <v>2803</v>
      </c>
      <c r="DJS43" t="s">
        <v>2803</v>
      </c>
      <c r="DJT43" t="s">
        <v>2803</v>
      </c>
      <c r="DJU43" t="s">
        <v>2803</v>
      </c>
      <c r="DJV43" t="s">
        <v>2803</v>
      </c>
      <c r="DJW43" t="s">
        <v>2803</v>
      </c>
      <c r="DJX43" t="s">
        <v>2803</v>
      </c>
      <c r="DJY43" t="s">
        <v>2803</v>
      </c>
      <c r="DJZ43" t="s">
        <v>2803</v>
      </c>
      <c r="DKA43" t="s">
        <v>2803</v>
      </c>
      <c r="DKB43" t="s">
        <v>2803</v>
      </c>
      <c r="DKC43" t="s">
        <v>2803</v>
      </c>
      <c r="DKD43" t="s">
        <v>2803</v>
      </c>
      <c r="DKE43" t="s">
        <v>2803</v>
      </c>
      <c r="DKF43" t="s">
        <v>2803</v>
      </c>
      <c r="DKG43" t="s">
        <v>2803</v>
      </c>
      <c r="DKH43" t="s">
        <v>2803</v>
      </c>
      <c r="DKI43" t="s">
        <v>2803</v>
      </c>
      <c r="DKJ43" t="s">
        <v>2803</v>
      </c>
      <c r="DKK43" t="s">
        <v>2803</v>
      </c>
      <c r="DKL43" t="s">
        <v>2803</v>
      </c>
      <c r="DKM43" t="s">
        <v>2803</v>
      </c>
      <c r="DKN43" t="s">
        <v>2803</v>
      </c>
      <c r="DKO43" t="s">
        <v>2803</v>
      </c>
      <c r="DKP43" t="s">
        <v>2803</v>
      </c>
      <c r="DKQ43" t="s">
        <v>2803</v>
      </c>
      <c r="DKR43" t="s">
        <v>2803</v>
      </c>
      <c r="DKS43" t="s">
        <v>2803</v>
      </c>
      <c r="DKT43" t="s">
        <v>2803</v>
      </c>
      <c r="DKU43" t="s">
        <v>2803</v>
      </c>
      <c r="DKV43" t="s">
        <v>2803</v>
      </c>
      <c r="DKW43" t="s">
        <v>2803</v>
      </c>
      <c r="DKX43" t="s">
        <v>2803</v>
      </c>
      <c r="DKY43" t="s">
        <v>2803</v>
      </c>
      <c r="DKZ43" t="s">
        <v>2803</v>
      </c>
      <c r="DLA43" t="s">
        <v>2803</v>
      </c>
      <c r="DLB43" t="s">
        <v>2803</v>
      </c>
      <c r="DLC43" t="s">
        <v>2803</v>
      </c>
      <c r="DLD43" t="s">
        <v>2803</v>
      </c>
      <c r="DLE43" t="s">
        <v>2803</v>
      </c>
      <c r="DLF43" t="s">
        <v>2803</v>
      </c>
      <c r="DLG43" t="s">
        <v>2803</v>
      </c>
      <c r="DLH43" t="s">
        <v>2803</v>
      </c>
      <c r="DLI43" t="s">
        <v>2803</v>
      </c>
      <c r="DLJ43" t="s">
        <v>2803</v>
      </c>
      <c r="DLK43" t="s">
        <v>2803</v>
      </c>
      <c r="DLL43" t="s">
        <v>2803</v>
      </c>
      <c r="DLM43" t="s">
        <v>2803</v>
      </c>
      <c r="DLN43" t="s">
        <v>2803</v>
      </c>
      <c r="DLO43" t="s">
        <v>2803</v>
      </c>
      <c r="DLP43" t="s">
        <v>2803</v>
      </c>
      <c r="DLQ43" t="s">
        <v>2803</v>
      </c>
      <c r="DLR43" t="s">
        <v>2803</v>
      </c>
      <c r="DLS43" t="s">
        <v>2803</v>
      </c>
      <c r="DLT43" t="s">
        <v>2803</v>
      </c>
      <c r="DLU43" t="s">
        <v>2803</v>
      </c>
      <c r="DLV43" t="s">
        <v>2803</v>
      </c>
      <c r="DLW43" t="s">
        <v>2803</v>
      </c>
      <c r="DLX43" t="s">
        <v>2803</v>
      </c>
      <c r="DLY43" t="s">
        <v>2803</v>
      </c>
    </row>
    <row r="44" spans="1:3041" ht="16" hidden="1" x14ac:dyDescent="0.35">
      <c r="A44" s="43" t="s">
        <v>70</v>
      </c>
      <c r="B44">
        <v>-80.535600000000002</v>
      </c>
      <c r="C44">
        <v>-56.972799999999999</v>
      </c>
      <c r="D44">
        <v>-42.628799999999998</v>
      </c>
      <c r="E44">
        <v>-32.8536</v>
      </c>
      <c r="F44">
        <v>-25.822299999999998</v>
      </c>
      <c r="G44">
        <v>-20.5472</v>
      </c>
      <c r="H44">
        <v>-16.465900000000001</v>
      </c>
      <c r="I44">
        <v>-13.2096</v>
      </c>
      <c r="J44">
        <v>-10.5595</v>
      </c>
      <c r="K44">
        <v>-8.3657500000000002</v>
      </c>
      <c r="L44">
        <v>-6.4969799999999998</v>
      </c>
      <c r="M44">
        <v>-4.9094600000000002</v>
      </c>
      <c r="N44">
        <v>-3.5156700000000001</v>
      </c>
      <c r="O44">
        <v>-2.25942</v>
      </c>
      <c r="P44">
        <v>-1.12815</v>
      </c>
      <c r="Q44">
        <v>-8.4379999999999997E-2</v>
      </c>
      <c r="R44">
        <v>0.91564999999999996</v>
      </c>
      <c r="S44">
        <v>1.8844099999999999</v>
      </c>
      <c r="T44">
        <v>2.8281700000000001</v>
      </c>
      <c r="U44">
        <v>3.7344200000000001</v>
      </c>
      <c r="V44">
        <v>4.6156899999999998</v>
      </c>
      <c r="W44">
        <v>5.4844600000000003</v>
      </c>
      <c r="X44">
        <v>6.4907300000000001</v>
      </c>
      <c r="Y44">
        <v>7.7532500000000004</v>
      </c>
      <c r="Z44">
        <v>9.4532699999999998</v>
      </c>
      <c r="AA44">
        <v>11.665800000000001</v>
      </c>
      <c r="AB44">
        <v>14.5159</v>
      </c>
      <c r="AC44">
        <v>17.903400000000001</v>
      </c>
      <c r="AD44">
        <v>21.1035</v>
      </c>
      <c r="AE44">
        <v>21.872199999999999</v>
      </c>
      <c r="AF44">
        <v>19.978400000000001</v>
      </c>
      <c r="AG44">
        <v>19.065899999999999</v>
      </c>
      <c r="AH44">
        <v>19.197199999999999</v>
      </c>
      <c r="AI44">
        <v>19.709700000000002</v>
      </c>
      <c r="AJ44">
        <v>20.4284</v>
      </c>
      <c r="AK44">
        <v>21.2285</v>
      </c>
      <c r="AL44">
        <v>30.072299999999998</v>
      </c>
      <c r="AM44">
        <v>29.128599999999999</v>
      </c>
      <c r="AN44">
        <v>27.080100000000002</v>
      </c>
      <c r="AO44">
        <v>24.253499999999999</v>
      </c>
      <c r="AP44">
        <v>24.866</v>
      </c>
      <c r="AQ44">
        <v>25.747299999999999</v>
      </c>
      <c r="AR44">
        <v>26.640999999999998</v>
      </c>
      <c r="AS44">
        <v>27.434799999999999</v>
      </c>
      <c r="AT44">
        <v>28.015999999999998</v>
      </c>
      <c r="AU44">
        <v>28.566099999999999</v>
      </c>
      <c r="AV44">
        <v>29.141100000000002</v>
      </c>
      <c r="AW44">
        <v>29.622299999999999</v>
      </c>
      <c r="AX44">
        <v>29.953600000000002</v>
      </c>
      <c r="AY44">
        <v>30.2348</v>
      </c>
      <c r="AZ44">
        <v>30.591100000000001</v>
      </c>
      <c r="BA44">
        <v>31.072399999999998</v>
      </c>
      <c r="BB44">
        <v>31.634899999999998</v>
      </c>
      <c r="BC44">
        <v>32.2224</v>
      </c>
      <c r="BD44">
        <v>32.7849</v>
      </c>
      <c r="BE44">
        <v>33.1599</v>
      </c>
      <c r="BF44">
        <v>33.359900000000003</v>
      </c>
      <c r="BG44">
        <v>33.4161</v>
      </c>
      <c r="BH44">
        <v>33.3474</v>
      </c>
      <c r="BI44">
        <v>33.266100000000002</v>
      </c>
      <c r="BJ44">
        <v>33.253599999999999</v>
      </c>
      <c r="BK44">
        <v>33.328600000000002</v>
      </c>
      <c r="BL44">
        <v>33.4786</v>
      </c>
      <c r="BM44">
        <v>33.684899999999999</v>
      </c>
      <c r="BN44">
        <v>33.934899999999999</v>
      </c>
      <c r="BO44">
        <v>34.241199999999999</v>
      </c>
      <c r="BP44">
        <v>34.616199999999999</v>
      </c>
      <c r="BQ44">
        <v>35.016199999999998</v>
      </c>
      <c r="BR44">
        <v>35.4724</v>
      </c>
      <c r="BS44">
        <v>35.984900000000003</v>
      </c>
      <c r="BT44">
        <v>36.572400000000002</v>
      </c>
      <c r="BU44">
        <v>37.2224</v>
      </c>
      <c r="BV44">
        <v>37.916200000000003</v>
      </c>
      <c r="BW44">
        <v>38.622500000000002</v>
      </c>
      <c r="BX44">
        <v>39.384999999999998</v>
      </c>
      <c r="BY44">
        <v>40.222499999999997</v>
      </c>
      <c r="BZ44">
        <v>41.122500000000002</v>
      </c>
      <c r="CA44">
        <v>42.116300000000003</v>
      </c>
      <c r="CB44">
        <v>43.241300000000003</v>
      </c>
      <c r="CC44">
        <v>44.503799999999998</v>
      </c>
      <c r="CD44">
        <v>45.941299999999998</v>
      </c>
      <c r="CE44">
        <v>47.547600000000003</v>
      </c>
      <c r="CF44">
        <v>49.391399999999997</v>
      </c>
      <c r="CG44">
        <v>51.4664</v>
      </c>
      <c r="CH44">
        <v>53.853900000000003</v>
      </c>
      <c r="CI44">
        <v>56.5852</v>
      </c>
      <c r="CJ44">
        <v>59.747799999999998</v>
      </c>
      <c r="CK44">
        <v>63.504100000000001</v>
      </c>
      <c r="CL44">
        <v>67.966700000000003</v>
      </c>
      <c r="CM44">
        <v>73.279200000000003</v>
      </c>
      <c r="CN44">
        <v>79.516800000000003</v>
      </c>
      <c r="CO44">
        <v>86.741900000000001</v>
      </c>
      <c r="CP44">
        <v>96.198300000000003</v>
      </c>
      <c r="CQ44">
        <v>106.905</v>
      </c>
      <c r="CR44">
        <v>119.68</v>
      </c>
      <c r="CS44">
        <v>134.31800000000001</v>
      </c>
      <c r="CT44">
        <v>151.274</v>
      </c>
      <c r="CU44">
        <v>114.211</v>
      </c>
      <c r="CV44">
        <v>85.829400000000007</v>
      </c>
      <c r="CW44">
        <v>64.016599999999997</v>
      </c>
      <c r="CX44">
        <v>47.210099999999997</v>
      </c>
      <c r="CY44">
        <v>34.422400000000003</v>
      </c>
      <c r="CZ44">
        <v>24.697299999999998</v>
      </c>
      <c r="DA44">
        <v>17.284600000000001</v>
      </c>
      <c r="DB44">
        <v>11.622</v>
      </c>
      <c r="DC44">
        <v>7.2532399999999999</v>
      </c>
      <c r="DD44">
        <v>3.8406799999999999</v>
      </c>
      <c r="DE44">
        <v>1.12188</v>
      </c>
      <c r="DF44">
        <v>-1.0656399999999999</v>
      </c>
      <c r="DG44">
        <v>-2.8719199999999998</v>
      </c>
      <c r="DH44">
        <v>-4.3781999999999996</v>
      </c>
      <c r="DI44">
        <v>-5.6532099999999996</v>
      </c>
      <c r="DJ44">
        <v>-6.7594799999999999</v>
      </c>
      <c r="DK44">
        <v>-7.7344900000000001</v>
      </c>
      <c r="DL44">
        <v>-8.6157599999999999</v>
      </c>
      <c r="DM44">
        <v>-9.4095200000000006</v>
      </c>
      <c r="DN44">
        <v>-10.147</v>
      </c>
      <c r="DO44">
        <v>-10.8283</v>
      </c>
      <c r="DP44">
        <v>-11.4533</v>
      </c>
      <c r="DQ44">
        <v>-12.0221</v>
      </c>
      <c r="DR44">
        <v>-12.5158</v>
      </c>
      <c r="DS44">
        <v>-12.978300000000001</v>
      </c>
      <c r="DT44">
        <v>-13.409599999999999</v>
      </c>
      <c r="DU44">
        <v>-13.7971</v>
      </c>
      <c r="DV44">
        <v>-14.1533</v>
      </c>
      <c r="DW44">
        <v>-14.472099999999999</v>
      </c>
      <c r="DX44">
        <v>-14.7784</v>
      </c>
      <c r="DY44">
        <v>-15.0846</v>
      </c>
      <c r="DZ44">
        <v>-15.3909</v>
      </c>
      <c r="EA44">
        <v>-15.7096</v>
      </c>
      <c r="EB44">
        <v>-16.040900000000001</v>
      </c>
      <c r="EC44">
        <v>-16.403400000000001</v>
      </c>
      <c r="ED44">
        <v>-16.784600000000001</v>
      </c>
      <c r="EE44">
        <v>-17.222100000000001</v>
      </c>
      <c r="EF44">
        <v>-17.703399999999998</v>
      </c>
      <c r="EG44">
        <v>-18.247199999999999</v>
      </c>
      <c r="EH44">
        <v>-18.8659</v>
      </c>
      <c r="EI44">
        <v>-19.540900000000001</v>
      </c>
      <c r="EJ44">
        <v>-20.290900000000001</v>
      </c>
      <c r="EK44">
        <v>-21.090900000000001</v>
      </c>
      <c r="EL44">
        <v>-21.959700000000002</v>
      </c>
      <c r="EM44">
        <v>-22.903500000000001</v>
      </c>
      <c r="EN44">
        <v>-23.847200000000001</v>
      </c>
      <c r="EO44">
        <v>-24.828499999999998</v>
      </c>
      <c r="EP44">
        <v>-25.841000000000001</v>
      </c>
      <c r="EQ44">
        <v>-26.9848</v>
      </c>
      <c r="ER44">
        <v>-28.253599999999999</v>
      </c>
      <c r="ES44">
        <v>-29.659800000000001</v>
      </c>
      <c r="ET44">
        <v>-31.084800000000001</v>
      </c>
      <c r="EU44">
        <v>-32.497399999999999</v>
      </c>
      <c r="EV44">
        <v>-33.878599999999999</v>
      </c>
      <c r="EW44">
        <v>-35.259900000000002</v>
      </c>
      <c r="EX44">
        <v>-36.4724</v>
      </c>
      <c r="EY44">
        <v>-37.51</v>
      </c>
      <c r="EZ44">
        <v>-38.422499999999999</v>
      </c>
      <c r="FA44">
        <v>-39.178699999999999</v>
      </c>
      <c r="FB44">
        <v>-39.972499999999997</v>
      </c>
      <c r="FC44">
        <v>-40.872500000000002</v>
      </c>
      <c r="FD44">
        <v>-41.772500000000001</v>
      </c>
      <c r="FE44">
        <v>-42.784999999999997</v>
      </c>
      <c r="FF44">
        <v>-43.71</v>
      </c>
      <c r="FG44">
        <v>-44.466299999999997</v>
      </c>
      <c r="FH44">
        <v>-45.0413</v>
      </c>
      <c r="FI44">
        <v>-45.572600000000001</v>
      </c>
      <c r="FJ44">
        <v>-46.128799999999998</v>
      </c>
      <c r="FK44">
        <v>-46.7226</v>
      </c>
      <c r="FL44">
        <v>-47.272599999999997</v>
      </c>
      <c r="FM44">
        <v>-47.772599999999997</v>
      </c>
      <c r="FN44">
        <v>-48.147599999999997</v>
      </c>
      <c r="FO44">
        <v>-48.516399999999997</v>
      </c>
      <c r="FP44">
        <v>-48.9101</v>
      </c>
      <c r="FQ44">
        <v>-49.4039</v>
      </c>
      <c r="FR44">
        <v>-49.935099999999998</v>
      </c>
      <c r="FS44">
        <v>-50.428899999999999</v>
      </c>
      <c r="FT44">
        <v>-51.035200000000003</v>
      </c>
      <c r="FU44">
        <v>-51.847700000000003</v>
      </c>
      <c r="FV44">
        <v>-52.9602</v>
      </c>
      <c r="FW44">
        <v>-54.560200000000002</v>
      </c>
      <c r="FX44">
        <v>-56.547699999999999</v>
      </c>
      <c r="FY44">
        <v>-58.716500000000003</v>
      </c>
      <c r="FZ44">
        <v>-60.822800000000001</v>
      </c>
      <c r="GA44">
        <v>-62.647799999999997</v>
      </c>
      <c r="GB44">
        <v>-64.416600000000003</v>
      </c>
      <c r="GC44">
        <v>-65.672899999999998</v>
      </c>
      <c r="GD44">
        <v>-66.885400000000004</v>
      </c>
      <c r="GE44">
        <v>-67.960400000000007</v>
      </c>
      <c r="GF44">
        <v>-68.941699999999997</v>
      </c>
      <c r="GG44">
        <v>-70.0167</v>
      </c>
      <c r="GH44">
        <v>-71.298000000000002</v>
      </c>
      <c r="GI44">
        <v>-72.923000000000002</v>
      </c>
      <c r="GJ44">
        <v>-74.941800000000001</v>
      </c>
      <c r="GK44">
        <v>-77.410600000000002</v>
      </c>
      <c r="GL44">
        <v>-350.66199999999998</v>
      </c>
      <c r="GM44">
        <v>-288.84800000000001</v>
      </c>
      <c r="GN44">
        <v>-240.16</v>
      </c>
      <c r="GO44">
        <v>-200.34700000000001</v>
      </c>
      <c r="GP44">
        <v>-167.28399999999999</v>
      </c>
      <c r="GQ44">
        <v>-139.28299999999999</v>
      </c>
      <c r="GR44">
        <v>-115.221</v>
      </c>
      <c r="GS44">
        <v>-94.282700000000006</v>
      </c>
      <c r="GT44">
        <v>-75.532399999999996</v>
      </c>
      <c r="GU44">
        <v>-58.3446</v>
      </c>
      <c r="GV44">
        <v>-42.2194</v>
      </c>
      <c r="GW44">
        <v>-26.781600000000001</v>
      </c>
      <c r="GX44">
        <v>-11.656499999999999</v>
      </c>
      <c r="GY44">
        <v>3.1561900000000001</v>
      </c>
      <c r="GZ44">
        <v>17.781500000000001</v>
      </c>
      <c r="HA44">
        <v>32.072400000000002</v>
      </c>
      <c r="HB44">
        <v>46.572600000000001</v>
      </c>
      <c r="HC44">
        <v>60.891599999999997</v>
      </c>
      <c r="HD44">
        <v>75.041799999999995</v>
      </c>
      <c r="HE44">
        <v>88.810699999999997</v>
      </c>
      <c r="HF44">
        <v>102.248</v>
      </c>
      <c r="HG44">
        <v>115.161</v>
      </c>
      <c r="HH44">
        <v>127.511</v>
      </c>
      <c r="HI44">
        <v>139.19300000000001</v>
      </c>
      <c r="HJ44">
        <v>150.249</v>
      </c>
      <c r="HK44">
        <v>160.68100000000001</v>
      </c>
      <c r="HL44">
        <v>171.346</v>
      </c>
      <c r="HM44">
        <v>180.72200000000001</v>
      </c>
      <c r="HN44">
        <v>189.84700000000001</v>
      </c>
      <c r="HO44">
        <v>198.65899999999999</v>
      </c>
      <c r="HP44">
        <v>207.03399999999999</v>
      </c>
      <c r="HQ44">
        <v>215.09700000000001</v>
      </c>
      <c r="HR44">
        <v>222.97200000000001</v>
      </c>
      <c r="HS44">
        <v>230.22200000000001</v>
      </c>
      <c r="HT44">
        <v>236.66</v>
      </c>
      <c r="HU44">
        <v>242.16</v>
      </c>
      <c r="HV44">
        <v>246.285</v>
      </c>
      <c r="HW44">
        <v>249.34700000000001</v>
      </c>
      <c r="HX44">
        <v>251.09800000000001</v>
      </c>
      <c r="HY44">
        <v>251.47200000000001</v>
      </c>
      <c r="HZ44">
        <v>251.91</v>
      </c>
      <c r="IA44">
        <v>253.41</v>
      </c>
      <c r="IB44">
        <v>249.72200000000001</v>
      </c>
      <c r="IC44">
        <v>246.47300000000001</v>
      </c>
      <c r="ID44">
        <v>244.59700000000001</v>
      </c>
      <c r="IE44">
        <v>243.72200000000001</v>
      </c>
      <c r="IF44">
        <v>244.285</v>
      </c>
      <c r="IG44">
        <v>245.66</v>
      </c>
      <c r="IH44">
        <v>247.59700000000001</v>
      </c>
      <c r="II44">
        <v>249.34700000000001</v>
      </c>
      <c r="IJ44">
        <v>250.035</v>
      </c>
      <c r="IK44">
        <v>248.72300000000001</v>
      </c>
      <c r="IL44">
        <v>244.66</v>
      </c>
      <c r="IM44">
        <v>238.16</v>
      </c>
      <c r="IN44">
        <v>229.09700000000001</v>
      </c>
      <c r="IO44">
        <v>218.59700000000001</v>
      </c>
      <c r="IP44">
        <v>208.97200000000001</v>
      </c>
      <c r="IQ44">
        <v>199.59700000000001</v>
      </c>
      <c r="IR44">
        <v>190.59700000000001</v>
      </c>
      <c r="IS44">
        <v>181.97200000000001</v>
      </c>
      <c r="IT44">
        <v>173.471</v>
      </c>
      <c r="IU44">
        <v>165.40899999999999</v>
      </c>
      <c r="IV44">
        <v>157.596</v>
      </c>
      <c r="IW44">
        <v>150.596</v>
      </c>
      <c r="IX44">
        <v>144.596</v>
      </c>
      <c r="IY44">
        <v>140.53299999999999</v>
      </c>
      <c r="IZ44">
        <v>137.971</v>
      </c>
      <c r="JA44">
        <v>137.40799999999999</v>
      </c>
      <c r="JB44">
        <v>138.471</v>
      </c>
      <c r="JC44">
        <v>141.471</v>
      </c>
      <c r="JD44">
        <v>145.346</v>
      </c>
      <c r="JE44">
        <v>150.596</v>
      </c>
      <c r="JF44">
        <v>155.03399999999999</v>
      </c>
      <c r="JG44">
        <v>158.846</v>
      </c>
      <c r="JH44">
        <v>159.221</v>
      </c>
      <c r="JI44">
        <v>156.471</v>
      </c>
      <c r="JJ44">
        <v>150.03299999999999</v>
      </c>
      <c r="JK44">
        <v>142.40799999999999</v>
      </c>
      <c r="JL44">
        <v>134.346</v>
      </c>
      <c r="JM44">
        <v>128.03299999999999</v>
      </c>
      <c r="JN44">
        <v>122.596</v>
      </c>
      <c r="JO44">
        <v>118.845</v>
      </c>
      <c r="JP44">
        <v>116.345</v>
      </c>
      <c r="JQ44">
        <v>115.095</v>
      </c>
      <c r="JR44">
        <v>114.846</v>
      </c>
      <c r="JS44">
        <v>115.908</v>
      </c>
      <c r="JT44">
        <v>117.658</v>
      </c>
      <c r="JU44">
        <v>119.846</v>
      </c>
      <c r="JV44">
        <v>123.033</v>
      </c>
      <c r="JW44">
        <v>126.908</v>
      </c>
      <c r="JX44">
        <v>131.221</v>
      </c>
      <c r="JY44">
        <v>136.90799999999999</v>
      </c>
      <c r="JZ44">
        <v>143.65799999999999</v>
      </c>
      <c r="KA44">
        <v>151.846</v>
      </c>
      <c r="KB44">
        <v>161.346</v>
      </c>
      <c r="KC44">
        <v>172.15899999999999</v>
      </c>
      <c r="KD44">
        <v>184.65899999999999</v>
      </c>
      <c r="KE44">
        <v>137.15799999999999</v>
      </c>
      <c r="KF44">
        <v>100.595</v>
      </c>
      <c r="KG44">
        <v>71.094800000000006</v>
      </c>
      <c r="KH44">
        <v>46.5319</v>
      </c>
      <c r="KI44">
        <v>26.094200000000001</v>
      </c>
      <c r="KJ44">
        <v>9.2189300000000003</v>
      </c>
      <c r="KK44">
        <v>-4.7187799999999998</v>
      </c>
      <c r="KL44">
        <v>-16.218900000000001</v>
      </c>
      <c r="KM44">
        <v>-25.697299999999998</v>
      </c>
      <c r="KN44">
        <v>-33.078600000000002</v>
      </c>
      <c r="KO44">
        <v>-38.903700000000001</v>
      </c>
      <c r="KP44">
        <v>-43.4163</v>
      </c>
      <c r="KQ44">
        <v>-46.810099999999998</v>
      </c>
      <c r="KR44">
        <v>-49.3476</v>
      </c>
      <c r="KS44">
        <v>-51.166400000000003</v>
      </c>
      <c r="KT44">
        <v>-52.422699999999999</v>
      </c>
      <c r="KU44">
        <v>-53.360199999999999</v>
      </c>
      <c r="KV44">
        <v>-54.122700000000002</v>
      </c>
      <c r="KW44">
        <v>-54.885199999999998</v>
      </c>
      <c r="KX44">
        <v>-55.560200000000002</v>
      </c>
      <c r="KY44">
        <v>-56.316499999999998</v>
      </c>
      <c r="KZ44">
        <v>-57.235300000000002</v>
      </c>
      <c r="LA44">
        <v>-58.503999999999998</v>
      </c>
      <c r="LB44">
        <v>-60.110300000000002</v>
      </c>
      <c r="LC44">
        <v>-62.129100000000001</v>
      </c>
      <c r="LD44">
        <v>-64.522900000000007</v>
      </c>
      <c r="LE44">
        <v>-67.216700000000003</v>
      </c>
      <c r="LF44">
        <v>-69.897900000000007</v>
      </c>
      <c r="LG44">
        <v>-72.3917</v>
      </c>
      <c r="LH44">
        <v>-74.529300000000006</v>
      </c>
      <c r="LI44">
        <v>-76.222999999999999</v>
      </c>
      <c r="LJ44">
        <v>-77.360600000000005</v>
      </c>
      <c r="LK44">
        <v>-77.891800000000003</v>
      </c>
      <c r="LL44">
        <v>-77.829300000000003</v>
      </c>
      <c r="LM44">
        <v>-77.304299999999998</v>
      </c>
      <c r="LN44">
        <v>-76.560500000000005</v>
      </c>
      <c r="LO44">
        <v>-75.810500000000005</v>
      </c>
      <c r="LP44">
        <v>-75.166799999999995</v>
      </c>
      <c r="LQ44">
        <v>-74.597999999999999</v>
      </c>
      <c r="LR44">
        <v>-73.772999999999996</v>
      </c>
      <c r="LS44">
        <v>-72.354200000000006</v>
      </c>
      <c r="LT44">
        <v>-70.160399999999996</v>
      </c>
      <c r="LU44">
        <v>-67.2667</v>
      </c>
      <c r="LV44">
        <v>-64.022900000000007</v>
      </c>
      <c r="LW44">
        <v>-60.922800000000002</v>
      </c>
      <c r="LX44">
        <v>-58.410299999999999</v>
      </c>
      <c r="LY44">
        <v>-56.8352</v>
      </c>
      <c r="LZ44">
        <v>-56.235199999999999</v>
      </c>
      <c r="MA44">
        <v>-56.566499999999998</v>
      </c>
      <c r="MB44">
        <v>-57.791499999999999</v>
      </c>
      <c r="MC44">
        <v>-60.010300000000001</v>
      </c>
      <c r="MD44">
        <v>-63.222799999999999</v>
      </c>
      <c r="ME44">
        <v>-67.4542</v>
      </c>
      <c r="MF44">
        <v>-72.6417</v>
      </c>
      <c r="MG44">
        <v>-78.723100000000002</v>
      </c>
      <c r="MH44">
        <v>-85.673199999999994</v>
      </c>
      <c r="MI44">
        <v>-93.4983</v>
      </c>
      <c r="MJ44">
        <v>-102.161</v>
      </c>
      <c r="MK44">
        <v>-111.611</v>
      </c>
      <c r="ML44">
        <v>-121.73</v>
      </c>
      <c r="MM44">
        <v>-132.36099999999999</v>
      </c>
      <c r="MN44">
        <v>-143.31800000000001</v>
      </c>
      <c r="MO44">
        <v>-154.36799999999999</v>
      </c>
      <c r="MP44">
        <v>-165.16800000000001</v>
      </c>
      <c r="MQ44">
        <v>-175.71199999999999</v>
      </c>
      <c r="MR44">
        <v>-185.84700000000001</v>
      </c>
      <c r="MS44">
        <v>-195.34700000000001</v>
      </c>
      <c r="MT44">
        <v>-204.34700000000001</v>
      </c>
      <c r="MU44">
        <v>-212.91</v>
      </c>
      <c r="MV44">
        <v>-221.285</v>
      </c>
      <c r="MW44">
        <v>-230.035</v>
      </c>
      <c r="MX44">
        <v>-238.785</v>
      </c>
      <c r="MY44">
        <v>-247.41</v>
      </c>
      <c r="MZ44">
        <v>-256.09800000000001</v>
      </c>
      <c r="NA44">
        <v>-264.66000000000003</v>
      </c>
      <c r="NB44">
        <v>-273.28500000000003</v>
      </c>
      <c r="NC44">
        <v>-281.59800000000001</v>
      </c>
      <c r="ND44">
        <v>-289.84800000000001</v>
      </c>
      <c r="NE44">
        <v>-297.72300000000001</v>
      </c>
      <c r="NF44">
        <v>-305.47300000000001</v>
      </c>
      <c r="NG44">
        <v>-313.09899999999999</v>
      </c>
      <c r="NH44">
        <v>-320.59899999999999</v>
      </c>
      <c r="NI44">
        <v>-328.161</v>
      </c>
      <c r="NJ44">
        <v>-335.786</v>
      </c>
      <c r="NK44">
        <v>-343.41199999999998</v>
      </c>
      <c r="NL44">
        <v>-351.41199999999998</v>
      </c>
      <c r="NM44">
        <v>-359.47399999999999</v>
      </c>
      <c r="NN44">
        <v>-367.34899999999999</v>
      </c>
      <c r="NO44">
        <v>-374.72500000000002</v>
      </c>
      <c r="NP44">
        <v>-380.85</v>
      </c>
      <c r="NQ44">
        <v>-385.28699999999998</v>
      </c>
      <c r="NR44">
        <v>-387.03699999999998</v>
      </c>
      <c r="NS44">
        <v>-385.22500000000002</v>
      </c>
      <c r="NT44">
        <v>-379.41199999999998</v>
      </c>
      <c r="NU44">
        <v>-369.78699999999998</v>
      </c>
      <c r="NV44">
        <v>-59.847799999999999</v>
      </c>
      <c r="NW44">
        <v>-42.703800000000001</v>
      </c>
      <c r="NX44">
        <v>-33.122399999999999</v>
      </c>
      <c r="NY44">
        <v>-26.765999999999998</v>
      </c>
      <c r="NZ44">
        <v>-22.197199999999999</v>
      </c>
      <c r="OA44">
        <v>-18.6722</v>
      </c>
      <c r="OB44">
        <v>-15.8659</v>
      </c>
      <c r="OC44">
        <v>-13.5908</v>
      </c>
      <c r="OD44">
        <v>-11.6783</v>
      </c>
      <c r="OE44">
        <v>-10.0595</v>
      </c>
      <c r="OF44">
        <v>-8.6720100000000002</v>
      </c>
      <c r="OG44">
        <v>-7.4719899999999999</v>
      </c>
      <c r="OH44">
        <v>-6.3657300000000001</v>
      </c>
      <c r="OI44">
        <v>-5.3782100000000002</v>
      </c>
      <c r="OJ44">
        <v>-4.4532100000000003</v>
      </c>
      <c r="OK44">
        <v>-3.5531799999999998</v>
      </c>
      <c r="OL44">
        <v>-2.6781600000000001</v>
      </c>
      <c r="OM44">
        <v>-1.8718999999999999</v>
      </c>
      <c r="ON44">
        <v>-1.1718999999999999</v>
      </c>
      <c r="OO44">
        <v>-0.52814000000000005</v>
      </c>
      <c r="OP44">
        <v>0.10312</v>
      </c>
      <c r="OQ44">
        <v>0.79688999999999999</v>
      </c>
      <c r="OR44">
        <v>1.5969</v>
      </c>
      <c r="OS44">
        <v>2.5406599999999999</v>
      </c>
      <c r="OT44">
        <v>3.6844299999999999</v>
      </c>
      <c r="OU44">
        <v>4.90944</v>
      </c>
      <c r="OV44">
        <v>5.6532099999999996</v>
      </c>
      <c r="OW44">
        <v>4.9156899999999997</v>
      </c>
      <c r="OX44">
        <v>4.5719399999999997</v>
      </c>
      <c r="OY44">
        <v>5.4407100000000002</v>
      </c>
      <c r="OZ44">
        <v>6.4594699999999996</v>
      </c>
      <c r="PA44">
        <v>7.2032499999999997</v>
      </c>
      <c r="PB44">
        <v>7.7407399999999997</v>
      </c>
      <c r="PC44">
        <v>8.1907499999999995</v>
      </c>
      <c r="PD44">
        <v>8.6407699999999998</v>
      </c>
      <c r="PE44">
        <v>9.4782600000000006</v>
      </c>
      <c r="PF44">
        <v>11.1564</v>
      </c>
      <c r="PG44">
        <v>10.9072</v>
      </c>
      <c r="PH44">
        <v>11.5908</v>
      </c>
      <c r="PI44">
        <v>11.4033</v>
      </c>
      <c r="PJ44">
        <v>11.6533</v>
      </c>
      <c r="PK44">
        <v>12.040800000000001</v>
      </c>
      <c r="PL44">
        <v>12.4533</v>
      </c>
      <c r="PM44">
        <v>12.9283</v>
      </c>
      <c r="PN44">
        <v>13.4971</v>
      </c>
      <c r="PO44">
        <v>14.1408</v>
      </c>
      <c r="PP44">
        <v>14.8346</v>
      </c>
      <c r="PQ44">
        <v>15.6221</v>
      </c>
      <c r="PR44">
        <v>16.603400000000001</v>
      </c>
      <c r="PS44">
        <v>17.940899999999999</v>
      </c>
      <c r="PT44">
        <v>19.809699999999999</v>
      </c>
      <c r="PU44">
        <v>22.291</v>
      </c>
      <c r="PV44">
        <v>25.216000000000001</v>
      </c>
      <c r="PW44">
        <v>28.078600000000002</v>
      </c>
      <c r="PX44">
        <v>30.2348</v>
      </c>
      <c r="PY44">
        <v>31.216100000000001</v>
      </c>
      <c r="PZ44">
        <v>30.772400000000001</v>
      </c>
      <c r="QA44">
        <v>29.034800000000001</v>
      </c>
      <c r="QB44">
        <v>26.934799999999999</v>
      </c>
      <c r="QC44">
        <v>25.291</v>
      </c>
      <c r="QD44">
        <v>24.3035</v>
      </c>
      <c r="QE44">
        <v>23.822199999999999</v>
      </c>
      <c r="QF44">
        <v>23.622199999999999</v>
      </c>
      <c r="QG44">
        <v>23.565999999999999</v>
      </c>
      <c r="QH44">
        <v>23.6097</v>
      </c>
      <c r="QI44">
        <v>23.684699999999999</v>
      </c>
      <c r="QJ44">
        <v>23.8535</v>
      </c>
      <c r="QK44">
        <v>24.097300000000001</v>
      </c>
      <c r="QL44">
        <v>24.384699999999999</v>
      </c>
      <c r="QM44">
        <v>24.759699999999999</v>
      </c>
      <c r="QN44">
        <v>25.203499999999998</v>
      </c>
      <c r="QO44">
        <v>25.684799999999999</v>
      </c>
      <c r="QP44">
        <v>26.147300000000001</v>
      </c>
      <c r="QQ44">
        <v>26.584800000000001</v>
      </c>
      <c r="QR44">
        <v>26.966000000000001</v>
      </c>
      <c r="QS44">
        <v>27.265999999999998</v>
      </c>
      <c r="QT44">
        <v>27.584800000000001</v>
      </c>
      <c r="QU44">
        <v>27.934799999999999</v>
      </c>
      <c r="QV44">
        <v>28.4161</v>
      </c>
      <c r="QW44">
        <v>29.059799999999999</v>
      </c>
      <c r="QX44">
        <v>29.9223</v>
      </c>
      <c r="QY44">
        <v>31.003599999999999</v>
      </c>
      <c r="QZ44">
        <v>32.2911</v>
      </c>
      <c r="RA44">
        <v>33.816099999999999</v>
      </c>
      <c r="RB44">
        <v>35.628700000000002</v>
      </c>
      <c r="RC44">
        <v>37.703699999999998</v>
      </c>
      <c r="RD44">
        <v>40.185000000000002</v>
      </c>
      <c r="RE44">
        <v>43.134999999999998</v>
      </c>
      <c r="RF44">
        <v>46.741300000000003</v>
      </c>
      <c r="RG44">
        <v>51.035200000000003</v>
      </c>
      <c r="RH44">
        <v>56.3352</v>
      </c>
      <c r="RI44">
        <v>62.766599999999997</v>
      </c>
      <c r="RJ44">
        <v>70.716700000000003</v>
      </c>
      <c r="RK44">
        <v>80.316900000000004</v>
      </c>
      <c r="RL44">
        <v>92.141999999999996</v>
      </c>
      <c r="RM44">
        <v>106.55500000000001</v>
      </c>
      <c r="RN44">
        <v>123.536</v>
      </c>
      <c r="RO44">
        <v>86.629400000000004</v>
      </c>
      <c r="RP44">
        <v>61.222799999999999</v>
      </c>
      <c r="RQ44">
        <v>43.172499999999999</v>
      </c>
      <c r="RR44">
        <v>30.403600000000001</v>
      </c>
      <c r="RS44">
        <v>21.322199999999999</v>
      </c>
      <c r="RT44">
        <v>14.7971</v>
      </c>
      <c r="RU44">
        <v>10.047000000000001</v>
      </c>
      <c r="RV44">
        <v>6.4969799999999998</v>
      </c>
      <c r="RW44">
        <v>3.7969400000000002</v>
      </c>
      <c r="RX44">
        <v>1.69065</v>
      </c>
      <c r="RY44">
        <v>9.3699999999999999E-3</v>
      </c>
      <c r="RZ44">
        <v>-1.37191</v>
      </c>
      <c r="SA44">
        <v>-2.5344099999999998</v>
      </c>
      <c r="SB44">
        <v>-3.54068</v>
      </c>
      <c r="SC44">
        <v>-4.4344400000000004</v>
      </c>
      <c r="SD44">
        <v>-5.2344600000000003</v>
      </c>
      <c r="SE44">
        <v>-5.9719699999999998</v>
      </c>
      <c r="SF44">
        <v>-6.6594800000000003</v>
      </c>
      <c r="SG44">
        <v>-7.3407400000000003</v>
      </c>
      <c r="SH44">
        <v>-8.0470000000000006</v>
      </c>
      <c r="SI44">
        <v>-8.8407599999999995</v>
      </c>
      <c r="SJ44">
        <v>-9.6782800000000009</v>
      </c>
      <c r="SK44">
        <v>-10.472</v>
      </c>
      <c r="SL44">
        <v>-11.222099999999999</v>
      </c>
      <c r="SM44">
        <v>-11.8908</v>
      </c>
      <c r="SN44">
        <v>-12.478300000000001</v>
      </c>
      <c r="SO44">
        <v>-13.0221</v>
      </c>
      <c r="SP44">
        <v>-13.5221</v>
      </c>
      <c r="SQ44">
        <v>-13.9908</v>
      </c>
      <c r="SR44">
        <v>-14.4971</v>
      </c>
      <c r="SS44">
        <v>-15.040900000000001</v>
      </c>
      <c r="ST44">
        <v>-15.6784</v>
      </c>
      <c r="SU44">
        <v>-16.440899999999999</v>
      </c>
      <c r="SV44">
        <v>-17.2971</v>
      </c>
      <c r="SW44">
        <v>-18.2347</v>
      </c>
      <c r="SX44">
        <v>-19.184699999999999</v>
      </c>
      <c r="SY44">
        <v>-19.9847</v>
      </c>
      <c r="SZ44">
        <v>-20.497199999999999</v>
      </c>
      <c r="TA44">
        <v>-20.647200000000002</v>
      </c>
      <c r="TB44">
        <v>-20.3659</v>
      </c>
      <c r="TC44">
        <v>-19.7347</v>
      </c>
      <c r="TD44">
        <v>-18.853400000000001</v>
      </c>
      <c r="TE44">
        <v>-18.022200000000002</v>
      </c>
      <c r="TF44">
        <v>-17.472100000000001</v>
      </c>
      <c r="TG44">
        <v>-17.1784</v>
      </c>
      <c r="TH44">
        <v>-17.1159</v>
      </c>
      <c r="TI44">
        <v>-17.203399999999998</v>
      </c>
      <c r="TJ44">
        <v>-17.453399999999998</v>
      </c>
      <c r="TK44">
        <v>-17.815899999999999</v>
      </c>
      <c r="TL44">
        <v>-18.2409</v>
      </c>
      <c r="TM44">
        <v>-18.765899999999998</v>
      </c>
      <c r="TN44">
        <v>-19.2409</v>
      </c>
      <c r="TO44">
        <v>-19.640899999999998</v>
      </c>
      <c r="TP44">
        <v>-19.965900000000001</v>
      </c>
      <c r="TQ44">
        <v>-20.272200000000002</v>
      </c>
      <c r="TR44">
        <v>-20.540900000000001</v>
      </c>
      <c r="TS44">
        <v>-20.828399999999998</v>
      </c>
      <c r="TT44">
        <v>-21.140899999999998</v>
      </c>
      <c r="TU44">
        <v>-21.4785</v>
      </c>
      <c r="TV44">
        <v>-21.9285</v>
      </c>
      <c r="TW44">
        <v>-22.5535</v>
      </c>
      <c r="TX44">
        <v>-23.397200000000002</v>
      </c>
      <c r="TY44">
        <v>-24.528500000000001</v>
      </c>
      <c r="TZ44">
        <v>-25.866</v>
      </c>
      <c r="UA44">
        <v>-27.291</v>
      </c>
      <c r="UB44">
        <v>-28.684799999999999</v>
      </c>
      <c r="UC44">
        <v>-29.866099999999999</v>
      </c>
      <c r="UD44">
        <v>-30.722300000000001</v>
      </c>
      <c r="UE44">
        <v>-31.247399999999999</v>
      </c>
      <c r="UF44">
        <v>-31.4786</v>
      </c>
      <c r="UG44">
        <v>-31.522400000000001</v>
      </c>
      <c r="UH44">
        <v>-31.453600000000002</v>
      </c>
      <c r="UI44">
        <v>-31.378599999999999</v>
      </c>
      <c r="UJ44">
        <v>-31.309899999999999</v>
      </c>
      <c r="UK44">
        <v>-31.341100000000001</v>
      </c>
      <c r="UL44">
        <v>-31.459900000000001</v>
      </c>
      <c r="UM44">
        <v>-31.741099999999999</v>
      </c>
      <c r="UN44">
        <v>-32.184899999999999</v>
      </c>
      <c r="UO44">
        <v>-33.3474</v>
      </c>
      <c r="UP44">
        <v>-35.378700000000002</v>
      </c>
      <c r="UQ44">
        <v>-38.297499999999999</v>
      </c>
      <c r="UR44">
        <v>-40.678800000000003</v>
      </c>
      <c r="US44">
        <v>-42.147500000000001</v>
      </c>
      <c r="UT44">
        <v>-43.81</v>
      </c>
      <c r="UU44">
        <v>-45.741300000000003</v>
      </c>
      <c r="UV44">
        <v>-48.228900000000003</v>
      </c>
      <c r="UW44">
        <v>-50.941400000000002</v>
      </c>
      <c r="UX44">
        <v>-53.704000000000001</v>
      </c>
      <c r="UY44">
        <v>-56.347700000000003</v>
      </c>
      <c r="UZ44">
        <v>-58.503999999999998</v>
      </c>
      <c r="VA44">
        <v>-59.891500000000001</v>
      </c>
      <c r="VB44">
        <v>-60.385300000000001</v>
      </c>
      <c r="VC44">
        <v>-60.035299999999999</v>
      </c>
      <c r="VD44">
        <v>-59.397799999999997</v>
      </c>
      <c r="VE44">
        <v>-59.060299999999998</v>
      </c>
      <c r="VF44">
        <v>-81.541899999999998</v>
      </c>
      <c r="VG44">
        <v>-62.160299999999999</v>
      </c>
      <c r="VH44">
        <v>-50.5852</v>
      </c>
      <c r="VI44">
        <v>-42.616300000000003</v>
      </c>
      <c r="VJ44">
        <v>-36.553699999999999</v>
      </c>
      <c r="VK44">
        <v>-31.572399999999998</v>
      </c>
      <c r="VL44">
        <v>-27.3598</v>
      </c>
      <c r="VM44">
        <v>-23.747199999999999</v>
      </c>
      <c r="VN44">
        <v>-20.578399999999998</v>
      </c>
      <c r="VO44">
        <v>-17.697099999999999</v>
      </c>
      <c r="VP44">
        <v>-15.0221</v>
      </c>
      <c r="VQ44">
        <v>-12.5221</v>
      </c>
      <c r="VR44">
        <v>-10.2158</v>
      </c>
      <c r="VS44">
        <v>-8.1157599999999999</v>
      </c>
      <c r="VT44">
        <v>-6.2219699999999998</v>
      </c>
      <c r="VU44">
        <v>-4.5469499999999998</v>
      </c>
      <c r="VV44">
        <v>-3.0281799999999999</v>
      </c>
      <c r="VW44">
        <v>-1.6656599999999999</v>
      </c>
      <c r="VX44">
        <v>-0.47188000000000002</v>
      </c>
      <c r="VY44">
        <v>0.53439000000000003</v>
      </c>
      <c r="VZ44">
        <v>1.37815</v>
      </c>
      <c r="WA44">
        <v>2.1656499999999999</v>
      </c>
      <c r="WB44">
        <v>3.0594100000000002</v>
      </c>
      <c r="WC44">
        <v>4.1531799999999999</v>
      </c>
      <c r="WD44">
        <v>5.6219599999999996</v>
      </c>
      <c r="WE44">
        <v>7.6532400000000003</v>
      </c>
      <c r="WF44">
        <v>10.4033</v>
      </c>
      <c r="WG44">
        <v>13.190799999999999</v>
      </c>
      <c r="WH44">
        <v>12.384600000000001</v>
      </c>
      <c r="WI44">
        <v>8.8469999999999995</v>
      </c>
      <c r="WJ44">
        <v>7.8845000000000001</v>
      </c>
      <c r="WK44">
        <v>7.6969900000000004</v>
      </c>
      <c r="WL44">
        <v>7.6719999999999997</v>
      </c>
      <c r="WM44">
        <v>7.7220000000000004</v>
      </c>
      <c r="WN44">
        <v>7.7344900000000001</v>
      </c>
      <c r="WO44">
        <v>10.4095</v>
      </c>
      <c r="WP44">
        <v>8.8938799999999993</v>
      </c>
      <c r="WQ44">
        <v>9.3782700000000006</v>
      </c>
      <c r="WR44">
        <v>8.0532599999999999</v>
      </c>
      <c r="WS44">
        <v>7.7344900000000001</v>
      </c>
      <c r="WT44">
        <v>7.6782500000000002</v>
      </c>
      <c r="WU44">
        <v>7.7595000000000001</v>
      </c>
      <c r="WV44">
        <v>7.9782500000000001</v>
      </c>
      <c r="WW44">
        <v>8.3032599999999999</v>
      </c>
      <c r="WX44">
        <v>8.7532499999999995</v>
      </c>
      <c r="WY44">
        <v>9.3345199999999995</v>
      </c>
      <c r="WZ44">
        <v>10.097</v>
      </c>
      <c r="XA44">
        <v>11.097</v>
      </c>
      <c r="XB44">
        <v>12.415800000000001</v>
      </c>
      <c r="XC44">
        <v>14.1783</v>
      </c>
      <c r="XD44">
        <v>16.3596</v>
      </c>
      <c r="XE44">
        <v>18.134599999999999</v>
      </c>
      <c r="XF44">
        <v>19.265899999999998</v>
      </c>
      <c r="XG44">
        <v>20.372199999999999</v>
      </c>
      <c r="XH44">
        <v>21.2285</v>
      </c>
      <c r="XI44">
        <v>21.765899999999998</v>
      </c>
      <c r="XJ44">
        <v>22.341000000000001</v>
      </c>
      <c r="XK44">
        <v>23.184699999999999</v>
      </c>
      <c r="XL44">
        <v>24.403500000000001</v>
      </c>
      <c r="XM44">
        <v>26.034800000000001</v>
      </c>
      <c r="XN44">
        <v>28.122299999999999</v>
      </c>
      <c r="XO44">
        <v>30.697299999999998</v>
      </c>
      <c r="XP44">
        <v>33.822400000000002</v>
      </c>
      <c r="XQ44">
        <v>37.541200000000003</v>
      </c>
      <c r="XR44">
        <v>41.966299999999997</v>
      </c>
      <c r="XS44">
        <v>47.1601</v>
      </c>
      <c r="XT44">
        <v>53.2727</v>
      </c>
      <c r="XU44">
        <v>60.566499999999998</v>
      </c>
      <c r="XV44">
        <v>69.385400000000004</v>
      </c>
      <c r="XW44">
        <v>79.973100000000002</v>
      </c>
      <c r="XX44">
        <v>91.691999999999993</v>
      </c>
      <c r="XY44">
        <v>102.69799999999999</v>
      </c>
      <c r="XZ44">
        <v>111.005</v>
      </c>
      <c r="YA44">
        <v>115.649</v>
      </c>
      <c r="YB44">
        <v>116.217</v>
      </c>
      <c r="YC44">
        <v>112.967</v>
      </c>
      <c r="YD44">
        <v>106.81699999999999</v>
      </c>
      <c r="YE44">
        <v>98.823400000000007</v>
      </c>
      <c r="YF44">
        <v>90.279499999999999</v>
      </c>
      <c r="YG44">
        <v>81.991900000000001</v>
      </c>
      <c r="YH44">
        <v>74.673000000000002</v>
      </c>
      <c r="YI44">
        <v>68.841700000000003</v>
      </c>
      <c r="YJ44">
        <v>64.622900000000001</v>
      </c>
      <c r="YK44">
        <v>61.510300000000001</v>
      </c>
      <c r="YL44">
        <v>58.991500000000002</v>
      </c>
      <c r="YM44">
        <v>56.910299999999999</v>
      </c>
      <c r="YN44">
        <v>55.597700000000003</v>
      </c>
      <c r="YO44">
        <v>55.347700000000003</v>
      </c>
      <c r="YP44">
        <v>56.472700000000003</v>
      </c>
      <c r="YQ44">
        <v>59.247799999999998</v>
      </c>
      <c r="YR44">
        <v>64.035300000000007</v>
      </c>
      <c r="YS44">
        <v>70.835400000000007</v>
      </c>
      <c r="YT44">
        <v>79.704300000000003</v>
      </c>
      <c r="YU44">
        <v>90.835800000000006</v>
      </c>
      <c r="YV44">
        <v>103.73</v>
      </c>
      <c r="YW44">
        <v>119.04900000000001</v>
      </c>
      <c r="YX44">
        <v>136.35499999999999</v>
      </c>
      <c r="YY44">
        <v>99.398399999999995</v>
      </c>
      <c r="YZ44">
        <v>73.197999999999993</v>
      </c>
      <c r="ZA44">
        <v>54.103900000000003</v>
      </c>
      <c r="ZB44">
        <v>39.872500000000002</v>
      </c>
      <c r="ZC44">
        <v>29.316099999999999</v>
      </c>
      <c r="ZD44">
        <v>21.497199999999999</v>
      </c>
      <c r="ZE44">
        <v>15.753399999999999</v>
      </c>
      <c r="ZF44">
        <v>11.5345</v>
      </c>
      <c r="ZG44">
        <v>8.4345099999999995</v>
      </c>
      <c r="ZH44">
        <v>6.1282199999999998</v>
      </c>
      <c r="ZI44">
        <v>4.34694</v>
      </c>
      <c r="ZJ44">
        <v>2.94068</v>
      </c>
      <c r="ZK44">
        <v>1.76566</v>
      </c>
      <c r="ZL44">
        <v>0.77188000000000001</v>
      </c>
      <c r="ZM44">
        <v>-0.11563</v>
      </c>
      <c r="ZN44">
        <v>-0.92188999999999999</v>
      </c>
      <c r="ZO44">
        <v>-1.74065</v>
      </c>
      <c r="ZP44">
        <v>-2.60317</v>
      </c>
      <c r="ZQ44">
        <v>-3.53444</v>
      </c>
      <c r="ZR44">
        <v>-4.5907</v>
      </c>
      <c r="ZS44">
        <v>-5.7469599999999996</v>
      </c>
      <c r="ZT44">
        <v>-7.0032399999999999</v>
      </c>
      <c r="ZU44">
        <v>-8.4532600000000002</v>
      </c>
      <c r="ZV44">
        <v>-10.0845</v>
      </c>
      <c r="ZW44">
        <v>-11.9908</v>
      </c>
      <c r="ZX44">
        <v>-14.197100000000001</v>
      </c>
      <c r="ZY44">
        <v>-16.697099999999999</v>
      </c>
      <c r="ZZ44">
        <v>-19.415900000000001</v>
      </c>
      <c r="AAA44">
        <v>-22.2972</v>
      </c>
      <c r="AAB44">
        <v>-25.2348</v>
      </c>
      <c r="AAC44">
        <v>-28.134799999999998</v>
      </c>
      <c r="AAD44">
        <v>-30.928599999999999</v>
      </c>
      <c r="AAE44">
        <v>-33.634900000000002</v>
      </c>
      <c r="AAF44">
        <v>-36.241199999999999</v>
      </c>
      <c r="AAG44">
        <v>-38.828699999999998</v>
      </c>
      <c r="AAH44">
        <v>-41.435000000000002</v>
      </c>
      <c r="AAI44">
        <v>-44.116300000000003</v>
      </c>
      <c r="AAJ44">
        <v>-46.8476</v>
      </c>
      <c r="AAK44">
        <v>-49.553899999999999</v>
      </c>
      <c r="AAL44">
        <v>-51.997700000000002</v>
      </c>
      <c r="AAM44">
        <v>-54.016500000000001</v>
      </c>
      <c r="AAN44">
        <v>-55.491500000000002</v>
      </c>
      <c r="AAO44">
        <v>-56.404000000000003</v>
      </c>
      <c r="AAP44">
        <v>-56.779000000000003</v>
      </c>
      <c r="AAQ44">
        <v>-56.641500000000001</v>
      </c>
      <c r="AAR44">
        <v>-56.160200000000003</v>
      </c>
      <c r="AAS44">
        <v>-55.497700000000002</v>
      </c>
      <c r="AAT44">
        <v>-54.810200000000002</v>
      </c>
      <c r="AAU44">
        <v>-54.235199999999999</v>
      </c>
      <c r="AAV44">
        <v>-53.741399999999999</v>
      </c>
      <c r="AAW44">
        <v>-53.160200000000003</v>
      </c>
      <c r="AAX44">
        <v>-52.285200000000003</v>
      </c>
      <c r="AAY44">
        <v>-50.997700000000002</v>
      </c>
      <c r="AAZ44">
        <v>-49.303899999999999</v>
      </c>
      <c r="ABA44">
        <v>-47.4101</v>
      </c>
      <c r="ABB44">
        <v>-45.497599999999998</v>
      </c>
      <c r="ABC44">
        <v>-43.678800000000003</v>
      </c>
      <c r="ABD44">
        <v>-41.972499999999997</v>
      </c>
      <c r="ABE44">
        <v>-40.466200000000001</v>
      </c>
      <c r="ABF44">
        <v>-39.11</v>
      </c>
      <c r="ABG44">
        <v>-37.928699999999999</v>
      </c>
      <c r="ABH44">
        <v>-36.9099</v>
      </c>
      <c r="ABI44">
        <v>-36.084899999999998</v>
      </c>
      <c r="ABJ44">
        <v>-35.434899999999999</v>
      </c>
      <c r="ABK44">
        <v>-34.978700000000003</v>
      </c>
      <c r="ABL44">
        <v>-34.653700000000001</v>
      </c>
      <c r="ABM44">
        <v>-34.491199999999999</v>
      </c>
      <c r="ABN44">
        <v>-34.453699999999998</v>
      </c>
      <c r="ABO44">
        <v>-34.591200000000001</v>
      </c>
      <c r="ABP44">
        <v>-34.916200000000003</v>
      </c>
      <c r="ABQ44">
        <v>-35.528700000000001</v>
      </c>
      <c r="ABR44">
        <v>-36.491199999999999</v>
      </c>
      <c r="ABS44">
        <v>-37.903700000000001</v>
      </c>
      <c r="ABT44">
        <v>-39.897500000000001</v>
      </c>
      <c r="ABU44">
        <v>-42.428800000000003</v>
      </c>
      <c r="ABV44">
        <v>-45.3538</v>
      </c>
      <c r="ABW44">
        <v>-48.1539</v>
      </c>
      <c r="ABX44">
        <v>-50.235100000000003</v>
      </c>
      <c r="ABY44">
        <v>-51.5914</v>
      </c>
      <c r="ABZ44">
        <v>-53.228900000000003</v>
      </c>
      <c r="ACA44">
        <v>-55.0227</v>
      </c>
      <c r="ACB44">
        <v>-55.785200000000003</v>
      </c>
      <c r="ACC44">
        <v>-54.266500000000001</v>
      </c>
      <c r="ACD44">
        <v>-52.947699999999998</v>
      </c>
      <c r="ACE44">
        <v>-52.353900000000003</v>
      </c>
      <c r="ACF44">
        <v>-53.072699999999998</v>
      </c>
      <c r="ACG44">
        <v>-54.266500000000001</v>
      </c>
      <c r="ACH44">
        <v>-55.978999999999999</v>
      </c>
      <c r="ACI44">
        <v>-57.960299999999997</v>
      </c>
      <c r="ACJ44">
        <v>-59.997799999999998</v>
      </c>
      <c r="ACK44">
        <v>-62.022799999999997</v>
      </c>
      <c r="ACL44">
        <v>-64.254099999999994</v>
      </c>
      <c r="ACM44">
        <v>-66.891599999999997</v>
      </c>
      <c r="ACN44">
        <v>-70.310400000000001</v>
      </c>
      <c r="ACO44">
        <v>-74.941800000000001</v>
      </c>
      <c r="ACP44">
        <v>-66.222899999999996</v>
      </c>
      <c r="ACQ44">
        <v>-49.1601</v>
      </c>
      <c r="ACR44">
        <v>-38.397500000000001</v>
      </c>
      <c r="ACS44">
        <v>-30.809799999999999</v>
      </c>
      <c r="ACT44">
        <v>-25.140999999999998</v>
      </c>
      <c r="ACU44">
        <v>-20.765899999999998</v>
      </c>
      <c r="ACV44">
        <v>-17.290900000000001</v>
      </c>
      <c r="ACW44">
        <v>-14.4908</v>
      </c>
      <c r="ACX44">
        <v>-12.165800000000001</v>
      </c>
      <c r="ACY44">
        <v>-10.247</v>
      </c>
      <c r="ACZ44">
        <v>-8.6470099999999999</v>
      </c>
      <c r="ADA44">
        <v>-7.2594900000000004</v>
      </c>
      <c r="ADB44">
        <v>-6.0719700000000003</v>
      </c>
      <c r="ADC44">
        <v>-5.0282</v>
      </c>
      <c r="ADD44">
        <v>-4.10318</v>
      </c>
      <c r="ADE44">
        <v>-3.2969200000000001</v>
      </c>
      <c r="ADF44">
        <v>-2.54691</v>
      </c>
      <c r="ADG44">
        <v>-1.86565</v>
      </c>
      <c r="ADH44">
        <v>-1.2219</v>
      </c>
      <c r="ADI44">
        <v>-0.59062999999999999</v>
      </c>
      <c r="ADJ44">
        <v>3.1199999999999999E-3</v>
      </c>
      <c r="ADK44">
        <v>0.59687999999999997</v>
      </c>
      <c r="ADL44">
        <v>1.19689</v>
      </c>
      <c r="ADM44">
        <v>1.8281499999999999</v>
      </c>
      <c r="ADN44">
        <v>2.4969100000000002</v>
      </c>
      <c r="ADO44">
        <v>3.2656700000000001</v>
      </c>
      <c r="ADP44">
        <v>4.1719400000000002</v>
      </c>
      <c r="ADQ44">
        <v>5.5094500000000002</v>
      </c>
      <c r="ADR44">
        <v>7.1032299999999999</v>
      </c>
      <c r="ADS44">
        <v>8.0157500000000006</v>
      </c>
      <c r="ADT44">
        <v>8.2407500000000002</v>
      </c>
      <c r="ADU44">
        <v>8.4782600000000006</v>
      </c>
      <c r="ADV44">
        <v>8.7782599999999995</v>
      </c>
      <c r="ADW44">
        <v>9.1470199999999995</v>
      </c>
      <c r="ADX44">
        <v>9.6032600000000006</v>
      </c>
      <c r="ADY44">
        <v>9.9595300000000009</v>
      </c>
      <c r="ADZ44">
        <v>12.4283</v>
      </c>
      <c r="AEA44">
        <v>15.3659</v>
      </c>
      <c r="AEB44">
        <v>14.128399999999999</v>
      </c>
      <c r="AEC44">
        <v>11.503299999999999</v>
      </c>
      <c r="AED44">
        <v>9.5345300000000002</v>
      </c>
      <c r="AEE44">
        <v>8.7032600000000002</v>
      </c>
      <c r="AEF44">
        <v>8.2407500000000002</v>
      </c>
      <c r="AEG44">
        <v>8.0532599999999999</v>
      </c>
      <c r="AEH44">
        <v>8.0282400000000003</v>
      </c>
      <c r="AEI44">
        <v>8.1219900000000003</v>
      </c>
      <c r="AEJ44">
        <v>8.2595100000000006</v>
      </c>
      <c r="AEK44">
        <v>8.4282599999999999</v>
      </c>
      <c r="AEL44">
        <v>8.6470099999999999</v>
      </c>
      <c r="AEM44">
        <v>9.0032599999999992</v>
      </c>
      <c r="AEN44">
        <v>9.5220099999999999</v>
      </c>
      <c r="AEO44">
        <v>10.134499999999999</v>
      </c>
      <c r="AEP44">
        <v>10.6783</v>
      </c>
      <c r="AEQ44">
        <v>10.9033</v>
      </c>
      <c r="AER44">
        <v>10.8908</v>
      </c>
      <c r="AES44">
        <v>10.821999999999999</v>
      </c>
      <c r="AET44">
        <v>10.772</v>
      </c>
      <c r="AEU44">
        <v>10.772</v>
      </c>
      <c r="AEV44">
        <v>10.853300000000001</v>
      </c>
      <c r="AEW44">
        <v>11.040800000000001</v>
      </c>
      <c r="AEX44">
        <v>11.359500000000001</v>
      </c>
      <c r="AEY44">
        <v>11.8345</v>
      </c>
      <c r="AEZ44">
        <v>12.5158</v>
      </c>
      <c r="AFA44">
        <v>13.447100000000001</v>
      </c>
      <c r="AFB44">
        <v>14.665800000000001</v>
      </c>
      <c r="AFC44">
        <v>16.103400000000001</v>
      </c>
      <c r="AFD44">
        <v>17.409600000000001</v>
      </c>
      <c r="AFE44">
        <v>18.222100000000001</v>
      </c>
      <c r="AFF44">
        <v>18.353400000000001</v>
      </c>
      <c r="AFG44">
        <v>18.065899999999999</v>
      </c>
      <c r="AFH44">
        <v>17.884599999999999</v>
      </c>
      <c r="AFI44">
        <v>18.140899999999998</v>
      </c>
      <c r="AFJ44">
        <v>18.847200000000001</v>
      </c>
      <c r="AFK44">
        <v>20.0472</v>
      </c>
      <c r="AFL44">
        <v>21.747199999999999</v>
      </c>
      <c r="AFM44">
        <v>23.872199999999999</v>
      </c>
      <c r="AFN44">
        <v>26.2973</v>
      </c>
      <c r="AFO44">
        <v>28.6098</v>
      </c>
      <c r="AFP44">
        <v>29.816099999999999</v>
      </c>
      <c r="AFQ44">
        <v>29.616099999999999</v>
      </c>
      <c r="AFR44">
        <v>28.753599999999999</v>
      </c>
      <c r="AFS44">
        <v>28.072299999999998</v>
      </c>
      <c r="AFT44">
        <v>28.0411</v>
      </c>
      <c r="AFU44">
        <v>28.722300000000001</v>
      </c>
      <c r="AFV44">
        <v>30.097300000000001</v>
      </c>
      <c r="AFW44">
        <v>32.122399999999999</v>
      </c>
      <c r="AFX44">
        <v>34.753700000000002</v>
      </c>
      <c r="AFY44">
        <v>37.96</v>
      </c>
      <c r="AFZ44">
        <v>41.816299999999998</v>
      </c>
      <c r="AGA44">
        <v>46.403799999999997</v>
      </c>
      <c r="AGB44">
        <v>51.872700000000002</v>
      </c>
      <c r="AGC44">
        <v>58.291499999999999</v>
      </c>
      <c r="AGD44">
        <v>65.879099999999994</v>
      </c>
      <c r="AGE44">
        <v>75.048000000000002</v>
      </c>
      <c r="AGF44">
        <v>86.404399999999995</v>
      </c>
      <c r="AGG44">
        <v>100.392</v>
      </c>
      <c r="AGH44">
        <v>117.261</v>
      </c>
      <c r="AGI44">
        <v>81.291899999999998</v>
      </c>
      <c r="AGJ44">
        <v>56.691499999999998</v>
      </c>
      <c r="AGK44">
        <v>39.616199999999999</v>
      </c>
      <c r="AGL44">
        <v>27.778600000000001</v>
      </c>
      <c r="AGM44">
        <v>19.565899999999999</v>
      </c>
      <c r="AGN44">
        <v>13.753299999999999</v>
      </c>
      <c r="AGO44">
        <v>9.5782799999999995</v>
      </c>
      <c r="AGP44">
        <v>6.5094700000000003</v>
      </c>
      <c r="AGQ44">
        <v>4.2156900000000004</v>
      </c>
      <c r="AGR44">
        <v>2.4344199999999998</v>
      </c>
      <c r="AGS44">
        <v>1.02813</v>
      </c>
      <c r="AGT44">
        <v>-0.10314</v>
      </c>
      <c r="AGU44">
        <v>-1.02813</v>
      </c>
      <c r="AGV44">
        <v>-1.81565</v>
      </c>
      <c r="AGW44">
        <v>-2.4906600000000001</v>
      </c>
      <c r="AGX44">
        <v>-3.07193</v>
      </c>
      <c r="AGY44">
        <v>-3.5781900000000002</v>
      </c>
      <c r="AGZ44">
        <v>-4.0406899999999997</v>
      </c>
      <c r="AHA44">
        <v>-4.4719499999999996</v>
      </c>
      <c r="AHB44">
        <v>-4.8532000000000002</v>
      </c>
      <c r="AHC44">
        <v>-5.2219499999999996</v>
      </c>
      <c r="AHD44">
        <v>-5.55321</v>
      </c>
      <c r="AHE44">
        <v>-5.8532099999999998</v>
      </c>
      <c r="AHF44">
        <v>-6.1469699999999996</v>
      </c>
      <c r="AHG44">
        <v>-6.4157200000000003</v>
      </c>
      <c r="AHH44">
        <v>-6.6844799999999998</v>
      </c>
      <c r="AHI44">
        <v>-6.9532299999999996</v>
      </c>
      <c r="AHJ44">
        <v>-7.2157400000000003</v>
      </c>
      <c r="AHK44">
        <v>-7.5157400000000001</v>
      </c>
      <c r="AHL44">
        <v>-7.8907499999999997</v>
      </c>
      <c r="AHM44">
        <v>-8.4094999999999995</v>
      </c>
      <c r="AHN44">
        <v>-9.0720200000000002</v>
      </c>
      <c r="AHO44">
        <v>-9.7032799999999995</v>
      </c>
      <c r="AHP44">
        <v>-10.109500000000001</v>
      </c>
      <c r="AHQ44">
        <v>-10.372</v>
      </c>
      <c r="AHR44">
        <v>-10.622</v>
      </c>
      <c r="AHS44">
        <v>-10.922000000000001</v>
      </c>
      <c r="AHT44">
        <v>-11.2471</v>
      </c>
      <c r="AHU44">
        <v>-11.634600000000001</v>
      </c>
      <c r="AHV44">
        <v>-12.1221</v>
      </c>
      <c r="AHW44">
        <v>-12.722099999999999</v>
      </c>
      <c r="AHX44">
        <v>-13.4908</v>
      </c>
      <c r="AHY44">
        <v>-14.5221</v>
      </c>
      <c r="AHZ44">
        <v>-16.015899999999998</v>
      </c>
      <c r="AIA44">
        <v>-18.159700000000001</v>
      </c>
      <c r="AIB44">
        <v>-20.947199999999999</v>
      </c>
      <c r="AIC44">
        <v>-23.666</v>
      </c>
      <c r="AID44">
        <v>-25.1035</v>
      </c>
      <c r="AIE44">
        <v>-24.903500000000001</v>
      </c>
      <c r="AIF44">
        <v>-24.015999999999998</v>
      </c>
      <c r="AIG44">
        <v>-23.1097</v>
      </c>
      <c r="AIH44">
        <v>-22.315999999999999</v>
      </c>
      <c r="AII44">
        <v>-21.666</v>
      </c>
      <c r="AIJ44">
        <v>-21.166</v>
      </c>
      <c r="AIK44">
        <v>-20.8034</v>
      </c>
      <c r="AIL44">
        <v>-20.578399999999998</v>
      </c>
      <c r="AIM44">
        <v>-20.403400000000001</v>
      </c>
      <c r="AIN44">
        <v>-20.2972</v>
      </c>
      <c r="AIO44">
        <v>-20.290900000000001</v>
      </c>
      <c r="AIP44">
        <v>-20.328399999999998</v>
      </c>
      <c r="AIQ44">
        <v>-20.415900000000001</v>
      </c>
      <c r="AIR44">
        <v>-20.559699999999999</v>
      </c>
      <c r="AIS44">
        <v>-20.815899999999999</v>
      </c>
      <c r="AIT44">
        <v>-21.334700000000002</v>
      </c>
      <c r="AIU44">
        <v>-21.9847</v>
      </c>
      <c r="AIV44">
        <v>-22.6097</v>
      </c>
      <c r="AIW44">
        <v>-23.241</v>
      </c>
      <c r="AIX44">
        <v>-24.028500000000001</v>
      </c>
      <c r="AIY44">
        <v>-24.997299999999999</v>
      </c>
      <c r="AIZ44">
        <v>-25.7973</v>
      </c>
      <c r="AJA44">
        <v>-26.222300000000001</v>
      </c>
      <c r="AJB44">
        <v>-26.6098</v>
      </c>
      <c r="AJC44">
        <v>-26.934799999999999</v>
      </c>
      <c r="AJD44">
        <v>-27.159800000000001</v>
      </c>
      <c r="AJE44">
        <v>-27.003499999999999</v>
      </c>
      <c r="AJF44">
        <v>-26.6035</v>
      </c>
      <c r="AJG44">
        <v>-26.653500000000001</v>
      </c>
      <c r="AJH44">
        <v>-26.741</v>
      </c>
      <c r="AJI44">
        <v>-26.997299999999999</v>
      </c>
      <c r="AJJ44">
        <v>-27.328499999999998</v>
      </c>
      <c r="AJK44">
        <v>-27.884799999999998</v>
      </c>
      <c r="AJL44">
        <v>-28.709800000000001</v>
      </c>
      <c r="AJM44">
        <v>-29.809799999999999</v>
      </c>
      <c r="AJN44">
        <v>-31.191099999999999</v>
      </c>
      <c r="AJO44">
        <v>-32.834899999999998</v>
      </c>
      <c r="AJP44">
        <v>-34.741199999999999</v>
      </c>
      <c r="AJQ44">
        <v>-36.9724</v>
      </c>
      <c r="AJR44">
        <v>-39.441200000000002</v>
      </c>
      <c r="AJS44">
        <v>-42.216299999999997</v>
      </c>
      <c r="AJT44">
        <v>-45.297600000000003</v>
      </c>
      <c r="AJU44">
        <v>-48.566400000000002</v>
      </c>
      <c r="AJV44">
        <v>-51.978900000000003</v>
      </c>
      <c r="AJW44">
        <v>-55.478999999999999</v>
      </c>
      <c r="AJX44">
        <v>-58.941499999999998</v>
      </c>
      <c r="AJY44">
        <v>-62.335299999999997</v>
      </c>
      <c r="AJZ44">
        <v>-39.353700000000003</v>
      </c>
      <c r="AKA44">
        <v>-29.5473</v>
      </c>
      <c r="AKB44">
        <v>-23.591000000000001</v>
      </c>
      <c r="AKC44">
        <v>-19.384699999999999</v>
      </c>
      <c r="AKD44">
        <v>-16.203399999999998</v>
      </c>
      <c r="AKE44">
        <v>-13.7096</v>
      </c>
      <c r="AKF44">
        <v>-11.6533</v>
      </c>
      <c r="AKG44">
        <v>-9.9657800000000005</v>
      </c>
      <c r="AKH44">
        <v>-8.5532500000000002</v>
      </c>
      <c r="AKI44">
        <v>-7.3469899999999999</v>
      </c>
      <c r="AKJ44">
        <v>-6.3157199999999998</v>
      </c>
      <c r="AKK44">
        <v>-5.4219600000000003</v>
      </c>
      <c r="AKL44">
        <v>-4.6657099999999998</v>
      </c>
      <c r="AKM44">
        <v>-4.0094399999999997</v>
      </c>
      <c r="AKN44">
        <v>-3.44069</v>
      </c>
      <c r="AKO44">
        <v>-2.9219200000000001</v>
      </c>
      <c r="AKP44">
        <v>-2.4656500000000001</v>
      </c>
      <c r="AKQ44">
        <v>-2.0469200000000001</v>
      </c>
      <c r="AKR44">
        <v>-1.6406499999999999</v>
      </c>
      <c r="AKS44">
        <v>-1.25315</v>
      </c>
      <c r="AKT44">
        <v>-0.90312999999999999</v>
      </c>
      <c r="AKU44">
        <v>-0.61563999999999997</v>
      </c>
      <c r="AKV44">
        <v>-0.33438000000000001</v>
      </c>
      <c r="AKW44">
        <v>0.10939</v>
      </c>
      <c r="AKX44">
        <v>0.93439000000000005</v>
      </c>
      <c r="AKY44">
        <v>2.45316</v>
      </c>
      <c r="AKZ44">
        <v>5.14696</v>
      </c>
      <c r="ALA44">
        <v>9.0594999999999999</v>
      </c>
      <c r="ALB44">
        <v>11.7158</v>
      </c>
      <c r="ALC44">
        <v>8.5845000000000002</v>
      </c>
      <c r="ALD44">
        <v>6.0282200000000001</v>
      </c>
      <c r="ALE44">
        <v>4.92821</v>
      </c>
      <c r="ALF44">
        <v>4.3969399999999998</v>
      </c>
      <c r="ALG44">
        <v>4.1594300000000004</v>
      </c>
      <c r="ALH44">
        <v>4.07193</v>
      </c>
      <c r="ALI44">
        <v>4.5219399999999998</v>
      </c>
      <c r="ALJ44">
        <v>4.3828800000000001</v>
      </c>
      <c r="ALK44">
        <v>4.5532000000000004</v>
      </c>
      <c r="ALL44">
        <v>4.3844500000000002</v>
      </c>
      <c r="ALM44">
        <v>4.4657</v>
      </c>
      <c r="ALN44">
        <v>4.6282100000000002</v>
      </c>
      <c r="ALO44">
        <v>4.8281900000000002</v>
      </c>
      <c r="ALP44">
        <v>5.00319</v>
      </c>
      <c r="ALQ44">
        <v>5.2031999999999998</v>
      </c>
      <c r="ALR44">
        <v>5.4281899999999998</v>
      </c>
      <c r="ALS44">
        <v>5.6844700000000001</v>
      </c>
      <c r="ALT44">
        <v>5.9469700000000003</v>
      </c>
      <c r="ALU44">
        <v>6.2094699999999996</v>
      </c>
      <c r="ALV44">
        <v>6.51572</v>
      </c>
      <c r="ALW44">
        <v>6.8719900000000003</v>
      </c>
      <c r="ALX44">
        <v>7.3594799999999996</v>
      </c>
      <c r="ALY44">
        <v>7.9907399999999997</v>
      </c>
      <c r="ALZ44">
        <v>8.7219999999999995</v>
      </c>
      <c r="AMA44">
        <v>9.3282699999999998</v>
      </c>
      <c r="AMB44">
        <v>9.5845199999999995</v>
      </c>
      <c r="AMC44">
        <v>9.4720099999999992</v>
      </c>
      <c r="AMD44">
        <v>9.2345199999999998</v>
      </c>
      <c r="AME44">
        <v>9.0094999999999992</v>
      </c>
      <c r="AMF44">
        <v>8.8532700000000002</v>
      </c>
      <c r="AMG44">
        <v>8.7594999999999992</v>
      </c>
      <c r="AMH44">
        <v>8.6907599999999992</v>
      </c>
      <c r="AMI44">
        <v>8.6532599999999995</v>
      </c>
      <c r="AMJ44">
        <v>8.6595099999999992</v>
      </c>
      <c r="AMK44">
        <v>8.7032600000000002</v>
      </c>
      <c r="AML44">
        <v>8.7970000000000006</v>
      </c>
      <c r="AMM44">
        <v>8.9532600000000002</v>
      </c>
      <c r="AMN44">
        <v>9.1532699999999991</v>
      </c>
      <c r="AMO44">
        <v>9.3970099999999999</v>
      </c>
      <c r="AMP44">
        <v>9.6345200000000002</v>
      </c>
      <c r="AMQ44">
        <v>9.8720300000000005</v>
      </c>
      <c r="AMR44">
        <v>10.109500000000001</v>
      </c>
      <c r="AMS44">
        <v>10.372</v>
      </c>
      <c r="AMT44">
        <v>10.634499999999999</v>
      </c>
      <c r="AMU44">
        <v>10.9221</v>
      </c>
      <c r="AMV44">
        <v>11.234500000000001</v>
      </c>
      <c r="AMW44">
        <v>11.572100000000001</v>
      </c>
      <c r="AMX44">
        <v>11.9346</v>
      </c>
      <c r="AMY44">
        <v>12.322100000000001</v>
      </c>
      <c r="AMZ44">
        <v>12.7471</v>
      </c>
      <c r="ANA44">
        <v>13.2346</v>
      </c>
      <c r="ANB44">
        <v>13.7971</v>
      </c>
      <c r="ANC44">
        <v>14.447100000000001</v>
      </c>
      <c r="AND44">
        <v>15.190899999999999</v>
      </c>
      <c r="ANE44">
        <v>16.040900000000001</v>
      </c>
      <c r="ANF44">
        <v>17.028400000000001</v>
      </c>
      <c r="ANG44">
        <v>18.1784</v>
      </c>
      <c r="ANH44">
        <v>19.534700000000001</v>
      </c>
      <c r="ANI44">
        <v>21.153500000000001</v>
      </c>
      <c r="ANJ44">
        <v>23.1785</v>
      </c>
      <c r="ANK44">
        <v>25.684799999999999</v>
      </c>
      <c r="ANL44">
        <v>28.8536</v>
      </c>
      <c r="ANM44">
        <v>32.928600000000003</v>
      </c>
      <c r="ANN44">
        <v>38.078699999999998</v>
      </c>
      <c r="ANO44">
        <v>44.5976</v>
      </c>
      <c r="ANP44">
        <v>53.0852</v>
      </c>
      <c r="ANQ44">
        <v>63.866599999999998</v>
      </c>
      <c r="ANR44">
        <v>77.279300000000006</v>
      </c>
      <c r="ANS44">
        <v>50.8352</v>
      </c>
      <c r="ANT44">
        <v>34.591200000000001</v>
      </c>
      <c r="ANU44">
        <v>24.0535</v>
      </c>
      <c r="ANV44">
        <v>16.9971</v>
      </c>
      <c r="ANW44">
        <v>12.128299999999999</v>
      </c>
      <c r="ANX44">
        <v>8.7032600000000002</v>
      </c>
      <c r="ANY44">
        <v>6.2219600000000002</v>
      </c>
      <c r="ANZ44">
        <v>4.3594400000000002</v>
      </c>
      <c r="AOA44">
        <v>2.94693</v>
      </c>
      <c r="AOB44">
        <v>1.8469100000000001</v>
      </c>
      <c r="AOC44">
        <v>0.97814000000000001</v>
      </c>
      <c r="AOD44">
        <v>0.27187</v>
      </c>
      <c r="AOE44">
        <v>-0.31563999999999998</v>
      </c>
      <c r="AOF44">
        <v>-0.80937999999999999</v>
      </c>
      <c r="AOG44">
        <v>-1.2406299999999999</v>
      </c>
      <c r="AOH44">
        <v>-1.6093999999999999</v>
      </c>
      <c r="AOI44">
        <v>-1.9406600000000001</v>
      </c>
      <c r="AOJ44">
        <v>-2.2406600000000001</v>
      </c>
      <c r="AOK44">
        <v>-2.5406599999999999</v>
      </c>
      <c r="AOL44">
        <v>-2.82192</v>
      </c>
      <c r="AOM44">
        <v>-3.0906699999999998</v>
      </c>
      <c r="AON44">
        <v>-3.3281800000000001</v>
      </c>
      <c r="AOO44">
        <v>-3.54068</v>
      </c>
      <c r="AOP44">
        <v>-3.72193</v>
      </c>
      <c r="AOQ44">
        <v>-3.8906800000000001</v>
      </c>
      <c r="AOR44">
        <v>-4.0344499999999996</v>
      </c>
      <c r="AOS44">
        <v>-4.1781899999999998</v>
      </c>
      <c r="AOT44">
        <v>-4.2969499999999998</v>
      </c>
      <c r="AOU44">
        <v>-4.3969399999999998</v>
      </c>
      <c r="AOV44">
        <v>-4.4844400000000002</v>
      </c>
      <c r="AOW44">
        <v>-4.58446</v>
      </c>
      <c r="AOX44">
        <v>-4.6782000000000004</v>
      </c>
      <c r="AOY44">
        <v>-4.7656999999999998</v>
      </c>
      <c r="AOZ44">
        <v>-4.86571</v>
      </c>
      <c r="APA44">
        <v>-4.9782000000000002</v>
      </c>
      <c r="APB44">
        <v>-5.0907</v>
      </c>
      <c r="APC44">
        <v>-5.2219499999999996</v>
      </c>
      <c r="APD44">
        <v>-5.3719599999999996</v>
      </c>
      <c r="APE44">
        <v>-5.5219699999999996</v>
      </c>
      <c r="APF44">
        <v>-5.6657099999999998</v>
      </c>
      <c r="APG44">
        <v>-5.8219700000000003</v>
      </c>
      <c r="APH44">
        <v>-6.0094700000000003</v>
      </c>
      <c r="API44">
        <v>-6.23447</v>
      </c>
      <c r="APJ44">
        <v>-6.54697</v>
      </c>
      <c r="APK44">
        <v>-6.8969800000000001</v>
      </c>
      <c r="APL44">
        <v>-7.2844899999999999</v>
      </c>
      <c r="APM44">
        <v>-7.7344900000000001</v>
      </c>
      <c r="APN44">
        <v>-8.1844999999999999</v>
      </c>
      <c r="APO44">
        <v>-8.6407500000000006</v>
      </c>
      <c r="APP44">
        <v>-9.0595099999999995</v>
      </c>
      <c r="APQ44">
        <v>-9.4470299999999998</v>
      </c>
      <c r="APR44">
        <v>-9.7782699999999991</v>
      </c>
      <c r="APS44">
        <v>-10.040800000000001</v>
      </c>
      <c r="APT44">
        <v>-10.253299999999999</v>
      </c>
      <c r="APU44">
        <v>-10.4345</v>
      </c>
      <c r="APV44">
        <v>-10.5908</v>
      </c>
      <c r="APW44">
        <v>-10.734500000000001</v>
      </c>
      <c r="APX44">
        <v>-10.878299999999999</v>
      </c>
      <c r="APY44">
        <v>-11.040800000000001</v>
      </c>
      <c r="APZ44">
        <v>-11.2095</v>
      </c>
      <c r="AQA44">
        <v>-11.409599999999999</v>
      </c>
      <c r="AQB44">
        <v>-11.6471</v>
      </c>
      <c r="AQC44">
        <v>-11.9533</v>
      </c>
      <c r="AQD44">
        <v>-12.3096</v>
      </c>
      <c r="AQE44">
        <v>-12.722099999999999</v>
      </c>
      <c r="AQF44">
        <v>-13.2658</v>
      </c>
      <c r="AQG44">
        <v>-14.0283</v>
      </c>
      <c r="AQH44">
        <v>-14.9596</v>
      </c>
      <c r="AQI44">
        <v>-15.9971</v>
      </c>
      <c r="AQJ44">
        <v>-16.909600000000001</v>
      </c>
      <c r="AQK44">
        <v>-17.584599999999998</v>
      </c>
      <c r="AQL44">
        <v>-17.997199999999999</v>
      </c>
      <c r="AQM44">
        <v>-18.284700000000001</v>
      </c>
      <c r="AQN44">
        <v>-18.497199999999999</v>
      </c>
      <c r="AQO44">
        <v>-18.597200000000001</v>
      </c>
      <c r="AQP44">
        <v>-18.778400000000001</v>
      </c>
      <c r="AQQ44">
        <v>-19.003399999999999</v>
      </c>
      <c r="AQR44">
        <v>-19.578399999999998</v>
      </c>
      <c r="AQS44">
        <v>-20.6097</v>
      </c>
      <c r="AQT44">
        <v>-21.065999999999999</v>
      </c>
      <c r="AQU44">
        <v>-21.5535</v>
      </c>
      <c r="AQV44">
        <v>-22.0535</v>
      </c>
      <c r="AQW44">
        <v>-22.409700000000001</v>
      </c>
      <c r="AQX44">
        <v>-22.834700000000002</v>
      </c>
      <c r="AQY44">
        <v>-23.3597</v>
      </c>
      <c r="AQZ44">
        <v>-24.091000000000001</v>
      </c>
      <c r="ARA44">
        <v>-25.059799999999999</v>
      </c>
      <c r="ARB44">
        <v>-26.203499999999998</v>
      </c>
      <c r="ARC44">
        <v>-27.497299999999999</v>
      </c>
      <c r="ARD44">
        <v>-28.947299999999998</v>
      </c>
      <c r="ARE44">
        <v>-30.4786</v>
      </c>
      <c r="ARF44">
        <v>-32.016100000000002</v>
      </c>
      <c r="ARG44">
        <v>-33.6661</v>
      </c>
      <c r="ARH44">
        <v>-35.328699999999998</v>
      </c>
      <c r="ARI44">
        <v>-37.0974</v>
      </c>
      <c r="ARJ44">
        <v>-4.3094400000000004</v>
      </c>
      <c r="ARK44">
        <v>-3.31569</v>
      </c>
      <c r="ARL44">
        <v>-2.57816</v>
      </c>
      <c r="ARM44">
        <v>-2.0031699999999999</v>
      </c>
      <c r="ARN44">
        <v>-1.5219</v>
      </c>
      <c r="ARO44">
        <v>-1.1218999999999999</v>
      </c>
      <c r="ARP44">
        <v>-0.79064000000000001</v>
      </c>
      <c r="ARQ44">
        <v>-0.49689</v>
      </c>
      <c r="ARR44">
        <v>-0.24687999999999999</v>
      </c>
      <c r="ARS44">
        <v>-4.6870000000000002E-2</v>
      </c>
      <c r="ART44">
        <v>0.12812999999999999</v>
      </c>
      <c r="ARU44">
        <v>0.27814</v>
      </c>
      <c r="ARV44">
        <v>0.41563</v>
      </c>
      <c r="ARW44">
        <v>0.53439000000000003</v>
      </c>
      <c r="ARX44">
        <v>0.65312000000000003</v>
      </c>
      <c r="ARY44">
        <v>0.73438000000000003</v>
      </c>
      <c r="ARZ44">
        <v>0.80937999999999999</v>
      </c>
      <c r="ASA44">
        <v>0.88439000000000001</v>
      </c>
      <c r="ASB44">
        <v>0.94688000000000005</v>
      </c>
      <c r="ASC44">
        <v>0.99690000000000001</v>
      </c>
      <c r="ASD44">
        <v>1.0468999999999999</v>
      </c>
      <c r="ASE44">
        <v>1.0968899999999999</v>
      </c>
      <c r="ASF44">
        <v>1.12815</v>
      </c>
      <c r="ASG44">
        <v>1.1718999999999999</v>
      </c>
      <c r="ASH44">
        <v>1.1906399999999999</v>
      </c>
      <c r="ASI44">
        <v>1.2219</v>
      </c>
      <c r="ASJ44">
        <v>1.24688</v>
      </c>
      <c r="ASK44">
        <v>1.27189</v>
      </c>
      <c r="ASL44">
        <v>1.2968999999999999</v>
      </c>
      <c r="ASM44">
        <v>1.30315</v>
      </c>
      <c r="ASN44">
        <v>1.3156399999999999</v>
      </c>
      <c r="ASO44">
        <v>1.3469</v>
      </c>
      <c r="ASP44">
        <v>1.35314</v>
      </c>
      <c r="ASQ44">
        <v>1.37188</v>
      </c>
      <c r="ASR44">
        <v>1.3844000000000001</v>
      </c>
      <c r="ASS44">
        <v>1.4031400000000001</v>
      </c>
      <c r="AST44">
        <v>1.4156299999999999</v>
      </c>
      <c r="ASU44">
        <v>1.4343999999999999</v>
      </c>
      <c r="ASV44">
        <v>1.44689</v>
      </c>
      <c r="ASW44">
        <v>1.4531400000000001</v>
      </c>
      <c r="ASX44">
        <v>1.4593799999999999</v>
      </c>
      <c r="ASY44">
        <v>1.49064</v>
      </c>
      <c r="ASZ44">
        <v>1.5094000000000001</v>
      </c>
      <c r="ATA44">
        <v>1.5219</v>
      </c>
      <c r="ATB44">
        <v>1.54691</v>
      </c>
      <c r="ATC44">
        <v>1.56565</v>
      </c>
      <c r="ATD44">
        <v>1.5969</v>
      </c>
      <c r="ATE44">
        <v>1.6218900000000001</v>
      </c>
      <c r="ATF44">
        <v>1.6593899999999999</v>
      </c>
      <c r="ATG44">
        <v>1.6843999999999999</v>
      </c>
      <c r="ATH44">
        <v>1.7281500000000001</v>
      </c>
      <c r="ATI44">
        <v>1.7594099999999999</v>
      </c>
      <c r="ATJ44">
        <v>1.8219000000000001</v>
      </c>
      <c r="ATK44">
        <v>1.8844099999999999</v>
      </c>
      <c r="ATL44">
        <v>1.9469000000000001</v>
      </c>
      <c r="ATM44">
        <v>2.0219100000000001</v>
      </c>
      <c r="ATN44">
        <v>2.1031599999999999</v>
      </c>
      <c r="ATO44">
        <v>2.1844100000000002</v>
      </c>
      <c r="ATP44">
        <v>2.30315</v>
      </c>
      <c r="ATQ44">
        <v>2.4094099999999998</v>
      </c>
      <c r="ATR44">
        <v>2.54691</v>
      </c>
      <c r="ATS44">
        <v>2.69692</v>
      </c>
      <c r="ATT44">
        <v>2.8406600000000002</v>
      </c>
      <c r="ATU44">
        <v>3.01566</v>
      </c>
      <c r="ATV44">
        <v>3.2281599999999999</v>
      </c>
      <c r="ATW44">
        <v>3.4406699999999999</v>
      </c>
      <c r="ATX44">
        <v>3.6719300000000001</v>
      </c>
      <c r="ATY44">
        <v>3.9156900000000001</v>
      </c>
      <c r="ATZ44">
        <v>4.1906800000000004</v>
      </c>
      <c r="AUA44">
        <v>4.4844400000000002</v>
      </c>
      <c r="AUB44">
        <v>4.7719500000000004</v>
      </c>
      <c r="AUC44">
        <v>5.0781999999999998</v>
      </c>
      <c r="AUD44">
        <v>5.4469599999999998</v>
      </c>
      <c r="AUE44">
        <v>5.7969600000000003</v>
      </c>
      <c r="AUF44">
        <v>6.1969799999999999</v>
      </c>
      <c r="AUG44">
        <v>6.6032200000000003</v>
      </c>
      <c r="AUH44">
        <v>7.0594799999999998</v>
      </c>
      <c r="AUI44">
        <v>7.5157400000000001</v>
      </c>
      <c r="AUJ44">
        <v>8.0220000000000002</v>
      </c>
      <c r="AUK44">
        <v>8.4907500000000002</v>
      </c>
      <c r="AUL44">
        <v>9.0532500000000002</v>
      </c>
      <c r="AUM44">
        <v>9.6157800000000009</v>
      </c>
      <c r="AUN44">
        <v>10.1845</v>
      </c>
      <c r="AUO44">
        <v>10.790800000000001</v>
      </c>
      <c r="AUP44">
        <v>11.415800000000001</v>
      </c>
      <c r="AUQ44">
        <v>12.0471</v>
      </c>
      <c r="AUR44">
        <v>12.728300000000001</v>
      </c>
      <c r="AUS44">
        <v>13.3658</v>
      </c>
      <c r="AUT44">
        <v>14.0846</v>
      </c>
      <c r="AUU44">
        <v>14.8346</v>
      </c>
      <c r="AUV44">
        <v>15.665900000000001</v>
      </c>
      <c r="AUW44">
        <v>16.478400000000001</v>
      </c>
      <c r="AUX44">
        <v>17.390899999999998</v>
      </c>
      <c r="AUY44">
        <v>18.2971</v>
      </c>
      <c r="AUZ44">
        <v>19.215900000000001</v>
      </c>
      <c r="AVA44">
        <v>20.247199999999999</v>
      </c>
      <c r="AVB44">
        <v>21.272200000000002</v>
      </c>
      <c r="AVC44">
        <v>19.647200000000002</v>
      </c>
      <c r="AVD44">
        <v>17.978400000000001</v>
      </c>
      <c r="AVE44">
        <v>16.478400000000001</v>
      </c>
      <c r="AVF44">
        <v>15.097099999999999</v>
      </c>
      <c r="AVG44">
        <v>13.8096</v>
      </c>
      <c r="AVH44">
        <v>12.597099999999999</v>
      </c>
      <c r="AVI44">
        <v>11.4595</v>
      </c>
      <c r="AVJ44">
        <v>10.384499999999999</v>
      </c>
      <c r="AVK44">
        <v>9.3595299999999995</v>
      </c>
      <c r="AVL44">
        <v>8.3844899999999996</v>
      </c>
      <c r="AVM44">
        <v>7.4719899999999999</v>
      </c>
      <c r="AVN44">
        <v>6.5969699999999998</v>
      </c>
      <c r="AVO44">
        <v>5.7844600000000002</v>
      </c>
      <c r="AVP44">
        <v>5.0094599999999998</v>
      </c>
      <c r="AVQ44">
        <v>4.2844300000000004</v>
      </c>
      <c r="AVR44">
        <v>3.5844299999999998</v>
      </c>
      <c r="AVS44">
        <v>2.9031799999999999</v>
      </c>
      <c r="AVT44">
        <v>2.2719100000000001</v>
      </c>
      <c r="AVU44">
        <v>1.6593899999999999</v>
      </c>
      <c r="AVV44">
        <v>1.0656399999999999</v>
      </c>
      <c r="AVW44">
        <v>0.48437000000000002</v>
      </c>
      <c r="AVX44">
        <v>-7.1879999999999999E-2</v>
      </c>
      <c r="AVY44">
        <v>-0.60940000000000005</v>
      </c>
      <c r="AVZ44">
        <v>-1.12815</v>
      </c>
      <c r="AWA44">
        <v>-1.6469</v>
      </c>
      <c r="AWB44">
        <v>-2.1469100000000001</v>
      </c>
      <c r="AWC44">
        <v>-2.6344099999999999</v>
      </c>
      <c r="AWD44">
        <v>-3.1219199999999998</v>
      </c>
      <c r="AWE44">
        <v>-3.5906799999999999</v>
      </c>
      <c r="AWF44">
        <v>-4.0469400000000002</v>
      </c>
      <c r="AWG44">
        <v>-4.4781899999999997</v>
      </c>
      <c r="AWH44">
        <v>-4.9219499999999998</v>
      </c>
      <c r="AWI44">
        <v>-5.33446</v>
      </c>
      <c r="AWJ44">
        <v>-5.7469599999999996</v>
      </c>
      <c r="AWK44">
        <v>-6.1469699999999996</v>
      </c>
      <c r="AWL44">
        <v>-6.5344800000000003</v>
      </c>
      <c r="AWM44">
        <v>-6.9094800000000003</v>
      </c>
      <c r="AWN44">
        <v>-7.2782400000000003</v>
      </c>
      <c r="AWO44">
        <v>-7.6282399999999999</v>
      </c>
      <c r="AWP44">
        <v>-7.9844999999999997</v>
      </c>
      <c r="AWQ44">
        <v>-8.3032500000000002</v>
      </c>
      <c r="AWR44">
        <v>-8.6282599999999992</v>
      </c>
      <c r="AWS44">
        <v>-8.9470100000000006</v>
      </c>
      <c r="AWT44">
        <v>-9.2595200000000002</v>
      </c>
      <c r="AWU44">
        <v>-9.5470199999999998</v>
      </c>
      <c r="AWV44">
        <v>-9.8220200000000002</v>
      </c>
      <c r="AWW44">
        <v>-10.0908</v>
      </c>
      <c r="AWX44">
        <v>-10.321999999999999</v>
      </c>
      <c r="AWY44">
        <v>-10.5533</v>
      </c>
      <c r="AWZ44">
        <v>-10.722</v>
      </c>
      <c r="AXA44">
        <v>-10.8658</v>
      </c>
      <c r="AXB44">
        <v>-10.984500000000001</v>
      </c>
      <c r="AXC44">
        <v>-11.0345</v>
      </c>
      <c r="AXD44">
        <v>-11.022</v>
      </c>
      <c r="AXE44">
        <v>-10.9345</v>
      </c>
      <c r="AXF44">
        <v>-10.7658</v>
      </c>
      <c r="AXG44">
        <v>-10.503299999999999</v>
      </c>
      <c r="AXH44">
        <v>-10.1408</v>
      </c>
      <c r="AXI44">
        <v>-9.6782800000000009</v>
      </c>
      <c r="AXJ44">
        <v>-9.0845099999999999</v>
      </c>
      <c r="AXK44">
        <v>-8.4032499999999999</v>
      </c>
      <c r="AXL44">
        <v>-7.6594899999999999</v>
      </c>
      <c r="AXM44">
        <v>-6.9032299999999998</v>
      </c>
      <c r="AXN44">
        <v>-6.1907199999999998</v>
      </c>
      <c r="AXO44">
        <v>-5.5407200000000003</v>
      </c>
      <c r="AXP44">
        <v>-4.9969599999999996</v>
      </c>
      <c r="AXQ44">
        <v>-4.5469499999999998</v>
      </c>
      <c r="AXR44">
        <v>-4.1781899999999998</v>
      </c>
      <c r="AXS44">
        <v>-3.87819</v>
      </c>
      <c r="AXT44">
        <v>-3.62818</v>
      </c>
      <c r="AXU44">
        <v>-3.44069</v>
      </c>
      <c r="AXV44">
        <v>-3.28443</v>
      </c>
      <c r="AXW44">
        <v>-3.1531799999999999</v>
      </c>
      <c r="AXX44">
        <v>-3.0531600000000001</v>
      </c>
      <c r="AXY44">
        <v>-2.9594200000000002</v>
      </c>
      <c r="AXZ44">
        <v>-2.9094199999999999</v>
      </c>
      <c r="AYA44">
        <v>-2.8594300000000001</v>
      </c>
      <c r="AYB44">
        <v>-2.8281700000000001</v>
      </c>
      <c r="AYC44">
        <v>-2.81568</v>
      </c>
      <c r="AYD44">
        <v>-2.8031600000000001</v>
      </c>
      <c r="AYE44">
        <v>-2.81568</v>
      </c>
      <c r="AYF44">
        <v>-2.8406600000000002</v>
      </c>
      <c r="AYG44">
        <v>-2.8719199999999998</v>
      </c>
      <c r="AYH44">
        <v>-2.91567</v>
      </c>
      <c r="AYI44">
        <v>-2.9594200000000002</v>
      </c>
      <c r="AYJ44">
        <v>-3.0219299999999998</v>
      </c>
      <c r="AYK44">
        <v>-3.1156799999999998</v>
      </c>
      <c r="AYL44">
        <v>-3.2031800000000001</v>
      </c>
      <c r="AYM44">
        <v>-3.3031700000000002</v>
      </c>
      <c r="AYN44">
        <v>-3.41568</v>
      </c>
      <c r="AYO44">
        <v>-3.5594199999999998</v>
      </c>
      <c r="AYP44">
        <v>-3.7031900000000002</v>
      </c>
      <c r="AYQ44">
        <v>-3.85318</v>
      </c>
      <c r="AYR44">
        <v>-4.0344499999999996</v>
      </c>
      <c r="AYS44">
        <v>-4.22194</v>
      </c>
      <c r="AYT44">
        <v>-111.786</v>
      </c>
      <c r="AYU44">
        <v>-93.3108</v>
      </c>
      <c r="AYV44">
        <v>-79.323099999999997</v>
      </c>
      <c r="AYW44">
        <v>-68.122900000000001</v>
      </c>
      <c r="AYX44">
        <v>-58.922800000000002</v>
      </c>
      <c r="AYY44">
        <v>-51.247700000000002</v>
      </c>
      <c r="AYZ44">
        <v>-44.741300000000003</v>
      </c>
      <c r="AZA44">
        <v>-39.203699999999998</v>
      </c>
      <c r="AZB44">
        <v>-34.403700000000001</v>
      </c>
      <c r="AZC44">
        <v>-30.247299999999999</v>
      </c>
      <c r="AZD44">
        <v>-26.622299999999999</v>
      </c>
      <c r="AZE44">
        <v>-23.453499999999998</v>
      </c>
      <c r="AZF44">
        <v>-20.628399999999999</v>
      </c>
      <c r="AZG44">
        <v>-18.128399999999999</v>
      </c>
      <c r="AZH44">
        <v>-15.884600000000001</v>
      </c>
      <c r="AZI44">
        <v>-13.884600000000001</v>
      </c>
      <c r="AZJ44">
        <v>-12.065799999999999</v>
      </c>
      <c r="AZK44">
        <v>-10.4283</v>
      </c>
      <c r="AZL44">
        <v>-8.9345099999999995</v>
      </c>
      <c r="AZM44">
        <v>-7.5907499999999999</v>
      </c>
      <c r="AZN44">
        <v>-6.35947</v>
      </c>
      <c r="AZO44">
        <v>-5.2407000000000004</v>
      </c>
      <c r="AZP44">
        <v>-4.19693</v>
      </c>
      <c r="AZQ44">
        <v>-3.2531699999999999</v>
      </c>
      <c r="AZR44">
        <v>-2.3906700000000001</v>
      </c>
      <c r="AZS44">
        <v>-1.57189</v>
      </c>
      <c r="AZT44">
        <v>-0.80937999999999999</v>
      </c>
      <c r="AZU44">
        <v>-8.4379999999999997E-2</v>
      </c>
      <c r="AZV44">
        <v>0.61563999999999997</v>
      </c>
      <c r="AZW44">
        <v>1.25315</v>
      </c>
      <c r="AZX44">
        <v>1.8219000000000001</v>
      </c>
      <c r="AZY44">
        <v>2.3156599999999998</v>
      </c>
      <c r="AZZ44">
        <v>2.79067</v>
      </c>
      <c r="BAA44">
        <v>3.2094200000000002</v>
      </c>
      <c r="BAB44">
        <v>3.6406800000000001</v>
      </c>
      <c r="BAC44">
        <v>4.09694</v>
      </c>
      <c r="BAD44">
        <v>5.7969600000000003</v>
      </c>
      <c r="BAE44">
        <v>6.7719699999999996</v>
      </c>
      <c r="BAF44">
        <v>7.4407300000000003</v>
      </c>
      <c r="BAG44">
        <v>8.1407500000000006</v>
      </c>
      <c r="BAH44">
        <v>8.8595199999999998</v>
      </c>
      <c r="BAI44">
        <v>9.5032700000000006</v>
      </c>
      <c r="BAJ44">
        <v>10.122</v>
      </c>
      <c r="BAK44">
        <v>10.728300000000001</v>
      </c>
      <c r="BAL44">
        <v>11.3408</v>
      </c>
      <c r="BAM44">
        <v>12.0596</v>
      </c>
      <c r="BAN44">
        <v>12.884600000000001</v>
      </c>
      <c r="BAO44">
        <v>13.853300000000001</v>
      </c>
      <c r="BAP44">
        <v>14.947100000000001</v>
      </c>
      <c r="BAQ44">
        <v>16.165900000000001</v>
      </c>
      <c r="BAR44">
        <v>17.528400000000001</v>
      </c>
      <c r="BAS44">
        <v>18.997199999999999</v>
      </c>
      <c r="BAT44">
        <v>20.453399999999998</v>
      </c>
      <c r="BAU44">
        <v>21.765899999999998</v>
      </c>
      <c r="BAV44">
        <v>22.897200000000002</v>
      </c>
      <c r="BAW44">
        <v>23.9222</v>
      </c>
      <c r="BAX44">
        <v>24.959800000000001</v>
      </c>
      <c r="BAY44">
        <v>25.9848</v>
      </c>
      <c r="BAZ44">
        <v>27.028500000000001</v>
      </c>
      <c r="BBA44">
        <v>28.066099999999999</v>
      </c>
      <c r="BBB44">
        <v>29.097300000000001</v>
      </c>
      <c r="BBC44">
        <v>30.134799999999998</v>
      </c>
      <c r="BBD44">
        <v>31.153600000000001</v>
      </c>
      <c r="BBE44">
        <v>32.1661</v>
      </c>
      <c r="BBF44">
        <v>33.1661</v>
      </c>
      <c r="BBG44">
        <v>34.141100000000002</v>
      </c>
      <c r="BBH44">
        <v>35.116199999999999</v>
      </c>
      <c r="BBI44">
        <v>36.066200000000002</v>
      </c>
      <c r="BBJ44">
        <v>37.003700000000002</v>
      </c>
      <c r="BBK44">
        <v>37.922499999999999</v>
      </c>
      <c r="BBL44">
        <v>38.81</v>
      </c>
      <c r="BBM44">
        <v>39.678699999999999</v>
      </c>
      <c r="BBN44">
        <v>40.534999999999997</v>
      </c>
      <c r="BBO44">
        <v>41.397500000000001</v>
      </c>
      <c r="BBP44">
        <v>42.284999999999997</v>
      </c>
      <c r="BBQ44">
        <v>43.172499999999999</v>
      </c>
      <c r="BBR44">
        <v>44.116300000000003</v>
      </c>
      <c r="BBS44">
        <v>45.128799999999998</v>
      </c>
      <c r="BBT44">
        <v>46.2226</v>
      </c>
      <c r="BBU44">
        <v>47.397599999999997</v>
      </c>
      <c r="BBV44">
        <v>48.7164</v>
      </c>
      <c r="BBW44">
        <v>50.172600000000003</v>
      </c>
      <c r="BBX44">
        <v>51.816400000000002</v>
      </c>
      <c r="BBY44">
        <v>53.666400000000003</v>
      </c>
      <c r="BBZ44">
        <v>55.779000000000003</v>
      </c>
      <c r="BCA44">
        <v>58.154000000000003</v>
      </c>
      <c r="BCB44">
        <v>60.872799999999998</v>
      </c>
      <c r="BCC44">
        <v>63.991599999999998</v>
      </c>
      <c r="BCD44">
        <v>67.585400000000007</v>
      </c>
      <c r="BCE44">
        <v>71.679199999999994</v>
      </c>
      <c r="BCF44">
        <v>76.385499999999993</v>
      </c>
      <c r="BCG44">
        <v>81.735600000000005</v>
      </c>
      <c r="BCH44">
        <v>87.873199999999997</v>
      </c>
      <c r="BCI44">
        <v>94.860799999999998</v>
      </c>
      <c r="BCJ44">
        <v>102.786</v>
      </c>
      <c r="BCK44">
        <v>111.636</v>
      </c>
      <c r="BCL44">
        <v>121.486</v>
      </c>
      <c r="BCM44">
        <v>96.360900000000001</v>
      </c>
      <c r="BCN44">
        <v>76.748000000000005</v>
      </c>
      <c r="BCO44">
        <v>61.229100000000003</v>
      </c>
      <c r="BCP44">
        <v>48.928899999999999</v>
      </c>
      <c r="BCQ44">
        <v>39.21</v>
      </c>
      <c r="BCR44">
        <v>31.5474</v>
      </c>
      <c r="BCS44">
        <v>25.491</v>
      </c>
      <c r="BCT44">
        <v>20.709700000000002</v>
      </c>
      <c r="BCU44">
        <v>16.897099999999998</v>
      </c>
      <c r="BCV44">
        <v>13.822100000000001</v>
      </c>
      <c r="BCW44">
        <v>11.3283</v>
      </c>
      <c r="BCX44">
        <v>9.2845200000000006</v>
      </c>
      <c r="BCY44">
        <v>7.6032400000000004</v>
      </c>
      <c r="BCZ44">
        <v>6.20322</v>
      </c>
      <c r="BDA44">
        <v>4.9969400000000004</v>
      </c>
      <c r="BDB44">
        <v>3.9844300000000001</v>
      </c>
      <c r="BDC44">
        <v>3.1156799999999998</v>
      </c>
      <c r="BDD44">
        <v>2.35317</v>
      </c>
      <c r="BDE44">
        <v>1.6843999999999999</v>
      </c>
      <c r="BDF44">
        <v>1.0968899999999999</v>
      </c>
      <c r="BDG44">
        <v>0.57813999999999999</v>
      </c>
      <c r="BDH44">
        <v>0.12188</v>
      </c>
      <c r="BDI44">
        <v>-0.28438999999999998</v>
      </c>
      <c r="BDJ44">
        <v>-0.66564000000000001</v>
      </c>
      <c r="BDK44">
        <v>-1.00939</v>
      </c>
      <c r="BDL44">
        <v>-1.32189</v>
      </c>
      <c r="BDM44">
        <v>-1.6031500000000001</v>
      </c>
      <c r="BDN44">
        <v>-1.8531599999999999</v>
      </c>
      <c r="BDO44">
        <v>-2.0844</v>
      </c>
      <c r="BDP44">
        <v>-2.2968999999999999</v>
      </c>
      <c r="BDQ44">
        <v>-2.4969100000000002</v>
      </c>
      <c r="BDR44">
        <v>-2.6781600000000001</v>
      </c>
      <c r="BDS44">
        <v>-2.8469099999999998</v>
      </c>
      <c r="BDT44">
        <v>-2.9969199999999998</v>
      </c>
      <c r="BDU44">
        <v>-3.1531799999999999</v>
      </c>
      <c r="BDV44">
        <v>-3.3031700000000002</v>
      </c>
      <c r="BDW44">
        <v>-3.4469400000000001</v>
      </c>
      <c r="BDX44">
        <v>-3.6156899999999998</v>
      </c>
      <c r="BDY44">
        <v>-3.78444</v>
      </c>
      <c r="BDZ44">
        <v>-3.9656899999999999</v>
      </c>
      <c r="BEA44">
        <v>-4.1781899999999998</v>
      </c>
      <c r="BEB44">
        <v>-4.4344400000000004</v>
      </c>
      <c r="BEC44">
        <v>-4.7469400000000004</v>
      </c>
      <c r="BED44">
        <v>-5.1281999999999996</v>
      </c>
      <c r="BEE44">
        <v>-5.5657100000000002</v>
      </c>
      <c r="BEF44">
        <v>-6.02196</v>
      </c>
      <c r="BEG44">
        <v>-6.5219800000000001</v>
      </c>
      <c r="BEH44">
        <v>-7.0469900000000001</v>
      </c>
      <c r="BEI44">
        <v>-7.6407400000000001</v>
      </c>
      <c r="BEJ44">
        <v>-8.2782499999999999</v>
      </c>
      <c r="BEK44">
        <v>-8.9532600000000002</v>
      </c>
      <c r="BEL44">
        <v>-9.6595300000000002</v>
      </c>
      <c r="BEM44">
        <v>-10.384499999999999</v>
      </c>
      <c r="BEN44">
        <v>-11.1158</v>
      </c>
      <c r="BEO44">
        <v>-11.847099999999999</v>
      </c>
      <c r="BEP44">
        <v>-12.628299999999999</v>
      </c>
      <c r="BEQ44">
        <v>-13.4533</v>
      </c>
      <c r="BER44">
        <v>-14.3346</v>
      </c>
      <c r="BES44">
        <v>-15.2784</v>
      </c>
      <c r="BET44">
        <v>-16.2971</v>
      </c>
      <c r="BEU44">
        <v>-17.384599999999999</v>
      </c>
      <c r="BEV44">
        <v>-18.540900000000001</v>
      </c>
      <c r="BEW44">
        <v>-19.790900000000001</v>
      </c>
      <c r="BEX44">
        <v>-21.1159</v>
      </c>
      <c r="BEY44">
        <v>-22.534700000000001</v>
      </c>
      <c r="BEZ44">
        <v>-24.015999999999998</v>
      </c>
      <c r="BFA44">
        <v>-25.5473</v>
      </c>
      <c r="BFB44">
        <v>-27.084800000000001</v>
      </c>
      <c r="BFC44">
        <v>-28.6723</v>
      </c>
      <c r="BFD44">
        <v>-30.266100000000002</v>
      </c>
      <c r="BFE44">
        <v>-31.9161</v>
      </c>
      <c r="BFF44">
        <v>-33.616100000000003</v>
      </c>
      <c r="BFG44">
        <v>-35.366199999999999</v>
      </c>
      <c r="BFH44">
        <v>-37.178699999999999</v>
      </c>
      <c r="BFI44">
        <v>-39.041200000000003</v>
      </c>
      <c r="BFJ44">
        <v>-40.953800000000001</v>
      </c>
      <c r="BFK44">
        <v>-42.953800000000001</v>
      </c>
      <c r="BFL44">
        <v>-45.022599999999997</v>
      </c>
      <c r="BFM44">
        <v>-47.197600000000001</v>
      </c>
      <c r="BFN44">
        <v>-49.578899999999997</v>
      </c>
      <c r="BFO44">
        <v>-52.110199999999999</v>
      </c>
      <c r="BFP44">
        <v>-54.816499999999998</v>
      </c>
      <c r="BFQ44">
        <v>-57.654000000000003</v>
      </c>
      <c r="BFR44">
        <v>-60.616599999999998</v>
      </c>
      <c r="BFS44">
        <v>-63.704099999999997</v>
      </c>
      <c r="BFT44">
        <v>-66.966700000000003</v>
      </c>
      <c r="BFU44">
        <v>-70.341700000000003</v>
      </c>
      <c r="BFV44">
        <v>-73.891800000000003</v>
      </c>
      <c r="BFW44">
        <v>-77.554299999999998</v>
      </c>
      <c r="BFX44">
        <v>-81.348100000000002</v>
      </c>
      <c r="BFY44">
        <v>-85.279399999999995</v>
      </c>
      <c r="BFZ44">
        <v>-89.292000000000002</v>
      </c>
      <c r="BGA44">
        <v>-93.404600000000002</v>
      </c>
      <c r="BGB44">
        <v>-97.554599999999994</v>
      </c>
      <c r="BGC44">
        <v>-101.69799999999999</v>
      </c>
      <c r="BGD44">
        <v>4.6870000000000002E-2</v>
      </c>
      <c r="BGE44">
        <v>4.6870000000000002E-2</v>
      </c>
      <c r="BGF44">
        <v>4.0629999999999999E-2</v>
      </c>
      <c r="BGG44">
        <v>4.6870000000000002E-2</v>
      </c>
      <c r="BGH44">
        <v>4.2189999999999998E-2</v>
      </c>
      <c r="BGI44">
        <v>4.0629999999999999E-2</v>
      </c>
      <c r="BGJ44">
        <v>4.0629999999999999E-2</v>
      </c>
      <c r="BGK44">
        <v>4.0629999999999999E-2</v>
      </c>
      <c r="BGL44">
        <v>4.6870000000000002E-2</v>
      </c>
      <c r="BGM44">
        <v>4.6870000000000002E-2</v>
      </c>
      <c r="BGN44">
        <v>4.6870000000000002E-2</v>
      </c>
      <c r="BGO44">
        <v>4.6870000000000002E-2</v>
      </c>
      <c r="BGP44">
        <v>5.3120000000000001E-2</v>
      </c>
      <c r="BGQ44">
        <v>4.0629999999999999E-2</v>
      </c>
      <c r="BGR44">
        <v>5.3120000000000001E-2</v>
      </c>
      <c r="BGS44">
        <v>4.0629999999999999E-2</v>
      </c>
      <c r="BGT44">
        <v>4.6870000000000002E-2</v>
      </c>
      <c r="BGU44">
        <v>4.6870000000000002E-2</v>
      </c>
      <c r="BGV44">
        <v>4.0629999999999999E-2</v>
      </c>
      <c r="BGW44">
        <v>4.6870000000000002E-2</v>
      </c>
      <c r="BGX44">
        <v>4.0629999999999999E-2</v>
      </c>
      <c r="BGY44">
        <v>4.0629999999999999E-2</v>
      </c>
      <c r="BGZ44">
        <v>4.0629999999999999E-2</v>
      </c>
      <c r="BHA44">
        <v>4.0629999999999999E-2</v>
      </c>
      <c r="BHB44">
        <v>4.0629999999999999E-2</v>
      </c>
      <c r="BHC44">
        <v>4.0629999999999999E-2</v>
      </c>
      <c r="BHD44">
        <v>4.6870000000000002E-2</v>
      </c>
      <c r="BHE44">
        <v>4.6870000000000002E-2</v>
      </c>
      <c r="BHF44">
        <v>4.3749999999999997E-2</v>
      </c>
      <c r="BHG44">
        <v>4.0629999999999999E-2</v>
      </c>
      <c r="BHH44">
        <v>4.0629999999999999E-2</v>
      </c>
      <c r="BHI44">
        <v>4.0629999999999999E-2</v>
      </c>
      <c r="BHJ44">
        <v>4.0629999999999999E-2</v>
      </c>
      <c r="BHK44">
        <v>4.0629999999999999E-2</v>
      </c>
      <c r="BHL44">
        <v>4.0629999999999999E-2</v>
      </c>
      <c r="BHM44">
        <v>4.6870000000000002E-2</v>
      </c>
      <c r="BHN44">
        <v>4.6870000000000002E-2</v>
      </c>
      <c r="BHO44">
        <v>4.6870000000000002E-2</v>
      </c>
      <c r="BHP44">
        <v>4.6870000000000002E-2</v>
      </c>
      <c r="BHQ44">
        <v>4.6870000000000002E-2</v>
      </c>
      <c r="BHR44">
        <v>4.6870000000000002E-2</v>
      </c>
      <c r="BHS44">
        <v>4.0629999999999999E-2</v>
      </c>
      <c r="BHT44">
        <v>4.0629999999999999E-2</v>
      </c>
      <c r="BHU44">
        <v>4.0629999999999999E-2</v>
      </c>
      <c r="BHV44">
        <v>4.6870000000000002E-2</v>
      </c>
      <c r="BHW44">
        <v>5.3120000000000001E-2</v>
      </c>
      <c r="BHX44">
        <v>4.6870000000000002E-2</v>
      </c>
      <c r="BHY44">
        <v>4.0629999999999999E-2</v>
      </c>
      <c r="BHZ44">
        <v>4.6870000000000002E-2</v>
      </c>
      <c r="BIA44">
        <v>4.0629999999999999E-2</v>
      </c>
      <c r="BIB44">
        <v>5.3120000000000001E-2</v>
      </c>
      <c r="BIC44">
        <v>4.6870000000000002E-2</v>
      </c>
      <c r="BID44">
        <v>4.0629999999999999E-2</v>
      </c>
      <c r="BIE44">
        <v>4.0629999999999999E-2</v>
      </c>
      <c r="BIF44">
        <v>4.6870000000000002E-2</v>
      </c>
      <c r="BIG44">
        <v>5.3120000000000001E-2</v>
      </c>
      <c r="BIH44">
        <v>4.6870000000000002E-2</v>
      </c>
      <c r="BII44">
        <v>4.6870000000000002E-2</v>
      </c>
      <c r="BIJ44">
        <v>4.6870000000000002E-2</v>
      </c>
      <c r="BIK44">
        <v>4.6870000000000002E-2</v>
      </c>
      <c r="BIL44">
        <v>4.6870000000000002E-2</v>
      </c>
      <c r="BIM44">
        <v>4.6870000000000002E-2</v>
      </c>
      <c r="BIN44">
        <v>4.0629999999999999E-2</v>
      </c>
      <c r="BIO44">
        <v>4.0629999999999999E-2</v>
      </c>
      <c r="BIP44">
        <v>4.6870000000000002E-2</v>
      </c>
      <c r="BIQ44">
        <v>4.6870000000000002E-2</v>
      </c>
      <c r="BIR44">
        <v>4.6870000000000002E-2</v>
      </c>
      <c r="BIS44">
        <v>4.6870000000000002E-2</v>
      </c>
      <c r="BIT44">
        <v>4.3749999999999997E-2</v>
      </c>
      <c r="BIU44">
        <v>4.0629999999999999E-2</v>
      </c>
      <c r="BIV44">
        <v>4.0629999999999999E-2</v>
      </c>
      <c r="BIW44">
        <v>4.0629999999999999E-2</v>
      </c>
      <c r="BIX44">
        <v>4.0629999999999999E-2</v>
      </c>
      <c r="BIY44">
        <v>4.0629999999999999E-2</v>
      </c>
      <c r="BIZ44">
        <v>4.0629999999999999E-2</v>
      </c>
      <c r="BJA44">
        <v>4.0629999999999999E-2</v>
      </c>
      <c r="BJB44">
        <v>4.6870000000000002E-2</v>
      </c>
      <c r="BJC44">
        <v>4.0629999999999999E-2</v>
      </c>
      <c r="BJD44">
        <v>5.3120000000000001E-2</v>
      </c>
      <c r="BJE44">
        <v>4.6870000000000002E-2</v>
      </c>
      <c r="BJF44">
        <v>4.0629999999999999E-2</v>
      </c>
      <c r="BJG44">
        <v>4.6870000000000002E-2</v>
      </c>
      <c r="BJH44">
        <v>4.0629999999999999E-2</v>
      </c>
      <c r="BJI44">
        <v>4.6870000000000002E-2</v>
      </c>
      <c r="BJJ44">
        <v>4.2189999999999998E-2</v>
      </c>
      <c r="BJK44">
        <v>4.0629999999999999E-2</v>
      </c>
      <c r="BJL44">
        <v>4.0629999999999999E-2</v>
      </c>
      <c r="BJM44">
        <v>4.6870000000000002E-2</v>
      </c>
      <c r="BJN44">
        <v>5.3120000000000001E-2</v>
      </c>
      <c r="BJO44">
        <v>4.0629999999999999E-2</v>
      </c>
      <c r="BJP44">
        <v>5.3120000000000001E-2</v>
      </c>
      <c r="BJQ44">
        <v>4.6870000000000002E-2</v>
      </c>
      <c r="BJR44">
        <v>4.6870000000000002E-2</v>
      </c>
      <c r="BJS44">
        <v>4.6870000000000002E-2</v>
      </c>
      <c r="BJT44">
        <v>4.6870000000000002E-2</v>
      </c>
      <c r="BJU44">
        <v>4.6870000000000002E-2</v>
      </c>
      <c r="BJV44">
        <v>4.6870000000000002E-2</v>
      </c>
      <c r="BJW44">
        <v>4.6870000000000002E-2</v>
      </c>
      <c r="BJX44">
        <v>4.6870000000000002E-2</v>
      </c>
      <c r="BJY44">
        <v>4.6870000000000002E-2</v>
      </c>
      <c r="BJZ44">
        <v>4.6870000000000002E-2</v>
      </c>
      <c r="BKA44">
        <v>4.6870000000000002E-2</v>
      </c>
      <c r="BKB44">
        <v>4.6870000000000002E-2</v>
      </c>
      <c r="BKC44">
        <v>4.6870000000000002E-2</v>
      </c>
      <c r="BKD44">
        <v>4.6870000000000002E-2</v>
      </c>
      <c r="BKE44">
        <v>4.6870000000000002E-2</v>
      </c>
      <c r="BKF44">
        <v>5.3120000000000001E-2</v>
      </c>
      <c r="BKG44">
        <v>5.1560000000000002E-2</v>
      </c>
      <c r="BKH44">
        <v>5.3120000000000001E-2</v>
      </c>
      <c r="BKI44">
        <v>4.9610000000000001E-2</v>
      </c>
      <c r="BKJ44">
        <v>4.6870000000000002E-2</v>
      </c>
      <c r="BKK44">
        <v>4.6870000000000002E-2</v>
      </c>
      <c r="BKL44">
        <v>4.6870000000000002E-2</v>
      </c>
      <c r="BKM44">
        <v>4.0629999999999999E-2</v>
      </c>
      <c r="BKN44">
        <v>4.6870000000000002E-2</v>
      </c>
      <c r="BKO44">
        <v>5.3120000000000001E-2</v>
      </c>
      <c r="BKP44">
        <v>4.0629999999999999E-2</v>
      </c>
      <c r="BKQ44">
        <v>4.6870000000000002E-2</v>
      </c>
      <c r="BKR44">
        <v>4.6870000000000002E-2</v>
      </c>
      <c r="BKS44">
        <v>5.3120000000000001E-2</v>
      </c>
      <c r="BKT44">
        <v>5.3120000000000001E-2</v>
      </c>
      <c r="BKU44">
        <v>4.6870000000000002E-2</v>
      </c>
      <c r="BKV44">
        <v>4.0629999999999999E-2</v>
      </c>
      <c r="BKW44">
        <v>4.0629999999999999E-2</v>
      </c>
      <c r="BKX44">
        <v>5.3120000000000001E-2</v>
      </c>
      <c r="BKY44">
        <v>5.3120000000000001E-2</v>
      </c>
      <c r="BKZ44">
        <v>4.6870000000000002E-2</v>
      </c>
      <c r="BLA44">
        <v>4.6870000000000002E-2</v>
      </c>
      <c r="BLB44">
        <v>4.6870000000000002E-2</v>
      </c>
      <c r="BLC44">
        <v>4.6870000000000002E-2</v>
      </c>
      <c r="BLD44">
        <v>4.6870000000000002E-2</v>
      </c>
      <c r="BLE44">
        <v>4.6870000000000002E-2</v>
      </c>
      <c r="BLF44">
        <v>5.3120000000000001E-2</v>
      </c>
      <c r="BLG44">
        <v>5.1560000000000002E-2</v>
      </c>
      <c r="BLH44">
        <v>5.3120000000000001E-2</v>
      </c>
      <c r="BLI44">
        <v>4.9610000000000001E-2</v>
      </c>
      <c r="BLJ44">
        <v>4.6870000000000002E-2</v>
      </c>
      <c r="BLK44">
        <v>4.6870000000000002E-2</v>
      </c>
      <c r="BLL44">
        <v>4.0629999999999999E-2</v>
      </c>
      <c r="BLM44">
        <v>4.2189999999999998E-2</v>
      </c>
      <c r="BLN44">
        <v>4.0629999999999999E-2</v>
      </c>
      <c r="BLO44">
        <v>4.0629999999999999E-2</v>
      </c>
      <c r="BLP44">
        <v>4.0629999999999999E-2</v>
      </c>
      <c r="BLQ44">
        <v>5.3120000000000001E-2</v>
      </c>
      <c r="BLR44">
        <v>4.6870000000000002E-2</v>
      </c>
      <c r="BLS44">
        <v>5.3120000000000001E-2</v>
      </c>
      <c r="BLT44">
        <v>4.6870000000000002E-2</v>
      </c>
      <c r="BLU44">
        <v>4.6870000000000002E-2</v>
      </c>
      <c r="BLV44">
        <v>0.05</v>
      </c>
      <c r="BLW44">
        <v>5.3120000000000001E-2</v>
      </c>
      <c r="BLX44">
        <v>5.3120000000000001E-2</v>
      </c>
      <c r="BLY44">
        <v>4.6870000000000002E-2</v>
      </c>
      <c r="BLZ44">
        <v>4.0629999999999999E-2</v>
      </c>
      <c r="BMA44">
        <v>4.0629999999999999E-2</v>
      </c>
      <c r="BMB44">
        <v>4.0629999999999999E-2</v>
      </c>
      <c r="BMC44">
        <v>4.6870000000000002E-2</v>
      </c>
      <c r="BMD44">
        <v>4.6870000000000002E-2</v>
      </c>
      <c r="BME44">
        <v>4.6870000000000002E-2</v>
      </c>
      <c r="BMF44">
        <v>4.6870000000000002E-2</v>
      </c>
      <c r="BMG44">
        <v>4.6870000000000002E-2</v>
      </c>
      <c r="BMH44">
        <v>4.6870000000000002E-2</v>
      </c>
      <c r="BMI44">
        <v>4.6870000000000002E-2</v>
      </c>
      <c r="BMJ44">
        <v>4.6870000000000002E-2</v>
      </c>
      <c r="BMK44">
        <v>4.6870000000000002E-2</v>
      </c>
      <c r="BML44">
        <v>4.6870000000000002E-2</v>
      </c>
      <c r="BMM44">
        <v>5.3120000000000001E-2</v>
      </c>
      <c r="BMN44">
        <v>5.1560000000000002E-2</v>
      </c>
      <c r="BMO44">
        <v>5.3120000000000001E-2</v>
      </c>
      <c r="BMP44">
        <v>4.648E-2</v>
      </c>
      <c r="BMQ44">
        <v>4.0629999999999999E-2</v>
      </c>
      <c r="BMR44">
        <v>4.0629999999999999E-2</v>
      </c>
      <c r="BMS44">
        <v>4.6870000000000002E-2</v>
      </c>
      <c r="BMT44">
        <v>4.2189999999999998E-2</v>
      </c>
      <c r="BMU44">
        <v>4.0629999999999999E-2</v>
      </c>
      <c r="BMV44">
        <v>4.4139999999999999E-2</v>
      </c>
      <c r="BMW44">
        <v>4.6870000000000002E-2</v>
      </c>
      <c r="BMX44">
        <v>4.6870000000000002E-2</v>
      </c>
      <c r="BMY44">
        <v>4.6870000000000002E-2</v>
      </c>
      <c r="BMZ44">
        <v>5.3120000000000001E-2</v>
      </c>
      <c r="BNA44">
        <v>5.3120000000000001E-2</v>
      </c>
      <c r="BNB44">
        <v>5.3120000000000001E-2</v>
      </c>
      <c r="BNC44">
        <v>4.6870000000000002E-2</v>
      </c>
      <c r="BND44">
        <v>4.6870000000000002E-2</v>
      </c>
      <c r="BNE44">
        <v>5.3120000000000001E-2</v>
      </c>
      <c r="BNF44">
        <v>5.3120000000000001E-2</v>
      </c>
      <c r="BNG44">
        <v>0.05</v>
      </c>
      <c r="BNH44">
        <v>4.6870000000000002E-2</v>
      </c>
      <c r="BNI44">
        <v>4.6870000000000002E-2</v>
      </c>
      <c r="BNJ44">
        <v>5.3120000000000001E-2</v>
      </c>
      <c r="BNK44">
        <v>5.3120000000000001E-2</v>
      </c>
      <c r="BNL44">
        <v>4.0629999999999999E-2</v>
      </c>
      <c r="BNM44">
        <v>4.0629999999999999E-2</v>
      </c>
      <c r="BNN44">
        <v>4.6870000000000002E-2</v>
      </c>
      <c r="BNO44">
        <v>4.6870000000000002E-2</v>
      </c>
      <c r="BNP44">
        <v>4.6870000000000002E-2</v>
      </c>
      <c r="BNQ44">
        <v>4.6870000000000002E-2</v>
      </c>
      <c r="BNR44">
        <v>5.3120000000000001E-2</v>
      </c>
      <c r="BNS44">
        <v>4.0629999999999999E-2</v>
      </c>
      <c r="BNT44">
        <v>4.6870000000000002E-2</v>
      </c>
      <c r="BNU44">
        <v>4.6870000000000002E-2</v>
      </c>
      <c r="BNV44">
        <v>4.6870000000000002E-2</v>
      </c>
      <c r="BNW44">
        <v>4.6870000000000002E-2</v>
      </c>
      <c r="BNX44">
        <v>4.6870000000000002E-2</v>
      </c>
      <c r="BNY44">
        <v>4.6870000000000002E-2</v>
      </c>
      <c r="BNZ44">
        <v>5.3120000000000001E-2</v>
      </c>
      <c r="BOA44">
        <v>4.6870000000000002E-2</v>
      </c>
      <c r="BOB44">
        <v>5.3120000000000001E-2</v>
      </c>
      <c r="BOC44">
        <v>4.6870000000000002E-2</v>
      </c>
      <c r="BOD44">
        <v>4.6870000000000002E-2</v>
      </c>
      <c r="BOE44">
        <v>4.6870000000000002E-2</v>
      </c>
      <c r="BOF44">
        <v>4.6870000000000002E-2</v>
      </c>
      <c r="BOG44">
        <v>4.6870000000000002E-2</v>
      </c>
      <c r="BOH44">
        <v>4.6870000000000002E-2</v>
      </c>
      <c r="BOI44">
        <v>4.6870000000000002E-2</v>
      </c>
      <c r="BOJ44">
        <v>4.6870000000000002E-2</v>
      </c>
      <c r="BOK44">
        <v>5.3120000000000001E-2</v>
      </c>
      <c r="BOL44">
        <v>4.6870000000000002E-2</v>
      </c>
      <c r="BOM44">
        <v>4.0629999999999999E-2</v>
      </c>
      <c r="BON44">
        <v>4.6870000000000002E-2</v>
      </c>
      <c r="BOO44">
        <v>4.6870000000000002E-2</v>
      </c>
      <c r="BOP44">
        <v>4.3749999999999997E-2</v>
      </c>
      <c r="BOQ44">
        <v>4.0629999999999999E-2</v>
      </c>
      <c r="BOR44">
        <v>4.0629999999999999E-2</v>
      </c>
      <c r="BOS44">
        <v>4.0629999999999999E-2</v>
      </c>
      <c r="BOT44">
        <v>4.0629999999999999E-2</v>
      </c>
      <c r="BOU44">
        <v>4.0629999999999999E-2</v>
      </c>
      <c r="BOV44">
        <v>4.6870000000000002E-2</v>
      </c>
      <c r="BOW44">
        <v>5.3120000000000001E-2</v>
      </c>
      <c r="BOX44">
        <v>4.6870000000000002E-2</v>
      </c>
      <c r="BOY44">
        <v>4.6870000000000002E-2</v>
      </c>
      <c r="BOZ44">
        <v>4.6870000000000002E-2</v>
      </c>
      <c r="BPA44">
        <v>4.6870000000000002E-2</v>
      </c>
      <c r="BPB44">
        <v>4.6870000000000002E-2</v>
      </c>
      <c r="BPC44">
        <v>4.6870000000000002E-2</v>
      </c>
      <c r="BPD44">
        <v>4.6870000000000002E-2</v>
      </c>
      <c r="BPE44">
        <v>0.05</v>
      </c>
      <c r="BPF44">
        <v>5.3120000000000001E-2</v>
      </c>
      <c r="BPG44">
        <v>5.3120000000000001E-2</v>
      </c>
      <c r="BPH44">
        <v>4.6870000000000002E-2</v>
      </c>
      <c r="BPI44">
        <v>4.6870000000000002E-2</v>
      </c>
      <c r="BPJ44">
        <v>4.6870000000000002E-2</v>
      </c>
      <c r="BPK44">
        <v>4.0629999999999999E-2</v>
      </c>
      <c r="BPL44">
        <v>5.3120000000000001E-2</v>
      </c>
      <c r="BPM44">
        <v>4.6870000000000002E-2</v>
      </c>
      <c r="BPN44">
        <v>4.6870000000000002E-2</v>
      </c>
      <c r="BPO44">
        <v>4.6870000000000002E-2</v>
      </c>
      <c r="BPP44">
        <v>4.6870000000000002E-2</v>
      </c>
      <c r="BPQ44">
        <v>4.6870000000000002E-2</v>
      </c>
      <c r="BPR44">
        <v>4.6870000000000002E-2</v>
      </c>
      <c r="BPS44">
        <v>4.6870000000000002E-2</v>
      </c>
      <c r="BPT44">
        <v>4.6870000000000002E-2</v>
      </c>
      <c r="BPU44">
        <v>4.6870000000000002E-2</v>
      </c>
      <c r="BPV44">
        <v>4.6870000000000002E-2</v>
      </c>
      <c r="BPW44">
        <v>4.6870000000000002E-2</v>
      </c>
      <c r="BPX44">
        <v>4.0629999999999999E-2</v>
      </c>
      <c r="BPY44">
        <v>4.0629999999999999E-2</v>
      </c>
      <c r="BPZ44">
        <v>4.6870000000000002E-2</v>
      </c>
      <c r="BQA44">
        <v>4.6870000000000002E-2</v>
      </c>
      <c r="BQB44">
        <v>4.0629999999999999E-2</v>
      </c>
      <c r="BQC44">
        <v>4.6870000000000002E-2</v>
      </c>
      <c r="BQD44">
        <v>5.3120000000000001E-2</v>
      </c>
      <c r="BQE44">
        <v>4.0629999999999999E-2</v>
      </c>
      <c r="BQF44">
        <v>4.6870000000000002E-2</v>
      </c>
      <c r="BQG44">
        <v>4.6870000000000002E-2</v>
      </c>
      <c r="BQH44">
        <v>4.6870000000000002E-2</v>
      </c>
      <c r="BQI44">
        <v>4.6870000000000002E-2</v>
      </c>
      <c r="BQJ44">
        <v>4.6870000000000002E-2</v>
      </c>
      <c r="BQK44">
        <v>4.6870000000000002E-2</v>
      </c>
      <c r="BQL44">
        <v>4.6870000000000002E-2</v>
      </c>
      <c r="BQM44">
        <v>4.6870000000000002E-2</v>
      </c>
      <c r="BQN44">
        <v>4.3749999999999997E-2</v>
      </c>
      <c r="BQO44">
        <v>4.0629999999999999E-2</v>
      </c>
      <c r="BQP44">
        <v>4.0629999999999999E-2</v>
      </c>
      <c r="BQQ44">
        <v>4.6870000000000002E-2</v>
      </c>
      <c r="BQR44">
        <v>4.6870000000000002E-2</v>
      </c>
      <c r="BQS44">
        <v>5.3120000000000001E-2</v>
      </c>
      <c r="BQT44">
        <v>5.3120000000000001E-2</v>
      </c>
      <c r="BQU44">
        <v>4.6870000000000002E-2</v>
      </c>
      <c r="BQV44">
        <v>4.6870000000000002E-2</v>
      </c>
      <c r="BQW44">
        <v>5.3120000000000001E-2</v>
      </c>
      <c r="BQX44">
        <v>5.3120000000000001E-2</v>
      </c>
      <c r="BQY44">
        <v>4.6870000000000002E-2</v>
      </c>
      <c r="BQZ44">
        <v>5.3120000000000001E-2</v>
      </c>
      <c r="BRA44">
        <v>4.6870000000000002E-2</v>
      </c>
      <c r="BRB44">
        <v>4.6870000000000002E-2</v>
      </c>
      <c r="BRC44">
        <v>5.3120000000000001E-2</v>
      </c>
      <c r="BRD44">
        <v>4.0629999999999999E-2</v>
      </c>
      <c r="BRE44">
        <v>4.6870000000000002E-2</v>
      </c>
      <c r="BRF44">
        <v>4.6870000000000002E-2</v>
      </c>
      <c r="BRG44">
        <v>4.0629999999999999E-2</v>
      </c>
      <c r="BRH44">
        <v>5.3120000000000001E-2</v>
      </c>
      <c r="BRI44">
        <v>4.6870000000000002E-2</v>
      </c>
      <c r="BRJ44">
        <v>4.0629999999999999E-2</v>
      </c>
      <c r="BRK44">
        <v>5.3120000000000001E-2</v>
      </c>
      <c r="BRL44">
        <v>4.0629999999999999E-2</v>
      </c>
      <c r="BRM44">
        <v>4.6870000000000002E-2</v>
      </c>
      <c r="BRN44">
        <v>4.6870000000000002E-2</v>
      </c>
      <c r="BRO44">
        <v>4.6870000000000002E-2</v>
      </c>
      <c r="BRP44">
        <v>5.3120000000000001E-2</v>
      </c>
      <c r="BRQ44">
        <v>5.1560000000000002E-2</v>
      </c>
      <c r="BRR44">
        <v>5.3120000000000001E-2</v>
      </c>
      <c r="BRS44">
        <v>4.9610000000000001E-2</v>
      </c>
      <c r="BRT44">
        <v>4.6870000000000002E-2</v>
      </c>
      <c r="BRU44">
        <v>4.6870000000000002E-2</v>
      </c>
      <c r="BRV44">
        <v>4.6870000000000002E-2</v>
      </c>
      <c r="BRW44">
        <v>4.6870000000000002E-2</v>
      </c>
      <c r="BRX44">
        <v>4.6870000000000002E-2</v>
      </c>
      <c r="BRY44">
        <v>4.6870000000000002E-2</v>
      </c>
      <c r="BRZ44">
        <v>4.6870000000000002E-2</v>
      </c>
      <c r="BSA44">
        <v>4.6870000000000002E-2</v>
      </c>
      <c r="BSB44">
        <v>4.6870000000000002E-2</v>
      </c>
      <c r="BSC44">
        <v>5.3120000000000001E-2</v>
      </c>
      <c r="BSD44">
        <v>5.3120000000000001E-2</v>
      </c>
      <c r="BSE44">
        <v>4.6870000000000002E-2</v>
      </c>
      <c r="BSF44">
        <v>4.0629999999999999E-2</v>
      </c>
      <c r="BSG44">
        <v>4.0629999999999999E-2</v>
      </c>
      <c r="BSH44">
        <v>5.3120000000000001E-2</v>
      </c>
      <c r="BSI44">
        <v>5.3120000000000001E-2</v>
      </c>
      <c r="BSJ44">
        <v>4.6870000000000002E-2</v>
      </c>
      <c r="BSK44">
        <v>4.0629999999999999E-2</v>
      </c>
      <c r="BSL44">
        <v>4.6870000000000002E-2</v>
      </c>
      <c r="BSM44">
        <v>4.6870000000000002E-2</v>
      </c>
      <c r="BSN44">
        <v>4.6870000000000002E-2</v>
      </c>
      <c r="BSO44">
        <v>4.6870000000000002E-2</v>
      </c>
      <c r="BSP44">
        <v>5.3120000000000001E-2</v>
      </c>
      <c r="BSQ44">
        <v>5.1560000000000002E-2</v>
      </c>
      <c r="BSR44">
        <v>5.3120000000000001E-2</v>
      </c>
      <c r="BSS44">
        <v>4.9610000000000001E-2</v>
      </c>
      <c r="BST44">
        <v>4.6870000000000002E-2</v>
      </c>
      <c r="BSU44">
        <v>4.6870000000000002E-2</v>
      </c>
      <c r="BSV44">
        <v>4.0629999999999999E-2</v>
      </c>
      <c r="BSW44">
        <v>5.3120000000000001E-2</v>
      </c>
      <c r="BSX44">
        <v>4.0629999999999999E-2</v>
      </c>
      <c r="BSY44">
        <v>4.6870000000000002E-2</v>
      </c>
      <c r="BSZ44">
        <v>4.0629999999999999E-2</v>
      </c>
      <c r="BTA44">
        <v>5.3120000000000001E-2</v>
      </c>
      <c r="BTB44">
        <v>5.3120000000000001E-2</v>
      </c>
      <c r="BTC44">
        <v>5.3120000000000001E-2</v>
      </c>
      <c r="BTD44">
        <v>4.6870000000000002E-2</v>
      </c>
      <c r="BTE44">
        <v>4.6870000000000002E-2</v>
      </c>
      <c r="BTF44">
        <v>0.05</v>
      </c>
      <c r="BTG44">
        <v>5.3120000000000001E-2</v>
      </c>
      <c r="BTH44">
        <v>5.3120000000000001E-2</v>
      </c>
      <c r="BTI44">
        <v>4.6870000000000002E-2</v>
      </c>
      <c r="BTJ44">
        <v>4.6870000000000002E-2</v>
      </c>
      <c r="BTK44">
        <v>4.6870000000000002E-2</v>
      </c>
      <c r="BTL44">
        <v>4.0629999999999999E-2</v>
      </c>
      <c r="BTM44">
        <v>5.3120000000000001E-2</v>
      </c>
      <c r="BTN44">
        <v>4.6870000000000002E-2</v>
      </c>
      <c r="BTO44">
        <v>4.6870000000000002E-2</v>
      </c>
      <c r="BTP44">
        <v>4.6870000000000002E-2</v>
      </c>
      <c r="BTQ44">
        <v>4.6870000000000002E-2</v>
      </c>
      <c r="BTR44">
        <v>4.6870000000000002E-2</v>
      </c>
      <c r="BTS44">
        <v>4.6870000000000002E-2</v>
      </c>
      <c r="BTT44">
        <v>4.6870000000000002E-2</v>
      </c>
      <c r="BTU44">
        <v>4.6870000000000002E-2</v>
      </c>
      <c r="BTV44">
        <v>4.6870000000000002E-2</v>
      </c>
      <c r="BTW44">
        <v>5.3120000000000001E-2</v>
      </c>
      <c r="BTX44">
        <v>4.6870000000000002E-2</v>
      </c>
      <c r="BTY44">
        <v>5.3120000000000001E-2</v>
      </c>
      <c r="BTZ44">
        <v>5.3120000000000001E-2</v>
      </c>
      <c r="BUA44">
        <v>4.6870000000000002E-2</v>
      </c>
      <c r="BUB44">
        <v>4.0629999999999999E-2</v>
      </c>
      <c r="BUC44">
        <v>4.6870000000000002E-2</v>
      </c>
      <c r="BUD44">
        <v>5.3120000000000001E-2</v>
      </c>
      <c r="BUE44">
        <v>4.6870000000000002E-2</v>
      </c>
      <c r="BUF44">
        <v>4.0629999999999999E-2</v>
      </c>
      <c r="BUG44">
        <v>4.6870000000000002E-2</v>
      </c>
      <c r="BUH44">
        <v>4.6870000000000002E-2</v>
      </c>
      <c r="BUI44">
        <v>4.6870000000000002E-2</v>
      </c>
      <c r="BUJ44">
        <v>5.3120000000000001E-2</v>
      </c>
      <c r="BUK44">
        <v>5.3120000000000001E-2</v>
      </c>
      <c r="BUL44">
        <v>5.3120000000000001E-2</v>
      </c>
      <c r="BUM44">
        <v>4.6870000000000002E-2</v>
      </c>
      <c r="BUN44">
        <v>4.6870000000000002E-2</v>
      </c>
      <c r="BUO44">
        <v>5.3120000000000001E-2</v>
      </c>
      <c r="BUP44">
        <v>5.3120000000000001E-2</v>
      </c>
      <c r="BUQ44">
        <v>4.6870000000000002E-2</v>
      </c>
      <c r="BUR44">
        <v>4.6870000000000002E-2</v>
      </c>
      <c r="BUS44">
        <v>4.6870000000000002E-2</v>
      </c>
      <c r="BUT44">
        <v>5.3120000000000001E-2</v>
      </c>
      <c r="BUU44">
        <v>5.3120000000000001E-2</v>
      </c>
      <c r="BUV44">
        <v>4.0629999999999999E-2</v>
      </c>
      <c r="BUW44">
        <v>4.6870000000000002E-2</v>
      </c>
      <c r="BUX44">
        <v>4.6870000000000002E-2</v>
      </c>
      <c r="BUY44">
        <v>4.6870000000000002E-2</v>
      </c>
      <c r="BUZ44">
        <v>4.6870000000000002E-2</v>
      </c>
      <c r="BVA44">
        <v>4.6870000000000002E-2</v>
      </c>
      <c r="BVB44">
        <v>4.6870000000000002E-2</v>
      </c>
      <c r="BVC44">
        <v>4.6870000000000002E-2</v>
      </c>
      <c r="BVD44">
        <v>4.6870000000000002E-2</v>
      </c>
      <c r="BVE44">
        <v>4.6870000000000002E-2</v>
      </c>
      <c r="BVF44">
        <v>4.6870000000000002E-2</v>
      </c>
      <c r="BVG44">
        <v>4.6870000000000002E-2</v>
      </c>
      <c r="BVH44">
        <v>4.6870000000000002E-2</v>
      </c>
      <c r="BVI44">
        <v>4.6870000000000002E-2</v>
      </c>
      <c r="BVJ44">
        <v>5.3120000000000001E-2</v>
      </c>
      <c r="BVK44">
        <v>4.0629999999999999E-2</v>
      </c>
      <c r="BVL44">
        <v>5.3120000000000001E-2</v>
      </c>
      <c r="BVM44">
        <v>4.6870000000000002E-2</v>
      </c>
      <c r="BVN44">
        <v>4.6870000000000002E-2</v>
      </c>
      <c r="BVO44">
        <v>4.6870000000000002E-2</v>
      </c>
      <c r="BVP44">
        <v>4.6870000000000002E-2</v>
      </c>
      <c r="BVQ44">
        <v>4.6870000000000002E-2</v>
      </c>
      <c r="BVR44">
        <v>4.6870000000000002E-2</v>
      </c>
      <c r="BVS44">
        <v>4.6870000000000002E-2</v>
      </c>
      <c r="BVT44">
        <v>4.0629999999999999E-2</v>
      </c>
      <c r="BVU44">
        <v>5.3120000000000001E-2</v>
      </c>
      <c r="BVV44">
        <v>4.6870000000000002E-2</v>
      </c>
      <c r="BVW44">
        <v>4.0629999999999999E-2</v>
      </c>
      <c r="BVX44">
        <v>4.6870000000000002E-2</v>
      </c>
      <c r="BVY44">
        <v>4.6870000000000002E-2</v>
      </c>
      <c r="BVZ44">
        <v>4.3749999999999997E-2</v>
      </c>
      <c r="BWA44">
        <v>4.0629999999999999E-2</v>
      </c>
      <c r="BWB44">
        <v>4.0629999999999999E-2</v>
      </c>
      <c r="BWC44">
        <v>4.6870000000000002E-2</v>
      </c>
      <c r="BWD44">
        <v>4.0629999999999999E-2</v>
      </c>
      <c r="BWE44">
        <v>4.6870000000000002E-2</v>
      </c>
      <c r="BWF44">
        <v>4.6870000000000002E-2</v>
      </c>
      <c r="BWG44">
        <v>4.6870000000000002E-2</v>
      </c>
      <c r="BWH44">
        <v>4.6870000000000002E-2</v>
      </c>
      <c r="BWI44">
        <v>4.6870000000000002E-2</v>
      </c>
      <c r="BWJ44">
        <v>4.6870000000000002E-2</v>
      </c>
      <c r="BWK44">
        <v>4.6870000000000002E-2</v>
      </c>
      <c r="BWL44">
        <v>4.6870000000000002E-2</v>
      </c>
      <c r="BWM44">
        <v>4.6870000000000002E-2</v>
      </c>
      <c r="BWN44">
        <v>4.0629999999999999E-2</v>
      </c>
      <c r="BWO44">
        <v>4.6870000000000002E-2</v>
      </c>
      <c r="BWP44">
        <v>5.3120000000000001E-2</v>
      </c>
      <c r="BWQ44">
        <v>5.3120000000000001E-2</v>
      </c>
      <c r="BWR44">
        <v>4.6870000000000002E-2</v>
      </c>
      <c r="BWS44">
        <v>4.6870000000000002E-2</v>
      </c>
      <c r="BWT44">
        <v>4.6870000000000002E-2</v>
      </c>
      <c r="BWU44">
        <v>4.0629999999999999E-2</v>
      </c>
      <c r="BWV44">
        <v>5.3120000000000001E-2</v>
      </c>
      <c r="BWW44">
        <v>4.6870000000000002E-2</v>
      </c>
      <c r="BWX44">
        <v>4.6870000000000002E-2</v>
      </c>
      <c r="BWY44">
        <v>4.6870000000000002E-2</v>
      </c>
      <c r="BWZ44">
        <v>5.3120000000000001E-2</v>
      </c>
      <c r="BXA44">
        <v>5.3120000000000001E-2</v>
      </c>
      <c r="BXB44">
        <v>4.6870000000000002E-2</v>
      </c>
      <c r="BXC44">
        <v>4.6870000000000002E-2</v>
      </c>
      <c r="BXD44">
        <v>4.6870000000000002E-2</v>
      </c>
      <c r="BXE44">
        <v>4.6870000000000002E-2</v>
      </c>
      <c r="BXF44">
        <v>4.6870000000000002E-2</v>
      </c>
      <c r="BXG44">
        <v>4.6870000000000002E-2</v>
      </c>
      <c r="BXH44">
        <v>4.6870000000000002E-2</v>
      </c>
      <c r="BXI44">
        <v>4.6870000000000002E-2</v>
      </c>
      <c r="BXJ44">
        <v>4.6870000000000002E-2</v>
      </c>
      <c r="BXK44">
        <v>4.6870000000000002E-2</v>
      </c>
      <c r="BXL44">
        <v>4.6870000000000002E-2</v>
      </c>
      <c r="BXM44">
        <v>4.6870000000000002E-2</v>
      </c>
      <c r="BXN44">
        <v>4.6870000000000002E-2</v>
      </c>
      <c r="BXO44">
        <v>5.3120000000000001E-2</v>
      </c>
      <c r="BXP44">
        <v>5.3120000000000001E-2</v>
      </c>
      <c r="BXQ44">
        <v>5.3120000000000001E-2</v>
      </c>
      <c r="BXR44">
        <v>5.3120000000000001E-2</v>
      </c>
      <c r="BXS44">
        <v>5.3120000000000001E-2</v>
      </c>
      <c r="BXT44">
        <v>5.1560000000000002E-2</v>
      </c>
      <c r="BXU44">
        <v>4.9610000000000001E-2</v>
      </c>
      <c r="BXV44">
        <v>4.6870000000000002E-2</v>
      </c>
      <c r="BXW44">
        <v>4.6870000000000002E-2</v>
      </c>
      <c r="BXX44">
        <v>4.6870000000000002E-2</v>
      </c>
      <c r="BXY44">
        <v>5.3120000000000001E-2</v>
      </c>
      <c r="BXZ44">
        <v>5.3120000000000001E-2</v>
      </c>
      <c r="BYA44">
        <v>4.6870000000000002E-2</v>
      </c>
      <c r="BYB44">
        <v>4.6870000000000002E-2</v>
      </c>
      <c r="BYC44">
        <v>4.6870000000000002E-2</v>
      </c>
      <c r="BYD44">
        <v>4.6870000000000002E-2</v>
      </c>
      <c r="BYE44">
        <v>4.6870000000000002E-2</v>
      </c>
      <c r="BYF44">
        <v>4.6870000000000002E-2</v>
      </c>
      <c r="BYG44">
        <v>4.6870000000000002E-2</v>
      </c>
      <c r="BYH44">
        <v>4.6870000000000002E-2</v>
      </c>
      <c r="BYI44">
        <v>4.6870000000000002E-2</v>
      </c>
      <c r="BYJ44">
        <v>4.6870000000000002E-2</v>
      </c>
      <c r="BYK44">
        <v>4.6870000000000002E-2</v>
      </c>
      <c r="BYL44">
        <v>4.6870000000000002E-2</v>
      </c>
      <c r="BYM44">
        <v>4.6870000000000002E-2</v>
      </c>
      <c r="BYN44">
        <v>4.6870000000000002E-2</v>
      </c>
      <c r="BYO44">
        <v>4.6870000000000002E-2</v>
      </c>
      <c r="BYP44">
        <v>4.6870000000000002E-2</v>
      </c>
      <c r="BYQ44">
        <v>4.6870000000000002E-2</v>
      </c>
      <c r="BYR44">
        <v>4.6870000000000002E-2</v>
      </c>
      <c r="BYS44">
        <v>4.6870000000000002E-2</v>
      </c>
      <c r="BYT44">
        <v>4.6870000000000002E-2</v>
      </c>
      <c r="BYU44">
        <v>4.6870000000000002E-2</v>
      </c>
      <c r="BYV44">
        <v>4.6870000000000002E-2</v>
      </c>
      <c r="BYW44">
        <v>4.6870000000000002E-2</v>
      </c>
      <c r="BYX44">
        <v>4.6870000000000002E-2</v>
      </c>
      <c r="BYY44">
        <v>4.6870000000000002E-2</v>
      </c>
      <c r="BYZ44">
        <v>5.3120000000000001E-2</v>
      </c>
      <c r="BZA44">
        <v>4.6870000000000002E-2</v>
      </c>
      <c r="BZB44">
        <v>5.3120000000000001E-2</v>
      </c>
      <c r="BZC44">
        <v>5.3120000000000001E-2</v>
      </c>
      <c r="BZD44">
        <v>4.6870000000000002E-2</v>
      </c>
      <c r="BZE44">
        <v>4.6870000000000002E-2</v>
      </c>
      <c r="BZF44">
        <v>4.6870000000000002E-2</v>
      </c>
      <c r="BZG44">
        <v>4.6870000000000002E-2</v>
      </c>
      <c r="BZH44">
        <v>4.0629999999999999E-2</v>
      </c>
      <c r="BZI44">
        <v>5.3120000000000001E-2</v>
      </c>
      <c r="BZJ44">
        <v>4.6870000000000002E-2</v>
      </c>
      <c r="BZK44">
        <v>4.6870000000000002E-2</v>
      </c>
      <c r="BZL44">
        <v>4.6870000000000002E-2</v>
      </c>
      <c r="BZM44">
        <v>5.3120000000000001E-2</v>
      </c>
      <c r="BZN44">
        <v>5.3120000000000001E-2</v>
      </c>
      <c r="BZO44">
        <v>4.6870000000000002E-2</v>
      </c>
      <c r="BZP44">
        <v>4.6870000000000002E-2</v>
      </c>
      <c r="BZQ44">
        <v>0.05</v>
      </c>
      <c r="BZR44">
        <v>5.3120000000000001E-2</v>
      </c>
      <c r="BZS44">
        <v>5.3120000000000001E-2</v>
      </c>
      <c r="BZT44">
        <v>4.6870000000000002E-2</v>
      </c>
      <c r="BZU44">
        <v>4.6870000000000002E-2</v>
      </c>
      <c r="BZV44">
        <v>4.6870000000000002E-2</v>
      </c>
      <c r="BZW44">
        <v>4.6870000000000002E-2</v>
      </c>
      <c r="BZX44">
        <v>4.6870000000000002E-2</v>
      </c>
      <c r="BZY44">
        <v>4.6870000000000002E-2</v>
      </c>
      <c r="BZZ44">
        <v>4.6870000000000002E-2</v>
      </c>
      <c r="CAA44">
        <v>4.6870000000000002E-2</v>
      </c>
      <c r="CAB44">
        <v>4.6870000000000002E-2</v>
      </c>
      <c r="CAC44">
        <v>4.6870000000000002E-2</v>
      </c>
      <c r="CAD44">
        <v>4.6870000000000002E-2</v>
      </c>
      <c r="CAE44">
        <v>5.3120000000000001E-2</v>
      </c>
      <c r="CAF44">
        <v>4.6870000000000002E-2</v>
      </c>
      <c r="CAG44">
        <v>5.3120000000000001E-2</v>
      </c>
      <c r="CAH44">
        <v>4.6870000000000002E-2</v>
      </c>
      <c r="CAI44">
        <v>5.3120000000000001E-2</v>
      </c>
      <c r="CAJ44">
        <v>4.6870000000000002E-2</v>
      </c>
      <c r="CAK44">
        <v>5.3120000000000001E-2</v>
      </c>
      <c r="CAL44">
        <v>5.3120000000000001E-2</v>
      </c>
      <c r="CAM44">
        <v>5.3120000000000001E-2</v>
      </c>
      <c r="CAN44">
        <v>4.6870000000000002E-2</v>
      </c>
      <c r="CAO44">
        <v>4.6870000000000002E-2</v>
      </c>
      <c r="CAP44">
        <v>4.6870000000000002E-2</v>
      </c>
      <c r="CAQ44">
        <v>5.3120000000000001E-2</v>
      </c>
      <c r="CAR44">
        <v>5.3120000000000001E-2</v>
      </c>
      <c r="CAS44">
        <v>4.6870000000000002E-2</v>
      </c>
      <c r="CAT44">
        <v>4.6870000000000002E-2</v>
      </c>
      <c r="CAU44">
        <v>4.6870000000000002E-2</v>
      </c>
      <c r="CAV44">
        <v>4.6870000000000002E-2</v>
      </c>
      <c r="CAW44">
        <v>4.6870000000000002E-2</v>
      </c>
      <c r="CAX44">
        <v>4.6870000000000002E-2</v>
      </c>
      <c r="CAY44">
        <v>4.6870000000000002E-2</v>
      </c>
      <c r="CAZ44">
        <v>4.6870000000000002E-2</v>
      </c>
      <c r="CBA44">
        <v>4.6870000000000002E-2</v>
      </c>
      <c r="CBB44">
        <v>4.6870000000000002E-2</v>
      </c>
      <c r="CBC44">
        <v>4.6870000000000002E-2</v>
      </c>
      <c r="CBD44">
        <v>4.6870000000000002E-2</v>
      </c>
      <c r="CBE44">
        <v>4.6870000000000002E-2</v>
      </c>
      <c r="CBF44">
        <v>4.6870000000000002E-2</v>
      </c>
      <c r="CBG44">
        <v>5.3120000000000001E-2</v>
      </c>
      <c r="CBH44">
        <v>4.6870000000000002E-2</v>
      </c>
      <c r="CBI44">
        <v>5.3120000000000001E-2</v>
      </c>
      <c r="CBJ44">
        <v>5.3120000000000001E-2</v>
      </c>
      <c r="CBK44">
        <v>4.6870000000000002E-2</v>
      </c>
      <c r="CBL44">
        <v>4.6870000000000002E-2</v>
      </c>
      <c r="CBM44">
        <v>4.6870000000000002E-2</v>
      </c>
      <c r="CBN44">
        <v>4.6870000000000002E-2</v>
      </c>
      <c r="CBO44">
        <v>4.6870000000000002E-2</v>
      </c>
      <c r="CBP44">
        <v>4.6870000000000002E-2</v>
      </c>
      <c r="CBQ44">
        <v>4.6870000000000002E-2</v>
      </c>
      <c r="CBR44">
        <v>4.6870000000000002E-2</v>
      </c>
      <c r="CBS44">
        <v>4.6870000000000002E-2</v>
      </c>
      <c r="CBT44">
        <v>4.6870000000000002E-2</v>
      </c>
      <c r="CBU44">
        <v>4.6870000000000002E-2</v>
      </c>
      <c r="CBV44">
        <v>4.6870000000000002E-2</v>
      </c>
      <c r="CBW44">
        <v>4.6870000000000002E-2</v>
      </c>
      <c r="CBX44">
        <v>4.6870000000000002E-2</v>
      </c>
      <c r="CBY44">
        <v>5.3120000000000001E-2</v>
      </c>
      <c r="CBZ44">
        <v>5.3120000000000001E-2</v>
      </c>
      <c r="CCA44">
        <v>4.6870000000000002E-2</v>
      </c>
      <c r="CCB44">
        <v>4.6870000000000002E-2</v>
      </c>
      <c r="CCC44">
        <v>4.6870000000000002E-2</v>
      </c>
      <c r="CCD44">
        <v>4.6870000000000002E-2</v>
      </c>
      <c r="CCE44">
        <v>4.6870000000000002E-2</v>
      </c>
      <c r="CCF44">
        <v>4.6870000000000002E-2</v>
      </c>
      <c r="CCG44">
        <v>4.6870000000000002E-2</v>
      </c>
      <c r="CCH44">
        <v>4.0629999999999999E-2</v>
      </c>
      <c r="CCI44">
        <v>4.0629999999999999E-2</v>
      </c>
      <c r="CCJ44">
        <v>4.6870000000000002E-2</v>
      </c>
      <c r="CCK44">
        <v>4.0629999999999999E-2</v>
      </c>
      <c r="CCL44">
        <v>5.3120000000000001E-2</v>
      </c>
      <c r="CCM44">
        <v>4.0629999999999999E-2</v>
      </c>
      <c r="CCN44">
        <v>4.6870000000000002E-2</v>
      </c>
      <c r="CCO44">
        <v>4.6870000000000002E-2</v>
      </c>
      <c r="CCP44">
        <v>4.6870000000000002E-2</v>
      </c>
      <c r="CCQ44">
        <v>4.6870000000000002E-2</v>
      </c>
      <c r="CCR44">
        <v>4.6870000000000002E-2</v>
      </c>
      <c r="CCS44">
        <v>4.6870000000000002E-2</v>
      </c>
      <c r="CCT44">
        <v>5.3120000000000001E-2</v>
      </c>
      <c r="CCU44">
        <v>4.0629999999999999E-2</v>
      </c>
      <c r="CCV44">
        <v>5.3120000000000001E-2</v>
      </c>
      <c r="CCW44">
        <v>4.0629999999999999E-2</v>
      </c>
      <c r="CCX44">
        <v>4.0629999999999999E-2</v>
      </c>
      <c r="CCY44">
        <v>4.6870000000000002E-2</v>
      </c>
      <c r="CCZ44">
        <v>4.6870000000000002E-2</v>
      </c>
      <c r="CDA44">
        <v>4.6870000000000002E-2</v>
      </c>
      <c r="CDB44">
        <v>4.0629999999999999E-2</v>
      </c>
      <c r="CDC44">
        <v>4.6870000000000002E-2</v>
      </c>
      <c r="CDD44">
        <v>4.0629999999999999E-2</v>
      </c>
      <c r="CDE44">
        <v>5.3120000000000001E-2</v>
      </c>
      <c r="CDF44">
        <v>4.6870000000000002E-2</v>
      </c>
      <c r="CDG44">
        <v>4.0629999999999999E-2</v>
      </c>
      <c r="CDH44">
        <v>4.6870000000000002E-2</v>
      </c>
      <c r="CDI44">
        <v>4.6870000000000002E-2</v>
      </c>
      <c r="CDJ44">
        <v>5.3120000000000001E-2</v>
      </c>
      <c r="CDK44">
        <v>4.6870000000000002E-2</v>
      </c>
      <c r="CDL44">
        <v>4.0629999999999999E-2</v>
      </c>
      <c r="CDM44">
        <v>4.6870000000000002E-2</v>
      </c>
      <c r="CDN44">
        <v>4.6870000000000002E-2</v>
      </c>
      <c r="CDO44">
        <v>4.6870000000000002E-2</v>
      </c>
      <c r="CDP44">
        <v>4.6870000000000002E-2</v>
      </c>
      <c r="CDQ44">
        <v>4.6870000000000002E-2</v>
      </c>
      <c r="CDR44">
        <v>4.6870000000000002E-2</v>
      </c>
      <c r="CDS44">
        <v>4.6870000000000002E-2</v>
      </c>
      <c r="CDT44">
        <v>4.6870000000000002E-2</v>
      </c>
      <c r="CDU44">
        <v>4.6870000000000002E-2</v>
      </c>
      <c r="CDV44">
        <v>4.6870000000000002E-2</v>
      </c>
      <c r="CDW44">
        <v>4.6870000000000002E-2</v>
      </c>
      <c r="CDX44">
        <v>5.3120000000000001E-2</v>
      </c>
      <c r="CDY44">
        <v>4.6870000000000002E-2</v>
      </c>
      <c r="CDZ44">
        <v>5.3120000000000001E-2</v>
      </c>
      <c r="CEA44">
        <v>5.3120000000000001E-2</v>
      </c>
      <c r="CEB44">
        <v>4.6870000000000002E-2</v>
      </c>
      <c r="CEC44">
        <v>4.6870000000000002E-2</v>
      </c>
      <c r="CED44">
        <v>4.6870000000000002E-2</v>
      </c>
      <c r="CEE44">
        <v>4.6870000000000002E-2</v>
      </c>
      <c r="CEF44">
        <v>4.8430000000000001E-2</v>
      </c>
      <c r="CEG44">
        <v>4.7260000000000003E-2</v>
      </c>
      <c r="CEH44">
        <v>4.6870000000000002E-2</v>
      </c>
      <c r="CEI44">
        <v>4.6870000000000002E-2</v>
      </c>
      <c r="CEJ44">
        <v>5.3120000000000001E-2</v>
      </c>
      <c r="CEK44">
        <v>5.9369999999999999E-2</v>
      </c>
      <c r="CEL44">
        <v>5.3120000000000001E-2</v>
      </c>
      <c r="CEM44">
        <v>5.3120000000000001E-2</v>
      </c>
      <c r="CEN44">
        <v>5.3120000000000001E-2</v>
      </c>
      <c r="CEO44">
        <v>4.6870000000000002E-2</v>
      </c>
      <c r="CEP44">
        <v>4.6870000000000002E-2</v>
      </c>
      <c r="CEQ44">
        <v>4.6870000000000002E-2</v>
      </c>
      <c r="CER44">
        <v>4.6870000000000002E-2</v>
      </c>
      <c r="CES44">
        <v>4.6870000000000002E-2</v>
      </c>
      <c r="CET44">
        <v>4.6870000000000002E-2</v>
      </c>
      <c r="CEU44">
        <v>4.6870000000000002E-2</v>
      </c>
      <c r="CEV44">
        <v>5.3120000000000001E-2</v>
      </c>
      <c r="CEW44">
        <v>5.3120000000000001E-2</v>
      </c>
      <c r="CEX44">
        <v>5.3120000000000001E-2</v>
      </c>
      <c r="CEY44">
        <v>5.3120000000000001E-2</v>
      </c>
      <c r="CEZ44">
        <v>5.9369999999999999E-2</v>
      </c>
      <c r="CFA44">
        <v>5.3120000000000001E-2</v>
      </c>
      <c r="CFB44">
        <v>5.9369999999999999E-2</v>
      </c>
      <c r="CFC44">
        <v>5.3120000000000001E-2</v>
      </c>
      <c r="CFD44">
        <v>4.6870000000000002E-2</v>
      </c>
      <c r="CFE44">
        <v>5.3120000000000001E-2</v>
      </c>
      <c r="CFF44">
        <v>5.3120000000000001E-2</v>
      </c>
      <c r="CFG44">
        <v>5.3120000000000001E-2</v>
      </c>
      <c r="CFH44">
        <v>5.6239999999999998E-2</v>
      </c>
      <c r="CFI44">
        <v>5.9369999999999999E-2</v>
      </c>
      <c r="CFJ44">
        <v>5.9369999999999999E-2</v>
      </c>
      <c r="CFK44">
        <v>5.3120000000000001E-2</v>
      </c>
      <c r="CFL44">
        <v>4.6870000000000002E-2</v>
      </c>
      <c r="CFM44">
        <v>4.6870000000000002E-2</v>
      </c>
      <c r="CFN44">
        <v>4.6870000000000002E-2</v>
      </c>
      <c r="CFO44">
        <v>0.05</v>
      </c>
      <c r="CFP44">
        <v>5.3120000000000001E-2</v>
      </c>
      <c r="CFQ44">
        <v>5.3120000000000001E-2</v>
      </c>
      <c r="CFR44">
        <v>5.3120000000000001E-2</v>
      </c>
      <c r="CFS44">
        <v>5.3120000000000001E-2</v>
      </c>
      <c r="CFT44">
        <v>5.3120000000000001E-2</v>
      </c>
      <c r="CFU44">
        <v>5.3120000000000001E-2</v>
      </c>
      <c r="CFV44">
        <v>5.3120000000000001E-2</v>
      </c>
      <c r="CFW44">
        <v>5.3120000000000001E-2</v>
      </c>
      <c r="CFX44">
        <v>5.3120000000000001E-2</v>
      </c>
      <c r="CFY44">
        <v>5.3120000000000001E-2</v>
      </c>
      <c r="CFZ44">
        <v>5.3120000000000001E-2</v>
      </c>
      <c r="CGA44">
        <v>5.3120000000000001E-2</v>
      </c>
      <c r="CGB44">
        <v>5.3120000000000001E-2</v>
      </c>
      <c r="CGC44">
        <v>5.3120000000000001E-2</v>
      </c>
      <c r="CGD44">
        <v>5.3120000000000001E-2</v>
      </c>
      <c r="CGE44">
        <v>5.9369999999999999E-2</v>
      </c>
      <c r="CGF44">
        <v>4.6870000000000002E-2</v>
      </c>
      <c r="CGG44">
        <v>5.3120000000000001E-2</v>
      </c>
      <c r="CGH44">
        <v>5.3120000000000001E-2</v>
      </c>
      <c r="CGI44">
        <v>5.3120000000000001E-2</v>
      </c>
      <c r="CGJ44">
        <v>5.9369999999999999E-2</v>
      </c>
      <c r="CGK44">
        <v>5.3120000000000001E-2</v>
      </c>
      <c r="CGL44">
        <v>5.9369999999999999E-2</v>
      </c>
      <c r="CGM44">
        <v>5.9369999999999999E-2</v>
      </c>
      <c r="CGN44">
        <v>5.6239999999999998E-2</v>
      </c>
      <c r="CGO44">
        <v>5.3120000000000001E-2</v>
      </c>
      <c r="CGP44">
        <v>5.3120000000000001E-2</v>
      </c>
      <c r="CGQ44">
        <v>5.3120000000000001E-2</v>
      </c>
      <c r="CGR44">
        <v>5.3120000000000001E-2</v>
      </c>
      <c r="CGS44">
        <v>5.9369999999999999E-2</v>
      </c>
      <c r="CGT44">
        <v>4.6870000000000002E-2</v>
      </c>
      <c r="CGU44">
        <v>5.3120000000000001E-2</v>
      </c>
      <c r="CGV44">
        <v>5.3120000000000001E-2</v>
      </c>
      <c r="CGW44">
        <v>5.3120000000000001E-2</v>
      </c>
      <c r="CGX44">
        <v>5.3120000000000001E-2</v>
      </c>
      <c r="CGY44">
        <v>5.3120000000000001E-2</v>
      </c>
      <c r="CGZ44">
        <v>4.6870000000000002E-2</v>
      </c>
      <c r="CHA44">
        <v>4.6870000000000002E-2</v>
      </c>
      <c r="CHB44">
        <v>5.9369999999999999E-2</v>
      </c>
      <c r="CHC44">
        <v>5.9369999999999999E-2</v>
      </c>
      <c r="CHD44">
        <v>4.6870000000000002E-2</v>
      </c>
      <c r="CHE44">
        <v>4.6870000000000002E-2</v>
      </c>
      <c r="CHF44">
        <v>4.6870000000000002E-2</v>
      </c>
      <c r="CHG44">
        <v>4.6870000000000002E-2</v>
      </c>
      <c r="CHH44">
        <v>4.6870000000000002E-2</v>
      </c>
      <c r="CHI44">
        <v>4.6870000000000002E-2</v>
      </c>
      <c r="CHJ44">
        <v>4.8430000000000001E-2</v>
      </c>
      <c r="CHK44">
        <v>4.6870000000000002E-2</v>
      </c>
      <c r="CHL44">
        <v>5.3120000000000001E-2</v>
      </c>
      <c r="CHM44">
        <v>5.9369999999999999E-2</v>
      </c>
      <c r="CHN44">
        <v>5.3120000000000001E-2</v>
      </c>
      <c r="CHO44">
        <v>4.6870000000000002E-2</v>
      </c>
      <c r="CHP44">
        <v>4.6870000000000002E-2</v>
      </c>
      <c r="CHQ44">
        <v>4.6870000000000002E-2</v>
      </c>
      <c r="CHR44">
        <v>4.6870000000000002E-2</v>
      </c>
      <c r="CHS44">
        <v>4.6870000000000002E-2</v>
      </c>
      <c r="CHT44">
        <v>4.6870000000000002E-2</v>
      </c>
      <c r="CHU44">
        <v>5.3120000000000001E-2</v>
      </c>
      <c r="CHV44">
        <v>5.3120000000000001E-2</v>
      </c>
      <c r="CHW44">
        <v>5.3120000000000001E-2</v>
      </c>
      <c r="CHX44">
        <v>4.6870000000000002E-2</v>
      </c>
      <c r="CHY44">
        <v>4.6870000000000002E-2</v>
      </c>
      <c r="CHZ44">
        <v>4.6870000000000002E-2</v>
      </c>
      <c r="CIA44">
        <v>5.3120000000000001E-2</v>
      </c>
      <c r="CIB44">
        <v>5.3120000000000001E-2</v>
      </c>
      <c r="CIC44">
        <v>4.6870000000000002E-2</v>
      </c>
      <c r="CID44">
        <v>4.6870000000000002E-2</v>
      </c>
      <c r="CIE44">
        <v>4.0629999999999999E-2</v>
      </c>
      <c r="CIF44">
        <v>4.0629999999999999E-2</v>
      </c>
      <c r="CIG44">
        <v>4.3749999999999997E-2</v>
      </c>
      <c r="CIH44">
        <v>4.6870000000000002E-2</v>
      </c>
      <c r="CII44">
        <v>4.6870000000000002E-2</v>
      </c>
      <c r="CIJ44">
        <v>4.6870000000000002E-2</v>
      </c>
      <c r="CIK44">
        <v>4.6870000000000002E-2</v>
      </c>
      <c r="CIL44">
        <v>4.6870000000000002E-2</v>
      </c>
      <c r="CIM44">
        <v>4.6870000000000002E-2</v>
      </c>
      <c r="CIN44">
        <v>4.6870000000000002E-2</v>
      </c>
      <c r="CIO44">
        <v>4.0629999999999999E-2</v>
      </c>
      <c r="CIP44">
        <v>4.6870000000000002E-2</v>
      </c>
      <c r="CIQ44">
        <v>5.3120000000000001E-2</v>
      </c>
      <c r="CIR44">
        <v>5.1560000000000002E-2</v>
      </c>
      <c r="CIS44">
        <v>5.3120000000000001E-2</v>
      </c>
      <c r="CIT44">
        <v>4.648E-2</v>
      </c>
      <c r="CIU44">
        <v>4.0629999999999999E-2</v>
      </c>
      <c r="CIV44">
        <v>4.0629999999999999E-2</v>
      </c>
      <c r="CIW44">
        <v>4.6870000000000002E-2</v>
      </c>
      <c r="CIX44">
        <v>5.3120000000000001E-2</v>
      </c>
      <c r="CIY44">
        <v>4.0629999999999999E-2</v>
      </c>
      <c r="CIZ44">
        <v>3.4380000000000001E-2</v>
      </c>
      <c r="CJA44">
        <v>4.0629999999999999E-2</v>
      </c>
      <c r="CJB44">
        <v>4.0629999999999999E-2</v>
      </c>
      <c r="CJC44">
        <v>4.0629999999999999E-2</v>
      </c>
      <c r="CJD44">
        <v>4.6870000000000002E-2</v>
      </c>
      <c r="CJE44">
        <v>5.3120000000000001E-2</v>
      </c>
      <c r="CJF44">
        <v>4.6870000000000002E-2</v>
      </c>
      <c r="CJG44">
        <v>4.0629999999999999E-2</v>
      </c>
      <c r="CJH44">
        <v>4.0629999999999999E-2</v>
      </c>
      <c r="CJI44">
        <v>4.6870000000000002E-2</v>
      </c>
      <c r="CJJ44">
        <v>4.6870000000000002E-2</v>
      </c>
      <c r="CJK44">
        <v>4.6870000000000002E-2</v>
      </c>
      <c r="CJL44">
        <v>4.6870000000000002E-2</v>
      </c>
      <c r="CJM44">
        <v>4.6870000000000002E-2</v>
      </c>
      <c r="CJN44">
        <v>5.3120000000000001E-2</v>
      </c>
      <c r="CJO44">
        <v>4.6870000000000002E-2</v>
      </c>
      <c r="CJP44">
        <v>4.0629999999999999E-2</v>
      </c>
      <c r="CJQ44">
        <v>4.6870000000000002E-2</v>
      </c>
      <c r="CJR44" t="s">
        <v>2803</v>
      </c>
      <c r="CJS44" t="s">
        <v>2803</v>
      </c>
      <c r="CJT44" t="s">
        <v>2803</v>
      </c>
      <c r="CJU44" t="s">
        <v>2803</v>
      </c>
      <c r="CJV44" t="s">
        <v>2803</v>
      </c>
      <c r="CJW44" t="s">
        <v>2803</v>
      </c>
      <c r="CJX44" t="s">
        <v>2803</v>
      </c>
      <c r="CJY44" t="s">
        <v>2803</v>
      </c>
      <c r="CJZ44" t="s">
        <v>2803</v>
      </c>
      <c r="CKA44" t="s">
        <v>2803</v>
      </c>
      <c r="CKB44" t="s">
        <v>2803</v>
      </c>
      <c r="CKC44" t="s">
        <v>2803</v>
      </c>
      <c r="CKD44" t="s">
        <v>2803</v>
      </c>
      <c r="CKE44" t="s">
        <v>2803</v>
      </c>
      <c r="CKF44" t="s">
        <v>2803</v>
      </c>
      <c r="CKG44" t="s">
        <v>2803</v>
      </c>
      <c r="CKH44" t="s">
        <v>2803</v>
      </c>
      <c r="CKI44" t="s">
        <v>2803</v>
      </c>
      <c r="CKJ44" t="s">
        <v>2803</v>
      </c>
      <c r="CKK44" t="s">
        <v>2803</v>
      </c>
      <c r="CKL44" t="s">
        <v>2803</v>
      </c>
      <c r="CKM44" t="s">
        <v>2803</v>
      </c>
      <c r="CKN44" t="s">
        <v>2803</v>
      </c>
      <c r="CKO44" t="s">
        <v>2803</v>
      </c>
      <c r="CKP44" t="s">
        <v>2803</v>
      </c>
      <c r="CKQ44" t="s">
        <v>2803</v>
      </c>
      <c r="CKR44" t="s">
        <v>2803</v>
      </c>
      <c r="CKS44" t="s">
        <v>2803</v>
      </c>
      <c r="CKT44" t="s">
        <v>2803</v>
      </c>
      <c r="CKU44" t="s">
        <v>2803</v>
      </c>
      <c r="CKV44" t="s">
        <v>2803</v>
      </c>
      <c r="CKW44" t="s">
        <v>2803</v>
      </c>
      <c r="CKX44" t="s">
        <v>2803</v>
      </c>
      <c r="CKY44" t="s">
        <v>2803</v>
      </c>
      <c r="CKZ44" t="s">
        <v>2803</v>
      </c>
      <c r="CLA44" t="s">
        <v>2803</v>
      </c>
      <c r="CLB44" t="s">
        <v>2803</v>
      </c>
      <c r="CLC44" t="s">
        <v>2803</v>
      </c>
      <c r="CLD44" t="s">
        <v>2803</v>
      </c>
      <c r="CLE44" t="s">
        <v>2803</v>
      </c>
      <c r="CLF44" t="s">
        <v>2803</v>
      </c>
      <c r="CLG44" t="s">
        <v>2803</v>
      </c>
      <c r="CLH44" t="s">
        <v>2803</v>
      </c>
      <c r="CLI44" t="s">
        <v>2803</v>
      </c>
      <c r="CLJ44" t="s">
        <v>2803</v>
      </c>
      <c r="CLK44" t="s">
        <v>2803</v>
      </c>
      <c r="CLL44" t="s">
        <v>2803</v>
      </c>
      <c r="CLM44" t="s">
        <v>2803</v>
      </c>
      <c r="CLN44" t="s">
        <v>2803</v>
      </c>
      <c r="CLO44" t="s">
        <v>2803</v>
      </c>
      <c r="CLP44" t="s">
        <v>2803</v>
      </c>
      <c r="CLQ44" t="s">
        <v>2803</v>
      </c>
      <c r="CLR44" t="s">
        <v>2803</v>
      </c>
      <c r="CLS44" t="s">
        <v>2803</v>
      </c>
      <c r="CLT44" t="s">
        <v>2803</v>
      </c>
      <c r="CLU44" t="s">
        <v>2803</v>
      </c>
      <c r="CLV44" t="s">
        <v>2803</v>
      </c>
      <c r="CLW44" t="s">
        <v>2803</v>
      </c>
      <c r="CLX44" t="s">
        <v>2803</v>
      </c>
      <c r="CLY44" t="s">
        <v>2803</v>
      </c>
      <c r="CLZ44" t="s">
        <v>2803</v>
      </c>
      <c r="CMA44" t="s">
        <v>2803</v>
      </c>
      <c r="CMB44" t="s">
        <v>2803</v>
      </c>
      <c r="CMC44" t="s">
        <v>2803</v>
      </c>
      <c r="CMD44" t="s">
        <v>2803</v>
      </c>
      <c r="CME44" t="s">
        <v>2803</v>
      </c>
      <c r="CMF44" t="s">
        <v>2803</v>
      </c>
      <c r="CMG44" t="s">
        <v>2803</v>
      </c>
      <c r="CMH44" t="s">
        <v>2803</v>
      </c>
      <c r="CMI44" t="s">
        <v>2803</v>
      </c>
      <c r="CMJ44" t="s">
        <v>2803</v>
      </c>
      <c r="CMK44" t="s">
        <v>2803</v>
      </c>
      <c r="CML44" t="s">
        <v>2803</v>
      </c>
      <c r="CMM44" t="s">
        <v>2803</v>
      </c>
      <c r="CMN44" t="s">
        <v>2803</v>
      </c>
      <c r="CMO44" t="s">
        <v>2803</v>
      </c>
      <c r="CMP44" t="s">
        <v>2803</v>
      </c>
      <c r="CMQ44" t="s">
        <v>2803</v>
      </c>
      <c r="CMR44" t="s">
        <v>2803</v>
      </c>
      <c r="CMS44" t="s">
        <v>2803</v>
      </c>
      <c r="CMT44" t="s">
        <v>2803</v>
      </c>
      <c r="CMU44" t="s">
        <v>2803</v>
      </c>
      <c r="CMV44" t="s">
        <v>2803</v>
      </c>
      <c r="CMW44" t="s">
        <v>2803</v>
      </c>
      <c r="CMX44" t="s">
        <v>2803</v>
      </c>
      <c r="CMY44" t="s">
        <v>2803</v>
      </c>
      <c r="CMZ44" t="s">
        <v>2803</v>
      </c>
      <c r="CNA44" t="s">
        <v>2803</v>
      </c>
      <c r="CNB44" t="s">
        <v>2803</v>
      </c>
      <c r="CNC44" t="s">
        <v>2803</v>
      </c>
      <c r="CND44" t="s">
        <v>2803</v>
      </c>
      <c r="CNE44" t="s">
        <v>2803</v>
      </c>
      <c r="CNF44" t="s">
        <v>2803</v>
      </c>
      <c r="CNG44" t="s">
        <v>2803</v>
      </c>
      <c r="CNH44" t="s">
        <v>2803</v>
      </c>
      <c r="CNI44" t="s">
        <v>2803</v>
      </c>
      <c r="CNJ44" t="s">
        <v>2803</v>
      </c>
      <c r="CNK44" t="s">
        <v>2803</v>
      </c>
      <c r="CNL44" t="s">
        <v>2803</v>
      </c>
      <c r="CNM44" t="s">
        <v>2803</v>
      </c>
      <c r="CNN44" t="s">
        <v>2803</v>
      </c>
      <c r="CNO44" t="s">
        <v>2803</v>
      </c>
      <c r="CNP44" t="s">
        <v>2803</v>
      </c>
      <c r="CNQ44" t="s">
        <v>2803</v>
      </c>
      <c r="CNR44" t="s">
        <v>2803</v>
      </c>
      <c r="CNS44" t="s">
        <v>2803</v>
      </c>
      <c r="CNT44" t="s">
        <v>2803</v>
      </c>
      <c r="CNU44" t="s">
        <v>2803</v>
      </c>
      <c r="CNV44" t="s">
        <v>2803</v>
      </c>
      <c r="CNW44" t="s">
        <v>2803</v>
      </c>
      <c r="CNX44" t="s">
        <v>2803</v>
      </c>
      <c r="CNY44" t="s">
        <v>2803</v>
      </c>
      <c r="CNZ44" t="s">
        <v>2803</v>
      </c>
      <c r="COA44" t="s">
        <v>2803</v>
      </c>
      <c r="COB44" t="s">
        <v>2803</v>
      </c>
      <c r="COC44" t="s">
        <v>2803</v>
      </c>
      <c r="COD44" t="s">
        <v>2803</v>
      </c>
      <c r="COE44" t="s">
        <v>2803</v>
      </c>
      <c r="COF44" t="s">
        <v>2803</v>
      </c>
      <c r="COG44" t="s">
        <v>2803</v>
      </c>
      <c r="COH44" t="s">
        <v>2803</v>
      </c>
      <c r="COI44" t="s">
        <v>2803</v>
      </c>
      <c r="COJ44" t="s">
        <v>2803</v>
      </c>
      <c r="COK44" t="s">
        <v>2803</v>
      </c>
      <c r="COL44" t="s">
        <v>2803</v>
      </c>
      <c r="COM44" t="s">
        <v>2803</v>
      </c>
      <c r="CON44" t="s">
        <v>2803</v>
      </c>
      <c r="COO44" t="s">
        <v>2803</v>
      </c>
      <c r="COP44" t="s">
        <v>2803</v>
      </c>
      <c r="COQ44" t="s">
        <v>2803</v>
      </c>
      <c r="COR44" t="s">
        <v>2803</v>
      </c>
      <c r="COS44" t="s">
        <v>2803</v>
      </c>
      <c r="COT44" t="s">
        <v>2803</v>
      </c>
      <c r="COU44" t="s">
        <v>2803</v>
      </c>
      <c r="COV44" t="s">
        <v>2803</v>
      </c>
      <c r="COW44" t="s">
        <v>2803</v>
      </c>
      <c r="COX44" t="s">
        <v>2803</v>
      </c>
      <c r="COY44" t="s">
        <v>2803</v>
      </c>
      <c r="COZ44" t="s">
        <v>2803</v>
      </c>
      <c r="CPA44" t="s">
        <v>2803</v>
      </c>
      <c r="CPB44" t="s">
        <v>2803</v>
      </c>
      <c r="CPC44" t="s">
        <v>2803</v>
      </c>
      <c r="CPD44" t="s">
        <v>2803</v>
      </c>
      <c r="CPE44" t="s">
        <v>2803</v>
      </c>
      <c r="CPF44" t="s">
        <v>2803</v>
      </c>
      <c r="CPG44" t="s">
        <v>2803</v>
      </c>
      <c r="CPH44" t="s">
        <v>2803</v>
      </c>
      <c r="CPI44" t="s">
        <v>2803</v>
      </c>
      <c r="CPJ44" t="s">
        <v>2803</v>
      </c>
      <c r="CPK44" t="s">
        <v>2803</v>
      </c>
      <c r="CPL44" t="s">
        <v>2803</v>
      </c>
      <c r="CPM44" t="s">
        <v>2803</v>
      </c>
      <c r="CPN44" t="s">
        <v>2803</v>
      </c>
      <c r="CPO44" t="s">
        <v>2803</v>
      </c>
      <c r="CPP44" t="s">
        <v>2803</v>
      </c>
      <c r="CPQ44" t="s">
        <v>2803</v>
      </c>
      <c r="CPR44" t="s">
        <v>2803</v>
      </c>
      <c r="CPS44" t="s">
        <v>2803</v>
      </c>
      <c r="CPT44" t="s">
        <v>2803</v>
      </c>
      <c r="CPU44" t="s">
        <v>2803</v>
      </c>
      <c r="CPV44" t="s">
        <v>2803</v>
      </c>
      <c r="CPW44" t="s">
        <v>2803</v>
      </c>
      <c r="CPX44" t="s">
        <v>2803</v>
      </c>
      <c r="CPY44" t="s">
        <v>2803</v>
      </c>
      <c r="CPZ44" t="s">
        <v>2803</v>
      </c>
      <c r="CQA44" t="s">
        <v>2803</v>
      </c>
      <c r="CQB44" t="s">
        <v>2803</v>
      </c>
      <c r="CQC44" t="s">
        <v>2803</v>
      </c>
      <c r="CQD44" t="s">
        <v>2803</v>
      </c>
      <c r="CQE44" t="s">
        <v>2803</v>
      </c>
      <c r="CQF44" t="s">
        <v>2803</v>
      </c>
      <c r="CQG44" t="s">
        <v>2803</v>
      </c>
      <c r="CQH44" t="s">
        <v>2803</v>
      </c>
      <c r="CQI44" t="s">
        <v>2803</v>
      </c>
      <c r="CQJ44" t="s">
        <v>2803</v>
      </c>
      <c r="CQK44" t="s">
        <v>2803</v>
      </c>
      <c r="CQL44" t="s">
        <v>2803</v>
      </c>
      <c r="CQM44" t="s">
        <v>2803</v>
      </c>
      <c r="CQN44" t="s">
        <v>2803</v>
      </c>
      <c r="CQO44" t="s">
        <v>2803</v>
      </c>
      <c r="CQP44" t="s">
        <v>2803</v>
      </c>
      <c r="CQQ44" t="s">
        <v>2803</v>
      </c>
      <c r="CQR44" t="s">
        <v>2803</v>
      </c>
      <c r="CQS44" t="s">
        <v>2803</v>
      </c>
      <c r="CQT44" t="s">
        <v>2803</v>
      </c>
      <c r="CQU44" t="s">
        <v>2803</v>
      </c>
      <c r="CQV44" t="s">
        <v>2803</v>
      </c>
      <c r="CQW44" t="s">
        <v>2803</v>
      </c>
      <c r="CQX44" t="s">
        <v>2803</v>
      </c>
      <c r="CQY44" t="s">
        <v>2803</v>
      </c>
      <c r="CQZ44" t="s">
        <v>2803</v>
      </c>
      <c r="CRA44" t="s">
        <v>2803</v>
      </c>
      <c r="CRB44" t="s">
        <v>2803</v>
      </c>
      <c r="CRC44" t="s">
        <v>2803</v>
      </c>
      <c r="CRD44" t="s">
        <v>2803</v>
      </c>
      <c r="CRE44" t="s">
        <v>2803</v>
      </c>
      <c r="CRF44" t="s">
        <v>2803</v>
      </c>
      <c r="CRG44" t="s">
        <v>2803</v>
      </c>
      <c r="CRH44" t="s">
        <v>2803</v>
      </c>
      <c r="CRI44" t="s">
        <v>2803</v>
      </c>
      <c r="CRJ44" t="s">
        <v>2803</v>
      </c>
      <c r="CRK44" t="s">
        <v>2803</v>
      </c>
      <c r="CRL44" t="s">
        <v>2803</v>
      </c>
      <c r="CRM44" t="s">
        <v>2803</v>
      </c>
      <c r="CRN44" t="s">
        <v>2803</v>
      </c>
      <c r="CRO44" t="s">
        <v>2803</v>
      </c>
      <c r="CRP44" t="s">
        <v>2803</v>
      </c>
      <c r="CRQ44" t="s">
        <v>2803</v>
      </c>
      <c r="CRR44" t="s">
        <v>2803</v>
      </c>
      <c r="CRS44" t="s">
        <v>2803</v>
      </c>
      <c r="CRT44" t="s">
        <v>2803</v>
      </c>
      <c r="CRU44" t="s">
        <v>2803</v>
      </c>
      <c r="CRV44" t="s">
        <v>2803</v>
      </c>
      <c r="CRW44" t="s">
        <v>2803</v>
      </c>
      <c r="CRX44" t="s">
        <v>2803</v>
      </c>
      <c r="CRY44" t="s">
        <v>2803</v>
      </c>
      <c r="CRZ44" t="s">
        <v>2803</v>
      </c>
      <c r="CSA44" t="s">
        <v>2803</v>
      </c>
      <c r="CSB44" t="s">
        <v>2803</v>
      </c>
      <c r="CSC44" t="s">
        <v>2803</v>
      </c>
      <c r="CSD44" t="s">
        <v>2803</v>
      </c>
      <c r="CSE44" t="s">
        <v>2803</v>
      </c>
      <c r="CSF44" t="s">
        <v>2803</v>
      </c>
      <c r="CSG44" t="s">
        <v>2803</v>
      </c>
      <c r="CSH44" t="s">
        <v>2803</v>
      </c>
      <c r="CSI44" t="s">
        <v>2803</v>
      </c>
      <c r="CSJ44" t="s">
        <v>2803</v>
      </c>
      <c r="CSK44" t="s">
        <v>2803</v>
      </c>
      <c r="CSL44" t="s">
        <v>2803</v>
      </c>
      <c r="CSM44" t="s">
        <v>2803</v>
      </c>
      <c r="CSN44" t="s">
        <v>2803</v>
      </c>
      <c r="CSO44" t="s">
        <v>2803</v>
      </c>
      <c r="CSP44" t="s">
        <v>2803</v>
      </c>
      <c r="CSQ44" t="s">
        <v>2803</v>
      </c>
      <c r="CSR44" t="s">
        <v>2803</v>
      </c>
      <c r="CSS44" t="s">
        <v>2803</v>
      </c>
      <c r="CST44" t="s">
        <v>2803</v>
      </c>
      <c r="CSU44" t="s">
        <v>2803</v>
      </c>
      <c r="CSV44" t="s">
        <v>2803</v>
      </c>
      <c r="CSW44" t="s">
        <v>2803</v>
      </c>
      <c r="CSX44" t="s">
        <v>2803</v>
      </c>
      <c r="CSY44" t="s">
        <v>2803</v>
      </c>
      <c r="CSZ44" t="s">
        <v>2803</v>
      </c>
      <c r="CTA44" t="s">
        <v>2803</v>
      </c>
      <c r="CTB44" t="s">
        <v>2803</v>
      </c>
      <c r="CTC44" t="s">
        <v>2803</v>
      </c>
      <c r="CTD44" t="s">
        <v>2803</v>
      </c>
      <c r="CTE44" t="s">
        <v>2803</v>
      </c>
      <c r="CTF44" t="s">
        <v>2803</v>
      </c>
      <c r="CTG44" t="s">
        <v>2803</v>
      </c>
      <c r="CTH44" t="s">
        <v>2803</v>
      </c>
      <c r="CTI44" t="s">
        <v>2803</v>
      </c>
      <c r="CTJ44" t="s">
        <v>2803</v>
      </c>
      <c r="CTK44" t="s">
        <v>2803</v>
      </c>
      <c r="CTL44" t="s">
        <v>2803</v>
      </c>
      <c r="CTM44" t="s">
        <v>2803</v>
      </c>
      <c r="CTN44" t="s">
        <v>2803</v>
      </c>
      <c r="CTO44" t="s">
        <v>2803</v>
      </c>
      <c r="CTP44" t="s">
        <v>2803</v>
      </c>
      <c r="CTQ44" t="s">
        <v>2803</v>
      </c>
      <c r="CTR44" t="s">
        <v>2803</v>
      </c>
      <c r="CTS44" t="s">
        <v>2803</v>
      </c>
      <c r="CTT44" t="s">
        <v>2803</v>
      </c>
      <c r="CTU44" t="s">
        <v>2803</v>
      </c>
      <c r="CTV44" t="s">
        <v>2803</v>
      </c>
      <c r="CTW44" t="s">
        <v>2803</v>
      </c>
      <c r="CTX44" t="s">
        <v>2803</v>
      </c>
      <c r="CTY44" t="s">
        <v>2803</v>
      </c>
      <c r="CTZ44" t="s">
        <v>2803</v>
      </c>
      <c r="CUA44" t="s">
        <v>2803</v>
      </c>
      <c r="CUB44" t="s">
        <v>2803</v>
      </c>
      <c r="CUC44" t="s">
        <v>2803</v>
      </c>
      <c r="CUD44" t="s">
        <v>2803</v>
      </c>
      <c r="CUE44" t="s">
        <v>2803</v>
      </c>
      <c r="CUF44" t="s">
        <v>2803</v>
      </c>
      <c r="CUG44" t="s">
        <v>2803</v>
      </c>
      <c r="CUH44" t="s">
        <v>2803</v>
      </c>
      <c r="CUI44" t="s">
        <v>2803</v>
      </c>
      <c r="CUJ44" t="s">
        <v>2803</v>
      </c>
      <c r="CUK44" t="s">
        <v>2803</v>
      </c>
      <c r="CUL44" t="s">
        <v>2803</v>
      </c>
      <c r="CUM44" t="s">
        <v>2803</v>
      </c>
      <c r="CUN44" t="s">
        <v>2803</v>
      </c>
      <c r="CUO44" t="s">
        <v>2803</v>
      </c>
      <c r="CUP44" t="s">
        <v>2803</v>
      </c>
      <c r="CUQ44" t="s">
        <v>2803</v>
      </c>
      <c r="CUR44" t="s">
        <v>2803</v>
      </c>
      <c r="CUS44" t="s">
        <v>2803</v>
      </c>
      <c r="CUT44" t="s">
        <v>2803</v>
      </c>
      <c r="CUU44" t="s">
        <v>2803</v>
      </c>
      <c r="CUV44" t="s">
        <v>2803</v>
      </c>
      <c r="CUW44" t="s">
        <v>2803</v>
      </c>
      <c r="CUX44" t="s">
        <v>2803</v>
      </c>
      <c r="CUY44" t="s">
        <v>2803</v>
      </c>
      <c r="CUZ44" t="s">
        <v>2803</v>
      </c>
      <c r="CVA44" t="s">
        <v>2803</v>
      </c>
      <c r="CVB44" t="s">
        <v>2803</v>
      </c>
      <c r="CVC44" t="s">
        <v>2803</v>
      </c>
      <c r="CVD44" t="s">
        <v>2803</v>
      </c>
      <c r="CVE44" t="s">
        <v>2803</v>
      </c>
      <c r="CVF44" t="s">
        <v>2803</v>
      </c>
      <c r="CVG44" t="s">
        <v>2803</v>
      </c>
      <c r="CVH44" t="s">
        <v>2803</v>
      </c>
      <c r="CVI44" t="s">
        <v>2803</v>
      </c>
      <c r="CVJ44" t="s">
        <v>2803</v>
      </c>
      <c r="CVK44" t="s">
        <v>2803</v>
      </c>
      <c r="CVL44" t="s">
        <v>2803</v>
      </c>
      <c r="CVM44" t="s">
        <v>2803</v>
      </c>
      <c r="CVN44" t="s">
        <v>2803</v>
      </c>
      <c r="CVO44" t="s">
        <v>2803</v>
      </c>
      <c r="CVP44" t="s">
        <v>2803</v>
      </c>
      <c r="CVQ44" t="s">
        <v>2803</v>
      </c>
      <c r="CVR44" t="s">
        <v>2803</v>
      </c>
      <c r="CVS44" t="s">
        <v>2803</v>
      </c>
      <c r="CVT44" t="s">
        <v>2803</v>
      </c>
      <c r="CVU44" t="s">
        <v>2803</v>
      </c>
      <c r="CVV44" t="s">
        <v>2803</v>
      </c>
      <c r="CVW44" t="s">
        <v>2803</v>
      </c>
      <c r="CVX44" t="s">
        <v>2803</v>
      </c>
      <c r="CVY44" t="s">
        <v>2803</v>
      </c>
      <c r="CVZ44" t="s">
        <v>2803</v>
      </c>
      <c r="CWA44" t="s">
        <v>2803</v>
      </c>
      <c r="CWB44" t="s">
        <v>2803</v>
      </c>
      <c r="CWC44" t="s">
        <v>2803</v>
      </c>
      <c r="CWD44" t="s">
        <v>2803</v>
      </c>
      <c r="CWE44" t="s">
        <v>2803</v>
      </c>
      <c r="CWF44" t="s">
        <v>2803</v>
      </c>
      <c r="CWG44" t="s">
        <v>2803</v>
      </c>
      <c r="CWH44" t="s">
        <v>2803</v>
      </c>
      <c r="CWI44" t="s">
        <v>2803</v>
      </c>
      <c r="CWJ44" t="s">
        <v>2803</v>
      </c>
      <c r="CWK44" t="s">
        <v>2803</v>
      </c>
      <c r="CWL44" t="s">
        <v>2803</v>
      </c>
      <c r="CWM44" t="s">
        <v>2803</v>
      </c>
      <c r="CWN44" t="s">
        <v>2803</v>
      </c>
      <c r="CWO44" t="s">
        <v>2803</v>
      </c>
      <c r="CWP44" t="s">
        <v>2803</v>
      </c>
      <c r="CWQ44" t="s">
        <v>2803</v>
      </c>
      <c r="CWR44" t="s">
        <v>2803</v>
      </c>
      <c r="CWS44" t="s">
        <v>2803</v>
      </c>
      <c r="CWT44" t="s">
        <v>2803</v>
      </c>
      <c r="CWU44" t="s">
        <v>2803</v>
      </c>
      <c r="CWV44" t="s">
        <v>2803</v>
      </c>
      <c r="CWW44" t="s">
        <v>2803</v>
      </c>
      <c r="CWX44" t="s">
        <v>2803</v>
      </c>
      <c r="CWY44" t="s">
        <v>2803</v>
      </c>
      <c r="CWZ44" t="s">
        <v>2803</v>
      </c>
      <c r="CXA44" t="s">
        <v>2803</v>
      </c>
      <c r="CXB44" t="s">
        <v>2803</v>
      </c>
      <c r="CXC44" t="s">
        <v>2803</v>
      </c>
      <c r="CXD44" t="s">
        <v>2803</v>
      </c>
      <c r="CXE44" t="s">
        <v>2803</v>
      </c>
      <c r="CXF44" t="s">
        <v>2803</v>
      </c>
      <c r="CXG44" t="s">
        <v>2803</v>
      </c>
      <c r="CXH44" t="s">
        <v>2803</v>
      </c>
      <c r="CXI44" t="s">
        <v>2803</v>
      </c>
      <c r="CXJ44" t="s">
        <v>2803</v>
      </c>
      <c r="CXK44" t="s">
        <v>2803</v>
      </c>
      <c r="CXL44" t="s">
        <v>2803</v>
      </c>
      <c r="CXM44" t="s">
        <v>2803</v>
      </c>
      <c r="CXN44" t="s">
        <v>2803</v>
      </c>
      <c r="CXO44" t="s">
        <v>2803</v>
      </c>
      <c r="CXP44" t="s">
        <v>2803</v>
      </c>
      <c r="CXQ44" t="s">
        <v>2803</v>
      </c>
      <c r="CXR44" t="s">
        <v>2803</v>
      </c>
      <c r="CXS44" t="s">
        <v>2803</v>
      </c>
      <c r="CXT44" t="s">
        <v>2803</v>
      </c>
      <c r="CXU44" t="s">
        <v>2803</v>
      </c>
      <c r="CXV44" t="s">
        <v>2803</v>
      </c>
      <c r="CXW44" t="s">
        <v>2803</v>
      </c>
      <c r="CXX44" t="s">
        <v>2803</v>
      </c>
      <c r="CXY44" t="s">
        <v>2803</v>
      </c>
      <c r="CXZ44" t="s">
        <v>2803</v>
      </c>
      <c r="CYA44" t="s">
        <v>2803</v>
      </c>
      <c r="CYB44" t="s">
        <v>2803</v>
      </c>
      <c r="CYC44" t="s">
        <v>2803</v>
      </c>
      <c r="CYD44" t="s">
        <v>2803</v>
      </c>
      <c r="CYE44" t="s">
        <v>2803</v>
      </c>
      <c r="CYF44" t="s">
        <v>2803</v>
      </c>
      <c r="CYG44" t="s">
        <v>2803</v>
      </c>
      <c r="CYH44" t="s">
        <v>2803</v>
      </c>
      <c r="CYI44" t="s">
        <v>2803</v>
      </c>
      <c r="CYJ44" t="s">
        <v>2803</v>
      </c>
      <c r="CYK44" t="s">
        <v>2803</v>
      </c>
      <c r="CYL44" t="s">
        <v>2803</v>
      </c>
      <c r="CYM44" s="15" t="s">
        <v>19</v>
      </c>
      <c r="CYN44" s="14">
        <v>11.17</v>
      </c>
      <c r="CYO44" s="14">
        <v>5.6</v>
      </c>
      <c r="CYP44" s="15" t="s">
        <v>19</v>
      </c>
      <c r="CYQ44" s="14">
        <v>26.6</v>
      </c>
      <c r="CYR44" t="s">
        <v>2803</v>
      </c>
      <c r="CYS44" t="s">
        <v>2803</v>
      </c>
      <c r="CYT44" t="s">
        <v>2803</v>
      </c>
      <c r="CYU44" t="s">
        <v>2803</v>
      </c>
      <c r="CYV44" t="s">
        <v>2803</v>
      </c>
      <c r="CYW44" t="s">
        <v>2803</v>
      </c>
      <c r="CYX44" t="s">
        <v>2803</v>
      </c>
      <c r="CYY44" t="s">
        <v>2803</v>
      </c>
      <c r="CYZ44" t="s">
        <v>2803</v>
      </c>
      <c r="CZA44" t="s">
        <v>2803</v>
      </c>
      <c r="CZB44" t="s">
        <v>2803</v>
      </c>
      <c r="CZC44" t="s">
        <v>2803</v>
      </c>
      <c r="CZD44" t="s">
        <v>2803</v>
      </c>
      <c r="CZE44" t="s">
        <v>2803</v>
      </c>
      <c r="CZF44" t="s">
        <v>2803</v>
      </c>
      <c r="CZG44" t="s">
        <v>2803</v>
      </c>
      <c r="CZH44" t="s">
        <v>2803</v>
      </c>
      <c r="CZI44" t="s">
        <v>2803</v>
      </c>
      <c r="CZJ44" t="s">
        <v>2803</v>
      </c>
      <c r="CZK44" t="s">
        <v>2803</v>
      </c>
      <c r="CZL44" t="s">
        <v>2803</v>
      </c>
      <c r="CZM44" t="s">
        <v>2803</v>
      </c>
      <c r="CZN44" t="s">
        <v>2803</v>
      </c>
      <c r="CZO44" t="s">
        <v>2803</v>
      </c>
      <c r="CZP44" t="s">
        <v>2803</v>
      </c>
      <c r="CZQ44" t="s">
        <v>2803</v>
      </c>
      <c r="CZR44" t="s">
        <v>2803</v>
      </c>
      <c r="CZS44" t="s">
        <v>2803</v>
      </c>
      <c r="CZT44" t="s">
        <v>2803</v>
      </c>
      <c r="CZU44" t="s">
        <v>2803</v>
      </c>
      <c r="CZV44" t="s">
        <v>2803</v>
      </c>
      <c r="CZW44" t="s">
        <v>2803</v>
      </c>
      <c r="CZX44" t="s">
        <v>2803</v>
      </c>
      <c r="CZY44" t="s">
        <v>2803</v>
      </c>
      <c r="CZZ44" t="s">
        <v>2803</v>
      </c>
      <c r="DAA44" t="s">
        <v>2803</v>
      </c>
      <c r="DAB44" t="s">
        <v>2803</v>
      </c>
      <c r="DAC44" t="s">
        <v>2803</v>
      </c>
      <c r="DAD44" t="s">
        <v>2803</v>
      </c>
      <c r="DAE44" t="s">
        <v>2803</v>
      </c>
      <c r="DAF44" t="s">
        <v>2803</v>
      </c>
      <c r="DAG44" t="s">
        <v>2803</v>
      </c>
      <c r="DAH44" t="s">
        <v>2803</v>
      </c>
      <c r="DAI44" t="s">
        <v>2803</v>
      </c>
      <c r="DAJ44" t="s">
        <v>2803</v>
      </c>
      <c r="DAK44" t="s">
        <v>2803</v>
      </c>
      <c r="DAL44" t="s">
        <v>2803</v>
      </c>
      <c r="DAM44" t="s">
        <v>2803</v>
      </c>
      <c r="DAN44" t="s">
        <v>2803</v>
      </c>
      <c r="DAO44" t="s">
        <v>2803</v>
      </c>
      <c r="DAP44" t="s">
        <v>2803</v>
      </c>
      <c r="DAQ44" t="s">
        <v>2803</v>
      </c>
      <c r="DAR44" t="s">
        <v>2803</v>
      </c>
      <c r="DAS44" t="s">
        <v>2803</v>
      </c>
      <c r="DAT44" t="s">
        <v>2803</v>
      </c>
      <c r="DAU44" t="s">
        <v>2803</v>
      </c>
      <c r="DAV44" t="s">
        <v>2803</v>
      </c>
      <c r="DAW44" t="s">
        <v>2803</v>
      </c>
      <c r="DAX44" t="s">
        <v>2803</v>
      </c>
      <c r="DAY44" t="s">
        <v>2803</v>
      </c>
      <c r="DAZ44" t="s">
        <v>2803</v>
      </c>
      <c r="DBA44" t="s">
        <v>2803</v>
      </c>
      <c r="DBB44" t="s">
        <v>2803</v>
      </c>
      <c r="DBC44" t="s">
        <v>2803</v>
      </c>
      <c r="DBD44" t="s">
        <v>2803</v>
      </c>
      <c r="DBE44" t="s">
        <v>2803</v>
      </c>
      <c r="DBF44" t="s">
        <v>2803</v>
      </c>
      <c r="DBG44" t="s">
        <v>2803</v>
      </c>
      <c r="DBH44" t="s">
        <v>2803</v>
      </c>
      <c r="DBI44" t="s">
        <v>2803</v>
      </c>
      <c r="DBJ44" t="s">
        <v>2803</v>
      </c>
      <c r="DBK44" t="s">
        <v>2803</v>
      </c>
      <c r="DBL44" t="s">
        <v>2803</v>
      </c>
      <c r="DBM44" t="s">
        <v>2803</v>
      </c>
      <c r="DBN44" t="s">
        <v>2803</v>
      </c>
      <c r="DBO44" t="s">
        <v>2803</v>
      </c>
      <c r="DBP44" t="s">
        <v>2803</v>
      </c>
      <c r="DBQ44" t="s">
        <v>2803</v>
      </c>
      <c r="DBR44" t="s">
        <v>2803</v>
      </c>
      <c r="DBS44" t="s">
        <v>2803</v>
      </c>
      <c r="DBT44" t="s">
        <v>2803</v>
      </c>
      <c r="DBU44" t="s">
        <v>2803</v>
      </c>
      <c r="DBV44" t="s">
        <v>2803</v>
      </c>
      <c r="DBW44" t="s">
        <v>2803</v>
      </c>
      <c r="DBX44" t="s">
        <v>2803</v>
      </c>
      <c r="DBY44" t="s">
        <v>2803</v>
      </c>
      <c r="DBZ44" t="s">
        <v>2803</v>
      </c>
      <c r="DCA44" t="s">
        <v>2803</v>
      </c>
      <c r="DCB44" t="s">
        <v>2803</v>
      </c>
      <c r="DCC44" t="s">
        <v>2803</v>
      </c>
      <c r="DCD44" t="s">
        <v>2803</v>
      </c>
      <c r="DCE44" t="s">
        <v>2803</v>
      </c>
      <c r="DCF44" t="s">
        <v>2803</v>
      </c>
      <c r="DCG44" t="s">
        <v>2803</v>
      </c>
      <c r="DCH44" t="s">
        <v>2803</v>
      </c>
      <c r="DCI44" t="s">
        <v>2803</v>
      </c>
      <c r="DCJ44" t="s">
        <v>2803</v>
      </c>
      <c r="DCK44" t="s">
        <v>2803</v>
      </c>
      <c r="DCL44" t="s">
        <v>2803</v>
      </c>
      <c r="DCM44" t="s">
        <v>2803</v>
      </c>
      <c r="DCN44" t="s">
        <v>2803</v>
      </c>
      <c r="DCO44" t="s">
        <v>2803</v>
      </c>
      <c r="DCP44" t="s">
        <v>2803</v>
      </c>
      <c r="DCQ44" t="s">
        <v>2803</v>
      </c>
      <c r="DCR44" t="s">
        <v>2803</v>
      </c>
      <c r="DCS44" t="s">
        <v>2803</v>
      </c>
      <c r="DCT44" t="s">
        <v>2803</v>
      </c>
      <c r="DCU44" t="s">
        <v>2803</v>
      </c>
      <c r="DCV44" t="s">
        <v>2803</v>
      </c>
      <c r="DCW44" t="s">
        <v>2803</v>
      </c>
      <c r="DCX44" t="s">
        <v>2803</v>
      </c>
      <c r="DCY44" t="s">
        <v>2803</v>
      </c>
      <c r="DCZ44" t="s">
        <v>2803</v>
      </c>
      <c r="DDA44" t="s">
        <v>2803</v>
      </c>
      <c r="DDB44" t="s">
        <v>2803</v>
      </c>
      <c r="DDC44" t="s">
        <v>2803</v>
      </c>
      <c r="DDD44" t="s">
        <v>2803</v>
      </c>
      <c r="DDE44" t="s">
        <v>2803</v>
      </c>
      <c r="DDF44" t="s">
        <v>2803</v>
      </c>
      <c r="DDG44" t="s">
        <v>2803</v>
      </c>
      <c r="DDH44" t="s">
        <v>2803</v>
      </c>
      <c r="DDI44" t="s">
        <v>2803</v>
      </c>
      <c r="DDJ44" t="s">
        <v>2803</v>
      </c>
      <c r="DDK44" t="s">
        <v>2803</v>
      </c>
      <c r="DDL44" t="s">
        <v>2803</v>
      </c>
      <c r="DDM44" t="s">
        <v>2803</v>
      </c>
      <c r="DDN44" t="s">
        <v>2803</v>
      </c>
      <c r="DDO44" t="s">
        <v>2803</v>
      </c>
      <c r="DDP44" t="s">
        <v>2803</v>
      </c>
      <c r="DDQ44" t="s">
        <v>2803</v>
      </c>
      <c r="DDR44" t="s">
        <v>2803</v>
      </c>
      <c r="DDS44" t="s">
        <v>2803</v>
      </c>
      <c r="DDT44" t="s">
        <v>2803</v>
      </c>
      <c r="DDU44" t="s">
        <v>2803</v>
      </c>
      <c r="DDV44" t="s">
        <v>2803</v>
      </c>
      <c r="DDW44" t="s">
        <v>2803</v>
      </c>
      <c r="DDX44" t="s">
        <v>2803</v>
      </c>
      <c r="DDY44" t="s">
        <v>2803</v>
      </c>
      <c r="DDZ44" t="s">
        <v>2803</v>
      </c>
      <c r="DEA44" t="s">
        <v>2803</v>
      </c>
      <c r="DEB44" t="s">
        <v>2803</v>
      </c>
      <c r="DEC44" t="s">
        <v>2803</v>
      </c>
      <c r="DED44" t="s">
        <v>2803</v>
      </c>
      <c r="DEE44" t="s">
        <v>2803</v>
      </c>
      <c r="DEF44" t="s">
        <v>2803</v>
      </c>
      <c r="DEG44" t="s">
        <v>2803</v>
      </c>
      <c r="DEH44" t="s">
        <v>2803</v>
      </c>
      <c r="DEI44" t="s">
        <v>2803</v>
      </c>
      <c r="DEJ44" t="s">
        <v>2803</v>
      </c>
      <c r="DEK44" t="s">
        <v>2803</v>
      </c>
      <c r="DEL44" t="s">
        <v>2803</v>
      </c>
      <c r="DEM44" t="s">
        <v>2803</v>
      </c>
      <c r="DEN44" t="s">
        <v>2803</v>
      </c>
      <c r="DEO44" t="s">
        <v>2803</v>
      </c>
      <c r="DEP44" t="s">
        <v>2803</v>
      </c>
      <c r="DEQ44" t="s">
        <v>2803</v>
      </c>
      <c r="DER44" t="s">
        <v>2803</v>
      </c>
      <c r="DES44" t="s">
        <v>2803</v>
      </c>
      <c r="DET44" t="s">
        <v>2803</v>
      </c>
      <c r="DEU44" t="s">
        <v>2803</v>
      </c>
      <c r="DEV44" t="s">
        <v>2803</v>
      </c>
      <c r="DEW44" t="s">
        <v>2803</v>
      </c>
      <c r="DEX44" t="s">
        <v>2803</v>
      </c>
      <c r="DEY44" t="s">
        <v>2803</v>
      </c>
      <c r="DEZ44" t="s">
        <v>2803</v>
      </c>
      <c r="DFA44" t="s">
        <v>2803</v>
      </c>
      <c r="DFB44" t="s">
        <v>2803</v>
      </c>
      <c r="DFC44" t="s">
        <v>2803</v>
      </c>
      <c r="DFD44" t="s">
        <v>2803</v>
      </c>
      <c r="DFE44" t="s">
        <v>2803</v>
      </c>
      <c r="DFF44" t="s">
        <v>2803</v>
      </c>
      <c r="DFG44" t="s">
        <v>2803</v>
      </c>
      <c r="DFH44" t="s">
        <v>2803</v>
      </c>
      <c r="DFI44" t="s">
        <v>2803</v>
      </c>
      <c r="DFJ44" t="s">
        <v>2803</v>
      </c>
      <c r="DFK44" t="s">
        <v>2803</v>
      </c>
      <c r="DFL44" t="s">
        <v>2803</v>
      </c>
      <c r="DFM44" t="s">
        <v>2803</v>
      </c>
      <c r="DFN44" t="s">
        <v>2803</v>
      </c>
      <c r="DFO44" t="s">
        <v>2803</v>
      </c>
      <c r="DFP44" t="s">
        <v>2803</v>
      </c>
      <c r="DFQ44" t="s">
        <v>2803</v>
      </c>
      <c r="DFR44" t="s">
        <v>2803</v>
      </c>
      <c r="DFS44" t="s">
        <v>2803</v>
      </c>
      <c r="DFT44" t="s">
        <v>2803</v>
      </c>
      <c r="DFU44" t="s">
        <v>2803</v>
      </c>
      <c r="DFV44" t="s">
        <v>2803</v>
      </c>
      <c r="DFW44" t="s">
        <v>2803</v>
      </c>
      <c r="DFX44" t="s">
        <v>2803</v>
      </c>
      <c r="DFY44" t="s">
        <v>2803</v>
      </c>
      <c r="DFZ44" t="s">
        <v>2803</v>
      </c>
      <c r="DGA44" t="s">
        <v>2803</v>
      </c>
      <c r="DGB44" t="s">
        <v>2803</v>
      </c>
      <c r="DGC44" t="s">
        <v>2803</v>
      </c>
      <c r="DGD44" t="s">
        <v>2803</v>
      </c>
      <c r="DGE44" t="s">
        <v>2803</v>
      </c>
      <c r="DGF44" t="s">
        <v>2803</v>
      </c>
      <c r="DGG44" t="s">
        <v>2803</v>
      </c>
      <c r="DGH44" t="s">
        <v>2803</v>
      </c>
      <c r="DGI44" t="s">
        <v>2803</v>
      </c>
      <c r="DGJ44" t="s">
        <v>2803</v>
      </c>
      <c r="DGK44" t="s">
        <v>2803</v>
      </c>
      <c r="DGL44" t="s">
        <v>2803</v>
      </c>
      <c r="DGM44" t="s">
        <v>2803</v>
      </c>
      <c r="DGN44" t="s">
        <v>2803</v>
      </c>
      <c r="DGO44" t="s">
        <v>2803</v>
      </c>
      <c r="DGP44" t="s">
        <v>2803</v>
      </c>
      <c r="DGQ44" t="s">
        <v>2803</v>
      </c>
      <c r="DGR44" t="s">
        <v>2803</v>
      </c>
      <c r="DGS44" t="s">
        <v>2803</v>
      </c>
      <c r="DGT44" t="s">
        <v>2803</v>
      </c>
      <c r="DGU44" t="s">
        <v>2803</v>
      </c>
      <c r="DGV44" t="s">
        <v>2803</v>
      </c>
      <c r="DGW44" t="s">
        <v>2803</v>
      </c>
      <c r="DGX44" t="s">
        <v>2803</v>
      </c>
      <c r="DGY44" t="s">
        <v>2803</v>
      </c>
      <c r="DGZ44" t="s">
        <v>2803</v>
      </c>
      <c r="DHA44" t="s">
        <v>2803</v>
      </c>
      <c r="DHB44" t="s">
        <v>2803</v>
      </c>
      <c r="DHC44" t="s">
        <v>2803</v>
      </c>
      <c r="DHD44" t="s">
        <v>2803</v>
      </c>
      <c r="DHE44" t="s">
        <v>2803</v>
      </c>
      <c r="DHF44" t="s">
        <v>2803</v>
      </c>
      <c r="DHG44" t="s">
        <v>2803</v>
      </c>
      <c r="DHH44" t="s">
        <v>2803</v>
      </c>
      <c r="DHI44" t="s">
        <v>2803</v>
      </c>
      <c r="DHJ44" t="s">
        <v>2803</v>
      </c>
      <c r="DHK44" t="s">
        <v>2803</v>
      </c>
      <c r="DHL44" t="s">
        <v>2803</v>
      </c>
      <c r="DHM44" t="s">
        <v>2803</v>
      </c>
      <c r="DHN44" t="s">
        <v>2803</v>
      </c>
      <c r="DHO44" t="s">
        <v>2803</v>
      </c>
      <c r="DHP44" t="s">
        <v>2803</v>
      </c>
      <c r="DHQ44" t="s">
        <v>2803</v>
      </c>
      <c r="DHR44" t="s">
        <v>2803</v>
      </c>
      <c r="DHS44" t="s">
        <v>2803</v>
      </c>
      <c r="DHT44" t="s">
        <v>2803</v>
      </c>
      <c r="DHU44" t="s">
        <v>2803</v>
      </c>
      <c r="DHV44" t="s">
        <v>2803</v>
      </c>
      <c r="DHW44" t="s">
        <v>2803</v>
      </c>
      <c r="DHX44" t="s">
        <v>2803</v>
      </c>
      <c r="DHY44" t="s">
        <v>2803</v>
      </c>
      <c r="DHZ44" t="s">
        <v>2803</v>
      </c>
      <c r="DIA44" t="s">
        <v>2803</v>
      </c>
      <c r="DIB44" t="s">
        <v>2803</v>
      </c>
      <c r="DIC44" t="s">
        <v>2803</v>
      </c>
      <c r="DID44" t="s">
        <v>2803</v>
      </c>
      <c r="DIE44" t="s">
        <v>2803</v>
      </c>
      <c r="DIF44" t="s">
        <v>2803</v>
      </c>
      <c r="DIG44" t="s">
        <v>2803</v>
      </c>
      <c r="DIH44" t="s">
        <v>2803</v>
      </c>
      <c r="DII44" t="s">
        <v>2803</v>
      </c>
      <c r="DIJ44" t="s">
        <v>2803</v>
      </c>
      <c r="DIK44" t="s">
        <v>2803</v>
      </c>
      <c r="DIL44" t="s">
        <v>2803</v>
      </c>
      <c r="DIM44" t="s">
        <v>2803</v>
      </c>
      <c r="DIN44" t="s">
        <v>2803</v>
      </c>
      <c r="DIO44" t="s">
        <v>2803</v>
      </c>
      <c r="DIP44" t="s">
        <v>2803</v>
      </c>
      <c r="DIQ44" t="s">
        <v>2803</v>
      </c>
      <c r="DIR44" t="s">
        <v>2803</v>
      </c>
      <c r="DIS44" t="s">
        <v>2803</v>
      </c>
      <c r="DIT44" t="s">
        <v>2803</v>
      </c>
      <c r="DIU44" t="s">
        <v>2803</v>
      </c>
      <c r="DIV44" t="s">
        <v>2803</v>
      </c>
      <c r="DIW44" t="s">
        <v>2803</v>
      </c>
      <c r="DIX44" t="s">
        <v>2803</v>
      </c>
      <c r="DIY44" t="s">
        <v>2803</v>
      </c>
      <c r="DIZ44" t="s">
        <v>2803</v>
      </c>
      <c r="DJA44" t="s">
        <v>2803</v>
      </c>
      <c r="DJB44" t="s">
        <v>2803</v>
      </c>
      <c r="DJC44" t="s">
        <v>2803</v>
      </c>
      <c r="DJD44" t="s">
        <v>2803</v>
      </c>
      <c r="DJE44" t="s">
        <v>2803</v>
      </c>
      <c r="DJF44" t="s">
        <v>2803</v>
      </c>
      <c r="DJG44" t="s">
        <v>2803</v>
      </c>
      <c r="DJH44" t="s">
        <v>2803</v>
      </c>
      <c r="DJI44" t="s">
        <v>2803</v>
      </c>
      <c r="DJJ44" t="s">
        <v>2803</v>
      </c>
      <c r="DJK44" t="s">
        <v>2803</v>
      </c>
      <c r="DJL44" t="s">
        <v>2803</v>
      </c>
      <c r="DJM44" t="s">
        <v>2803</v>
      </c>
      <c r="DJN44" t="s">
        <v>2803</v>
      </c>
      <c r="DJO44" t="s">
        <v>2803</v>
      </c>
      <c r="DJP44" t="s">
        <v>2803</v>
      </c>
      <c r="DJQ44" t="s">
        <v>2803</v>
      </c>
      <c r="DJR44" t="s">
        <v>2803</v>
      </c>
      <c r="DJS44" t="s">
        <v>2803</v>
      </c>
      <c r="DJT44" t="s">
        <v>2803</v>
      </c>
      <c r="DJU44" t="s">
        <v>2803</v>
      </c>
      <c r="DJV44" t="s">
        <v>2803</v>
      </c>
      <c r="DJW44" t="s">
        <v>2803</v>
      </c>
      <c r="DJX44" t="s">
        <v>2803</v>
      </c>
      <c r="DJY44" t="s">
        <v>2803</v>
      </c>
      <c r="DJZ44" t="s">
        <v>2803</v>
      </c>
      <c r="DKA44" t="s">
        <v>2803</v>
      </c>
      <c r="DKB44" t="s">
        <v>2803</v>
      </c>
      <c r="DKC44" t="s">
        <v>2803</v>
      </c>
      <c r="DKD44" t="s">
        <v>2803</v>
      </c>
      <c r="DKE44" t="s">
        <v>2803</v>
      </c>
      <c r="DKF44" t="s">
        <v>2803</v>
      </c>
      <c r="DKG44" t="s">
        <v>2803</v>
      </c>
      <c r="DKH44" t="s">
        <v>2803</v>
      </c>
      <c r="DKI44" t="s">
        <v>2803</v>
      </c>
      <c r="DKJ44" t="s">
        <v>2803</v>
      </c>
      <c r="DKK44" t="s">
        <v>2803</v>
      </c>
      <c r="DKL44" t="s">
        <v>2803</v>
      </c>
      <c r="DKM44" t="s">
        <v>2803</v>
      </c>
      <c r="DKN44" t="s">
        <v>2803</v>
      </c>
      <c r="DKO44" t="s">
        <v>2803</v>
      </c>
      <c r="DKP44" t="s">
        <v>2803</v>
      </c>
      <c r="DKQ44" t="s">
        <v>2803</v>
      </c>
      <c r="DKR44" t="s">
        <v>2803</v>
      </c>
      <c r="DKS44" t="s">
        <v>2803</v>
      </c>
      <c r="DKT44" t="s">
        <v>2803</v>
      </c>
      <c r="DKU44" t="s">
        <v>2803</v>
      </c>
      <c r="DKV44" t="s">
        <v>2803</v>
      </c>
      <c r="DKW44" t="s">
        <v>2803</v>
      </c>
      <c r="DKX44" t="s">
        <v>2803</v>
      </c>
      <c r="DKY44" t="s">
        <v>2803</v>
      </c>
      <c r="DKZ44" t="s">
        <v>2803</v>
      </c>
      <c r="DLA44" t="s">
        <v>2803</v>
      </c>
      <c r="DLB44" t="s">
        <v>2803</v>
      </c>
      <c r="DLC44" t="s">
        <v>2803</v>
      </c>
      <c r="DLD44" t="s">
        <v>2803</v>
      </c>
      <c r="DLE44" t="s">
        <v>2803</v>
      </c>
      <c r="DLF44" t="s">
        <v>2803</v>
      </c>
      <c r="DLG44" t="s">
        <v>2803</v>
      </c>
      <c r="DLH44" t="s">
        <v>2803</v>
      </c>
      <c r="DLI44" t="s">
        <v>2803</v>
      </c>
      <c r="DLJ44" t="s">
        <v>2803</v>
      </c>
      <c r="DLK44" t="s">
        <v>2803</v>
      </c>
      <c r="DLL44" t="s">
        <v>2803</v>
      </c>
      <c r="DLM44" t="s">
        <v>2803</v>
      </c>
      <c r="DLN44" t="s">
        <v>2803</v>
      </c>
      <c r="DLO44" t="s">
        <v>2803</v>
      </c>
      <c r="DLP44" t="s">
        <v>2803</v>
      </c>
      <c r="DLQ44" t="s">
        <v>2803</v>
      </c>
      <c r="DLR44" t="s">
        <v>2803</v>
      </c>
      <c r="DLS44" t="s">
        <v>2803</v>
      </c>
      <c r="DLT44" t="s">
        <v>2803</v>
      </c>
      <c r="DLU44" t="s">
        <v>2803</v>
      </c>
      <c r="DLV44" t="s">
        <v>2803</v>
      </c>
      <c r="DLW44" t="s">
        <v>2803</v>
      </c>
      <c r="DLX44" t="s">
        <v>2803</v>
      </c>
      <c r="DLY44" t="s">
        <v>2803</v>
      </c>
    </row>
    <row r="45" spans="1:3041" ht="16" hidden="1" x14ac:dyDescent="0.35">
      <c r="A45" s="43" t="s">
        <v>72</v>
      </c>
      <c r="B45">
        <v>-77.835599999999999</v>
      </c>
      <c r="C45">
        <v>-54.716500000000003</v>
      </c>
      <c r="D45">
        <v>-40.728700000000003</v>
      </c>
      <c r="E45">
        <v>-31.197399999999998</v>
      </c>
      <c r="F45">
        <v>-24.2972</v>
      </c>
      <c r="G45">
        <v>-19.097200000000001</v>
      </c>
      <c r="H45">
        <v>-15.072100000000001</v>
      </c>
      <c r="I45">
        <v>-11.847099999999999</v>
      </c>
      <c r="J45">
        <v>-9.2220200000000006</v>
      </c>
      <c r="K45">
        <v>-7.0219899999999997</v>
      </c>
      <c r="L45">
        <v>-5.1219599999999996</v>
      </c>
      <c r="M45">
        <v>-3.4906899999999998</v>
      </c>
      <c r="N45">
        <v>-2.0219100000000001</v>
      </c>
      <c r="O45">
        <v>-0.69689999999999996</v>
      </c>
      <c r="P45">
        <v>0.49064000000000002</v>
      </c>
      <c r="Q45">
        <v>1.55315</v>
      </c>
      <c r="R45">
        <v>2.5093999999999999</v>
      </c>
      <c r="S45">
        <v>3.40943</v>
      </c>
      <c r="T45">
        <v>4.22194</v>
      </c>
      <c r="U45">
        <v>4.9969400000000004</v>
      </c>
      <c r="V45">
        <v>5.7656999999999998</v>
      </c>
      <c r="W45">
        <v>6.5594700000000001</v>
      </c>
      <c r="X45">
        <v>7.3657300000000001</v>
      </c>
      <c r="Y45">
        <v>8.2345000000000006</v>
      </c>
      <c r="Z45">
        <v>9.1970200000000002</v>
      </c>
      <c r="AA45">
        <v>10.253299999999999</v>
      </c>
      <c r="AB45">
        <v>11.4595</v>
      </c>
      <c r="AC45">
        <v>12.759600000000001</v>
      </c>
      <c r="AD45">
        <v>14.040800000000001</v>
      </c>
      <c r="AE45">
        <v>15.103400000000001</v>
      </c>
      <c r="AF45">
        <v>16.040900000000001</v>
      </c>
      <c r="AG45">
        <v>16.978400000000001</v>
      </c>
      <c r="AH45">
        <v>17.9971</v>
      </c>
      <c r="AI45">
        <v>19.1097</v>
      </c>
      <c r="AJ45">
        <v>20.2409</v>
      </c>
      <c r="AK45">
        <v>21.3034</v>
      </c>
      <c r="AL45">
        <v>28.341100000000001</v>
      </c>
      <c r="AM45">
        <v>29.909800000000001</v>
      </c>
      <c r="AN45">
        <v>26.1723</v>
      </c>
      <c r="AO45">
        <v>25.059699999999999</v>
      </c>
      <c r="AP45">
        <v>25.447299999999998</v>
      </c>
      <c r="AQ45">
        <v>26.197299999999998</v>
      </c>
      <c r="AR45">
        <v>27.091000000000001</v>
      </c>
      <c r="AS45">
        <v>27.890999999999998</v>
      </c>
      <c r="AT45">
        <v>28.6036</v>
      </c>
      <c r="AU45">
        <v>29.303599999999999</v>
      </c>
      <c r="AV45">
        <v>29.947299999999998</v>
      </c>
      <c r="AW45">
        <v>30.434799999999999</v>
      </c>
      <c r="AX45">
        <v>30.778600000000001</v>
      </c>
      <c r="AY45">
        <v>31.084800000000001</v>
      </c>
      <c r="AZ45">
        <v>31.522300000000001</v>
      </c>
      <c r="BA45">
        <v>32.1036</v>
      </c>
      <c r="BB45">
        <v>32.766100000000002</v>
      </c>
      <c r="BC45">
        <v>33.403599999999997</v>
      </c>
      <c r="BD45">
        <v>33.884900000000002</v>
      </c>
      <c r="BE45">
        <v>34.109900000000003</v>
      </c>
      <c r="BF45">
        <v>34.191200000000002</v>
      </c>
      <c r="BG45">
        <v>34.216099999999997</v>
      </c>
      <c r="BH45">
        <v>34.253599999999999</v>
      </c>
      <c r="BI45">
        <v>34.272399999999998</v>
      </c>
      <c r="BJ45">
        <v>34.328699999999998</v>
      </c>
      <c r="BK45">
        <v>34.403700000000001</v>
      </c>
      <c r="BL45">
        <v>34.503700000000002</v>
      </c>
      <c r="BM45">
        <v>34.672400000000003</v>
      </c>
      <c r="BN45">
        <v>34.934899999999999</v>
      </c>
      <c r="BO45">
        <v>35.291200000000003</v>
      </c>
      <c r="BP45">
        <v>35.7224</v>
      </c>
      <c r="BQ45">
        <v>36.191200000000002</v>
      </c>
      <c r="BR45">
        <v>36.734900000000003</v>
      </c>
      <c r="BS45">
        <v>37.353700000000003</v>
      </c>
      <c r="BT45">
        <v>38.053699999999999</v>
      </c>
      <c r="BU45">
        <v>38.822499999999998</v>
      </c>
      <c r="BV45">
        <v>39.622500000000002</v>
      </c>
      <c r="BW45">
        <v>40.416200000000003</v>
      </c>
      <c r="BX45">
        <v>41.272500000000001</v>
      </c>
      <c r="BY45">
        <v>42.178800000000003</v>
      </c>
      <c r="BZ45">
        <v>43.122500000000002</v>
      </c>
      <c r="CA45">
        <v>44.141300000000001</v>
      </c>
      <c r="CB45">
        <v>45.247599999999998</v>
      </c>
      <c r="CC45">
        <v>46.435099999999998</v>
      </c>
      <c r="CD45">
        <v>47.760100000000001</v>
      </c>
      <c r="CE45">
        <v>49.241399999999999</v>
      </c>
      <c r="CF45">
        <v>50.941400000000002</v>
      </c>
      <c r="CG45">
        <v>52.8414</v>
      </c>
      <c r="CH45">
        <v>55.041499999999999</v>
      </c>
      <c r="CI45">
        <v>57.560299999999998</v>
      </c>
      <c r="CJ45">
        <v>60.478999999999999</v>
      </c>
      <c r="CK45">
        <v>63.941600000000001</v>
      </c>
      <c r="CL45">
        <v>68.085400000000007</v>
      </c>
      <c r="CM45">
        <v>73.048000000000002</v>
      </c>
      <c r="CN45">
        <v>79.023099999999999</v>
      </c>
      <c r="CO45">
        <v>86.291899999999998</v>
      </c>
      <c r="CP45">
        <v>95.210800000000006</v>
      </c>
      <c r="CQ45">
        <v>105.392</v>
      </c>
      <c r="CR45">
        <v>117.855</v>
      </c>
      <c r="CS45">
        <v>132.411</v>
      </c>
      <c r="CT45">
        <v>149.03</v>
      </c>
      <c r="CU45">
        <v>112.724</v>
      </c>
      <c r="CV45">
        <v>85.060699999999997</v>
      </c>
      <c r="CW45">
        <v>63.685299999999998</v>
      </c>
      <c r="CX45">
        <v>47.210099999999997</v>
      </c>
      <c r="CY45">
        <v>34.678600000000003</v>
      </c>
      <c r="CZ45">
        <v>25.190999999999999</v>
      </c>
      <c r="DA45">
        <v>17.965900000000001</v>
      </c>
      <c r="DB45">
        <v>12.4596</v>
      </c>
      <c r="DC45">
        <v>8.1719899999999992</v>
      </c>
      <c r="DD45">
        <v>4.8344399999999998</v>
      </c>
      <c r="DE45">
        <v>2.1531600000000002</v>
      </c>
      <c r="DF45">
        <v>-3.1199999999999999E-3</v>
      </c>
      <c r="DG45">
        <v>-1.8031600000000001</v>
      </c>
      <c r="DH45">
        <v>-3.3094199999999998</v>
      </c>
      <c r="DI45">
        <v>-4.6032000000000002</v>
      </c>
      <c r="DJ45">
        <v>-5.73447</v>
      </c>
      <c r="DK45">
        <v>-6.7407300000000001</v>
      </c>
      <c r="DL45">
        <v>-7.6469899999999997</v>
      </c>
      <c r="DM45">
        <v>-8.4782600000000006</v>
      </c>
      <c r="DN45">
        <v>-9.2532599999999992</v>
      </c>
      <c r="DO45">
        <v>-10.003299999999999</v>
      </c>
      <c r="DP45">
        <v>-10.6595</v>
      </c>
      <c r="DQ45">
        <v>-11.297000000000001</v>
      </c>
      <c r="DR45">
        <v>-11.853300000000001</v>
      </c>
      <c r="DS45">
        <v>-12.378299999999999</v>
      </c>
      <c r="DT45">
        <v>-12.8721</v>
      </c>
      <c r="DU45">
        <v>-13.3346</v>
      </c>
      <c r="DV45">
        <v>-13.728300000000001</v>
      </c>
      <c r="DW45">
        <v>-14.1158</v>
      </c>
      <c r="DX45">
        <v>-14.4534</v>
      </c>
      <c r="DY45">
        <v>-14.8096</v>
      </c>
      <c r="DZ45">
        <v>-15.159599999999999</v>
      </c>
      <c r="EA45">
        <v>-15.5159</v>
      </c>
      <c r="EB45">
        <v>-15.884600000000001</v>
      </c>
      <c r="EC45">
        <v>-16.272099999999998</v>
      </c>
      <c r="ED45">
        <v>-16.703399999999998</v>
      </c>
      <c r="EE45">
        <v>-17.140899999999998</v>
      </c>
      <c r="EF45">
        <v>-17.634599999999999</v>
      </c>
      <c r="EG45">
        <v>-18.165900000000001</v>
      </c>
      <c r="EH45">
        <v>-18.765899999999998</v>
      </c>
      <c r="EI45">
        <v>-19.440899999999999</v>
      </c>
      <c r="EJ45">
        <v>-20.184699999999999</v>
      </c>
      <c r="EK45">
        <v>-20.997199999999999</v>
      </c>
      <c r="EL45">
        <v>-21.897200000000002</v>
      </c>
      <c r="EM45">
        <v>-22.878499999999999</v>
      </c>
      <c r="EN45">
        <v>-23.890999999999998</v>
      </c>
      <c r="EO45">
        <v>-24.903500000000001</v>
      </c>
      <c r="EP45">
        <v>-25.966000000000001</v>
      </c>
      <c r="EQ45">
        <v>-27.153500000000001</v>
      </c>
      <c r="ER45">
        <v>-28.491099999999999</v>
      </c>
      <c r="ES45">
        <v>-29.966100000000001</v>
      </c>
      <c r="ET45">
        <v>-31.509899999999998</v>
      </c>
      <c r="EU45">
        <v>-33.028599999999997</v>
      </c>
      <c r="EV45">
        <v>-34.509900000000002</v>
      </c>
      <c r="EW45">
        <v>-35.934899999999999</v>
      </c>
      <c r="EX45">
        <v>-37.2224</v>
      </c>
      <c r="EY45">
        <v>-38.36</v>
      </c>
      <c r="EZ45">
        <v>-39.347499999999997</v>
      </c>
      <c r="FA45">
        <v>-40.203699999999998</v>
      </c>
      <c r="FB45">
        <v>-41.034999999999997</v>
      </c>
      <c r="FC45">
        <v>-41.941299999999998</v>
      </c>
      <c r="FD45">
        <v>-42.935000000000002</v>
      </c>
      <c r="FE45">
        <v>-43.947600000000001</v>
      </c>
      <c r="FF45">
        <v>-44.885100000000001</v>
      </c>
      <c r="FG45">
        <v>-45.6038</v>
      </c>
      <c r="FH45">
        <v>-46.078800000000001</v>
      </c>
      <c r="FI45">
        <v>-46.385100000000001</v>
      </c>
      <c r="FJ45">
        <v>-46.578800000000001</v>
      </c>
      <c r="FK45">
        <v>-46.766300000000001</v>
      </c>
      <c r="FL45">
        <v>-46.9664</v>
      </c>
      <c r="FM45">
        <v>-47.128799999999998</v>
      </c>
      <c r="FN45">
        <v>-47.235100000000003</v>
      </c>
      <c r="FO45">
        <v>-47.353900000000003</v>
      </c>
      <c r="FP45">
        <v>-47.5289</v>
      </c>
      <c r="FQ45">
        <v>-47.828899999999997</v>
      </c>
      <c r="FR45">
        <v>-48.2226</v>
      </c>
      <c r="FS45">
        <v>-48.635100000000001</v>
      </c>
      <c r="FT45">
        <v>-49.110100000000003</v>
      </c>
      <c r="FU45">
        <v>-49.810099999999998</v>
      </c>
      <c r="FV45">
        <v>-51.053899999999999</v>
      </c>
      <c r="FW45">
        <v>-52.928899999999999</v>
      </c>
      <c r="FX45">
        <v>-54.991500000000002</v>
      </c>
      <c r="FY45">
        <v>-56.660200000000003</v>
      </c>
      <c r="FZ45">
        <v>-58.228999999999999</v>
      </c>
      <c r="GA45">
        <v>-59.722799999999999</v>
      </c>
      <c r="GB45">
        <v>-61.335299999999997</v>
      </c>
      <c r="GC45">
        <v>-62.704099999999997</v>
      </c>
      <c r="GD45">
        <v>-63.8979</v>
      </c>
      <c r="GE45">
        <v>-65.2166</v>
      </c>
      <c r="GF45">
        <v>-66.604100000000003</v>
      </c>
      <c r="GG45">
        <v>-68.047899999999998</v>
      </c>
      <c r="GH45">
        <v>-69.585400000000007</v>
      </c>
      <c r="GI45">
        <v>-71.3292</v>
      </c>
      <c r="GJ45">
        <v>-73.285499999999999</v>
      </c>
      <c r="GK45">
        <v>-75.610500000000002</v>
      </c>
      <c r="GL45">
        <v>-369.97399999999999</v>
      </c>
      <c r="GM45">
        <v>-305.22300000000001</v>
      </c>
      <c r="GN45">
        <v>-253.285</v>
      </c>
      <c r="GO45">
        <v>-209.90899999999999</v>
      </c>
      <c r="GP45">
        <v>-173.65899999999999</v>
      </c>
      <c r="GQ45">
        <v>-143.03399999999999</v>
      </c>
      <c r="GR45">
        <v>-116.971</v>
      </c>
      <c r="GS45">
        <v>-94.845200000000006</v>
      </c>
      <c r="GT45">
        <v>-75.594899999999996</v>
      </c>
      <c r="GU45">
        <v>-58.407200000000003</v>
      </c>
      <c r="GV45">
        <v>-42.844499999999996</v>
      </c>
      <c r="GW45">
        <v>-28.1568</v>
      </c>
      <c r="GX45">
        <v>-14.0314</v>
      </c>
      <c r="GY45">
        <v>-9.3700000000000006E-2</v>
      </c>
      <c r="GZ45">
        <v>13.6564</v>
      </c>
      <c r="HA45">
        <v>26.6785</v>
      </c>
      <c r="HB45">
        <v>40.328699999999998</v>
      </c>
      <c r="HC45">
        <v>53.935200000000002</v>
      </c>
      <c r="HD45">
        <v>67.535399999999996</v>
      </c>
      <c r="HE45">
        <v>80.941900000000004</v>
      </c>
      <c r="HF45">
        <v>94.217100000000002</v>
      </c>
      <c r="HG45">
        <v>107.224</v>
      </c>
      <c r="HH45">
        <v>119.642</v>
      </c>
      <c r="HI45">
        <v>131.86099999999999</v>
      </c>
      <c r="HJ45">
        <v>143.96799999999999</v>
      </c>
      <c r="HK45">
        <v>155.84899999999999</v>
      </c>
      <c r="HL45">
        <v>167.58099999999999</v>
      </c>
      <c r="HM45">
        <v>180.22200000000001</v>
      </c>
      <c r="HN45">
        <v>191.65899999999999</v>
      </c>
      <c r="HO45">
        <v>202.90899999999999</v>
      </c>
      <c r="HP45">
        <v>213.84700000000001</v>
      </c>
      <c r="HQ45">
        <v>224.535</v>
      </c>
      <c r="HR45">
        <v>234.72200000000001</v>
      </c>
      <c r="HS45">
        <v>244.47300000000001</v>
      </c>
      <c r="HT45">
        <v>253.41</v>
      </c>
      <c r="HU45">
        <v>261.28500000000003</v>
      </c>
      <c r="HV45">
        <v>268.28500000000003</v>
      </c>
      <c r="HW45">
        <v>274.41000000000003</v>
      </c>
      <c r="HX45">
        <v>279.536</v>
      </c>
      <c r="HY45">
        <v>283.34800000000001</v>
      </c>
      <c r="HZ45">
        <v>286.036</v>
      </c>
      <c r="IA45">
        <v>288.411</v>
      </c>
      <c r="IB45">
        <v>292.72300000000001</v>
      </c>
      <c r="IC45">
        <v>294.161</v>
      </c>
      <c r="ID45">
        <v>293.036</v>
      </c>
      <c r="IE45">
        <v>292.911</v>
      </c>
      <c r="IF45">
        <v>293.286</v>
      </c>
      <c r="IG45">
        <v>293.72300000000001</v>
      </c>
      <c r="IH45">
        <v>294.286</v>
      </c>
      <c r="II45">
        <v>294.411</v>
      </c>
      <c r="IJ45">
        <v>294.09800000000001</v>
      </c>
      <c r="IK45">
        <v>292.911</v>
      </c>
      <c r="IL45">
        <v>289.786</v>
      </c>
      <c r="IM45">
        <v>284.036</v>
      </c>
      <c r="IN45">
        <v>277.72300000000001</v>
      </c>
      <c r="IO45">
        <v>271.47300000000001</v>
      </c>
      <c r="IP45">
        <v>265.22300000000001</v>
      </c>
      <c r="IQ45">
        <v>259.59800000000001</v>
      </c>
      <c r="IR45">
        <v>254.34800000000001</v>
      </c>
      <c r="IS45">
        <v>248.34800000000001</v>
      </c>
      <c r="IT45">
        <v>242.34700000000001</v>
      </c>
      <c r="IU45">
        <v>236.785</v>
      </c>
      <c r="IV45">
        <v>230.785</v>
      </c>
      <c r="IW45">
        <v>224.91</v>
      </c>
      <c r="IX45">
        <v>218.53399999999999</v>
      </c>
      <c r="IY45">
        <v>211.47200000000001</v>
      </c>
      <c r="IZ45">
        <v>204.15899999999999</v>
      </c>
      <c r="JA45">
        <v>197.97200000000001</v>
      </c>
      <c r="JB45">
        <v>194.59700000000001</v>
      </c>
      <c r="JC45">
        <v>194.97200000000001</v>
      </c>
      <c r="JD45">
        <v>199.03399999999999</v>
      </c>
      <c r="JE45">
        <v>205.53399999999999</v>
      </c>
      <c r="JF45">
        <v>214.72200000000001</v>
      </c>
      <c r="JG45">
        <v>222.84700000000001</v>
      </c>
      <c r="JH45">
        <v>228.97200000000001</v>
      </c>
      <c r="JI45">
        <v>229.41</v>
      </c>
      <c r="JJ45">
        <v>222.84700000000001</v>
      </c>
      <c r="JK45">
        <v>207.59700000000001</v>
      </c>
      <c r="JL45">
        <v>188.40899999999999</v>
      </c>
      <c r="JM45">
        <v>169.971</v>
      </c>
      <c r="JN45">
        <v>155.846</v>
      </c>
      <c r="JO45">
        <v>146.90899999999999</v>
      </c>
      <c r="JP45">
        <v>142.40799999999999</v>
      </c>
      <c r="JQ45">
        <v>139.971</v>
      </c>
      <c r="JR45">
        <v>140.53299999999999</v>
      </c>
      <c r="JS45">
        <v>142.40799999999999</v>
      </c>
      <c r="JT45">
        <v>145.346</v>
      </c>
      <c r="JU45">
        <v>149.03399999999999</v>
      </c>
      <c r="JV45">
        <v>153.78399999999999</v>
      </c>
      <c r="JW45">
        <v>158.721</v>
      </c>
      <c r="JX45">
        <v>164.28399999999999</v>
      </c>
      <c r="JY45">
        <v>170.65899999999999</v>
      </c>
      <c r="JZ45">
        <v>177.596</v>
      </c>
      <c r="KA45">
        <v>185.40899999999999</v>
      </c>
      <c r="KB45">
        <v>194.72200000000001</v>
      </c>
      <c r="KC45">
        <v>205.40899999999999</v>
      </c>
      <c r="KD45">
        <v>217.16</v>
      </c>
      <c r="KE45">
        <v>164.28399999999999</v>
      </c>
      <c r="KF45">
        <v>122.783</v>
      </c>
      <c r="KG45">
        <v>88.220100000000002</v>
      </c>
      <c r="KH45">
        <v>59.2821</v>
      </c>
      <c r="KI45">
        <v>34.4694</v>
      </c>
      <c r="KJ45">
        <v>13.843999999999999</v>
      </c>
      <c r="KK45">
        <v>-4.1563499999999998</v>
      </c>
      <c r="KL45">
        <v>-19.031500000000001</v>
      </c>
      <c r="KM45">
        <v>-31.4693</v>
      </c>
      <c r="KN45">
        <v>-42.2913</v>
      </c>
      <c r="KO45">
        <v>-50.891399999999997</v>
      </c>
      <c r="KP45">
        <v>-57.779000000000003</v>
      </c>
      <c r="KQ45">
        <v>-63.179099999999998</v>
      </c>
      <c r="KR45">
        <v>-67.385400000000004</v>
      </c>
      <c r="KS45">
        <v>-70.660499999999999</v>
      </c>
      <c r="KT45">
        <v>-73.179199999999994</v>
      </c>
      <c r="KU45">
        <v>-75.141800000000003</v>
      </c>
      <c r="KV45">
        <v>-76.829300000000003</v>
      </c>
      <c r="KW45">
        <v>-78.441800000000001</v>
      </c>
      <c r="KX45">
        <v>-80.241900000000001</v>
      </c>
      <c r="KY45">
        <v>-81.810599999999994</v>
      </c>
      <c r="KZ45">
        <v>-83.973200000000006</v>
      </c>
      <c r="LA45">
        <v>-86.341999999999999</v>
      </c>
      <c r="LB45">
        <v>-88.704499999999996</v>
      </c>
      <c r="LC45">
        <v>-91.035799999999995</v>
      </c>
      <c r="LD45">
        <v>-93.098299999999995</v>
      </c>
      <c r="LE45">
        <v>-94.779600000000002</v>
      </c>
      <c r="LF45">
        <v>-95.973299999999995</v>
      </c>
      <c r="LG45">
        <v>-96.723399999999998</v>
      </c>
      <c r="LH45">
        <v>-97.092100000000002</v>
      </c>
      <c r="LI45">
        <v>-97.260900000000007</v>
      </c>
      <c r="LJ45">
        <v>-97.248400000000004</v>
      </c>
      <c r="LK45">
        <v>-97.035899999999998</v>
      </c>
      <c r="LL45">
        <v>-96.660899999999998</v>
      </c>
      <c r="LM45">
        <v>-96.348299999999995</v>
      </c>
      <c r="LN45">
        <v>-96.354600000000005</v>
      </c>
      <c r="LO45">
        <v>-96.798400000000001</v>
      </c>
      <c r="LP45">
        <v>-97.642099999999999</v>
      </c>
      <c r="LQ45">
        <v>-98.585899999999995</v>
      </c>
      <c r="LR45">
        <v>-99.198400000000007</v>
      </c>
      <c r="LS45">
        <v>-98.935900000000004</v>
      </c>
      <c r="LT45">
        <v>-97.492099999999994</v>
      </c>
      <c r="LU45">
        <v>-94.823300000000003</v>
      </c>
      <c r="LV45">
        <v>-91.135800000000003</v>
      </c>
      <c r="LW45">
        <v>-86.973200000000006</v>
      </c>
      <c r="LX45">
        <v>-83.391900000000007</v>
      </c>
      <c r="LY45">
        <v>-81.460599999999999</v>
      </c>
      <c r="LZ45">
        <v>-81.373099999999994</v>
      </c>
      <c r="MA45">
        <v>-82.841899999999995</v>
      </c>
      <c r="MB45">
        <v>-85.248199999999997</v>
      </c>
      <c r="MC45">
        <v>-88.316999999999993</v>
      </c>
      <c r="MD45">
        <v>-91.923299999999998</v>
      </c>
      <c r="ME45">
        <v>-96.0608</v>
      </c>
      <c r="MF45">
        <v>-100.836</v>
      </c>
      <c r="MG45">
        <v>-106.405</v>
      </c>
      <c r="MH45">
        <v>-112.861</v>
      </c>
      <c r="MI45">
        <v>-120.31100000000001</v>
      </c>
      <c r="MJ45">
        <v>-128.81100000000001</v>
      </c>
      <c r="MK45">
        <v>-138.34299999999999</v>
      </c>
      <c r="ML45">
        <v>-148.73699999999999</v>
      </c>
      <c r="MM45">
        <v>-159.887</v>
      </c>
      <c r="MN45">
        <v>-171.61799999999999</v>
      </c>
      <c r="MO45">
        <v>-183.72200000000001</v>
      </c>
      <c r="MP45">
        <v>-196.09700000000001</v>
      </c>
      <c r="MQ45">
        <v>-208.34700000000001</v>
      </c>
      <c r="MR45">
        <v>-220.34700000000001</v>
      </c>
      <c r="MS45">
        <v>-231.97200000000001</v>
      </c>
      <c r="MT45">
        <v>-242.535</v>
      </c>
      <c r="MU45">
        <v>-252.97300000000001</v>
      </c>
      <c r="MV45">
        <v>-263.16000000000003</v>
      </c>
      <c r="MW45">
        <v>-271.97300000000001</v>
      </c>
      <c r="MX45">
        <v>-280.786</v>
      </c>
      <c r="MY45">
        <v>-289.84800000000001</v>
      </c>
      <c r="MZ45">
        <v>-298.84800000000001</v>
      </c>
      <c r="NA45">
        <v>-307.661</v>
      </c>
      <c r="NB45">
        <v>-316.59899999999999</v>
      </c>
      <c r="NC45">
        <v>-325.22399999999999</v>
      </c>
      <c r="ND45">
        <v>-333.34899999999999</v>
      </c>
      <c r="NE45">
        <v>-340.84899999999999</v>
      </c>
      <c r="NF45">
        <v>-347.91199999999998</v>
      </c>
      <c r="NG45">
        <v>-354.22399999999999</v>
      </c>
      <c r="NH45">
        <v>-360.16199999999998</v>
      </c>
      <c r="NI45">
        <v>-365.78699999999998</v>
      </c>
      <c r="NJ45">
        <v>-371.28699999999998</v>
      </c>
      <c r="NK45">
        <v>-376.6</v>
      </c>
      <c r="NL45">
        <v>-381.72500000000002</v>
      </c>
      <c r="NM45">
        <v>-386.97500000000002</v>
      </c>
      <c r="NN45">
        <v>-391.91199999999998</v>
      </c>
      <c r="NO45">
        <v>-396.41199999999998</v>
      </c>
      <c r="NP45">
        <v>-399.72500000000002</v>
      </c>
      <c r="NQ45">
        <v>-401.03699999999998</v>
      </c>
      <c r="NR45">
        <v>-399.66199999999998</v>
      </c>
      <c r="NS45">
        <v>-394.91199999999998</v>
      </c>
      <c r="NT45">
        <v>-386.22500000000002</v>
      </c>
      <c r="NU45">
        <v>-373.85</v>
      </c>
      <c r="NV45">
        <v>-59.904000000000003</v>
      </c>
      <c r="NW45">
        <v>-42.241300000000003</v>
      </c>
      <c r="NX45">
        <v>-32.322400000000002</v>
      </c>
      <c r="NY45">
        <v>-25.765999999999998</v>
      </c>
      <c r="NZ45">
        <v>-21.059699999999999</v>
      </c>
      <c r="OA45">
        <v>-17.4971</v>
      </c>
      <c r="OB45">
        <v>-14.6409</v>
      </c>
      <c r="OC45">
        <v>-12.322100000000001</v>
      </c>
      <c r="OD45">
        <v>-10.372</v>
      </c>
      <c r="OE45">
        <v>-8.6657600000000006</v>
      </c>
      <c r="OF45">
        <v>-7.1844799999999998</v>
      </c>
      <c r="OG45">
        <v>-5.85947</v>
      </c>
      <c r="OH45">
        <v>-4.6469399999999998</v>
      </c>
      <c r="OI45">
        <v>-3.5719400000000001</v>
      </c>
      <c r="OJ45">
        <v>-2.6094200000000001</v>
      </c>
      <c r="OK45">
        <v>-1.74065</v>
      </c>
      <c r="OL45">
        <v>-0.95315000000000005</v>
      </c>
      <c r="OM45">
        <v>-0.22811999999999999</v>
      </c>
      <c r="ON45">
        <v>0.43437999999999999</v>
      </c>
      <c r="OO45">
        <v>1.05314</v>
      </c>
      <c r="OP45">
        <v>1.66564</v>
      </c>
      <c r="OQ45">
        <v>2.2469000000000001</v>
      </c>
      <c r="OR45">
        <v>2.79067</v>
      </c>
      <c r="OS45">
        <v>3.2969200000000001</v>
      </c>
      <c r="OT45">
        <v>3.8031799999999998</v>
      </c>
      <c r="OU45">
        <v>4.3407</v>
      </c>
      <c r="OV45">
        <v>4.87819</v>
      </c>
      <c r="OW45">
        <v>5.4032099999999996</v>
      </c>
      <c r="OX45">
        <v>5.9157099999999998</v>
      </c>
      <c r="OY45">
        <v>6.39696</v>
      </c>
      <c r="OZ45">
        <v>6.9657299999999998</v>
      </c>
      <c r="PA45">
        <v>7.5532399999999997</v>
      </c>
      <c r="PB45">
        <v>8.1407500000000006</v>
      </c>
      <c r="PC45">
        <v>8.6845199999999991</v>
      </c>
      <c r="PD45">
        <v>9.2282499999999992</v>
      </c>
      <c r="PE45">
        <v>10.415800000000001</v>
      </c>
      <c r="PF45">
        <v>13.351800000000001</v>
      </c>
      <c r="PG45">
        <v>12.2232</v>
      </c>
      <c r="PH45">
        <v>12.909599999999999</v>
      </c>
      <c r="PI45">
        <v>12.2158</v>
      </c>
      <c r="PJ45">
        <v>12.4908</v>
      </c>
      <c r="PK45">
        <v>12.940799999999999</v>
      </c>
      <c r="PL45">
        <v>13.447100000000001</v>
      </c>
      <c r="PM45">
        <v>14.0533</v>
      </c>
      <c r="PN45">
        <v>14.7471</v>
      </c>
      <c r="PO45">
        <v>15.4909</v>
      </c>
      <c r="PP45">
        <v>16.265899999999998</v>
      </c>
      <c r="PQ45">
        <v>17.159600000000001</v>
      </c>
      <c r="PR45">
        <v>18.2347</v>
      </c>
      <c r="PS45">
        <v>19.690899999999999</v>
      </c>
      <c r="PT45">
        <v>21.578499999999998</v>
      </c>
      <c r="PU45">
        <v>23.866</v>
      </c>
      <c r="PV45">
        <v>26.147300000000001</v>
      </c>
      <c r="PW45">
        <v>27.841000000000001</v>
      </c>
      <c r="PX45">
        <v>28.516100000000002</v>
      </c>
      <c r="PY45">
        <v>28.222300000000001</v>
      </c>
      <c r="PZ45">
        <v>27.416</v>
      </c>
      <c r="QA45">
        <v>26.640999999999998</v>
      </c>
      <c r="QB45">
        <v>26.222300000000001</v>
      </c>
      <c r="QC45">
        <v>26.153500000000001</v>
      </c>
      <c r="QD45">
        <v>26.241</v>
      </c>
      <c r="QE45">
        <v>26.3535</v>
      </c>
      <c r="QF45">
        <v>26.440999999999999</v>
      </c>
      <c r="QG45">
        <v>26.5473</v>
      </c>
      <c r="QH45">
        <v>26.7285</v>
      </c>
      <c r="QI45">
        <v>27.059799999999999</v>
      </c>
      <c r="QJ45">
        <v>27.509799999999998</v>
      </c>
      <c r="QK45">
        <v>27.9848</v>
      </c>
      <c r="QL45">
        <v>28.440999999999999</v>
      </c>
      <c r="QM45">
        <v>28.947299999999998</v>
      </c>
      <c r="QN45">
        <v>29.5473</v>
      </c>
      <c r="QO45">
        <v>30.241099999999999</v>
      </c>
      <c r="QP45">
        <v>30.9849</v>
      </c>
      <c r="QQ45">
        <v>31.6661</v>
      </c>
      <c r="QR45">
        <v>32.278599999999997</v>
      </c>
      <c r="QS45">
        <v>32.7286</v>
      </c>
      <c r="QT45">
        <v>33.1036</v>
      </c>
      <c r="QU45">
        <v>33.4786</v>
      </c>
      <c r="QV45">
        <v>33.9099</v>
      </c>
      <c r="QW45">
        <v>34.528700000000001</v>
      </c>
      <c r="QX45">
        <v>35.4099</v>
      </c>
      <c r="QY45">
        <v>36.497399999999999</v>
      </c>
      <c r="QZ45">
        <v>37.903700000000001</v>
      </c>
      <c r="RA45">
        <v>39.56</v>
      </c>
      <c r="RB45">
        <v>41.653799999999997</v>
      </c>
      <c r="RC45">
        <v>43.835000000000001</v>
      </c>
      <c r="RD45">
        <v>46.522599999999997</v>
      </c>
      <c r="RE45">
        <v>49.816400000000002</v>
      </c>
      <c r="RF45">
        <v>53.810200000000002</v>
      </c>
      <c r="RG45">
        <v>58.497799999999998</v>
      </c>
      <c r="RH45">
        <v>64.366600000000005</v>
      </c>
      <c r="RI45">
        <v>71.154200000000003</v>
      </c>
      <c r="RJ45">
        <v>79.941800000000001</v>
      </c>
      <c r="RK45">
        <v>90.4983</v>
      </c>
      <c r="RL45">
        <v>103.586</v>
      </c>
      <c r="RM45">
        <v>119.63</v>
      </c>
      <c r="RN45">
        <v>138.83000000000001</v>
      </c>
      <c r="RO45">
        <v>99.054599999999994</v>
      </c>
      <c r="RP45">
        <v>70.435500000000005</v>
      </c>
      <c r="RQ45">
        <v>50.066400000000002</v>
      </c>
      <c r="RR45">
        <v>35.366199999999999</v>
      </c>
      <c r="RS45">
        <v>24.878499999999999</v>
      </c>
      <c r="RT45">
        <v>17.3721</v>
      </c>
      <c r="RU45">
        <v>11.8345</v>
      </c>
      <c r="RV45">
        <v>7.7595000000000001</v>
      </c>
      <c r="RW45">
        <v>4.6719600000000003</v>
      </c>
      <c r="RX45">
        <v>2.2906499999999999</v>
      </c>
      <c r="RY45">
        <v>0.38438</v>
      </c>
      <c r="RZ45">
        <v>-1.14689</v>
      </c>
      <c r="SA45">
        <v>-2.4344199999999998</v>
      </c>
      <c r="SB45">
        <v>-3.5281899999999999</v>
      </c>
      <c r="SC45">
        <v>-4.5281900000000004</v>
      </c>
      <c r="SD45">
        <v>-5.4032099999999996</v>
      </c>
      <c r="SE45">
        <v>-6.2282200000000003</v>
      </c>
      <c r="SF45">
        <v>-7.0282299999999998</v>
      </c>
      <c r="SG45">
        <v>-7.8220000000000001</v>
      </c>
      <c r="SH45">
        <v>-8.6595099999999992</v>
      </c>
      <c r="SI45">
        <v>-9.6032700000000002</v>
      </c>
      <c r="SJ45">
        <v>-10.6158</v>
      </c>
      <c r="SK45">
        <v>-11.6221</v>
      </c>
      <c r="SL45">
        <v>-12.534599999999999</v>
      </c>
      <c r="SM45">
        <v>-13.353300000000001</v>
      </c>
      <c r="SN45">
        <v>-14.0596</v>
      </c>
      <c r="SO45">
        <v>-14.6783</v>
      </c>
      <c r="SP45">
        <v>-15.190899999999999</v>
      </c>
      <c r="SQ45">
        <v>-15.659599999999999</v>
      </c>
      <c r="SR45">
        <v>-16.140899999999998</v>
      </c>
      <c r="SS45">
        <v>-16.722100000000001</v>
      </c>
      <c r="ST45">
        <v>-17.4346</v>
      </c>
      <c r="SU45">
        <v>-18.334700000000002</v>
      </c>
      <c r="SV45">
        <v>-19.390899999999998</v>
      </c>
      <c r="SW45">
        <v>-20.597200000000001</v>
      </c>
      <c r="SX45">
        <v>-21.7972</v>
      </c>
      <c r="SY45">
        <v>-22.890999999999998</v>
      </c>
      <c r="SZ45">
        <v>-23.597200000000001</v>
      </c>
      <c r="TA45">
        <v>-23.791</v>
      </c>
      <c r="TB45">
        <v>-23.372199999999999</v>
      </c>
      <c r="TC45">
        <v>-22.497199999999999</v>
      </c>
      <c r="TD45">
        <v>-21.403500000000001</v>
      </c>
      <c r="TE45">
        <v>-20.409700000000001</v>
      </c>
      <c r="TF45">
        <v>-19.753399999999999</v>
      </c>
      <c r="TG45">
        <v>-19.4222</v>
      </c>
      <c r="TH45">
        <v>-19.315899999999999</v>
      </c>
      <c r="TI45">
        <v>-19.397200000000002</v>
      </c>
      <c r="TJ45">
        <v>-19.647200000000002</v>
      </c>
      <c r="TK45">
        <v>-20.072199999999999</v>
      </c>
      <c r="TL45">
        <v>-20.572199999999999</v>
      </c>
      <c r="TM45">
        <v>-21.1722</v>
      </c>
      <c r="TN45">
        <v>-21.759699999999999</v>
      </c>
      <c r="TO45">
        <v>-22.253499999999999</v>
      </c>
      <c r="TP45">
        <v>-22.622199999999999</v>
      </c>
      <c r="TQ45">
        <v>-22.934699999999999</v>
      </c>
      <c r="TR45">
        <v>-23.253499999999999</v>
      </c>
      <c r="TS45">
        <v>-23.572199999999999</v>
      </c>
      <c r="TT45">
        <v>-23.878499999999999</v>
      </c>
      <c r="TU45">
        <v>-24.241</v>
      </c>
      <c r="TV45">
        <v>-24.616</v>
      </c>
      <c r="TW45">
        <v>-25.091000000000001</v>
      </c>
      <c r="TX45">
        <v>-25.722300000000001</v>
      </c>
      <c r="TY45">
        <v>-26.5535</v>
      </c>
      <c r="TZ45">
        <v>-27.5473</v>
      </c>
      <c r="UA45">
        <v>-28.528600000000001</v>
      </c>
      <c r="UB45">
        <v>-29.378599999999999</v>
      </c>
      <c r="UC45">
        <v>-30.059799999999999</v>
      </c>
      <c r="UD45">
        <v>-30.534800000000001</v>
      </c>
      <c r="UE45">
        <v>-30.834900000000001</v>
      </c>
      <c r="UF45">
        <v>-30.997299999999999</v>
      </c>
      <c r="UG45">
        <v>-31.078600000000002</v>
      </c>
      <c r="UH45">
        <v>-31.1099</v>
      </c>
      <c r="UI45">
        <v>-31.1661</v>
      </c>
      <c r="UJ45">
        <v>-31.241099999999999</v>
      </c>
      <c r="UK45">
        <v>-31.4099</v>
      </c>
      <c r="UL45">
        <v>-31.628599999999999</v>
      </c>
      <c r="UM45">
        <v>-31.991099999999999</v>
      </c>
      <c r="UN45">
        <v>-32.447400000000002</v>
      </c>
      <c r="UO45">
        <v>-33.441099999999999</v>
      </c>
      <c r="UP45">
        <v>-35.384900000000002</v>
      </c>
      <c r="UQ45">
        <v>-38.472499999999997</v>
      </c>
      <c r="UR45">
        <v>-42.134999999999998</v>
      </c>
      <c r="US45">
        <v>-44.2851</v>
      </c>
      <c r="UT45">
        <v>-45.872599999999998</v>
      </c>
      <c r="UU45">
        <v>-47.235100000000003</v>
      </c>
      <c r="UV45">
        <v>-48.872599999999998</v>
      </c>
      <c r="UW45">
        <v>-50.553899999999999</v>
      </c>
      <c r="UX45">
        <v>-52.097700000000003</v>
      </c>
      <c r="UY45">
        <v>-53.441400000000002</v>
      </c>
      <c r="UZ45">
        <v>-54.628999999999998</v>
      </c>
      <c r="VA45">
        <v>-55.660200000000003</v>
      </c>
      <c r="VB45">
        <v>-56.510199999999998</v>
      </c>
      <c r="VC45">
        <v>-57.228999999999999</v>
      </c>
      <c r="VD45">
        <v>-57.997799999999998</v>
      </c>
      <c r="VE45">
        <v>-58.954000000000001</v>
      </c>
      <c r="VF45">
        <v>-71.135499999999993</v>
      </c>
      <c r="VG45">
        <v>-51.8414</v>
      </c>
      <c r="VH45">
        <v>-41.116300000000003</v>
      </c>
      <c r="VI45">
        <v>-34.028599999999997</v>
      </c>
      <c r="VJ45">
        <v>-28.7973</v>
      </c>
      <c r="VK45">
        <v>-24.622199999999999</v>
      </c>
      <c r="VL45">
        <v>-21.147200000000002</v>
      </c>
      <c r="VM45">
        <v>-18.228400000000001</v>
      </c>
      <c r="VN45">
        <v>-15.6221</v>
      </c>
      <c r="VO45">
        <v>-13.2033</v>
      </c>
      <c r="VP45">
        <v>-10.884499999999999</v>
      </c>
      <c r="VQ45">
        <v>-8.6970100000000006</v>
      </c>
      <c r="VR45">
        <v>-6.6969799999999999</v>
      </c>
      <c r="VS45">
        <v>-4.93445</v>
      </c>
      <c r="VT45">
        <v>-3.37818</v>
      </c>
      <c r="VU45">
        <v>-2.0219100000000001</v>
      </c>
      <c r="VV45">
        <v>-0.82189999999999996</v>
      </c>
      <c r="VW45">
        <v>0.22811999999999999</v>
      </c>
      <c r="VX45">
        <v>1.1156299999999999</v>
      </c>
      <c r="VY45">
        <v>1.8469100000000001</v>
      </c>
      <c r="VZ45">
        <v>2.4594100000000001</v>
      </c>
      <c r="WA45">
        <v>3.0094099999999999</v>
      </c>
      <c r="WB45">
        <v>3.54068</v>
      </c>
      <c r="WC45">
        <v>4.0406899999999997</v>
      </c>
      <c r="WD45">
        <v>4.5844300000000002</v>
      </c>
      <c r="WE45">
        <v>5.1344599999999998</v>
      </c>
      <c r="WF45">
        <v>5.6657099999999998</v>
      </c>
      <c r="WG45">
        <v>6.1157199999999996</v>
      </c>
      <c r="WH45">
        <v>6.4594699999999996</v>
      </c>
      <c r="WI45">
        <v>6.7594799999999999</v>
      </c>
      <c r="WJ45">
        <v>7.1032299999999999</v>
      </c>
      <c r="WK45">
        <v>7.5157400000000001</v>
      </c>
      <c r="WL45">
        <v>7.9844999999999997</v>
      </c>
      <c r="WM45">
        <v>8.3844899999999996</v>
      </c>
      <c r="WN45">
        <v>8.6470099999999999</v>
      </c>
      <c r="WO45">
        <v>10.353300000000001</v>
      </c>
      <c r="WP45">
        <v>11.9002</v>
      </c>
      <c r="WQ45">
        <v>10.8056</v>
      </c>
      <c r="WR45">
        <v>11.222099999999999</v>
      </c>
      <c r="WS45">
        <v>9.7470300000000005</v>
      </c>
      <c r="WT45">
        <v>9.4345099999999995</v>
      </c>
      <c r="WU45">
        <v>9.4970199999999991</v>
      </c>
      <c r="WV45">
        <v>9.7345100000000002</v>
      </c>
      <c r="WW45">
        <v>10.0845</v>
      </c>
      <c r="WX45">
        <v>10.5158</v>
      </c>
      <c r="WY45">
        <v>11.003299999999999</v>
      </c>
      <c r="WZ45">
        <v>11.572100000000001</v>
      </c>
      <c r="XA45">
        <v>12.197100000000001</v>
      </c>
      <c r="XB45">
        <v>12.8971</v>
      </c>
      <c r="XC45">
        <v>13.665800000000001</v>
      </c>
      <c r="XD45">
        <v>14.597099999999999</v>
      </c>
      <c r="XE45">
        <v>15.6534</v>
      </c>
      <c r="XF45">
        <v>16.7409</v>
      </c>
      <c r="XG45">
        <v>17.597200000000001</v>
      </c>
      <c r="XH45">
        <v>18.147200000000002</v>
      </c>
      <c r="XI45">
        <v>18.622199999999999</v>
      </c>
      <c r="XJ45">
        <v>19.209700000000002</v>
      </c>
      <c r="XK45">
        <v>19.997199999999999</v>
      </c>
      <c r="XL45">
        <v>21.022200000000002</v>
      </c>
      <c r="XM45">
        <v>22.309699999999999</v>
      </c>
      <c r="XN45">
        <v>23.947199999999999</v>
      </c>
      <c r="XO45">
        <v>26.003499999999999</v>
      </c>
      <c r="XP45">
        <v>28.647300000000001</v>
      </c>
      <c r="XQ45">
        <v>32.022399999999998</v>
      </c>
      <c r="XR45">
        <v>36.278700000000001</v>
      </c>
      <c r="XS45">
        <v>41.591299999999997</v>
      </c>
      <c r="XT45">
        <v>48.228900000000003</v>
      </c>
      <c r="XU45">
        <v>56.572699999999998</v>
      </c>
      <c r="XV45">
        <v>67.179199999999994</v>
      </c>
      <c r="XW45">
        <v>80.416799999999995</v>
      </c>
      <c r="XX45">
        <v>95.885800000000003</v>
      </c>
      <c r="XY45">
        <v>111.81100000000001</v>
      </c>
      <c r="XZ45">
        <v>126.04300000000001</v>
      </c>
      <c r="YA45">
        <v>136.70500000000001</v>
      </c>
      <c r="YB45">
        <v>142.61799999999999</v>
      </c>
      <c r="YC45">
        <v>143.005</v>
      </c>
      <c r="YD45">
        <v>137.70500000000001</v>
      </c>
      <c r="YE45">
        <v>127.53</v>
      </c>
      <c r="YF45">
        <v>114.461</v>
      </c>
      <c r="YG45">
        <v>101.205</v>
      </c>
      <c r="YH45">
        <v>90.273300000000006</v>
      </c>
      <c r="YI45">
        <v>82.023099999999999</v>
      </c>
      <c r="YJ45">
        <v>76.585599999999999</v>
      </c>
      <c r="YK45">
        <v>73.135499999999993</v>
      </c>
      <c r="YL45">
        <v>70.497900000000001</v>
      </c>
      <c r="YM45">
        <v>68.772900000000007</v>
      </c>
      <c r="YN45">
        <v>67.835400000000007</v>
      </c>
      <c r="YO45">
        <v>68.029200000000003</v>
      </c>
      <c r="YP45">
        <v>69.835400000000007</v>
      </c>
      <c r="YQ45">
        <v>73.566699999999997</v>
      </c>
      <c r="YR45">
        <v>79.341800000000006</v>
      </c>
      <c r="YS45">
        <v>87.623199999999997</v>
      </c>
      <c r="YT45">
        <v>98.323400000000007</v>
      </c>
      <c r="YU45">
        <v>111.58</v>
      </c>
      <c r="YV45">
        <v>127.355</v>
      </c>
      <c r="YW45">
        <v>145.18</v>
      </c>
      <c r="YX45">
        <v>165.80600000000001</v>
      </c>
      <c r="YY45">
        <v>123.971</v>
      </c>
      <c r="YZ45">
        <v>92.595100000000002</v>
      </c>
      <c r="ZA45">
        <v>69.157399999999996</v>
      </c>
      <c r="ZB45">
        <v>51.3446</v>
      </c>
      <c r="ZC45">
        <v>38.094299999999997</v>
      </c>
      <c r="ZD45">
        <v>28.219200000000001</v>
      </c>
      <c r="ZE45">
        <v>20.906400000000001</v>
      </c>
      <c r="ZF45">
        <v>15.469099999999999</v>
      </c>
      <c r="ZG45">
        <v>11.009600000000001</v>
      </c>
      <c r="ZH45">
        <v>8.0657499999999995</v>
      </c>
      <c r="ZI45">
        <v>5.8157199999999998</v>
      </c>
      <c r="ZJ45">
        <v>4.0406899999999997</v>
      </c>
      <c r="ZK45">
        <v>2.5906600000000002</v>
      </c>
      <c r="ZL45">
        <v>1.35314</v>
      </c>
      <c r="ZM45">
        <v>0.25313000000000002</v>
      </c>
      <c r="ZN45">
        <v>-0.76563000000000003</v>
      </c>
      <c r="ZO45">
        <v>-1.7719</v>
      </c>
      <c r="ZP45">
        <v>-2.8094299999999999</v>
      </c>
      <c r="ZQ45">
        <v>-3.94068</v>
      </c>
      <c r="ZR45">
        <v>-5.1782000000000004</v>
      </c>
      <c r="ZS45">
        <v>-6.5219800000000001</v>
      </c>
      <c r="ZT45">
        <v>-7.9844999999999997</v>
      </c>
      <c r="ZU45">
        <v>-9.6157800000000009</v>
      </c>
      <c r="ZV45">
        <v>-11.3971</v>
      </c>
      <c r="ZW45">
        <v>-13.503299999999999</v>
      </c>
      <c r="ZX45">
        <v>-15.915900000000001</v>
      </c>
      <c r="ZY45">
        <v>-18.628399999999999</v>
      </c>
      <c r="ZZ45">
        <v>-21.515999999999998</v>
      </c>
      <c r="AAA45">
        <v>-24.716000000000001</v>
      </c>
      <c r="AAB45">
        <v>-27.866099999999999</v>
      </c>
      <c r="AAC45">
        <v>-30.997299999999999</v>
      </c>
      <c r="AAD45">
        <v>-33.991100000000003</v>
      </c>
      <c r="AAE45">
        <v>-36.872399999999999</v>
      </c>
      <c r="AAF45">
        <v>-39.634999999999998</v>
      </c>
      <c r="AAG45">
        <v>-42.284999999999997</v>
      </c>
      <c r="AAH45">
        <v>-44.8476</v>
      </c>
      <c r="AAI45">
        <v>-47.328899999999997</v>
      </c>
      <c r="AAJ45">
        <v>-49.7164</v>
      </c>
      <c r="AAK45">
        <v>-51.9602</v>
      </c>
      <c r="AAL45">
        <v>-53.9039</v>
      </c>
      <c r="AAM45">
        <v>-55.372700000000002</v>
      </c>
      <c r="AAN45">
        <v>-56.329000000000001</v>
      </c>
      <c r="AAO45">
        <v>-56.860199999999999</v>
      </c>
      <c r="AAP45">
        <v>-57.016500000000001</v>
      </c>
      <c r="AAQ45">
        <v>-56.929000000000002</v>
      </c>
      <c r="AAR45">
        <v>-56.697699999999998</v>
      </c>
      <c r="AAS45">
        <v>-56.429000000000002</v>
      </c>
      <c r="AAT45">
        <v>-56.266500000000001</v>
      </c>
      <c r="AAU45">
        <v>-56.366500000000002</v>
      </c>
      <c r="AAV45">
        <v>-56.747700000000002</v>
      </c>
      <c r="AAW45">
        <v>-57.160200000000003</v>
      </c>
      <c r="AAX45">
        <v>-57.366500000000002</v>
      </c>
      <c r="AAY45">
        <v>-57.141500000000001</v>
      </c>
      <c r="AAZ45">
        <v>-56.404000000000003</v>
      </c>
      <c r="ABA45">
        <v>-55.279000000000003</v>
      </c>
      <c r="ABB45">
        <v>-53.947699999999998</v>
      </c>
      <c r="ABC45">
        <v>-52.547699999999999</v>
      </c>
      <c r="ABD45">
        <v>-51.178899999999999</v>
      </c>
      <c r="ABE45">
        <v>-49.897599999999997</v>
      </c>
      <c r="ABF45">
        <v>-48.760100000000001</v>
      </c>
      <c r="ABG45">
        <v>-47.747599999999998</v>
      </c>
      <c r="ABH45">
        <v>-46.8538</v>
      </c>
      <c r="ABI45">
        <v>-46.060099999999998</v>
      </c>
      <c r="ABJ45">
        <v>-45.422600000000003</v>
      </c>
      <c r="ABK45">
        <v>-44.922600000000003</v>
      </c>
      <c r="ABL45">
        <v>-44.560099999999998</v>
      </c>
      <c r="ABM45">
        <v>-44.272599999999997</v>
      </c>
      <c r="ABN45">
        <v>-43.941299999999998</v>
      </c>
      <c r="ABO45">
        <v>-43.616300000000003</v>
      </c>
      <c r="ABP45">
        <v>-43.391300000000001</v>
      </c>
      <c r="ABQ45">
        <v>-43.447499999999998</v>
      </c>
      <c r="ABR45">
        <v>-43.878799999999998</v>
      </c>
      <c r="ABS45">
        <v>-44.7913</v>
      </c>
      <c r="ABT45">
        <v>-46.2288</v>
      </c>
      <c r="ABU45">
        <v>-48.191400000000002</v>
      </c>
      <c r="ABV45">
        <v>-50.516399999999997</v>
      </c>
      <c r="ABW45">
        <v>-52.797699999999999</v>
      </c>
      <c r="ABX45">
        <v>-54.360199999999999</v>
      </c>
      <c r="ABY45">
        <v>-54.972700000000003</v>
      </c>
      <c r="ABZ45">
        <v>-55.503999999999998</v>
      </c>
      <c r="ACA45">
        <v>-57.872799999999998</v>
      </c>
      <c r="ACB45">
        <v>-59.291499999999999</v>
      </c>
      <c r="ACC45">
        <v>-59.516500000000001</v>
      </c>
      <c r="ACD45">
        <v>-57.841500000000003</v>
      </c>
      <c r="ACE45">
        <v>-56.072699999999998</v>
      </c>
      <c r="ACF45">
        <v>-55.235199999999999</v>
      </c>
      <c r="ACG45">
        <v>-55.447699999999998</v>
      </c>
      <c r="ACH45">
        <v>-56.091500000000003</v>
      </c>
      <c r="ACI45">
        <v>-57.279000000000003</v>
      </c>
      <c r="ACJ45">
        <v>-58.735300000000002</v>
      </c>
      <c r="ACK45">
        <v>-60.147799999999997</v>
      </c>
      <c r="ACL45">
        <v>-61.535299999999999</v>
      </c>
      <c r="ACM45">
        <v>-63.260300000000001</v>
      </c>
      <c r="ACN45">
        <v>-65.622900000000001</v>
      </c>
      <c r="ACO45">
        <v>-69.222899999999996</v>
      </c>
      <c r="ACP45">
        <v>-63.260300000000001</v>
      </c>
      <c r="ACQ45">
        <v>-44.872599999999998</v>
      </c>
      <c r="ACR45">
        <v>-34.0349</v>
      </c>
      <c r="ACS45">
        <v>-26.722300000000001</v>
      </c>
      <c r="ACT45">
        <v>-21.453499999999998</v>
      </c>
      <c r="ACU45">
        <v>-17.4909</v>
      </c>
      <c r="ACV45">
        <v>-14.347099999999999</v>
      </c>
      <c r="ACW45">
        <v>-11.8033</v>
      </c>
      <c r="ACX45">
        <v>-9.6720199999999998</v>
      </c>
      <c r="ACY45">
        <v>-7.8719999999999999</v>
      </c>
      <c r="ACZ45">
        <v>-6.29697</v>
      </c>
      <c r="ADA45">
        <v>-4.9157000000000002</v>
      </c>
      <c r="ADB45">
        <v>-3.7031900000000002</v>
      </c>
      <c r="ADC45">
        <v>-2.6094200000000001</v>
      </c>
      <c r="ADD45">
        <v>-1.6781600000000001</v>
      </c>
      <c r="ADE45">
        <v>-0.81562999999999997</v>
      </c>
      <c r="ADF45">
        <v>-7.1879999999999999E-2</v>
      </c>
      <c r="ADG45">
        <v>0.57813999999999999</v>
      </c>
      <c r="ADH45">
        <v>1.17815</v>
      </c>
      <c r="ADI45">
        <v>1.71566</v>
      </c>
      <c r="ADJ45">
        <v>2.2281599999999999</v>
      </c>
      <c r="ADK45">
        <v>2.69692</v>
      </c>
      <c r="ADL45">
        <v>3.1469100000000001</v>
      </c>
      <c r="ADM45">
        <v>3.5844299999999998</v>
      </c>
      <c r="ADN45">
        <v>4.0094399999999997</v>
      </c>
      <c r="ADO45">
        <v>4.4344400000000004</v>
      </c>
      <c r="ADP45">
        <v>4.8469499999999996</v>
      </c>
      <c r="ADQ45">
        <v>5.27196</v>
      </c>
      <c r="ADR45">
        <v>5.7157</v>
      </c>
      <c r="ADS45">
        <v>6.2344799999999996</v>
      </c>
      <c r="ADT45">
        <v>6.8282400000000001</v>
      </c>
      <c r="ADU45">
        <v>7.5032500000000004</v>
      </c>
      <c r="ADV45">
        <v>8.2345000000000006</v>
      </c>
      <c r="ADW45">
        <v>8.9970099999999995</v>
      </c>
      <c r="ADX45">
        <v>9.7407800000000009</v>
      </c>
      <c r="ADY45">
        <v>10.422000000000001</v>
      </c>
      <c r="ADZ45">
        <v>13.753299999999999</v>
      </c>
      <c r="AEA45">
        <v>19.903400000000001</v>
      </c>
      <c r="AEB45">
        <v>21.366</v>
      </c>
      <c r="AEC45">
        <v>18.078399999999998</v>
      </c>
      <c r="AED45">
        <v>14.697100000000001</v>
      </c>
      <c r="AEE45">
        <v>13.4658</v>
      </c>
      <c r="AEF45">
        <v>12.978300000000001</v>
      </c>
      <c r="AEG45">
        <v>12.9033</v>
      </c>
      <c r="AEH45">
        <v>13.040800000000001</v>
      </c>
      <c r="AEI45">
        <v>13.2033</v>
      </c>
      <c r="AEJ45">
        <v>13.3033</v>
      </c>
      <c r="AEK45">
        <v>13.3283</v>
      </c>
      <c r="AEL45">
        <v>13.447100000000001</v>
      </c>
      <c r="AEM45">
        <v>13.8033</v>
      </c>
      <c r="AEN45">
        <v>14.440799999999999</v>
      </c>
      <c r="AEO45">
        <v>15.1783</v>
      </c>
      <c r="AEP45">
        <v>15.7784</v>
      </c>
      <c r="AEQ45">
        <v>15.9034</v>
      </c>
      <c r="AER45">
        <v>15.7721</v>
      </c>
      <c r="AES45">
        <v>15.6846</v>
      </c>
      <c r="AET45">
        <v>15.665900000000001</v>
      </c>
      <c r="AEU45">
        <v>15.722099999999999</v>
      </c>
      <c r="AEV45">
        <v>15.847099999999999</v>
      </c>
      <c r="AEW45">
        <v>16.028400000000001</v>
      </c>
      <c r="AEX45">
        <v>16.278400000000001</v>
      </c>
      <c r="AEY45">
        <v>16.6159</v>
      </c>
      <c r="AEZ45">
        <v>17.0471</v>
      </c>
      <c r="AFA45">
        <v>17.590900000000001</v>
      </c>
      <c r="AFB45">
        <v>18.290900000000001</v>
      </c>
      <c r="AFC45">
        <v>19.1722</v>
      </c>
      <c r="AFD45">
        <v>20.215900000000001</v>
      </c>
      <c r="AFE45">
        <v>21.2972</v>
      </c>
      <c r="AFF45">
        <v>22.278500000000001</v>
      </c>
      <c r="AFG45">
        <v>22.9847</v>
      </c>
      <c r="AFH45">
        <v>23.440999999999999</v>
      </c>
      <c r="AFI45">
        <v>23.897200000000002</v>
      </c>
      <c r="AFJ45">
        <v>24.515999999999998</v>
      </c>
      <c r="AFK45">
        <v>25.291</v>
      </c>
      <c r="AFL45">
        <v>26.2348</v>
      </c>
      <c r="AFM45">
        <v>27.3535</v>
      </c>
      <c r="AFN45">
        <v>28.747299999999999</v>
      </c>
      <c r="AFO45">
        <v>30.466100000000001</v>
      </c>
      <c r="AFP45">
        <v>32.4161</v>
      </c>
      <c r="AFQ45">
        <v>34.247399999999999</v>
      </c>
      <c r="AFR45">
        <v>35.916200000000003</v>
      </c>
      <c r="AFS45">
        <v>37.553699999999999</v>
      </c>
      <c r="AFT45">
        <v>39.416200000000003</v>
      </c>
      <c r="AFU45">
        <v>41.61</v>
      </c>
      <c r="AFV45">
        <v>44.128799999999998</v>
      </c>
      <c r="AFW45">
        <v>47.047600000000003</v>
      </c>
      <c r="AFX45">
        <v>50.560099999999998</v>
      </c>
      <c r="AFY45">
        <v>54.804000000000002</v>
      </c>
      <c r="AFZ45">
        <v>59.929000000000002</v>
      </c>
      <c r="AGA45">
        <v>66.072900000000004</v>
      </c>
      <c r="AGB45">
        <v>73.4542</v>
      </c>
      <c r="AGC45">
        <v>82.291899999999998</v>
      </c>
      <c r="AGD45">
        <v>92.923299999999998</v>
      </c>
      <c r="AGE45">
        <v>105.68</v>
      </c>
      <c r="AGF45">
        <v>120.967</v>
      </c>
      <c r="AGG45">
        <v>138.94900000000001</v>
      </c>
      <c r="AGH45">
        <v>159.71799999999999</v>
      </c>
      <c r="AGI45">
        <v>115.783</v>
      </c>
      <c r="AGJ45">
        <v>83.407399999999996</v>
      </c>
      <c r="AGK45">
        <v>59.5946</v>
      </c>
      <c r="AGL45">
        <v>42.344299999999997</v>
      </c>
      <c r="AGM45">
        <v>30.094100000000001</v>
      </c>
      <c r="AGN45">
        <v>21.156500000000001</v>
      </c>
      <c r="AGO45">
        <v>14.781499999999999</v>
      </c>
      <c r="AGP45">
        <v>10.0939</v>
      </c>
      <c r="AGQ45">
        <v>6.05321</v>
      </c>
      <c r="AGR45">
        <v>3.37818</v>
      </c>
      <c r="AGS45">
        <v>1.25315</v>
      </c>
      <c r="AGT45">
        <v>-0.45313999999999999</v>
      </c>
      <c r="AGU45">
        <v>-1.8531599999999999</v>
      </c>
      <c r="AGV45">
        <v>-3.0344199999999999</v>
      </c>
      <c r="AGW45">
        <v>-4.0281799999999999</v>
      </c>
      <c r="AGX45">
        <v>-4.8969500000000004</v>
      </c>
      <c r="AGY45">
        <v>-5.6594600000000002</v>
      </c>
      <c r="AGZ45">
        <v>-6.3407200000000001</v>
      </c>
      <c r="AHA45">
        <v>-6.9532299999999996</v>
      </c>
      <c r="AHB45">
        <v>-7.5344899999999999</v>
      </c>
      <c r="AHC45">
        <v>-8.0532599999999999</v>
      </c>
      <c r="AHD45">
        <v>-8.5157500000000006</v>
      </c>
      <c r="AHE45">
        <v>-8.9407700000000006</v>
      </c>
      <c r="AHF45">
        <v>-9.3282699999999998</v>
      </c>
      <c r="AHG45">
        <v>-9.7032799999999995</v>
      </c>
      <c r="AHH45">
        <v>-10.040800000000001</v>
      </c>
      <c r="AHI45">
        <v>-10.372</v>
      </c>
      <c r="AHJ45">
        <v>-10.696999999999999</v>
      </c>
      <c r="AHK45">
        <v>-11.022</v>
      </c>
      <c r="AHL45">
        <v>-11.409599999999999</v>
      </c>
      <c r="AHM45">
        <v>-11.909599999999999</v>
      </c>
      <c r="AHN45">
        <v>-12.4908</v>
      </c>
      <c r="AHO45">
        <v>-13.040800000000001</v>
      </c>
      <c r="AHP45">
        <v>-13.3971</v>
      </c>
      <c r="AHQ45">
        <v>-13.6471</v>
      </c>
      <c r="AHR45">
        <v>-13.8971</v>
      </c>
      <c r="AHS45">
        <v>-14.1721</v>
      </c>
      <c r="AHT45">
        <v>-14.4534</v>
      </c>
      <c r="AHU45">
        <v>-14.784599999999999</v>
      </c>
      <c r="AHV45">
        <v>-15.1409</v>
      </c>
      <c r="AHW45">
        <v>-15.572100000000001</v>
      </c>
      <c r="AHX45">
        <v>-16.078399999999998</v>
      </c>
      <c r="AHY45">
        <v>-16.753399999999999</v>
      </c>
      <c r="AHZ45">
        <v>-17.703399999999998</v>
      </c>
      <c r="AIA45">
        <v>-19.022200000000002</v>
      </c>
      <c r="AIB45">
        <v>-20.8034</v>
      </c>
      <c r="AIC45">
        <v>-22.778500000000001</v>
      </c>
      <c r="AID45">
        <v>-24.334800000000001</v>
      </c>
      <c r="AIE45">
        <v>-25.003499999999999</v>
      </c>
      <c r="AIF45">
        <v>-25.291</v>
      </c>
      <c r="AIG45">
        <v>-25.628499999999999</v>
      </c>
      <c r="AIH45">
        <v>-25.903500000000001</v>
      </c>
      <c r="AII45">
        <v>-26.078499999999998</v>
      </c>
      <c r="AIJ45">
        <v>-26.203499999999998</v>
      </c>
      <c r="AIK45">
        <v>-26.309799999999999</v>
      </c>
      <c r="AIL45">
        <v>-26.447299999999998</v>
      </c>
      <c r="AIM45">
        <v>-26.541</v>
      </c>
      <c r="AIN45">
        <v>-26.647300000000001</v>
      </c>
      <c r="AIO45">
        <v>-26.784800000000001</v>
      </c>
      <c r="AIP45">
        <v>-26.991</v>
      </c>
      <c r="AIQ45">
        <v>-27.2348</v>
      </c>
      <c r="AIR45">
        <v>-27.503599999999999</v>
      </c>
      <c r="AIS45">
        <v>-27.866099999999999</v>
      </c>
      <c r="AIT45">
        <v>-28.278600000000001</v>
      </c>
      <c r="AIU45">
        <v>-28.7348</v>
      </c>
      <c r="AIV45">
        <v>-29.072299999999998</v>
      </c>
      <c r="AIW45">
        <v>-29.247299999999999</v>
      </c>
      <c r="AIX45">
        <v>-29.4161</v>
      </c>
      <c r="AIY45">
        <v>-29.866099999999999</v>
      </c>
      <c r="AIZ45">
        <v>-31.128599999999999</v>
      </c>
      <c r="AJA45">
        <v>-32.203600000000002</v>
      </c>
      <c r="AJB45">
        <v>-32.047400000000003</v>
      </c>
      <c r="AJC45">
        <v>-32.0974</v>
      </c>
      <c r="AJD45">
        <v>-32.8474</v>
      </c>
      <c r="AJE45">
        <v>-33.634900000000002</v>
      </c>
      <c r="AJF45">
        <v>-33.684899999999999</v>
      </c>
      <c r="AJG45">
        <v>-33.828600000000002</v>
      </c>
      <c r="AJH45">
        <v>-33.872399999999999</v>
      </c>
      <c r="AJI45">
        <v>-34.241199999999999</v>
      </c>
      <c r="AJJ45">
        <v>-34.122399999999999</v>
      </c>
      <c r="AJK45">
        <v>-34.966200000000001</v>
      </c>
      <c r="AJL45">
        <v>-35.734900000000003</v>
      </c>
      <c r="AJM45">
        <v>-36.922400000000003</v>
      </c>
      <c r="AJN45">
        <v>-38.56</v>
      </c>
      <c r="AJO45">
        <v>-40.397500000000001</v>
      </c>
      <c r="AJP45">
        <v>-42.472499999999997</v>
      </c>
      <c r="AJQ45">
        <v>-44.747599999999998</v>
      </c>
      <c r="AJR45">
        <v>-47.141300000000001</v>
      </c>
      <c r="AJS45">
        <v>-49.522599999999997</v>
      </c>
      <c r="AJT45">
        <v>-51.885199999999998</v>
      </c>
      <c r="AJU45">
        <v>-54.135199999999998</v>
      </c>
      <c r="AJV45">
        <v>-56.316499999999998</v>
      </c>
      <c r="AJW45">
        <v>-58.378999999999998</v>
      </c>
      <c r="AJX45">
        <v>-60.329000000000001</v>
      </c>
      <c r="AJY45">
        <v>-62.160299999999999</v>
      </c>
      <c r="AJZ45">
        <v>-43.653799999999997</v>
      </c>
      <c r="AKA45">
        <v>-32.072400000000002</v>
      </c>
      <c r="AKB45">
        <v>-25.1723</v>
      </c>
      <c r="AKC45">
        <v>-20.334700000000002</v>
      </c>
      <c r="AKD45">
        <v>-16.709599999999998</v>
      </c>
      <c r="AKE45">
        <v>-13.853300000000001</v>
      </c>
      <c r="AKF45">
        <v>-11.5471</v>
      </c>
      <c r="AKG45">
        <v>-9.6407799999999995</v>
      </c>
      <c r="AKH45">
        <v>-8.0344999999999995</v>
      </c>
      <c r="AKI45">
        <v>-6.6657299999999999</v>
      </c>
      <c r="AKJ45">
        <v>-5.4657099999999996</v>
      </c>
      <c r="AKK45">
        <v>-4.4282000000000004</v>
      </c>
      <c r="AKL45">
        <v>-3.50318</v>
      </c>
      <c r="AKM45">
        <v>-2.6844299999999999</v>
      </c>
      <c r="AKN45">
        <v>-1.9594</v>
      </c>
      <c r="AKO45">
        <v>-1.3593900000000001</v>
      </c>
      <c r="AKP45">
        <v>-0.85938000000000003</v>
      </c>
      <c r="AKQ45">
        <v>-0.42813000000000001</v>
      </c>
      <c r="AKR45">
        <v>-6.5640000000000004E-2</v>
      </c>
      <c r="AKS45">
        <v>0.29063</v>
      </c>
      <c r="AKT45">
        <v>0.61563999999999997</v>
      </c>
      <c r="AKU45">
        <v>0.94062999999999997</v>
      </c>
      <c r="AKV45">
        <v>1.27189</v>
      </c>
      <c r="AKW45">
        <v>1.6031500000000001</v>
      </c>
      <c r="AKX45">
        <v>1.98441</v>
      </c>
      <c r="AKY45">
        <v>2.42815</v>
      </c>
      <c r="AKZ45">
        <v>3.0344199999999999</v>
      </c>
      <c r="ALA45">
        <v>3.75943</v>
      </c>
      <c r="ALB45">
        <v>4.4031900000000004</v>
      </c>
      <c r="ALC45">
        <v>4.8032000000000004</v>
      </c>
      <c r="ALD45">
        <v>5.0781999999999998</v>
      </c>
      <c r="ALE45">
        <v>5.27196</v>
      </c>
      <c r="ALF45">
        <v>5.3157100000000002</v>
      </c>
      <c r="ALG45">
        <v>5.2531999999999996</v>
      </c>
      <c r="ALH45">
        <v>5.24695</v>
      </c>
      <c r="ALI45">
        <v>7.2782299999999998</v>
      </c>
      <c r="ALJ45">
        <v>6.67666</v>
      </c>
      <c r="ALK45">
        <v>6.6262699999999999</v>
      </c>
      <c r="ALL45">
        <v>6.3219799999999999</v>
      </c>
      <c r="ALM45">
        <v>6.2282099999999998</v>
      </c>
      <c r="ALN45">
        <v>6.4532299999999996</v>
      </c>
      <c r="ALO45">
        <v>6.6782199999999996</v>
      </c>
      <c r="ALP45">
        <v>6.9344799999999998</v>
      </c>
      <c r="ALQ45">
        <v>7.2344799999999996</v>
      </c>
      <c r="ALR45">
        <v>7.5594900000000003</v>
      </c>
      <c r="ALS45">
        <v>7.9094899999999999</v>
      </c>
      <c r="ALT45">
        <v>8.2407500000000002</v>
      </c>
      <c r="ALU45">
        <v>8.5907499999999999</v>
      </c>
      <c r="ALV45">
        <v>8.9907599999999999</v>
      </c>
      <c r="ALW45">
        <v>9.4970199999999991</v>
      </c>
      <c r="ALX45">
        <v>10.190799999999999</v>
      </c>
      <c r="ALY45">
        <v>11.009600000000001</v>
      </c>
      <c r="ALZ45">
        <v>11.753299999999999</v>
      </c>
      <c r="AMA45">
        <v>12.2346</v>
      </c>
      <c r="AMB45">
        <v>12.290800000000001</v>
      </c>
      <c r="AMC45">
        <v>12.1408</v>
      </c>
      <c r="AMD45">
        <v>11.9283</v>
      </c>
      <c r="AME45">
        <v>11.759499999999999</v>
      </c>
      <c r="AMF45">
        <v>11.6471</v>
      </c>
      <c r="AMG45">
        <v>11.6096</v>
      </c>
      <c r="AMH45">
        <v>11.628299999999999</v>
      </c>
      <c r="AMI45">
        <v>11.7095</v>
      </c>
      <c r="AMJ45">
        <v>11.847</v>
      </c>
      <c r="AMK45">
        <v>12.0846</v>
      </c>
      <c r="AML45">
        <v>12.4033</v>
      </c>
      <c r="AMM45">
        <v>12.790800000000001</v>
      </c>
      <c r="AMN45">
        <v>13.222099999999999</v>
      </c>
      <c r="AMO45">
        <v>13.6721</v>
      </c>
      <c r="AMP45">
        <v>14.1221</v>
      </c>
      <c r="AMQ45">
        <v>14.5908</v>
      </c>
      <c r="AMR45">
        <v>15.072100000000001</v>
      </c>
      <c r="AMS45">
        <v>15.5596</v>
      </c>
      <c r="AMT45">
        <v>16.0534</v>
      </c>
      <c r="AMU45">
        <v>16.5596</v>
      </c>
      <c r="AMV45">
        <v>17.084599999999998</v>
      </c>
      <c r="AMW45">
        <v>17.597200000000001</v>
      </c>
      <c r="AMX45">
        <v>18.1221</v>
      </c>
      <c r="AMY45">
        <v>18.6722</v>
      </c>
      <c r="AMZ45">
        <v>19.259699999999999</v>
      </c>
      <c r="ANA45">
        <v>19.940899999999999</v>
      </c>
      <c r="ANB45">
        <v>20.709700000000002</v>
      </c>
      <c r="ANC45">
        <v>21.6035</v>
      </c>
      <c r="AND45">
        <v>22.647200000000002</v>
      </c>
      <c r="ANE45">
        <v>23.822199999999999</v>
      </c>
      <c r="ANF45">
        <v>25.197299999999998</v>
      </c>
      <c r="ANG45">
        <v>26.772300000000001</v>
      </c>
      <c r="ANH45">
        <v>28.684799999999999</v>
      </c>
      <c r="ANI45">
        <v>30.953600000000002</v>
      </c>
      <c r="ANJ45">
        <v>33.753599999999999</v>
      </c>
      <c r="ANK45">
        <v>37.197400000000002</v>
      </c>
      <c r="ANL45">
        <v>41.6038</v>
      </c>
      <c r="ANM45">
        <v>47.178800000000003</v>
      </c>
      <c r="ANN45">
        <v>54.197699999999998</v>
      </c>
      <c r="ANO45">
        <v>63.147799999999997</v>
      </c>
      <c r="ANP45">
        <v>74.754300000000001</v>
      </c>
      <c r="ANQ45">
        <v>89.648200000000003</v>
      </c>
      <c r="ANR45">
        <v>107.574</v>
      </c>
      <c r="ANS45">
        <v>72.216700000000003</v>
      </c>
      <c r="ANT45">
        <v>49.585099999999997</v>
      </c>
      <c r="ANU45">
        <v>34.547400000000003</v>
      </c>
      <c r="ANV45">
        <v>24.440999999999999</v>
      </c>
      <c r="ANW45">
        <v>17.4846</v>
      </c>
      <c r="ANX45">
        <v>12.6158</v>
      </c>
      <c r="ANY45">
        <v>9.1220099999999995</v>
      </c>
      <c r="ANZ45">
        <v>6.5844800000000001</v>
      </c>
      <c r="AOA45">
        <v>4.69069</v>
      </c>
      <c r="AOB45">
        <v>3.2344300000000001</v>
      </c>
      <c r="AOC45">
        <v>2.0781499999999999</v>
      </c>
      <c r="AOD45">
        <v>1.12815</v>
      </c>
      <c r="AOE45">
        <v>0.32813999999999999</v>
      </c>
      <c r="AOF45">
        <v>-0.34062999999999999</v>
      </c>
      <c r="AOG45">
        <v>-0.93439000000000005</v>
      </c>
      <c r="AOH45">
        <v>-1.4531400000000001</v>
      </c>
      <c r="AOI45">
        <v>-1.9156500000000001</v>
      </c>
      <c r="AOJ45">
        <v>-2.3469199999999999</v>
      </c>
      <c r="AOK45">
        <v>-2.7531599999999998</v>
      </c>
      <c r="AOL45">
        <v>-3.1531799999999999</v>
      </c>
      <c r="AOM45">
        <v>-3.53444</v>
      </c>
      <c r="AON45">
        <v>-3.87819</v>
      </c>
      <c r="AOO45">
        <v>-4.2094500000000004</v>
      </c>
      <c r="AOP45">
        <v>-4.5031999999999996</v>
      </c>
      <c r="AOQ45">
        <v>-4.7594500000000002</v>
      </c>
      <c r="AOR45">
        <v>-5.0031999999999996</v>
      </c>
      <c r="AOS45">
        <v>-5.2344600000000003</v>
      </c>
      <c r="AOT45">
        <v>-5.4407100000000002</v>
      </c>
      <c r="AOU45">
        <v>-5.61571</v>
      </c>
      <c r="AOV45">
        <v>-5.7844600000000002</v>
      </c>
      <c r="AOW45">
        <v>-5.9469700000000003</v>
      </c>
      <c r="AOX45">
        <v>-6.1094799999999996</v>
      </c>
      <c r="AOY45">
        <v>-6.2719699999999996</v>
      </c>
      <c r="AOZ45">
        <v>-6.4407199999999998</v>
      </c>
      <c r="APA45">
        <v>-6.6157199999999996</v>
      </c>
      <c r="APB45">
        <v>-6.7969799999999996</v>
      </c>
      <c r="APC45">
        <v>-6.9969900000000003</v>
      </c>
      <c r="APD45">
        <v>-7.2157400000000003</v>
      </c>
      <c r="APE45">
        <v>-7.4407500000000004</v>
      </c>
      <c r="APF45">
        <v>-7.6594899999999999</v>
      </c>
      <c r="APG45">
        <v>-7.8782399999999999</v>
      </c>
      <c r="APH45">
        <v>-8.1157599999999999</v>
      </c>
      <c r="API45">
        <v>-8.4157600000000006</v>
      </c>
      <c r="APJ45">
        <v>-8.7782599999999995</v>
      </c>
      <c r="APK45">
        <v>-9.2095099999999999</v>
      </c>
      <c r="APL45">
        <v>-9.7220300000000002</v>
      </c>
      <c r="APM45">
        <v>-10.259499999999999</v>
      </c>
      <c r="APN45">
        <v>-10.821999999999999</v>
      </c>
      <c r="APO45">
        <v>-11.3971</v>
      </c>
      <c r="APP45">
        <v>-11.947100000000001</v>
      </c>
      <c r="APQ45">
        <v>-12.4971</v>
      </c>
      <c r="APR45">
        <v>-12.978300000000001</v>
      </c>
      <c r="APS45">
        <v>-13.3971</v>
      </c>
      <c r="APT45">
        <v>-13.7408</v>
      </c>
      <c r="APU45">
        <v>-14.0471</v>
      </c>
      <c r="APV45">
        <v>-14.2971</v>
      </c>
      <c r="APW45">
        <v>-14.509600000000001</v>
      </c>
      <c r="APX45">
        <v>-14.728400000000001</v>
      </c>
      <c r="APY45">
        <v>-14.9284</v>
      </c>
      <c r="APZ45">
        <v>-15.1409</v>
      </c>
      <c r="AQA45">
        <v>-15.353400000000001</v>
      </c>
      <c r="AQB45">
        <v>-15.5784</v>
      </c>
      <c r="AQC45">
        <v>-15.847099999999999</v>
      </c>
      <c r="AQD45">
        <v>-16.209599999999998</v>
      </c>
      <c r="AQE45">
        <v>-16.5534</v>
      </c>
      <c r="AQF45">
        <v>-16.903400000000001</v>
      </c>
      <c r="AQG45">
        <v>-17.253399999999999</v>
      </c>
      <c r="AQH45">
        <v>-17.597200000000001</v>
      </c>
      <c r="AQI45">
        <v>-17.8596</v>
      </c>
      <c r="AQJ45">
        <v>-18.028400000000001</v>
      </c>
      <c r="AQK45">
        <v>-18.1221</v>
      </c>
      <c r="AQL45">
        <v>-18.1846</v>
      </c>
      <c r="AQM45">
        <v>-18.2347</v>
      </c>
      <c r="AQN45">
        <v>-18.309699999999999</v>
      </c>
      <c r="AQO45">
        <v>-18.4222</v>
      </c>
      <c r="AQP45">
        <v>-18.578399999999998</v>
      </c>
      <c r="AQQ45">
        <v>-18.8034</v>
      </c>
      <c r="AQR45">
        <v>-19.097200000000001</v>
      </c>
      <c r="AQS45">
        <v>-19.572199999999999</v>
      </c>
      <c r="AQT45">
        <v>-21.034700000000001</v>
      </c>
      <c r="AQU45">
        <v>-23.472200000000001</v>
      </c>
      <c r="AQV45">
        <v>-25.503499999999999</v>
      </c>
      <c r="AQW45">
        <v>-26.541</v>
      </c>
      <c r="AQX45">
        <v>-26.3535</v>
      </c>
      <c r="AQY45">
        <v>-26.7285</v>
      </c>
      <c r="AQZ45">
        <v>-27.491</v>
      </c>
      <c r="ARA45">
        <v>-28.709800000000001</v>
      </c>
      <c r="ARB45">
        <v>-30.203600000000002</v>
      </c>
      <c r="ARC45">
        <v>-31.891100000000002</v>
      </c>
      <c r="ARD45">
        <v>-33.641100000000002</v>
      </c>
      <c r="ARE45">
        <v>-35.459899999999998</v>
      </c>
      <c r="ARF45">
        <v>-37.297499999999999</v>
      </c>
      <c r="ARG45">
        <v>-39.053699999999999</v>
      </c>
      <c r="ARH45">
        <v>-40.76</v>
      </c>
      <c r="ARI45">
        <v>-42.516300000000001</v>
      </c>
      <c r="ARJ45">
        <v>-5.27196</v>
      </c>
      <c r="ARK45">
        <v>-4.1344399999999997</v>
      </c>
      <c r="ARL45">
        <v>-3.29068</v>
      </c>
      <c r="ARM45">
        <v>-2.5656699999999999</v>
      </c>
      <c r="ARN45">
        <v>-2.00942</v>
      </c>
      <c r="ARO45">
        <v>-1.5219</v>
      </c>
      <c r="ARP45">
        <v>-1.0968899999999999</v>
      </c>
      <c r="ARQ45">
        <v>-0.73438000000000003</v>
      </c>
      <c r="ARR45">
        <v>-0.42187999999999998</v>
      </c>
      <c r="ARS45">
        <v>-0.14688999999999999</v>
      </c>
      <c r="ART45">
        <v>8.4379999999999997E-2</v>
      </c>
      <c r="ARU45">
        <v>0.29687999999999998</v>
      </c>
      <c r="ARV45">
        <v>0.49064000000000002</v>
      </c>
      <c r="ARW45">
        <v>0.65312000000000003</v>
      </c>
      <c r="ARX45">
        <v>0.79064000000000001</v>
      </c>
      <c r="ARY45">
        <v>0.92188999999999999</v>
      </c>
      <c r="ARZ45">
        <v>1.0406500000000001</v>
      </c>
      <c r="ASA45">
        <v>1.1406400000000001</v>
      </c>
      <c r="ASB45">
        <v>1.2343900000000001</v>
      </c>
      <c r="ASC45">
        <v>1.3156399999999999</v>
      </c>
      <c r="ASD45">
        <v>1.3906499999999999</v>
      </c>
      <c r="ASE45">
        <v>1.4406399999999999</v>
      </c>
      <c r="ASF45">
        <v>1.5281400000000001</v>
      </c>
      <c r="ASG45">
        <v>1.57189</v>
      </c>
      <c r="ASH45">
        <v>1.6093999999999999</v>
      </c>
      <c r="ASI45">
        <v>1.6469</v>
      </c>
      <c r="ASJ45">
        <v>1.6843999999999999</v>
      </c>
      <c r="ASK45">
        <v>1.7219100000000001</v>
      </c>
      <c r="ASL45">
        <v>1.7531399999999999</v>
      </c>
      <c r="ASM45">
        <v>1.7844</v>
      </c>
      <c r="ASN45">
        <v>1.7968900000000001</v>
      </c>
      <c r="ASO45">
        <v>1.83439</v>
      </c>
      <c r="ASP45">
        <v>1.8531599999999999</v>
      </c>
      <c r="ASQ45">
        <v>1.8781399999999999</v>
      </c>
      <c r="ASR45">
        <v>1.8781399999999999</v>
      </c>
      <c r="ASS45">
        <v>1.9156500000000001</v>
      </c>
      <c r="AST45">
        <v>1.93441</v>
      </c>
      <c r="ASU45">
        <v>1.9594</v>
      </c>
      <c r="ASV45">
        <v>1.9719100000000001</v>
      </c>
      <c r="ASW45">
        <v>1.9968999999999999</v>
      </c>
      <c r="ASX45">
        <v>2.0281600000000002</v>
      </c>
      <c r="ASY45">
        <v>2.0468999999999999</v>
      </c>
      <c r="ASZ45">
        <v>2.0656599999999998</v>
      </c>
      <c r="ATA45">
        <v>2.0969199999999999</v>
      </c>
      <c r="ATB45">
        <v>2.1281500000000002</v>
      </c>
      <c r="ATC45">
        <v>2.1406700000000001</v>
      </c>
      <c r="ATD45">
        <v>2.1781700000000002</v>
      </c>
      <c r="ATE45">
        <v>2.2219199999999999</v>
      </c>
      <c r="ATF45">
        <v>2.2656700000000001</v>
      </c>
      <c r="ATG45">
        <v>2.3094199999999998</v>
      </c>
      <c r="ATH45">
        <v>2.35317</v>
      </c>
      <c r="ATI45">
        <v>2.4094099999999998</v>
      </c>
      <c r="ATJ45">
        <v>2.4594100000000001</v>
      </c>
      <c r="ATK45">
        <v>2.5281699999999998</v>
      </c>
      <c r="ATL45">
        <v>2.6219100000000002</v>
      </c>
      <c r="ATM45">
        <v>2.69692</v>
      </c>
      <c r="ATN45">
        <v>2.79067</v>
      </c>
      <c r="ATO45">
        <v>2.9281600000000001</v>
      </c>
      <c r="ATP45">
        <v>3.0469200000000001</v>
      </c>
      <c r="ATQ45">
        <v>3.1781700000000002</v>
      </c>
      <c r="ATR45">
        <v>3.3344299999999998</v>
      </c>
      <c r="ATS45">
        <v>3.4906899999999998</v>
      </c>
      <c r="ATT45">
        <v>3.6719300000000001</v>
      </c>
      <c r="ATU45">
        <v>3.8719399999999999</v>
      </c>
      <c r="ATV45">
        <v>4.0844399999999998</v>
      </c>
      <c r="ATW45">
        <v>4.3344500000000004</v>
      </c>
      <c r="ATX45">
        <v>4.5781900000000002</v>
      </c>
      <c r="ATY45">
        <v>4.8656899999999998</v>
      </c>
      <c r="ATZ45">
        <v>5.1719400000000002</v>
      </c>
      <c r="AUA45">
        <v>5.4844600000000003</v>
      </c>
      <c r="AUB45">
        <v>5.7969600000000003</v>
      </c>
      <c r="AUC45">
        <v>6.1657200000000003</v>
      </c>
      <c r="AUD45">
        <v>6.5844800000000001</v>
      </c>
      <c r="AUE45">
        <v>6.9657299999999998</v>
      </c>
      <c r="AUF45">
        <v>7.4094800000000003</v>
      </c>
      <c r="AUG45">
        <v>7.8719900000000003</v>
      </c>
      <c r="AUH45">
        <v>8.3157499999999995</v>
      </c>
      <c r="AUI45">
        <v>8.8469999999999995</v>
      </c>
      <c r="AUJ45">
        <v>9.3782700000000006</v>
      </c>
      <c r="AUK45">
        <v>9.9032599999999995</v>
      </c>
      <c r="AUL45">
        <v>10.4658</v>
      </c>
      <c r="AUM45">
        <v>11.0595</v>
      </c>
      <c r="AUN45">
        <v>11.6846</v>
      </c>
      <c r="AUO45">
        <v>12.3096</v>
      </c>
      <c r="AUP45">
        <v>12.9908</v>
      </c>
      <c r="AUQ45">
        <v>13.697100000000001</v>
      </c>
      <c r="AUR45">
        <v>14.472099999999999</v>
      </c>
      <c r="AUS45">
        <v>15.228400000000001</v>
      </c>
      <c r="AUT45">
        <v>16.003399999999999</v>
      </c>
      <c r="AUU45">
        <v>16.8721</v>
      </c>
      <c r="AUV45">
        <v>17.690899999999999</v>
      </c>
      <c r="AUW45">
        <v>18.572199999999999</v>
      </c>
      <c r="AUX45">
        <v>19.5472</v>
      </c>
      <c r="AUY45">
        <v>20.540900000000001</v>
      </c>
      <c r="AUZ45">
        <v>21.640899999999998</v>
      </c>
      <c r="AVA45">
        <v>22.6722</v>
      </c>
      <c r="AVB45">
        <v>23.765999999999998</v>
      </c>
      <c r="AVC45">
        <v>21.834700000000002</v>
      </c>
      <c r="AVD45">
        <v>20.059699999999999</v>
      </c>
      <c r="AVE45">
        <v>18.447199999999999</v>
      </c>
      <c r="AVF45">
        <v>16.9284</v>
      </c>
      <c r="AVG45">
        <v>15.5846</v>
      </c>
      <c r="AVH45">
        <v>14.2721</v>
      </c>
      <c r="AVI45">
        <v>13.0221</v>
      </c>
      <c r="AVJ45">
        <v>11.797000000000001</v>
      </c>
      <c r="AVK45">
        <v>10.6595</v>
      </c>
      <c r="AVL45">
        <v>9.5907699999999991</v>
      </c>
      <c r="AVM45">
        <v>8.5845000000000002</v>
      </c>
      <c r="AVN45">
        <v>7.6719999999999997</v>
      </c>
      <c r="AVO45">
        <v>6.7844899999999999</v>
      </c>
      <c r="AVP45">
        <v>5.9657099999999996</v>
      </c>
      <c r="AVQ45">
        <v>5.14696</v>
      </c>
      <c r="AVR45">
        <v>4.3781999999999996</v>
      </c>
      <c r="AVS45">
        <v>3.65944</v>
      </c>
      <c r="AVT45">
        <v>2.9094199999999999</v>
      </c>
      <c r="AVU45">
        <v>2.2656700000000001</v>
      </c>
      <c r="AVV45">
        <v>1.6093999999999999</v>
      </c>
      <c r="AVW45">
        <v>0.98438000000000003</v>
      </c>
      <c r="AVX45">
        <v>0.38438</v>
      </c>
      <c r="AVY45">
        <v>-0.21562999999999999</v>
      </c>
      <c r="AVZ45">
        <v>-0.80313999999999997</v>
      </c>
      <c r="AWA45">
        <v>-1.37191</v>
      </c>
      <c r="AWB45">
        <v>-1.9281600000000001</v>
      </c>
      <c r="AWC45">
        <v>-2.50943</v>
      </c>
      <c r="AWD45">
        <v>-3.04067</v>
      </c>
      <c r="AWE45">
        <v>-3.5906799999999999</v>
      </c>
      <c r="AWF45">
        <v>-4.12819</v>
      </c>
      <c r="AWG45">
        <v>-4.6531900000000004</v>
      </c>
      <c r="AWH45">
        <v>-5.1594600000000002</v>
      </c>
      <c r="AWI45">
        <v>-5.67197</v>
      </c>
      <c r="AWJ45">
        <v>-6.1657200000000003</v>
      </c>
      <c r="AWK45">
        <v>-6.6594800000000003</v>
      </c>
      <c r="AWL45">
        <v>-7.1344900000000004</v>
      </c>
      <c r="AWM45">
        <v>-7.5720000000000001</v>
      </c>
      <c r="AWN45">
        <v>-8.0282400000000003</v>
      </c>
      <c r="AWO45">
        <v>-8.4657499999999999</v>
      </c>
      <c r="AWP45">
        <v>-8.8845100000000006</v>
      </c>
      <c r="AWQ45">
        <v>-9.2845200000000006</v>
      </c>
      <c r="AWR45">
        <v>-9.6657799999999998</v>
      </c>
      <c r="AWS45">
        <v>-10.0533</v>
      </c>
      <c r="AWT45">
        <v>-10.422000000000001</v>
      </c>
      <c r="AWU45">
        <v>-10.7658</v>
      </c>
      <c r="AWV45">
        <v>-11.1158</v>
      </c>
      <c r="AWW45">
        <v>-11.4346</v>
      </c>
      <c r="AWX45">
        <v>-11.7408</v>
      </c>
      <c r="AWY45">
        <v>-12.0221</v>
      </c>
      <c r="AWZ45">
        <v>-12.3096</v>
      </c>
      <c r="AXA45">
        <v>-12.5596</v>
      </c>
      <c r="AXB45">
        <v>-12.7658</v>
      </c>
      <c r="AXC45">
        <v>-12.9283</v>
      </c>
      <c r="AXD45">
        <v>-13.003299999999999</v>
      </c>
      <c r="AXE45">
        <v>-13.0846</v>
      </c>
      <c r="AXF45">
        <v>-13.097099999999999</v>
      </c>
      <c r="AXG45">
        <v>-13.009600000000001</v>
      </c>
      <c r="AXH45">
        <v>-12.815799999999999</v>
      </c>
      <c r="AXI45">
        <v>-12.4971</v>
      </c>
      <c r="AXJ45">
        <v>-12.097099999999999</v>
      </c>
      <c r="AXK45">
        <v>-11.572100000000001</v>
      </c>
      <c r="AXL45">
        <v>-10.946999999999999</v>
      </c>
      <c r="AXM45">
        <v>-10.1783</v>
      </c>
      <c r="AXN45">
        <v>-9.3095199999999991</v>
      </c>
      <c r="AXO45">
        <v>-8.4719999999999995</v>
      </c>
      <c r="AXP45">
        <v>-7.6407400000000001</v>
      </c>
      <c r="AXQ45">
        <v>-6.9094800000000003</v>
      </c>
      <c r="AXR45">
        <v>-6.2782299999999998</v>
      </c>
      <c r="AXS45">
        <v>-5.7657100000000003</v>
      </c>
      <c r="AXT45">
        <v>-5.3407099999999996</v>
      </c>
      <c r="AXU45">
        <v>-4.99071</v>
      </c>
      <c r="AXV45">
        <v>-4.7031900000000002</v>
      </c>
      <c r="AXW45">
        <v>-4.4719499999999996</v>
      </c>
      <c r="AXX45">
        <v>-4.2844499999999996</v>
      </c>
      <c r="AXY45">
        <v>-4.1157000000000004</v>
      </c>
      <c r="AXZ45">
        <v>-3.9906999999999999</v>
      </c>
      <c r="AYA45">
        <v>-3.9032</v>
      </c>
      <c r="AYB45">
        <v>-3.8281900000000002</v>
      </c>
      <c r="AYC45">
        <v>-3.7719200000000002</v>
      </c>
      <c r="AYD45">
        <v>-3.7469399999999999</v>
      </c>
      <c r="AYE45">
        <v>-3.72818</v>
      </c>
      <c r="AYF45">
        <v>-3.72818</v>
      </c>
      <c r="AYG45">
        <v>-3.75319</v>
      </c>
      <c r="AYH45">
        <v>-3.7782</v>
      </c>
      <c r="AYI45">
        <v>-3.8031799999999998</v>
      </c>
      <c r="AYJ45">
        <v>-3.88443</v>
      </c>
      <c r="AYK45">
        <v>-3.9594399999999998</v>
      </c>
      <c r="AYL45">
        <v>-4.0531899999999998</v>
      </c>
      <c r="AYM45">
        <v>-4.1531799999999999</v>
      </c>
      <c r="AYN45">
        <v>-4.2781799999999999</v>
      </c>
      <c r="AYO45">
        <v>-4.4157000000000002</v>
      </c>
      <c r="AYP45">
        <v>-4.56569</v>
      </c>
      <c r="AYQ45">
        <v>-4.7344400000000002</v>
      </c>
      <c r="AYR45">
        <v>-4.9157000000000002</v>
      </c>
      <c r="AYS45">
        <v>-5.1219599999999996</v>
      </c>
      <c r="AYT45">
        <v>-89.148200000000003</v>
      </c>
      <c r="AYU45">
        <v>-74.579300000000003</v>
      </c>
      <c r="AYV45">
        <v>-63.572800000000001</v>
      </c>
      <c r="AYW45">
        <v>-54.785200000000003</v>
      </c>
      <c r="AYX45">
        <v>-47.5351</v>
      </c>
      <c r="AYY45">
        <v>-41.447499999999998</v>
      </c>
      <c r="AYZ45">
        <v>-36.2849</v>
      </c>
      <c r="AZA45">
        <v>-31.834900000000001</v>
      </c>
      <c r="AZB45">
        <v>-27.997299999999999</v>
      </c>
      <c r="AZC45">
        <v>-24.634799999999998</v>
      </c>
      <c r="AZD45">
        <v>-21.6785</v>
      </c>
      <c r="AZE45">
        <v>-19.072199999999999</v>
      </c>
      <c r="AZF45">
        <v>-16.7471</v>
      </c>
      <c r="AZG45">
        <v>-14.665900000000001</v>
      </c>
      <c r="AZH45">
        <v>-12.8096</v>
      </c>
      <c r="AZI45">
        <v>-11.147</v>
      </c>
      <c r="AZJ45">
        <v>-9.6470199999999995</v>
      </c>
      <c r="AZK45">
        <v>-8.2720000000000002</v>
      </c>
      <c r="AZL45">
        <v>-7.0282299999999998</v>
      </c>
      <c r="AZM45">
        <v>-5.89696</v>
      </c>
      <c r="AZN45">
        <v>-4.8781999999999996</v>
      </c>
      <c r="AZO45">
        <v>-3.9594399999999998</v>
      </c>
      <c r="AZP45">
        <v>-3.10318</v>
      </c>
      <c r="AZQ45">
        <v>-2.3344</v>
      </c>
      <c r="AZR45">
        <v>-1.6218900000000001</v>
      </c>
      <c r="AZS45">
        <v>-0.95940000000000003</v>
      </c>
      <c r="AZT45">
        <v>-0.35311999999999999</v>
      </c>
      <c r="AZU45">
        <v>0.20938000000000001</v>
      </c>
      <c r="AZV45">
        <v>0.74061999999999995</v>
      </c>
      <c r="AZW45">
        <v>1.22814</v>
      </c>
      <c r="AZX45">
        <v>1.6969000000000001</v>
      </c>
      <c r="AZY45">
        <v>2.1281500000000002</v>
      </c>
      <c r="AZZ45">
        <v>2.5281699999999998</v>
      </c>
      <c r="BAA45">
        <v>2.89066</v>
      </c>
      <c r="BAB45">
        <v>3.2344300000000001</v>
      </c>
      <c r="BAC45">
        <v>3.5781900000000002</v>
      </c>
      <c r="BAD45">
        <v>4.6282100000000002</v>
      </c>
      <c r="BAE45">
        <v>5.0969600000000002</v>
      </c>
      <c r="BAF45">
        <v>5.3781999999999996</v>
      </c>
      <c r="BAG45">
        <v>5.74071</v>
      </c>
      <c r="BAH45">
        <v>6.1657200000000003</v>
      </c>
      <c r="BAI45">
        <v>6.6282300000000003</v>
      </c>
      <c r="BAJ45">
        <v>7.1344900000000004</v>
      </c>
      <c r="BAK45">
        <v>7.6532400000000003</v>
      </c>
      <c r="BAL45">
        <v>8.2032399999999992</v>
      </c>
      <c r="BAM45">
        <v>8.8095199999999991</v>
      </c>
      <c r="BAN45">
        <v>9.4345099999999995</v>
      </c>
      <c r="BAO45">
        <v>10.0783</v>
      </c>
      <c r="BAP45">
        <v>10.7783</v>
      </c>
      <c r="BAQ45">
        <v>11.540800000000001</v>
      </c>
      <c r="BAR45">
        <v>12.4033</v>
      </c>
      <c r="BAS45">
        <v>13.2658</v>
      </c>
      <c r="BAT45">
        <v>14.034599999999999</v>
      </c>
      <c r="BAU45">
        <v>14.665800000000001</v>
      </c>
      <c r="BAV45">
        <v>15.2409</v>
      </c>
      <c r="BAW45">
        <v>15.8284</v>
      </c>
      <c r="BAX45">
        <v>16.4346</v>
      </c>
      <c r="BAY45">
        <v>17.078399999999998</v>
      </c>
      <c r="BAZ45">
        <v>17.753399999999999</v>
      </c>
      <c r="BBA45">
        <v>18.447199999999999</v>
      </c>
      <c r="BBB45">
        <v>19.159700000000001</v>
      </c>
      <c r="BBC45">
        <v>19.890899999999998</v>
      </c>
      <c r="BBD45">
        <v>20.622199999999999</v>
      </c>
      <c r="BBE45">
        <v>21.366</v>
      </c>
      <c r="BBF45">
        <v>22.122199999999999</v>
      </c>
      <c r="BBG45">
        <v>22.897200000000002</v>
      </c>
      <c r="BBH45">
        <v>23.684699999999999</v>
      </c>
      <c r="BBI45">
        <v>24.491</v>
      </c>
      <c r="BBJ45">
        <v>25.309799999999999</v>
      </c>
      <c r="BBK45">
        <v>26.122299999999999</v>
      </c>
      <c r="BBL45">
        <v>26.966000000000001</v>
      </c>
      <c r="BBM45">
        <v>27.816099999999999</v>
      </c>
      <c r="BBN45">
        <v>28.703600000000002</v>
      </c>
      <c r="BBO45">
        <v>29.616099999999999</v>
      </c>
      <c r="BBP45">
        <v>30.578600000000002</v>
      </c>
      <c r="BBQ45">
        <v>31.578600000000002</v>
      </c>
      <c r="BBR45">
        <v>32.622399999999999</v>
      </c>
      <c r="BBS45">
        <v>33.697400000000002</v>
      </c>
      <c r="BBT45">
        <v>34.828699999999998</v>
      </c>
      <c r="BBU45">
        <v>36.022399999999998</v>
      </c>
      <c r="BBV45">
        <v>37.2849</v>
      </c>
      <c r="BBW45">
        <v>38.666200000000003</v>
      </c>
      <c r="BBX45">
        <v>40.166200000000003</v>
      </c>
      <c r="BBY45">
        <v>41.841299999999997</v>
      </c>
      <c r="BBZ45">
        <v>43.735100000000003</v>
      </c>
      <c r="BCA45">
        <v>45.866300000000003</v>
      </c>
      <c r="BCB45">
        <v>48.303899999999999</v>
      </c>
      <c r="BCC45">
        <v>51.066400000000002</v>
      </c>
      <c r="BCD45">
        <v>54.260199999999998</v>
      </c>
      <c r="BCE45">
        <v>57.935299999999998</v>
      </c>
      <c r="BCF45">
        <v>62.172800000000002</v>
      </c>
      <c r="BCG45">
        <v>67.066599999999994</v>
      </c>
      <c r="BCH45">
        <v>72.735500000000002</v>
      </c>
      <c r="BCI45">
        <v>79.204300000000003</v>
      </c>
      <c r="BCJ45">
        <v>86.541899999999998</v>
      </c>
      <c r="BCK45">
        <v>94.804599999999994</v>
      </c>
      <c r="BCL45">
        <v>104.036</v>
      </c>
      <c r="BCM45">
        <v>83.835599999999999</v>
      </c>
      <c r="BCN45">
        <v>67.816699999999997</v>
      </c>
      <c r="BCO45">
        <v>54.8352</v>
      </c>
      <c r="BCP45">
        <v>44.441299999999998</v>
      </c>
      <c r="BCQ45">
        <v>36.091200000000001</v>
      </c>
      <c r="BCR45">
        <v>29.441099999999999</v>
      </c>
      <c r="BCS45">
        <v>24.1097</v>
      </c>
      <c r="BCT45">
        <v>19.834700000000002</v>
      </c>
      <c r="BCU45">
        <v>16.390899999999998</v>
      </c>
      <c r="BCV45">
        <v>13.5846</v>
      </c>
      <c r="BCW45">
        <v>11.2783</v>
      </c>
      <c r="BCX45">
        <v>9.3595299999999995</v>
      </c>
      <c r="BCY45">
        <v>7.7595000000000001</v>
      </c>
      <c r="BCZ45">
        <v>6.4094800000000003</v>
      </c>
      <c r="BDA45">
        <v>5.24695</v>
      </c>
      <c r="BDB45">
        <v>4.2531999999999996</v>
      </c>
      <c r="BDC45">
        <v>3.3969200000000002</v>
      </c>
      <c r="BDD45">
        <v>2.6469200000000002</v>
      </c>
      <c r="BDE45">
        <v>1.9719100000000001</v>
      </c>
      <c r="BDF45">
        <v>1.3906499999999999</v>
      </c>
      <c r="BDG45">
        <v>0.86563000000000001</v>
      </c>
      <c r="BDH45">
        <v>0.39687</v>
      </c>
      <c r="BDI45">
        <v>-3.4380000000000001E-2</v>
      </c>
      <c r="BDJ45">
        <v>-0.40938999999999998</v>
      </c>
      <c r="BDK45">
        <v>-0.74689000000000005</v>
      </c>
      <c r="BDL45">
        <v>-1.0656399999999999</v>
      </c>
      <c r="BDM45">
        <v>-1.35314</v>
      </c>
      <c r="BDN45">
        <v>-1.6093999999999999</v>
      </c>
      <c r="BDO45">
        <v>-1.8531599999999999</v>
      </c>
      <c r="BDP45">
        <v>-2.0719099999999999</v>
      </c>
      <c r="BDQ45">
        <v>-2.2719100000000001</v>
      </c>
      <c r="BDR45">
        <v>-2.4594100000000001</v>
      </c>
      <c r="BDS45">
        <v>-2.6281599999999998</v>
      </c>
      <c r="BDT45">
        <v>-2.79691</v>
      </c>
      <c r="BDU45">
        <v>-2.94693</v>
      </c>
      <c r="BDV45">
        <v>-3.0906699999999998</v>
      </c>
      <c r="BDW45">
        <v>-3.2344300000000001</v>
      </c>
      <c r="BDX45">
        <v>-3.37818</v>
      </c>
      <c r="BDY45">
        <v>-3.5281899999999999</v>
      </c>
      <c r="BDZ45">
        <v>-3.6844299999999999</v>
      </c>
      <c r="BEA45">
        <v>-3.8406799999999999</v>
      </c>
      <c r="BEB45">
        <v>-4.0219300000000002</v>
      </c>
      <c r="BEC45">
        <v>-4.24695</v>
      </c>
      <c r="BED45">
        <v>-4.5031999999999996</v>
      </c>
      <c r="BEE45">
        <v>-4.8032000000000004</v>
      </c>
      <c r="BEF45">
        <v>-5.1344500000000002</v>
      </c>
      <c r="BEG45">
        <v>-5.49695</v>
      </c>
      <c r="BEH45">
        <v>-5.89696</v>
      </c>
      <c r="BEI45">
        <v>-6.3532200000000003</v>
      </c>
      <c r="BEJ45">
        <v>-6.8344800000000001</v>
      </c>
      <c r="BEK45">
        <v>-7.3344899999999997</v>
      </c>
      <c r="BEL45">
        <v>-7.8407499999999999</v>
      </c>
      <c r="BEM45">
        <v>-8.3532600000000006</v>
      </c>
      <c r="BEN45">
        <v>-8.8782700000000006</v>
      </c>
      <c r="BEO45">
        <v>-9.4032800000000005</v>
      </c>
      <c r="BEP45">
        <v>-9.9345300000000005</v>
      </c>
      <c r="BEQ45">
        <v>-10.509499999999999</v>
      </c>
      <c r="BER45">
        <v>-11.1158</v>
      </c>
      <c r="BES45">
        <v>-11.7471</v>
      </c>
      <c r="BET45">
        <v>-12.440799999999999</v>
      </c>
      <c r="BEU45">
        <v>-13.1783</v>
      </c>
      <c r="BEV45">
        <v>-13.978300000000001</v>
      </c>
      <c r="BEW45">
        <v>-14.8283</v>
      </c>
      <c r="BEX45">
        <v>-15.753399999999999</v>
      </c>
      <c r="BEY45">
        <v>-16.7409</v>
      </c>
      <c r="BEZ45">
        <v>-17.784600000000001</v>
      </c>
      <c r="BFA45">
        <v>-18.8659</v>
      </c>
      <c r="BFB45">
        <v>-19.9847</v>
      </c>
      <c r="BFC45">
        <v>-21.1035</v>
      </c>
      <c r="BFD45">
        <v>-22.272200000000002</v>
      </c>
      <c r="BFE45">
        <v>-23.4847</v>
      </c>
      <c r="BFF45">
        <v>-24.7348</v>
      </c>
      <c r="BFG45">
        <v>-26.0473</v>
      </c>
      <c r="BFH45">
        <v>-27.4161</v>
      </c>
      <c r="BFI45">
        <v>-28.828600000000002</v>
      </c>
      <c r="BFJ45">
        <v>-30.309799999999999</v>
      </c>
      <c r="BFK45">
        <v>-31.8599</v>
      </c>
      <c r="BFL45">
        <v>-33.484900000000003</v>
      </c>
      <c r="BFM45">
        <v>-35.191200000000002</v>
      </c>
      <c r="BFN45">
        <v>-36.991199999999999</v>
      </c>
      <c r="BFO45">
        <v>-38.891199999999998</v>
      </c>
      <c r="BFP45">
        <v>-40.966200000000001</v>
      </c>
      <c r="BFQ45">
        <v>-43.222499999999997</v>
      </c>
      <c r="BFR45">
        <v>-45.591299999999997</v>
      </c>
      <c r="BFS45">
        <v>-48.135100000000001</v>
      </c>
      <c r="BFT45">
        <v>-50.8352</v>
      </c>
      <c r="BFU45">
        <v>-53.685200000000002</v>
      </c>
      <c r="BFV45">
        <v>-56.716500000000003</v>
      </c>
      <c r="BFW45">
        <v>-59.910299999999999</v>
      </c>
      <c r="BFX45">
        <v>-63.285400000000003</v>
      </c>
      <c r="BFY45">
        <v>-66.835400000000007</v>
      </c>
      <c r="BFZ45">
        <v>-70.522999999999996</v>
      </c>
      <c r="BGA45">
        <v>-74.360500000000002</v>
      </c>
      <c r="BGB45">
        <v>-78.348100000000002</v>
      </c>
      <c r="BGC45">
        <v>-82.435599999999994</v>
      </c>
      <c r="BGD45">
        <v>-40.872500000000002</v>
      </c>
      <c r="BGE45">
        <v>-28.309799999999999</v>
      </c>
      <c r="BGF45">
        <v>-21.378499999999999</v>
      </c>
      <c r="BGG45">
        <v>-16.834599999999998</v>
      </c>
      <c r="BGH45">
        <v>-13.5596</v>
      </c>
      <c r="BGI45">
        <v>-11.0783</v>
      </c>
      <c r="BGJ45">
        <v>-9.1157699999999995</v>
      </c>
      <c r="BGK45">
        <v>-7.5407400000000004</v>
      </c>
      <c r="BGL45">
        <v>-6.2407300000000001</v>
      </c>
      <c r="BGM45">
        <v>-5.1719499999999998</v>
      </c>
      <c r="BGN45">
        <v>-4.2656900000000002</v>
      </c>
      <c r="BGO45">
        <v>-3.5156700000000001</v>
      </c>
      <c r="BGP45">
        <v>-2.8719199999999998</v>
      </c>
      <c r="BGQ45">
        <v>-2.3031700000000002</v>
      </c>
      <c r="BGR45">
        <v>-1.8281499999999999</v>
      </c>
      <c r="BGS45">
        <v>-1.42815</v>
      </c>
      <c r="BGT45">
        <v>-1.12815</v>
      </c>
      <c r="BGU45">
        <v>-0.87190000000000001</v>
      </c>
      <c r="BGV45">
        <v>-0.65315000000000001</v>
      </c>
      <c r="BGW45">
        <v>-0.45938000000000001</v>
      </c>
      <c r="BGX45">
        <v>-0.26562000000000002</v>
      </c>
      <c r="BGY45">
        <v>-8.4379999999999997E-2</v>
      </c>
      <c r="BGZ45">
        <v>0.10312</v>
      </c>
      <c r="BHA45">
        <v>0.32813999999999999</v>
      </c>
      <c r="BHB45">
        <v>0.55937999999999999</v>
      </c>
      <c r="BHC45">
        <v>0.82815000000000005</v>
      </c>
      <c r="BHD45">
        <v>1.1406400000000001</v>
      </c>
      <c r="BHE45">
        <v>1.4843900000000001</v>
      </c>
      <c r="BHF45">
        <v>1.80941</v>
      </c>
      <c r="BHG45">
        <v>2.0781499999999999</v>
      </c>
      <c r="BHH45">
        <v>2.3156599999999998</v>
      </c>
      <c r="BHI45">
        <v>2.5219200000000002</v>
      </c>
      <c r="BHJ45">
        <v>2.6781600000000001</v>
      </c>
      <c r="BHK45">
        <v>2.7781699999999998</v>
      </c>
      <c r="BHL45">
        <v>2.8594300000000001</v>
      </c>
      <c r="BHM45">
        <v>2.9594200000000002</v>
      </c>
      <c r="BHN45">
        <v>3.1281699999999999</v>
      </c>
      <c r="BHO45">
        <v>3.2344300000000001</v>
      </c>
      <c r="BHP45">
        <v>3.3656799999999998</v>
      </c>
      <c r="BHQ45">
        <v>3.5469300000000001</v>
      </c>
      <c r="BHR45">
        <v>3.7656800000000001</v>
      </c>
      <c r="BHS45">
        <v>3.97193</v>
      </c>
      <c r="BHT45">
        <v>4.1844400000000004</v>
      </c>
      <c r="BHU45">
        <v>4.3906900000000002</v>
      </c>
      <c r="BHV45">
        <v>4.6094400000000002</v>
      </c>
      <c r="BHW45">
        <v>4.7906899999999997</v>
      </c>
      <c r="BHX45">
        <v>4.9531900000000002</v>
      </c>
      <c r="BHY45">
        <v>5.1344599999999998</v>
      </c>
      <c r="BHZ45">
        <v>5.3407</v>
      </c>
      <c r="BIA45">
        <v>5.6532099999999996</v>
      </c>
      <c r="BIB45">
        <v>6.0219800000000001</v>
      </c>
      <c r="BIC45">
        <v>6.4282199999999996</v>
      </c>
      <c r="BID45">
        <v>6.7907299999999999</v>
      </c>
      <c r="BIE45">
        <v>7.0219800000000001</v>
      </c>
      <c r="BIF45">
        <v>7.1157199999999996</v>
      </c>
      <c r="BIG45">
        <v>7.1032299999999999</v>
      </c>
      <c r="BIH45">
        <v>7.0594799999999998</v>
      </c>
      <c r="BII45">
        <v>7.0469900000000001</v>
      </c>
      <c r="BIJ45">
        <v>7.0657300000000003</v>
      </c>
      <c r="BIK45">
        <v>7.1157199999999996</v>
      </c>
      <c r="BIL45">
        <v>7.1657400000000004</v>
      </c>
      <c r="BIM45">
        <v>7.2219800000000003</v>
      </c>
      <c r="BIN45">
        <v>7.3157300000000003</v>
      </c>
      <c r="BIO45">
        <v>7.4469799999999999</v>
      </c>
      <c r="BIP45">
        <v>7.6282500000000004</v>
      </c>
      <c r="BIQ45">
        <v>7.8657399999999997</v>
      </c>
      <c r="BIR45">
        <v>8.1407500000000006</v>
      </c>
      <c r="BIS45">
        <v>8.4345099999999995</v>
      </c>
      <c r="BIT45">
        <v>8.7470099999999995</v>
      </c>
      <c r="BIU45">
        <v>9.0720200000000002</v>
      </c>
      <c r="BIV45">
        <v>9.4220199999999998</v>
      </c>
      <c r="BIW45">
        <v>9.7657699999999998</v>
      </c>
      <c r="BIX45">
        <v>10.1158</v>
      </c>
      <c r="BIY45">
        <v>10.478300000000001</v>
      </c>
      <c r="BIZ45">
        <v>10.8658</v>
      </c>
      <c r="BJA45">
        <v>11.2158</v>
      </c>
      <c r="BJB45">
        <v>11.5845</v>
      </c>
      <c r="BJC45">
        <v>11.978300000000001</v>
      </c>
      <c r="BJD45">
        <v>12.3908</v>
      </c>
      <c r="BJE45">
        <v>12.847099999999999</v>
      </c>
      <c r="BJF45">
        <v>13.384600000000001</v>
      </c>
      <c r="BJG45">
        <v>14.003299999999999</v>
      </c>
      <c r="BJH45">
        <v>14.7158</v>
      </c>
      <c r="BJI45">
        <v>15.5159</v>
      </c>
      <c r="BJJ45">
        <v>16.4346</v>
      </c>
      <c r="BJK45">
        <v>17.4909</v>
      </c>
      <c r="BJL45">
        <v>18.7347</v>
      </c>
      <c r="BJM45">
        <v>20.209700000000002</v>
      </c>
      <c r="BJN45">
        <v>21.991</v>
      </c>
      <c r="BJO45">
        <v>24.128499999999999</v>
      </c>
      <c r="BJP45">
        <v>26.722300000000001</v>
      </c>
      <c r="BJQ45">
        <v>29.872299999999999</v>
      </c>
      <c r="BJR45">
        <v>33.7224</v>
      </c>
      <c r="BJS45">
        <v>38.441200000000002</v>
      </c>
      <c r="BJT45">
        <v>44.191299999999998</v>
      </c>
      <c r="BJU45">
        <v>51.1539</v>
      </c>
      <c r="BJV45">
        <v>59.547800000000002</v>
      </c>
      <c r="BJW45">
        <v>36.434899999999999</v>
      </c>
      <c r="BJX45">
        <v>23.972200000000001</v>
      </c>
      <c r="BJY45">
        <v>16.5596</v>
      </c>
      <c r="BJZ45">
        <v>11.884499999999999</v>
      </c>
      <c r="BKA45">
        <v>8.8407499999999999</v>
      </c>
      <c r="BKB45">
        <v>6.7407399999999997</v>
      </c>
      <c r="BKC45">
        <v>5.2594399999999997</v>
      </c>
      <c r="BKD45">
        <v>4.1657000000000002</v>
      </c>
      <c r="BKE45">
        <v>3.3344299999999998</v>
      </c>
      <c r="BKF45">
        <v>2.6844000000000001</v>
      </c>
      <c r="BKG45">
        <v>2.1469100000000001</v>
      </c>
      <c r="BKH45">
        <v>1.71566</v>
      </c>
      <c r="BKI45">
        <v>1.35314</v>
      </c>
      <c r="BKJ45">
        <v>1.0343800000000001</v>
      </c>
      <c r="BKK45">
        <v>0.74689000000000005</v>
      </c>
      <c r="BKL45">
        <v>0.49064000000000002</v>
      </c>
      <c r="BKM45">
        <v>0.24687999999999999</v>
      </c>
      <c r="BKN45">
        <v>2.1860000000000001E-2</v>
      </c>
      <c r="BKO45">
        <v>-0.19064</v>
      </c>
      <c r="BKP45">
        <v>-0.41563</v>
      </c>
      <c r="BKQ45">
        <v>-0.64063000000000003</v>
      </c>
      <c r="BKR45">
        <v>-0.85938000000000003</v>
      </c>
      <c r="BKS45">
        <v>-1.05314</v>
      </c>
      <c r="BKT45">
        <v>-1.2594000000000001</v>
      </c>
      <c r="BKU45">
        <v>-1.4343999999999999</v>
      </c>
      <c r="BKV45">
        <v>-1.6093999999999999</v>
      </c>
      <c r="BKW45">
        <v>-1.76566</v>
      </c>
      <c r="BKX45">
        <v>-1.8969100000000001</v>
      </c>
      <c r="BKY45">
        <v>-2.0281600000000002</v>
      </c>
      <c r="BKZ45">
        <v>-2.13442</v>
      </c>
      <c r="BLA45">
        <v>-2.2469000000000001</v>
      </c>
      <c r="BLB45">
        <v>-2.35941</v>
      </c>
      <c r="BLC45">
        <v>-2.4594100000000001</v>
      </c>
      <c r="BLD45">
        <v>-2.57816</v>
      </c>
      <c r="BLE45">
        <v>-2.6906699999999999</v>
      </c>
      <c r="BLF45">
        <v>-2.8281700000000001</v>
      </c>
      <c r="BLG45">
        <v>-2.9594200000000002</v>
      </c>
      <c r="BLH45">
        <v>-3.1219199999999998</v>
      </c>
      <c r="BLI45">
        <v>-3.29068</v>
      </c>
      <c r="BLJ45">
        <v>-3.4469400000000001</v>
      </c>
      <c r="BLK45">
        <v>-3.59693</v>
      </c>
      <c r="BLL45">
        <v>-3.7469399999999999</v>
      </c>
      <c r="BLM45">
        <v>-3.9156900000000001</v>
      </c>
      <c r="BLN45">
        <v>-4.1406900000000002</v>
      </c>
      <c r="BLO45">
        <v>-4.4031900000000004</v>
      </c>
      <c r="BLP45">
        <v>-4.7031900000000002</v>
      </c>
      <c r="BLQ45">
        <v>-5.0282</v>
      </c>
      <c r="BLR45">
        <v>-5.3719599999999996</v>
      </c>
      <c r="BLS45">
        <v>-5.7282099999999998</v>
      </c>
      <c r="BLT45">
        <v>-6.0844699999999996</v>
      </c>
      <c r="BLU45">
        <v>-6.4282300000000001</v>
      </c>
      <c r="BLV45">
        <v>-6.7782299999999998</v>
      </c>
      <c r="BLW45">
        <v>-7.1094900000000001</v>
      </c>
      <c r="BLX45">
        <v>-7.4344900000000003</v>
      </c>
      <c r="BLY45">
        <v>-7.7344900000000001</v>
      </c>
      <c r="BLZ45">
        <v>-8.0094899999999996</v>
      </c>
      <c r="BMA45">
        <v>-8.2594999999999992</v>
      </c>
      <c r="BMB45">
        <v>-8.4782600000000006</v>
      </c>
      <c r="BMC45">
        <v>-8.6844999999999999</v>
      </c>
      <c r="BMD45">
        <v>-8.8782700000000006</v>
      </c>
      <c r="BME45">
        <v>-9.0720200000000002</v>
      </c>
      <c r="BMF45">
        <v>-9.2532599999999992</v>
      </c>
      <c r="BMG45">
        <v>-9.4782700000000002</v>
      </c>
      <c r="BMH45">
        <v>-9.7345199999999998</v>
      </c>
      <c r="BMI45">
        <v>-10.040800000000001</v>
      </c>
      <c r="BMJ45">
        <v>-10.378299999999999</v>
      </c>
      <c r="BMK45">
        <v>-10.734500000000001</v>
      </c>
      <c r="BML45">
        <v>-11.103300000000001</v>
      </c>
      <c r="BMM45">
        <v>-11.4033</v>
      </c>
      <c r="BMN45">
        <v>-11.665800000000001</v>
      </c>
      <c r="BMO45">
        <v>-11.8596</v>
      </c>
      <c r="BMP45">
        <v>-12.009600000000001</v>
      </c>
      <c r="BMQ45">
        <v>-12.134600000000001</v>
      </c>
      <c r="BMR45">
        <v>-12.228300000000001</v>
      </c>
      <c r="BMS45">
        <v>-12.347099999999999</v>
      </c>
      <c r="BMT45">
        <v>-12.472099999999999</v>
      </c>
      <c r="BMU45">
        <v>-12.634600000000001</v>
      </c>
      <c r="BMV45">
        <v>-12.8283</v>
      </c>
      <c r="BMW45">
        <v>-13.065799999999999</v>
      </c>
      <c r="BMX45">
        <v>-13.415800000000001</v>
      </c>
      <c r="BMY45">
        <v>-13.822100000000001</v>
      </c>
      <c r="BMZ45">
        <v>-14.3659</v>
      </c>
      <c r="BNA45">
        <v>-15.253399999999999</v>
      </c>
      <c r="BNB45">
        <v>-15.9284</v>
      </c>
      <c r="BNC45">
        <v>-16.9346</v>
      </c>
      <c r="BND45">
        <v>-18.147200000000002</v>
      </c>
      <c r="BNE45">
        <v>-19.603400000000001</v>
      </c>
      <c r="BNF45">
        <v>-21.253499999999999</v>
      </c>
      <c r="BNG45">
        <v>-23.1097</v>
      </c>
      <c r="BNH45">
        <v>-25.116</v>
      </c>
      <c r="BNI45">
        <v>-27.265999999999998</v>
      </c>
      <c r="BNJ45">
        <v>-29.553599999999999</v>
      </c>
      <c r="BNK45">
        <v>-31.947399999999998</v>
      </c>
      <c r="BNL45">
        <v>-34.516199999999998</v>
      </c>
      <c r="BNM45">
        <v>-37.228700000000003</v>
      </c>
      <c r="BNN45">
        <v>-44.9788</v>
      </c>
      <c r="BNO45">
        <v>-34.303699999999999</v>
      </c>
      <c r="BNP45">
        <v>-27.4285</v>
      </c>
      <c r="BNQ45">
        <v>-22.497199999999999</v>
      </c>
      <c r="BNR45">
        <v>-18.772200000000002</v>
      </c>
      <c r="BNS45">
        <v>-15.847099999999999</v>
      </c>
      <c r="BNT45">
        <v>-13.4908</v>
      </c>
      <c r="BNU45">
        <v>-11.5345</v>
      </c>
      <c r="BNV45">
        <v>-9.8720300000000005</v>
      </c>
      <c r="BNW45">
        <v>-8.4220100000000002</v>
      </c>
      <c r="BNX45">
        <v>-7.1407299999999996</v>
      </c>
      <c r="BNY45">
        <v>-6.0344699999999998</v>
      </c>
      <c r="BNZ45">
        <v>-5.0594599999999996</v>
      </c>
      <c r="BOA45">
        <v>-4.2156900000000004</v>
      </c>
      <c r="BOB45">
        <v>-3.5156700000000001</v>
      </c>
      <c r="BOC45">
        <v>-2.91567</v>
      </c>
      <c r="BOD45">
        <v>-2.38442</v>
      </c>
      <c r="BOE45">
        <v>-1.9094</v>
      </c>
      <c r="BOF45">
        <v>-1.4719</v>
      </c>
      <c r="BOG45">
        <v>-1.0718799999999999</v>
      </c>
      <c r="BOH45">
        <v>-0.67188999999999999</v>
      </c>
      <c r="BOI45">
        <v>-0.26562000000000002</v>
      </c>
      <c r="BOJ45">
        <v>0.19062000000000001</v>
      </c>
      <c r="BOK45">
        <v>0.67188999999999999</v>
      </c>
      <c r="BOL45">
        <v>1.0593900000000001</v>
      </c>
      <c r="BOM45">
        <v>1.37815</v>
      </c>
      <c r="BON45">
        <v>1.7343999999999999</v>
      </c>
      <c r="BOO45">
        <v>2.1406700000000001</v>
      </c>
      <c r="BOP45">
        <v>2.6156700000000002</v>
      </c>
      <c r="BOQ45">
        <v>3.0844200000000002</v>
      </c>
      <c r="BOR45">
        <v>3.4344199999999998</v>
      </c>
      <c r="BOS45">
        <v>3.6656900000000001</v>
      </c>
      <c r="BOT45">
        <v>3.82192</v>
      </c>
      <c r="BOU45">
        <v>3.9531900000000002</v>
      </c>
      <c r="BOV45">
        <v>4.0656800000000004</v>
      </c>
      <c r="BOW45">
        <v>4.12819</v>
      </c>
      <c r="BOX45">
        <v>4.2094500000000004</v>
      </c>
      <c r="BOY45">
        <v>4.1719400000000002</v>
      </c>
      <c r="BOZ45">
        <v>4.0594299999999999</v>
      </c>
      <c r="BPA45">
        <v>4.0094399999999997</v>
      </c>
      <c r="BPB45">
        <v>4.0281799999999999</v>
      </c>
      <c r="BPC45">
        <v>4.0781999999999998</v>
      </c>
      <c r="BPD45">
        <v>4.1531799999999999</v>
      </c>
      <c r="BPE45">
        <v>4.2656900000000002</v>
      </c>
      <c r="BPF45">
        <v>4.4094300000000004</v>
      </c>
      <c r="BPG45">
        <v>4.5844300000000002</v>
      </c>
      <c r="BPH45">
        <v>4.7594500000000002</v>
      </c>
      <c r="BPI45">
        <v>4.92821</v>
      </c>
      <c r="BPJ45">
        <v>5.14696</v>
      </c>
      <c r="BPK45">
        <v>5.4094600000000002</v>
      </c>
      <c r="BPL45">
        <v>5.7157</v>
      </c>
      <c r="BPM45">
        <v>6.0344699999999998</v>
      </c>
      <c r="BPN45">
        <v>6.3407200000000001</v>
      </c>
      <c r="BPO45">
        <v>6.6094600000000003</v>
      </c>
      <c r="BPP45">
        <v>6.7844899999999999</v>
      </c>
      <c r="BPQ45">
        <v>6.8344800000000001</v>
      </c>
      <c r="BPR45">
        <v>6.8657399999999997</v>
      </c>
      <c r="BPS45">
        <v>6.8719900000000003</v>
      </c>
      <c r="BPT45">
        <v>6.9219799999999996</v>
      </c>
      <c r="BPU45">
        <v>6.9719800000000003</v>
      </c>
      <c r="BPV45">
        <v>7.0469900000000001</v>
      </c>
      <c r="BPW45">
        <v>7.1532200000000001</v>
      </c>
      <c r="BPX45">
        <v>7.2969900000000001</v>
      </c>
      <c r="BPY45">
        <v>7.4907300000000001</v>
      </c>
      <c r="BPZ45">
        <v>7.7532500000000004</v>
      </c>
      <c r="BQA45">
        <v>8.0532599999999999</v>
      </c>
      <c r="BQB45">
        <v>8.3970099999999999</v>
      </c>
      <c r="BQC45">
        <v>8.7470099999999995</v>
      </c>
      <c r="BQD45">
        <v>9.1095199999999998</v>
      </c>
      <c r="BQE45">
        <v>9.4657699999999991</v>
      </c>
      <c r="BQF45">
        <v>9.8282799999999995</v>
      </c>
      <c r="BQG45">
        <v>10.172000000000001</v>
      </c>
      <c r="BQH45">
        <v>10.5345</v>
      </c>
      <c r="BQI45">
        <v>10.884499999999999</v>
      </c>
      <c r="BQJ45">
        <v>11.222099999999999</v>
      </c>
      <c r="BQK45">
        <v>11.565799999999999</v>
      </c>
      <c r="BQL45">
        <v>11.8971</v>
      </c>
      <c r="BQM45">
        <v>12.2658</v>
      </c>
      <c r="BQN45">
        <v>12.628299999999999</v>
      </c>
      <c r="BQO45">
        <v>13.065799999999999</v>
      </c>
      <c r="BQP45">
        <v>13.5283</v>
      </c>
      <c r="BQQ45">
        <v>14.097099999999999</v>
      </c>
      <c r="BQR45">
        <v>14.728400000000001</v>
      </c>
      <c r="BQS45">
        <v>15.4846</v>
      </c>
      <c r="BQT45">
        <v>16.340900000000001</v>
      </c>
      <c r="BQU45">
        <v>17.390899999999998</v>
      </c>
      <c r="BQV45">
        <v>18.603400000000001</v>
      </c>
      <c r="BQW45">
        <v>20.072199999999999</v>
      </c>
      <c r="BQX45">
        <v>21.866</v>
      </c>
      <c r="BQY45">
        <v>24.097300000000001</v>
      </c>
      <c r="BQZ45">
        <v>26.8598</v>
      </c>
      <c r="BRA45">
        <v>30.322299999999998</v>
      </c>
      <c r="BRB45">
        <v>34.622399999999999</v>
      </c>
      <c r="BRC45">
        <v>40.116199999999999</v>
      </c>
      <c r="BRD45">
        <v>47.010100000000001</v>
      </c>
      <c r="BRE45">
        <v>55.429000000000002</v>
      </c>
      <c r="BRF45">
        <v>65.754099999999994</v>
      </c>
      <c r="BRG45">
        <v>43.578800000000001</v>
      </c>
      <c r="BRH45">
        <v>29.9786</v>
      </c>
      <c r="BRI45">
        <v>21.122199999999999</v>
      </c>
      <c r="BRJ45">
        <v>15.228400000000001</v>
      </c>
      <c r="BRK45">
        <v>11.222099999999999</v>
      </c>
      <c r="BRL45">
        <v>8.4282599999999999</v>
      </c>
      <c r="BRM45">
        <v>6.4094800000000003</v>
      </c>
      <c r="BRN45">
        <v>4.9032</v>
      </c>
      <c r="BRO45">
        <v>3.7406899999999998</v>
      </c>
      <c r="BRP45">
        <v>2.8094100000000002</v>
      </c>
      <c r="BRQ45">
        <v>2.0594100000000002</v>
      </c>
      <c r="BRR45">
        <v>1.4531400000000001</v>
      </c>
      <c r="BRS45">
        <v>0.93439000000000005</v>
      </c>
      <c r="BRT45">
        <v>0.48437000000000002</v>
      </c>
      <c r="BRU45">
        <v>9.6869999999999998E-2</v>
      </c>
      <c r="BRV45">
        <v>-0.24063999999999999</v>
      </c>
      <c r="BRW45">
        <v>-0.54688000000000003</v>
      </c>
      <c r="BRX45">
        <v>-0.84064000000000005</v>
      </c>
      <c r="BRY45">
        <v>-1.1093900000000001</v>
      </c>
      <c r="BRZ45">
        <v>-1.3593900000000001</v>
      </c>
      <c r="BSA45">
        <v>-1.61564</v>
      </c>
      <c r="BSB45">
        <v>-1.84066</v>
      </c>
      <c r="BSC45">
        <v>-2.0594100000000002</v>
      </c>
      <c r="BSD45">
        <v>-2.2656700000000001</v>
      </c>
      <c r="BSE45">
        <v>-2.45316</v>
      </c>
      <c r="BSF45">
        <v>-2.6344099999999999</v>
      </c>
      <c r="BSG45">
        <v>-2.8094299999999999</v>
      </c>
      <c r="BSH45">
        <v>-2.9719099999999998</v>
      </c>
      <c r="BSI45">
        <v>-3.1156799999999998</v>
      </c>
      <c r="BSJ45">
        <v>-3.2469299999999999</v>
      </c>
      <c r="BSK45">
        <v>-3.37818</v>
      </c>
      <c r="BSL45">
        <v>-3.4844400000000002</v>
      </c>
      <c r="BSM45">
        <v>-3.6094400000000002</v>
      </c>
      <c r="BSN45">
        <v>-3.7344499999999998</v>
      </c>
      <c r="BSO45">
        <v>-3.85318</v>
      </c>
      <c r="BSP45">
        <v>-3.9844300000000001</v>
      </c>
      <c r="BSQ45">
        <v>-4.1094299999999997</v>
      </c>
      <c r="BSR45">
        <v>-4.2281899999999997</v>
      </c>
      <c r="BSS45">
        <v>-4.3656800000000002</v>
      </c>
      <c r="BST45">
        <v>-4.5094500000000002</v>
      </c>
      <c r="BSU45">
        <v>-4.6344500000000002</v>
      </c>
      <c r="BSV45">
        <v>-4.80945</v>
      </c>
      <c r="BSW45">
        <v>-5.0031999999999996</v>
      </c>
      <c r="BSX45">
        <v>-5.2407000000000004</v>
      </c>
      <c r="BSY45">
        <v>-5.5282099999999996</v>
      </c>
      <c r="BSZ45">
        <v>-5.8407200000000001</v>
      </c>
      <c r="BTA45">
        <v>-6.1782199999999996</v>
      </c>
      <c r="BTB45">
        <v>-6.5157299999999996</v>
      </c>
      <c r="BTC45">
        <v>-6.8532299999999999</v>
      </c>
      <c r="BTD45">
        <v>-7.1407299999999996</v>
      </c>
      <c r="BTE45">
        <v>-7.4157400000000004</v>
      </c>
      <c r="BTF45">
        <v>-7.6594899999999999</v>
      </c>
      <c r="BTG45">
        <v>-7.8845000000000001</v>
      </c>
      <c r="BTH45">
        <v>-8.0782500000000006</v>
      </c>
      <c r="BTI45">
        <v>-8.2594999999999992</v>
      </c>
      <c r="BTJ45">
        <v>-8.4157600000000006</v>
      </c>
      <c r="BTK45">
        <v>-8.5657599999999992</v>
      </c>
      <c r="BTL45">
        <v>-8.7095099999999999</v>
      </c>
      <c r="BTM45">
        <v>-8.8157700000000006</v>
      </c>
      <c r="BTN45">
        <v>-8.9532600000000002</v>
      </c>
      <c r="BTO45">
        <v>-9.0845099999999999</v>
      </c>
      <c r="BTP45">
        <v>-9.2282700000000002</v>
      </c>
      <c r="BTQ45">
        <v>-9.3907699999999998</v>
      </c>
      <c r="BTR45">
        <v>-9.5970300000000002</v>
      </c>
      <c r="BTS45">
        <v>-9.8470300000000002</v>
      </c>
      <c r="BTT45">
        <v>-10.122</v>
      </c>
      <c r="BTU45">
        <v>-10.4095</v>
      </c>
      <c r="BTV45">
        <v>-10.672000000000001</v>
      </c>
      <c r="BTW45">
        <v>-10.897</v>
      </c>
      <c r="BTX45">
        <v>-11.0345</v>
      </c>
      <c r="BTY45">
        <v>-11.134600000000001</v>
      </c>
      <c r="BTZ45">
        <v>-11.190799999999999</v>
      </c>
      <c r="BUA45">
        <v>-11.259499999999999</v>
      </c>
      <c r="BUB45">
        <v>-11.315799999999999</v>
      </c>
      <c r="BUC45">
        <v>-11.4033</v>
      </c>
      <c r="BUD45">
        <v>-11.4971</v>
      </c>
      <c r="BUE45">
        <v>-11.628299999999999</v>
      </c>
      <c r="BUF45">
        <v>-11.7971</v>
      </c>
      <c r="BUG45">
        <v>-12.040800000000001</v>
      </c>
      <c r="BUH45">
        <v>-12.3283</v>
      </c>
      <c r="BUI45">
        <v>-12.7408</v>
      </c>
      <c r="BUJ45">
        <v>-13.1846</v>
      </c>
      <c r="BUK45">
        <v>-13.784599999999999</v>
      </c>
      <c r="BUL45">
        <v>-14.440799999999999</v>
      </c>
      <c r="BUM45">
        <v>-15.3346</v>
      </c>
      <c r="BUN45">
        <v>-16.578399999999998</v>
      </c>
      <c r="BUO45">
        <v>-18.3597</v>
      </c>
      <c r="BUP45">
        <v>-21.015999999999998</v>
      </c>
      <c r="BUQ45">
        <v>-24.515999999999998</v>
      </c>
      <c r="BUR45">
        <v>-28.4223</v>
      </c>
      <c r="BUS45">
        <v>-32.359900000000003</v>
      </c>
      <c r="BUT45">
        <v>-35.978700000000003</v>
      </c>
      <c r="BUU45">
        <v>-39.041200000000003</v>
      </c>
      <c r="BUV45">
        <v>-41.322499999999998</v>
      </c>
      <c r="BUW45">
        <v>-42.634999999999998</v>
      </c>
      <c r="BUX45">
        <v>-86.454499999999996</v>
      </c>
      <c r="BUY45">
        <v>-62.260300000000001</v>
      </c>
      <c r="BUZ45">
        <v>-47.685099999999998</v>
      </c>
      <c r="BVA45">
        <v>-37.641199999999998</v>
      </c>
      <c r="BVB45">
        <v>-30.284800000000001</v>
      </c>
      <c r="BVC45">
        <v>-24.622199999999999</v>
      </c>
      <c r="BVD45">
        <v>-20.103400000000001</v>
      </c>
      <c r="BVE45">
        <v>-16.384599999999999</v>
      </c>
      <c r="BVF45">
        <v>-13.2158</v>
      </c>
      <c r="BVG45">
        <v>-10.472</v>
      </c>
      <c r="BVH45">
        <v>-8.1470000000000002</v>
      </c>
      <c r="BVI45">
        <v>-6.1657200000000003</v>
      </c>
      <c r="BVJ45">
        <v>-4.4094300000000004</v>
      </c>
      <c r="BVK45">
        <v>-2.82192</v>
      </c>
      <c r="BVL45">
        <v>-1.3093900000000001</v>
      </c>
      <c r="BVM45">
        <v>0.15314</v>
      </c>
      <c r="BVN45">
        <v>1.6406499999999999</v>
      </c>
      <c r="BVO45">
        <v>3.1219199999999998</v>
      </c>
      <c r="BVP45">
        <v>4.6344500000000002</v>
      </c>
      <c r="BVQ45">
        <v>6.1844599999999996</v>
      </c>
      <c r="BVR45">
        <v>7.7282400000000004</v>
      </c>
      <c r="BVS45">
        <v>9.2282499999999992</v>
      </c>
      <c r="BVT45">
        <v>10.628299999999999</v>
      </c>
      <c r="BVU45">
        <v>11.9658</v>
      </c>
      <c r="BVV45">
        <v>13.2658</v>
      </c>
      <c r="BVW45">
        <v>14.603400000000001</v>
      </c>
      <c r="BVX45">
        <v>16.009599999999999</v>
      </c>
      <c r="BVY45">
        <v>17.415900000000001</v>
      </c>
      <c r="BVZ45">
        <v>18.8034</v>
      </c>
      <c r="BWA45">
        <v>20.128399999999999</v>
      </c>
      <c r="BWB45">
        <v>21.440999999999999</v>
      </c>
      <c r="BWC45">
        <v>22.759699999999999</v>
      </c>
      <c r="BWD45">
        <v>24.116</v>
      </c>
      <c r="BWE45">
        <v>25.453499999999998</v>
      </c>
      <c r="BWF45">
        <v>26.7348</v>
      </c>
      <c r="BWG45">
        <v>27.966000000000001</v>
      </c>
      <c r="BWH45">
        <v>29.191099999999999</v>
      </c>
      <c r="BWI45">
        <v>30.284800000000001</v>
      </c>
      <c r="BWJ45">
        <v>31.334900000000001</v>
      </c>
      <c r="BWK45">
        <v>32.428600000000003</v>
      </c>
      <c r="BWL45">
        <v>33.6036</v>
      </c>
      <c r="BWM45">
        <v>34.822400000000002</v>
      </c>
      <c r="BWN45">
        <v>36.0349</v>
      </c>
      <c r="BWO45">
        <v>37.0974</v>
      </c>
      <c r="BWP45">
        <v>38.016199999999998</v>
      </c>
      <c r="BWQ45">
        <v>38.71</v>
      </c>
      <c r="BWR45">
        <v>39.147500000000001</v>
      </c>
      <c r="BWS45">
        <v>39.422499999999999</v>
      </c>
      <c r="BWT45">
        <v>39.641199999999998</v>
      </c>
      <c r="BWU45">
        <v>39.884999999999998</v>
      </c>
      <c r="BWV45">
        <v>40.31</v>
      </c>
      <c r="BWW45">
        <v>40.947499999999998</v>
      </c>
      <c r="BWX45">
        <v>41.734999999999999</v>
      </c>
      <c r="BWY45">
        <v>42.678800000000003</v>
      </c>
      <c r="BWZ45">
        <v>43.578800000000001</v>
      </c>
      <c r="BXA45">
        <v>44.453800000000001</v>
      </c>
      <c r="BXB45">
        <v>45.4726</v>
      </c>
      <c r="BXC45">
        <v>46.897599999999997</v>
      </c>
      <c r="BXD45">
        <v>48.1539</v>
      </c>
      <c r="BXE45">
        <v>49.803899999999999</v>
      </c>
      <c r="BXF45">
        <v>51.322699999999998</v>
      </c>
      <c r="BXG45">
        <v>53.097700000000003</v>
      </c>
      <c r="BXH45">
        <v>54.216500000000003</v>
      </c>
      <c r="BXI45">
        <v>55.529000000000003</v>
      </c>
      <c r="BXJ45">
        <v>56.860199999999999</v>
      </c>
      <c r="BXK45">
        <v>58.166499999999999</v>
      </c>
      <c r="BXL45">
        <v>59.822800000000001</v>
      </c>
      <c r="BXM45">
        <v>61.335299999999997</v>
      </c>
      <c r="BXN45">
        <v>62.791600000000003</v>
      </c>
      <c r="BXO45">
        <v>63.816600000000001</v>
      </c>
      <c r="BXP45">
        <v>63.897799999999997</v>
      </c>
      <c r="BXQ45">
        <v>63.422800000000002</v>
      </c>
      <c r="BXR45">
        <v>63.441600000000001</v>
      </c>
      <c r="BXS45">
        <v>64.010400000000004</v>
      </c>
      <c r="BXT45">
        <v>65.060400000000001</v>
      </c>
      <c r="BXU45">
        <v>66.422899999999998</v>
      </c>
      <c r="BXV45">
        <v>67.985399999999998</v>
      </c>
      <c r="BXW45">
        <v>69.647900000000007</v>
      </c>
      <c r="BXX45">
        <v>71.472999999999999</v>
      </c>
      <c r="BXY45">
        <v>73.366699999999994</v>
      </c>
      <c r="BXZ45">
        <v>75.373000000000005</v>
      </c>
      <c r="BYA45">
        <v>77.516800000000003</v>
      </c>
      <c r="BYB45">
        <v>79.954300000000003</v>
      </c>
      <c r="BYC45">
        <v>82.635599999999997</v>
      </c>
      <c r="BYD45">
        <v>85.679400000000001</v>
      </c>
      <c r="BYE45">
        <v>89.1357</v>
      </c>
      <c r="BYF45">
        <v>93.135800000000003</v>
      </c>
      <c r="BYG45">
        <v>97.835899999999995</v>
      </c>
      <c r="BYH45">
        <v>103.411</v>
      </c>
      <c r="BYI45">
        <v>110.105</v>
      </c>
      <c r="BYJ45">
        <v>118.267</v>
      </c>
      <c r="BYK45">
        <v>128.22999999999999</v>
      </c>
      <c r="BYL45">
        <v>140.59899999999999</v>
      </c>
      <c r="BYM45">
        <v>155.71199999999999</v>
      </c>
      <c r="BYN45">
        <v>174.03100000000001</v>
      </c>
      <c r="BYO45">
        <v>196.59700000000001</v>
      </c>
      <c r="BYP45">
        <v>221.22200000000001</v>
      </c>
      <c r="BYQ45">
        <v>167.846</v>
      </c>
      <c r="BYR45">
        <v>127.283</v>
      </c>
      <c r="BYS45">
        <v>95.907700000000006</v>
      </c>
      <c r="BYT45">
        <v>71.219899999999996</v>
      </c>
      <c r="BYU45">
        <v>52.1569</v>
      </c>
      <c r="BYV45">
        <v>37.594299999999997</v>
      </c>
      <c r="BYW45">
        <v>26.406500000000001</v>
      </c>
      <c r="BYX45">
        <v>17.594100000000001</v>
      </c>
      <c r="BYY45">
        <v>10.843999999999999</v>
      </c>
      <c r="BYZ45">
        <v>4.93445</v>
      </c>
      <c r="BZA45">
        <v>0.70313999999999999</v>
      </c>
      <c r="BZB45">
        <v>-2.6906699999999999</v>
      </c>
      <c r="BZC45">
        <v>-5.5032100000000002</v>
      </c>
      <c r="BZD45">
        <v>-7.8470000000000004</v>
      </c>
      <c r="BZE45">
        <v>-9.8595299999999995</v>
      </c>
      <c r="BZF45">
        <v>-11.572100000000001</v>
      </c>
      <c r="BZG45">
        <v>-13.103300000000001</v>
      </c>
      <c r="BZH45">
        <v>-14.4284</v>
      </c>
      <c r="BZI45">
        <v>-15.6471</v>
      </c>
      <c r="BZJ45">
        <v>-16.7471</v>
      </c>
      <c r="BZK45">
        <v>-17.7971</v>
      </c>
      <c r="BZL45">
        <v>-18.778400000000001</v>
      </c>
      <c r="BZM45">
        <v>-19.8597</v>
      </c>
      <c r="BZN45">
        <v>-20.915900000000001</v>
      </c>
      <c r="BZO45">
        <v>-21.947199999999999</v>
      </c>
      <c r="BZP45">
        <v>-23.041</v>
      </c>
      <c r="BZQ45">
        <v>-24.147200000000002</v>
      </c>
      <c r="BZR45">
        <v>-25.2973</v>
      </c>
      <c r="BZS45">
        <v>-26.472300000000001</v>
      </c>
      <c r="BZT45">
        <v>-27.628599999999999</v>
      </c>
      <c r="BZU45">
        <v>-28.753599999999999</v>
      </c>
      <c r="BZV45">
        <v>-29.803599999999999</v>
      </c>
      <c r="BZW45">
        <v>-30.759799999999998</v>
      </c>
      <c r="BZX45">
        <v>-31.5411</v>
      </c>
      <c r="BZY45">
        <v>-32.0974</v>
      </c>
      <c r="BZZ45">
        <v>-32.459899999999998</v>
      </c>
      <c r="CAA45">
        <v>-32.641100000000002</v>
      </c>
      <c r="CAB45">
        <v>-32.716099999999997</v>
      </c>
      <c r="CAC45">
        <v>-32.7224</v>
      </c>
      <c r="CAD45">
        <v>-32.634900000000002</v>
      </c>
      <c r="CAE45">
        <v>-32.459899999999998</v>
      </c>
      <c r="CAF45">
        <v>-32.2286</v>
      </c>
      <c r="CAG45">
        <v>-32.078600000000002</v>
      </c>
      <c r="CAH45">
        <v>-32.072400000000002</v>
      </c>
      <c r="CAI45">
        <v>-32.334899999999998</v>
      </c>
      <c r="CAJ45">
        <v>-32.922400000000003</v>
      </c>
      <c r="CAK45">
        <v>-33.866100000000003</v>
      </c>
      <c r="CAL45">
        <v>-35.209899999999998</v>
      </c>
      <c r="CAM45">
        <v>-37.103700000000003</v>
      </c>
      <c r="CAN45">
        <v>-39.628700000000002</v>
      </c>
      <c r="CAO45">
        <v>-42.8538</v>
      </c>
      <c r="CAP45">
        <v>-46.5413</v>
      </c>
      <c r="CAQ45">
        <v>-50.172600000000003</v>
      </c>
      <c r="CAR45">
        <v>-53.122700000000002</v>
      </c>
      <c r="CAS45">
        <v>-55.154000000000003</v>
      </c>
      <c r="CAT45">
        <v>-56.260199999999998</v>
      </c>
      <c r="CAU45">
        <v>-56.841500000000003</v>
      </c>
      <c r="CAV45">
        <v>-57.160200000000003</v>
      </c>
      <c r="CAW45">
        <v>-57.560299999999998</v>
      </c>
      <c r="CAX45">
        <v>-58.079000000000001</v>
      </c>
      <c r="CAY45">
        <v>-58.766500000000001</v>
      </c>
      <c r="CAZ45">
        <v>-59.628999999999998</v>
      </c>
      <c r="CBA45">
        <v>-60.691600000000001</v>
      </c>
      <c r="CBB45">
        <v>-61.972799999999999</v>
      </c>
      <c r="CBC45">
        <v>-63.441600000000001</v>
      </c>
      <c r="CBD45">
        <v>-64.979100000000003</v>
      </c>
      <c r="CBE45">
        <v>-66.5792</v>
      </c>
      <c r="CBF45">
        <v>-68.066699999999997</v>
      </c>
      <c r="CBG45">
        <v>-69.510400000000004</v>
      </c>
      <c r="CBH45">
        <v>-70.791700000000006</v>
      </c>
      <c r="CBI45">
        <v>-71.960499999999996</v>
      </c>
      <c r="CBJ45">
        <v>-72.798000000000002</v>
      </c>
      <c r="CBK45">
        <v>-73.360500000000002</v>
      </c>
      <c r="CBL45">
        <v>-73.647999999999996</v>
      </c>
      <c r="CBM45">
        <v>-73.791799999999995</v>
      </c>
      <c r="CBN45">
        <v>-73.929299999999998</v>
      </c>
      <c r="CBO45">
        <v>-74.097999999999999</v>
      </c>
      <c r="CBP45">
        <v>-74.210499999999996</v>
      </c>
      <c r="CBQ45">
        <v>-74.298000000000002</v>
      </c>
      <c r="CBR45">
        <v>-74.266800000000003</v>
      </c>
      <c r="CBS45">
        <v>-74.135499999999993</v>
      </c>
      <c r="CBT45">
        <v>-73.897999999999996</v>
      </c>
      <c r="CBU45">
        <v>-73.610500000000002</v>
      </c>
      <c r="CBV45">
        <v>-73.335499999999996</v>
      </c>
      <c r="CBW45">
        <v>-73.197999999999993</v>
      </c>
      <c r="CBX45">
        <v>-73.254300000000001</v>
      </c>
      <c r="CBY45">
        <v>-73.548000000000002</v>
      </c>
      <c r="CBZ45">
        <v>-74.041799999999995</v>
      </c>
      <c r="CCA45">
        <v>-74.779300000000006</v>
      </c>
      <c r="CCB45">
        <v>-75.735500000000002</v>
      </c>
      <c r="CCC45">
        <v>-76.935599999999994</v>
      </c>
      <c r="CCD45">
        <v>-78.341800000000006</v>
      </c>
      <c r="CCE45">
        <v>-80.048100000000005</v>
      </c>
      <c r="CCF45">
        <v>-82.041899999999998</v>
      </c>
      <c r="CCG45">
        <v>-84.3857</v>
      </c>
      <c r="CCH45">
        <v>-37.953699999999998</v>
      </c>
      <c r="CCI45">
        <v>-28.2973</v>
      </c>
      <c r="CCJ45">
        <v>-22.315999999999999</v>
      </c>
      <c r="CCK45">
        <v>-18.034600000000001</v>
      </c>
      <c r="CCL45">
        <v>-14.7721</v>
      </c>
      <c r="CCM45">
        <v>-12.1846</v>
      </c>
      <c r="CCN45">
        <v>-10.097</v>
      </c>
      <c r="CCO45">
        <v>-8.3720099999999995</v>
      </c>
      <c r="CCP45">
        <v>-6.9282300000000001</v>
      </c>
      <c r="CCQ45">
        <v>-5.7032100000000003</v>
      </c>
      <c r="CCR45">
        <v>-4.6719600000000003</v>
      </c>
      <c r="CCS45">
        <v>-3.7782</v>
      </c>
      <c r="CCT45">
        <v>-2.9844300000000001</v>
      </c>
      <c r="CCU45">
        <v>-2.2968999999999999</v>
      </c>
      <c r="CCV45">
        <v>-1.7094100000000001</v>
      </c>
      <c r="CCW45">
        <v>-1.22814</v>
      </c>
      <c r="CCX45">
        <v>-0.84064000000000005</v>
      </c>
      <c r="CCY45">
        <v>-0.50314000000000003</v>
      </c>
      <c r="CCZ45">
        <v>-0.22187000000000001</v>
      </c>
      <c r="CDA45">
        <v>2.8129999999999999E-2</v>
      </c>
      <c r="CDB45">
        <v>0.28438999999999998</v>
      </c>
      <c r="CDC45">
        <v>0.51563000000000003</v>
      </c>
      <c r="CDD45">
        <v>0.78439999999999999</v>
      </c>
      <c r="CDE45">
        <v>1.05314</v>
      </c>
      <c r="CDF45">
        <v>1.35314</v>
      </c>
      <c r="CDG45">
        <v>1.6969000000000001</v>
      </c>
      <c r="CDH45">
        <v>2.1343899999999998</v>
      </c>
      <c r="CDI45">
        <v>2.6156700000000002</v>
      </c>
      <c r="CDJ45">
        <v>3.06568</v>
      </c>
      <c r="CDK45">
        <v>3.28443</v>
      </c>
      <c r="CDL45">
        <v>3.3969200000000002</v>
      </c>
      <c r="CDM45">
        <v>3.4656799999999999</v>
      </c>
      <c r="CDN45">
        <v>3.50943</v>
      </c>
      <c r="CDO45">
        <v>3.54068</v>
      </c>
      <c r="CDP45">
        <v>3.5906799999999999</v>
      </c>
      <c r="CDQ45">
        <v>3.7344200000000001</v>
      </c>
      <c r="CDR45">
        <v>3.94693</v>
      </c>
      <c r="CDS45">
        <v>4.22194</v>
      </c>
      <c r="CDT45">
        <v>4.2406800000000002</v>
      </c>
      <c r="CDU45">
        <v>4.3344500000000004</v>
      </c>
      <c r="CDV45">
        <v>4.5094500000000002</v>
      </c>
      <c r="CDW45">
        <v>4.6719600000000003</v>
      </c>
      <c r="CDX45">
        <v>4.8407099999999996</v>
      </c>
      <c r="CDY45">
        <v>5.0406899999999997</v>
      </c>
      <c r="CDZ45">
        <v>5.24695</v>
      </c>
      <c r="CEA45">
        <v>5.4594500000000004</v>
      </c>
      <c r="CEB45">
        <v>5.6719499999999998</v>
      </c>
      <c r="CEC45">
        <v>5.85947</v>
      </c>
      <c r="CED45">
        <v>6.0594599999999996</v>
      </c>
      <c r="CEE45">
        <v>6.3032199999999996</v>
      </c>
      <c r="CEF45">
        <v>6.5782299999999996</v>
      </c>
      <c r="CEG45">
        <v>6.8719900000000003</v>
      </c>
      <c r="CEH45">
        <v>7.1719900000000001</v>
      </c>
      <c r="CEI45">
        <v>7.4532299999999996</v>
      </c>
      <c r="CEJ45">
        <v>7.7157499999999999</v>
      </c>
      <c r="CEK45">
        <v>7.9282500000000002</v>
      </c>
      <c r="CEL45">
        <v>8.0407399999999996</v>
      </c>
      <c r="CEM45">
        <v>8.0782399999999992</v>
      </c>
      <c r="CEN45">
        <v>8.1282399999999999</v>
      </c>
      <c r="CEO45">
        <v>8.2094900000000006</v>
      </c>
      <c r="CEP45">
        <v>8.3470099999999992</v>
      </c>
      <c r="CEQ45">
        <v>8.5282599999999995</v>
      </c>
      <c r="CER45">
        <v>8.7282700000000002</v>
      </c>
      <c r="CES45">
        <v>8.9907599999999999</v>
      </c>
      <c r="CET45">
        <v>9.2845200000000006</v>
      </c>
      <c r="CEU45">
        <v>9.6095100000000002</v>
      </c>
      <c r="CEV45">
        <v>9.9720200000000006</v>
      </c>
      <c r="CEW45">
        <v>10.3345</v>
      </c>
      <c r="CEX45">
        <v>10.747</v>
      </c>
      <c r="CEY45">
        <v>11.1595</v>
      </c>
      <c r="CEZ45">
        <v>11.572100000000001</v>
      </c>
      <c r="CFA45">
        <v>12.009499999999999</v>
      </c>
      <c r="CFB45">
        <v>12.4533</v>
      </c>
      <c r="CFC45">
        <v>12.8971</v>
      </c>
      <c r="CFD45">
        <v>13.347099999999999</v>
      </c>
      <c r="CFE45">
        <v>13.790800000000001</v>
      </c>
      <c r="CFF45">
        <v>14.259600000000001</v>
      </c>
      <c r="CFG45">
        <v>14.7033</v>
      </c>
      <c r="CFH45">
        <v>15.228400000000001</v>
      </c>
      <c r="CFI45">
        <v>15.7971</v>
      </c>
      <c r="CFJ45">
        <v>16.447099999999999</v>
      </c>
      <c r="CFK45">
        <v>17.159600000000001</v>
      </c>
      <c r="CFL45">
        <v>17.9909</v>
      </c>
      <c r="CFM45">
        <v>18.959700000000002</v>
      </c>
      <c r="CFN45">
        <v>20.059699999999999</v>
      </c>
      <c r="CFO45">
        <v>21.366</v>
      </c>
      <c r="CFP45">
        <v>22.916</v>
      </c>
      <c r="CFQ45">
        <v>24.791</v>
      </c>
      <c r="CFR45">
        <v>27.084800000000001</v>
      </c>
      <c r="CFS45">
        <v>29.947299999999998</v>
      </c>
      <c r="CFT45">
        <v>33.572400000000002</v>
      </c>
      <c r="CFU45">
        <v>38.103700000000003</v>
      </c>
      <c r="CFV45">
        <v>43.7913</v>
      </c>
      <c r="CFW45">
        <v>50.941400000000002</v>
      </c>
      <c r="CFX45">
        <v>59.847799999999999</v>
      </c>
      <c r="CFY45">
        <v>70.591700000000003</v>
      </c>
      <c r="CFZ45">
        <v>83.123099999999994</v>
      </c>
      <c r="CGA45">
        <v>55.935200000000002</v>
      </c>
      <c r="CGB45">
        <v>38.672499999999999</v>
      </c>
      <c r="CGC45">
        <v>27.065999999999999</v>
      </c>
      <c r="CGD45">
        <v>19.1784</v>
      </c>
      <c r="CGE45">
        <v>13.728300000000001</v>
      </c>
      <c r="CGF45">
        <v>9.9345199999999991</v>
      </c>
      <c r="CGG45">
        <v>7.2469900000000003</v>
      </c>
      <c r="CGH45">
        <v>5.2844499999999996</v>
      </c>
      <c r="CGI45">
        <v>3.8094299999999999</v>
      </c>
      <c r="CGJ45">
        <v>2.6844000000000001</v>
      </c>
      <c r="CGK45">
        <v>1.76566</v>
      </c>
      <c r="CGL45">
        <v>1.0343800000000001</v>
      </c>
      <c r="CGM45">
        <v>0.42187999999999998</v>
      </c>
      <c r="CGN45">
        <v>-0.10314</v>
      </c>
      <c r="CGO45">
        <v>-0.54064000000000001</v>
      </c>
      <c r="CGP45">
        <v>-0.95315000000000005</v>
      </c>
      <c r="CGQ45">
        <v>-1.32189</v>
      </c>
      <c r="CGR45">
        <v>-1.6406499999999999</v>
      </c>
      <c r="CGS45">
        <v>-1.93441</v>
      </c>
      <c r="CGT45">
        <v>-2.2281599999999999</v>
      </c>
      <c r="CGU45">
        <v>-2.50943</v>
      </c>
      <c r="CGV45">
        <v>-2.7594099999999999</v>
      </c>
      <c r="CGW45">
        <v>-3.01566</v>
      </c>
      <c r="CGX45">
        <v>-3.2469299999999999</v>
      </c>
      <c r="CGY45">
        <v>-3.4656799999999999</v>
      </c>
      <c r="CGZ45">
        <v>-3.6781799999999998</v>
      </c>
      <c r="CHA45">
        <v>-3.87819</v>
      </c>
      <c r="CHB45">
        <v>-4.0594299999999999</v>
      </c>
      <c r="CHC45">
        <v>-4.22194</v>
      </c>
      <c r="CHD45">
        <v>-4.3969399999999998</v>
      </c>
      <c r="CHE45">
        <v>-4.5469499999999998</v>
      </c>
      <c r="CHF45">
        <v>-4.6969399999999997</v>
      </c>
      <c r="CHG45">
        <v>-4.8344500000000004</v>
      </c>
      <c r="CHH45">
        <v>-4.9782000000000002</v>
      </c>
      <c r="CHI45">
        <v>-5.1219599999999996</v>
      </c>
      <c r="CHJ45">
        <v>-5.2594500000000002</v>
      </c>
      <c r="CHK45">
        <v>-5.4157099999999998</v>
      </c>
      <c r="CHL45">
        <v>-5.5657100000000002</v>
      </c>
      <c r="CHM45">
        <v>-5.7094699999999996</v>
      </c>
      <c r="CHN45">
        <v>-5.8657199999999996</v>
      </c>
      <c r="CHO45">
        <v>-6.01572</v>
      </c>
      <c r="CHP45">
        <v>-6.1844700000000001</v>
      </c>
      <c r="CHQ45">
        <v>-6.3782199999999998</v>
      </c>
      <c r="CHR45">
        <v>-6.6032299999999999</v>
      </c>
      <c r="CHS45">
        <v>-6.8532299999999999</v>
      </c>
      <c r="CHT45">
        <v>-7.1469899999999997</v>
      </c>
      <c r="CHU45">
        <v>-7.4407500000000004</v>
      </c>
      <c r="CHV45">
        <v>-7.7220000000000004</v>
      </c>
      <c r="CHW45">
        <v>-8.0470000000000006</v>
      </c>
      <c r="CHX45">
        <v>-8.3657500000000002</v>
      </c>
      <c r="CHY45">
        <v>-8.6844999999999999</v>
      </c>
      <c r="CHZ45">
        <v>-9.0220099999999999</v>
      </c>
      <c r="CIA45">
        <v>-9.3345199999999995</v>
      </c>
      <c r="CIB45">
        <v>-9.6032700000000002</v>
      </c>
      <c r="CIC45">
        <v>-9.8470300000000002</v>
      </c>
      <c r="CID45">
        <v>-10.071999999999999</v>
      </c>
      <c r="CIE45">
        <v>-10.2845</v>
      </c>
      <c r="CIF45">
        <v>-10.4595</v>
      </c>
      <c r="CIG45">
        <v>-10.628299999999999</v>
      </c>
      <c r="CIH45">
        <v>-10.8033</v>
      </c>
      <c r="CII45">
        <v>-10.972</v>
      </c>
      <c r="CIJ45">
        <v>-11.1158</v>
      </c>
      <c r="CIK45">
        <v>-11.2658</v>
      </c>
      <c r="CIL45">
        <v>-11.4971</v>
      </c>
      <c r="CIM45">
        <v>-11.7158</v>
      </c>
      <c r="CIN45">
        <v>-11.9846</v>
      </c>
      <c r="CIO45">
        <v>-12.2971</v>
      </c>
      <c r="CIP45">
        <v>-12.603300000000001</v>
      </c>
      <c r="CIQ45">
        <v>-12.8908</v>
      </c>
      <c r="CIR45">
        <v>-13.097099999999999</v>
      </c>
      <c r="CIS45">
        <v>-13.2721</v>
      </c>
      <c r="CIT45">
        <v>-13.3908</v>
      </c>
      <c r="CIU45">
        <v>-13.4908</v>
      </c>
      <c r="CIV45">
        <v>-13.572100000000001</v>
      </c>
      <c r="CIW45">
        <v>-13.697100000000001</v>
      </c>
      <c r="CIX45">
        <v>-13.8283</v>
      </c>
      <c r="CIY45">
        <v>-13.9971</v>
      </c>
      <c r="CIZ45">
        <v>-14.2033</v>
      </c>
      <c r="CJA45">
        <v>-14.478300000000001</v>
      </c>
      <c r="CJB45">
        <v>-14.8096</v>
      </c>
      <c r="CJC45">
        <v>-15.259600000000001</v>
      </c>
      <c r="CJD45">
        <v>-15.8096</v>
      </c>
      <c r="CJE45">
        <v>-16.540900000000001</v>
      </c>
      <c r="CJF45">
        <v>-17.378399999999999</v>
      </c>
      <c r="CJG45">
        <v>-18.415900000000001</v>
      </c>
      <c r="CJH45">
        <v>-19.6097</v>
      </c>
      <c r="CJI45">
        <v>-21.022200000000002</v>
      </c>
      <c r="CJJ45">
        <v>-22.584700000000002</v>
      </c>
      <c r="CJK45">
        <v>-24.2972</v>
      </c>
      <c r="CJL45">
        <v>-26.1035</v>
      </c>
      <c r="CJM45">
        <v>-28.022300000000001</v>
      </c>
      <c r="CJN45">
        <v>-30.009799999999998</v>
      </c>
      <c r="CJO45">
        <v>-32.072400000000002</v>
      </c>
      <c r="CJP45">
        <v>-34.1599</v>
      </c>
      <c r="CJQ45">
        <v>-36.272399999999998</v>
      </c>
      <c r="CJR45" t="s">
        <v>2803</v>
      </c>
      <c r="CJS45" t="s">
        <v>2803</v>
      </c>
      <c r="CJT45" t="s">
        <v>2803</v>
      </c>
      <c r="CJU45" t="s">
        <v>2803</v>
      </c>
      <c r="CJV45" t="s">
        <v>2803</v>
      </c>
      <c r="CJW45" t="s">
        <v>2803</v>
      </c>
      <c r="CJX45" t="s">
        <v>2803</v>
      </c>
      <c r="CJY45" t="s">
        <v>2803</v>
      </c>
      <c r="CJZ45" t="s">
        <v>2803</v>
      </c>
      <c r="CKA45" t="s">
        <v>2803</v>
      </c>
      <c r="CKB45" t="s">
        <v>2803</v>
      </c>
      <c r="CKC45" t="s">
        <v>2803</v>
      </c>
      <c r="CKD45" t="s">
        <v>2803</v>
      </c>
      <c r="CKE45" t="s">
        <v>2803</v>
      </c>
      <c r="CKF45" t="s">
        <v>2803</v>
      </c>
      <c r="CKG45" t="s">
        <v>2803</v>
      </c>
      <c r="CKH45" t="s">
        <v>2803</v>
      </c>
      <c r="CKI45" t="s">
        <v>2803</v>
      </c>
      <c r="CKJ45" t="s">
        <v>2803</v>
      </c>
      <c r="CKK45" t="s">
        <v>2803</v>
      </c>
      <c r="CKL45" t="s">
        <v>2803</v>
      </c>
      <c r="CKM45" t="s">
        <v>2803</v>
      </c>
      <c r="CKN45" t="s">
        <v>2803</v>
      </c>
      <c r="CKO45" t="s">
        <v>2803</v>
      </c>
      <c r="CKP45" t="s">
        <v>2803</v>
      </c>
      <c r="CKQ45" t="s">
        <v>2803</v>
      </c>
      <c r="CKR45" t="s">
        <v>2803</v>
      </c>
      <c r="CKS45" t="s">
        <v>2803</v>
      </c>
      <c r="CKT45" t="s">
        <v>2803</v>
      </c>
      <c r="CKU45" t="s">
        <v>2803</v>
      </c>
      <c r="CKV45" t="s">
        <v>2803</v>
      </c>
      <c r="CKW45" t="s">
        <v>2803</v>
      </c>
      <c r="CKX45" t="s">
        <v>2803</v>
      </c>
      <c r="CKY45" t="s">
        <v>2803</v>
      </c>
      <c r="CKZ45" t="s">
        <v>2803</v>
      </c>
      <c r="CLA45" t="s">
        <v>2803</v>
      </c>
      <c r="CLB45" t="s">
        <v>2803</v>
      </c>
      <c r="CLC45" t="s">
        <v>2803</v>
      </c>
      <c r="CLD45" t="s">
        <v>2803</v>
      </c>
      <c r="CLE45" t="s">
        <v>2803</v>
      </c>
      <c r="CLF45" t="s">
        <v>2803</v>
      </c>
      <c r="CLG45" t="s">
        <v>2803</v>
      </c>
      <c r="CLH45" t="s">
        <v>2803</v>
      </c>
      <c r="CLI45" t="s">
        <v>2803</v>
      </c>
      <c r="CLJ45" t="s">
        <v>2803</v>
      </c>
      <c r="CLK45" t="s">
        <v>2803</v>
      </c>
      <c r="CLL45" t="s">
        <v>2803</v>
      </c>
      <c r="CLM45" t="s">
        <v>2803</v>
      </c>
      <c r="CLN45" t="s">
        <v>2803</v>
      </c>
      <c r="CLO45" t="s">
        <v>2803</v>
      </c>
      <c r="CLP45" t="s">
        <v>2803</v>
      </c>
      <c r="CLQ45" t="s">
        <v>2803</v>
      </c>
      <c r="CLR45" t="s">
        <v>2803</v>
      </c>
      <c r="CLS45" t="s">
        <v>2803</v>
      </c>
      <c r="CLT45" t="s">
        <v>2803</v>
      </c>
      <c r="CLU45" t="s">
        <v>2803</v>
      </c>
      <c r="CLV45" t="s">
        <v>2803</v>
      </c>
      <c r="CLW45" t="s">
        <v>2803</v>
      </c>
      <c r="CLX45" t="s">
        <v>2803</v>
      </c>
      <c r="CLY45" t="s">
        <v>2803</v>
      </c>
      <c r="CLZ45" t="s">
        <v>2803</v>
      </c>
      <c r="CMA45" t="s">
        <v>2803</v>
      </c>
      <c r="CMB45" t="s">
        <v>2803</v>
      </c>
      <c r="CMC45" t="s">
        <v>2803</v>
      </c>
      <c r="CMD45" t="s">
        <v>2803</v>
      </c>
      <c r="CME45" t="s">
        <v>2803</v>
      </c>
      <c r="CMF45" t="s">
        <v>2803</v>
      </c>
      <c r="CMG45" t="s">
        <v>2803</v>
      </c>
      <c r="CMH45" t="s">
        <v>2803</v>
      </c>
      <c r="CMI45" t="s">
        <v>2803</v>
      </c>
      <c r="CMJ45" t="s">
        <v>2803</v>
      </c>
      <c r="CMK45" t="s">
        <v>2803</v>
      </c>
      <c r="CML45" t="s">
        <v>2803</v>
      </c>
      <c r="CMM45" t="s">
        <v>2803</v>
      </c>
      <c r="CMN45" t="s">
        <v>2803</v>
      </c>
      <c r="CMO45" t="s">
        <v>2803</v>
      </c>
      <c r="CMP45" t="s">
        <v>2803</v>
      </c>
      <c r="CMQ45" t="s">
        <v>2803</v>
      </c>
      <c r="CMR45" t="s">
        <v>2803</v>
      </c>
      <c r="CMS45" t="s">
        <v>2803</v>
      </c>
      <c r="CMT45" t="s">
        <v>2803</v>
      </c>
      <c r="CMU45" t="s">
        <v>2803</v>
      </c>
      <c r="CMV45" t="s">
        <v>2803</v>
      </c>
      <c r="CMW45" t="s">
        <v>2803</v>
      </c>
      <c r="CMX45" t="s">
        <v>2803</v>
      </c>
      <c r="CMY45" t="s">
        <v>2803</v>
      </c>
      <c r="CMZ45" t="s">
        <v>2803</v>
      </c>
      <c r="CNA45" t="s">
        <v>2803</v>
      </c>
      <c r="CNB45" t="s">
        <v>2803</v>
      </c>
      <c r="CNC45" t="s">
        <v>2803</v>
      </c>
      <c r="CND45" t="s">
        <v>2803</v>
      </c>
      <c r="CNE45" t="s">
        <v>2803</v>
      </c>
      <c r="CNF45" t="s">
        <v>2803</v>
      </c>
      <c r="CNG45" t="s">
        <v>2803</v>
      </c>
      <c r="CNH45" t="s">
        <v>2803</v>
      </c>
      <c r="CNI45" t="s">
        <v>2803</v>
      </c>
      <c r="CNJ45" t="s">
        <v>2803</v>
      </c>
      <c r="CNK45" t="s">
        <v>2803</v>
      </c>
      <c r="CNL45" t="s">
        <v>2803</v>
      </c>
      <c r="CNM45" t="s">
        <v>2803</v>
      </c>
      <c r="CNN45" t="s">
        <v>2803</v>
      </c>
      <c r="CNO45" t="s">
        <v>2803</v>
      </c>
      <c r="CNP45" t="s">
        <v>2803</v>
      </c>
      <c r="CNQ45" t="s">
        <v>2803</v>
      </c>
      <c r="CNR45" t="s">
        <v>2803</v>
      </c>
      <c r="CNS45" t="s">
        <v>2803</v>
      </c>
      <c r="CNT45" t="s">
        <v>2803</v>
      </c>
      <c r="CNU45" t="s">
        <v>2803</v>
      </c>
      <c r="CNV45" t="s">
        <v>2803</v>
      </c>
      <c r="CNW45" t="s">
        <v>2803</v>
      </c>
      <c r="CNX45" t="s">
        <v>2803</v>
      </c>
      <c r="CNY45" t="s">
        <v>2803</v>
      </c>
      <c r="CNZ45" t="s">
        <v>2803</v>
      </c>
      <c r="COA45" t="s">
        <v>2803</v>
      </c>
      <c r="COB45" t="s">
        <v>2803</v>
      </c>
      <c r="COC45" t="s">
        <v>2803</v>
      </c>
      <c r="COD45" t="s">
        <v>2803</v>
      </c>
      <c r="COE45" t="s">
        <v>2803</v>
      </c>
      <c r="COF45" t="s">
        <v>2803</v>
      </c>
      <c r="COG45" t="s">
        <v>2803</v>
      </c>
      <c r="COH45" t="s">
        <v>2803</v>
      </c>
      <c r="COI45" t="s">
        <v>2803</v>
      </c>
      <c r="COJ45" t="s">
        <v>2803</v>
      </c>
      <c r="COK45" t="s">
        <v>2803</v>
      </c>
      <c r="COL45" t="s">
        <v>2803</v>
      </c>
      <c r="COM45" t="s">
        <v>2803</v>
      </c>
      <c r="CON45" t="s">
        <v>2803</v>
      </c>
      <c r="COO45" t="s">
        <v>2803</v>
      </c>
      <c r="COP45" t="s">
        <v>2803</v>
      </c>
      <c r="COQ45" t="s">
        <v>2803</v>
      </c>
      <c r="COR45" t="s">
        <v>2803</v>
      </c>
      <c r="COS45" t="s">
        <v>2803</v>
      </c>
      <c r="COT45" t="s">
        <v>2803</v>
      </c>
      <c r="COU45" t="s">
        <v>2803</v>
      </c>
      <c r="COV45" t="s">
        <v>2803</v>
      </c>
      <c r="COW45" t="s">
        <v>2803</v>
      </c>
      <c r="COX45" t="s">
        <v>2803</v>
      </c>
      <c r="COY45" t="s">
        <v>2803</v>
      </c>
      <c r="COZ45" t="s">
        <v>2803</v>
      </c>
      <c r="CPA45" t="s">
        <v>2803</v>
      </c>
      <c r="CPB45" t="s">
        <v>2803</v>
      </c>
      <c r="CPC45" t="s">
        <v>2803</v>
      </c>
      <c r="CPD45" t="s">
        <v>2803</v>
      </c>
      <c r="CPE45" t="s">
        <v>2803</v>
      </c>
      <c r="CPF45" t="s">
        <v>2803</v>
      </c>
      <c r="CPG45" t="s">
        <v>2803</v>
      </c>
      <c r="CPH45" t="s">
        <v>2803</v>
      </c>
      <c r="CPI45" t="s">
        <v>2803</v>
      </c>
      <c r="CPJ45" t="s">
        <v>2803</v>
      </c>
      <c r="CPK45" t="s">
        <v>2803</v>
      </c>
      <c r="CPL45" t="s">
        <v>2803</v>
      </c>
      <c r="CPM45" t="s">
        <v>2803</v>
      </c>
      <c r="CPN45" t="s">
        <v>2803</v>
      </c>
      <c r="CPO45" t="s">
        <v>2803</v>
      </c>
      <c r="CPP45" t="s">
        <v>2803</v>
      </c>
      <c r="CPQ45" t="s">
        <v>2803</v>
      </c>
      <c r="CPR45" t="s">
        <v>2803</v>
      </c>
      <c r="CPS45" t="s">
        <v>2803</v>
      </c>
      <c r="CPT45" t="s">
        <v>2803</v>
      </c>
      <c r="CPU45" t="s">
        <v>2803</v>
      </c>
      <c r="CPV45" t="s">
        <v>2803</v>
      </c>
      <c r="CPW45" t="s">
        <v>2803</v>
      </c>
      <c r="CPX45" t="s">
        <v>2803</v>
      </c>
      <c r="CPY45" t="s">
        <v>2803</v>
      </c>
      <c r="CPZ45" t="s">
        <v>2803</v>
      </c>
      <c r="CQA45" t="s">
        <v>2803</v>
      </c>
      <c r="CQB45" t="s">
        <v>2803</v>
      </c>
      <c r="CQC45" t="s">
        <v>2803</v>
      </c>
      <c r="CQD45" t="s">
        <v>2803</v>
      </c>
      <c r="CQE45" t="s">
        <v>2803</v>
      </c>
      <c r="CQF45" t="s">
        <v>2803</v>
      </c>
      <c r="CQG45" t="s">
        <v>2803</v>
      </c>
      <c r="CQH45" t="s">
        <v>2803</v>
      </c>
      <c r="CQI45" t="s">
        <v>2803</v>
      </c>
      <c r="CQJ45" t="s">
        <v>2803</v>
      </c>
      <c r="CQK45" t="s">
        <v>2803</v>
      </c>
      <c r="CQL45" t="s">
        <v>2803</v>
      </c>
      <c r="CQM45" t="s">
        <v>2803</v>
      </c>
      <c r="CQN45" t="s">
        <v>2803</v>
      </c>
      <c r="CQO45" t="s">
        <v>2803</v>
      </c>
      <c r="CQP45" t="s">
        <v>2803</v>
      </c>
      <c r="CQQ45" t="s">
        <v>2803</v>
      </c>
      <c r="CQR45" t="s">
        <v>2803</v>
      </c>
      <c r="CQS45" t="s">
        <v>2803</v>
      </c>
      <c r="CQT45" t="s">
        <v>2803</v>
      </c>
      <c r="CQU45" t="s">
        <v>2803</v>
      </c>
      <c r="CQV45" t="s">
        <v>2803</v>
      </c>
      <c r="CQW45" t="s">
        <v>2803</v>
      </c>
      <c r="CQX45" t="s">
        <v>2803</v>
      </c>
      <c r="CQY45" t="s">
        <v>2803</v>
      </c>
      <c r="CQZ45" t="s">
        <v>2803</v>
      </c>
      <c r="CRA45" t="s">
        <v>2803</v>
      </c>
      <c r="CRB45" t="s">
        <v>2803</v>
      </c>
      <c r="CRC45" t="s">
        <v>2803</v>
      </c>
      <c r="CRD45" t="s">
        <v>2803</v>
      </c>
      <c r="CRE45" t="s">
        <v>2803</v>
      </c>
      <c r="CRF45" t="s">
        <v>2803</v>
      </c>
      <c r="CRG45" t="s">
        <v>2803</v>
      </c>
      <c r="CRH45" t="s">
        <v>2803</v>
      </c>
      <c r="CRI45" t="s">
        <v>2803</v>
      </c>
      <c r="CRJ45" t="s">
        <v>2803</v>
      </c>
      <c r="CRK45" t="s">
        <v>2803</v>
      </c>
      <c r="CRL45" t="s">
        <v>2803</v>
      </c>
      <c r="CRM45" t="s">
        <v>2803</v>
      </c>
      <c r="CRN45" t="s">
        <v>2803</v>
      </c>
      <c r="CRO45" t="s">
        <v>2803</v>
      </c>
      <c r="CRP45" t="s">
        <v>2803</v>
      </c>
      <c r="CRQ45" t="s">
        <v>2803</v>
      </c>
      <c r="CRR45" t="s">
        <v>2803</v>
      </c>
      <c r="CRS45" t="s">
        <v>2803</v>
      </c>
      <c r="CRT45" t="s">
        <v>2803</v>
      </c>
      <c r="CRU45" t="s">
        <v>2803</v>
      </c>
      <c r="CRV45" t="s">
        <v>2803</v>
      </c>
      <c r="CRW45" t="s">
        <v>2803</v>
      </c>
      <c r="CRX45" t="s">
        <v>2803</v>
      </c>
      <c r="CRY45" t="s">
        <v>2803</v>
      </c>
      <c r="CRZ45" t="s">
        <v>2803</v>
      </c>
      <c r="CSA45" t="s">
        <v>2803</v>
      </c>
      <c r="CSB45" t="s">
        <v>2803</v>
      </c>
      <c r="CSC45" t="s">
        <v>2803</v>
      </c>
      <c r="CSD45" t="s">
        <v>2803</v>
      </c>
      <c r="CSE45" t="s">
        <v>2803</v>
      </c>
      <c r="CSF45" t="s">
        <v>2803</v>
      </c>
      <c r="CSG45" t="s">
        <v>2803</v>
      </c>
      <c r="CSH45" t="s">
        <v>2803</v>
      </c>
      <c r="CSI45" t="s">
        <v>2803</v>
      </c>
      <c r="CSJ45" t="s">
        <v>2803</v>
      </c>
      <c r="CSK45" t="s">
        <v>2803</v>
      </c>
      <c r="CSL45" t="s">
        <v>2803</v>
      </c>
      <c r="CSM45" t="s">
        <v>2803</v>
      </c>
      <c r="CSN45" t="s">
        <v>2803</v>
      </c>
      <c r="CSO45" t="s">
        <v>2803</v>
      </c>
      <c r="CSP45" t="s">
        <v>2803</v>
      </c>
      <c r="CSQ45" t="s">
        <v>2803</v>
      </c>
      <c r="CSR45" t="s">
        <v>2803</v>
      </c>
      <c r="CSS45" t="s">
        <v>2803</v>
      </c>
      <c r="CST45" t="s">
        <v>2803</v>
      </c>
      <c r="CSU45" t="s">
        <v>2803</v>
      </c>
      <c r="CSV45" t="s">
        <v>2803</v>
      </c>
      <c r="CSW45" t="s">
        <v>2803</v>
      </c>
      <c r="CSX45" t="s">
        <v>2803</v>
      </c>
      <c r="CSY45" t="s">
        <v>2803</v>
      </c>
      <c r="CSZ45" t="s">
        <v>2803</v>
      </c>
      <c r="CTA45" t="s">
        <v>2803</v>
      </c>
      <c r="CTB45" t="s">
        <v>2803</v>
      </c>
      <c r="CTC45" t="s">
        <v>2803</v>
      </c>
      <c r="CTD45" t="s">
        <v>2803</v>
      </c>
      <c r="CTE45" t="s">
        <v>2803</v>
      </c>
      <c r="CTF45" t="s">
        <v>2803</v>
      </c>
      <c r="CTG45" t="s">
        <v>2803</v>
      </c>
      <c r="CTH45" t="s">
        <v>2803</v>
      </c>
      <c r="CTI45" t="s">
        <v>2803</v>
      </c>
      <c r="CTJ45" t="s">
        <v>2803</v>
      </c>
      <c r="CTK45" t="s">
        <v>2803</v>
      </c>
      <c r="CTL45" t="s">
        <v>2803</v>
      </c>
      <c r="CTM45" t="s">
        <v>2803</v>
      </c>
      <c r="CTN45" t="s">
        <v>2803</v>
      </c>
      <c r="CTO45" t="s">
        <v>2803</v>
      </c>
      <c r="CTP45" t="s">
        <v>2803</v>
      </c>
      <c r="CTQ45" t="s">
        <v>2803</v>
      </c>
      <c r="CTR45" t="s">
        <v>2803</v>
      </c>
      <c r="CTS45" t="s">
        <v>2803</v>
      </c>
      <c r="CTT45" t="s">
        <v>2803</v>
      </c>
      <c r="CTU45" t="s">
        <v>2803</v>
      </c>
      <c r="CTV45" t="s">
        <v>2803</v>
      </c>
      <c r="CTW45" t="s">
        <v>2803</v>
      </c>
      <c r="CTX45" t="s">
        <v>2803</v>
      </c>
      <c r="CTY45" t="s">
        <v>2803</v>
      </c>
      <c r="CTZ45" t="s">
        <v>2803</v>
      </c>
      <c r="CUA45" t="s">
        <v>2803</v>
      </c>
      <c r="CUB45" t="s">
        <v>2803</v>
      </c>
      <c r="CUC45" t="s">
        <v>2803</v>
      </c>
      <c r="CUD45" t="s">
        <v>2803</v>
      </c>
      <c r="CUE45" t="s">
        <v>2803</v>
      </c>
      <c r="CUF45" t="s">
        <v>2803</v>
      </c>
      <c r="CUG45" t="s">
        <v>2803</v>
      </c>
      <c r="CUH45" t="s">
        <v>2803</v>
      </c>
      <c r="CUI45" t="s">
        <v>2803</v>
      </c>
      <c r="CUJ45" t="s">
        <v>2803</v>
      </c>
      <c r="CUK45" t="s">
        <v>2803</v>
      </c>
      <c r="CUL45" t="s">
        <v>2803</v>
      </c>
      <c r="CUM45" t="s">
        <v>2803</v>
      </c>
      <c r="CUN45" t="s">
        <v>2803</v>
      </c>
      <c r="CUO45" t="s">
        <v>2803</v>
      </c>
      <c r="CUP45" t="s">
        <v>2803</v>
      </c>
      <c r="CUQ45" t="s">
        <v>2803</v>
      </c>
      <c r="CUR45" t="s">
        <v>2803</v>
      </c>
      <c r="CUS45" t="s">
        <v>2803</v>
      </c>
      <c r="CUT45" t="s">
        <v>2803</v>
      </c>
      <c r="CUU45" t="s">
        <v>2803</v>
      </c>
      <c r="CUV45" t="s">
        <v>2803</v>
      </c>
      <c r="CUW45" t="s">
        <v>2803</v>
      </c>
      <c r="CUX45" t="s">
        <v>2803</v>
      </c>
      <c r="CUY45" t="s">
        <v>2803</v>
      </c>
      <c r="CUZ45" t="s">
        <v>2803</v>
      </c>
      <c r="CVA45" t="s">
        <v>2803</v>
      </c>
      <c r="CVB45" t="s">
        <v>2803</v>
      </c>
      <c r="CVC45" t="s">
        <v>2803</v>
      </c>
      <c r="CVD45" t="s">
        <v>2803</v>
      </c>
      <c r="CVE45" t="s">
        <v>2803</v>
      </c>
      <c r="CVF45" t="s">
        <v>2803</v>
      </c>
      <c r="CVG45" t="s">
        <v>2803</v>
      </c>
      <c r="CVH45" t="s">
        <v>2803</v>
      </c>
      <c r="CVI45" t="s">
        <v>2803</v>
      </c>
      <c r="CVJ45" t="s">
        <v>2803</v>
      </c>
      <c r="CVK45" t="s">
        <v>2803</v>
      </c>
      <c r="CVL45" t="s">
        <v>2803</v>
      </c>
      <c r="CVM45" t="s">
        <v>2803</v>
      </c>
      <c r="CVN45" t="s">
        <v>2803</v>
      </c>
      <c r="CVO45" t="s">
        <v>2803</v>
      </c>
      <c r="CVP45" t="s">
        <v>2803</v>
      </c>
      <c r="CVQ45" t="s">
        <v>2803</v>
      </c>
      <c r="CVR45" t="s">
        <v>2803</v>
      </c>
      <c r="CVS45" t="s">
        <v>2803</v>
      </c>
      <c r="CVT45" t="s">
        <v>2803</v>
      </c>
      <c r="CVU45" t="s">
        <v>2803</v>
      </c>
      <c r="CVV45" t="s">
        <v>2803</v>
      </c>
      <c r="CVW45" t="s">
        <v>2803</v>
      </c>
      <c r="CVX45" t="s">
        <v>2803</v>
      </c>
      <c r="CVY45" t="s">
        <v>2803</v>
      </c>
      <c r="CVZ45" t="s">
        <v>2803</v>
      </c>
      <c r="CWA45" t="s">
        <v>2803</v>
      </c>
      <c r="CWB45" t="s">
        <v>2803</v>
      </c>
      <c r="CWC45" t="s">
        <v>2803</v>
      </c>
      <c r="CWD45" t="s">
        <v>2803</v>
      </c>
      <c r="CWE45" t="s">
        <v>2803</v>
      </c>
      <c r="CWF45" t="s">
        <v>2803</v>
      </c>
      <c r="CWG45" t="s">
        <v>2803</v>
      </c>
      <c r="CWH45" t="s">
        <v>2803</v>
      </c>
      <c r="CWI45" t="s">
        <v>2803</v>
      </c>
      <c r="CWJ45" t="s">
        <v>2803</v>
      </c>
      <c r="CWK45" t="s">
        <v>2803</v>
      </c>
      <c r="CWL45" t="s">
        <v>2803</v>
      </c>
      <c r="CWM45" t="s">
        <v>2803</v>
      </c>
      <c r="CWN45" t="s">
        <v>2803</v>
      </c>
      <c r="CWO45" t="s">
        <v>2803</v>
      </c>
      <c r="CWP45" t="s">
        <v>2803</v>
      </c>
      <c r="CWQ45" t="s">
        <v>2803</v>
      </c>
      <c r="CWR45" t="s">
        <v>2803</v>
      </c>
      <c r="CWS45" t="s">
        <v>2803</v>
      </c>
      <c r="CWT45" t="s">
        <v>2803</v>
      </c>
      <c r="CWU45" t="s">
        <v>2803</v>
      </c>
      <c r="CWV45" t="s">
        <v>2803</v>
      </c>
      <c r="CWW45" t="s">
        <v>2803</v>
      </c>
      <c r="CWX45" t="s">
        <v>2803</v>
      </c>
      <c r="CWY45" t="s">
        <v>2803</v>
      </c>
      <c r="CWZ45" t="s">
        <v>2803</v>
      </c>
      <c r="CXA45" t="s">
        <v>2803</v>
      </c>
      <c r="CXB45" t="s">
        <v>2803</v>
      </c>
      <c r="CXC45" t="s">
        <v>2803</v>
      </c>
      <c r="CXD45" t="s">
        <v>2803</v>
      </c>
      <c r="CXE45" t="s">
        <v>2803</v>
      </c>
      <c r="CXF45" t="s">
        <v>2803</v>
      </c>
      <c r="CXG45" t="s">
        <v>2803</v>
      </c>
      <c r="CXH45" t="s">
        <v>2803</v>
      </c>
      <c r="CXI45" t="s">
        <v>2803</v>
      </c>
      <c r="CXJ45" t="s">
        <v>2803</v>
      </c>
      <c r="CXK45" t="s">
        <v>2803</v>
      </c>
      <c r="CXL45" t="s">
        <v>2803</v>
      </c>
      <c r="CXM45" t="s">
        <v>2803</v>
      </c>
      <c r="CXN45" t="s">
        <v>2803</v>
      </c>
      <c r="CXO45" t="s">
        <v>2803</v>
      </c>
      <c r="CXP45" t="s">
        <v>2803</v>
      </c>
      <c r="CXQ45" t="s">
        <v>2803</v>
      </c>
      <c r="CXR45" t="s">
        <v>2803</v>
      </c>
      <c r="CXS45" t="s">
        <v>2803</v>
      </c>
      <c r="CXT45" t="s">
        <v>2803</v>
      </c>
      <c r="CXU45" t="s">
        <v>2803</v>
      </c>
      <c r="CXV45" t="s">
        <v>2803</v>
      </c>
      <c r="CXW45" t="s">
        <v>2803</v>
      </c>
      <c r="CXX45" t="s">
        <v>2803</v>
      </c>
      <c r="CXY45" t="s">
        <v>2803</v>
      </c>
      <c r="CXZ45" t="s">
        <v>2803</v>
      </c>
      <c r="CYA45" t="s">
        <v>2803</v>
      </c>
      <c r="CYB45" t="s">
        <v>2803</v>
      </c>
      <c r="CYC45" t="s">
        <v>2803</v>
      </c>
      <c r="CYD45" t="s">
        <v>2803</v>
      </c>
      <c r="CYE45" t="s">
        <v>2803</v>
      </c>
      <c r="CYF45" t="s">
        <v>2803</v>
      </c>
      <c r="CYG45" t="s">
        <v>2803</v>
      </c>
      <c r="CYH45" t="s">
        <v>2803</v>
      </c>
      <c r="CYI45" t="s">
        <v>2803</v>
      </c>
      <c r="CYJ45" t="s">
        <v>2803</v>
      </c>
      <c r="CYK45" t="s">
        <v>2803</v>
      </c>
      <c r="CYL45" t="s">
        <v>2803</v>
      </c>
      <c r="CYM45" s="15" t="s">
        <v>19</v>
      </c>
      <c r="CYN45" s="14">
        <v>5.56</v>
      </c>
      <c r="CYO45" s="14">
        <v>3.2</v>
      </c>
      <c r="CYP45" s="15" t="s">
        <v>19</v>
      </c>
      <c r="CYQ45" s="14">
        <v>16.93</v>
      </c>
      <c r="CYR45" t="s">
        <v>2803</v>
      </c>
      <c r="CYS45" t="s">
        <v>2803</v>
      </c>
      <c r="CYT45" t="s">
        <v>2803</v>
      </c>
      <c r="CYU45" t="s">
        <v>2803</v>
      </c>
      <c r="CYV45" t="s">
        <v>2803</v>
      </c>
      <c r="CYW45" t="s">
        <v>2803</v>
      </c>
      <c r="CYX45" t="s">
        <v>2803</v>
      </c>
      <c r="CYY45" t="s">
        <v>2803</v>
      </c>
      <c r="CYZ45" t="s">
        <v>2803</v>
      </c>
      <c r="CZA45" t="s">
        <v>2803</v>
      </c>
      <c r="CZB45" t="s">
        <v>2803</v>
      </c>
      <c r="CZC45" t="s">
        <v>2803</v>
      </c>
      <c r="CZD45" t="s">
        <v>2803</v>
      </c>
      <c r="CZE45" t="s">
        <v>2803</v>
      </c>
      <c r="CZF45" t="s">
        <v>2803</v>
      </c>
      <c r="CZG45" t="s">
        <v>2803</v>
      </c>
      <c r="CZH45" t="s">
        <v>2803</v>
      </c>
      <c r="CZI45" t="s">
        <v>2803</v>
      </c>
      <c r="CZJ45" t="s">
        <v>2803</v>
      </c>
      <c r="CZK45" t="s">
        <v>2803</v>
      </c>
      <c r="CZL45" t="s">
        <v>2803</v>
      </c>
      <c r="CZM45" t="s">
        <v>2803</v>
      </c>
      <c r="CZN45" t="s">
        <v>2803</v>
      </c>
      <c r="CZO45" t="s">
        <v>2803</v>
      </c>
      <c r="CZP45" t="s">
        <v>2803</v>
      </c>
      <c r="CZQ45" t="s">
        <v>2803</v>
      </c>
      <c r="CZR45" t="s">
        <v>2803</v>
      </c>
      <c r="CZS45" t="s">
        <v>2803</v>
      </c>
      <c r="CZT45" t="s">
        <v>2803</v>
      </c>
      <c r="CZU45" t="s">
        <v>2803</v>
      </c>
      <c r="CZV45" t="s">
        <v>2803</v>
      </c>
      <c r="CZW45" t="s">
        <v>2803</v>
      </c>
      <c r="CZX45" t="s">
        <v>2803</v>
      </c>
      <c r="CZY45" t="s">
        <v>2803</v>
      </c>
      <c r="CZZ45" t="s">
        <v>2803</v>
      </c>
      <c r="DAA45" t="s">
        <v>2803</v>
      </c>
      <c r="DAB45" t="s">
        <v>2803</v>
      </c>
      <c r="DAC45" t="s">
        <v>2803</v>
      </c>
      <c r="DAD45" t="s">
        <v>2803</v>
      </c>
      <c r="DAE45" t="s">
        <v>2803</v>
      </c>
      <c r="DAF45" t="s">
        <v>2803</v>
      </c>
      <c r="DAG45" t="s">
        <v>2803</v>
      </c>
      <c r="DAH45" t="s">
        <v>2803</v>
      </c>
      <c r="DAI45" t="s">
        <v>2803</v>
      </c>
      <c r="DAJ45" t="s">
        <v>2803</v>
      </c>
      <c r="DAK45" t="s">
        <v>2803</v>
      </c>
      <c r="DAL45" t="s">
        <v>2803</v>
      </c>
      <c r="DAM45" t="s">
        <v>2803</v>
      </c>
      <c r="DAN45" t="s">
        <v>2803</v>
      </c>
      <c r="DAO45" t="s">
        <v>2803</v>
      </c>
      <c r="DAP45" t="s">
        <v>2803</v>
      </c>
      <c r="DAQ45" t="s">
        <v>2803</v>
      </c>
      <c r="DAR45" t="s">
        <v>2803</v>
      </c>
      <c r="DAS45" t="s">
        <v>2803</v>
      </c>
      <c r="DAT45" t="s">
        <v>2803</v>
      </c>
      <c r="DAU45" t="s">
        <v>2803</v>
      </c>
      <c r="DAV45" t="s">
        <v>2803</v>
      </c>
      <c r="DAW45" t="s">
        <v>2803</v>
      </c>
      <c r="DAX45" t="s">
        <v>2803</v>
      </c>
      <c r="DAY45" t="s">
        <v>2803</v>
      </c>
      <c r="DAZ45" t="s">
        <v>2803</v>
      </c>
      <c r="DBA45" t="s">
        <v>2803</v>
      </c>
      <c r="DBB45" t="s">
        <v>2803</v>
      </c>
      <c r="DBC45" t="s">
        <v>2803</v>
      </c>
      <c r="DBD45" t="s">
        <v>2803</v>
      </c>
      <c r="DBE45" t="s">
        <v>2803</v>
      </c>
      <c r="DBF45" t="s">
        <v>2803</v>
      </c>
      <c r="DBG45" t="s">
        <v>2803</v>
      </c>
      <c r="DBH45" t="s">
        <v>2803</v>
      </c>
      <c r="DBI45" t="s">
        <v>2803</v>
      </c>
      <c r="DBJ45" t="s">
        <v>2803</v>
      </c>
      <c r="DBK45" t="s">
        <v>2803</v>
      </c>
      <c r="DBL45" t="s">
        <v>2803</v>
      </c>
      <c r="DBM45" t="s">
        <v>2803</v>
      </c>
      <c r="DBN45" t="s">
        <v>2803</v>
      </c>
      <c r="DBO45" t="s">
        <v>2803</v>
      </c>
      <c r="DBP45" t="s">
        <v>2803</v>
      </c>
      <c r="DBQ45" t="s">
        <v>2803</v>
      </c>
      <c r="DBR45" t="s">
        <v>2803</v>
      </c>
      <c r="DBS45" t="s">
        <v>2803</v>
      </c>
      <c r="DBT45" t="s">
        <v>2803</v>
      </c>
      <c r="DBU45" t="s">
        <v>2803</v>
      </c>
      <c r="DBV45" t="s">
        <v>2803</v>
      </c>
      <c r="DBW45" t="s">
        <v>2803</v>
      </c>
      <c r="DBX45" t="s">
        <v>2803</v>
      </c>
      <c r="DBY45" t="s">
        <v>2803</v>
      </c>
      <c r="DBZ45" t="s">
        <v>2803</v>
      </c>
      <c r="DCA45" t="s">
        <v>2803</v>
      </c>
      <c r="DCB45" t="s">
        <v>2803</v>
      </c>
      <c r="DCC45" t="s">
        <v>2803</v>
      </c>
      <c r="DCD45" t="s">
        <v>2803</v>
      </c>
      <c r="DCE45" t="s">
        <v>2803</v>
      </c>
      <c r="DCF45" t="s">
        <v>2803</v>
      </c>
      <c r="DCG45" t="s">
        <v>2803</v>
      </c>
      <c r="DCH45" t="s">
        <v>2803</v>
      </c>
      <c r="DCI45" t="s">
        <v>2803</v>
      </c>
      <c r="DCJ45" t="s">
        <v>2803</v>
      </c>
      <c r="DCK45" t="s">
        <v>2803</v>
      </c>
      <c r="DCL45" t="s">
        <v>2803</v>
      </c>
      <c r="DCM45" t="s">
        <v>2803</v>
      </c>
      <c r="DCN45" t="s">
        <v>2803</v>
      </c>
      <c r="DCO45" t="s">
        <v>2803</v>
      </c>
      <c r="DCP45" t="s">
        <v>2803</v>
      </c>
      <c r="DCQ45" t="s">
        <v>2803</v>
      </c>
      <c r="DCR45" t="s">
        <v>2803</v>
      </c>
      <c r="DCS45" t="s">
        <v>2803</v>
      </c>
      <c r="DCT45" t="s">
        <v>2803</v>
      </c>
      <c r="DCU45" t="s">
        <v>2803</v>
      </c>
      <c r="DCV45" t="s">
        <v>2803</v>
      </c>
      <c r="DCW45" t="s">
        <v>2803</v>
      </c>
      <c r="DCX45" t="s">
        <v>2803</v>
      </c>
      <c r="DCY45" t="s">
        <v>2803</v>
      </c>
      <c r="DCZ45" t="s">
        <v>2803</v>
      </c>
      <c r="DDA45" t="s">
        <v>2803</v>
      </c>
      <c r="DDB45" t="s">
        <v>2803</v>
      </c>
      <c r="DDC45" t="s">
        <v>2803</v>
      </c>
      <c r="DDD45" t="s">
        <v>2803</v>
      </c>
      <c r="DDE45" t="s">
        <v>2803</v>
      </c>
      <c r="DDF45" t="s">
        <v>2803</v>
      </c>
      <c r="DDG45" t="s">
        <v>2803</v>
      </c>
      <c r="DDH45" t="s">
        <v>2803</v>
      </c>
      <c r="DDI45" t="s">
        <v>2803</v>
      </c>
      <c r="DDJ45" t="s">
        <v>2803</v>
      </c>
      <c r="DDK45" t="s">
        <v>2803</v>
      </c>
      <c r="DDL45" t="s">
        <v>2803</v>
      </c>
      <c r="DDM45" t="s">
        <v>2803</v>
      </c>
      <c r="DDN45" t="s">
        <v>2803</v>
      </c>
      <c r="DDO45" t="s">
        <v>2803</v>
      </c>
      <c r="DDP45" t="s">
        <v>2803</v>
      </c>
      <c r="DDQ45" t="s">
        <v>2803</v>
      </c>
      <c r="DDR45" t="s">
        <v>2803</v>
      </c>
      <c r="DDS45" t="s">
        <v>2803</v>
      </c>
      <c r="DDT45" t="s">
        <v>2803</v>
      </c>
      <c r="DDU45" t="s">
        <v>2803</v>
      </c>
      <c r="DDV45" t="s">
        <v>2803</v>
      </c>
      <c r="DDW45" t="s">
        <v>2803</v>
      </c>
      <c r="DDX45" t="s">
        <v>2803</v>
      </c>
      <c r="DDY45" t="s">
        <v>2803</v>
      </c>
      <c r="DDZ45" t="s">
        <v>2803</v>
      </c>
      <c r="DEA45" t="s">
        <v>2803</v>
      </c>
      <c r="DEB45" t="s">
        <v>2803</v>
      </c>
      <c r="DEC45" t="s">
        <v>2803</v>
      </c>
      <c r="DED45" t="s">
        <v>2803</v>
      </c>
      <c r="DEE45" t="s">
        <v>2803</v>
      </c>
      <c r="DEF45" t="s">
        <v>2803</v>
      </c>
      <c r="DEG45" t="s">
        <v>2803</v>
      </c>
      <c r="DEH45" t="s">
        <v>2803</v>
      </c>
      <c r="DEI45" t="s">
        <v>2803</v>
      </c>
      <c r="DEJ45" t="s">
        <v>2803</v>
      </c>
      <c r="DEK45" t="s">
        <v>2803</v>
      </c>
      <c r="DEL45" t="s">
        <v>2803</v>
      </c>
      <c r="DEM45" t="s">
        <v>2803</v>
      </c>
      <c r="DEN45" t="s">
        <v>2803</v>
      </c>
      <c r="DEO45" t="s">
        <v>2803</v>
      </c>
      <c r="DEP45" t="s">
        <v>2803</v>
      </c>
      <c r="DEQ45" t="s">
        <v>2803</v>
      </c>
      <c r="DER45" t="s">
        <v>2803</v>
      </c>
      <c r="DES45" t="s">
        <v>2803</v>
      </c>
      <c r="DET45" t="s">
        <v>2803</v>
      </c>
      <c r="DEU45" t="s">
        <v>2803</v>
      </c>
      <c r="DEV45" t="s">
        <v>2803</v>
      </c>
      <c r="DEW45" t="s">
        <v>2803</v>
      </c>
      <c r="DEX45" t="s">
        <v>2803</v>
      </c>
      <c r="DEY45" t="s">
        <v>2803</v>
      </c>
      <c r="DEZ45" t="s">
        <v>2803</v>
      </c>
      <c r="DFA45" t="s">
        <v>2803</v>
      </c>
      <c r="DFB45" t="s">
        <v>2803</v>
      </c>
      <c r="DFC45" t="s">
        <v>2803</v>
      </c>
      <c r="DFD45" t="s">
        <v>2803</v>
      </c>
      <c r="DFE45" t="s">
        <v>2803</v>
      </c>
      <c r="DFF45" t="s">
        <v>2803</v>
      </c>
      <c r="DFG45" t="s">
        <v>2803</v>
      </c>
      <c r="DFH45" t="s">
        <v>2803</v>
      </c>
      <c r="DFI45" t="s">
        <v>2803</v>
      </c>
      <c r="DFJ45" t="s">
        <v>2803</v>
      </c>
      <c r="DFK45" t="s">
        <v>2803</v>
      </c>
      <c r="DFL45" t="s">
        <v>2803</v>
      </c>
      <c r="DFM45" t="s">
        <v>2803</v>
      </c>
      <c r="DFN45" t="s">
        <v>2803</v>
      </c>
      <c r="DFO45" t="s">
        <v>2803</v>
      </c>
      <c r="DFP45" t="s">
        <v>2803</v>
      </c>
      <c r="DFQ45" t="s">
        <v>2803</v>
      </c>
      <c r="DFR45" t="s">
        <v>2803</v>
      </c>
      <c r="DFS45" t="s">
        <v>2803</v>
      </c>
      <c r="DFT45" t="s">
        <v>2803</v>
      </c>
      <c r="DFU45" t="s">
        <v>2803</v>
      </c>
      <c r="DFV45" t="s">
        <v>2803</v>
      </c>
      <c r="DFW45" t="s">
        <v>2803</v>
      </c>
      <c r="DFX45" t="s">
        <v>2803</v>
      </c>
      <c r="DFY45" t="s">
        <v>2803</v>
      </c>
      <c r="DFZ45" t="s">
        <v>2803</v>
      </c>
      <c r="DGA45" t="s">
        <v>2803</v>
      </c>
      <c r="DGB45" t="s">
        <v>2803</v>
      </c>
      <c r="DGC45" t="s">
        <v>2803</v>
      </c>
      <c r="DGD45" t="s">
        <v>2803</v>
      </c>
      <c r="DGE45" t="s">
        <v>2803</v>
      </c>
      <c r="DGF45" t="s">
        <v>2803</v>
      </c>
      <c r="DGG45" t="s">
        <v>2803</v>
      </c>
      <c r="DGH45" t="s">
        <v>2803</v>
      </c>
      <c r="DGI45" t="s">
        <v>2803</v>
      </c>
      <c r="DGJ45" t="s">
        <v>2803</v>
      </c>
      <c r="DGK45" t="s">
        <v>2803</v>
      </c>
      <c r="DGL45" t="s">
        <v>2803</v>
      </c>
      <c r="DGM45" t="s">
        <v>2803</v>
      </c>
      <c r="DGN45" t="s">
        <v>2803</v>
      </c>
      <c r="DGO45" t="s">
        <v>2803</v>
      </c>
      <c r="DGP45" t="s">
        <v>2803</v>
      </c>
      <c r="DGQ45" t="s">
        <v>2803</v>
      </c>
      <c r="DGR45" t="s">
        <v>2803</v>
      </c>
      <c r="DGS45" t="s">
        <v>2803</v>
      </c>
      <c r="DGT45" t="s">
        <v>2803</v>
      </c>
      <c r="DGU45" t="s">
        <v>2803</v>
      </c>
      <c r="DGV45" t="s">
        <v>2803</v>
      </c>
      <c r="DGW45" t="s">
        <v>2803</v>
      </c>
      <c r="DGX45" t="s">
        <v>2803</v>
      </c>
      <c r="DGY45" t="s">
        <v>2803</v>
      </c>
      <c r="DGZ45" t="s">
        <v>2803</v>
      </c>
      <c r="DHA45" t="s">
        <v>2803</v>
      </c>
      <c r="DHB45" t="s">
        <v>2803</v>
      </c>
      <c r="DHC45" t="s">
        <v>2803</v>
      </c>
      <c r="DHD45" t="s">
        <v>2803</v>
      </c>
      <c r="DHE45" t="s">
        <v>2803</v>
      </c>
      <c r="DHF45" t="s">
        <v>2803</v>
      </c>
      <c r="DHG45" t="s">
        <v>2803</v>
      </c>
      <c r="DHH45" t="s">
        <v>2803</v>
      </c>
      <c r="DHI45" t="s">
        <v>2803</v>
      </c>
      <c r="DHJ45" t="s">
        <v>2803</v>
      </c>
      <c r="DHK45" t="s">
        <v>2803</v>
      </c>
      <c r="DHL45" t="s">
        <v>2803</v>
      </c>
      <c r="DHM45" t="s">
        <v>2803</v>
      </c>
      <c r="DHN45" t="s">
        <v>2803</v>
      </c>
      <c r="DHO45" t="s">
        <v>2803</v>
      </c>
      <c r="DHP45" t="s">
        <v>2803</v>
      </c>
      <c r="DHQ45" t="s">
        <v>2803</v>
      </c>
      <c r="DHR45" t="s">
        <v>2803</v>
      </c>
      <c r="DHS45" t="s">
        <v>2803</v>
      </c>
      <c r="DHT45" t="s">
        <v>2803</v>
      </c>
      <c r="DHU45" t="s">
        <v>2803</v>
      </c>
      <c r="DHV45" t="s">
        <v>2803</v>
      </c>
      <c r="DHW45" t="s">
        <v>2803</v>
      </c>
      <c r="DHX45" t="s">
        <v>2803</v>
      </c>
      <c r="DHY45" t="s">
        <v>2803</v>
      </c>
      <c r="DHZ45" t="s">
        <v>2803</v>
      </c>
      <c r="DIA45" t="s">
        <v>2803</v>
      </c>
      <c r="DIB45" t="s">
        <v>2803</v>
      </c>
      <c r="DIC45" t="s">
        <v>2803</v>
      </c>
      <c r="DID45" t="s">
        <v>2803</v>
      </c>
      <c r="DIE45" t="s">
        <v>2803</v>
      </c>
      <c r="DIF45" t="s">
        <v>2803</v>
      </c>
      <c r="DIG45" t="s">
        <v>2803</v>
      </c>
      <c r="DIH45" t="s">
        <v>2803</v>
      </c>
      <c r="DII45" t="s">
        <v>2803</v>
      </c>
      <c r="DIJ45" t="s">
        <v>2803</v>
      </c>
      <c r="DIK45" t="s">
        <v>2803</v>
      </c>
      <c r="DIL45" t="s">
        <v>2803</v>
      </c>
      <c r="DIM45" t="s">
        <v>2803</v>
      </c>
      <c r="DIN45" t="s">
        <v>2803</v>
      </c>
      <c r="DIO45" t="s">
        <v>2803</v>
      </c>
      <c r="DIP45" t="s">
        <v>2803</v>
      </c>
      <c r="DIQ45" t="s">
        <v>2803</v>
      </c>
      <c r="DIR45" t="s">
        <v>2803</v>
      </c>
      <c r="DIS45" t="s">
        <v>2803</v>
      </c>
      <c r="DIT45" t="s">
        <v>2803</v>
      </c>
      <c r="DIU45" t="s">
        <v>2803</v>
      </c>
      <c r="DIV45" t="s">
        <v>2803</v>
      </c>
      <c r="DIW45" t="s">
        <v>2803</v>
      </c>
      <c r="DIX45" t="s">
        <v>2803</v>
      </c>
      <c r="DIY45" t="s">
        <v>2803</v>
      </c>
      <c r="DIZ45" t="s">
        <v>2803</v>
      </c>
      <c r="DJA45" t="s">
        <v>2803</v>
      </c>
      <c r="DJB45" t="s">
        <v>2803</v>
      </c>
      <c r="DJC45" t="s">
        <v>2803</v>
      </c>
      <c r="DJD45" t="s">
        <v>2803</v>
      </c>
      <c r="DJE45" t="s">
        <v>2803</v>
      </c>
      <c r="DJF45" t="s">
        <v>2803</v>
      </c>
      <c r="DJG45" t="s">
        <v>2803</v>
      </c>
      <c r="DJH45" t="s">
        <v>2803</v>
      </c>
      <c r="DJI45" t="s">
        <v>2803</v>
      </c>
      <c r="DJJ45" t="s">
        <v>2803</v>
      </c>
      <c r="DJK45" t="s">
        <v>2803</v>
      </c>
      <c r="DJL45" t="s">
        <v>2803</v>
      </c>
      <c r="DJM45" t="s">
        <v>2803</v>
      </c>
      <c r="DJN45" t="s">
        <v>2803</v>
      </c>
      <c r="DJO45" t="s">
        <v>2803</v>
      </c>
      <c r="DJP45" t="s">
        <v>2803</v>
      </c>
      <c r="DJQ45" t="s">
        <v>2803</v>
      </c>
      <c r="DJR45" t="s">
        <v>2803</v>
      </c>
      <c r="DJS45" t="s">
        <v>2803</v>
      </c>
      <c r="DJT45" t="s">
        <v>2803</v>
      </c>
      <c r="DJU45" t="s">
        <v>2803</v>
      </c>
      <c r="DJV45" t="s">
        <v>2803</v>
      </c>
      <c r="DJW45" t="s">
        <v>2803</v>
      </c>
      <c r="DJX45" t="s">
        <v>2803</v>
      </c>
      <c r="DJY45" t="s">
        <v>2803</v>
      </c>
      <c r="DJZ45" t="s">
        <v>2803</v>
      </c>
      <c r="DKA45" t="s">
        <v>2803</v>
      </c>
      <c r="DKB45" t="s">
        <v>2803</v>
      </c>
      <c r="DKC45" t="s">
        <v>2803</v>
      </c>
      <c r="DKD45" t="s">
        <v>2803</v>
      </c>
      <c r="DKE45" t="s">
        <v>2803</v>
      </c>
      <c r="DKF45" t="s">
        <v>2803</v>
      </c>
      <c r="DKG45" t="s">
        <v>2803</v>
      </c>
      <c r="DKH45" t="s">
        <v>2803</v>
      </c>
      <c r="DKI45" t="s">
        <v>2803</v>
      </c>
      <c r="DKJ45" t="s">
        <v>2803</v>
      </c>
      <c r="DKK45" t="s">
        <v>2803</v>
      </c>
      <c r="DKL45" t="s">
        <v>2803</v>
      </c>
      <c r="DKM45" t="s">
        <v>2803</v>
      </c>
      <c r="DKN45" t="s">
        <v>2803</v>
      </c>
      <c r="DKO45" t="s">
        <v>2803</v>
      </c>
      <c r="DKP45" t="s">
        <v>2803</v>
      </c>
      <c r="DKQ45" t="s">
        <v>2803</v>
      </c>
      <c r="DKR45" t="s">
        <v>2803</v>
      </c>
      <c r="DKS45" t="s">
        <v>2803</v>
      </c>
      <c r="DKT45" t="s">
        <v>2803</v>
      </c>
      <c r="DKU45" t="s">
        <v>2803</v>
      </c>
      <c r="DKV45" t="s">
        <v>2803</v>
      </c>
      <c r="DKW45" t="s">
        <v>2803</v>
      </c>
      <c r="DKX45" t="s">
        <v>2803</v>
      </c>
      <c r="DKY45" t="s">
        <v>2803</v>
      </c>
      <c r="DKZ45" t="s">
        <v>2803</v>
      </c>
      <c r="DLA45" t="s">
        <v>2803</v>
      </c>
      <c r="DLB45" t="s">
        <v>2803</v>
      </c>
      <c r="DLC45" t="s">
        <v>2803</v>
      </c>
      <c r="DLD45" t="s">
        <v>2803</v>
      </c>
      <c r="DLE45" t="s">
        <v>2803</v>
      </c>
      <c r="DLF45" t="s">
        <v>2803</v>
      </c>
      <c r="DLG45" t="s">
        <v>2803</v>
      </c>
      <c r="DLH45" t="s">
        <v>2803</v>
      </c>
      <c r="DLI45" t="s">
        <v>2803</v>
      </c>
      <c r="DLJ45" t="s">
        <v>2803</v>
      </c>
      <c r="DLK45" t="s">
        <v>2803</v>
      </c>
      <c r="DLL45" t="s">
        <v>2803</v>
      </c>
      <c r="DLM45" t="s">
        <v>2803</v>
      </c>
      <c r="DLN45" t="s">
        <v>2803</v>
      </c>
      <c r="DLO45" t="s">
        <v>2803</v>
      </c>
      <c r="DLP45" t="s">
        <v>2803</v>
      </c>
      <c r="DLQ45" t="s">
        <v>2803</v>
      </c>
      <c r="DLR45" t="s">
        <v>2803</v>
      </c>
      <c r="DLS45" t="s">
        <v>2803</v>
      </c>
      <c r="DLT45" t="s">
        <v>2803</v>
      </c>
      <c r="DLU45" t="s">
        <v>2803</v>
      </c>
      <c r="DLV45" t="s">
        <v>2803</v>
      </c>
      <c r="DLW45" t="s">
        <v>2803</v>
      </c>
      <c r="DLX45" t="s">
        <v>2803</v>
      </c>
      <c r="DLY45" t="s">
        <v>2803</v>
      </c>
    </row>
    <row r="46" spans="1:3041" ht="16" hidden="1" x14ac:dyDescent="0.35">
      <c r="A46" s="43" t="s">
        <v>74</v>
      </c>
      <c r="B46">
        <v>-82.104399999999998</v>
      </c>
      <c r="C46">
        <v>-58.285299999999999</v>
      </c>
      <c r="D46">
        <v>-43.672499999999999</v>
      </c>
      <c r="E46">
        <v>-33.509900000000002</v>
      </c>
      <c r="F46">
        <v>-26.059799999999999</v>
      </c>
      <c r="G46">
        <v>-20.440899999999999</v>
      </c>
      <c r="H46">
        <v>-16.072099999999999</v>
      </c>
      <c r="I46">
        <v>-12.597099999999999</v>
      </c>
      <c r="J46">
        <v>-9.7907799999999998</v>
      </c>
      <c r="K46">
        <v>-7.4407500000000004</v>
      </c>
      <c r="L46">
        <v>-5.4844600000000003</v>
      </c>
      <c r="M46">
        <v>-3.7969400000000002</v>
      </c>
      <c r="N46">
        <v>-2.3094199999999998</v>
      </c>
      <c r="O46">
        <v>-0.99065000000000003</v>
      </c>
      <c r="P46">
        <v>0.19689000000000001</v>
      </c>
      <c r="Q46">
        <v>1.27189</v>
      </c>
      <c r="R46">
        <v>2.2406600000000001</v>
      </c>
      <c r="S46">
        <v>3.16567</v>
      </c>
      <c r="T46">
        <v>4.0344199999999999</v>
      </c>
      <c r="U46">
        <v>4.87819</v>
      </c>
      <c r="V46">
        <v>5.74071</v>
      </c>
      <c r="W46">
        <v>6.5907200000000001</v>
      </c>
      <c r="X46">
        <v>7.4344900000000003</v>
      </c>
      <c r="Y46">
        <v>8.1969999999999992</v>
      </c>
      <c r="Z46">
        <v>8.8657599999999999</v>
      </c>
      <c r="AA46">
        <v>9.4470299999999998</v>
      </c>
      <c r="AB46">
        <v>10.272</v>
      </c>
      <c r="AC46">
        <v>11.3345</v>
      </c>
      <c r="AD46">
        <v>12.478300000000001</v>
      </c>
      <c r="AE46">
        <v>13.572100000000001</v>
      </c>
      <c r="AF46">
        <v>14.6409</v>
      </c>
      <c r="AG46">
        <v>15.722099999999999</v>
      </c>
      <c r="AH46">
        <v>16.834599999999998</v>
      </c>
      <c r="AI46">
        <v>18.003399999999999</v>
      </c>
      <c r="AJ46">
        <v>19.1722</v>
      </c>
      <c r="AK46">
        <v>21.340900000000001</v>
      </c>
      <c r="AL46">
        <v>22.1097</v>
      </c>
      <c r="AM46">
        <v>24.334700000000002</v>
      </c>
      <c r="AN46">
        <v>23.591000000000001</v>
      </c>
      <c r="AO46">
        <v>24.078499999999998</v>
      </c>
      <c r="AP46">
        <v>24.9848</v>
      </c>
      <c r="AQ46">
        <v>26.015999999999998</v>
      </c>
      <c r="AR46">
        <v>27.059799999999999</v>
      </c>
      <c r="AS46">
        <v>28.028600000000001</v>
      </c>
      <c r="AT46">
        <v>28.884799999999998</v>
      </c>
      <c r="AU46">
        <v>29.7286</v>
      </c>
      <c r="AV46">
        <v>30.453600000000002</v>
      </c>
      <c r="AW46">
        <v>31.028600000000001</v>
      </c>
      <c r="AX46">
        <v>31.4099</v>
      </c>
      <c r="AY46">
        <v>31.766100000000002</v>
      </c>
      <c r="AZ46">
        <v>32.278599999999997</v>
      </c>
      <c r="BA46">
        <v>32.9724</v>
      </c>
      <c r="BB46">
        <v>33.766199999999998</v>
      </c>
      <c r="BC46">
        <v>34.466099999999997</v>
      </c>
      <c r="BD46">
        <v>34.753700000000002</v>
      </c>
      <c r="BE46">
        <v>34.4724</v>
      </c>
      <c r="BF46">
        <v>34.0349</v>
      </c>
      <c r="BG46">
        <v>33.803600000000003</v>
      </c>
      <c r="BH46">
        <v>33.703600000000002</v>
      </c>
      <c r="BI46">
        <v>33.634900000000002</v>
      </c>
      <c r="BJ46">
        <v>33.622399999999999</v>
      </c>
      <c r="BK46">
        <v>33.634900000000002</v>
      </c>
      <c r="BL46">
        <v>33.684899999999999</v>
      </c>
      <c r="BM46">
        <v>33.797400000000003</v>
      </c>
      <c r="BN46">
        <v>33.9724</v>
      </c>
      <c r="BO46">
        <v>34.234900000000003</v>
      </c>
      <c r="BP46">
        <v>34.528700000000001</v>
      </c>
      <c r="BQ46">
        <v>34.878700000000002</v>
      </c>
      <c r="BR46">
        <v>35.303699999999999</v>
      </c>
      <c r="BS46">
        <v>35.778700000000001</v>
      </c>
      <c r="BT46">
        <v>36.353700000000003</v>
      </c>
      <c r="BU46">
        <v>36.9724</v>
      </c>
      <c r="BV46">
        <v>37.641199999999998</v>
      </c>
      <c r="BW46">
        <v>38.36</v>
      </c>
      <c r="BX46">
        <v>39.159999999999997</v>
      </c>
      <c r="BY46">
        <v>40.003700000000002</v>
      </c>
      <c r="BZ46">
        <v>40.966200000000001</v>
      </c>
      <c r="CA46">
        <v>42.022500000000001</v>
      </c>
      <c r="CB46">
        <v>43.241300000000003</v>
      </c>
      <c r="CC46">
        <v>44.591299999999997</v>
      </c>
      <c r="CD46">
        <v>46.153799999999997</v>
      </c>
      <c r="CE46">
        <v>47.9726</v>
      </c>
      <c r="CF46">
        <v>50.060099999999998</v>
      </c>
      <c r="CG46">
        <v>52.4602</v>
      </c>
      <c r="CH46">
        <v>55.253999999999998</v>
      </c>
      <c r="CI46">
        <v>58.472799999999999</v>
      </c>
      <c r="CJ46">
        <v>62.254100000000001</v>
      </c>
      <c r="CK46">
        <v>66.672899999999998</v>
      </c>
      <c r="CL46">
        <v>71.8292</v>
      </c>
      <c r="CM46">
        <v>77.891800000000003</v>
      </c>
      <c r="CN46">
        <v>84.941900000000004</v>
      </c>
      <c r="CO46">
        <v>93.117000000000004</v>
      </c>
      <c r="CP46">
        <v>102.592</v>
      </c>
      <c r="CQ46">
        <v>113.661</v>
      </c>
      <c r="CR46">
        <v>126.67400000000001</v>
      </c>
      <c r="CS46">
        <v>141.649</v>
      </c>
      <c r="CT46">
        <v>158.78700000000001</v>
      </c>
      <c r="CU46">
        <v>122.346</v>
      </c>
      <c r="CV46">
        <v>93.845100000000002</v>
      </c>
      <c r="CW46">
        <v>71.469800000000006</v>
      </c>
      <c r="CX46">
        <v>54.2819</v>
      </c>
      <c r="CY46">
        <v>40.9069</v>
      </c>
      <c r="CZ46">
        <v>30.531600000000001</v>
      </c>
      <c r="DA46">
        <v>22.344100000000001</v>
      </c>
      <c r="DB46">
        <v>16.156400000000001</v>
      </c>
      <c r="DC46">
        <v>10.609500000000001</v>
      </c>
      <c r="DD46">
        <v>6.6782199999999996</v>
      </c>
      <c r="DE46">
        <v>3.5219200000000002</v>
      </c>
      <c r="DF46">
        <v>0.94062999999999997</v>
      </c>
      <c r="DG46">
        <v>-1.1718999999999999</v>
      </c>
      <c r="DH46">
        <v>-2.9344299999999999</v>
      </c>
      <c r="DI46">
        <v>-4.4344400000000004</v>
      </c>
      <c r="DJ46">
        <v>-5.7219600000000002</v>
      </c>
      <c r="DK46">
        <v>-6.8469800000000003</v>
      </c>
      <c r="DL46">
        <v>-7.8220000000000001</v>
      </c>
      <c r="DM46">
        <v>-8.7095099999999999</v>
      </c>
      <c r="DN46">
        <v>-9.5220199999999995</v>
      </c>
      <c r="DO46">
        <v>-10.272</v>
      </c>
      <c r="DP46">
        <v>-10.940799999999999</v>
      </c>
      <c r="DQ46">
        <v>-11.572100000000001</v>
      </c>
      <c r="DR46">
        <v>-12.134600000000001</v>
      </c>
      <c r="DS46">
        <v>-12.6408</v>
      </c>
      <c r="DT46">
        <v>-13.1096</v>
      </c>
      <c r="DU46">
        <v>-13.565799999999999</v>
      </c>
      <c r="DV46">
        <v>-13.978300000000001</v>
      </c>
      <c r="DW46">
        <v>-14.353300000000001</v>
      </c>
      <c r="DX46">
        <v>-14.7034</v>
      </c>
      <c r="DY46">
        <v>-15.0596</v>
      </c>
      <c r="DZ46">
        <v>-15.415900000000001</v>
      </c>
      <c r="EA46">
        <v>-15.7721</v>
      </c>
      <c r="EB46">
        <v>-16.140899999999998</v>
      </c>
      <c r="EC46">
        <v>-16.540900000000001</v>
      </c>
      <c r="ED46">
        <v>-16.972100000000001</v>
      </c>
      <c r="EE46">
        <v>-17.4346</v>
      </c>
      <c r="EF46">
        <v>-17.947099999999999</v>
      </c>
      <c r="EG46">
        <v>-18.509699999999999</v>
      </c>
      <c r="EH46">
        <v>-19.140899999999998</v>
      </c>
      <c r="EI46">
        <v>-19.828399999999998</v>
      </c>
      <c r="EJ46">
        <v>-20.572199999999999</v>
      </c>
      <c r="EK46">
        <v>-21.384699999999999</v>
      </c>
      <c r="EL46">
        <v>-22.284700000000001</v>
      </c>
      <c r="EM46">
        <v>-23.284700000000001</v>
      </c>
      <c r="EN46">
        <v>-24.328499999999998</v>
      </c>
      <c r="EO46">
        <v>-25.447299999999998</v>
      </c>
      <c r="EP46">
        <v>-26.628499999999999</v>
      </c>
      <c r="EQ46">
        <v>-27.959800000000001</v>
      </c>
      <c r="ER46">
        <v>-29.466100000000001</v>
      </c>
      <c r="ES46">
        <v>-31.141100000000002</v>
      </c>
      <c r="ET46">
        <v>-32.891100000000002</v>
      </c>
      <c r="EU46">
        <v>-34.634900000000002</v>
      </c>
      <c r="EV46">
        <v>-36.2849</v>
      </c>
      <c r="EW46">
        <v>-37.816200000000002</v>
      </c>
      <c r="EX46">
        <v>-39.185000000000002</v>
      </c>
      <c r="EY46">
        <v>-40.378700000000002</v>
      </c>
      <c r="EZ46">
        <v>-41.384999999999998</v>
      </c>
      <c r="FA46">
        <v>-42.26</v>
      </c>
      <c r="FB46">
        <v>-43.06</v>
      </c>
      <c r="FC46">
        <v>-43.928800000000003</v>
      </c>
      <c r="FD46">
        <v>-44.878799999999998</v>
      </c>
      <c r="FE46">
        <v>-45.897599999999997</v>
      </c>
      <c r="FF46">
        <v>-46.835099999999997</v>
      </c>
      <c r="FG46">
        <v>-47.641399999999997</v>
      </c>
      <c r="FH46">
        <v>-48.253900000000002</v>
      </c>
      <c r="FI46">
        <v>-48.685099999999998</v>
      </c>
      <c r="FJ46">
        <v>-48.985100000000003</v>
      </c>
      <c r="FK46">
        <v>-49.235100000000003</v>
      </c>
      <c r="FL46">
        <v>-49.503900000000002</v>
      </c>
      <c r="FM46">
        <v>-49.747599999999998</v>
      </c>
      <c r="FN46">
        <v>-49.941400000000002</v>
      </c>
      <c r="FO46">
        <v>-50.128900000000002</v>
      </c>
      <c r="FP46">
        <v>-50.378900000000002</v>
      </c>
      <c r="FQ46">
        <v>-50.7164</v>
      </c>
      <c r="FR46">
        <v>-51.135199999999998</v>
      </c>
      <c r="FS46">
        <v>-51.616399999999999</v>
      </c>
      <c r="FT46">
        <v>-52.172699999999999</v>
      </c>
      <c r="FU46">
        <v>-52.935200000000002</v>
      </c>
      <c r="FV46">
        <v>-54.2727</v>
      </c>
      <c r="FW46">
        <v>-55.941499999999998</v>
      </c>
      <c r="FX46">
        <v>-57.672800000000002</v>
      </c>
      <c r="FY46">
        <v>-59.235300000000002</v>
      </c>
      <c r="FZ46">
        <v>-60.760300000000001</v>
      </c>
      <c r="GA46">
        <v>-62.041600000000003</v>
      </c>
      <c r="GB46">
        <v>-63.316600000000001</v>
      </c>
      <c r="GC46">
        <v>-64.504099999999994</v>
      </c>
      <c r="GD46">
        <v>-65.629099999999994</v>
      </c>
      <c r="GE46">
        <v>-66.947900000000004</v>
      </c>
      <c r="GF46">
        <v>-68.504199999999997</v>
      </c>
      <c r="GG46">
        <v>-70.241699999999994</v>
      </c>
      <c r="GH46">
        <v>-72.229200000000006</v>
      </c>
      <c r="GI46">
        <v>-74.472999999999999</v>
      </c>
      <c r="GJ46">
        <v>-77.023099999999999</v>
      </c>
      <c r="GK46">
        <v>-79.979299999999995</v>
      </c>
      <c r="GL46">
        <v>-351.03699999999998</v>
      </c>
      <c r="GM46">
        <v>-284.47300000000001</v>
      </c>
      <c r="GN46">
        <v>-233.91</v>
      </c>
      <c r="GO46">
        <v>-193.78399999999999</v>
      </c>
      <c r="GP46">
        <v>-161.721</v>
      </c>
      <c r="GQ46">
        <v>-135.721</v>
      </c>
      <c r="GR46">
        <v>-114.096</v>
      </c>
      <c r="GS46">
        <v>-95.907700000000006</v>
      </c>
      <c r="GT46">
        <v>-79.97</v>
      </c>
      <c r="GU46">
        <v>-65.594800000000006</v>
      </c>
      <c r="GV46">
        <v>-52.156999999999996</v>
      </c>
      <c r="GW46">
        <v>-39.469499999999996</v>
      </c>
      <c r="GX46">
        <v>-27.031700000000001</v>
      </c>
      <c r="GY46">
        <v>-14.8439</v>
      </c>
      <c r="GZ46">
        <v>-2.6562199999999998</v>
      </c>
      <c r="HA46">
        <v>9.2813999999999997</v>
      </c>
      <c r="HB46">
        <v>20.6784</v>
      </c>
      <c r="HC46">
        <v>32.584899999999998</v>
      </c>
      <c r="HD46">
        <v>44.4101</v>
      </c>
      <c r="HE46">
        <v>56.072699999999998</v>
      </c>
      <c r="HF46">
        <v>67.672899999999998</v>
      </c>
      <c r="HG46">
        <v>79.185599999999994</v>
      </c>
      <c r="HH46">
        <v>90.654499999999999</v>
      </c>
      <c r="HI46">
        <v>102.117</v>
      </c>
      <c r="HJ46">
        <v>113.636</v>
      </c>
      <c r="HK46">
        <v>125.224</v>
      </c>
      <c r="HL46">
        <v>136.98599999999999</v>
      </c>
      <c r="HM46">
        <v>148.649</v>
      </c>
      <c r="HN46">
        <v>160.54900000000001</v>
      </c>
      <c r="HO46">
        <v>173.721</v>
      </c>
      <c r="HP46">
        <v>185.84700000000001</v>
      </c>
      <c r="HQ46">
        <v>197.84700000000001</v>
      </c>
      <c r="HR46">
        <v>209.59700000000001</v>
      </c>
      <c r="HS46">
        <v>220.84700000000001</v>
      </c>
      <c r="HT46">
        <v>231.47200000000001</v>
      </c>
      <c r="HU46">
        <v>241.47200000000001</v>
      </c>
      <c r="HV46">
        <v>250.66</v>
      </c>
      <c r="HW46">
        <v>258.84800000000001</v>
      </c>
      <c r="HX46">
        <v>266.41000000000003</v>
      </c>
      <c r="HY46">
        <v>273.41000000000003</v>
      </c>
      <c r="HZ46">
        <v>284.34800000000001</v>
      </c>
      <c r="IA46">
        <v>303.59800000000001</v>
      </c>
      <c r="IB46">
        <v>313.661</v>
      </c>
      <c r="IC46">
        <v>307.22300000000001</v>
      </c>
      <c r="ID46">
        <v>302.661</v>
      </c>
      <c r="IE46">
        <v>301.661</v>
      </c>
      <c r="IF46">
        <v>302.161</v>
      </c>
      <c r="IG46">
        <v>303.09800000000001</v>
      </c>
      <c r="IH46">
        <v>304.161</v>
      </c>
      <c r="II46">
        <v>304.84800000000001</v>
      </c>
      <c r="IJ46">
        <v>304.47300000000001</v>
      </c>
      <c r="IK46">
        <v>302.97300000000001</v>
      </c>
      <c r="IL46">
        <v>298.661</v>
      </c>
      <c r="IM46">
        <v>291.786</v>
      </c>
      <c r="IN46">
        <v>283.34800000000001</v>
      </c>
      <c r="IO46">
        <v>274.786</v>
      </c>
      <c r="IP46">
        <v>266.41000000000003</v>
      </c>
      <c r="IQ46">
        <v>258.66000000000003</v>
      </c>
      <c r="IR46">
        <v>251.285</v>
      </c>
      <c r="IS46">
        <v>244.34800000000001</v>
      </c>
      <c r="IT46">
        <v>239.16</v>
      </c>
      <c r="IU46">
        <v>234.84700000000001</v>
      </c>
      <c r="IV46">
        <v>231.91</v>
      </c>
      <c r="IW46">
        <v>229.59700000000001</v>
      </c>
      <c r="IX46">
        <v>227.09700000000001</v>
      </c>
      <c r="IY46">
        <v>223.535</v>
      </c>
      <c r="IZ46">
        <v>218.09700000000001</v>
      </c>
      <c r="JA46">
        <v>211.97200000000001</v>
      </c>
      <c r="JB46">
        <v>207.72200000000001</v>
      </c>
      <c r="JC46">
        <v>206.84700000000001</v>
      </c>
      <c r="JD46">
        <v>210.03399999999999</v>
      </c>
      <c r="JE46">
        <v>216.285</v>
      </c>
      <c r="JF46">
        <v>224.91</v>
      </c>
      <c r="JG46">
        <v>234.47200000000001</v>
      </c>
      <c r="JH46">
        <v>242.785</v>
      </c>
      <c r="JI46">
        <v>247.34800000000001</v>
      </c>
      <c r="JJ46">
        <v>245.72300000000001</v>
      </c>
      <c r="JK46">
        <v>238.285</v>
      </c>
      <c r="JL46">
        <v>226.22200000000001</v>
      </c>
      <c r="JM46">
        <v>212.53399999999999</v>
      </c>
      <c r="JN46">
        <v>199.03399999999999</v>
      </c>
      <c r="JO46">
        <v>187.28399999999999</v>
      </c>
      <c r="JP46">
        <v>179.03399999999999</v>
      </c>
      <c r="JQ46">
        <v>174.721</v>
      </c>
      <c r="JR46">
        <v>173.721</v>
      </c>
      <c r="JS46">
        <v>174.721</v>
      </c>
      <c r="JT46">
        <v>177.096</v>
      </c>
      <c r="JU46">
        <v>180.096</v>
      </c>
      <c r="JV46">
        <v>183.471</v>
      </c>
      <c r="JW46">
        <v>187.28399999999999</v>
      </c>
      <c r="JX46">
        <v>191.90899999999999</v>
      </c>
      <c r="JY46">
        <v>196.84700000000001</v>
      </c>
      <c r="JZ46">
        <v>203.28399999999999</v>
      </c>
      <c r="KA46">
        <v>210.66</v>
      </c>
      <c r="KB46">
        <v>219.285</v>
      </c>
      <c r="KC46">
        <v>229.41</v>
      </c>
      <c r="KD46">
        <v>241.47200000000001</v>
      </c>
      <c r="KE46">
        <v>181.346</v>
      </c>
      <c r="KF46">
        <v>134.53299999999999</v>
      </c>
      <c r="KG46">
        <v>95.720299999999995</v>
      </c>
      <c r="KH46">
        <v>62.6571</v>
      </c>
      <c r="KI46">
        <v>34.844200000000001</v>
      </c>
      <c r="KJ46">
        <v>11.1563</v>
      </c>
      <c r="KK46">
        <v>-9.0312999999999999</v>
      </c>
      <c r="KL46">
        <v>-26.094200000000001</v>
      </c>
      <c r="KM46">
        <v>-40.4694</v>
      </c>
      <c r="KN46">
        <v>-53.078899999999997</v>
      </c>
      <c r="KO46">
        <v>-63.129100000000001</v>
      </c>
      <c r="KP46">
        <v>-71.404200000000003</v>
      </c>
      <c r="KQ46">
        <v>-78.385599999999997</v>
      </c>
      <c r="KR46">
        <v>-83.3232</v>
      </c>
      <c r="KS46">
        <v>-87.566999999999993</v>
      </c>
      <c r="KT46">
        <v>-90.929500000000004</v>
      </c>
      <c r="KU46">
        <v>-93.592100000000002</v>
      </c>
      <c r="KV46">
        <v>-95.767099999999999</v>
      </c>
      <c r="KW46">
        <v>-97.642099999999999</v>
      </c>
      <c r="KX46">
        <v>-99.435900000000004</v>
      </c>
      <c r="KY46">
        <v>-101.19799999999999</v>
      </c>
      <c r="KZ46">
        <v>-103.092</v>
      </c>
      <c r="LA46">
        <v>-105.31699999999999</v>
      </c>
      <c r="LB46">
        <v>-107.786</v>
      </c>
      <c r="LC46">
        <v>-110.44199999999999</v>
      </c>
      <c r="LD46">
        <v>-112.999</v>
      </c>
      <c r="LE46">
        <v>-115.211</v>
      </c>
      <c r="LF46">
        <v>-116.842</v>
      </c>
      <c r="LG46">
        <v>-117.69199999999999</v>
      </c>
      <c r="LH46">
        <v>-117.842</v>
      </c>
      <c r="LI46">
        <v>-117.705</v>
      </c>
      <c r="LJ46">
        <v>-117.48</v>
      </c>
      <c r="LK46">
        <v>-117.355</v>
      </c>
      <c r="LL46">
        <v>-117.524</v>
      </c>
      <c r="LM46">
        <v>-118.255</v>
      </c>
      <c r="LN46">
        <v>-119.717</v>
      </c>
      <c r="LO46">
        <v>-122.08</v>
      </c>
      <c r="LP46">
        <v>-125.161</v>
      </c>
      <c r="LQ46">
        <v>-128.66800000000001</v>
      </c>
      <c r="LR46">
        <v>-131.95500000000001</v>
      </c>
      <c r="LS46">
        <v>-134.41800000000001</v>
      </c>
      <c r="LT46">
        <v>-135.29900000000001</v>
      </c>
      <c r="LU46">
        <v>-134.19900000000001</v>
      </c>
      <c r="LV46">
        <v>-130.84299999999999</v>
      </c>
      <c r="LW46">
        <v>-125.124</v>
      </c>
      <c r="LX46">
        <v>-117.261</v>
      </c>
      <c r="LY46">
        <v>-108.142</v>
      </c>
      <c r="LZ46">
        <v>-99.798400000000001</v>
      </c>
      <c r="MA46">
        <v>-94.335800000000006</v>
      </c>
      <c r="MB46">
        <v>-92.254499999999993</v>
      </c>
      <c r="MC46">
        <v>-92.792000000000002</v>
      </c>
      <c r="MD46">
        <v>-95.210800000000006</v>
      </c>
      <c r="ME46">
        <v>-99.135900000000007</v>
      </c>
      <c r="MF46">
        <v>-104.286</v>
      </c>
      <c r="MG46">
        <v>-110.599</v>
      </c>
      <c r="MH46">
        <v>-117.849</v>
      </c>
      <c r="MI46">
        <v>-125.943</v>
      </c>
      <c r="MJ46">
        <v>-134.786</v>
      </c>
      <c r="MK46">
        <v>-144.41200000000001</v>
      </c>
      <c r="ML46">
        <v>-154.768</v>
      </c>
      <c r="MM46">
        <v>-165.86199999999999</v>
      </c>
      <c r="MN46">
        <v>-177.25</v>
      </c>
      <c r="MO46">
        <v>-188.78399999999999</v>
      </c>
      <c r="MP46">
        <v>-200.72200000000001</v>
      </c>
      <c r="MQ46">
        <v>-212.785</v>
      </c>
      <c r="MR46">
        <v>-225.16</v>
      </c>
      <c r="MS46">
        <v>-237.535</v>
      </c>
      <c r="MT46">
        <v>-249.535</v>
      </c>
      <c r="MU46">
        <v>-261.09800000000001</v>
      </c>
      <c r="MV46">
        <v>-272.16000000000003</v>
      </c>
      <c r="MW46">
        <v>-282.786</v>
      </c>
      <c r="MX46">
        <v>-292.72300000000001</v>
      </c>
      <c r="MY46">
        <v>-302.036</v>
      </c>
      <c r="MZ46">
        <v>-310.59800000000001</v>
      </c>
      <c r="NA46">
        <v>-318.72399999999999</v>
      </c>
      <c r="NB46">
        <v>-326.036</v>
      </c>
      <c r="NC46">
        <v>-332.786</v>
      </c>
      <c r="ND46">
        <v>-338.661</v>
      </c>
      <c r="NE46">
        <v>-343.91199999999998</v>
      </c>
      <c r="NF46">
        <v>-348.47399999999999</v>
      </c>
      <c r="NG46">
        <v>-352.41199999999998</v>
      </c>
      <c r="NH46">
        <v>-355.91199999999998</v>
      </c>
      <c r="NI46">
        <v>-359.72399999999999</v>
      </c>
      <c r="NJ46">
        <v>-365.09899999999999</v>
      </c>
      <c r="NK46">
        <v>-373.34899999999999</v>
      </c>
      <c r="NL46">
        <v>-383.1</v>
      </c>
      <c r="NM46">
        <v>-392.6</v>
      </c>
      <c r="NN46">
        <v>-400.1</v>
      </c>
      <c r="NO46">
        <v>-404.6</v>
      </c>
      <c r="NP46">
        <v>-404.16199999999998</v>
      </c>
      <c r="NQ46">
        <v>-399.72500000000002</v>
      </c>
      <c r="NR46">
        <v>-393.22500000000002</v>
      </c>
      <c r="NS46">
        <v>-384.66199999999998</v>
      </c>
      <c r="NT46">
        <v>-373.91199999999998</v>
      </c>
      <c r="NU46">
        <v>-361.16199999999998</v>
      </c>
      <c r="NV46">
        <v>-72.197999999999993</v>
      </c>
      <c r="NW46">
        <v>-52.441400000000002</v>
      </c>
      <c r="NX46">
        <v>-40.972499999999997</v>
      </c>
      <c r="NY46">
        <v>-33.191099999999999</v>
      </c>
      <c r="NZ46">
        <v>-27.491</v>
      </c>
      <c r="OA46">
        <v>-23.184699999999999</v>
      </c>
      <c r="OB46">
        <v>-19.7347</v>
      </c>
      <c r="OC46">
        <v>-16.9221</v>
      </c>
      <c r="OD46">
        <v>-14.5846</v>
      </c>
      <c r="OE46">
        <v>-12.5783</v>
      </c>
      <c r="OF46">
        <v>-10.872</v>
      </c>
      <c r="OG46">
        <v>-9.3657699999999995</v>
      </c>
      <c r="OH46">
        <v>-7.9969999999999999</v>
      </c>
      <c r="OI46">
        <v>-6.7907299999999999</v>
      </c>
      <c r="OJ46">
        <v>-5.6657099999999998</v>
      </c>
      <c r="OK46">
        <v>-4.6469399999999998</v>
      </c>
      <c r="OL46">
        <v>-3.6906699999999999</v>
      </c>
      <c r="OM46">
        <v>-2.7844199999999999</v>
      </c>
      <c r="ON46">
        <v>-1.9281600000000001</v>
      </c>
      <c r="OO46">
        <v>-1.14689</v>
      </c>
      <c r="OP46">
        <v>-0.40938999999999998</v>
      </c>
      <c r="OQ46">
        <v>0.24063999999999999</v>
      </c>
      <c r="OR46">
        <v>0.84064000000000005</v>
      </c>
      <c r="OS46">
        <v>1.42815</v>
      </c>
      <c r="OT46">
        <v>2.0344000000000002</v>
      </c>
      <c r="OU46">
        <v>2.67191</v>
      </c>
      <c r="OV46">
        <v>3.3344299999999998</v>
      </c>
      <c r="OW46">
        <v>4.0469400000000002</v>
      </c>
      <c r="OX46">
        <v>4.8344399999999998</v>
      </c>
      <c r="OY46">
        <v>5.6969599999999998</v>
      </c>
      <c r="OZ46">
        <v>6.6032200000000003</v>
      </c>
      <c r="PA46">
        <v>7.4219900000000001</v>
      </c>
      <c r="PB46">
        <v>7.9407500000000004</v>
      </c>
      <c r="PC46">
        <v>8.3470099999999992</v>
      </c>
      <c r="PD46">
        <v>8.9407700000000006</v>
      </c>
      <c r="PE46">
        <v>22.559699999999999</v>
      </c>
      <c r="PF46">
        <v>21.290900000000001</v>
      </c>
      <c r="PG46">
        <v>12.447100000000001</v>
      </c>
      <c r="PH46">
        <v>11.8971</v>
      </c>
      <c r="PI46">
        <v>12.1533</v>
      </c>
      <c r="PJ46">
        <v>12.6158</v>
      </c>
      <c r="PK46">
        <v>13.159599999999999</v>
      </c>
      <c r="PL46">
        <v>13.7096</v>
      </c>
      <c r="PM46">
        <v>14.3346</v>
      </c>
      <c r="PN46">
        <v>15.0221</v>
      </c>
      <c r="PO46">
        <v>15.7721</v>
      </c>
      <c r="PP46">
        <v>16.5596</v>
      </c>
      <c r="PQ46">
        <v>17.384599999999999</v>
      </c>
      <c r="PR46">
        <v>18.390899999999998</v>
      </c>
      <c r="PS46">
        <v>19.728400000000001</v>
      </c>
      <c r="PT46">
        <v>21.409700000000001</v>
      </c>
      <c r="PU46">
        <v>23.159700000000001</v>
      </c>
      <c r="PV46">
        <v>24.440999999999999</v>
      </c>
      <c r="PW46">
        <v>24.7348</v>
      </c>
      <c r="PX46">
        <v>24.366</v>
      </c>
      <c r="PY46">
        <v>24.1722</v>
      </c>
      <c r="PZ46">
        <v>24.459700000000002</v>
      </c>
      <c r="QA46">
        <v>25.1098</v>
      </c>
      <c r="QB46">
        <v>25.909800000000001</v>
      </c>
      <c r="QC46">
        <v>26.6035</v>
      </c>
      <c r="QD46">
        <v>27.134799999999998</v>
      </c>
      <c r="QE46">
        <v>27.409800000000001</v>
      </c>
      <c r="QF46">
        <v>27.509799999999998</v>
      </c>
      <c r="QG46">
        <v>27.503499999999999</v>
      </c>
      <c r="QH46">
        <v>27.534800000000001</v>
      </c>
      <c r="QI46">
        <v>27.684799999999999</v>
      </c>
      <c r="QJ46">
        <v>28.009799999999998</v>
      </c>
      <c r="QK46">
        <v>28.453600000000002</v>
      </c>
      <c r="QL46">
        <v>28.934799999999999</v>
      </c>
      <c r="QM46">
        <v>29.441099999999999</v>
      </c>
      <c r="QN46">
        <v>30.009799999999998</v>
      </c>
      <c r="QO46">
        <v>30.691099999999999</v>
      </c>
      <c r="QP46">
        <v>31.4224</v>
      </c>
      <c r="QQ46">
        <v>32.109900000000003</v>
      </c>
      <c r="QR46">
        <v>32.734900000000003</v>
      </c>
      <c r="QS46">
        <v>33.203600000000002</v>
      </c>
      <c r="QT46">
        <v>33.616100000000003</v>
      </c>
      <c r="QU46">
        <v>34.009900000000002</v>
      </c>
      <c r="QV46">
        <v>34.509900000000002</v>
      </c>
      <c r="QW46">
        <v>35.253700000000002</v>
      </c>
      <c r="QX46">
        <v>36.303699999999999</v>
      </c>
      <c r="QY46">
        <v>37.691200000000002</v>
      </c>
      <c r="QZ46">
        <v>39.409999999999997</v>
      </c>
      <c r="RA46">
        <v>41.46</v>
      </c>
      <c r="RB46">
        <v>43.966299999999997</v>
      </c>
      <c r="RC46">
        <v>46.928800000000003</v>
      </c>
      <c r="RD46">
        <v>50.497700000000002</v>
      </c>
      <c r="RE46">
        <v>54.7727</v>
      </c>
      <c r="RF46">
        <v>59.9041</v>
      </c>
      <c r="RG46">
        <v>65.997900000000001</v>
      </c>
      <c r="RH46">
        <v>73.210499999999996</v>
      </c>
      <c r="RI46">
        <v>81.735600000000005</v>
      </c>
      <c r="RJ46">
        <v>91.848299999999995</v>
      </c>
      <c r="RK46">
        <v>103.898</v>
      </c>
      <c r="RL46">
        <v>118.249</v>
      </c>
      <c r="RM46">
        <v>135.286</v>
      </c>
      <c r="RN46">
        <v>155.34899999999999</v>
      </c>
      <c r="RO46">
        <v>113.524</v>
      </c>
      <c r="RP46">
        <v>83.523200000000003</v>
      </c>
      <c r="RQ46">
        <v>61.504100000000001</v>
      </c>
      <c r="RR46">
        <v>45.316299999999998</v>
      </c>
      <c r="RS46">
        <v>33.366100000000003</v>
      </c>
      <c r="RT46">
        <v>24.459700000000002</v>
      </c>
      <c r="RU46">
        <v>17.715900000000001</v>
      </c>
      <c r="RV46">
        <v>12.5533</v>
      </c>
      <c r="RW46">
        <v>8.5282599999999995</v>
      </c>
      <c r="RX46">
        <v>5.3532099999999998</v>
      </c>
      <c r="RY46">
        <v>2.7781699999999998</v>
      </c>
      <c r="RZ46">
        <v>0.69062999999999997</v>
      </c>
      <c r="SA46">
        <v>-1.0781499999999999</v>
      </c>
      <c r="SB46">
        <v>-2.5906600000000002</v>
      </c>
      <c r="SC46">
        <v>-3.9344299999999999</v>
      </c>
      <c r="SD46">
        <v>-5.1157000000000004</v>
      </c>
      <c r="SE46">
        <v>-6.1907199999999998</v>
      </c>
      <c r="SF46">
        <v>-7.1719900000000001</v>
      </c>
      <c r="SG46">
        <v>-8.1344999999999992</v>
      </c>
      <c r="SH46">
        <v>-9.0720200000000002</v>
      </c>
      <c r="SI46">
        <v>-10.065799999999999</v>
      </c>
      <c r="SJ46">
        <v>-11.122</v>
      </c>
      <c r="SK46">
        <v>-12.2346</v>
      </c>
      <c r="SL46">
        <v>-13.2658</v>
      </c>
      <c r="SM46">
        <v>-14.197100000000001</v>
      </c>
      <c r="SN46">
        <v>-15.003399999999999</v>
      </c>
      <c r="SO46">
        <v>-15.6784</v>
      </c>
      <c r="SP46">
        <v>-16.222100000000001</v>
      </c>
      <c r="SQ46">
        <v>-16.697099999999999</v>
      </c>
      <c r="SR46">
        <v>-17.147099999999998</v>
      </c>
      <c r="SS46">
        <v>-17.640899999999998</v>
      </c>
      <c r="ST46">
        <v>-18.259699999999999</v>
      </c>
      <c r="SU46">
        <v>-19.0534</v>
      </c>
      <c r="SV46">
        <v>-20.059699999999999</v>
      </c>
      <c r="SW46">
        <v>-21.253499999999999</v>
      </c>
      <c r="SX46">
        <v>-22.559699999999999</v>
      </c>
      <c r="SY46">
        <v>-23.9222</v>
      </c>
      <c r="SZ46">
        <v>-25.147300000000001</v>
      </c>
      <c r="TA46">
        <v>-26.059799999999999</v>
      </c>
      <c r="TB46">
        <v>-26.447299999999998</v>
      </c>
      <c r="TC46">
        <v>-26.253499999999999</v>
      </c>
      <c r="TD46">
        <v>-25.559799999999999</v>
      </c>
      <c r="TE46">
        <v>-24.709700000000002</v>
      </c>
      <c r="TF46">
        <v>-23.903500000000001</v>
      </c>
      <c r="TG46">
        <v>-23.322199999999999</v>
      </c>
      <c r="TH46">
        <v>-22.940999999999999</v>
      </c>
      <c r="TI46">
        <v>-22.8035</v>
      </c>
      <c r="TJ46">
        <v>-22.909700000000001</v>
      </c>
      <c r="TK46">
        <v>-23.2285</v>
      </c>
      <c r="TL46">
        <v>-23.709700000000002</v>
      </c>
      <c r="TM46">
        <v>-24.309799999999999</v>
      </c>
      <c r="TN46">
        <v>-24.953499999999998</v>
      </c>
      <c r="TO46">
        <v>-25.509799999999998</v>
      </c>
      <c r="TP46">
        <v>-25.953499999999998</v>
      </c>
      <c r="TQ46">
        <v>-26.341000000000001</v>
      </c>
      <c r="TR46">
        <v>-26.703499999999998</v>
      </c>
      <c r="TS46">
        <v>-27.0473</v>
      </c>
      <c r="TT46">
        <v>-27.390999999999998</v>
      </c>
      <c r="TU46">
        <v>-27.691099999999999</v>
      </c>
      <c r="TV46">
        <v>-27.997299999999999</v>
      </c>
      <c r="TW46">
        <v>-28.309799999999999</v>
      </c>
      <c r="TX46">
        <v>-28.697299999999998</v>
      </c>
      <c r="TY46">
        <v>-29.209800000000001</v>
      </c>
      <c r="TZ46">
        <v>-29.903600000000001</v>
      </c>
      <c r="UA46">
        <v>-30.716100000000001</v>
      </c>
      <c r="UB46">
        <v>-31.5974</v>
      </c>
      <c r="UC46">
        <v>-32.428600000000003</v>
      </c>
      <c r="UD46">
        <v>-33.116100000000003</v>
      </c>
      <c r="UE46">
        <v>-33.653599999999997</v>
      </c>
      <c r="UF46">
        <v>-34.072400000000002</v>
      </c>
      <c r="UG46">
        <v>-34.397399999999998</v>
      </c>
      <c r="UH46">
        <v>-34.653700000000001</v>
      </c>
      <c r="UI46">
        <v>-34.922400000000003</v>
      </c>
      <c r="UJ46">
        <v>-35.234900000000003</v>
      </c>
      <c r="UK46">
        <v>-35.603700000000003</v>
      </c>
      <c r="UL46">
        <v>-36.059899999999999</v>
      </c>
      <c r="UM46">
        <v>-36.603700000000003</v>
      </c>
      <c r="UN46">
        <v>-37.297499999999999</v>
      </c>
      <c r="UO46">
        <v>-38.384999999999998</v>
      </c>
      <c r="UP46">
        <v>-40.134999999999998</v>
      </c>
      <c r="UQ46">
        <v>-43.5413</v>
      </c>
      <c r="UR46">
        <v>-46.860100000000003</v>
      </c>
      <c r="US46">
        <v>-49.047600000000003</v>
      </c>
      <c r="UT46">
        <v>-50.522599999999997</v>
      </c>
      <c r="UU46">
        <v>-52.222700000000003</v>
      </c>
      <c r="UV46">
        <v>-54.097700000000003</v>
      </c>
      <c r="UW46">
        <v>-55.904000000000003</v>
      </c>
      <c r="UX46">
        <v>-57.522799999999997</v>
      </c>
      <c r="UY46">
        <v>-58.960299999999997</v>
      </c>
      <c r="UZ46">
        <v>-60.429000000000002</v>
      </c>
      <c r="VA46">
        <v>-62.072800000000001</v>
      </c>
      <c r="VB46">
        <v>-63.885399999999997</v>
      </c>
      <c r="VC46">
        <v>-65.929100000000005</v>
      </c>
      <c r="VD46">
        <v>-68.179199999999994</v>
      </c>
      <c r="VE46">
        <v>-70.722999999999999</v>
      </c>
      <c r="VF46">
        <v>-115.31100000000001</v>
      </c>
      <c r="VG46">
        <v>-88.091999999999999</v>
      </c>
      <c r="VH46">
        <v>-71.604200000000006</v>
      </c>
      <c r="VI46">
        <v>-60.072800000000001</v>
      </c>
      <c r="VJ46">
        <v>-51.241399999999999</v>
      </c>
      <c r="VK46">
        <v>-44.072600000000001</v>
      </c>
      <c r="VL46">
        <v>-38.072499999999998</v>
      </c>
      <c r="VM46">
        <v>-32.9161</v>
      </c>
      <c r="VN46">
        <v>-28.316099999999999</v>
      </c>
      <c r="VO46">
        <v>-24.078499999999998</v>
      </c>
      <c r="VP46">
        <v>-20.090900000000001</v>
      </c>
      <c r="VQ46">
        <v>-16.3096</v>
      </c>
      <c r="VR46">
        <v>-12.784599999999999</v>
      </c>
      <c r="VS46">
        <v>-9.5907699999999991</v>
      </c>
      <c r="VT46">
        <v>-6.7469799999999998</v>
      </c>
      <c r="VU46">
        <v>-4.2281899999999997</v>
      </c>
      <c r="VV46">
        <v>-1.99065</v>
      </c>
      <c r="VW46">
        <v>-1.562E-2</v>
      </c>
      <c r="VX46">
        <v>1.6469</v>
      </c>
      <c r="VY46">
        <v>3.01566</v>
      </c>
      <c r="VZ46">
        <v>4.1094299999999997</v>
      </c>
      <c r="WA46">
        <v>4.9531900000000002</v>
      </c>
      <c r="WB46">
        <v>5.5969499999999996</v>
      </c>
      <c r="WC46">
        <v>5.93445</v>
      </c>
      <c r="WD46">
        <v>5.98447</v>
      </c>
      <c r="WE46">
        <v>6.1219700000000001</v>
      </c>
      <c r="WF46">
        <v>6.4407100000000002</v>
      </c>
      <c r="WG46">
        <v>6.8407299999999998</v>
      </c>
      <c r="WH46">
        <v>7.3094799999999998</v>
      </c>
      <c r="WI46">
        <v>7.8344800000000001</v>
      </c>
      <c r="WJ46">
        <v>8.4345099999999995</v>
      </c>
      <c r="WK46">
        <v>9.0782600000000002</v>
      </c>
      <c r="WL46">
        <v>9.7157699999999991</v>
      </c>
      <c r="WM46">
        <v>10.290800000000001</v>
      </c>
      <c r="WN46">
        <v>10.915800000000001</v>
      </c>
      <c r="WO46">
        <v>38.278700000000001</v>
      </c>
      <c r="WP46">
        <v>30.716100000000001</v>
      </c>
      <c r="WQ46">
        <v>14.878299999999999</v>
      </c>
      <c r="WR46">
        <v>12.659599999999999</v>
      </c>
      <c r="WS46">
        <v>12.4221</v>
      </c>
      <c r="WT46">
        <v>12.628299999999999</v>
      </c>
      <c r="WU46">
        <v>13.009600000000001</v>
      </c>
      <c r="WV46">
        <v>13.5283</v>
      </c>
      <c r="WW46">
        <v>14.1846</v>
      </c>
      <c r="WX46">
        <v>14.9909</v>
      </c>
      <c r="WY46">
        <v>15.9659</v>
      </c>
      <c r="WZ46">
        <v>17.072099999999999</v>
      </c>
      <c r="XA46">
        <v>18.353400000000001</v>
      </c>
      <c r="XB46">
        <v>19.7409</v>
      </c>
      <c r="XC46">
        <v>21.184699999999999</v>
      </c>
      <c r="XD46">
        <v>22.640999999999998</v>
      </c>
      <c r="XE46">
        <v>23.966000000000001</v>
      </c>
      <c r="XF46">
        <v>25.134799999999998</v>
      </c>
      <c r="XG46">
        <v>25.872299999999999</v>
      </c>
      <c r="XH46">
        <v>26.291</v>
      </c>
      <c r="XI46">
        <v>26.878499999999999</v>
      </c>
      <c r="XJ46">
        <v>27.9785</v>
      </c>
      <c r="XK46">
        <v>29.616099999999999</v>
      </c>
      <c r="XL46">
        <v>31.803599999999999</v>
      </c>
      <c r="XM46">
        <v>34.616199999999999</v>
      </c>
      <c r="XN46">
        <v>38.172499999999999</v>
      </c>
      <c r="XO46">
        <v>42.71</v>
      </c>
      <c r="XP46">
        <v>48.366399999999999</v>
      </c>
      <c r="XQ46">
        <v>55.304000000000002</v>
      </c>
      <c r="XR46">
        <v>63.535400000000003</v>
      </c>
      <c r="XS46">
        <v>72.979200000000006</v>
      </c>
      <c r="XT46">
        <v>83.579400000000007</v>
      </c>
      <c r="XU46">
        <v>95.592100000000002</v>
      </c>
      <c r="XV46">
        <v>109.449</v>
      </c>
      <c r="XW46">
        <v>125.324</v>
      </c>
      <c r="XX46">
        <v>142.68</v>
      </c>
      <c r="XY46">
        <v>159.94300000000001</v>
      </c>
      <c r="XZ46">
        <v>176.34700000000001</v>
      </c>
      <c r="YA46">
        <v>187.53399999999999</v>
      </c>
      <c r="YB46">
        <v>193.28399999999999</v>
      </c>
      <c r="YC46">
        <v>192.40899999999999</v>
      </c>
      <c r="YD46">
        <v>184.721</v>
      </c>
      <c r="YE46">
        <v>170.971</v>
      </c>
      <c r="YF46">
        <v>152.721</v>
      </c>
      <c r="YG46">
        <v>133.471</v>
      </c>
      <c r="YH46">
        <v>117.033</v>
      </c>
      <c r="YI46">
        <v>105.345</v>
      </c>
      <c r="YJ46">
        <v>98.157600000000002</v>
      </c>
      <c r="YK46">
        <v>93.595299999999995</v>
      </c>
      <c r="YL46">
        <v>90.345100000000002</v>
      </c>
      <c r="YM46">
        <v>88.095200000000006</v>
      </c>
      <c r="YN46">
        <v>87.22</v>
      </c>
      <c r="YO46">
        <v>88.095200000000006</v>
      </c>
      <c r="YP46">
        <v>91.032700000000006</v>
      </c>
      <c r="YQ46">
        <v>96.470100000000002</v>
      </c>
      <c r="YR46">
        <v>104.283</v>
      </c>
      <c r="YS46">
        <v>114.846</v>
      </c>
      <c r="YT46">
        <v>128.096</v>
      </c>
      <c r="YU46">
        <v>144.096</v>
      </c>
      <c r="YV46">
        <v>162.53399999999999</v>
      </c>
      <c r="YW46">
        <v>183.78399999999999</v>
      </c>
      <c r="YX46">
        <v>207.84700000000001</v>
      </c>
      <c r="YY46">
        <v>156.65899999999999</v>
      </c>
      <c r="YZ46">
        <v>118.908</v>
      </c>
      <c r="ZA46">
        <v>90.094999999999999</v>
      </c>
      <c r="ZB46">
        <v>68.032300000000006</v>
      </c>
      <c r="ZC46">
        <v>51.156999999999996</v>
      </c>
      <c r="ZD46">
        <v>38.469299999999997</v>
      </c>
      <c r="ZE46">
        <v>28.844100000000001</v>
      </c>
      <c r="ZF46">
        <v>21.656500000000001</v>
      </c>
      <c r="ZG46">
        <v>16.218900000000001</v>
      </c>
      <c r="ZH46">
        <v>11.5158</v>
      </c>
      <c r="ZI46">
        <v>8.4157499999999992</v>
      </c>
      <c r="ZJ46">
        <v>5.9719600000000002</v>
      </c>
      <c r="ZK46">
        <v>4.00319</v>
      </c>
      <c r="ZL46">
        <v>2.35941</v>
      </c>
      <c r="ZM46">
        <v>0.95940000000000003</v>
      </c>
      <c r="ZN46">
        <v>-0.27814</v>
      </c>
      <c r="ZO46">
        <v>-1.3906499999999999</v>
      </c>
      <c r="ZP46">
        <v>-2.45316</v>
      </c>
      <c r="ZQ46">
        <v>-3.54068</v>
      </c>
      <c r="ZR46">
        <v>-4.69069</v>
      </c>
      <c r="ZS46">
        <v>-5.9344599999999996</v>
      </c>
      <c r="ZT46">
        <v>-7.2969900000000001</v>
      </c>
      <c r="ZU46">
        <v>-8.8907600000000002</v>
      </c>
      <c r="ZV46">
        <v>-10.847</v>
      </c>
      <c r="ZW46">
        <v>-13.315799999999999</v>
      </c>
      <c r="ZX46">
        <v>-16.334599999999998</v>
      </c>
      <c r="ZY46">
        <v>-19.790900000000001</v>
      </c>
      <c r="ZZ46">
        <v>-23.541</v>
      </c>
      <c r="AAA46">
        <v>-27.453499999999998</v>
      </c>
      <c r="AAB46">
        <v>-31.403600000000001</v>
      </c>
      <c r="AAC46">
        <v>-35.341200000000001</v>
      </c>
      <c r="AAD46">
        <v>-39.153700000000001</v>
      </c>
      <c r="AAE46">
        <v>-42.872500000000002</v>
      </c>
      <c r="AAF46">
        <v>-46.5413</v>
      </c>
      <c r="AAG46">
        <v>-50.247599999999998</v>
      </c>
      <c r="AAH46">
        <v>-54.035200000000003</v>
      </c>
      <c r="AAI46">
        <v>-57.941499999999998</v>
      </c>
      <c r="AAJ46">
        <v>-62.022799999999997</v>
      </c>
      <c r="AAK46">
        <v>-66.172899999999998</v>
      </c>
      <c r="AAL46">
        <v>-70.097899999999996</v>
      </c>
      <c r="AAM46">
        <v>-73.498000000000005</v>
      </c>
      <c r="AAN46">
        <v>-76.110500000000002</v>
      </c>
      <c r="AAO46">
        <v>-77.891800000000003</v>
      </c>
      <c r="AAP46">
        <v>-78.916799999999995</v>
      </c>
      <c r="AAQ46">
        <v>-79.291799999999995</v>
      </c>
      <c r="AAR46">
        <v>-79.191800000000001</v>
      </c>
      <c r="AAS46">
        <v>-78.823099999999997</v>
      </c>
      <c r="AAT46">
        <v>-78.404300000000006</v>
      </c>
      <c r="AAU46">
        <v>-78.241799999999998</v>
      </c>
      <c r="AAV46">
        <v>-78.341800000000006</v>
      </c>
      <c r="AAW46">
        <v>-78.435599999999994</v>
      </c>
      <c r="AAX46">
        <v>-78.098100000000002</v>
      </c>
      <c r="AAY46">
        <v>-77.104299999999995</v>
      </c>
      <c r="AAZ46">
        <v>-75.410499999999999</v>
      </c>
      <c r="ABA46">
        <v>-73.298000000000002</v>
      </c>
      <c r="ABB46">
        <v>-71.0167</v>
      </c>
      <c r="ABC46">
        <v>-68.754199999999997</v>
      </c>
      <c r="ABD46">
        <v>-66.635400000000004</v>
      </c>
      <c r="ABE46">
        <v>-64.810400000000001</v>
      </c>
      <c r="ABF46">
        <v>-63.354100000000003</v>
      </c>
      <c r="ABG46">
        <v>-62.285299999999999</v>
      </c>
      <c r="ABH46">
        <v>-61.541600000000003</v>
      </c>
      <c r="ABI46">
        <v>-61.135300000000001</v>
      </c>
      <c r="ABJ46">
        <v>-60.972799999999999</v>
      </c>
      <c r="ABK46">
        <v>-60.991599999999998</v>
      </c>
      <c r="ABL46">
        <v>-61.247799999999998</v>
      </c>
      <c r="ABM46">
        <v>-61.710299999999997</v>
      </c>
      <c r="ABN46">
        <v>-62.210299999999997</v>
      </c>
      <c r="ABO46">
        <v>-62.791600000000003</v>
      </c>
      <c r="ABP46">
        <v>-63.629100000000001</v>
      </c>
      <c r="ABQ46">
        <v>-65.004099999999994</v>
      </c>
      <c r="ABR46">
        <v>-67.041600000000003</v>
      </c>
      <c r="ABS46">
        <v>-69.835400000000007</v>
      </c>
      <c r="ABT46">
        <v>-73.279200000000003</v>
      </c>
      <c r="ABU46">
        <v>-77.266800000000003</v>
      </c>
      <c r="ABV46">
        <v>-81.279399999999995</v>
      </c>
      <c r="ABW46">
        <v>-84.585700000000003</v>
      </c>
      <c r="ABX46">
        <v>-85.860699999999994</v>
      </c>
      <c r="ABY46">
        <v>-85.1982</v>
      </c>
      <c r="ABZ46">
        <v>-84.460700000000003</v>
      </c>
      <c r="ACA46">
        <v>-87.160700000000006</v>
      </c>
      <c r="ACB46">
        <v>-91.841999999999999</v>
      </c>
      <c r="ACC46">
        <v>-92.066999999999993</v>
      </c>
      <c r="ACD46">
        <v>-89.254499999999993</v>
      </c>
      <c r="ACE46">
        <v>-86.6982</v>
      </c>
      <c r="ACF46">
        <v>-86.348200000000006</v>
      </c>
      <c r="ACG46">
        <v>-87.410700000000006</v>
      </c>
      <c r="ACH46">
        <v>-89.266999999999996</v>
      </c>
      <c r="ACI46">
        <v>-91.641999999999996</v>
      </c>
      <c r="ACJ46">
        <v>-94.173299999999998</v>
      </c>
      <c r="ACK46">
        <v>-96.517099999999999</v>
      </c>
      <c r="ACL46">
        <v>-99.129599999999996</v>
      </c>
      <c r="ACM46">
        <v>-102.411</v>
      </c>
      <c r="ACN46">
        <v>-106.81100000000001</v>
      </c>
      <c r="ACO46">
        <v>-112.842</v>
      </c>
      <c r="ACP46">
        <v>-100.336</v>
      </c>
      <c r="ACQ46">
        <v>-71.798000000000002</v>
      </c>
      <c r="ACR46">
        <v>-54.3977</v>
      </c>
      <c r="ACS46">
        <v>-42.497500000000002</v>
      </c>
      <c r="ACT46">
        <v>-33.872399999999999</v>
      </c>
      <c r="ACU46">
        <v>-27.390999999999998</v>
      </c>
      <c r="ACV46">
        <v>-22.384699999999999</v>
      </c>
      <c r="ACW46">
        <v>-18.353400000000001</v>
      </c>
      <c r="ACX46">
        <v>-15.0534</v>
      </c>
      <c r="ACY46">
        <v>-12.3033</v>
      </c>
      <c r="ACZ46">
        <v>-9.9782799999999998</v>
      </c>
      <c r="ADA46">
        <v>-8.0094899999999996</v>
      </c>
      <c r="ADB46">
        <v>-6.2719699999999996</v>
      </c>
      <c r="ADC46">
        <v>-4.7406899999999998</v>
      </c>
      <c r="ADD46">
        <v>-3.3656799999999998</v>
      </c>
      <c r="ADE46">
        <v>-2.1219000000000001</v>
      </c>
      <c r="ADF46">
        <v>-1.00939</v>
      </c>
      <c r="ADG46">
        <v>9.3699999999999999E-3</v>
      </c>
      <c r="ADH46">
        <v>0.92813999999999997</v>
      </c>
      <c r="ADI46">
        <v>1.7781499999999999</v>
      </c>
      <c r="ADJ46">
        <v>2.5969000000000002</v>
      </c>
      <c r="ADK46">
        <v>3.38442</v>
      </c>
      <c r="ADL46">
        <v>4.1469300000000002</v>
      </c>
      <c r="ADM46">
        <v>4.9032</v>
      </c>
      <c r="ADN46">
        <v>5.5407000000000002</v>
      </c>
      <c r="ADO46">
        <v>6.0844699999999996</v>
      </c>
      <c r="ADP46">
        <v>6.6657299999999999</v>
      </c>
      <c r="ADQ46">
        <v>7.2719800000000001</v>
      </c>
      <c r="ADR46">
        <v>7.8845000000000001</v>
      </c>
      <c r="ADS46">
        <v>8.5094899999999996</v>
      </c>
      <c r="ADT46">
        <v>9.2282499999999992</v>
      </c>
      <c r="ADU46">
        <v>9.9907900000000005</v>
      </c>
      <c r="ADV46">
        <v>10.797000000000001</v>
      </c>
      <c r="ADW46">
        <v>11.6471</v>
      </c>
      <c r="ADX46">
        <v>12.4971</v>
      </c>
      <c r="ADY46">
        <v>14.3034</v>
      </c>
      <c r="ADZ46">
        <v>24.072199999999999</v>
      </c>
      <c r="AEA46">
        <v>22.903500000000001</v>
      </c>
      <c r="AEB46">
        <v>18.465900000000001</v>
      </c>
      <c r="AEC46">
        <v>16.3659</v>
      </c>
      <c r="AED46">
        <v>15.853400000000001</v>
      </c>
      <c r="AEE46">
        <v>15.8659</v>
      </c>
      <c r="AEF46">
        <v>16.034600000000001</v>
      </c>
      <c r="AEG46">
        <v>16.378399999999999</v>
      </c>
      <c r="AEH46">
        <v>16.853400000000001</v>
      </c>
      <c r="AEI46">
        <v>17.378399999999999</v>
      </c>
      <c r="AEJ46">
        <v>17.884599999999999</v>
      </c>
      <c r="AEK46">
        <v>18.347100000000001</v>
      </c>
      <c r="AEL46">
        <v>18.8597</v>
      </c>
      <c r="AEM46">
        <v>19.628399999999999</v>
      </c>
      <c r="AEN46">
        <v>20.716000000000001</v>
      </c>
      <c r="AEO46">
        <v>21.878499999999999</v>
      </c>
      <c r="AEP46">
        <v>22.6035</v>
      </c>
      <c r="AEQ46">
        <v>22.416</v>
      </c>
      <c r="AER46">
        <v>21.847200000000001</v>
      </c>
      <c r="AES46">
        <v>21.584700000000002</v>
      </c>
      <c r="AET46">
        <v>21.590900000000001</v>
      </c>
      <c r="AEU46">
        <v>21.8035</v>
      </c>
      <c r="AEV46">
        <v>22.122199999999999</v>
      </c>
      <c r="AEW46">
        <v>22.528500000000001</v>
      </c>
      <c r="AEX46">
        <v>23.065999999999999</v>
      </c>
      <c r="AEY46">
        <v>23.741</v>
      </c>
      <c r="AEZ46">
        <v>24.5535</v>
      </c>
      <c r="AFA46">
        <v>25.509799999999998</v>
      </c>
      <c r="AFB46">
        <v>26.597300000000001</v>
      </c>
      <c r="AFC46">
        <v>27.747299999999999</v>
      </c>
      <c r="AFD46">
        <v>28.8536</v>
      </c>
      <c r="AFE46">
        <v>29.903600000000001</v>
      </c>
      <c r="AFF46">
        <v>30.897400000000001</v>
      </c>
      <c r="AFG46">
        <v>31.934899999999999</v>
      </c>
      <c r="AFH46">
        <v>33.078600000000002</v>
      </c>
      <c r="AFI46">
        <v>34.359900000000003</v>
      </c>
      <c r="AFJ46">
        <v>35.728700000000003</v>
      </c>
      <c r="AFK46">
        <v>37.241199999999999</v>
      </c>
      <c r="AFL46">
        <v>38.897500000000001</v>
      </c>
      <c r="AFM46">
        <v>40.772500000000001</v>
      </c>
      <c r="AFN46">
        <v>42.866300000000003</v>
      </c>
      <c r="AFO46">
        <v>44.61</v>
      </c>
      <c r="AFP46">
        <v>45.985100000000003</v>
      </c>
      <c r="AFQ46">
        <v>47.747599999999998</v>
      </c>
      <c r="AFR46">
        <v>50.241399999999999</v>
      </c>
      <c r="AFS46">
        <v>53.3977</v>
      </c>
      <c r="AFT46">
        <v>57.166499999999999</v>
      </c>
      <c r="AFU46">
        <v>61.535299999999999</v>
      </c>
      <c r="AFV46">
        <v>66.616600000000005</v>
      </c>
      <c r="AFW46">
        <v>72.447999999999993</v>
      </c>
      <c r="AFX46">
        <v>79.241799999999998</v>
      </c>
      <c r="AFY46">
        <v>87.148200000000003</v>
      </c>
      <c r="AFZ46">
        <v>96.404600000000002</v>
      </c>
      <c r="AGA46">
        <v>107.117</v>
      </c>
      <c r="AGB46">
        <v>119.586</v>
      </c>
      <c r="AGC46">
        <v>133.96799999999999</v>
      </c>
      <c r="AGD46">
        <v>150.66200000000001</v>
      </c>
      <c r="AGE46">
        <v>169.874</v>
      </c>
      <c r="AGF46">
        <v>192.97200000000001</v>
      </c>
      <c r="AGG46">
        <v>217.65899999999999</v>
      </c>
      <c r="AGH46">
        <v>244.66</v>
      </c>
      <c r="AGI46">
        <v>186.47200000000001</v>
      </c>
      <c r="AGJ46">
        <v>141.90799999999999</v>
      </c>
      <c r="AGK46">
        <v>106.783</v>
      </c>
      <c r="AGL46">
        <v>79.407499999999999</v>
      </c>
      <c r="AGM46">
        <v>58.2821</v>
      </c>
      <c r="AGN46">
        <v>42.1569</v>
      </c>
      <c r="AGO46">
        <v>29.906700000000001</v>
      </c>
      <c r="AGP46">
        <v>20.594100000000001</v>
      </c>
      <c r="AGQ46">
        <v>13.5314</v>
      </c>
      <c r="AGR46">
        <v>7.9688999999999997</v>
      </c>
      <c r="AGS46">
        <v>3.0844200000000002</v>
      </c>
      <c r="AGT46">
        <v>-0.32813999999999999</v>
      </c>
      <c r="AGU46">
        <v>-3.0531600000000001</v>
      </c>
      <c r="AGV46">
        <v>-5.3032000000000004</v>
      </c>
      <c r="AGW46">
        <v>-7.1594800000000003</v>
      </c>
      <c r="AGX46">
        <v>-8.7095099999999999</v>
      </c>
      <c r="AGY46">
        <v>-10.040800000000001</v>
      </c>
      <c r="AGZ46">
        <v>-11.1533</v>
      </c>
      <c r="AHA46">
        <v>-12.134600000000001</v>
      </c>
      <c r="AHB46">
        <v>-13.003299999999999</v>
      </c>
      <c r="AHC46">
        <v>-13.7658</v>
      </c>
      <c r="AHD46">
        <v>-14.4284</v>
      </c>
      <c r="AHE46">
        <v>-15.040900000000001</v>
      </c>
      <c r="AHF46">
        <v>-15.572100000000001</v>
      </c>
      <c r="AHG46">
        <v>-16.0596</v>
      </c>
      <c r="AHH46">
        <v>-16.515899999999998</v>
      </c>
      <c r="AHI46">
        <v>-16.953399999999998</v>
      </c>
      <c r="AHJ46">
        <v>-17.390899999999998</v>
      </c>
      <c r="AHK46">
        <v>-17.7971</v>
      </c>
      <c r="AHL46">
        <v>-18.272200000000002</v>
      </c>
      <c r="AHM46">
        <v>-18.834700000000002</v>
      </c>
      <c r="AHN46">
        <v>-19.497199999999999</v>
      </c>
      <c r="AHO46">
        <v>-20.184699999999999</v>
      </c>
      <c r="AHP46">
        <v>-20.728400000000001</v>
      </c>
      <c r="AHQ46">
        <v>-21.1159</v>
      </c>
      <c r="AHR46">
        <v>-21.491</v>
      </c>
      <c r="AHS46">
        <v>-21.872199999999999</v>
      </c>
      <c r="AHT46">
        <v>-22.284700000000001</v>
      </c>
      <c r="AHU46">
        <v>-22.716000000000001</v>
      </c>
      <c r="AHV46">
        <v>-23.190999999999999</v>
      </c>
      <c r="AHW46">
        <v>-23.7285</v>
      </c>
      <c r="AHX46">
        <v>-24.3035</v>
      </c>
      <c r="AHY46">
        <v>-25.015999999999998</v>
      </c>
      <c r="AHZ46">
        <v>-25.903500000000001</v>
      </c>
      <c r="AIA46">
        <v>-27.1098</v>
      </c>
      <c r="AIB46">
        <v>-28.691099999999999</v>
      </c>
      <c r="AIC46">
        <v>-30.697299999999998</v>
      </c>
      <c r="AID46">
        <v>-32.859900000000003</v>
      </c>
      <c r="AIE46">
        <v>-34.466200000000001</v>
      </c>
      <c r="AIF46">
        <v>-35.253700000000002</v>
      </c>
      <c r="AIG46">
        <v>-35.903700000000001</v>
      </c>
      <c r="AIH46">
        <v>-37.016199999999998</v>
      </c>
      <c r="AII46">
        <v>-38.347499999999997</v>
      </c>
      <c r="AIJ46">
        <v>-39.472499999999997</v>
      </c>
      <c r="AIK46">
        <v>-40.178699999999999</v>
      </c>
      <c r="AIL46">
        <v>-40.522500000000001</v>
      </c>
      <c r="AIM46">
        <v>-40.666200000000003</v>
      </c>
      <c r="AIN46">
        <v>-40.76</v>
      </c>
      <c r="AIO46">
        <v>-40.835000000000001</v>
      </c>
      <c r="AIP46">
        <v>-40.9788</v>
      </c>
      <c r="AIQ46">
        <v>-41.191299999999998</v>
      </c>
      <c r="AIR46">
        <v>-41.453800000000001</v>
      </c>
      <c r="AIS46">
        <v>-41.747500000000002</v>
      </c>
      <c r="AIT46">
        <v>-42.028799999999997</v>
      </c>
      <c r="AIU46">
        <v>-42.335000000000001</v>
      </c>
      <c r="AIV46">
        <v>-42.61</v>
      </c>
      <c r="AIW46">
        <v>-42.897500000000001</v>
      </c>
      <c r="AIX46">
        <v>-43.2288</v>
      </c>
      <c r="AIY46">
        <v>-44.085000000000001</v>
      </c>
      <c r="AIZ46">
        <v>-45.397599999999997</v>
      </c>
      <c r="AJA46">
        <v>-46.553800000000003</v>
      </c>
      <c r="AJB46">
        <v>-46.878799999999998</v>
      </c>
      <c r="AJC46">
        <v>-47.7226</v>
      </c>
      <c r="AJD46">
        <v>-48.703899999999997</v>
      </c>
      <c r="AJE46">
        <v>-49.191400000000002</v>
      </c>
      <c r="AJF46">
        <v>-49.353900000000003</v>
      </c>
      <c r="AJG46">
        <v>-49.647599999999997</v>
      </c>
      <c r="AJH46">
        <v>-50.066400000000002</v>
      </c>
      <c r="AJI46">
        <v>-51.072699999999998</v>
      </c>
      <c r="AJJ46">
        <v>-52.5852</v>
      </c>
      <c r="AJK46">
        <v>-54.697699999999998</v>
      </c>
      <c r="AJL46">
        <v>-57.272799999999997</v>
      </c>
      <c r="AJM46">
        <v>-60.204099999999997</v>
      </c>
      <c r="AJN46">
        <v>-63.354100000000003</v>
      </c>
      <c r="AJO46">
        <v>-66.735399999999998</v>
      </c>
      <c r="AJP46">
        <v>-70.216700000000003</v>
      </c>
      <c r="AJQ46">
        <v>-73.866799999999998</v>
      </c>
      <c r="AJR46">
        <v>-77.598100000000002</v>
      </c>
      <c r="AJS46">
        <v>-81.054400000000001</v>
      </c>
      <c r="AJT46">
        <v>-84.466899999999995</v>
      </c>
      <c r="AJU46">
        <v>-87.704499999999996</v>
      </c>
      <c r="AJV46">
        <v>-90.816999999999993</v>
      </c>
      <c r="AJW46">
        <v>-93.860799999999998</v>
      </c>
      <c r="AJX46">
        <v>-96.917100000000005</v>
      </c>
      <c r="AJY46">
        <v>-100.123</v>
      </c>
      <c r="AJZ46">
        <v>-69.716700000000003</v>
      </c>
      <c r="AKA46">
        <v>-51.8977</v>
      </c>
      <c r="AKB46">
        <v>-40.891300000000001</v>
      </c>
      <c r="AKC46">
        <v>-33.053600000000003</v>
      </c>
      <c r="AKD46">
        <v>-27.1035</v>
      </c>
      <c r="AKE46">
        <v>-22.472200000000001</v>
      </c>
      <c r="AKF46">
        <v>-18.778400000000001</v>
      </c>
      <c r="AKG46">
        <v>-15.7659</v>
      </c>
      <c r="AKH46">
        <v>-13.290800000000001</v>
      </c>
      <c r="AKI46">
        <v>-11.2158</v>
      </c>
      <c r="AKJ46">
        <v>-9.4907800000000009</v>
      </c>
      <c r="AKK46">
        <v>-8.0220000000000002</v>
      </c>
      <c r="AKL46">
        <v>-6.7407300000000001</v>
      </c>
      <c r="AKM46">
        <v>-5.61571</v>
      </c>
      <c r="AKN46">
        <v>-4.6344500000000002</v>
      </c>
      <c r="AKO46">
        <v>-3.7719200000000002</v>
      </c>
      <c r="AKP46">
        <v>-3.0094099999999999</v>
      </c>
      <c r="AKQ46">
        <v>-2.3219099999999999</v>
      </c>
      <c r="AKR46">
        <v>-1.6843999999999999</v>
      </c>
      <c r="AKS46">
        <v>-1.0593900000000001</v>
      </c>
      <c r="AKT46">
        <v>-0.49064000000000002</v>
      </c>
      <c r="AKU46">
        <v>5.9369999999999999E-2</v>
      </c>
      <c r="AKV46">
        <v>0.54688000000000003</v>
      </c>
      <c r="AKW46">
        <v>0.94688000000000005</v>
      </c>
      <c r="AKX46">
        <v>1.12188</v>
      </c>
      <c r="AKY46">
        <v>1.2843800000000001</v>
      </c>
      <c r="AKZ46">
        <v>1.7031400000000001</v>
      </c>
      <c r="ALA46">
        <v>2.1844100000000002</v>
      </c>
      <c r="ALB46">
        <v>2.6906699999999999</v>
      </c>
      <c r="ALC46">
        <v>3.1844100000000002</v>
      </c>
      <c r="ALD46">
        <v>3.65944</v>
      </c>
      <c r="ALE46">
        <v>4.0906900000000004</v>
      </c>
      <c r="ALF46">
        <v>4.4844400000000002</v>
      </c>
      <c r="ALG46">
        <v>4.8532000000000002</v>
      </c>
      <c r="ALH46">
        <v>5.2219600000000002</v>
      </c>
      <c r="ALI46">
        <v>7.0376099999999999</v>
      </c>
      <c r="ALJ46">
        <v>6.7821400000000001</v>
      </c>
      <c r="ALK46">
        <v>7.6345000000000001</v>
      </c>
      <c r="ALL46">
        <v>7.2344799999999996</v>
      </c>
      <c r="ALM46">
        <v>7.4282399999999997</v>
      </c>
      <c r="ALN46">
        <v>7.8594900000000001</v>
      </c>
      <c r="ALO46">
        <v>8.3532600000000006</v>
      </c>
      <c r="ALP46">
        <v>8.7907600000000006</v>
      </c>
      <c r="ALQ46">
        <v>9.2595100000000006</v>
      </c>
      <c r="ALR46">
        <v>9.7970199999999998</v>
      </c>
      <c r="ALS46">
        <v>10.359500000000001</v>
      </c>
      <c r="ALT46">
        <v>10.9221</v>
      </c>
      <c r="ALU46">
        <v>11.472099999999999</v>
      </c>
      <c r="ALV46">
        <v>12.072100000000001</v>
      </c>
      <c r="ALW46">
        <v>12.7783</v>
      </c>
      <c r="ALX46">
        <v>13.7096</v>
      </c>
      <c r="ALY46">
        <v>14.8033</v>
      </c>
      <c r="ALZ46">
        <v>15.728400000000001</v>
      </c>
      <c r="AMA46">
        <v>16.140899999999998</v>
      </c>
      <c r="AMB46">
        <v>15.909599999999999</v>
      </c>
      <c r="AMC46">
        <v>15.409599999999999</v>
      </c>
      <c r="AMD46">
        <v>15.0284</v>
      </c>
      <c r="AME46">
        <v>14.815899999999999</v>
      </c>
      <c r="AMF46">
        <v>14.7346</v>
      </c>
      <c r="AMG46">
        <v>14.759600000000001</v>
      </c>
      <c r="AMH46">
        <v>14.847099999999999</v>
      </c>
      <c r="AMI46">
        <v>14.947100000000001</v>
      </c>
      <c r="AMJ46">
        <v>15.0846</v>
      </c>
      <c r="AMK46">
        <v>15.3096</v>
      </c>
      <c r="AML46">
        <v>15.597099999999999</v>
      </c>
      <c r="AMM46">
        <v>15.978400000000001</v>
      </c>
      <c r="AMN46">
        <v>16.415900000000001</v>
      </c>
      <c r="AMO46">
        <v>16.884599999999999</v>
      </c>
      <c r="AMP46">
        <v>17.3034</v>
      </c>
      <c r="AMQ46">
        <v>17.778400000000001</v>
      </c>
      <c r="AMR46">
        <v>18.278400000000001</v>
      </c>
      <c r="AMS46">
        <v>18.828399999999998</v>
      </c>
      <c r="AMT46">
        <v>19.4222</v>
      </c>
      <c r="AMU46">
        <v>20.059699999999999</v>
      </c>
      <c r="AMV46">
        <v>20.772200000000002</v>
      </c>
      <c r="AMW46">
        <v>21.541</v>
      </c>
      <c r="AMX46">
        <v>22.372199999999999</v>
      </c>
      <c r="AMY46">
        <v>23.309699999999999</v>
      </c>
      <c r="AMZ46">
        <v>24.3598</v>
      </c>
      <c r="ANA46">
        <v>25.541</v>
      </c>
      <c r="ANB46">
        <v>26.916</v>
      </c>
      <c r="ANC46">
        <v>28.503599999999999</v>
      </c>
      <c r="AND46">
        <v>30.372299999999999</v>
      </c>
      <c r="ANE46">
        <v>32.509900000000002</v>
      </c>
      <c r="ANF46">
        <v>35.022399999999998</v>
      </c>
      <c r="ANG46">
        <v>37.972499999999997</v>
      </c>
      <c r="ANH46">
        <v>41.503799999999998</v>
      </c>
      <c r="ANI46">
        <v>45.7288</v>
      </c>
      <c r="ANJ46">
        <v>50.828899999999997</v>
      </c>
      <c r="ANK46">
        <v>57.035299999999999</v>
      </c>
      <c r="ANL46">
        <v>64.5916</v>
      </c>
      <c r="ANM46">
        <v>73.785499999999999</v>
      </c>
      <c r="ANN46">
        <v>85.0107</v>
      </c>
      <c r="ANO46">
        <v>98.692099999999996</v>
      </c>
      <c r="ANP46">
        <v>115.286</v>
      </c>
      <c r="ANQ46">
        <v>134.886</v>
      </c>
      <c r="ANR46">
        <v>158.11199999999999</v>
      </c>
      <c r="ANS46">
        <v>111.783</v>
      </c>
      <c r="ANT46">
        <v>80.407399999999996</v>
      </c>
      <c r="ANU46">
        <v>58.657200000000003</v>
      </c>
      <c r="ANV46">
        <v>43.219299999999997</v>
      </c>
      <c r="ANW46">
        <v>32.156700000000001</v>
      </c>
      <c r="ANX46">
        <v>23.906700000000001</v>
      </c>
      <c r="ANY46">
        <v>17.656600000000001</v>
      </c>
      <c r="ANZ46">
        <v>13.0939</v>
      </c>
      <c r="AOA46">
        <v>8.8157700000000006</v>
      </c>
      <c r="AOB46">
        <v>5.98447</v>
      </c>
      <c r="AOC46">
        <v>3.7344200000000001</v>
      </c>
      <c r="AOD46">
        <v>1.9156500000000001</v>
      </c>
      <c r="AOE46">
        <v>0.42813000000000001</v>
      </c>
      <c r="AOF46">
        <v>-0.80937999999999999</v>
      </c>
      <c r="AOG46">
        <v>-1.8344199999999999</v>
      </c>
      <c r="AOH46">
        <v>-2.7344200000000001</v>
      </c>
      <c r="AOI46">
        <v>-3.4969299999999999</v>
      </c>
      <c r="AOJ46">
        <v>-4.1657000000000002</v>
      </c>
      <c r="AOK46">
        <v>-4.7719500000000004</v>
      </c>
      <c r="AOL46">
        <v>-5.3219599999999998</v>
      </c>
      <c r="AOM46">
        <v>-5.83446</v>
      </c>
      <c r="AON46">
        <v>-6.2907200000000003</v>
      </c>
      <c r="AOO46">
        <v>-6.7157299999999998</v>
      </c>
      <c r="AOP46">
        <v>-7.0907400000000003</v>
      </c>
      <c r="AOQ46">
        <v>-7.4157400000000004</v>
      </c>
      <c r="AOR46">
        <v>-7.7094899999999997</v>
      </c>
      <c r="AOS46">
        <v>-8.0032499999999995</v>
      </c>
      <c r="AOT46">
        <v>-8.2532499999999995</v>
      </c>
      <c r="AOU46">
        <v>-8.4845100000000002</v>
      </c>
      <c r="AOV46">
        <v>-8.6907599999999992</v>
      </c>
      <c r="AOW46">
        <v>-8.9157600000000006</v>
      </c>
      <c r="AOX46">
        <v>-9.1345200000000002</v>
      </c>
      <c r="AOY46">
        <v>-9.3595100000000002</v>
      </c>
      <c r="AOZ46">
        <v>-9.5782799999999995</v>
      </c>
      <c r="APA46">
        <v>-9.8220200000000002</v>
      </c>
      <c r="APB46">
        <v>-10.071999999999999</v>
      </c>
      <c r="APC46">
        <v>-10.359500000000001</v>
      </c>
      <c r="APD46">
        <v>-10.665800000000001</v>
      </c>
      <c r="APE46">
        <v>-10.972</v>
      </c>
      <c r="APF46">
        <v>-11.284599999999999</v>
      </c>
      <c r="APG46">
        <v>-11.6158</v>
      </c>
      <c r="APH46">
        <v>-11.9846</v>
      </c>
      <c r="API46">
        <v>-12.4221</v>
      </c>
      <c r="APJ46">
        <v>-12.978300000000001</v>
      </c>
      <c r="APK46">
        <v>-13.634600000000001</v>
      </c>
      <c r="APL46">
        <v>-14.3909</v>
      </c>
      <c r="APM46">
        <v>-15.2034</v>
      </c>
      <c r="APN46">
        <v>-16.040900000000001</v>
      </c>
      <c r="APO46">
        <v>-16.915900000000001</v>
      </c>
      <c r="APP46">
        <v>-17.772200000000002</v>
      </c>
      <c r="APQ46">
        <v>-18.584700000000002</v>
      </c>
      <c r="APR46">
        <v>-19.315899999999999</v>
      </c>
      <c r="APS46">
        <v>-19.953399999999998</v>
      </c>
      <c r="APT46">
        <v>-20.472200000000001</v>
      </c>
      <c r="APU46">
        <v>-20.9284</v>
      </c>
      <c r="APV46">
        <v>-21.3035</v>
      </c>
      <c r="APW46">
        <v>-21.628499999999999</v>
      </c>
      <c r="APX46">
        <v>-21.903500000000001</v>
      </c>
      <c r="APY46">
        <v>-22.166</v>
      </c>
      <c r="APZ46">
        <v>-22.416</v>
      </c>
      <c r="AQA46">
        <v>-22.653500000000001</v>
      </c>
      <c r="AQB46">
        <v>-22.909700000000001</v>
      </c>
      <c r="AQC46">
        <v>-23.216000000000001</v>
      </c>
      <c r="AQD46">
        <v>-23.528500000000001</v>
      </c>
      <c r="AQE46">
        <v>-23.884699999999999</v>
      </c>
      <c r="AQF46">
        <v>-24.259699999999999</v>
      </c>
      <c r="AQG46">
        <v>-24.622199999999999</v>
      </c>
      <c r="AQH46">
        <v>-25.009799999999998</v>
      </c>
      <c r="AQI46">
        <v>-25.341000000000001</v>
      </c>
      <c r="AQJ46">
        <v>-25.6098</v>
      </c>
      <c r="AQK46">
        <v>-25.834800000000001</v>
      </c>
      <c r="AQL46">
        <v>-26.028500000000001</v>
      </c>
      <c r="AQM46">
        <v>-26.259799999999998</v>
      </c>
      <c r="AQN46">
        <v>-26.509799999999998</v>
      </c>
      <c r="AQO46">
        <v>-26.815999999999999</v>
      </c>
      <c r="AQP46">
        <v>-27.1723</v>
      </c>
      <c r="AQQ46">
        <v>-27.847300000000001</v>
      </c>
      <c r="AQR46">
        <v>-28.941099999999999</v>
      </c>
      <c r="AQS46">
        <v>-30.466100000000001</v>
      </c>
      <c r="AQT46">
        <v>-32.653599999999997</v>
      </c>
      <c r="AQU46">
        <v>-34.897399999999998</v>
      </c>
      <c r="AQV46">
        <v>-36.103700000000003</v>
      </c>
      <c r="AQW46">
        <v>-36.991199999999999</v>
      </c>
      <c r="AQX46">
        <v>-38.11</v>
      </c>
      <c r="AQY46">
        <v>-39.722499999999997</v>
      </c>
      <c r="AQZ46">
        <v>-41.747500000000002</v>
      </c>
      <c r="ARA46">
        <v>-44.2851</v>
      </c>
      <c r="ARB46">
        <v>-47.191299999999998</v>
      </c>
      <c r="ARC46">
        <v>-50.360100000000003</v>
      </c>
      <c r="ARD46">
        <v>-53.4602</v>
      </c>
      <c r="ARE46">
        <v>-56.6477</v>
      </c>
      <c r="ARF46">
        <v>-59.804000000000002</v>
      </c>
      <c r="ARG46">
        <v>-62.847799999999999</v>
      </c>
      <c r="ARH46">
        <v>-65.816599999999994</v>
      </c>
      <c r="ARI46">
        <v>-68.6417</v>
      </c>
      <c r="ARJ46">
        <v>-5.8282100000000003</v>
      </c>
      <c r="ARK46">
        <v>-4.6406999999999998</v>
      </c>
      <c r="ARL46">
        <v>-3.75319</v>
      </c>
      <c r="ARM46">
        <v>-3.0281799999999999</v>
      </c>
      <c r="ARN46">
        <v>-2.4156599999999999</v>
      </c>
      <c r="ARO46">
        <v>-1.89066</v>
      </c>
      <c r="ARP46">
        <v>-1.42815</v>
      </c>
      <c r="ARQ46">
        <v>-1.0156400000000001</v>
      </c>
      <c r="ARR46">
        <v>-0.65315000000000001</v>
      </c>
      <c r="ARS46">
        <v>-0.34687000000000001</v>
      </c>
      <c r="ART46">
        <v>-7.1879999999999999E-2</v>
      </c>
      <c r="ARU46">
        <v>0.17812</v>
      </c>
      <c r="ARV46">
        <v>0.39687</v>
      </c>
      <c r="ARW46">
        <v>0.59687999999999997</v>
      </c>
      <c r="ARX46">
        <v>0.77188000000000001</v>
      </c>
      <c r="ARY46">
        <v>0.94688000000000005</v>
      </c>
      <c r="ARZ46">
        <v>1.0844</v>
      </c>
      <c r="ASA46">
        <v>1.2156499999999999</v>
      </c>
      <c r="ASB46">
        <v>1.32813</v>
      </c>
      <c r="ASC46">
        <v>1.4218999999999999</v>
      </c>
      <c r="ASD46">
        <v>1.5031600000000001</v>
      </c>
      <c r="ASE46">
        <v>1.58439</v>
      </c>
      <c r="ASF46">
        <v>1.6593899999999999</v>
      </c>
      <c r="ASG46">
        <v>1.74065</v>
      </c>
      <c r="ASH46">
        <v>1.7968900000000001</v>
      </c>
      <c r="ASI46">
        <v>1.83439</v>
      </c>
      <c r="ASJ46">
        <v>1.8844099999999999</v>
      </c>
      <c r="ASK46">
        <v>1.9218900000000001</v>
      </c>
      <c r="ASL46">
        <v>1.9531499999999999</v>
      </c>
      <c r="ASM46">
        <v>1.9781599999999999</v>
      </c>
      <c r="ASN46">
        <v>2.0219100000000001</v>
      </c>
      <c r="ASO46">
        <v>2.0406499999999999</v>
      </c>
      <c r="ASP46">
        <v>2.0594100000000002</v>
      </c>
      <c r="ASQ46">
        <v>2.0906400000000001</v>
      </c>
      <c r="ASR46">
        <v>2.1219000000000001</v>
      </c>
      <c r="ASS46">
        <v>2.1219000000000001</v>
      </c>
      <c r="AST46">
        <v>2.1469100000000001</v>
      </c>
      <c r="ASU46">
        <v>2.1718999999999999</v>
      </c>
      <c r="ASV46">
        <v>2.1718999999999999</v>
      </c>
      <c r="ASW46">
        <v>2.1906599999999998</v>
      </c>
      <c r="ASX46">
        <v>2.2156500000000001</v>
      </c>
      <c r="ASY46">
        <v>2.23441</v>
      </c>
      <c r="ASZ46">
        <v>2.2593999999999999</v>
      </c>
      <c r="ATA46">
        <v>2.2968999999999999</v>
      </c>
      <c r="ATB46">
        <v>2.3156599999999998</v>
      </c>
      <c r="ATC46">
        <v>2.3406500000000001</v>
      </c>
      <c r="ATD46">
        <v>2.3719100000000002</v>
      </c>
      <c r="ATE46">
        <v>2.4094099999999998</v>
      </c>
      <c r="ATF46">
        <v>2.4156599999999999</v>
      </c>
      <c r="ATG46">
        <v>2.4719000000000002</v>
      </c>
      <c r="ATH46">
        <v>2.5093999999999999</v>
      </c>
      <c r="ATI46">
        <v>2.5594199999999998</v>
      </c>
      <c r="ATJ46">
        <v>2.6281599999999998</v>
      </c>
      <c r="ATK46">
        <v>2.6906699999999999</v>
      </c>
      <c r="ATL46">
        <v>2.72818</v>
      </c>
      <c r="ATM46">
        <v>2.82192</v>
      </c>
      <c r="ATN46">
        <v>2.91567</v>
      </c>
      <c r="ATO46">
        <v>3.0344199999999999</v>
      </c>
      <c r="ATP46">
        <v>3.14066</v>
      </c>
      <c r="ATQ46">
        <v>3.2406799999999998</v>
      </c>
      <c r="ATR46">
        <v>3.3719299999999999</v>
      </c>
      <c r="ATS46">
        <v>3.5531799999999998</v>
      </c>
      <c r="ATT46">
        <v>3.69692</v>
      </c>
      <c r="ATU46">
        <v>3.90944</v>
      </c>
      <c r="ATV46">
        <v>4.0844399999999998</v>
      </c>
      <c r="ATW46">
        <v>4.3531899999999997</v>
      </c>
      <c r="ATX46">
        <v>4.5469499999999998</v>
      </c>
      <c r="ATY46">
        <v>4.8156999999999996</v>
      </c>
      <c r="ATZ46">
        <v>5.1032099999999998</v>
      </c>
      <c r="AUA46">
        <v>5.39696</v>
      </c>
      <c r="AUB46">
        <v>5.7282200000000003</v>
      </c>
      <c r="AUC46">
        <v>6.0594599999999996</v>
      </c>
      <c r="AUD46">
        <v>6.4407100000000002</v>
      </c>
      <c r="AUE46">
        <v>6.8407299999999998</v>
      </c>
      <c r="AUF46">
        <v>7.2344799999999996</v>
      </c>
      <c r="AUG46">
        <v>7.7032299999999996</v>
      </c>
      <c r="AUH46">
        <v>8.1157400000000006</v>
      </c>
      <c r="AUI46">
        <v>8.6095100000000002</v>
      </c>
      <c r="AUJ46">
        <v>9.0969999999999995</v>
      </c>
      <c r="AUK46">
        <v>9.6407699999999998</v>
      </c>
      <c r="AUL46">
        <v>10.1533</v>
      </c>
      <c r="AUM46">
        <v>10.747</v>
      </c>
      <c r="AUN46">
        <v>11.3345</v>
      </c>
      <c r="AUO46">
        <v>11.978300000000001</v>
      </c>
      <c r="AUP46">
        <v>12.597099999999999</v>
      </c>
      <c r="AUQ46">
        <v>13.284599999999999</v>
      </c>
      <c r="AUR46">
        <v>13.9658</v>
      </c>
      <c r="AUS46">
        <v>14.7408</v>
      </c>
      <c r="AUT46">
        <v>15.478300000000001</v>
      </c>
      <c r="AUU46">
        <v>16.284600000000001</v>
      </c>
      <c r="AUV46">
        <v>17.1096</v>
      </c>
      <c r="AUW46">
        <v>17.972200000000001</v>
      </c>
      <c r="AUX46">
        <v>18.890899999999998</v>
      </c>
      <c r="AUY46">
        <v>19.853400000000001</v>
      </c>
      <c r="AUZ46">
        <v>20.884699999999999</v>
      </c>
      <c r="AVA46">
        <v>21.909700000000001</v>
      </c>
      <c r="AVB46">
        <v>23.003499999999999</v>
      </c>
      <c r="AVC46">
        <v>21.072199999999999</v>
      </c>
      <c r="AVD46">
        <v>19.3659</v>
      </c>
      <c r="AVE46">
        <v>17.765899999999998</v>
      </c>
      <c r="AVF46">
        <v>16.272099999999998</v>
      </c>
      <c r="AVG46">
        <v>14.8721</v>
      </c>
      <c r="AVH46">
        <v>13.597099999999999</v>
      </c>
      <c r="AVI46">
        <v>12.347099999999999</v>
      </c>
      <c r="AVJ46">
        <v>11.196999999999999</v>
      </c>
      <c r="AVK46">
        <v>10.1533</v>
      </c>
      <c r="AVL46">
        <v>9.0782600000000002</v>
      </c>
      <c r="AVM46">
        <v>8.1282399999999999</v>
      </c>
      <c r="AVN46">
        <v>7.1907300000000003</v>
      </c>
      <c r="AVO46">
        <v>6.3344699999999996</v>
      </c>
      <c r="AVP46">
        <v>5.5282099999999996</v>
      </c>
      <c r="AVQ46">
        <v>4.69069</v>
      </c>
      <c r="AVR46">
        <v>3.9531900000000002</v>
      </c>
      <c r="AVS46">
        <v>3.2281599999999999</v>
      </c>
      <c r="AVT46">
        <v>2.5344099999999998</v>
      </c>
      <c r="AVU46">
        <v>1.8781399999999999</v>
      </c>
      <c r="AVV46">
        <v>1.2343900000000001</v>
      </c>
      <c r="AVW46">
        <v>0.60313000000000005</v>
      </c>
      <c r="AVX46">
        <v>-9.3699999999999999E-3</v>
      </c>
      <c r="AVY46">
        <v>-0.60940000000000005</v>
      </c>
      <c r="AVZ46">
        <v>-1.19689</v>
      </c>
      <c r="AWA46">
        <v>-1.7781499999999999</v>
      </c>
      <c r="AWB46">
        <v>-2.3469199999999999</v>
      </c>
      <c r="AWC46">
        <v>-2.9281600000000001</v>
      </c>
      <c r="AWD46">
        <v>-3.4969299999999999</v>
      </c>
      <c r="AWE46">
        <v>-4.0406899999999997</v>
      </c>
      <c r="AWF46">
        <v>-4.5969499999999996</v>
      </c>
      <c r="AWG46">
        <v>-5.1344500000000002</v>
      </c>
      <c r="AWH46">
        <v>-5.67821</v>
      </c>
      <c r="AWI46">
        <v>-6.1969799999999999</v>
      </c>
      <c r="AWJ46">
        <v>-6.6657299999999999</v>
      </c>
      <c r="AWK46">
        <v>-7.1719900000000001</v>
      </c>
      <c r="AWL46">
        <v>-7.6282399999999999</v>
      </c>
      <c r="AWM46">
        <v>-8.0907499999999999</v>
      </c>
      <c r="AWN46">
        <v>-8.5282599999999995</v>
      </c>
      <c r="AWO46">
        <v>-8.9907599999999999</v>
      </c>
      <c r="AWP46">
        <v>-9.3845200000000002</v>
      </c>
      <c r="AWQ46">
        <v>-9.7845300000000002</v>
      </c>
      <c r="AWR46">
        <v>-10.165800000000001</v>
      </c>
      <c r="AWS46">
        <v>-10.540800000000001</v>
      </c>
      <c r="AWT46">
        <v>-10.872</v>
      </c>
      <c r="AWU46">
        <v>-11.196999999999999</v>
      </c>
      <c r="AWV46">
        <v>-11.503299999999999</v>
      </c>
      <c r="AWW46">
        <v>-11.7721</v>
      </c>
      <c r="AWX46">
        <v>-12.0596</v>
      </c>
      <c r="AWY46">
        <v>-12.3033</v>
      </c>
      <c r="AWZ46">
        <v>-12.4971</v>
      </c>
      <c r="AXA46">
        <v>-12.722099999999999</v>
      </c>
      <c r="AXB46">
        <v>-12.884600000000001</v>
      </c>
      <c r="AXC46">
        <v>-12.972099999999999</v>
      </c>
      <c r="AXD46">
        <v>-12.9533</v>
      </c>
      <c r="AXE46">
        <v>-12.978300000000001</v>
      </c>
      <c r="AXF46">
        <v>-12.8721</v>
      </c>
      <c r="AXG46">
        <v>-12.6533</v>
      </c>
      <c r="AXH46">
        <v>-12.3721</v>
      </c>
      <c r="AXI46">
        <v>-11.9658</v>
      </c>
      <c r="AXJ46">
        <v>-11.4596</v>
      </c>
      <c r="AXK46">
        <v>-10.8345</v>
      </c>
      <c r="AXL46">
        <v>-10.134499999999999</v>
      </c>
      <c r="AXM46">
        <v>-9.3470200000000006</v>
      </c>
      <c r="AXN46">
        <v>-8.5532500000000002</v>
      </c>
      <c r="AXO46">
        <v>-7.7719899999999997</v>
      </c>
      <c r="AXP46">
        <v>-7.0844899999999997</v>
      </c>
      <c r="AXQ46">
        <v>-6.4969799999999998</v>
      </c>
      <c r="AXR46">
        <v>-5.98447</v>
      </c>
      <c r="AXS46">
        <v>-5.5657100000000002</v>
      </c>
      <c r="AXT46">
        <v>-5.2157</v>
      </c>
      <c r="AXU46">
        <v>-4.92821</v>
      </c>
      <c r="AXV46">
        <v>-4.69069</v>
      </c>
      <c r="AXW46">
        <v>-4.4844400000000002</v>
      </c>
      <c r="AXX46">
        <v>-4.3281999999999998</v>
      </c>
      <c r="AXY46">
        <v>-4.1906800000000004</v>
      </c>
      <c r="AXZ46">
        <v>-4.09694</v>
      </c>
      <c r="AYA46">
        <v>-4.0156799999999997</v>
      </c>
      <c r="AYB46">
        <v>-3.9531900000000002</v>
      </c>
      <c r="AYC46">
        <v>-3.9344299999999999</v>
      </c>
      <c r="AYD46">
        <v>-3.90944</v>
      </c>
      <c r="AYE46">
        <v>-3.90944</v>
      </c>
      <c r="AYF46">
        <v>-3.9281799999999998</v>
      </c>
      <c r="AYG46">
        <v>-3.9656899999999999</v>
      </c>
      <c r="AYH46">
        <v>-3.9969399999999999</v>
      </c>
      <c r="AYI46">
        <v>-4.0781999999999998</v>
      </c>
      <c r="AYJ46">
        <v>-4.1531799999999999</v>
      </c>
      <c r="AYK46">
        <v>-4.2344299999999997</v>
      </c>
      <c r="AYL46">
        <v>-4.3531899999999997</v>
      </c>
      <c r="AYM46">
        <v>-4.4594500000000004</v>
      </c>
      <c r="AYN46">
        <v>-4.6032000000000002</v>
      </c>
      <c r="AYO46">
        <v>-4.7781900000000004</v>
      </c>
      <c r="AYP46">
        <v>-4.9469500000000002</v>
      </c>
      <c r="AYQ46">
        <v>-5.1407100000000003</v>
      </c>
      <c r="AYR46">
        <v>-5.3469499999999996</v>
      </c>
      <c r="AYS46">
        <v>-5.6032200000000003</v>
      </c>
      <c r="AYT46">
        <v>-87.841999999999999</v>
      </c>
      <c r="AYU46">
        <v>-72.2667</v>
      </c>
      <c r="AYV46">
        <v>-60.935299999999998</v>
      </c>
      <c r="AYW46">
        <v>-52.110199999999999</v>
      </c>
      <c r="AYX46">
        <v>-44.997599999999998</v>
      </c>
      <c r="AYY46">
        <v>-39.134999999999998</v>
      </c>
      <c r="AYZ46">
        <v>-34.2224</v>
      </c>
      <c r="AZA46">
        <v>-30.028600000000001</v>
      </c>
      <c r="AZB46">
        <v>-26.4285</v>
      </c>
      <c r="AZC46">
        <v>-23.3035</v>
      </c>
      <c r="AZD46">
        <v>-20.559699999999999</v>
      </c>
      <c r="AZE46">
        <v>-18.147200000000002</v>
      </c>
      <c r="AZF46">
        <v>-16.009599999999999</v>
      </c>
      <c r="AZG46">
        <v>-14.097099999999999</v>
      </c>
      <c r="AZH46">
        <v>-12.3721</v>
      </c>
      <c r="AZI46">
        <v>-10.8408</v>
      </c>
      <c r="AZJ46">
        <v>-9.4470299999999998</v>
      </c>
      <c r="AZK46">
        <v>-8.1782500000000002</v>
      </c>
      <c r="AZL46">
        <v>-7.0219899999999997</v>
      </c>
      <c r="AZM46">
        <v>-5.98447</v>
      </c>
      <c r="AZN46">
        <v>-5.0031999999999996</v>
      </c>
      <c r="AZO46">
        <v>-4.12819</v>
      </c>
      <c r="AZP46">
        <v>-3.3031700000000002</v>
      </c>
      <c r="AZQ46">
        <v>-2.5531799999999998</v>
      </c>
      <c r="AZR46">
        <v>-1.86565</v>
      </c>
      <c r="AZS46">
        <v>-1.2219</v>
      </c>
      <c r="AZT46">
        <v>-0.59062999999999999</v>
      </c>
      <c r="AZU46">
        <v>-1.562E-2</v>
      </c>
      <c r="AZV46">
        <v>0.54064000000000001</v>
      </c>
      <c r="AZW46">
        <v>1.05314</v>
      </c>
      <c r="AZX46">
        <v>1.5219</v>
      </c>
      <c r="AZY46">
        <v>1.9406600000000001</v>
      </c>
      <c r="AZZ46">
        <v>2.3156599999999998</v>
      </c>
      <c r="BAA46">
        <v>2.6531699999999998</v>
      </c>
      <c r="BAB46">
        <v>2.9594200000000002</v>
      </c>
      <c r="BAC46">
        <v>3.75319</v>
      </c>
      <c r="BAD46">
        <v>4.8407099999999996</v>
      </c>
      <c r="BAE46">
        <v>5.05321</v>
      </c>
      <c r="BAF46">
        <v>5.36571</v>
      </c>
      <c r="BAG46">
        <v>5.7594500000000002</v>
      </c>
      <c r="BAH46">
        <v>6.1594699999999998</v>
      </c>
      <c r="BAI46">
        <v>6.5844800000000001</v>
      </c>
      <c r="BAJ46">
        <v>6.9907199999999996</v>
      </c>
      <c r="BAK46">
        <v>7.4032299999999998</v>
      </c>
      <c r="BAL46">
        <v>7.8532500000000001</v>
      </c>
      <c r="BAM46">
        <v>8.3219999999999992</v>
      </c>
      <c r="BAN46">
        <v>8.7970000000000006</v>
      </c>
      <c r="BAO46">
        <v>9.2907700000000002</v>
      </c>
      <c r="BAP46">
        <v>9.8095199999999991</v>
      </c>
      <c r="BAQ46">
        <v>10.397</v>
      </c>
      <c r="BAR46">
        <v>11.0533</v>
      </c>
      <c r="BAS46">
        <v>11.728300000000001</v>
      </c>
      <c r="BAT46">
        <v>12.3033</v>
      </c>
      <c r="BAU46">
        <v>12.7721</v>
      </c>
      <c r="BAV46">
        <v>13.1533</v>
      </c>
      <c r="BAW46">
        <v>13.5596</v>
      </c>
      <c r="BAX46">
        <v>13.972099999999999</v>
      </c>
      <c r="BAY46">
        <v>14.4221</v>
      </c>
      <c r="BAZ46">
        <v>14.8971</v>
      </c>
      <c r="BBA46">
        <v>15.415900000000001</v>
      </c>
      <c r="BBB46">
        <v>15.947100000000001</v>
      </c>
      <c r="BBC46">
        <v>16.4971</v>
      </c>
      <c r="BBD46">
        <v>17.0534</v>
      </c>
      <c r="BBE46">
        <v>17.640899999999998</v>
      </c>
      <c r="BBF46">
        <v>18.247199999999999</v>
      </c>
      <c r="BBG46">
        <v>18.872199999999999</v>
      </c>
      <c r="BBH46">
        <v>19.528400000000001</v>
      </c>
      <c r="BBI46">
        <v>20.197199999999999</v>
      </c>
      <c r="BBJ46">
        <v>20.884699999999999</v>
      </c>
      <c r="BBK46">
        <v>21.590900000000001</v>
      </c>
      <c r="BBL46">
        <v>22.315999999999999</v>
      </c>
      <c r="BBM46">
        <v>23.059699999999999</v>
      </c>
      <c r="BBN46">
        <v>23.834700000000002</v>
      </c>
      <c r="BBO46">
        <v>24.647300000000001</v>
      </c>
      <c r="BBP46">
        <v>25.4785</v>
      </c>
      <c r="BBQ46">
        <v>26.3598</v>
      </c>
      <c r="BBR46">
        <v>27.2973</v>
      </c>
      <c r="BBS46">
        <v>28.315999999999999</v>
      </c>
      <c r="BBT46">
        <v>29.4161</v>
      </c>
      <c r="BBU46">
        <v>30.616099999999999</v>
      </c>
      <c r="BBV46">
        <v>31.953600000000002</v>
      </c>
      <c r="BBW46">
        <v>33.441099999999999</v>
      </c>
      <c r="BBX46">
        <v>35.103700000000003</v>
      </c>
      <c r="BBY46">
        <v>36.953699999999998</v>
      </c>
      <c r="BBZ46">
        <v>39.091200000000001</v>
      </c>
      <c r="BCA46">
        <v>41.51</v>
      </c>
      <c r="BCB46">
        <v>44.26</v>
      </c>
      <c r="BCC46">
        <v>47.416400000000003</v>
      </c>
      <c r="BCD46">
        <v>51.022599999999997</v>
      </c>
      <c r="BCE46">
        <v>55.154000000000003</v>
      </c>
      <c r="BCF46">
        <v>59.891500000000001</v>
      </c>
      <c r="BCG46">
        <v>65.304100000000005</v>
      </c>
      <c r="BCH46">
        <v>71.485500000000002</v>
      </c>
      <c r="BCI46">
        <v>78.516800000000003</v>
      </c>
      <c r="BCJ46">
        <v>86.454400000000007</v>
      </c>
      <c r="BCK46">
        <v>95.329599999999999</v>
      </c>
      <c r="BCL46">
        <v>105.13</v>
      </c>
      <c r="BCM46">
        <v>83.935699999999997</v>
      </c>
      <c r="BCN46">
        <v>67.466700000000003</v>
      </c>
      <c r="BCO46">
        <v>54.3977</v>
      </c>
      <c r="BCP46">
        <v>44.028799999999997</v>
      </c>
      <c r="BCQ46">
        <v>35.778700000000001</v>
      </c>
      <c r="BCR46">
        <v>29.191099999999999</v>
      </c>
      <c r="BCS46">
        <v>23.934699999999999</v>
      </c>
      <c r="BCT46">
        <v>19.703399999999998</v>
      </c>
      <c r="BCU46">
        <v>16.253399999999999</v>
      </c>
      <c r="BCV46">
        <v>13.447100000000001</v>
      </c>
      <c r="BCW46">
        <v>11.109500000000001</v>
      </c>
      <c r="BCX46">
        <v>9.1844999999999999</v>
      </c>
      <c r="BCY46">
        <v>7.5532399999999997</v>
      </c>
      <c r="BCZ46">
        <v>6.1844599999999996</v>
      </c>
      <c r="BDA46">
        <v>5.0094599999999998</v>
      </c>
      <c r="BDB46">
        <v>4.00319</v>
      </c>
      <c r="BDC46">
        <v>3.13442</v>
      </c>
      <c r="BDD46">
        <v>2.3781500000000002</v>
      </c>
      <c r="BDE46">
        <v>1.71566</v>
      </c>
      <c r="BDF46">
        <v>1.1344000000000001</v>
      </c>
      <c r="BDG46">
        <v>0.61563999999999997</v>
      </c>
      <c r="BDH46">
        <v>0.14687</v>
      </c>
      <c r="BDI46">
        <v>-0.25938</v>
      </c>
      <c r="BDJ46">
        <v>-0.64063000000000003</v>
      </c>
      <c r="BDK46">
        <v>-0.98438000000000003</v>
      </c>
      <c r="BDL46">
        <v>-1.2968999999999999</v>
      </c>
      <c r="BDM46">
        <v>-1.5781400000000001</v>
      </c>
      <c r="BDN46">
        <v>-1.8344199999999999</v>
      </c>
      <c r="BDO46">
        <v>-2.0844</v>
      </c>
      <c r="BDP46">
        <v>-2.2968999999999999</v>
      </c>
      <c r="BDQ46">
        <v>-2.4969100000000002</v>
      </c>
      <c r="BDR46">
        <v>-2.6906699999999999</v>
      </c>
      <c r="BDS46">
        <v>-2.8656700000000002</v>
      </c>
      <c r="BDT46">
        <v>-3.0219299999999998</v>
      </c>
      <c r="BDU46">
        <v>-3.19068</v>
      </c>
      <c r="BDV46">
        <v>-3.3406699999999998</v>
      </c>
      <c r="BDW46">
        <v>-3.4844400000000002</v>
      </c>
      <c r="BDX46">
        <v>-3.6469200000000002</v>
      </c>
      <c r="BDY46">
        <v>-3.7969400000000002</v>
      </c>
      <c r="BDZ46">
        <v>-3.9594399999999998</v>
      </c>
      <c r="BEA46">
        <v>-4.1406900000000002</v>
      </c>
      <c r="BEB46">
        <v>-4.3344500000000004</v>
      </c>
      <c r="BEC46">
        <v>-4.56569</v>
      </c>
      <c r="BED46">
        <v>-4.8594499999999998</v>
      </c>
      <c r="BEE46">
        <v>-5.1907100000000002</v>
      </c>
      <c r="BEF46">
        <v>-5.5469600000000003</v>
      </c>
      <c r="BEG46">
        <v>-5.9282199999999996</v>
      </c>
      <c r="BEH46">
        <v>-6.3344699999999996</v>
      </c>
      <c r="BEI46">
        <v>-6.7594799999999999</v>
      </c>
      <c r="BEJ46">
        <v>-7.2094899999999997</v>
      </c>
      <c r="BEK46">
        <v>-7.6657400000000004</v>
      </c>
      <c r="BEL46">
        <v>-8.1282499999999995</v>
      </c>
      <c r="BEM46">
        <v>-8.5969999999999995</v>
      </c>
      <c r="BEN46">
        <v>-9.0595099999999995</v>
      </c>
      <c r="BEO46">
        <v>-9.5345300000000002</v>
      </c>
      <c r="BEP46">
        <v>-10.003299999999999</v>
      </c>
      <c r="BEQ46">
        <v>-10.497</v>
      </c>
      <c r="BER46">
        <v>-11.0158</v>
      </c>
      <c r="BES46">
        <v>-11.565799999999999</v>
      </c>
      <c r="BET46">
        <v>-12.159599999999999</v>
      </c>
      <c r="BEU46">
        <v>-12.7971</v>
      </c>
      <c r="BEV46">
        <v>-13.478300000000001</v>
      </c>
      <c r="BEW46">
        <v>-14.228300000000001</v>
      </c>
      <c r="BEX46">
        <v>-15.034599999999999</v>
      </c>
      <c r="BEY46">
        <v>-15.909599999999999</v>
      </c>
      <c r="BEZ46">
        <v>-16.847100000000001</v>
      </c>
      <c r="BFA46">
        <v>-17.7971</v>
      </c>
      <c r="BFB46">
        <v>-18.753399999999999</v>
      </c>
      <c r="BFC46">
        <v>-19.7347</v>
      </c>
      <c r="BFD46">
        <v>-20.7409</v>
      </c>
      <c r="BFE46">
        <v>-21.778500000000001</v>
      </c>
      <c r="BFF46">
        <v>-22.866</v>
      </c>
      <c r="BFG46">
        <v>-23.991</v>
      </c>
      <c r="BFH46">
        <v>-25.159800000000001</v>
      </c>
      <c r="BFI46">
        <v>-26.390999999999998</v>
      </c>
      <c r="BFJ46">
        <v>-27.684799999999999</v>
      </c>
      <c r="BFK46">
        <v>-29.084800000000001</v>
      </c>
      <c r="BFL46">
        <v>-30.5473</v>
      </c>
      <c r="BFM46">
        <v>-32.128599999999999</v>
      </c>
      <c r="BFN46">
        <v>-33.859900000000003</v>
      </c>
      <c r="BFO46">
        <v>-35.7849</v>
      </c>
      <c r="BFP46">
        <v>-37.916200000000003</v>
      </c>
      <c r="BFQ46">
        <v>-40.234999999999999</v>
      </c>
      <c r="BFR46">
        <v>-42.722499999999997</v>
      </c>
      <c r="BFS46">
        <v>-45.3538</v>
      </c>
      <c r="BFT46">
        <v>-48.172600000000003</v>
      </c>
      <c r="BFU46">
        <v>-51.203899999999997</v>
      </c>
      <c r="BFV46">
        <v>-54.435200000000002</v>
      </c>
      <c r="BFW46">
        <v>-57.847799999999999</v>
      </c>
      <c r="BFX46">
        <v>-61.479100000000003</v>
      </c>
      <c r="BFY46">
        <v>-65.291600000000003</v>
      </c>
      <c r="BFZ46">
        <v>-69.2667</v>
      </c>
      <c r="BGA46">
        <v>-73.397999999999996</v>
      </c>
      <c r="BGB46">
        <v>-77.616799999999998</v>
      </c>
      <c r="BGC46">
        <v>-81.891900000000007</v>
      </c>
      <c r="BGD46">
        <v>-44.991300000000003</v>
      </c>
      <c r="BGE46">
        <v>-31.616099999999999</v>
      </c>
      <c r="BGF46">
        <v>-24.140999999999998</v>
      </c>
      <c r="BGG46">
        <v>-19.147200000000002</v>
      </c>
      <c r="BGH46">
        <v>-15.509600000000001</v>
      </c>
      <c r="BGI46">
        <v>-12.722099999999999</v>
      </c>
      <c r="BGJ46">
        <v>-10.5158</v>
      </c>
      <c r="BGK46">
        <v>-8.7220099999999992</v>
      </c>
      <c r="BGL46">
        <v>-7.2594900000000004</v>
      </c>
      <c r="BGM46">
        <v>-6.0532199999999996</v>
      </c>
      <c r="BGN46">
        <v>-5.0157100000000003</v>
      </c>
      <c r="BGO46">
        <v>-4.1594499999999996</v>
      </c>
      <c r="BGP46">
        <v>-3.44069</v>
      </c>
      <c r="BGQ46">
        <v>-2.8031600000000001</v>
      </c>
      <c r="BGR46">
        <v>-2.2781600000000002</v>
      </c>
      <c r="BGS46">
        <v>-1.8281499999999999</v>
      </c>
      <c r="BGT46">
        <v>-1.4531400000000001</v>
      </c>
      <c r="BGU46">
        <v>-1.1218999999999999</v>
      </c>
      <c r="BGV46">
        <v>-0.82815000000000005</v>
      </c>
      <c r="BGW46">
        <v>-0.55937999999999999</v>
      </c>
      <c r="BGX46">
        <v>-0.26562000000000002</v>
      </c>
      <c r="BGY46">
        <v>9.3699999999999999E-3</v>
      </c>
      <c r="BGZ46">
        <v>0.29063</v>
      </c>
      <c r="BHA46">
        <v>0.53439000000000003</v>
      </c>
      <c r="BHB46">
        <v>0.60936999999999997</v>
      </c>
      <c r="BHC46">
        <v>0.56562000000000001</v>
      </c>
      <c r="BHD46">
        <v>0.70313999999999999</v>
      </c>
      <c r="BHE46">
        <v>0.93439000000000005</v>
      </c>
      <c r="BHF46">
        <v>1.20313</v>
      </c>
      <c r="BHG46">
        <v>1.4719</v>
      </c>
      <c r="BHH46">
        <v>1.70939</v>
      </c>
      <c r="BHI46">
        <v>1.9406600000000001</v>
      </c>
      <c r="BHJ46">
        <v>2.1594000000000002</v>
      </c>
      <c r="BHK46">
        <v>2.3719100000000002</v>
      </c>
      <c r="BHL46">
        <v>2.5844100000000001</v>
      </c>
      <c r="BHM46">
        <v>2.8656700000000002</v>
      </c>
      <c r="BHN46">
        <v>3.1094300000000001</v>
      </c>
      <c r="BHO46">
        <v>3.3281800000000001</v>
      </c>
      <c r="BHP46">
        <v>3.5781900000000002</v>
      </c>
      <c r="BHQ46">
        <v>3.87819</v>
      </c>
      <c r="BHR46">
        <v>4.2094500000000004</v>
      </c>
      <c r="BHS46">
        <v>4.5281900000000004</v>
      </c>
      <c r="BHT46">
        <v>4.8594499999999998</v>
      </c>
      <c r="BHU46">
        <v>5.1907100000000002</v>
      </c>
      <c r="BHV46">
        <v>5.5031999999999996</v>
      </c>
      <c r="BHW46">
        <v>5.7969600000000003</v>
      </c>
      <c r="BHX46">
        <v>6.0594599999999996</v>
      </c>
      <c r="BHY46">
        <v>6.2844800000000003</v>
      </c>
      <c r="BHZ46">
        <v>6.52196</v>
      </c>
      <c r="BIA46">
        <v>6.8407299999999998</v>
      </c>
      <c r="BIB46">
        <v>7.2782299999999998</v>
      </c>
      <c r="BIC46">
        <v>7.7469799999999998</v>
      </c>
      <c r="BID46">
        <v>8.1282399999999999</v>
      </c>
      <c r="BIE46">
        <v>8.2969899999999992</v>
      </c>
      <c r="BIF46">
        <v>8.2532399999999999</v>
      </c>
      <c r="BIG46">
        <v>8.1157400000000006</v>
      </c>
      <c r="BIH46">
        <v>8.0220000000000002</v>
      </c>
      <c r="BII46">
        <v>7.9782500000000001</v>
      </c>
      <c r="BIJ46">
        <v>7.9844999999999997</v>
      </c>
      <c r="BIK46">
        <v>8.0157500000000006</v>
      </c>
      <c r="BIL46">
        <v>8.0469799999999996</v>
      </c>
      <c r="BIM46">
        <v>8.0469799999999996</v>
      </c>
      <c r="BIN46">
        <v>8.0469799999999996</v>
      </c>
      <c r="BIO46">
        <v>8.0719899999999996</v>
      </c>
      <c r="BIP46">
        <v>8.1345100000000006</v>
      </c>
      <c r="BIQ46">
        <v>8.2407500000000002</v>
      </c>
      <c r="BIR46">
        <v>8.3907600000000002</v>
      </c>
      <c r="BIS46">
        <v>8.5782500000000006</v>
      </c>
      <c r="BIT46">
        <v>8.7657699999999998</v>
      </c>
      <c r="BIU46">
        <v>8.9845199999999998</v>
      </c>
      <c r="BIV46">
        <v>9.2032699999999998</v>
      </c>
      <c r="BIW46">
        <v>9.4407599999999992</v>
      </c>
      <c r="BIX46">
        <v>9.6907599999999992</v>
      </c>
      <c r="BIY46">
        <v>9.9782700000000002</v>
      </c>
      <c r="BIZ46">
        <v>10.3033</v>
      </c>
      <c r="BJA46">
        <v>10.665800000000001</v>
      </c>
      <c r="BJB46">
        <v>11.0908</v>
      </c>
      <c r="BJC46">
        <v>11.572100000000001</v>
      </c>
      <c r="BJD46">
        <v>12.134600000000001</v>
      </c>
      <c r="BJE46">
        <v>12.7783</v>
      </c>
      <c r="BJF46">
        <v>13.5533</v>
      </c>
      <c r="BJG46">
        <v>14.440799999999999</v>
      </c>
      <c r="BJH46">
        <v>15.4846</v>
      </c>
      <c r="BJI46">
        <v>16.6784</v>
      </c>
      <c r="BJJ46">
        <v>18.040900000000001</v>
      </c>
      <c r="BJK46">
        <v>19.653400000000001</v>
      </c>
      <c r="BJL46">
        <v>21.5472</v>
      </c>
      <c r="BJM46">
        <v>23.815999999999999</v>
      </c>
      <c r="BJN46">
        <v>26.5473</v>
      </c>
      <c r="BJO46">
        <v>29.8536</v>
      </c>
      <c r="BJP46">
        <v>33.891199999999998</v>
      </c>
      <c r="BJQ46">
        <v>38.841200000000001</v>
      </c>
      <c r="BJR46">
        <v>44.891300000000001</v>
      </c>
      <c r="BJS46">
        <v>52.378900000000002</v>
      </c>
      <c r="BJT46">
        <v>61.585299999999997</v>
      </c>
      <c r="BJU46">
        <v>72.760499999999993</v>
      </c>
      <c r="BJV46">
        <v>86.148200000000003</v>
      </c>
      <c r="BJW46">
        <v>55.429000000000002</v>
      </c>
      <c r="BJX46">
        <v>37.534999999999997</v>
      </c>
      <c r="BJY46">
        <v>26.247299999999999</v>
      </c>
      <c r="BJZ46">
        <v>18.822199999999999</v>
      </c>
      <c r="BKA46">
        <v>13.7346</v>
      </c>
      <c r="BKB46">
        <v>10.147</v>
      </c>
      <c r="BKC46">
        <v>7.5407500000000001</v>
      </c>
      <c r="BKD46">
        <v>5.5969499999999996</v>
      </c>
      <c r="BKE46">
        <v>4.12195</v>
      </c>
      <c r="BKF46">
        <v>2.9656600000000002</v>
      </c>
      <c r="BKG46">
        <v>2.0594100000000002</v>
      </c>
      <c r="BKH46">
        <v>1.32189</v>
      </c>
      <c r="BKI46">
        <v>0.73438000000000003</v>
      </c>
      <c r="BKJ46">
        <v>0.22811999999999999</v>
      </c>
      <c r="BKK46">
        <v>-0.19689000000000001</v>
      </c>
      <c r="BKL46">
        <v>-0.56562000000000001</v>
      </c>
      <c r="BKM46">
        <v>-0.89063999999999999</v>
      </c>
      <c r="BKN46">
        <v>-1.17815</v>
      </c>
      <c r="BKO46">
        <v>-1.4656499999999999</v>
      </c>
      <c r="BKP46">
        <v>-1.7219100000000001</v>
      </c>
      <c r="BKQ46">
        <v>-1.96567</v>
      </c>
      <c r="BKR46">
        <v>-2.1906599999999998</v>
      </c>
      <c r="BKS46">
        <v>-2.4031600000000002</v>
      </c>
      <c r="BKT46">
        <v>-2.5844100000000001</v>
      </c>
      <c r="BKU46">
        <v>-2.7594099999999999</v>
      </c>
      <c r="BKV46">
        <v>-2.9094199999999999</v>
      </c>
      <c r="BKW46">
        <v>-3.0594299999999999</v>
      </c>
      <c r="BKX46">
        <v>-3.1844100000000002</v>
      </c>
      <c r="BKY46">
        <v>-3.3031700000000002</v>
      </c>
      <c r="BKZ46">
        <v>-3.4031899999999999</v>
      </c>
      <c r="BLA46">
        <v>-3.5156700000000001</v>
      </c>
      <c r="BLB46">
        <v>-3.63443</v>
      </c>
      <c r="BLC46">
        <v>-3.7469399999999999</v>
      </c>
      <c r="BLD46">
        <v>-3.87819</v>
      </c>
      <c r="BLE46">
        <v>-4.0156799999999997</v>
      </c>
      <c r="BLF46">
        <v>-4.1781899999999998</v>
      </c>
      <c r="BLG46">
        <v>-4.37195</v>
      </c>
      <c r="BLH46">
        <v>-4.5719399999999997</v>
      </c>
      <c r="BLI46">
        <v>-4.7781900000000004</v>
      </c>
      <c r="BLJ46">
        <v>-4.9719600000000002</v>
      </c>
      <c r="BLK46">
        <v>-5.1407100000000003</v>
      </c>
      <c r="BLL46">
        <v>-5.3469499999999996</v>
      </c>
      <c r="BLM46">
        <v>-5.5657100000000002</v>
      </c>
      <c r="BLN46">
        <v>-5.8469699999999998</v>
      </c>
      <c r="BLO46">
        <v>-6.1844700000000001</v>
      </c>
      <c r="BLP46">
        <v>-6.5657300000000003</v>
      </c>
      <c r="BLQ46">
        <v>-6.9907300000000001</v>
      </c>
      <c r="BLR46">
        <v>-7.4469900000000004</v>
      </c>
      <c r="BLS46">
        <v>-7.9157500000000001</v>
      </c>
      <c r="BLT46">
        <v>-8.4032499999999999</v>
      </c>
      <c r="BLU46">
        <v>-8.8970199999999995</v>
      </c>
      <c r="BLV46">
        <v>-9.3845200000000002</v>
      </c>
      <c r="BLW46">
        <v>-9.8532799999999998</v>
      </c>
      <c r="BLX46">
        <v>-10.2658</v>
      </c>
      <c r="BLY46">
        <v>-10.647</v>
      </c>
      <c r="BLZ46">
        <v>-10.9595</v>
      </c>
      <c r="BMA46">
        <v>-11.222099999999999</v>
      </c>
      <c r="BMB46">
        <v>-11.440799999999999</v>
      </c>
      <c r="BMC46">
        <v>-11.634600000000001</v>
      </c>
      <c r="BMD46">
        <v>-11.8096</v>
      </c>
      <c r="BME46">
        <v>-11.947100000000001</v>
      </c>
      <c r="BMF46">
        <v>-12.1096</v>
      </c>
      <c r="BMG46">
        <v>-12.2783</v>
      </c>
      <c r="BMH46">
        <v>-12.4533</v>
      </c>
      <c r="BMI46">
        <v>-12.634600000000001</v>
      </c>
      <c r="BMJ46">
        <v>-12.8596</v>
      </c>
      <c r="BMK46">
        <v>-13.0783</v>
      </c>
      <c r="BML46">
        <v>-13.3096</v>
      </c>
      <c r="BMM46">
        <v>-13.509600000000001</v>
      </c>
      <c r="BMN46">
        <v>-13.7033</v>
      </c>
      <c r="BMO46">
        <v>-13.8658</v>
      </c>
      <c r="BMP46">
        <v>-14.0158</v>
      </c>
      <c r="BMQ46">
        <v>-14.165800000000001</v>
      </c>
      <c r="BMR46">
        <v>-14.315799999999999</v>
      </c>
      <c r="BMS46">
        <v>-14.4658</v>
      </c>
      <c r="BMT46">
        <v>-14.6533</v>
      </c>
      <c r="BMU46">
        <v>-14.8721</v>
      </c>
      <c r="BMV46">
        <v>-15.134600000000001</v>
      </c>
      <c r="BMW46">
        <v>-15.4846</v>
      </c>
      <c r="BMX46">
        <v>-15.909599999999999</v>
      </c>
      <c r="BMY46">
        <v>-16.478400000000001</v>
      </c>
      <c r="BMZ46">
        <v>-17.190899999999999</v>
      </c>
      <c r="BNA46">
        <v>-18.034600000000001</v>
      </c>
      <c r="BNB46">
        <v>-19.078399999999998</v>
      </c>
      <c r="BNC46">
        <v>-20.309699999999999</v>
      </c>
      <c r="BND46">
        <v>-21.759699999999999</v>
      </c>
      <c r="BNE46">
        <v>-23.434699999999999</v>
      </c>
      <c r="BNF46">
        <v>-25.309799999999999</v>
      </c>
      <c r="BNG46">
        <v>-27.372299999999999</v>
      </c>
      <c r="BNH46">
        <v>-29.6036</v>
      </c>
      <c r="BNI46">
        <v>-31.9849</v>
      </c>
      <c r="BNJ46">
        <v>-34.4724</v>
      </c>
      <c r="BNK46">
        <v>-37.078699999999998</v>
      </c>
      <c r="BNL46">
        <v>-39.791200000000003</v>
      </c>
      <c r="BNM46">
        <v>-42.647500000000001</v>
      </c>
      <c r="BNN46">
        <v>-52.072699999999998</v>
      </c>
      <c r="BNO46">
        <v>-40.272500000000001</v>
      </c>
      <c r="BNP46">
        <v>-32.772399999999998</v>
      </c>
      <c r="BNQ46">
        <v>-27.403500000000001</v>
      </c>
      <c r="BNR46">
        <v>-23.315999999999999</v>
      </c>
      <c r="BNS46">
        <v>-20.084700000000002</v>
      </c>
      <c r="BNT46">
        <v>-17.4346</v>
      </c>
      <c r="BNU46">
        <v>-15.228400000000001</v>
      </c>
      <c r="BNV46">
        <v>-13.3283</v>
      </c>
      <c r="BNW46">
        <v>-11.6721</v>
      </c>
      <c r="BNX46">
        <v>-10.222</v>
      </c>
      <c r="BNY46">
        <v>-8.9407700000000006</v>
      </c>
      <c r="BNZ46">
        <v>-7.7782499999999999</v>
      </c>
      <c r="BOA46">
        <v>-6.7469799999999998</v>
      </c>
      <c r="BOB46">
        <v>-5.83446</v>
      </c>
      <c r="BOC46">
        <v>-4.9969599999999996</v>
      </c>
      <c r="BOD46">
        <v>-4.2594399999999997</v>
      </c>
      <c r="BOE46">
        <v>-3.5781900000000002</v>
      </c>
      <c r="BOF46">
        <v>-2.94693</v>
      </c>
      <c r="BOG46">
        <v>-2.3469199999999999</v>
      </c>
      <c r="BOH46">
        <v>-1.74065</v>
      </c>
      <c r="BOI46">
        <v>-1.05314</v>
      </c>
      <c r="BOJ46">
        <v>-0.30936999999999998</v>
      </c>
      <c r="BOK46">
        <v>0.27814</v>
      </c>
      <c r="BOL46">
        <v>0.69686999999999999</v>
      </c>
      <c r="BOM46">
        <v>0.99690000000000001</v>
      </c>
      <c r="BON46">
        <v>1.2656499999999999</v>
      </c>
      <c r="BOO46">
        <v>1.54064</v>
      </c>
      <c r="BOP46">
        <v>1.8281499999999999</v>
      </c>
      <c r="BOQ46">
        <v>2.1343899999999998</v>
      </c>
      <c r="BOR46">
        <v>2.3906700000000001</v>
      </c>
      <c r="BOS46">
        <v>2.5219200000000002</v>
      </c>
      <c r="BOT46">
        <v>2.55315</v>
      </c>
      <c r="BOU46">
        <v>2.6469200000000002</v>
      </c>
      <c r="BOV46">
        <v>2.7719299999999998</v>
      </c>
      <c r="BOW46">
        <v>2.9094199999999999</v>
      </c>
      <c r="BOX46">
        <v>3.14066</v>
      </c>
      <c r="BOY46">
        <v>3.2344300000000001</v>
      </c>
      <c r="BOZ46">
        <v>3.38442</v>
      </c>
      <c r="BPA46">
        <v>3.5781900000000002</v>
      </c>
      <c r="BPB46">
        <v>3.8156699999999999</v>
      </c>
      <c r="BPC46">
        <v>4.0531899999999998</v>
      </c>
      <c r="BPD46">
        <v>4.2781799999999999</v>
      </c>
      <c r="BPE46">
        <v>4.5156999999999998</v>
      </c>
      <c r="BPF46">
        <v>4.7906899999999997</v>
      </c>
      <c r="BPG46">
        <v>5.0719500000000002</v>
      </c>
      <c r="BPH46">
        <v>5.37195</v>
      </c>
      <c r="BPI46">
        <v>5.6469699999999996</v>
      </c>
      <c r="BPJ46">
        <v>5.95946</v>
      </c>
      <c r="BPK46">
        <v>6.3407200000000001</v>
      </c>
      <c r="BPL46">
        <v>6.7594799999999999</v>
      </c>
      <c r="BPM46">
        <v>7.1844799999999998</v>
      </c>
      <c r="BPN46">
        <v>7.4844799999999996</v>
      </c>
      <c r="BPO46">
        <v>7.6094900000000001</v>
      </c>
      <c r="BPP46">
        <v>7.5907499999999999</v>
      </c>
      <c r="BPQ46">
        <v>7.5407500000000001</v>
      </c>
      <c r="BPR46">
        <v>7.5219899999999997</v>
      </c>
      <c r="BPS46">
        <v>7.5407500000000001</v>
      </c>
      <c r="BPT46">
        <v>7.5845000000000002</v>
      </c>
      <c r="BPU46">
        <v>7.6345000000000001</v>
      </c>
      <c r="BPV46">
        <v>7.6907399999999999</v>
      </c>
      <c r="BPW46">
        <v>7.7595000000000001</v>
      </c>
      <c r="BPX46">
        <v>7.8407499999999999</v>
      </c>
      <c r="BPY46">
        <v>7.9469900000000004</v>
      </c>
      <c r="BPZ46">
        <v>8.0907599999999995</v>
      </c>
      <c r="BQA46">
        <v>8.2595100000000006</v>
      </c>
      <c r="BQB46">
        <v>8.4469999999999992</v>
      </c>
      <c r="BQC46">
        <v>8.6657499999999992</v>
      </c>
      <c r="BQD46">
        <v>8.8844999999999992</v>
      </c>
      <c r="BQE46">
        <v>9.1345100000000006</v>
      </c>
      <c r="BQF46">
        <v>9.3970099999999999</v>
      </c>
      <c r="BQG46">
        <v>9.6782699999999995</v>
      </c>
      <c r="BQH46">
        <v>9.9907900000000005</v>
      </c>
      <c r="BQI46">
        <v>10.3345</v>
      </c>
      <c r="BQJ46">
        <v>10.7095</v>
      </c>
      <c r="BQK46">
        <v>11.134600000000001</v>
      </c>
      <c r="BQL46">
        <v>11.603300000000001</v>
      </c>
      <c r="BQM46">
        <v>12.134600000000001</v>
      </c>
      <c r="BQN46">
        <v>12.7408</v>
      </c>
      <c r="BQO46">
        <v>13.4221</v>
      </c>
      <c r="BQP46">
        <v>14.2096</v>
      </c>
      <c r="BQQ46">
        <v>15.134600000000001</v>
      </c>
      <c r="BQR46">
        <v>16.197099999999999</v>
      </c>
      <c r="BQS46">
        <v>17.447099999999999</v>
      </c>
      <c r="BQT46">
        <v>18.897200000000002</v>
      </c>
      <c r="BQU46">
        <v>20.628399999999999</v>
      </c>
      <c r="BQV46">
        <v>22.7285</v>
      </c>
      <c r="BQW46">
        <v>25.184799999999999</v>
      </c>
      <c r="BQX46">
        <v>28.1723</v>
      </c>
      <c r="BQY46">
        <v>31.828600000000002</v>
      </c>
      <c r="BQZ46">
        <v>36.353700000000003</v>
      </c>
      <c r="BRA46">
        <v>41.847499999999997</v>
      </c>
      <c r="BRB46">
        <v>48.647599999999997</v>
      </c>
      <c r="BRC46">
        <v>57.0227</v>
      </c>
      <c r="BRD46">
        <v>67.222899999999996</v>
      </c>
      <c r="BRE46">
        <v>79.310599999999994</v>
      </c>
      <c r="BRF46">
        <v>93.504499999999993</v>
      </c>
      <c r="BRG46">
        <v>64.810400000000001</v>
      </c>
      <c r="BRH46">
        <v>46.297600000000003</v>
      </c>
      <c r="BRI46">
        <v>33.559899999999999</v>
      </c>
      <c r="BRJ46">
        <v>24.597200000000001</v>
      </c>
      <c r="BRK46">
        <v>18.153400000000001</v>
      </c>
      <c r="BRL46">
        <v>13.4533</v>
      </c>
      <c r="BRM46">
        <v>9.9345199999999991</v>
      </c>
      <c r="BRN46">
        <v>7.2657299999999996</v>
      </c>
      <c r="BRO46">
        <v>5.2156900000000004</v>
      </c>
      <c r="BRP46">
        <v>3.6156899999999998</v>
      </c>
      <c r="BRQ46">
        <v>2.3219099999999999</v>
      </c>
      <c r="BRR46">
        <v>1.32189</v>
      </c>
      <c r="BRS46">
        <v>0.47813</v>
      </c>
      <c r="BRT46">
        <v>-0.20313000000000001</v>
      </c>
      <c r="BRU46">
        <v>-0.76563000000000003</v>
      </c>
      <c r="BRV46">
        <v>-1.24691</v>
      </c>
      <c r="BRW46">
        <v>-1.6656599999999999</v>
      </c>
      <c r="BRX46">
        <v>-2.0219100000000001</v>
      </c>
      <c r="BRY46">
        <v>-2.3406699999999998</v>
      </c>
      <c r="BRZ46">
        <v>-2.6406800000000001</v>
      </c>
      <c r="BSA46">
        <v>-2.9031799999999999</v>
      </c>
      <c r="BSB46">
        <v>-3.14066</v>
      </c>
      <c r="BSC46">
        <v>-3.3594400000000002</v>
      </c>
      <c r="BSD46">
        <v>-3.5531799999999998</v>
      </c>
      <c r="BSE46">
        <v>-3.7469399999999999</v>
      </c>
      <c r="BSF46">
        <v>-3.90944</v>
      </c>
      <c r="BSG46">
        <v>-4.0656800000000004</v>
      </c>
      <c r="BSH46">
        <v>-4.2094500000000004</v>
      </c>
      <c r="BSI46">
        <v>-4.3594400000000002</v>
      </c>
      <c r="BSJ46">
        <v>-4.4844400000000002</v>
      </c>
      <c r="BSK46">
        <v>-4.6156899999999998</v>
      </c>
      <c r="BSL46">
        <v>-4.7469400000000004</v>
      </c>
      <c r="BSM46">
        <v>-4.87195</v>
      </c>
      <c r="BSN46">
        <v>-4.9969599999999996</v>
      </c>
      <c r="BSO46">
        <v>-5.1344500000000002</v>
      </c>
      <c r="BSP46">
        <v>-5.2782099999999996</v>
      </c>
      <c r="BSQ46">
        <v>-5.42821</v>
      </c>
      <c r="BSR46">
        <v>-5.5969600000000002</v>
      </c>
      <c r="BSS46">
        <v>-5.7594700000000003</v>
      </c>
      <c r="BST46">
        <v>-5.9407199999999998</v>
      </c>
      <c r="BSU46">
        <v>-6.1157199999999996</v>
      </c>
      <c r="BSV46">
        <v>-6.3344699999999996</v>
      </c>
      <c r="BSW46">
        <v>-6.5782299999999996</v>
      </c>
      <c r="BSX46">
        <v>-6.8782300000000003</v>
      </c>
      <c r="BSY46">
        <v>-7.2282299999999999</v>
      </c>
      <c r="BSZ46">
        <v>-7.6157500000000002</v>
      </c>
      <c r="BTA46">
        <v>-8.0470000000000006</v>
      </c>
      <c r="BTB46">
        <v>-8.4845100000000002</v>
      </c>
      <c r="BTC46">
        <v>-8.9220199999999998</v>
      </c>
      <c r="BTD46">
        <v>-9.3282699999999998</v>
      </c>
      <c r="BTE46">
        <v>-9.6970200000000002</v>
      </c>
      <c r="BTF46">
        <v>-10.0533</v>
      </c>
      <c r="BTG46">
        <v>-10.359500000000001</v>
      </c>
      <c r="BTH46">
        <v>-10.6408</v>
      </c>
      <c r="BTI46">
        <v>-10.884499999999999</v>
      </c>
      <c r="BTJ46">
        <v>-11.097</v>
      </c>
      <c r="BTK46">
        <v>-11.297000000000001</v>
      </c>
      <c r="BTL46">
        <v>-11.4658</v>
      </c>
      <c r="BTM46">
        <v>-11.628299999999999</v>
      </c>
      <c r="BTN46">
        <v>-11.784599999999999</v>
      </c>
      <c r="BTO46">
        <v>-11.9346</v>
      </c>
      <c r="BTP46">
        <v>-12.097099999999999</v>
      </c>
      <c r="BTQ46">
        <v>-12.259600000000001</v>
      </c>
      <c r="BTR46">
        <v>-12.4346</v>
      </c>
      <c r="BTS46">
        <v>-12.628299999999999</v>
      </c>
      <c r="BTT46">
        <v>-12.822100000000001</v>
      </c>
      <c r="BTU46">
        <v>-13.040800000000001</v>
      </c>
      <c r="BTV46">
        <v>-13.259600000000001</v>
      </c>
      <c r="BTW46">
        <v>-13.447100000000001</v>
      </c>
      <c r="BTX46">
        <v>-13.6096</v>
      </c>
      <c r="BTY46">
        <v>-13.753299999999999</v>
      </c>
      <c r="BTZ46">
        <v>-13.878299999999999</v>
      </c>
      <c r="BUA46">
        <v>-14.009600000000001</v>
      </c>
      <c r="BUB46">
        <v>-14.1533</v>
      </c>
      <c r="BUC46">
        <v>-14.3346</v>
      </c>
      <c r="BUD46">
        <v>-14.5221</v>
      </c>
      <c r="BUE46">
        <v>-14.7721</v>
      </c>
      <c r="BUF46">
        <v>-15.065899999999999</v>
      </c>
      <c r="BUG46">
        <v>-15.4346</v>
      </c>
      <c r="BUH46">
        <v>-15.8909</v>
      </c>
      <c r="BUI46">
        <v>-16.440899999999999</v>
      </c>
      <c r="BUJ46">
        <v>-17.1096</v>
      </c>
      <c r="BUK46">
        <v>-17.9284</v>
      </c>
      <c r="BUL46">
        <v>-18.940899999999999</v>
      </c>
      <c r="BUM46">
        <v>-20.2347</v>
      </c>
      <c r="BUN46">
        <v>-21.897200000000002</v>
      </c>
      <c r="BUO46">
        <v>-24.197199999999999</v>
      </c>
      <c r="BUP46">
        <v>-27.372299999999999</v>
      </c>
      <c r="BUQ46">
        <v>-31.509899999999998</v>
      </c>
      <c r="BUR46">
        <v>-35.9724</v>
      </c>
      <c r="BUS46">
        <v>-40.234999999999999</v>
      </c>
      <c r="BUT46">
        <v>-44.028799999999997</v>
      </c>
      <c r="BUU46">
        <v>-47.216299999999997</v>
      </c>
      <c r="BUV46">
        <v>-49.735100000000003</v>
      </c>
      <c r="BUW46">
        <v>-51.535200000000003</v>
      </c>
      <c r="BUX46">
        <v>-95.885800000000003</v>
      </c>
      <c r="BUY46">
        <v>-70.760499999999993</v>
      </c>
      <c r="BUZ46">
        <v>-55.635199999999998</v>
      </c>
      <c r="BVA46">
        <v>-45.2226</v>
      </c>
      <c r="BVB46">
        <v>-37.534999999999997</v>
      </c>
      <c r="BVC46">
        <v>-31.628599999999999</v>
      </c>
      <c r="BVD46">
        <v>-26.878499999999999</v>
      </c>
      <c r="BVE46">
        <v>-22.997199999999999</v>
      </c>
      <c r="BVF46">
        <v>-19.640899999999998</v>
      </c>
      <c r="BVG46">
        <v>-16.765899999999998</v>
      </c>
      <c r="BVH46">
        <v>-14.2471</v>
      </c>
      <c r="BVI46">
        <v>-12.0846</v>
      </c>
      <c r="BVJ46">
        <v>-10.1595</v>
      </c>
      <c r="BVK46">
        <v>-8.4282500000000002</v>
      </c>
      <c r="BVL46">
        <v>-6.7907299999999999</v>
      </c>
      <c r="BVM46">
        <v>-5.1907100000000002</v>
      </c>
      <c r="BVN46">
        <v>-3.5906799999999999</v>
      </c>
      <c r="BVO46">
        <v>-1.9968999999999999</v>
      </c>
      <c r="BVP46">
        <v>-0.37189</v>
      </c>
      <c r="BVQ46">
        <v>1.2594000000000001</v>
      </c>
      <c r="BVR46">
        <v>2.9031799999999999</v>
      </c>
      <c r="BVS46">
        <v>4.54068</v>
      </c>
      <c r="BVT46">
        <v>6.1032099999999998</v>
      </c>
      <c r="BVU46">
        <v>7.6032400000000004</v>
      </c>
      <c r="BVV46">
        <v>9.0782600000000002</v>
      </c>
      <c r="BVW46">
        <v>10.5845</v>
      </c>
      <c r="BVX46">
        <v>12.159599999999999</v>
      </c>
      <c r="BVY46">
        <v>13.759600000000001</v>
      </c>
      <c r="BVZ46">
        <v>15.3721</v>
      </c>
      <c r="BWA46">
        <v>16.953399999999998</v>
      </c>
      <c r="BWB46">
        <v>18.459700000000002</v>
      </c>
      <c r="BWC46">
        <v>19.934699999999999</v>
      </c>
      <c r="BWD46">
        <v>21.384699999999999</v>
      </c>
      <c r="BWE46">
        <v>22.8035</v>
      </c>
      <c r="BWF46">
        <v>24.216000000000001</v>
      </c>
      <c r="BWG46">
        <v>25.503499999999999</v>
      </c>
      <c r="BWH46">
        <v>26.741</v>
      </c>
      <c r="BWI46">
        <v>27.866099999999999</v>
      </c>
      <c r="BWJ46">
        <v>28.997299999999999</v>
      </c>
      <c r="BWK46">
        <v>30.191099999999999</v>
      </c>
      <c r="BWL46">
        <v>31.516100000000002</v>
      </c>
      <c r="BWM46">
        <v>32.941099999999999</v>
      </c>
      <c r="BWN46">
        <v>34.328699999999998</v>
      </c>
      <c r="BWO46">
        <v>35.559899999999999</v>
      </c>
      <c r="BWP46">
        <v>36.572400000000002</v>
      </c>
      <c r="BWQ46">
        <v>37.334899999999998</v>
      </c>
      <c r="BWR46">
        <v>37.891199999999998</v>
      </c>
      <c r="BWS46">
        <v>38.26</v>
      </c>
      <c r="BWT46">
        <v>38.51</v>
      </c>
      <c r="BWU46">
        <v>38.747500000000002</v>
      </c>
      <c r="BWV46">
        <v>39.078699999999998</v>
      </c>
      <c r="BWW46">
        <v>39.61</v>
      </c>
      <c r="BWX46">
        <v>40.347499999999997</v>
      </c>
      <c r="BWY46">
        <v>41.216299999999997</v>
      </c>
      <c r="BWZ46">
        <v>42.141300000000001</v>
      </c>
      <c r="BXA46">
        <v>43.078800000000001</v>
      </c>
      <c r="BXB46">
        <v>44.1038</v>
      </c>
      <c r="BXC46">
        <v>45.266300000000001</v>
      </c>
      <c r="BXD46">
        <v>46.553800000000003</v>
      </c>
      <c r="BXE46">
        <v>47.891399999999997</v>
      </c>
      <c r="BXF46">
        <v>49.247599999999998</v>
      </c>
      <c r="BXG46">
        <v>50.566400000000002</v>
      </c>
      <c r="BXH46">
        <v>51.860199999999999</v>
      </c>
      <c r="BXI46">
        <v>53.135199999999998</v>
      </c>
      <c r="BXJ46">
        <v>54.441499999999998</v>
      </c>
      <c r="BXK46">
        <v>55.878999999999998</v>
      </c>
      <c r="BXL46">
        <v>57.372799999999998</v>
      </c>
      <c r="BXM46">
        <v>58.910299999999999</v>
      </c>
      <c r="BXN46">
        <v>60.272799999999997</v>
      </c>
      <c r="BXO46">
        <v>61.322800000000001</v>
      </c>
      <c r="BXP46">
        <v>62.066600000000001</v>
      </c>
      <c r="BXQ46">
        <v>61.047800000000002</v>
      </c>
      <c r="BXR46">
        <v>61.9041</v>
      </c>
      <c r="BXS46">
        <v>62.022799999999997</v>
      </c>
      <c r="BXT46">
        <v>63.360300000000002</v>
      </c>
      <c r="BXU46">
        <v>64.735399999999998</v>
      </c>
      <c r="BXV46">
        <v>66.191599999999994</v>
      </c>
      <c r="BXW46">
        <v>67.885400000000004</v>
      </c>
      <c r="BXX46">
        <v>69.679199999999994</v>
      </c>
      <c r="BXY46">
        <v>71.5167</v>
      </c>
      <c r="BXZ46">
        <v>73.560500000000005</v>
      </c>
      <c r="BYA46">
        <v>75.854299999999995</v>
      </c>
      <c r="BYB46">
        <v>78.385599999999997</v>
      </c>
      <c r="BYC46">
        <v>81.229399999999998</v>
      </c>
      <c r="BYD46">
        <v>84.466899999999995</v>
      </c>
      <c r="BYE46">
        <v>88.191999999999993</v>
      </c>
      <c r="BYF46">
        <v>92.554500000000004</v>
      </c>
      <c r="BYG46">
        <v>97.635900000000007</v>
      </c>
      <c r="BYH46">
        <v>103.742</v>
      </c>
      <c r="BYI46">
        <v>111.124</v>
      </c>
      <c r="BYJ46">
        <v>119.986</v>
      </c>
      <c r="BYK46">
        <v>130.56100000000001</v>
      </c>
      <c r="BYL46">
        <v>143.43700000000001</v>
      </c>
      <c r="BYM46">
        <v>158.881</v>
      </c>
      <c r="BYN46">
        <v>178.65899999999999</v>
      </c>
      <c r="BYO46">
        <v>200.47200000000001</v>
      </c>
      <c r="BYP46">
        <v>225.22200000000001</v>
      </c>
      <c r="BYQ46">
        <v>169.78399999999999</v>
      </c>
      <c r="BYR46">
        <v>128.346</v>
      </c>
      <c r="BYS46">
        <v>96.345200000000006</v>
      </c>
      <c r="BYT46">
        <v>71.594700000000003</v>
      </c>
      <c r="BYU46">
        <v>52.406999999999996</v>
      </c>
      <c r="BYV46">
        <v>37.781700000000001</v>
      </c>
      <c r="BYW46">
        <v>26.406500000000001</v>
      </c>
      <c r="BYX46">
        <v>17.719000000000001</v>
      </c>
      <c r="BYY46">
        <v>10.906499999999999</v>
      </c>
      <c r="BYZ46">
        <v>4.90944</v>
      </c>
      <c r="BZA46">
        <v>0.65939000000000003</v>
      </c>
      <c r="BZB46">
        <v>-2.7406700000000002</v>
      </c>
      <c r="BZC46">
        <v>-5.55321</v>
      </c>
      <c r="BZD46">
        <v>-7.8970000000000002</v>
      </c>
      <c r="BZE46">
        <v>-9.9032800000000005</v>
      </c>
      <c r="BZF46">
        <v>-11.6158</v>
      </c>
      <c r="BZG46">
        <v>-13.1096</v>
      </c>
      <c r="BZH46">
        <v>-14.415800000000001</v>
      </c>
      <c r="BZI46">
        <v>-15.6221</v>
      </c>
      <c r="BZJ46">
        <v>-16.759599999999999</v>
      </c>
      <c r="BZK46">
        <v>-17.815899999999999</v>
      </c>
      <c r="BZL46">
        <v>-18.878399999999999</v>
      </c>
      <c r="BZM46">
        <v>-19.934699999999999</v>
      </c>
      <c r="BZN46">
        <v>-21.015999999999998</v>
      </c>
      <c r="BZO46">
        <v>-22.1035</v>
      </c>
      <c r="BZP46">
        <v>-23.209700000000002</v>
      </c>
      <c r="BZQ46">
        <v>-24.328499999999998</v>
      </c>
      <c r="BZR46">
        <v>-25.440999999999999</v>
      </c>
      <c r="BZS46">
        <v>-26.528500000000001</v>
      </c>
      <c r="BZT46">
        <v>-27.6036</v>
      </c>
      <c r="BZU46">
        <v>-28.634799999999998</v>
      </c>
      <c r="BZV46">
        <v>-29.6036</v>
      </c>
      <c r="BZW46">
        <v>-30.491099999999999</v>
      </c>
      <c r="BZX46">
        <v>-31.216100000000001</v>
      </c>
      <c r="BZY46">
        <v>-31.8474</v>
      </c>
      <c r="BZZ46">
        <v>-32.316099999999999</v>
      </c>
      <c r="CAA46">
        <v>-32.672400000000003</v>
      </c>
      <c r="CAB46">
        <v>-32.934899999999999</v>
      </c>
      <c r="CAC46">
        <v>-33.128599999999999</v>
      </c>
      <c r="CAD46">
        <v>-33.209899999999998</v>
      </c>
      <c r="CAE46">
        <v>-33.209899999999998</v>
      </c>
      <c r="CAF46">
        <v>-33.153599999999997</v>
      </c>
      <c r="CAG46">
        <v>-33.134900000000002</v>
      </c>
      <c r="CAH46">
        <v>-33.278599999999997</v>
      </c>
      <c r="CAI46">
        <v>-33.6661</v>
      </c>
      <c r="CAJ46">
        <v>-34.3474</v>
      </c>
      <c r="CAK46">
        <v>-35.422400000000003</v>
      </c>
      <c r="CAL46">
        <v>-36.916200000000003</v>
      </c>
      <c r="CAM46">
        <v>-38.928699999999999</v>
      </c>
      <c r="CAN46">
        <v>-41.66</v>
      </c>
      <c r="CAO46">
        <v>-45.047600000000003</v>
      </c>
      <c r="CAP46">
        <v>-48.947600000000001</v>
      </c>
      <c r="CAQ46">
        <v>-52.953899999999997</v>
      </c>
      <c r="CAR46">
        <v>-56.610199999999999</v>
      </c>
      <c r="CAS46">
        <v>-59.460299999999997</v>
      </c>
      <c r="CAT46">
        <v>-61.204099999999997</v>
      </c>
      <c r="CAU46">
        <v>-62.116599999999998</v>
      </c>
      <c r="CAV46">
        <v>-62.710299999999997</v>
      </c>
      <c r="CAW46">
        <v>-63.285400000000003</v>
      </c>
      <c r="CAX46">
        <v>-64.016599999999997</v>
      </c>
      <c r="CAY46">
        <v>-64.891599999999997</v>
      </c>
      <c r="CAZ46">
        <v>-65.979100000000003</v>
      </c>
      <c r="CBA46">
        <v>-67.235399999999998</v>
      </c>
      <c r="CBB46">
        <v>-68.622900000000001</v>
      </c>
      <c r="CBC46">
        <v>-70.110500000000002</v>
      </c>
      <c r="CBD46">
        <v>-71.629199999999997</v>
      </c>
      <c r="CBE46">
        <v>-73.173000000000002</v>
      </c>
      <c r="CBF46">
        <v>-74.710499999999996</v>
      </c>
      <c r="CBG46">
        <v>-76.260499999999993</v>
      </c>
      <c r="CBH46">
        <v>-77.760599999999997</v>
      </c>
      <c r="CBI46">
        <v>-79.191800000000001</v>
      </c>
      <c r="CBJ46">
        <v>-80.354399999999998</v>
      </c>
      <c r="CBK46">
        <v>-81.273099999999999</v>
      </c>
      <c r="CBL46">
        <v>-81.910600000000002</v>
      </c>
      <c r="CBM46">
        <v>-82.473100000000002</v>
      </c>
      <c r="CBN46">
        <v>-82.923199999999994</v>
      </c>
      <c r="CBO46">
        <v>-83.335599999999999</v>
      </c>
      <c r="CBP46">
        <v>-83.691900000000004</v>
      </c>
      <c r="CBQ46">
        <v>-83.941900000000004</v>
      </c>
      <c r="CBR46">
        <v>-84.035700000000006</v>
      </c>
      <c r="CBS46">
        <v>-84.004400000000004</v>
      </c>
      <c r="CBT46">
        <v>-83.8857</v>
      </c>
      <c r="CBU46">
        <v>-83.741900000000001</v>
      </c>
      <c r="CBV46">
        <v>-83.616900000000001</v>
      </c>
      <c r="CBW46">
        <v>-83.623199999999997</v>
      </c>
      <c r="CBX46">
        <v>-83.710700000000003</v>
      </c>
      <c r="CBY46">
        <v>-83.985699999999994</v>
      </c>
      <c r="CBZ46">
        <v>-84.391900000000007</v>
      </c>
      <c r="CCA46">
        <v>-85.016900000000007</v>
      </c>
      <c r="CCB46">
        <v>-85.873199999999997</v>
      </c>
      <c r="CCC46">
        <v>-87.035700000000006</v>
      </c>
      <c r="CCD46">
        <v>-88.435699999999997</v>
      </c>
      <c r="CCE46">
        <v>-90.117000000000004</v>
      </c>
      <c r="CCF46">
        <v>-92.1233</v>
      </c>
      <c r="CCG46">
        <v>-94.448300000000003</v>
      </c>
      <c r="CCH46">
        <v>-48.460099999999997</v>
      </c>
      <c r="CCI46">
        <v>-36.297400000000003</v>
      </c>
      <c r="CCJ46">
        <v>-28.716100000000001</v>
      </c>
      <c r="CCK46">
        <v>-23.259699999999999</v>
      </c>
      <c r="CCL46">
        <v>-19.065899999999999</v>
      </c>
      <c r="CCM46">
        <v>-15.7409</v>
      </c>
      <c r="CCN46">
        <v>-13.0783</v>
      </c>
      <c r="CCO46">
        <v>-10.897</v>
      </c>
      <c r="CCP46">
        <v>-9.0907699999999991</v>
      </c>
      <c r="CCQ46">
        <v>-7.5720000000000001</v>
      </c>
      <c r="CCR46">
        <v>-6.29697</v>
      </c>
      <c r="CCS46">
        <v>-5.2157</v>
      </c>
      <c r="CCT46">
        <v>-4.2844499999999996</v>
      </c>
      <c r="CCU46">
        <v>-3.4656799999999999</v>
      </c>
      <c r="CCV46">
        <v>-2.7781699999999998</v>
      </c>
      <c r="CCW46">
        <v>-2.1594000000000002</v>
      </c>
      <c r="CCX46">
        <v>-1.6406499999999999</v>
      </c>
      <c r="CCY46">
        <v>-1.1843900000000001</v>
      </c>
      <c r="CCZ46">
        <v>-0.77815000000000001</v>
      </c>
      <c r="CDA46">
        <v>-0.39062999999999998</v>
      </c>
      <c r="CDB46">
        <v>-3.4380000000000001E-2</v>
      </c>
      <c r="CDC46">
        <v>0.34062999999999999</v>
      </c>
      <c r="CDD46">
        <v>0.68437999999999999</v>
      </c>
      <c r="CDE46">
        <v>0.99063000000000001</v>
      </c>
      <c r="CDF46">
        <v>1.1531400000000001</v>
      </c>
      <c r="CDG46">
        <v>1.1406400000000001</v>
      </c>
      <c r="CDH46">
        <v>1.2968999999999999</v>
      </c>
      <c r="CDI46">
        <v>1.57189</v>
      </c>
      <c r="CDJ46">
        <v>1.8969100000000001</v>
      </c>
      <c r="CDK46">
        <v>2.2406600000000001</v>
      </c>
      <c r="CDL46">
        <v>2.5406599999999999</v>
      </c>
      <c r="CDM46">
        <v>2.8031600000000001</v>
      </c>
      <c r="CDN46">
        <v>3.0469200000000001</v>
      </c>
      <c r="CDO46">
        <v>3.2656700000000001</v>
      </c>
      <c r="CDP46">
        <v>3.4594299999999998</v>
      </c>
      <c r="CDQ46">
        <v>3.87819</v>
      </c>
      <c r="CDR46">
        <v>4.54068</v>
      </c>
      <c r="CDS46">
        <v>4.4094300000000004</v>
      </c>
      <c r="CDT46">
        <v>4.6094400000000002</v>
      </c>
      <c r="CDU46">
        <v>4.80945</v>
      </c>
      <c r="CDV46">
        <v>5.0469400000000002</v>
      </c>
      <c r="CDW46">
        <v>5.3281999999999998</v>
      </c>
      <c r="CDX46">
        <v>5.5907</v>
      </c>
      <c r="CDY46">
        <v>5.8719599999999996</v>
      </c>
      <c r="CDZ46">
        <v>6.1844599999999996</v>
      </c>
      <c r="CEA46">
        <v>6.4969799999999998</v>
      </c>
      <c r="CEB46">
        <v>6.8032300000000001</v>
      </c>
      <c r="CEC46">
        <v>7.0844899999999997</v>
      </c>
      <c r="CED46">
        <v>7.3657300000000001</v>
      </c>
      <c r="CEE46">
        <v>7.6719999999999997</v>
      </c>
      <c r="CEF46">
        <v>8.0095100000000006</v>
      </c>
      <c r="CEG46">
        <v>8.3844899999999996</v>
      </c>
      <c r="CEH46">
        <v>8.7345100000000002</v>
      </c>
      <c r="CEI46">
        <v>8.9907599999999999</v>
      </c>
      <c r="CEJ46">
        <v>9.1095199999999998</v>
      </c>
      <c r="CEK46">
        <v>9.1470199999999995</v>
      </c>
      <c r="CEL46">
        <v>9.1720100000000002</v>
      </c>
      <c r="CEM46">
        <v>9.2345199999999998</v>
      </c>
      <c r="CEN46">
        <v>9.3095099999999995</v>
      </c>
      <c r="CEO46">
        <v>9.4032800000000005</v>
      </c>
      <c r="CEP46">
        <v>9.4970199999999991</v>
      </c>
      <c r="CEQ46">
        <v>9.6032600000000006</v>
      </c>
      <c r="CER46">
        <v>9.7345100000000002</v>
      </c>
      <c r="CES46">
        <v>9.8907699999999998</v>
      </c>
      <c r="CET46">
        <v>10.071999999999999</v>
      </c>
      <c r="CEU46">
        <v>10.2783</v>
      </c>
      <c r="CEV46">
        <v>10.5158</v>
      </c>
      <c r="CEW46">
        <v>10.7845</v>
      </c>
      <c r="CEX46">
        <v>11.0471</v>
      </c>
      <c r="CEY46">
        <v>11.3658</v>
      </c>
      <c r="CEZ46">
        <v>11.697100000000001</v>
      </c>
      <c r="CFA46">
        <v>12.0596</v>
      </c>
      <c r="CFB46">
        <v>12.4533</v>
      </c>
      <c r="CFC46">
        <v>12.8908</v>
      </c>
      <c r="CFD46">
        <v>13.3721</v>
      </c>
      <c r="CFE46">
        <v>13.884600000000001</v>
      </c>
      <c r="CFF46">
        <v>14.440799999999999</v>
      </c>
      <c r="CFG46">
        <v>15.0908</v>
      </c>
      <c r="CFH46">
        <v>15.8346</v>
      </c>
      <c r="CFI46">
        <v>16.665900000000001</v>
      </c>
      <c r="CFJ46">
        <v>17.6221</v>
      </c>
      <c r="CFK46">
        <v>18.728400000000001</v>
      </c>
      <c r="CFL46">
        <v>20.009699999999999</v>
      </c>
      <c r="CFM46">
        <v>21.491</v>
      </c>
      <c r="CFN46">
        <v>23.203499999999998</v>
      </c>
      <c r="CFO46">
        <v>25.216000000000001</v>
      </c>
      <c r="CFP46">
        <v>27.641100000000002</v>
      </c>
      <c r="CFQ46">
        <v>30.522300000000001</v>
      </c>
      <c r="CFR46">
        <v>33.997399999999999</v>
      </c>
      <c r="CFS46">
        <v>38.216200000000001</v>
      </c>
      <c r="CFT46">
        <v>43.3538</v>
      </c>
      <c r="CFU46">
        <v>49.610100000000003</v>
      </c>
      <c r="CFV46">
        <v>57.247799999999998</v>
      </c>
      <c r="CFW46">
        <v>66.560400000000001</v>
      </c>
      <c r="CFX46">
        <v>77.760599999999997</v>
      </c>
      <c r="CFY46">
        <v>90.904499999999999</v>
      </c>
      <c r="CFZ46">
        <v>105.955</v>
      </c>
      <c r="CGA46">
        <v>73.822999999999993</v>
      </c>
      <c r="CGB46">
        <v>53.041400000000003</v>
      </c>
      <c r="CGC46">
        <v>38.591200000000001</v>
      </c>
      <c r="CGD46">
        <v>28.2973</v>
      </c>
      <c r="CGE46">
        <v>20.8659</v>
      </c>
      <c r="CGF46">
        <v>15.3971</v>
      </c>
      <c r="CGG46">
        <v>11.297000000000001</v>
      </c>
      <c r="CGH46">
        <v>8.1844999999999999</v>
      </c>
      <c r="CGI46">
        <v>5.7969600000000003</v>
      </c>
      <c r="CGJ46">
        <v>3.9156900000000001</v>
      </c>
      <c r="CGK46">
        <v>2.4218999999999999</v>
      </c>
      <c r="CGL46">
        <v>1.2156499999999999</v>
      </c>
      <c r="CGM46">
        <v>0.22187000000000001</v>
      </c>
      <c r="CGN46">
        <v>-0.57813999999999999</v>
      </c>
      <c r="CGO46">
        <v>-1.2656499999999999</v>
      </c>
      <c r="CGP46">
        <v>-1.84066</v>
      </c>
      <c r="CGQ46">
        <v>-2.3406699999999998</v>
      </c>
      <c r="CGR46">
        <v>-2.7719299999999998</v>
      </c>
      <c r="CGS46">
        <v>-3.15943</v>
      </c>
      <c r="CGT46">
        <v>-3.50943</v>
      </c>
      <c r="CGU46">
        <v>-3.8281900000000002</v>
      </c>
      <c r="CGV46">
        <v>-4.1094299999999997</v>
      </c>
      <c r="CGW46">
        <v>-4.3844500000000002</v>
      </c>
      <c r="CGX46">
        <v>-4.6344500000000002</v>
      </c>
      <c r="CGY46">
        <v>-4.8532000000000002</v>
      </c>
      <c r="CGZ46">
        <v>-5.0782100000000003</v>
      </c>
      <c r="CHA46">
        <v>-5.2657100000000003</v>
      </c>
      <c r="CHB46">
        <v>-5.4657099999999996</v>
      </c>
      <c r="CHC46">
        <v>-5.6469699999999996</v>
      </c>
      <c r="CHD46">
        <v>-5.8094599999999996</v>
      </c>
      <c r="CHE46">
        <v>-5.9907199999999996</v>
      </c>
      <c r="CHF46">
        <v>-6.1469699999999996</v>
      </c>
      <c r="CHG46">
        <v>-6.3032300000000001</v>
      </c>
      <c r="CHH46">
        <v>-6.4782299999999999</v>
      </c>
      <c r="CHI46">
        <v>-6.6282300000000003</v>
      </c>
      <c r="CHJ46">
        <v>-6.8094799999999998</v>
      </c>
      <c r="CHK46">
        <v>-6.9907300000000001</v>
      </c>
      <c r="CHL46">
        <v>-7.1719900000000001</v>
      </c>
      <c r="CHM46">
        <v>-7.3782399999999999</v>
      </c>
      <c r="CHN46">
        <v>-7.5782400000000001</v>
      </c>
      <c r="CHO46">
        <v>-7.7845000000000004</v>
      </c>
      <c r="CHP46">
        <v>-8.0094899999999996</v>
      </c>
      <c r="CHQ46">
        <v>-8.2720000000000002</v>
      </c>
      <c r="CHR46">
        <v>-8.5845099999999999</v>
      </c>
      <c r="CHS46">
        <v>-8.9282599999999999</v>
      </c>
      <c r="CHT46">
        <v>-9.2782699999999991</v>
      </c>
      <c r="CHU46">
        <v>-9.6720199999999998</v>
      </c>
      <c r="CHV46">
        <v>-10.0845</v>
      </c>
      <c r="CHW46">
        <v>-10.5158</v>
      </c>
      <c r="CHX46">
        <v>-10.9658</v>
      </c>
      <c r="CHY46">
        <v>-11.4346</v>
      </c>
      <c r="CHZ46">
        <v>-11.878299999999999</v>
      </c>
      <c r="CIA46">
        <v>-12.290800000000001</v>
      </c>
      <c r="CIB46">
        <v>-12.665800000000001</v>
      </c>
      <c r="CIC46">
        <v>-12.9908</v>
      </c>
      <c r="CID46">
        <v>-13.284599999999999</v>
      </c>
      <c r="CIE46">
        <v>-13.5471</v>
      </c>
      <c r="CIF46">
        <v>-13.7721</v>
      </c>
      <c r="CIG46">
        <v>-13.9846</v>
      </c>
      <c r="CIH46">
        <v>-14.190799999999999</v>
      </c>
      <c r="CII46">
        <v>-14.3909</v>
      </c>
      <c r="CIJ46">
        <v>-14.5908</v>
      </c>
      <c r="CIK46">
        <v>-14.7721</v>
      </c>
      <c r="CIL46">
        <v>-14.972099999999999</v>
      </c>
      <c r="CIM46">
        <v>-15.1784</v>
      </c>
      <c r="CIN46">
        <v>-15.409599999999999</v>
      </c>
      <c r="CIO46">
        <v>-15.659599999999999</v>
      </c>
      <c r="CIP46">
        <v>-15.9346</v>
      </c>
      <c r="CIQ46">
        <v>-16.190899999999999</v>
      </c>
      <c r="CIR46">
        <v>-16.415900000000001</v>
      </c>
      <c r="CIS46">
        <v>-16.6159</v>
      </c>
      <c r="CIT46">
        <v>-16.765899999999998</v>
      </c>
      <c r="CIU46">
        <v>-16.9346</v>
      </c>
      <c r="CIV46">
        <v>-17.1159</v>
      </c>
      <c r="CIW46">
        <v>-17.322099999999999</v>
      </c>
      <c r="CIX46">
        <v>-17.5534</v>
      </c>
      <c r="CIY46">
        <v>-17.840900000000001</v>
      </c>
      <c r="CIZ46">
        <v>-18.190899999999999</v>
      </c>
      <c r="CJA46">
        <v>-18.809699999999999</v>
      </c>
      <c r="CJB46">
        <v>-19.153400000000001</v>
      </c>
      <c r="CJC46">
        <v>-19.872199999999999</v>
      </c>
      <c r="CJD46">
        <v>-20.772200000000002</v>
      </c>
      <c r="CJE46">
        <v>-21.791</v>
      </c>
      <c r="CJF46">
        <v>-23.003499999999999</v>
      </c>
      <c r="CJG46">
        <v>-24.416</v>
      </c>
      <c r="CJH46">
        <v>-26.0473</v>
      </c>
      <c r="CJI46">
        <v>-27.866099999999999</v>
      </c>
      <c r="CJJ46">
        <v>-29.9223</v>
      </c>
      <c r="CJK46">
        <v>-32.122399999999999</v>
      </c>
      <c r="CJL46">
        <v>-34.491199999999999</v>
      </c>
      <c r="CJM46">
        <v>-36.947400000000002</v>
      </c>
      <c r="CJN46">
        <v>-39.522500000000001</v>
      </c>
      <c r="CJO46">
        <v>-42.141300000000001</v>
      </c>
      <c r="CJP46">
        <v>-44.816299999999998</v>
      </c>
      <c r="CJQ46">
        <v>-47.491300000000003</v>
      </c>
      <c r="CJR46" t="s">
        <v>2803</v>
      </c>
      <c r="CJS46" t="s">
        <v>2803</v>
      </c>
      <c r="CJT46" t="s">
        <v>2803</v>
      </c>
      <c r="CJU46" t="s">
        <v>2803</v>
      </c>
      <c r="CJV46" t="s">
        <v>2803</v>
      </c>
      <c r="CJW46" t="s">
        <v>2803</v>
      </c>
      <c r="CJX46" t="s">
        <v>2803</v>
      </c>
      <c r="CJY46" t="s">
        <v>2803</v>
      </c>
      <c r="CJZ46" t="s">
        <v>2803</v>
      </c>
      <c r="CKA46" t="s">
        <v>2803</v>
      </c>
      <c r="CKB46" t="s">
        <v>2803</v>
      </c>
      <c r="CKC46" t="s">
        <v>2803</v>
      </c>
      <c r="CKD46" t="s">
        <v>2803</v>
      </c>
      <c r="CKE46" t="s">
        <v>2803</v>
      </c>
      <c r="CKF46" t="s">
        <v>2803</v>
      </c>
      <c r="CKG46" t="s">
        <v>2803</v>
      </c>
      <c r="CKH46" t="s">
        <v>2803</v>
      </c>
      <c r="CKI46" t="s">
        <v>2803</v>
      </c>
      <c r="CKJ46" t="s">
        <v>2803</v>
      </c>
      <c r="CKK46" t="s">
        <v>2803</v>
      </c>
      <c r="CKL46" t="s">
        <v>2803</v>
      </c>
      <c r="CKM46" t="s">
        <v>2803</v>
      </c>
      <c r="CKN46" t="s">
        <v>2803</v>
      </c>
      <c r="CKO46" t="s">
        <v>2803</v>
      </c>
      <c r="CKP46" t="s">
        <v>2803</v>
      </c>
      <c r="CKQ46" t="s">
        <v>2803</v>
      </c>
      <c r="CKR46" t="s">
        <v>2803</v>
      </c>
      <c r="CKS46" t="s">
        <v>2803</v>
      </c>
      <c r="CKT46" t="s">
        <v>2803</v>
      </c>
      <c r="CKU46" t="s">
        <v>2803</v>
      </c>
      <c r="CKV46" t="s">
        <v>2803</v>
      </c>
      <c r="CKW46" t="s">
        <v>2803</v>
      </c>
      <c r="CKX46" t="s">
        <v>2803</v>
      </c>
      <c r="CKY46" t="s">
        <v>2803</v>
      </c>
      <c r="CKZ46" t="s">
        <v>2803</v>
      </c>
      <c r="CLA46" t="s">
        <v>2803</v>
      </c>
      <c r="CLB46" t="s">
        <v>2803</v>
      </c>
      <c r="CLC46" t="s">
        <v>2803</v>
      </c>
      <c r="CLD46" t="s">
        <v>2803</v>
      </c>
      <c r="CLE46" t="s">
        <v>2803</v>
      </c>
      <c r="CLF46" t="s">
        <v>2803</v>
      </c>
      <c r="CLG46" t="s">
        <v>2803</v>
      </c>
      <c r="CLH46" t="s">
        <v>2803</v>
      </c>
      <c r="CLI46" t="s">
        <v>2803</v>
      </c>
      <c r="CLJ46" t="s">
        <v>2803</v>
      </c>
      <c r="CLK46" t="s">
        <v>2803</v>
      </c>
      <c r="CLL46" t="s">
        <v>2803</v>
      </c>
      <c r="CLM46" t="s">
        <v>2803</v>
      </c>
      <c r="CLN46" t="s">
        <v>2803</v>
      </c>
      <c r="CLO46" t="s">
        <v>2803</v>
      </c>
      <c r="CLP46" t="s">
        <v>2803</v>
      </c>
      <c r="CLQ46" t="s">
        <v>2803</v>
      </c>
      <c r="CLR46" t="s">
        <v>2803</v>
      </c>
      <c r="CLS46" t="s">
        <v>2803</v>
      </c>
      <c r="CLT46" t="s">
        <v>2803</v>
      </c>
      <c r="CLU46" t="s">
        <v>2803</v>
      </c>
      <c r="CLV46" t="s">
        <v>2803</v>
      </c>
      <c r="CLW46" t="s">
        <v>2803</v>
      </c>
      <c r="CLX46" t="s">
        <v>2803</v>
      </c>
      <c r="CLY46" t="s">
        <v>2803</v>
      </c>
      <c r="CLZ46" t="s">
        <v>2803</v>
      </c>
      <c r="CMA46" t="s">
        <v>2803</v>
      </c>
      <c r="CMB46" t="s">
        <v>2803</v>
      </c>
      <c r="CMC46" t="s">
        <v>2803</v>
      </c>
      <c r="CMD46" t="s">
        <v>2803</v>
      </c>
      <c r="CME46" t="s">
        <v>2803</v>
      </c>
      <c r="CMF46" t="s">
        <v>2803</v>
      </c>
      <c r="CMG46" t="s">
        <v>2803</v>
      </c>
      <c r="CMH46" t="s">
        <v>2803</v>
      </c>
      <c r="CMI46" t="s">
        <v>2803</v>
      </c>
      <c r="CMJ46" t="s">
        <v>2803</v>
      </c>
      <c r="CMK46" t="s">
        <v>2803</v>
      </c>
      <c r="CML46" t="s">
        <v>2803</v>
      </c>
      <c r="CMM46" t="s">
        <v>2803</v>
      </c>
      <c r="CMN46" t="s">
        <v>2803</v>
      </c>
      <c r="CMO46" t="s">
        <v>2803</v>
      </c>
      <c r="CMP46" t="s">
        <v>2803</v>
      </c>
      <c r="CMQ46" t="s">
        <v>2803</v>
      </c>
      <c r="CMR46" t="s">
        <v>2803</v>
      </c>
      <c r="CMS46" t="s">
        <v>2803</v>
      </c>
      <c r="CMT46" t="s">
        <v>2803</v>
      </c>
      <c r="CMU46" t="s">
        <v>2803</v>
      </c>
      <c r="CMV46" t="s">
        <v>2803</v>
      </c>
      <c r="CMW46" t="s">
        <v>2803</v>
      </c>
      <c r="CMX46" t="s">
        <v>2803</v>
      </c>
      <c r="CMY46" t="s">
        <v>2803</v>
      </c>
      <c r="CMZ46" t="s">
        <v>2803</v>
      </c>
      <c r="CNA46" t="s">
        <v>2803</v>
      </c>
      <c r="CNB46" t="s">
        <v>2803</v>
      </c>
      <c r="CNC46" t="s">
        <v>2803</v>
      </c>
      <c r="CND46" t="s">
        <v>2803</v>
      </c>
      <c r="CNE46" t="s">
        <v>2803</v>
      </c>
      <c r="CNF46" t="s">
        <v>2803</v>
      </c>
      <c r="CNG46" t="s">
        <v>2803</v>
      </c>
      <c r="CNH46" t="s">
        <v>2803</v>
      </c>
      <c r="CNI46" t="s">
        <v>2803</v>
      </c>
      <c r="CNJ46" t="s">
        <v>2803</v>
      </c>
      <c r="CNK46" t="s">
        <v>2803</v>
      </c>
      <c r="CNL46" t="s">
        <v>2803</v>
      </c>
      <c r="CNM46" t="s">
        <v>2803</v>
      </c>
      <c r="CNN46" t="s">
        <v>2803</v>
      </c>
      <c r="CNO46" t="s">
        <v>2803</v>
      </c>
      <c r="CNP46" t="s">
        <v>2803</v>
      </c>
      <c r="CNQ46" t="s">
        <v>2803</v>
      </c>
      <c r="CNR46" t="s">
        <v>2803</v>
      </c>
      <c r="CNS46" t="s">
        <v>2803</v>
      </c>
      <c r="CNT46" t="s">
        <v>2803</v>
      </c>
      <c r="CNU46" t="s">
        <v>2803</v>
      </c>
      <c r="CNV46" t="s">
        <v>2803</v>
      </c>
      <c r="CNW46" t="s">
        <v>2803</v>
      </c>
      <c r="CNX46" t="s">
        <v>2803</v>
      </c>
      <c r="CNY46" t="s">
        <v>2803</v>
      </c>
      <c r="CNZ46" t="s">
        <v>2803</v>
      </c>
      <c r="COA46" t="s">
        <v>2803</v>
      </c>
      <c r="COB46" t="s">
        <v>2803</v>
      </c>
      <c r="COC46" t="s">
        <v>2803</v>
      </c>
      <c r="COD46" t="s">
        <v>2803</v>
      </c>
      <c r="COE46" t="s">
        <v>2803</v>
      </c>
      <c r="COF46" t="s">
        <v>2803</v>
      </c>
      <c r="COG46" t="s">
        <v>2803</v>
      </c>
      <c r="COH46" t="s">
        <v>2803</v>
      </c>
      <c r="COI46" t="s">
        <v>2803</v>
      </c>
      <c r="COJ46" t="s">
        <v>2803</v>
      </c>
      <c r="COK46" t="s">
        <v>2803</v>
      </c>
      <c r="COL46" t="s">
        <v>2803</v>
      </c>
      <c r="COM46" t="s">
        <v>2803</v>
      </c>
      <c r="CON46" t="s">
        <v>2803</v>
      </c>
      <c r="COO46" t="s">
        <v>2803</v>
      </c>
      <c r="COP46" t="s">
        <v>2803</v>
      </c>
      <c r="COQ46" t="s">
        <v>2803</v>
      </c>
      <c r="COR46" t="s">
        <v>2803</v>
      </c>
      <c r="COS46" t="s">
        <v>2803</v>
      </c>
      <c r="COT46" t="s">
        <v>2803</v>
      </c>
      <c r="COU46" t="s">
        <v>2803</v>
      </c>
      <c r="COV46" t="s">
        <v>2803</v>
      </c>
      <c r="COW46" t="s">
        <v>2803</v>
      </c>
      <c r="COX46" t="s">
        <v>2803</v>
      </c>
      <c r="COY46" t="s">
        <v>2803</v>
      </c>
      <c r="COZ46" t="s">
        <v>2803</v>
      </c>
      <c r="CPA46" t="s">
        <v>2803</v>
      </c>
      <c r="CPB46" t="s">
        <v>2803</v>
      </c>
      <c r="CPC46" t="s">
        <v>2803</v>
      </c>
      <c r="CPD46" t="s">
        <v>2803</v>
      </c>
      <c r="CPE46" t="s">
        <v>2803</v>
      </c>
      <c r="CPF46" t="s">
        <v>2803</v>
      </c>
      <c r="CPG46" t="s">
        <v>2803</v>
      </c>
      <c r="CPH46" t="s">
        <v>2803</v>
      </c>
      <c r="CPI46" t="s">
        <v>2803</v>
      </c>
      <c r="CPJ46" t="s">
        <v>2803</v>
      </c>
      <c r="CPK46" t="s">
        <v>2803</v>
      </c>
      <c r="CPL46" t="s">
        <v>2803</v>
      </c>
      <c r="CPM46" t="s">
        <v>2803</v>
      </c>
      <c r="CPN46" t="s">
        <v>2803</v>
      </c>
      <c r="CPO46" t="s">
        <v>2803</v>
      </c>
      <c r="CPP46" t="s">
        <v>2803</v>
      </c>
      <c r="CPQ46" t="s">
        <v>2803</v>
      </c>
      <c r="CPR46" t="s">
        <v>2803</v>
      </c>
      <c r="CPS46" t="s">
        <v>2803</v>
      </c>
      <c r="CPT46" t="s">
        <v>2803</v>
      </c>
      <c r="CPU46" t="s">
        <v>2803</v>
      </c>
      <c r="CPV46" t="s">
        <v>2803</v>
      </c>
      <c r="CPW46" t="s">
        <v>2803</v>
      </c>
      <c r="CPX46" t="s">
        <v>2803</v>
      </c>
      <c r="CPY46" t="s">
        <v>2803</v>
      </c>
      <c r="CPZ46" t="s">
        <v>2803</v>
      </c>
      <c r="CQA46" t="s">
        <v>2803</v>
      </c>
      <c r="CQB46" t="s">
        <v>2803</v>
      </c>
      <c r="CQC46" t="s">
        <v>2803</v>
      </c>
      <c r="CQD46" t="s">
        <v>2803</v>
      </c>
      <c r="CQE46" t="s">
        <v>2803</v>
      </c>
      <c r="CQF46" t="s">
        <v>2803</v>
      </c>
      <c r="CQG46" t="s">
        <v>2803</v>
      </c>
      <c r="CQH46" t="s">
        <v>2803</v>
      </c>
      <c r="CQI46" t="s">
        <v>2803</v>
      </c>
      <c r="CQJ46" t="s">
        <v>2803</v>
      </c>
      <c r="CQK46" t="s">
        <v>2803</v>
      </c>
      <c r="CQL46" t="s">
        <v>2803</v>
      </c>
      <c r="CQM46" t="s">
        <v>2803</v>
      </c>
      <c r="CQN46" t="s">
        <v>2803</v>
      </c>
      <c r="CQO46" t="s">
        <v>2803</v>
      </c>
      <c r="CQP46" t="s">
        <v>2803</v>
      </c>
      <c r="CQQ46" t="s">
        <v>2803</v>
      </c>
      <c r="CQR46" t="s">
        <v>2803</v>
      </c>
      <c r="CQS46" t="s">
        <v>2803</v>
      </c>
      <c r="CQT46" t="s">
        <v>2803</v>
      </c>
      <c r="CQU46" t="s">
        <v>2803</v>
      </c>
      <c r="CQV46" t="s">
        <v>2803</v>
      </c>
      <c r="CQW46" t="s">
        <v>2803</v>
      </c>
      <c r="CQX46" t="s">
        <v>2803</v>
      </c>
      <c r="CQY46" t="s">
        <v>2803</v>
      </c>
      <c r="CQZ46" t="s">
        <v>2803</v>
      </c>
      <c r="CRA46" t="s">
        <v>2803</v>
      </c>
      <c r="CRB46" t="s">
        <v>2803</v>
      </c>
      <c r="CRC46" t="s">
        <v>2803</v>
      </c>
      <c r="CRD46" t="s">
        <v>2803</v>
      </c>
      <c r="CRE46" t="s">
        <v>2803</v>
      </c>
      <c r="CRF46" t="s">
        <v>2803</v>
      </c>
      <c r="CRG46" t="s">
        <v>2803</v>
      </c>
      <c r="CRH46" t="s">
        <v>2803</v>
      </c>
      <c r="CRI46" t="s">
        <v>2803</v>
      </c>
      <c r="CRJ46" t="s">
        <v>2803</v>
      </c>
      <c r="CRK46" t="s">
        <v>2803</v>
      </c>
      <c r="CRL46" t="s">
        <v>2803</v>
      </c>
      <c r="CRM46" t="s">
        <v>2803</v>
      </c>
      <c r="CRN46" t="s">
        <v>2803</v>
      </c>
      <c r="CRO46" t="s">
        <v>2803</v>
      </c>
      <c r="CRP46" t="s">
        <v>2803</v>
      </c>
      <c r="CRQ46" t="s">
        <v>2803</v>
      </c>
      <c r="CRR46" t="s">
        <v>2803</v>
      </c>
      <c r="CRS46" t="s">
        <v>2803</v>
      </c>
      <c r="CRT46" t="s">
        <v>2803</v>
      </c>
      <c r="CRU46" t="s">
        <v>2803</v>
      </c>
      <c r="CRV46" t="s">
        <v>2803</v>
      </c>
      <c r="CRW46" t="s">
        <v>2803</v>
      </c>
      <c r="CRX46" t="s">
        <v>2803</v>
      </c>
      <c r="CRY46" t="s">
        <v>2803</v>
      </c>
      <c r="CRZ46" t="s">
        <v>2803</v>
      </c>
      <c r="CSA46" t="s">
        <v>2803</v>
      </c>
      <c r="CSB46" t="s">
        <v>2803</v>
      </c>
      <c r="CSC46" t="s">
        <v>2803</v>
      </c>
      <c r="CSD46" t="s">
        <v>2803</v>
      </c>
      <c r="CSE46" t="s">
        <v>2803</v>
      </c>
      <c r="CSF46" t="s">
        <v>2803</v>
      </c>
      <c r="CSG46" t="s">
        <v>2803</v>
      </c>
      <c r="CSH46" t="s">
        <v>2803</v>
      </c>
      <c r="CSI46" t="s">
        <v>2803</v>
      </c>
      <c r="CSJ46" t="s">
        <v>2803</v>
      </c>
      <c r="CSK46" t="s">
        <v>2803</v>
      </c>
      <c r="CSL46" t="s">
        <v>2803</v>
      </c>
      <c r="CSM46" t="s">
        <v>2803</v>
      </c>
      <c r="CSN46" t="s">
        <v>2803</v>
      </c>
      <c r="CSO46" t="s">
        <v>2803</v>
      </c>
      <c r="CSP46" t="s">
        <v>2803</v>
      </c>
      <c r="CSQ46" t="s">
        <v>2803</v>
      </c>
      <c r="CSR46" t="s">
        <v>2803</v>
      </c>
      <c r="CSS46" t="s">
        <v>2803</v>
      </c>
      <c r="CST46" t="s">
        <v>2803</v>
      </c>
      <c r="CSU46" t="s">
        <v>2803</v>
      </c>
      <c r="CSV46" t="s">
        <v>2803</v>
      </c>
      <c r="CSW46" t="s">
        <v>2803</v>
      </c>
      <c r="CSX46" t="s">
        <v>2803</v>
      </c>
      <c r="CSY46" t="s">
        <v>2803</v>
      </c>
      <c r="CSZ46" t="s">
        <v>2803</v>
      </c>
      <c r="CTA46" t="s">
        <v>2803</v>
      </c>
      <c r="CTB46" t="s">
        <v>2803</v>
      </c>
      <c r="CTC46" t="s">
        <v>2803</v>
      </c>
      <c r="CTD46" t="s">
        <v>2803</v>
      </c>
      <c r="CTE46" t="s">
        <v>2803</v>
      </c>
      <c r="CTF46" t="s">
        <v>2803</v>
      </c>
      <c r="CTG46" t="s">
        <v>2803</v>
      </c>
      <c r="CTH46" t="s">
        <v>2803</v>
      </c>
      <c r="CTI46" t="s">
        <v>2803</v>
      </c>
      <c r="CTJ46" t="s">
        <v>2803</v>
      </c>
      <c r="CTK46" t="s">
        <v>2803</v>
      </c>
      <c r="CTL46" t="s">
        <v>2803</v>
      </c>
      <c r="CTM46" t="s">
        <v>2803</v>
      </c>
      <c r="CTN46" t="s">
        <v>2803</v>
      </c>
      <c r="CTO46" t="s">
        <v>2803</v>
      </c>
      <c r="CTP46" t="s">
        <v>2803</v>
      </c>
      <c r="CTQ46" t="s">
        <v>2803</v>
      </c>
      <c r="CTR46" t="s">
        <v>2803</v>
      </c>
      <c r="CTS46" t="s">
        <v>2803</v>
      </c>
      <c r="CTT46" t="s">
        <v>2803</v>
      </c>
      <c r="CTU46" t="s">
        <v>2803</v>
      </c>
      <c r="CTV46" t="s">
        <v>2803</v>
      </c>
      <c r="CTW46" t="s">
        <v>2803</v>
      </c>
      <c r="CTX46" t="s">
        <v>2803</v>
      </c>
      <c r="CTY46" t="s">
        <v>2803</v>
      </c>
      <c r="CTZ46" t="s">
        <v>2803</v>
      </c>
      <c r="CUA46" t="s">
        <v>2803</v>
      </c>
      <c r="CUB46" t="s">
        <v>2803</v>
      </c>
      <c r="CUC46" t="s">
        <v>2803</v>
      </c>
      <c r="CUD46" t="s">
        <v>2803</v>
      </c>
      <c r="CUE46" t="s">
        <v>2803</v>
      </c>
      <c r="CUF46" t="s">
        <v>2803</v>
      </c>
      <c r="CUG46" t="s">
        <v>2803</v>
      </c>
      <c r="CUH46" t="s">
        <v>2803</v>
      </c>
      <c r="CUI46" t="s">
        <v>2803</v>
      </c>
      <c r="CUJ46" t="s">
        <v>2803</v>
      </c>
      <c r="CUK46" t="s">
        <v>2803</v>
      </c>
      <c r="CUL46" t="s">
        <v>2803</v>
      </c>
      <c r="CUM46" t="s">
        <v>2803</v>
      </c>
      <c r="CUN46" t="s">
        <v>2803</v>
      </c>
      <c r="CUO46" t="s">
        <v>2803</v>
      </c>
      <c r="CUP46" t="s">
        <v>2803</v>
      </c>
      <c r="CUQ46" t="s">
        <v>2803</v>
      </c>
      <c r="CUR46" t="s">
        <v>2803</v>
      </c>
      <c r="CUS46" t="s">
        <v>2803</v>
      </c>
      <c r="CUT46" t="s">
        <v>2803</v>
      </c>
      <c r="CUU46" t="s">
        <v>2803</v>
      </c>
      <c r="CUV46" t="s">
        <v>2803</v>
      </c>
      <c r="CUW46" t="s">
        <v>2803</v>
      </c>
      <c r="CUX46" t="s">
        <v>2803</v>
      </c>
      <c r="CUY46" t="s">
        <v>2803</v>
      </c>
      <c r="CUZ46" t="s">
        <v>2803</v>
      </c>
      <c r="CVA46" t="s">
        <v>2803</v>
      </c>
      <c r="CVB46" t="s">
        <v>2803</v>
      </c>
      <c r="CVC46" t="s">
        <v>2803</v>
      </c>
      <c r="CVD46" t="s">
        <v>2803</v>
      </c>
      <c r="CVE46" t="s">
        <v>2803</v>
      </c>
      <c r="CVF46" t="s">
        <v>2803</v>
      </c>
      <c r="CVG46" t="s">
        <v>2803</v>
      </c>
      <c r="CVH46" t="s">
        <v>2803</v>
      </c>
      <c r="CVI46" t="s">
        <v>2803</v>
      </c>
      <c r="CVJ46" t="s">
        <v>2803</v>
      </c>
      <c r="CVK46" t="s">
        <v>2803</v>
      </c>
      <c r="CVL46" t="s">
        <v>2803</v>
      </c>
      <c r="CVM46" t="s">
        <v>2803</v>
      </c>
      <c r="CVN46" t="s">
        <v>2803</v>
      </c>
      <c r="CVO46" t="s">
        <v>2803</v>
      </c>
      <c r="CVP46" t="s">
        <v>2803</v>
      </c>
      <c r="CVQ46" t="s">
        <v>2803</v>
      </c>
      <c r="CVR46" t="s">
        <v>2803</v>
      </c>
      <c r="CVS46" t="s">
        <v>2803</v>
      </c>
      <c r="CVT46" t="s">
        <v>2803</v>
      </c>
      <c r="CVU46" t="s">
        <v>2803</v>
      </c>
      <c r="CVV46" t="s">
        <v>2803</v>
      </c>
      <c r="CVW46" t="s">
        <v>2803</v>
      </c>
      <c r="CVX46" t="s">
        <v>2803</v>
      </c>
      <c r="CVY46" t="s">
        <v>2803</v>
      </c>
      <c r="CVZ46" t="s">
        <v>2803</v>
      </c>
      <c r="CWA46" t="s">
        <v>2803</v>
      </c>
      <c r="CWB46" t="s">
        <v>2803</v>
      </c>
      <c r="CWC46" t="s">
        <v>2803</v>
      </c>
      <c r="CWD46" t="s">
        <v>2803</v>
      </c>
      <c r="CWE46" t="s">
        <v>2803</v>
      </c>
      <c r="CWF46" t="s">
        <v>2803</v>
      </c>
      <c r="CWG46" t="s">
        <v>2803</v>
      </c>
      <c r="CWH46" t="s">
        <v>2803</v>
      </c>
      <c r="CWI46" t="s">
        <v>2803</v>
      </c>
      <c r="CWJ46" t="s">
        <v>2803</v>
      </c>
      <c r="CWK46" t="s">
        <v>2803</v>
      </c>
      <c r="CWL46" t="s">
        <v>2803</v>
      </c>
      <c r="CWM46" t="s">
        <v>2803</v>
      </c>
      <c r="CWN46" t="s">
        <v>2803</v>
      </c>
      <c r="CWO46" t="s">
        <v>2803</v>
      </c>
      <c r="CWP46" t="s">
        <v>2803</v>
      </c>
      <c r="CWQ46" t="s">
        <v>2803</v>
      </c>
      <c r="CWR46" t="s">
        <v>2803</v>
      </c>
      <c r="CWS46" t="s">
        <v>2803</v>
      </c>
      <c r="CWT46" t="s">
        <v>2803</v>
      </c>
      <c r="CWU46" t="s">
        <v>2803</v>
      </c>
      <c r="CWV46" t="s">
        <v>2803</v>
      </c>
      <c r="CWW46" t="s">
        <v>2803</v>
      </c>
      <c r="CWX46" t="s">
        <v>2803</v>
      </c>
      <c r="CWY46" t="s">
        <v>2803</v>
      </c>
      <c r="CWZ46" t="s">
        <v>2803</v>
      </c>
      <c r="CXA46" t="s">
        <v>2803</v>
      </c>
      <c r="CXB46" t="s">
        <v>2803</v>
      </c>
      <c r="CXC46" t="s">
        <v>2803</v>
      </c>
      <c r="CXD46" t="s">
        <v>2803</v>
      </c>
      <c r="CXE46" t="s">
        <v>2803</v>
      </c>
      <c r="CXF46" t="s">
        <v>2803</v>
      </c>
      <c r="CXG46" t="s">
        <v>2803</v>
      </c>
      <c r="CXH46" t="s">
        <v>2803</v>
      </c>
      <c r="CXI46" t="s">
        <v>2803</v>
      </c>
      <c r="CXJ46" t="s">
        <v>2803</v>
      </c>
      <c r="CXK46" t="s">
        <v>2803</v>
      </c>
      <c r="CXL46" t="s">
        <v>2803</v>
      </c>
      <c r="CXM46" t="s">
        <v>2803</v>
      </c>
      <c r="CXN46" t="s">
        <v>2803</v>
      </c>
      <c r="CXO46" t="s">
        <v>2803</v>
      </c>
      <c r="CXP46" t="s">
        <v>2803</v>
      </c>
      <c r="CXQ46" t="s">
        <v>2803</v>
      </c>
      <c r="CXR46" t="s">
        <v>2803</v>
      </c>
      <c r="CXS46" t="s">
        <v>2803</v>
      </c>
      <c r="CXT46" t="s">
        <v>2803</v>
      </c>
      <c r="CXU46" t="s">
        <v>2803</v>
      </c>
      <c r="CXV46" t="s">
        <v>2803</v>
      </c>
      <c r="CXW46" t="s">
        <v>2803</v>
      </c>
      <c r="CXX46" t="s">
        <v>2803</v>
      </c>
      <c r="CXY46" t="s">
        <v>2803</v>
      </c>
      <c r="CXZ46" t="s">
        <v>2803</v>
      </c>
      <c r="CYA46" t="s">
        <v>2803</v>
      </c>
      <c r="CYB46" t="s">
        <v>2803</v>
      </c>
      <c r="CYC46" t="s">
        <v>2803</v>
      </c>
      <c r="CYD46" t="s">
        <v>2803</v>
      </c>
      <c r="CYE46" t="s">
        <v>2803</v>
      </c>
      <c r="CYF46" t="s">
        <v>2803</v>
      </c>
      <c r="CYG46" t="s">
        <v>2803</v>
      </c>
      <c r="CYH46" t="s">
        <v>2803</v>
      </c>
      <c r="CYI46" t="s">
        <v>2803</v>
      </c>
      <c r="CYJ46" t="s">
        <v>2803</v>
      </c>
      <c r="CYK46" t="s">
        <v>2803</v>
      </c>
      <c r="CYL46" t="s">
        <v>2803</v>
      </c>
      <c r="CYM46" s="15">
        <v>0.11</v>
      </c>
      <c r="CYN46" s="14">
        <v>2.2400000000000002</v>
      </c>
      <c r="CYO46" s="14">
        <v>1.88</v>
      </c>
      <c r="CYP46" s="15" t="s">
        <v>19</v>
      </c>
      <c r="CYQ46" s="14">
        <v>18.54</v>
      </c>
      <c r="CYR46" t="s">
        <v>2803</v>
      </c>
      <c r="CYS46" t="s">
        <v>2803</v>
      </c>
      <c r="CYT46" t="s">
        <v>2803</v>
      </c>
      <c r="CYU46" t="s">
        <v>2803</v>
      </c>
      <c r="CYV46" t="s">
        <v>2803</v>
      </c>
      <c r="CYW46" t="s">
        <v>2803</v>
      </c>
      <c r="CYX46" t="s">
        <v>2803</v>
      </c>
      <c r="CYY46" t="s">
        <v>2803</v>
      </c>
      <c r="CYZ46" t="s">
        <v>2803</v>
      </c>
      <c r="CZA46" t="s">
        <v>2803</v>
      </c>
      <c r="CZB46" t="s">
        <v>2803</v>
      </c>
      <c r="CZC46" t="s">
        <v>2803</v>
      </c>
      <c r="CZD46" t="s">
        <v>2803</v>
      </c>
      <c r="CZE46" t="s">
        <v>2803</v>
      </c>
      <c r="CZF46" t="s">
        <v>2803</v>
      </c>
      <c r="CZG46" t="s">
        <v>2803</v>
      </c>
      <c r="CZH46" t="s">
        <v>2803</v>
      </c>
      <c r="CZI46" t="s">
        <v>2803</v>
      </c>
      <c r="CZJ46" t="s">
        <v>2803</v>
      </c>
      <c r="CZK46" t="s">
        <v>2803</v>
      </c>
      <c r="CZL46" t="s">
        <v>2803</v>
      </c>
      <c r="CZM46" t="s">
        <v>2803</v>
      </c>
      <c r="CZN46" t="s">
        <v>2803</v>
      </c>
      <c r="CZO46" t="s">
        <v>2803</v>
      </c>
      <c r="CZP46" t="s">
        <v>2803</v>
      </c>
      <c r="CZQ46" t="s">
        <v>2803</v>
      </c>
      <c r="CZR46" t="s">
        <v>2803</v>
      </c>
      <c r="CZS46" t="s">
        <v>2803</v>
      </c>
      <c r="CZT46" t="s">
        <v>2803</v>
      </c>
      <c r="CZU46" t="s">
        <v>2803</v>
      </c>
      <c r="CZV46" t="s">
        <v>2803</v>
      </c>
      <c r="CZW46" t="s">
        <v>2803</v>
      </c>
      <c r="CZX46" t="s">
        <v>2803</v>
      </c>
      <c r="CZY46" t="s">
        <v>2803</v>
      </c>
      <c r="CZZ46" t="s">
        <v>2803</v>
      </c>
      <c r="DAA46" t="s">
        <v>2803</v>
      </c>
      <c r="DAB46" t="s">
        <v>2803</v>
      </c>
      <c r="DAC46" t="s">
        <v>2803</v>
      </c>
      <c r="DAD46" t="s">
        <v>2803</v>
      </c>
      <c r="DAE46" t="s">
        <v>2803</v>
      </c>
      <c r="DAF46" t="s">
        <v>2803</v>
      </c>
      <c r="DAG46" t="s">
        <v>2803</v>
      </c>
      <c r="DAH46" t="s">
        <v>2803</v>
      </c>
      <c r="DAI46" t="s">
        <v>2803</v>
      </c>
      <c r="DAJ46" t="s">
        <v>2803</v>
      </c>
      <c r="DAK46" t="s">
        <v>2803</v>
      </c>
      <c r="DAL46" t="s">
        <v>2803</v>
      </c>
      <c r="DAM46" t="s">
        <v>2803</v>
      </c>
      <c r="DAN46" t="s">
        <v>2803</v>
      </c>
      <c r="DAO46" t="s">
        <v>2803</v>
      </c>
      <c r="DAP46" t="s">
        <v>2803</v>
      </c>
      <c r="DAQ46" t="s">
        <v>2803</v>
      </c>
      <c r="DAR46" t="s">
        <v>2803</v>
      </c>
      <c r="DAS46" t="s">
        <v>2803</v>
      </c>
      <c r="DAT46" t="s">
        <v>2803</v>
      </c>
      <c r="DAU46" t="s">
        <v>2803</v>
      </c>
      <c r="DAV46" t="s">
        <v>2803</v>
      </c>
      <c r="DAW46" t="s">
        <v>2803</v>
      </c>
      <c r="DAX46" t="s">
        <v>2803</v>
      </c>
      <c r="DAY46" t="s">
        <v>2803</v>
      </c>
      <c r="DAZ46" t="s">
        <v>2803</v>
      </c>
      <c r="DBA46" t="s">
        <v>2803</v>
      </c>
      <c r="DBB46" t="s">
        <v>2803</v>
      </c>
      <c r="DBC46" t="s">
        <v>2803</v>
      </c>
      <c r="DBD46" t="s">
        <v>2803</v>
      </c>
      <c r="DBE46" t="s">
        <v>2803</v>
      </c>
      <c r="DBF46" t="s">
        <v>2803</v>
      </c>
      <c r="DBG46" t="s">
        <v>2803</v>
      </c>
      <c r="DBH46" t="s">
        <v>2803</v>
      </c>
      <c r="DBI46" t="s">
        <v>2803</v>
      </c>
      <c r="DBJ46" t="s">
        <v>2803</v>
      </c>
      <c r="DBK46" t="s">
        <v>2803</v>
      </c>
      <c r="DBL46" t="s">
        <v>2803</v>
      </c>
      <c r="DBM46" t="s">
        <v>2803</v>
      </c>
      <c r="DBN46" t="s">
        <v>2803</v>
      </c>
      <c r="DBO46" t="s">
        <v>2803</v>
      </c>
      <c r="DBP46" t="s">
        <v>2803</v>
      </c>
      <c r="DBQ46" t="s">
        <v>2803</v>
      </c>
      <c r="DBR46" t="s">
        <v>2803</v>
      </c>
      <c r="DBS46" t="s">
        <v>2803</v>
      </c>
      <c r="DBT46" t="s">
        <v>2803</v>
      </c>
      <c r="DBU46" t="s">
        <v>2803</v>
      </c>
      <c r="DBV46" t="s">
        <v>2803</v>
      </c>
      <c r="DBW46" t="s">
        <v>2803</v>
      </c>
      <c r="DBX46" t="s">
        <v>2803</v>
      </c>
      <c r="DBY46" t="s">
        <v>2803</v>
      </c>
      <c r="DBZ46" t="s">
        <v>2803</v>
      </c>
      <c r="DCA46" t="s">
        <v>2803</v>
      </c>
      <c r="DCB46" t="s">
        <v>2803</v>
      </c>
      <c r="DCC46" t="s">
        <v>2803</v>
      </c>
      <c r="DCD46" t="s">
        <v>2803</v>
      </c>
      <c r="DCE46" t="s">
        <v>2803</v>
      </c>
      <c r="DCF46" t="s">
        <v>2803</v>
      </c>
      <c r="DCG46" t="s">
        <v>2803</v>
      </c>
      <c r="DCH46" t="s">
        <v>2803</v>
      </c>
      <c r="DCI46" t="s">
        <v>2803</v>
      </c>
      <c r="DCJ46" t="s">
        <v>2803</v>
      </c>
      <c r="DCK46" t="s">
        <v>2803</v>
      </c>
      <c r="DCL46" t="s">
        <v>2803</v>
      </c>
      <c r="DCM46" t="s">
        <v>2803</v>
      </c>
      <c r="DCN46" t="s">
        <v>2803</v>
      </c>
      <c r="DCO46" t="s">
        <v>2803</v>
      </c>
      <c r="DCP46" t="s">
        <v>2803</v>
      </c>
      <c r="DCQ46" t="s">
        <v>2803</v>
      </c>
      <c r="DCR46" t="s">
        <v>2803</v>
      </c>
      <c r="DCS46" t="s">
        <v>2803</v>
      </c>
      <c r="DCT46" t="s">
        <v>2803</v>
      </c>
      <c r="DCU46" t="s">
        <v>2803</v>
      </c>
      <c r="DCV46" t="s">
        <v>2803</v>
      </c>
      <c r="DCW46" t="s">
        <v>2803</v>
      </c>
      <c r="DCX46" t="s">
        <v>2803</v>
      </c>
      <c r="DCY46" t="s">
        <v>2803</v>
      </c>
      <c r="DCZ46" t="s">
        <v>2803</v>
      </c>
      <c r="DDA46" t="s">
        <v>2803</v>
      </c>
      <c r="DDB46" t="s">
        <v>2803</v>
      </c>
      <c r="DDC46" t="s">
        <v>2803</v>
      </c>
      <c r="DDD46" t="s">
        <v>2803</v>
      </c>
      <c r="DDE46" t="s">
        <v>2803</v>
      </c>
      <c r="DDF46" t="s">
        <v>2803</v>
      </c>
      <c r="DDG46" t="s">
        <v>2803</v>
      </c>
      <c r="DDH46" t="s">
        <v>2803</v>
      </c>
      <c r="DDI46" t="s">
        <v>2803</v>
      </c>
      <c r="DDJ46" t="s">
        <v>2803</v>
      </c>
      <c r="DDK46" t="s">
        <v>2803</v>
      </c>
      <c r="DDL46" t="s">
        <v>2803</v>
      </c>
      <c r="DDM46" t="s">
        <v>2803</v>
      </c>
      <c r="DDN46" t="s">
        <v>2803</v>
      </c>
      <c r="DDO46" t="s">
        <v>2803</v>
      </c>
      <c r="DDP46" t="s">
        <v>2803</v>
      </c>
      <c r="DDQ46" t="s">
        <v>2803</v>
      </c>
      <c r="DDR46" t="s">
        <v>2803</v>
      </c>
      <c r="DDS46" t="s">
        <v>2803</v>
      </c>
      <c r="DDT46" t="s">
        <v>2803</v>
      </c>
      <c r="DDU46" t="s">
        <v>2803</v>
      </c>
      <c r="DDV46" t="s">
        <v>2803</v>
      </c>
      <c r="DDW46" t="s">
        <v>2803</v>
      </c>
      <c r="DDX46" t="s">
        <v>2803</v>
      </c>
      <c r="DDY46" t="s">
        <v>2803</v>
      </c>
      <c r="DDZ46" t="s">
        <v>2803</v>
      </c>
      <c r="DEA46" t="s">
        <v>2803</v>
      </c>
      <c r="DEB46" t="s">
        <v>2803</v>
      </c>
      <c r="DEC46" t="s">
        <v>2803</v>
      </c>
      <c r="DED46" t="s">
        <v>2803</v>
      </c>
      <c r="DEE46" t="s">
        <v>2803</v>
      </c>
      <c r="DEF46" t="s">
        <v>2803</v>
      </c>
      <c r="DEG46" t="s">
        <v>2803</v>
      </c>
      <c r="DEH46" t="s">
        <v>2803</v>
      </c>
      <c r="DEI46" t="s">
        <v>2803</v>
      </c>
      <c r="DEJ46" t="s">
        <v>2803</v>
      </c>
      <c r="DEK46" t="s">
        <v>2803</v>
      </c>
      <c r="DEL46" t="s">
        <v>2803</v>
      </c>
      <c r="DEM46" t="s">
        <v>2803</v>
      </c>
      <c r="DEN46" t="s">
        <v>2803</v>
      </c>
      <c r="DEO46" t="s">
        <v>2803</v>
      </c>
      <c r="DEP46" t="s">
        <v>2803</v>
      </c>
      <c r="DEQ46" t="s">
        <v>2803</v>
      </c>
      <c r="DER46" t="s">
        <v>2803</v>
      </c>
      <c r="DES46" t="s">
        <v>2803</v>
      </c>
      <c r="DET46" t="s">
        <v>2803</v>
      </c>
      <c r="DEU46" t="s">
        <v>2803</v>
      </c>
      <c r="DEV46" t="s">
        <v>2803</v>
      </c>
      <c r="DEW46" t="s">
        <v>2803</v>
      </c>
      <c r="DEX46" t="s">
        <v>2803</v>
      </c>
      <c r="DEY46" t="s">
        <v>2803</v>
      </c>
      <c r="DEZ46" t="s">
        <v>2803</v>
      </c>
      <c r="DFA46" t="s">
        <v>2803</v>
      </c>
      <c r="DFB46" t="s">
        <v>2803</v>
      </c>
      <c r="DFC46" t="s">
        <v>2803</v>
      </c>
      <c r="DFD46" t="s">
        <v>2803</v>
      </c>
      <c r="DFE46" t="s">
        <v>2803</v>
      </c>
      <c r="DFF46" t="s">
        <v>2803</v>
      </c>
      <c r="DFG46" t="s">
        <v>2803</v>
      </c>
      <c r="DFH46" t="s">
        <v>2803</v>
      </c>
      <c r="DFI46" t="s">
        <v>2803</v>
      </c>
      <c r="DFJ46" t="s">
        <v>2803</v>
      </c>
      <c r="DFK46" t="s">
        <v>2803</v>
      </c>
      <c r="DFL46" t="s">
        <v>2803</v>
      </c>
      <c r="DFM46" t="s">
        <v>2803</v>
      </c>
      <c r="DFN46" t="s">
        <v>2803</v>
      </c>
      <c r="DFO46" t="s">
        <v>2803</v>
      </c>
      <c r="DFP46" t="s">
        <v>2803</v>
      </c>
      <c r="DFQ46" t="s">
        <v>2803</v>
      </c>
      <c r="DFR46" t="s">
        <v>2803</v>
      </c>
      <c r="DFS46" t="s">
        <v>2803</v>
      </c>
      <c r="DFT46" t="s">
        <v>2803</v>
      </c>
      <c r="DFU46" t="s">
        <v>2803</v>
      </c>
      <c r="DFV46" t="s">
        <v>2803</v>
      </c>
      <c r="DFW46" t="s">
        <v>2803</v>
      </c>
      <c r="DFX46" t="s">
        <v>2803</v>
      </c>
      <c r="DFY46" t="s">
        <v>2803</v>
      </c>
      <c r="DFZ46" t="s">
        <v>2803</v>
      </c>
      <c r="DGA46" t="s">
        <v>2803</v>
      </c>
      <c r="DGB46" t="s">
        <v>2803</v>
      </c>
      <c r="DGC46" t="s">
        <v>2803</v>
      </c>
      <c r="DGD46" t="s">
        <v>2803</v>
      </c>
      <c r="DGE46" t="s">
        <v>2803</v>
      </c>
      <c r="DGF46" t="s">
        <v>2803</v>
      </c>
      <c r="DGG46" t="s">
        <v>2803</v>
      </c>
      <c r="DGH46" t="s">
        <v>2803</v>
      </c>
      <c r="DGI46" t="s">
        <v>2803</v>
      </c>
      <c r="DGJ46" t="s">
        <v>2803</v>
      </c>
      <c r="DGK46" t="s">
        <v>2803</v>
      </c>
      <c r="DGL46" t="s">
        <v>2803</v>
      </c>
      <c r="DGM46" t="s">
        <v>2803</v>
      </c>
      <c r="DGN46" t="s">
        <v>2803</v>
      </c>
      <c r="DGO46" t="s">
        <v>2803</v>
      </c>
      <c r="DGP46" t="s">
        <v>2803</v>
      </c>
      <c r="DGQ46" t="s">
        <v>2803</v>
      </c>
      <c r="DGR46" t="s">
        <v>2803</v>
      </c>
      <c r="DGS46" t="s">
        <v>2803</v>
      </c>
      <c r="DGT46" t="s">
        <v>2803</v>
      </c>
      <c r="DGU46" t="s">
        <v>2803</v>
      </c>
      <c r="DGV46" t="s">
        <v>2803</v>
      </c>
      <c r="DGW46" t="s">
        <v>2803</v>
      </c>
      <c r="DGX46" t="s">
        <v>2803</v>
      </c>
      <c r="DGY46" t="s">
        <v>2803</v>
      </c>
      <c r="DGZ46" t="s">
        <v>2803</v>
      </c>
      <c r="DHA46" t="s">
        <v>2803</v>
      </c>
      <c r="DHB46" t="s">
        <v>2803</v>
      </c>
      <c r="DHC46" t="s">
        <v>2803</v>
      </c>
      <c r="DHD46" t="s">
        <v>2803</v>
      </c>
      <c r="DHE46" t="s">
        <v>2803</v>
      </c>
      <c r="DHF46" t="s">
        <v>2803</v>
      </c>
      <c r="DHG46" t="s">
        <v>2803</v>
      </c>
      <c r="DHH46" t="s">
        <v>2803</v>
      </c>
      <c r="DHI46" t="s">
        <v>2803</v>
      </c>
      <c r="DHJ46" t="s">
        <v>2803</v>
      </c>
      <c r="DHK46" t="s">
        <v>2803</v>
      </c>
      <c r="DHL46" t="s">
        <v>2803</v>
      </c>
      <c r="DHM46" t="s">
        <v>2803</v>
      </c>
      <c r="DHN46" t="s">
        <v>2803</v>
      </c>
      <c r="DHO46" t="s">
        <v>2803</v>
      </c>
      <c r="DHP46" t="s">
        <v>2803</v>
      </c>
      <c r="DHQ46" t="s">
        <v>2803</v>
      </c>
      <c r="DHR46" t="s">
        <v>2803</v>
      </c>
      <c r="DHS46" t="s">
        <v>2803</v>
      </c>
      <c r="DHT46" t="s">
        <v>2803</v>
      </c>
      <c r="DHU46" t="s">
        <v>2803</v>
      </c>
      <c r="DHV46" t="s">
        <v>2803</v>
      </c>
      <c r="DHW46" t="s">
        <v>2803</v>
      </c>
      <c r="DHX46" t="s">
        <v>2803</v>
      </c>
      <c r="DHY46" t="s">
        <v>2803</v>
      </c>
      <c r="DHZ46" t="s">
        <v>2803</v>
      </c>
      <c r="DIA46" t="s">
        <v>2803</v>
      </c>
      <c r="DIB46" t="s">
        <v>2803</v>
      </c>
      <c r="DIC46" t="s">
        <v>2803</v>
      </c>
      <c r="DID46" t="s">
        <v>2803</v>
      </c>
      <c r="DIE46" t="s">
        <v>2803</v>
      </c>
      <c r="DIF46" t="s">
        <v>2803</v>
      </c>
      <c r="DIG46" t="s">
        <v>2803</v>
      </c>
      <c r="DIH46" t="s">
        <v>2803</v>
      </c>
      <c r="DII46" t="s">
        <v>2803</v>
      </c>
      <c r="DIJ46" t="s">
        <v>2803</v>
      </c>
      <c r="DIK46" t="s">
        <v>2803</v>
      </c>
      <c r="DIL46" t="s">
        <v>2803</v>
      </c>
      <c r="DIM46" t="s">
        <v>2803</v>
      </c>
      <c r="DIN46" t="s">
        <v>2803</v>
      </c>
      <c r="DIO46" t="s">
        <v>2803</v>
      </c>
      <c r="DIP46" t="s">
        <v>2803</v>
      </c>
      <c r="DIQ46" t="s">
        <v>2803</v>
      </c>
      <c r="DIR46" t="s">
        <v>2803</v>
      </c>
      <c r="DIS46" t="s">
        <v>2803</v>
      </c>
      <c r="DIT46" t="s">
        <v>2803</v>
      </c>
      <c r="DIU46" t="s">
        <v>2803</v>
      </c>
      <c r="DIV46" t="s">
        <v>2803</v>
      </c>
      <c r="DIW46" t="s">
        <v>2803</v>
      </c>
      <c r="DIX46" t="s">
        <v>2803</v>
      </c>
      <c r="DIY46" t="s">
        <v>2803</v>
      </c>
      <c r="DIZ46" t="s">
        <v>2803</v>
      </c>
      <c r="DJA46" t="s">
        <v>2803</v>
      </c>
      <c r="DJB46" t="s">
        <v>2803</v>
      </c>
      <c r="DJC46" t="s">
        <v>2803</v>
      </c>
      <c r="DJD46" t="s">
        <v>2803</v>
      </c>
      <c r="DJE46" t="s">
        <v>2803</v>
      </c>
      <c r="DJF46" t="s">
        <v>2803</v>
      </c>
      <c r="DJG46" t="s">
        <v>2803</v>
      </c>
      <c r="DJH46" t="s">
        <v>2803</v>
      </c>
      <c r="DJI46" t="s">
        <v>2803</v>
      </c>
      <c r="DJJ46" t="s">
        <v>2803</v>
      </c>
      <c r="DJK46" t="s">
        <v>2803</v>
      </c>
      <c r="DJL46" t="s">
        <v>2803</v>
      </c>
      <c r="DJM46" t="s">
        <v>2803</v>
      </c>
      <c r="DJN46" t="s">
        <v>2803</v>
      </c>
      <c r="DJO46" t="s">
        <v>2803</v>
      </c>
      <c r="DJP46" t="s">
        <v>2803</v>
      </c>
      <c r="DJQ46" t="s">
        <v>2803</v>
      </c>
      <c r="DJR46" t="s">
        <v>2803</v>
      </c>
      <c r="DJS46" t="s">
        <v>2803</v>
      </c>
      <c r="DJT46" t="s">
        <v>2803</v>
      </c>
      <c r="DJU46" t="s">
        <v>2803</v>
      </c>
      <c r="DJV46" t="s">
        <v>2803</v>
      </c>
      <c r="DJW46" t="s">
        <v>2803</v>
      </c>
      <c r="DJX46" t="s">
        <v>2803</v>
      </c>
      <c r="DJY46" t="s">
        <v>2803</v>
      </c>
      <c r="DJZ46" t="s">
        <v>2803</v>
      </c>
      <c r="DKA46" t="s">
        <v>2803</v>
      </c>
      <c r="DKB46" t="s">
        <v>2803</v>
      </c>
      <c r="DKC46" t="s">
        <v>2803</v>
      </c>
      <c r="DKD46" t="s">
        <v>2803</v>
      </c>
      <c r="DKE46" t="s">
        <v>2803</v>
      </c>
      <c r="DKF46" t="s">
        <v>2803</v>
      </c>
      <c r="DKG46" t="s">
        <v>2803</v>
      </c>
      <c r="DKH46" t="s">
        <v>2803</v>
      </c>
      <c r="DKI46" t="s">
        <v>2803</v>
      </c>
      <c r="DKJ46" t="s">
        <v>2803</v>
      </c>
      <c r="DKK46" t="s">
        <v>2803</v>
      </c>
      <c r="DKL46" t="s">
        <v>2803</v>
      </c>
      <c r="DKM46" t="s">
        <v>2803</v>
      </c>
      <c r="DKN46" t="s">
        <v>2803</v>
      </c>
      <c r="DKO46" t="s">
        <v>2803</v>
      </c>
      <c r="DKP46" t="s">
        <v>2803</v>
      </c>
      <c r="DKQ46" t="s">
        <v>2803</v>
      </c>
      <c r="DKR46" t="s">
        <v>2803</v>
      </c>
      <c r="DKS46" t="s">
        <v>2803</v>
      </c>
      <c r="DKT46" t="s">
        <v>2803</v>
      </c>
      <c r="DKU46" t="s">
        <v>2803</v>
      </c>
      <c r="DKV46" t="s">
        <v>2803</v>
      </c>
      <c r="DKW46" t="s">
        <v>2803</v>
      </c>
      <c r="DKX46" t="s">
        <v>2803</v>
      </c>
      <c r="DKY46" t="s">
        <v>2803</v>
      </c>
      <c r="DKZ46" t="s">
        <v>2803</v>
      </c>
      <c r="DLA46" t="s">
        <v>2803</v>
      </c>
      <c r="DLB46" t="s">
        <v>2803</v>
      </c>
      <c r="DLC46" t="s">
        <v>2803</v>
      </c>
      <c r="DLD46" t="s">
        <v>2803</v>
      </c>
      <c r="DLE46" t="s">
        <v>2803</v>
      </c>
      <c r="DLF46" t="s">
        <v>2803</v>
      </c>
      <c r="DLG46" t="s">
        <v>2803</v>
      </c>
      <c r="DLH46" t="s">
        <v>2803</v>
      </c>
      <c r="DLI46" t="s">
        <v>2803</v>
      </c>
      <c r="DLJ46" t="s">
        <v>2803</v>
      </c>
      <c r="DLK46" t="s">
        <v>2803</v>
      </c>
      <c r="DLL46" t="s">
        <v>2803</v>
      </c>
      <c r="DLM46" t="s">
        <v>2803</v>
      </c>
      <c r="DLN46" t="s">
        <v>2803</v>
      </c>
      <c r="DLO46" t="s">
        <v>2803</v>
      </c>
      <c r="DLP46" t="s">
        <v>2803</v>
      </c>
      <c r="DLQ46" t="s">
        <v>2803</v>
      </c>
      <c r="DLR46" t="s">
        <v>2803</v>
      </c>
      <c r="DLS46" t="s">
        <v>2803</v>
      </c>
      <c r="DLT46" t="s">
        <v>2803</v>
      </c>
      <c r="DLU46" t="s">
        <v>2803</v>
      </c>
      <c r="DLV46" t="s">
        <v>2803</v>
      </c>
      <c r="DLW46" t="s">
        <v>2803</v>
      </c>
      <c r="DLX46" t="s">
        <v>2803</v>
      </c>
      <c r="DLY46" t="s">
        <v>2803</v>
      </c>
    </row>
    <row r="47" spans="1:3041" ht="16" hidden="1" x14ac:dyDescent="0.35">
      <c r="A47" s="43" t="s">
        <v>75</v>
      </c>
      <c r="B47">
        <v>-81.516900000000007</v>
      </c>
      <c r="C47">
        <v>-56.978999999999999</v>
      </c>
      <c r="D47">
        <v>-42.197499999999998</v>
      </c>
      <c r="E47">
        <v>-32.172400000000003</v>
      </c>
      <c r="F47">
        <v>-24.953499999999998</v>
      </c>
      <c r="G47">
        <v>-19.509699999999999</v>
      </c>
      <c r="H47">
        <v>-15.2784</v>
      </c>
      <c r="I47">
        <v>-11.909599999999999</v>
      </c>
      <c r="J47">
        <v>-9.1470099999999999</v>
      </c>
      <c r="K47">
        <v>-6.8594799999999996</v>
      </c>
      <c r="L47">
        <v>-4.8844500000000002</v>
      </c>
      <c r="M47">
        <v>-3.2031800000000001</v>
      </c>
      <c r="N47">
        <v>-1.69065</v>
      </c>
      <c r="O47">
        <v>-0.33438000000000001</v>
      </c>
      <c r="P47">
        <v>0.88439000000000001</v>
      </c>
      <c r="Q47">
        <v>2.0281600000000002</v>
      </c>
      <c r="R47">
        <v>3.06568</v>
      </c>
      <c r="S47">
        <v>4.0156799999999997</v>
      </c>
      <c r="T47">
        <v>4.8844599999999998</v>
      </c>
      <c r="U47">
        <v>5.7032100000000003</v>
      </c>
      <c r="V47">
        <v>6.52196</v>
      </c>
      <c r="W47">
        <v>7.3782399999999999</v>
      </c>
      <c r="X47">
        <v>8.2782499999999999</v>
      </c>
      <c r="Y47">
        <v>9.2345199999999998</v>
      </c>
      <c r="Z47">
        <v>10.1845</v>
      </c>
      <c r="AA47">
        <v>11.1783</v>
      </c>
      <c r="AB47">
        <v>12.322100000000001</v>
      </c>
      <c r="AC47">
        <v>13.6846</v>
      </c>
      <c r="AD47">
        <v>15.165900000000001</v>
      </c>
      <c r="AE47">
        <v>16.1784</v>
      </c>
      <c r="AF47">
        <v>16.897099999999998</v>
      </c>
      <c r="AG47">
        <v>17.690899999999999</v>
      </c>
      <c r="AH47">
        <v>18.6097</v>
      </c>
      <c r="AI47">
        <v>19.559699999999999</v>
      </c>
      <c r="AJ47">
        <v>20.584700000000002</v>
      </c>
      <c r="AK47">
        <v>22.159700000000001</v>
      </c>
      <c r="AL47">
        <v>25.164400000000001</v>
      </c>
      <c r="AM47">
        <v>30.6723</v>
      </c>
      <c r="AN47">
        <v>27.241</v>
      </c>
      <c r="AO47">
        <v>26.572299999999998</v>
      </c>
      <c r="AP47">
        <v>26.9848</v>
      </c>
      <c r="AQ47">
        <v>27.8536</v>
      </c>
      <c r="AR47">
        <v>28.878599999999999</v>
      </c>
      <c r="AS47">
        <v>29.847300000000001</v>
      </c>
      <c r="AT47">
        <v>30.7348</v>
      </c>
      <c r="AU47">
        <v>31.5974</v>
      </c>
      <c r="AV47">
        <v>32.422400000000003</v>
      </c>
      <c r="AW47">
        <v>33.0974</v>
      </c>
      <c r="AX47">
        <v>33.616100000000003</v>
      </c>
      <c r="AY47">
        <v>34.003599999999999</v>
      </c>
      <c r="AZ47">
        <v>34.447400000000002</v>
      </c>
      <c r="BA47">
        <v>35.022399999999998</v>
      </c>
      <c r="BB47">
        <v>35.678699999999999</v>
      </c>
      <c r="BC47">
        <v>36.653700000000001</v>
      </c>
      <c r="BD47">
        <v>37.253700000000002</v>
      </c>
      <c r="BE47">
        <v>37.328699999999998</v>
      </c>
      <c r="BF47">
        <v>36.997399999999999</v>
      </c>
      <c r="BG47">
        <v>36.666200000000003</v>
      </c>
      <c r="BH47">
        <v>36.434899999999999</v>
      </c>
      <c r="BI47">
        <v>36.316200000000002</v>
      </c>
      <c r="BJ47">
        <v>36.241199999999999</v>
      </c>
      <c r="BK47">
        <v>36.191200000000002</v>
      </c>
      <c r="BL47">
        <v>36.153700000000001</v>
      </c>
      <c r="BM47">
        <v>36.191200000000002</v>
      </c>
      <c r="BN47">
        <v>36.353700000000003</v>
      </c>
      <c r="BO47">
        <v>36.5974</v>
      </c>
      <c r="BP47">
        <v>36.859900000000003</v>
      </c>
      <c r="BQ47">
        <v>37.078699999999998</v>
      </c>
      <c r="BR47">
        <v>37.547400000000003</v>
      </c>
      <c r="BS47">
        <v>38.053699999999999</v>
      </c>
      <c r="BT47">
        <v>38.672499999999999</v>
      </c>
      <c r="BU47">
        <v>39.316200000000002</v>
      </c>
      <c r="BV47">
        <v>40.022500000000001</v>
      </c>
      <c r="BW47">
        <v>40.766199999999998</v>
      </c>
      <c r="BX47">
        <v>41.566299999999998</v>
      </c>
      <c r="BY47">
        <v>42.366300000000003</v>
      </c>
      <c r="BZ47">
        <v>43.26</v>
      </c>
      <c r="CA47">
        <v>44.2288</v>
      </c>
      <c r="CB47">
        <v>45.266300000000001</v>
      </c>
      <c r="CC47">
        <v>46.4101</v>
      </c>
      <c r="CD47">
        <v>47.685099999999998</v>
      </c>
      <c r="CE47">
        <v>49.128900000000002</v>
      </c>
      <c r="CF47">
        <v>50.747700000000002</v>
      </c>
      <c r="CG47">
        <v>52.5852</v>
      </c>
      <c r="CH47">
        <v>54.672699999999999</v>
      </c>
      <c r="CI47">
        <v>57.047699999999999</v>
      </c>
      <c r="CJ47">
        <v>59.816499999999998</v>
      </c>
      <c r="CK47">
        <v>63.041600000000003</v>
      </c>
      <c r="CL47">
        <v>66.885400000000004</v>
      </c>
      <c r="CM47">
        <v>71.466700000000003</v>
      </c>
      <c r="CN47">
        <v>76.985500000000002</v>
      </c>
      <c r="CO47">
        <v>83.616900000000001</v>
      </c>
      <c r="CP47">
        <v>91.617000000000004</v>
      </c>
      <c r="CQ47">
        <v>101.18600000000001</v>
      </c>
      <c r="CR47">
        <v>112.68600000000001</v>
      </c>
      <c r="CS47">
        <v>126.38</v>
      </c>
      <c r="CT47">
        <v>142.42400000000001</v>
      </c>
      <c r="CU47">
        <v>106.48</v>
      </c>
      <c r="CV47">
        <v>79.648099999999999</v>
      </c>
      <c r="CW47">
        <v>59.228999999999999</v>
      </c>
      <c r="CX47">
        <v>43.753799999999998</v>
      </c>
      <c r="CY47">
        <v>32.0411</v>
      </c>
      <c r="CZ47">
        <v>23.209700000000002</v>
      </c>
      <c r="DA47">
        <v>16.4909</v>
      </c>
      <c r="DB47">
        <v>11.359500000000001</v>
      </c>
      <c r="DC47">
        <v>7.3657300000000001</v>
      </c>
      <c r="DD47">
        <v>4.2344299999999997</v>
      </c>
      <c r="DE47">
        <v>1.70939</v>
      </c>
      <c r="DF47">
        <v>-0.32813999999999999</v>
      </c>
      <c r="DG47">
        <v>-2.01566</v>
      </c>
      <c r="DH47">
        <v>-3.4531800000000001</v>
      </c>
      <c r="DI47">
        <v>-4.6969399999999997</v>
      </c>
      <c r="DJ47">
        <v>-5.7657100000000003</v>
      </c>
      <c r="DK47">
        <v>-6.7282299999999999</v>
      </c>
      <c r="DL47">
        <v>-7.5907499999999999</v>
      </c>
      <c r="DM47">
        <v>-8.4157600000000006</v>
      </c>
      <c r="DN47">
        <v>-9.1782699999999995</v>
      </c>
      <c r="DO47">
        <v>-9.8907799999999995</v>
      </c>
      <c r="DP47">
        <v>-10.5595</v>
      </c>
      <c r="DQ47">
        <v>-11.172000000000001</v>
      </c>
      <c r="DR47">
        <v>-11.7346</v>
      </c>
      <c r="DS47">
        <v>-12.253299999999999</v>
      </c>
      <c r="DT47">
        <v>-12.753299999999999</v>
      </c>
      <c r="DU47">
        <v>-13.2096</v>
      </c>
      <c r="DV47">
        <v>-13.6471</v>
      </c>
      <c r="DW47">
        <v>-14.040800000000001</v>
      </c>
      <c r="DX47">
        <v>-14.4221</v>
      </c>
      <c r="DY47">
        <v>-14.7971</v>
      </c>
      <c r="DZ47">
        <v>-15.1721</v>
      </c>
      <c r="EA47">
        <v>-15.5784</v>
      </c>
      <c r="EB47">
        <v>-16.009599999999999</v>
      </c>
      <c r="EC47">
        <v>-16.465900000000001</v>
      </c>
      <c r="ED47">
        <v>-16.959599999999998</v>
      </c>
      <c r="EE47">
        <v>-17.4971</v>
      </c>
      <c r="EF47">
        <v>-18.0596</v>
      </c>
      <c r="EG47">
        <v>-18.697199999999999</v>
      </c>
      <c r="EH47">
        <v>-19.372199999999999</v>
      </c>
      <c r="EI47">
        <v>-20.1097</v>
      </c>
      <c r="EJ47">
        <v>-20.897200000000002</v>
      </c>
      <c r="EK47">
        <v>-21.778500000000001</v>
      </c>
      <c r="EL47">
        <v>-22.772200000000002</v>
      </c>
      <c r="EM47">
        <v>-23.878499999999999</v>
      </c>
      <c r="EN47">
        <v>-25.015999999999998</v>
      </c>
      <c r="EO47">
        <v>-26.203499999999998</v>
      </c>
      <c r="EP47">
        <v>-27.497299999999999</v>
      </c>
      <c r="EQ47">
        <v>-28.966100000000001</v>
      </c>
      <c r="ER47">
        <v>-30.578600000000002</v>
      </c>
      <c r="ES47">
        <v>-32.297400000000003</v>
      </c>
      <c r="ET47">
        <v>-34.072400000000002</v>
      </c>
      <c r="EU47">
        <v>-35.803699999999999</v>
      </c>
      <c r="EV47">
        <v>-37.403700000000001</v>
      </c>
      <c r="EW47">
        <v>-38.884999999999998</v>
      </c>
      <c r="EX47">
        <v>-40.159999999999997</v>
      </c>
      <c r="EY47">
        <v>-41.297499999999999</v>
      </c>
      <c r="EZ47">
        <v>-42.247500000000002</v>
      </c>
      <c r="FA47">
        <v>-43.134999999999998</v>
      </c>
      <c r="FB47">
        <v>-44.022500000000001</v>
      </c>
      <c r="FC47">
        <v>-44.985100000000003</v>
      </c>
      <c r="FD47">
        <v>-45.9788</v>
      </c>
      <c r="FE47">
        <v>-46.953800000000001</v>
      </c>
      <c r="FF47">
        <v>-47.822600000000001</v>
      </c>
      <c r="FG47">
        <v>-48.5976</v>
      </c>
      <c r="FH47">
        <v>-49.178899999999999</v>
      </c>
      <c r="FI47">
        <v>-49.666400000000003</v>
      </c>
      <c r="FJ47">
        <v>-50.185099999999998</v>
      </c>
      <c r="FK47">
        <v>-50.628900000000002</v>
      </c>
      <c r="FL47">
        <v>-50.9664</v>
      </c>
      <c r="FM47">
        <v>-51.203899999999997</v>
      </c>
      <c r="FN47">
        <v>-51.366399999999999</v>
      </c>
      <c r="FO47">
        <v>-51.510199999999998</v>
      </c>
      <c r="FP47">
        <v>-51.741399999999999</v>
      </c>
      <c r="FQ47">
        <v>-52.047699999999999</v>
      </c>
      <c r="FR47">
        <v>-52.428899999999999</v>
      </c>
      <c r="FS47">
        <v>-52.828899999999997</v>
      </c>
      <c r="FT47">
        <v>-53.3414</v>
      </c>
      <c r="FU47">
        <v>-54.010199999999998</v>
      </c>
      <c r="FV47">
        <v>-55.154000000000003</v>
      </c>
      <c r="FW47">
        <v>-57.160200000000003</v>
      </c>
      <c r="FX47">
        <v>-59.535299999999999</v>
      </c>
      <c r="FY47">
        <v>-60.622799999999998</v>
      </c>
      <c r="FZ47">
        <v>-61.804099999999998</v>
      </c>
      <c r="GA47">
        <v>-62.822800000000001</v>
      </c>
      <c r="GB47">
        <v>-63.804099999999998</v>
      </c>
      <c r="GC47">
        <v>-64.872900000000001</v>
      </c>
      <c r="GD47">
        <v>-66.016599999999997</v>
      </c>
      <c r="GE47">
        <v>-67.3917</v>
      </c>
      <c r="GF47">
        <v>-68.8292</v>
      </c>
      <c r="GG47">
        <v>-70.410499999999999</v>
      </c>
      <c r="GH47">
        <v>-72.135499999999993</v>
      </c>
      <c r="GI47">
        <v>-74.072999999999993</v>
      </c>
      <c r="GJ47">
        <v>-76.222999999999999</v>
      </c>
      <c r="GK47">
        <v>-78.635599999999997</v>
      </c>
      <c r="GL47">
        <v>-328.59899999999999</v>
      </c>
      <c r="GM47">
        <v>-261.84800000000001</v>
      </c>
      <c r="GN47">
        <v>-212.09700000000001</v>
      </c>
      <c r="GO47">
        <v>-173.78399999999999</v>
      </c>
      <c r="GP47">
        <v>-143.721</v>
      </c>
      <c r="GQ47">
        <v>-119.783</v>
      </c>
      <c r="GR47">
        <v>-100.408</v>
      </c>
      <c r="GS47">
        <v>-84.157600000000002</v>
      </c>
      <c r="GT47">
        <v>-70.219899999999996</v>
      </c>
      <c r="GU47">
        <v>-57.532200000000003</v>
      </c>
      <c r="GV47">
        <v>-45.8446</v>
      </c>
      <c r="GW47">
        <v>-34.594299999999997</v>
      </c>
      <c r="GX47">
        <v>-23.469200000000001</v>
      </c>
      <c r="GY47">
        <v>-12.469099999999999</v>
      </c>
      <c r="GZ47">
        <v>-1.4689000000000001</v>
      </c>
      <c r="HA47">
        <v>9.4687900000000003</v>
      </c>
      <c r="HB47">
        <v>19.640899999999998</v>
      </c>
      <c r="HC47">
        <v>30.497299999999999</v>
      </c>
      <c r="HD47">
        <v>41.266300000000001</v>
      </c>
      <c r="HE47">
        <v>51.885199999999998</v>
      </c>
      <c r="HF47">
        <v>62.397799999999997</v>
      </c>
      <c r="HG47">
        <v>72.748000000000005</v>
      </c>
      <c r="HH47">
        <v>83.023099999999999</v>
      </c>
      <c r="HI47">
        <v>93.254499999999993</v>
      </c>
      <c r="HJ47">
        <v>103.598</v>
      </c>
      <c r="HK47">
        <v>114.18</v>
      </c>
      <c r="HL47">
        <v>124.81100000000001</v>
      </c>
      <c r="HM47">
        <v>135.79300000000001</v>
      </c>
      <c r="HN47">
        <v>147.137</v>
      </c>
      <c r="HO47">
        <v>158.649</v>
      </c>
      <c r="HP47">
        <v>171.53399999999999</v>
      </c>
      <c r="HQ47">
        <v>183.03399999999999</v>
      </c>
      <c r="HR47">
        <v>194.47200000000001</v>
      </c>
      <c r="HS47">
        <v>206.09700000000001</v>
      </c>
      <c r="HT47">
        <v>217.59700000000001</v>
      </c>
      <c r="HU47">
        <v>228.535</v>
      </c>
      <c r="HV47">
        <v>238.72200000000001</v>
      </c>
      <c r="HW47">
        <v>248.41</v>
      </c>
      <c r="HX47">
        <v>257.47300000000001</v>
      </c>
      <c r="HY47">
        <v>266.22300000000001</v>
      </c>
      <c r="HZ47">
        <v>277.84800000000001</v>
      </c>
      <c r="IA47">
        <v>298.34800000000001</v>
      </c>
      <c r="IB47">
        <v>325.036</v>
      </c>
      <c r="IC47">
        <v>331.72399999999999</v>
      </c>
      <c r="ID47">
        <v>323.09899999999999</v>
      </c>
      <c r="IE47">
        <v>319.411</v>
      </c>
      <c r="IF47">
        <v>319.47399999999999</v>
      </c>
      <c r="IG47">
        <v>320.72399999999999</v>
      </c>
      <c r="IH47">
        <v>322.286</v>
      </c>
      <c r="II47">
        <v>323.34899999999999</v>
      </c>
      <c r="IJ47">
        <v>323.661</v>
      </c>
      <c r="IK47">
        <v>322.661</v>
      </c>
      <c r="IL47">
        <v>320.09899999999999</v>
      </c>
      <c r="IM47">
        <v>315.786</v>
      </c>
      <c r="IN47">
        <v>309.661</v>
      </c>
      <c r="IO47">
        <v>301.786</v>
      </c>
      <c r="IP47">
        <v>292.661</v>
      </c>
      <c r="IQ47">
        <v>283.16000000000003</v>
      </c>
      <c r="IR47">
        <v>274.09800000000001</v>
      </c>
      <c r="IS47">
        <v>265.91000000000003</v>
      </c>
      <c r="IT47">
        <v>259.59800000000001</v>
      </c>
      <c r="IU47">
        <v>255.285</v>
      </c>
      <c r="IV47">
        <v>252.97300000000001</v>
      </c>
      <c r="IW47">
        <v>251.91</v>
      </c>
      <c r="IX47">
        <v>252.035</v>
      </c>
      <c r="IY47">
        <v>251.785</v>
      </c>
      <c r="IZ47">
        <v>250.535</v>
      </c>
      <c r="JA47">
        <v>247.41</v>
      </c>
      <c r="JB47">
        <v>242.84700000000001</v>
      </c>
      <c r="JC47">
        <v>238.16</v>
      </c>
      <c r="JD47">
        <v>236.09700000000001</v>
      </c>
      <c r="JE47">
        <v>237.97200000000001</v>
      </c>
      <c r="JF47">
        <v>243.91</v>
      </c>
      <c r="JG47">
        <v>252.72300000000001</v>
      </c>
      <c r="JH47">
        <v>262.03500000000003</v>
      </c>
      <c r="JI47">
        <v>270.91000000000003</v>
      </c>
      <c r="JJ47">
        <v>276.66000000000003</v>
      </c>
      <c r="JK47">
        <v>275.72300000000001</v>
      </c>
      <c r="JL47">
        <v>268.53500000000003</v>
      </c>
      <c r="JM47">
        <v>256.59800000000001</v>
      </c>
      <c r="JN47">
        <v>242.59700000000001</v>
      </c>
      <c r="JO47">
        <v>227.785</v>
      </c>
      <c r="JP47">
        <v>213.84700000000001</v>
      </c>
      <c r="JQ47">
        <v>202.53399999999999</v>
      </c>
      <c r="JR47">
        <v>194.28399999999999</v>
      </c>
      <c r="JS47">
        <v>189.78399999999999</v>
      </c>
      <c r="JT47">
        <v>188.22200000000001</v>
      </c>
      <c r="JU47">
        <v>188.59700000000001</v>
      </c>
      <c r="JV47">
        <v>190.22200000000001</v>
      </c>
      <c r="JW47">
        <v>192.53399999999999</v>
      </c>
      <c r="JX47">
        <v>196.09700000000001</v>
      </c>
      <c r="JY47">
        <v>200.09700000000001</v>
      </c>
      <c r="JZ47">
        <v>205.15899999999999</v>
      </c>
      <c r="KA47">
        <v>211.72200000000001</v>
      </c>
      <c r="KB47">
        <v>219.34700000000001</v>
      </c>
      <c r="KC47">
        <v>228.47200000000001</v>
      </c>
      <c r="KD47">
        <v>240.035</v>
      </c>
      <c r="KE47">
        <v>178.03399999999999</v>
      </c>
      <c r="KF47">
        <v>130.15799999999999</v>
      </c>
      <c r="KG47">
        <v>90.345100000000002</v>
      </c>
      <c r="KH47">
        <v>57.156999999999996</v>
      </c>
      <c r="KI47">
        <v>29.219200000000001</v>
      </c>
      <c r="KJ47">
        <v>5.9063400000000001</v>
      </c>
      <c r="KK47">
        <v>-13.906499999999999</v>
      </c>
      <c r="KL47">
        <v>-30.531600000000001</v>
      </c>
      <c r="KM47">
        <v>-44.4069</v>
      </c>
      <c r="KN47">
        <v>-56.478999999999999</v>
      </c>
      <c r="KO47">
        <v>-66.129099999999994</v>
      </c>
      <c r="KP47">
        <v>-74.110500000000002</v>
      </c>
      <c r="KQ47">
        <v>-80.679400000000001</v>
      </c>
      <c r="KR47">
        <v>-86.004400000000004</v>
      </c>
      <c r="KS47">
        <v>-90.316999999999993</v>
      </c>
      <c r="KT47">
        <v>-93.567099999999996</v>
      </c>
      <c r="KU47">
        <v>-96.085800000000006</v>
      </c>
      <c r="KV47">
        <v>-98.542100000000005</v>
      </c>
      <c r="KW47">
        <v>-100.542</v>
      </c>
      <c r="KX47">
        <v>-102.373</v>
      </c>
      <c r="KY47">
        <v>-104.373</v>
      </c>
      <c r="KZ47">
        <v>-106.724</v>
      </c>
      <c r="LA47">
        <v>-109.611</v>
      </c>
      <c r="LB47">
        <v>-112.824</v>
      </c>
      <c r="LC47">
        <v>-116.18600000000001</v>
      </c>
      <c r="LD47">
        <v>-119.374</v>
      </c>
      <c r="LE47">
        <v>-122.161</v>
      </c>
      <c r="LF47">
        <v>-124.286</v>
      </c>
      <c r="LG47">
        <v>-125.755</v>
      </c>
      <c r="LH47">
        <v>-126.786</v>
      </c>
      <c r="LI47">
        <v>-127.699</v>
      </c>
      <c r="LJ47">
        <v>-128.61099999999999</v>
      </c>
      <c r="LK47">
        <v>-129.69300000000001</v>
      </c>
      <c r="LL47">
        <v>-131.136</v>
      </c>
      <c r="LM47">
        <v>-133.286</v>
      </c>
      <c r="LN47">
        <v>-136.22399999999999</v>
      </c>
      <c r="LO47">
        <v>-139.91800000000001</v>
      </c>
      <c r="LP47">
        <v>-144.03</v>
      </c>
      <c r="LQ47">
        <v>-148.08699999999999</v>
      </c>
      <c r="LR47">
        <v>-151.36799999999999</v>
      </c>
      <c r="LS47">
        <v>-153.19300000000001</v>
      </c>
      <c r="LT47">
        <v>-152.86199999999999</v>
      </c>
      <c r="LU47">
        <v>-149.887</v>
      </c>
      <c r="LV47">
        <v>-143.762</v>
      </c>
      <c r="LW47">
        <v>-134.286</v>
      </c>
      <c r="LX47">
        <v>-121.642</v>
      </c>
      <c r="LY47">
        <v>-107.905</v>
      </c>
      <c r="LZ47">
        <v>-96.898399999999995</v>
      </c>
      <c r="MA47">
        <v>-90.723299999999995</v>
      </c>
      <c r="MB47">
        <v>-88.660700000000006</v>
      </c>
      <c r="MC47">
        <v>-89.466999999999999</v>
      </c>
      <c r="MD47">
        <v>-92.304500000000004</v>
      </c>
      <c r="ME47">
        <v>-96.692099999999996</v>
      </c>
      <c r="MF47">
        <v>-102.33</v>
      </c>
      <c r="MG47">
        <v>-109.036</v>
      </c>
      <c r="MH47">
        <v>-116.624</v>
      </c>
      <c r="MI47">
        <v>-124.99299999999999</v>
      </c>
      <c r="MJ47">
        <v>-134.16800000000001</v>
      </c>
      <c r="MK47">
        <v>-144.05500000000001</v>
      </c>
      <c r="ML47">
        <v>-154.58699999999999</v>
      </c>
      <c r="MM47">
        <v>-165.68700000000001</v>
      </c>
      <c r="MN47">
        <v>-177.29300000000001</v>
      </c>
      <c r="MO47">
        <v>-189.15899999999999</v>
      </c>
      <c r="MP47">
        <v>-201.53399999999999</v>
      </c>
      <c r="MQ47">
        <v>-214.09700000000001</v>
      </c>
      <c r="MR47">
        <v>-226.72200000000001</v>
      </c>
      <c r="MS47">
        <v>-239.09700000000001</v>
      </c>
      <c r="MT47">
        <v>-251.34800000000001</v>
      </c>
      <c r="MU47">
        <v>-263.03500000000003</v>
      </c>
      <c r="MV47">
        <v>-274.34800000000001</v>
      </c>
      <c r="MW47">
        <v>-285.036</v>
      </c>
      <c r="MX47">
        <v>-294.47300000000001</v>
      </c>
      <c r="MY47">
        <v>-303.09800000000001</v>
      </c>
      <c r="MZ47">
        <v>-311.286</v>
      </c>
      <c r="NA47">
        <v>-318.786</v>
      </c>
      <c r="NB47">
        <v>-325.34899999999999</v>
      </c>
      <c r="NC47">
        <v>-331.161</v>
      </c>
      <c r="ND47">
        <v>-336.036</v>
      </c>
      <c r="NE47">
        <v>-340.03699999999998</v>
      </c>
      <c r="NF47">
        <v>-343.41199999999998</v>
      </c>
      <c r="NG47">
        <v>-346.41199999999998</v>
      </c>
      <c r="NH47">
        <v>-349.03699999999998</v>
      </c>
      <c r="NI47">
        <v>-352.34899999999999</v>
      </c>
      <c r="NJ47">
        <v>-357.66199999999998</v>
      </c>
      <c r="NK47">
        <v>-366.47399999999999</v>
      </c>
      <c r="NL47">
        <v>-377.22500000000002</v>
      </c>
      <c r="NM47">
        <v>-388.72500000000002</v>
      </c>
      <c r="NN47">
        <v>-397.47500000000002</v>
      </c>
      <c r="NO47">
        <v>-402.28699999999998</v>
      </c>
      <c r="NP47">
        <v>-402.03699999999998</v>
      </c>
      <c r="NQ47">
        <v>-395.6</v>
      </c>
      <c r="NR47">
        <v>-384.78699999999998</v>
      </c>
      <c r="NS47">
        <v>-371.16199999999998</v>
      </c>
      <c r="NT47">
        <v>-356.22399999999999</v>
      </c>
      <c r="NU47">
        <v>-340.536</v>
      </c>
      <c r="NV47">
        <v>-65.554100000000005</v>
      </c>
      <c r="NW47">
        <v>-46.022599999999997</v>
      </c>
      <c r="NX47">
        <v>-35.022399999999998</v>
      </c>
      <c r="NY47">
        <v>-27.709800000000001</v>
      </c>
      <c r="NZ47">
        <v>-22.4222</v>
      </c>
      <c r="OA47">
        <v>-18.409700000000001</v>
      </c>
      <c r="OB47">
        <v>-15.222099999999999</v>
      </c>
      <c r="OC47">
        <v>-12.628299999999999</v>
      </c>
      <c r="OD47">
        <v>-10.4658</v>
      </c>
      <c r="OE47">
        <v>-8.5969999999999995</v>
      </c>
      <c r="OF47">
        <v>-6.9844799999999996</v>
      </c>
      <c r="OG47">
        <v>-5.5469600000000003</v>
      </c>
      <c r="OH47">
        <v>-4.2594399999999997</v>
      </c>
      <c r="OI47">
        <v>-3.07193</v>
      </c>
      <c r="OJ47">
        <v>-1.9968999999999999</v>
      </c>
      <c r="OK47">
        <v>-1.0344</v>
      </c>
      <c r="OL47">
        <v>-0.16563</v>
      </c>
      <c r="OM47">
        <v>0.63438000000000005</v>
      </c>
      <c r="ON47">
        <v>1.3844000000000001</v>
      </c>
      <c r="OO47">
        <v>2.0844</v>
      </c>
      <c r="OP47">
        <v>2.7781699999999998</v>
      </c>
      <c r="OQ47">
        <v>3.4594299999999998</v>
      </c>
      <c r="OR47">
        <v>4.1156800000000002</v>
      </c>
      <c r="OS47">
        <v>4.68445</v>
      </c>
      <c r="OT47">
        <v>5.14696</v>
      </c>
      <c r="OU47">
        <v>5.5282099999999996</v>
      </c>
      <c r="OV47">
        <v>5.9907199999999996</v>
      </c>
      <c r="OW47">
        <v>6.54697</v>
      </c>
      <c r="OX47">
        <v>7.1969700000000003</v>
      </c>
      <c r="OY47">
        <v>7.8845000000000001</v>
      </c>
      <c r="OZ47">
        <v>8.5970200000000006</v>
      </c>
      <c r="PA47">
        <v>9.3157800000000002</v>
      </c>
      <c r="PB47">
        <v>9.9095300000000002</v>
      </c>
      <c r="PC47">
        <v>10.4345</v>
      </c>
      <c r="PD47">
        <v>11.0345</v>
      </c>
      <c r="PE47">
        <v>13.165800000000001</v>
      </c>
      <c r="PF47">
        <v>14.195499999999999</v>
      </c>
      <c r="PG47">
        <v>14.1858</v>
      </c>
      <c r="PH47">
        <v>14.753299999999999</v>
      </c>
      <c r="PI47">
        <v>14.628299999999999</v>
      </c>
      <c r="PJ47">
        <v>15.034599999999999</v>
      </c>
      <c r="PK47">
        <v>15.6784</v>
      </c>
      <c r="PL47">
        <v>16.322099999999999</v>
      </c>
      <c r="PM47">
        <v>16.978400000000001</v>
      </c>
      <c r="PN47">
        <v>17.7409</v>
      </c>
      <c r="PO47">
        <v>18.590900000000001</v>
      </c>
      <c r="PP47">
        <v>19.503399999999999</v>
      </c>
      <c r="PQ47">
        <v>20.4909</v>
      </c>
      <c r="PR47">
        <v>21.684699999999999</v>
      </c>
      <c r="PS47">
        <v>23.197199999999999</v>
      </c>
      <c r="PT47">
        <v>25.190999999999999</v>
      </c>
      <c r="PU47">
        <v>27.622299999999999</v>
      </c>
      <c r="PV47">
        <v>30.2348</v>
      </c>
      <c r="PW47">
        <v>32.372399999999999</v>
      </c>
      <c r="PX47">
        <v>33.384900000000002</v>
      </c>
      <c r="PY47">
        <v>33.2849</v>
      </c>
      <c r="PZ47">
        <v>32.622399999999999</v>
      </c>
      <c r="QA47">
        <v>31.934899999999999</v>
      </c>
      <c r="QB47">
        <v>31.503599999999999</v>
      </c>
      <c r="QC47">
        <v>31.341100000000001</v>
      </c>
      <c r="QD47">
        <v>31.2973</v>
      </c>
      <c r="QE47">
        <v>31.203600000000002</v>
      </c>
      <c r="QF47">
        <v>31.0349</v>
      </c>
      <c r="QG47">
        <v>30.809899999999999</v>
      </c>
      <c r="QH47">
        <v>30.641100000000002</v>
      </c>
      <c r="QI47">
        <v>30.5974</v>
      </c>
      <c r="QJ47">
        <v>30.784800000000001</v>
      </c>
      <c r="QK47">
        <v>31.141100000000002</v>
      </c>
      <c r="QL47">
        <v>31.647300000000001</v>
      </c>
      <c r="QM47">
        <v>32.1599</v>
      </c>
      <c r="QN47">
        <v>32.709899999999998</v>
      </c>
      <c r="QO47">
        <v>33.334899999999998</v>
      </c>
      <c r="QP47">
        <v>34.0349</v>
      </c>
      <c r="QQ47">
        <v>34.759900000000002</v>
      </c>
      <c r="QR47">
        <v>35.428699999999999</v>
      </c>
      <c r="QS47">
        <v>35.922400000000003</v>
      </c>
      <c r="QT47">
        <v>36.303699999999999</v>
      </c>
      <c r="QU47">
        <v>36.584899999999998</v>
      </c>
      <c r="QV47">
        <v>36.878700000000002</v>
      </c>
      <c r="QW47">
        <v>37.2849</v>
      </c>
      <c r="QX47">
        <v>37.872500000000002</v>
      </c>
      <c r="QY47">
        <v>38.747500000000002</v>
      </c>
      <c r="QZ47">
        <v>39.909999999999997</v>
      </c>
      <c r="RA47">
        <v>41.328800000000001</v>
      </c>
      <c r="RB47">
        <v>43.06</v>
      </c>
      <c r="RC47">
        <v>45.085099999999997</v>
      </c>
      <c r="RD47">
        <v>47.528799999999997</v>
      </c>
      <c r="RE47">
        <v>50.422600000000003</v>
      </c>
      <c r="RF47">
        <v>53.947699999999998</v>
      </c>
      <c r="RG47">
        <v>58.260300000000001</v>
      </c>
      <c r="RH47">
        <v>63.522799999999997</v>
      </c>
      <c r="RI47">
        <v>69.8917</v>
      </c>
      <c r="RJ47">
        <v>77.616799999999998</v>
      </c>
      <c r="RK47">
        <v>87.148200000000003</v>
      </c>
      <c r="RL47">
        <v>99.179599999999994</v>
      </c>
      <c r="RM47">
        <v>114.355</v>
      </c>
      <c r="RN47">
        <v>133.05500000000001</v>
      </c>
      <c r="RO47">
        <v>93.910799999999995</v>
      </c>
      <c r="RP47">
        <v>66.679100000000005</v>
      </c>
      <c r="RQ47">
        <v>47.391300000000001</v>
      </c>
      <c r="RR47">
        <v>33.703600000000002</v>
      </c>
      <c r="RS47">
        <v>23.9785</v>
      </c>
      <c r="RT47">
        <v>16.940899999999999</v>
      </c>
      <c r="RU47">
        <v>11.7408</v>
      </c>
      <c r="RV47">
        <v>7.8344800000000001</v>
      </c>
      <c r="RW47">
        <v>4.8532000000000002</v>
      </c>
      <c r="RX47">
        <v>2.5031599999999998</v>
      </c>
      <c r="RY47">
        <v>0.58438999999999997</v>
      </c>
      <c r="RZ47">
        <v>-0.98438000000000003</v>
      </c>
      <c r="SA47">
        <v>-2.3219099999999999</v>
      </c>
      <c r="SB47">
        <v>-3.50943</v>
      </c>
      <c r="SC47">
        <v>-4.5781900000000002</v>
      </c>
      <c r="SD47">
        <v>-5.5719599999999998</v>
      </c>
      <c r="SE47">
        <v>-6.48447</v>
      </c>
      <c r="SF47">
        <v>-7.3844900000000004</v>
      </c>
      <c r="SG47">
        <v>-8.2845099999999992</v>
      </c>
      <c r="SH47">
        <v>-9.2595200000000002</v>
      </c>
      <c r="SI47">
        <v>-10.347</v>
      </c>
      <c r="SJ47">
        <v>-11.4846</v>
      </c>
      <c r="SK47">
        <v>-12.603300000000001</v>
      </c>
      <c r="SL47">
        <v>-13.603300000000001</v>
      </c>
      <c r="SM47">
        <v>-14.4658</v>
      </c>
      <c r="SN47">
        <v>-15.1784</v>
      </c>
      <c r="SO47">
        <v>-15.7471</v>
      </c>
      <c r="SP47">
        <v>-16.197099999999999</v>
      </c>
      <c r="SQ47">
        <v>-16.6221</v>
      </c>
      <c r="SR47">
        <v>-17.072099999999999</v>
      </c>
      <c r="SS47">
        <v>-17.653400000000001</v>
      </c>
      <c r="ST47">
        <v>-18.415900000000001</v>
      </c>
      <c r="SU47">
        <v>-19.372199999999999</v>
      </c>
      <c r="SV47">
        <v>-20.559699999999999</v>
      </c>
      <c r="SW47">
        <v>-21.916</v>
      </c>
      <c r="SX47">
        <v>-23.328499999999998</v>
      </c>
      <c r="SY47">
        <v>-24.666</v>
      </c>
      <c r="SZ47">
        <v>-25.697299999999998</v>
      </c>
      <c r="TA47">
        <v>-26.247299999999999</v>
      </c>
      <c r="TB47">
        <v>-26.153500000000001</v>
      </c>
      <c r="TC47">
        <v>-25.509799999999998</v>
      </c>
      <c r="TD47">
        <v>-24.6035</v>
      </c>
      <c r="TE47">
        <v>-23.791</v>
      </c>
      <c r="TF47">
        <v>-23.1785</v>
      </c>
      <c r="TG47">
        <v>-22.834700000000002</v>
      </c>
      <c r="TH47">
        <v>-22.716000000000001</v>
      </c>
      <c r="TI47">
        <v>-22.828499999999998</v>
      </c>
      <c r="TJ47">
        <v>-23.122199999999999</v>
      </c>
      <c r="TK47">
        <v>-23.6035</v>
      </c>
      <c r="TL47">
        <v>-24.190999999999999</v>
      </c>
      <c r="TM47">
        <v>-24.847300000000001</v>
      </c>
      <c r="TN47">
        <v>-25.497299999999999</v>
      </c>
      <c r="TO47">
        <v>-26.028500000000001</v>
      </c>
      <c r="TP47">
        <v>-26.472300000000001</v>
      </c>
      <c r="TQ47">
        <v>-26.909800000000001</v>
      </c>
      <c r="TR47">
        <v>-27.328499999999998</v>
      </c>
      <c r="TS47">
        <v>-27.697299999999998</v>
      </c>
      <c r="TT47">
        <v>-28.0473</v>
      </c>
      <c r="TU47">
        <v>-28.372299999999999</v>
      </c>
      <c r="TV47">
        <v>-28.7286</v>
      </c>
      <c r="TW47">
        <v>-29.209800000000001</v>
      </c>
      <c r="TX47">
        <v>-29.8598</v>
      </c>
      <c r="TY47">
        <v>-30.747299999999999</v>
      </c>
      <c r="TZ47">
        <v>-31.891100000000002</v>
      </c>
      <c r="UA47">
        <v>-33.091099999999997</v>
      </c>
      <c r="UB47">
        <v>-34.191200000000002</v>
      </c>
      <c r="UC47">
        <v>-35.059899999999999</v>
      </c>
      <c r="UD47">
        <v>-35.6599</v>
      </c>
      <c r="UE47">
        <v>-35.991199999999999</v>
      </c>
      <c r="UF47">
        <v>-36.1599</v>
      </c>
      <c r="UG47">
        <v>-36.209899999999998</v>
      </c>
      <c r="UH47">
        <v>-36.2224</v>
      </c>
      <c r="UI47">
        <v>-36.247399999999999</v>
      </c>
      <c r="UJ47">
        <v>-36.322400000000002</v>
      </c>
      <c r="UK47">
        <v>-36.497399999999999</v>
      </c>
      <c r="UL47">
        <v>-36.741199999999999</v>
      </c>
      <c r="UM47">
        <v>-37.091200000000001</v>
      </c>
      <c r="UN47">
        <v>-37.566200000000002</v>
      </c>
      <c r="UO47">
        <v>-38.416200000000003</v>
      </c>
      <c r="UP47">
        <v>-40.01</v>
      </c>
      <c r="UQ47">
        <v>-42.997500000000002</v>
      </c>
      <c r="UR47">
        <v>-45.835099999999997</v>
      </c>
      <c r="US47">
        <v>-47.9664</v>
      </c>
      <c r="UT47">
        <v>-49.272599999999997</v>
      </c>
      <c r="UU47">
        <v>-50.303899999999999</v>
      </c>
      <c r="UV47">
        <v>-51.4602</v>
      </c>
      <c r="UW47">
        <v>-52.353900000000003</v>
      </c>
      <c r="UX47">
        <v>-53.385199999999998</v>
      </c>
      <c r="UY47">
        <v>-54.404000000000003</v>
      </c>
      <c r="UZ47">
        <v>-55.516500000000001</v>
      </c>
      <c r="VA47">
        <v>-56.841500000000003</v>
      </c>
      <c r="VB47">
        <v>-58.304000000000002</v>
      </c>
      <c r="VC47">
        <v>-59.916499999999999</v>
      </c>
      <c r="VD47">
        <v>-61.697800000000001</v>
      </c>
      <c r="VE47">
        <v>-63.666600000000003</v>
      </c>
      <c r="VF47">
        <v>-112.792</v>
      </c>
      <c r="VG47">
        <v>-81.110600000000005</v>
      </c>
      <c r="VH47">
        <v>-63.022799999999997</v>
      </c>
      <c r="VI47">
        <v>-51.2789</v>
      </c>
      <c r="VJ47">
        <v>-43.003799999999998</v>
      </c>
      <c r="VK47">
        <v>-36.634900000000002</v>
      </c>
      <c r="VL47">
        <v>-31.384899999999998</v>
      </c>
      <c r="VM47">
        <v>-26.947299999999998</v>
      </c>
      <c r="VN47">
        <v>-23.078499999999998</v>
      </c>
      <c r="VO47">
        <v>-19.528400000000001</v>
      </c>
      <c r="VP47">
        <v>-16.140899999999998</v>
      </c>
      <c r="VQ47">
        <v>-12.815799999999999</v>
      </c>
      <c r="VR47">
        <v>-9.5220199999999995</v>
      </c>
      <c r="VS47">
        <v>-6.3719700000000001</v>
      </c>
      <c r="VT47">
        <v>-3.41568</v>
      </c>
      <c r="VU47">
        <v>-0.74065000000000003</v>
      </c>
      <c r="VV47">
        <v>1.6843999999999999</v>
      </c>
      <c r="VW47">
        <v>3.8656700000000002</v>
      </c>
      <c r="VX47">
        <v>5.7969600000000003</v>
      </c>
      <c r="VY47">
        <v>7.4157500000000001</v>
      </c>
      <c r="VZ47">
        <v>8.7095000000000002</v>
      </c>
      <c r="WA47">
        <v>9.6345200000000002</v>
      </c>
      <c r="WB47">
        <v>10.272</v>
      </c>
      <c r="WC47">
        <v>10.7095</v>
      </c>
      <c r="WD47">
        <v>11.103300000000001</v>
      </c>
      <c r="WE47">
        <v>11.497</v>
      </c>
      <c r="WF47">
        <v>11.9533</v>
      </c>
      <c r="WG47">
        <v>12.4033</v>
      </c>
      <c r="WH47">
        <v>12.7096</v>
      </c>
      <c r="WI47">
        <v>12.8721</v>
      </c>
      <c r="WJ47">
        <v>13.009600000000001</v>
      </c>
      <c r="WK47">
        <v>13.253299999999999</v>
      </c>
      <c r="WL47">
        <v>13.690799999999999</v>
      </c>
      <c r="WM47">
        <v>14.3283</v>
      </c>
      <c r="WN47">
        <v>15.103400000000001</v>
      </c>
      <c r="WO47">
        <v>16.447099999999999</v>
      </c>
      <c r="WP47">
        <v>20.083100000000002</v>
      </c>
      <c r="WQ47">
        <v>18.395199999999999</v>
      </c>
      <c r="WR47">
        <v>19.747199999999999</v>
      </c>
      <c r="WS47">
        <v>17.3034</v>
      </c>
      <c r="WT47">
        <v>16.703399999999998</v>
      </c>
      <c r="WU47">
        <v>16.772099999999998</v>
      </c>
      <c r="WV47">
        <v>17.1784</v>
      </c>
      <c r="WW47">
        <v>17.790900000000001</v>
      </c>
      <c r="WX47">
        <v>18.659700000000001</v>
      </c>
      <c r="WY47">
        <v>19.784700000000001</v>
      </c>
      <c r="WZ47">
        <v>21.247199999999999</v>
      </c>
      <c r="XA47">
        <v>23.1097</v>
      </c>
      <c r="XB47">
        <v>25.453499999999998</v>
      </c>
      <c r="XC47">
        <v>28.128599999999999</v>
      </c>
      <c r="XD47">
        <v>30.659800000000001</v>
      </c>
      <c r="XE47">
        <v>32.1661</v>
      </c>
      <c r="XF47">
        <v>32.803600000000003</v>
      </c>
      <c r="XG47">
        <v>33.4099</v>
      </c>
      <c r="XH47">
        <v>33.897399999999998</v>
      </c>
      <c r="XI47">
        <v>34.297400000000003</v>
      </c>
      <c r="XJ47">
        <v>35.0349</v>
      </c>
      <c r="XK47">
        <v>36.378700000000002</v>
      </c>
      <c r="XL47">
        <v>38.347499999999997</v>
      </c>
      <c r="XM47">
        <v>40.947499999999998</v>
      </c>
      <c r="XN47">
        <v>44.178800000000003</v>
      </c>
      <c r="XO47">
        <v>48.047600000000003</v>
      </c>
      <c r="XP47">
        <v>52.685200000000002</v>
      </c>
      <c r="XQ47">
        <v>58.253999999999998</v>
      </c>
      <c r="XR47">
        <v>64.960400000000007</v>
      </c>
      <c r="XS47">
        <v>72.966700000000003</v>
      </c>
      <c r="XT47">
        <v>82.466899999999995</v>
      </c>
      <c r="XU47">
        <v>93.735799999999998</v>
      </c>
      <c r="XV47">
        <v>106.94199999999999</v>
      </c>
      <c r="XW47">
        <v>122.111</v>
      </c>
      <c r="XX47">
        <v>138.68600000000001</v>
      </c>
      <c r="XY47">
        <v>154.85499999999999</v>
      </c>
      <c r="XZ47">
        <v>167.86799999999999</v>
      </c>
      <c r="YA47">
        <v>176.28399999999999</v>
      </c>
      <c r="YB47">
        <v>176.15899999999999</v>
      </c>
      <c r="YC47">
        <v>168.40899999999999</v>
      </c>
      <c r="YD47">
        <v>154.096</v>
      </c>
      <c r="YE47">
        <v>136.096</v>
      </c>
      <c r="YF47">
        <v>117.721</v>
      </c>
      <c r="YG47">
        <v>102.783</v>
      </c>
      <c r="YH47">
        <v>92.407700000000006</v>
      </c>
      <c r="YI47">
        <v>86.657499999999999</v>
      </c>
      <c r="YJ47">
        <v>84.094999999999999</v>
      </c>
      <c r="YK47">
        <v>83.532600000000002</v>
      </c>
      <c r="YL47">
        <v>83.532600000000002</v>
      </c>
      <c r="YM47">
        <v>83.532600000000002</v>
      </c>
      <c r="YN47">
        <v>84.219899999999996</v>
      </c>
      <c r="YO47">
        <v>85.782499999999999</v>
      </c>
      <c r="YP47">
        <v>88.657600000000002</v>
      </c>
      <c r="YQ47">
        <v>93.470100000000002</v>
      </c>
      <c r="YR47">
        <v>100.345</v>
      </c>
      <c r="YS47">
        <v>109.595</v>
      </c>
      <c r="YT47">
        <v>121.346</v>
      </c>
      <c r="YU47">
        <v>135.721</v>
      </c>
      <c r="YV47">
        <v>153.03299999999999</v>
      </c>
      <c r="YW47">
        <v>173.471</v>
      </c>
      <c r="YX47">
        <v>196.97200000000001</v>
      </c>
      <c r="YY47">
        <v>144.78299999999999</v>
      </c>
      <c r="YZ47">
        <v>106.845</v>
      </c>
      <c r="ZA47">
        <v>78.719899999999996</v>
      </c>
      <c r="ZB47">
        <v>58.031999999999996</v>
      </c>
      <c r="ZC47">
        <v>42.6569</v>
      </c>
      <c r="ZD47">
        <v>31.281700000000001</v>
      </c>
      <c r="ZE47">
        <v>23.031500000000001</v>
      </c>
      <c r="ZF47">
        <v>16.844000000000001</v>
      </c>
      <c r="ZG47">
        <v>12.218999999999999</v>
      </c>
      <c r="ZH47">
        <v>8.0344899999999999</v>
      </c>
      <c r="ZI47">
        <v>5.2907000000000002</v>
      </c>
      <c r="ZJ47">
        <v>3.1031599999999999</v>
      </c>
      <c r="ZK47">
        <v>1.2781400000000001</v>
      </c>
      <c r="ZL47">
        <v>-0.25938</v>
      </c>
      <c r="ZM47">
        <v>-1.6344099999999999</v>
      </c>
      <c r="ZN47">
        <v>-2.8781699999999999</v>
      </c>
      <c r="ZO47">
        <v>-4.10318</v>
      </c>
      <c r="ZP47">
        <v>-5.36571</v>
      </c>
      <c r="ZQ47">
        <v>-6.7407300000000001</v>
      </c>
      <c r="ZR47">
        <v>-8.2845099999999992</v>
      </c>
      <c r="ZS47">
        <v>-10.0283</v>
      </c>
      <c r="ZT47">
        <v>-11.915800000000001</v>
      </c>
      <c r="ZU47">
        <v>-14.003299999999999</v>
      </c>
      <c r="ZV47">
        <v>-16.284600000000001</v>
      </c>
      <c r="ZW47">
        <v>-18.8659</v>
      </c>
      <c r="ZX47">
        <v>-21.7972</v>
      </c>
      <c r="ZY47">
        <v>-25.1098</v>
      </c>
      <c r="ZZ47">
        <v>-28.7348</v>
      </c>
      <c r="AAA47">
        <v>-32.578600000000002</v>
      </c>
      <c r="AAB47">
        <v>-36.509900000000002</v>
      </c>
      <c r="AAC47">
        <v>-40.441299999999998</v>
      </c>
      <c r="AAD47">
        <v>-44.2288</v>
      </c>
      <c r="AAE47">
        <v>-47.853900000000003</v>
      </c>
      <c r="AAF47">
        <v>-51.310200000000002</v>
      </c>
      <c r="AAG47">
        <v>-54.672699999999999</v>
      </c>
      <c r="AAH47">
        <v>-58.072800000000001</v>
      </c>
      <c r="AAI47">
        <v>-61.629100000000001</v>
      </c>
      <c r="AAJ47">
        <v>-65.391599999999997</v>
      </c>
      <c r="AAK47">
        <v>-69.235399999999998</v>
      </c>
      <c r="AAL47">
        <v>-72.785499999999999</v>
      </c>
      <c r="AAM47">
        <v>-75.748000000000005</v>
      </c>
      <c r="AAN47">
        <v>-77.866799999999998</v>
      </c>
      <c r="AAO47">
        <v>-79.179299999999998</v>
      </c>
      <c r="AAP47">
        <v>-79.691900000000004</v>
      </c>
      <c r="AAQ47">
        <v>-79.548100000000005</v>
      </c>
      <c r="AAR47">
        <v>-78.960599999999999</v>
      </c>
      <c r="AAS47">
        <v>-78.266800000000003</v>
      </c>
      <c r="AAT47">
        <v>-77.741799999999998</v>
      </c>
      <c r="AAU47">
        <v>-77.660600000000002</v>
      </c>
      <c r="AAV47">
        <v>-77.835599999999999</v>
      </c>
      <c r="AAW47">
        <v>-77.829300000000003</v>
      </c>
      <c r="AAX47">
        <v>-77.304299999999998</v>
      </c>
      <c r="AAY47">
        <v>-76.097999999999999</v>
      </c>
      <c r="AAZ47">
        <v>-74.379300000000001</v>
      </c>
      <c r="ABA47">
        <v>-72.485500000000002</v>
      </c>
      <c r="ABB47">
        <v>-70.623000000000005</v>
      </c>
      <c r="ABC47">
        <v>-68.897900000000007</v>
      </c>
      <c r="ABD47">
        <v>-67.3917</v>
      </c>
      <c r="ABE47">
        <v>-66.235399999999998</v>
      </c>
      <c r="ABF47">
        <v>-65.391599999999997</v>
      </c>
      <c r="ABG47">
        <v>-64.760400000000004</v>
      </c>
      <c r="ABH47">
        <v>-64.285399999999996</v>
      </c>
      <c r="ABI47">
        <v>-63.8354</v>
      </c>
      <c r="ABJ47">
        <v>-63.366599999999998</v>
      </c>
      <c r="ABK47">
        <v>-62.9041</v>
      </c>
      <c r="ABL47">
        <v>-62.441600000000001</v>
      </c>
      <c r="ABM47">
        <v>-61.929099999999998</v>
      </c>
      <c r="ABN47">
        <v>-61.266599999999997</v>
      </c>
      <c r="ABO47">
        <v>-60.622799999999998</v>
      </c>
      <c r="ABP47">
        <v>-60.160299999999999</v>
      </c>
      <c r="ABQ47">
        <v>-59.997799999999998</v>
      </c>
      <c r="ABR47">
        <v>-60.141599999999997</v>
      </c>
      <c r="ABS47">
        <v>-60.547800000000002</v>
      </c>
      <c r="ABT47">
        <v>-61.085299999999997</v>
      </c>
      <c r="ABU47">
        <v>-61.641599999999997</v>
      </c>
      <c r="ABV47">
        <v>-61.985300000000002</v>
      </c>
      <c r="ABW47">
        <v>-61.760300000000001</v>
      </c>
      <c r="ABX47">
        <v>-61.129100000000001</v>
      </c>
      <c r="ABY47">
        <v>-61.491599999999998</v>
      </c>
      <c r="ABZ47">
        <v>-64.829099999999997</v>
      </c>
      <c r="ACA47">
        <v>-71.254199999999997</v>
      </c>
      <c r="ACB47">
        <v>-76.716800000000006</v>
      </c>
      <c r="ACC47">
        <v>-77.804299999999998</v>
      </c>
      <c r="ACD47">
        <v>-77.348100000000002</v>
      </c>
      <c r="ACE47">
        <v>-76.772999999999996</v>
      </c>
      <c r="ACF47">
        <v>-77.198099999999997</v>
      </c>
      <c r="ACG47">
        <v>-78.373099999999994</v>
      </c>
      <c r="ACH47">
        <v>-80.354399999999998</v>
      </c>
      <c r="ACI47">
        <v>-82.754400000000004</v>
      </c>
      <c r="ACJ47">
        <v>-84.735699999999994</v>
      </c>
      <c r="ACK47">
        <v>-86.7607</v>
      </c>
      <c r="ACL47">
        <v>-89.292000000000002</v>
      </c>
      <c r="ACM47">
        <v>-92.848299999999995</v>
      </c>
      <c r="ACN47">
        <v>-97.973399999999998</v>
      </c>
      <c r="ACO47">
        <v>-104.892</v>
      </c>
      <c r="ACP47">
        <v>-93.423299999999998</v>
      </c>
      <c r="ACQ47">
        <v>-63.679099999999998</v>
      </c>
      <c r="ACR47">
        <v>-46.878799999999998</v>
      </c>
      <c r="ACS47">
        <v>-35.859900000000003</v>
      </c>
      <c r="ACT47">
        <v>-28.066099999999999</v>
      </c>
      <c r="ACU47">
        <v>-22.284700000000001</v>
      </c>
      <c r="ACV47">
        <v>-17.7971</v>
      </c>
      <c r="ACW47">
        <v>-14.1721</v>
      </c>
      <c r="ACX47">
        <v>-11.196999999999999</v>
      </c>
      <c r="ACY47">
        <v>-8.6720100000000002</v>
      </c>
      <c r="ACZ47">
        <v>-6.5032199999999998</v>
      </c>
      <c r="ADA47">
        <v>-4.5907</v>
      </c>
      <c r="ADB47">
        <v>-2.8844099999999999</v>
      </c>
      <c r="ADC47">
        <v>-1.35314</v>
      </c>
      <c r="ADD47">
        <v>1.562E-2</v>
      </c>
      <c r="ADE47">
        <v>1.25315</v>
      </c>
      <c r="ADF47">
        <v>2.3719100000000002</v>
      </c>
      <c r="ADG47">
        <v>3.40943</v>
      </c>
      <c r="ADH47">
        <v>4.3594400000000002</v>
      </c>
      <c r="ADI47">
        <v>5.2594399999999997</v>
      </c>
      <c r="ADJ47">
        <v>6.1407100000000003</v>
      </c>
      <c r="ADK47">
        <v>6.9969900000000003</v>
      </c>
      <c r="ADL47">
        <v>7.9220100000000002</v>
      </c>
      <c r="ADM47">
        <v>8.8907500000000006</v>
      </c>
      <c r="ADN47">
        <v>9.7657699999999998</v>
      </c>
      <c r="ADO47">
        <v>10.547000000000001</v>
      </c>
      <c r="ADP47">
        <v>11.353300000000001</v>
      </c>
      <c r="ADQ47">
        <v>12.2471</v>
      </c>
      <c r="ADR47">
        <v>13.2658</v>
      </c>
      <c r="ADS47">
        <v>14.290800000000001</v>
      </c>
      <c r="ADT47">
        <v>15.322100000000001</v>
      </c>
      <c r="ADU47">
        <v>16.3096</v>
      </c>
      <c r="ADV47">
        <v>17.259599999999999</v>
      </c>
      <c r="ADW47">
        <v>18.222100000000001</v>
      </c>
      <c r="ADX47">
        <v>19.215900000000001</v>
      </c>
      <c r="ADY47">
        <v>20.203399999999998</v>
      </c>
      <c r="ADZ47">
        <v>23.6097</v>
      </c>
      <c r="AEA47">
        <v>30.184799999999999</v>
      </c>
      <c r="AEB47">
        <v>35.503700000000002</v>
      </c>
      <c r="AEC47">
        <v>26.841000000000001</v>
      </c>
      <c r="AED47">
        <v>24.197199999999999</v>
      </c>
      <c r="AEE47">
        <v>23.866</v>
      </c>
      <c r="AEF47">
        <v>24.003499999999999</v>
      </c>
      <c r="AEG47">
        <v>24.265999999999998</v>
      </c>
      <c r="AEH47">
        <v>24.690999999999999</v>
      </c>
      <c r="AEI47">
        <v>25.2285</v>
      </c>
      <c r="AEJ47">
        <v>25.7973</v>
      </c>
      <c r="AEK47">
        <v>26.2973</v>
      </c>
      <c r="AEL47">
        <v>26.778500000000001</v>
      </c>
      <c r="AEM47">
        <v>27.434799999999999</v>
      </c>
      <c r="AEN47">
        <v>28.497299999999999</v>
      </c>
      <c r="AEO47">
        <v>29.909800000000001</v>
      </c>
      <c r="AEP47">
        <v>31.2911</v>
      </c>
      <c r="AEQ47">
        <v>31.891100000000002</v>
      </c>
      <c r="AER47">
        <v>31.447399999999998</v>
      </c>
      <c r="AES47">
        <v>30.822299999999998</v>
      </c>
      <c r="AET47">
        <v>30.534800000000001</v>
      </c>
      <c r="AEU47">
        <v>30.5411</v>
      </c>
      <c r="AEV47">
        <v>30.759799999999998</v>
      </c>
      <c r="AEW47">
        <v>31.1099</v>
      </c>
      <c r="AEX47">
        <v>31.591100000000001</v>
      </c>
      <c r="AEY47">
        <v>32.209899999999998</v>
      </c>
      <c r="AEZ47">
        <v>32.997399999999999</v>
      </c>
      <c r="AFA47">
        <v>33.991100000000003</v>
      </c>
      <c r="AFB47">
        <v>35.166200000000003</v>
      </c>
      <c r="AFC47">
        <v>36.422400000000003</v>
      </c>
      <c r="AFD47">
        <v>37.684899999999999</v>
      </c>
      <c r="AFE47">
        <v>38.822499999999998</v>
      </c>
      <c r="AFF47">
        <v>39.891199999999998</v>
      </c>
      <c r="AFG47">
        <v>41.022500000000001</v>
      </c>
      <c r="AFH47">
        <v>42.26</v>
      </c>
      <c r="AFI47">
        <v>43.591299999999997</v>
      </c>
      <c r="AFJ47">
        <v>45.022599999999997</v>
      </c>
      <c r="AFK47">
        <v>46.553800000000003</v>
      </c>
      <c r="AFL47">
        <v>48.260100000000001</v>
      </c>
      <c r="AFM47">
        <v>50.147599999999997</v>
      </c>
      <c r="AFN47">
        <v>52.347700000000003</v>
      </c>
      <c r="AFO47">
        <v>54.860199999999999</v>
      </c>
      <c r="AFP47">
        <v>57.2727</v>
      </c>
      <c r="AFQ47">
        <v>59.547800000000002</v>
      </c>
      <c r="AFR47">
        <v>62.366599999999998</v>
      </c>
      <c r="AFS47">
        <v>65.772900000000007</v>
      </c>
      <c r="AFT47">
        <v>69.491699999999994</v>
      </c>
      <c r="AFU47">
        <v>73.597999999999999</v>
      </c>
      <c r="AFV47">
        <v>78.260599999999997</v>
      </c>
      <c r="AFW47">
        <v>83.541899999999998</v>
      </c>
      <c r="AFX47">
        <v>89.623199999999997</v>
      </c>
      <c r="AFY47">
        <v>96.592100000000002</v>
      </c>
      <c r="AFZ47">
        <v>104.73</v>
      </c>
      <c r="AGA47">
        <v>114.224</v>
      </c>
      <c r="AGB47">
        <v>125.361</v>
      </c>
      <c r="AGC47">
        <v>138.45500000000001</v>
      </c>
      <c r="AGD47">
        <v>153.95500000000001</v>
      </c>
      <c r="AGE47">
        <v>172.17500000000001</v>
      </c>
      <c r="AGF47">
        <v>194.78399999999999</v>
      </c>
      <c r="AGG47">
        <v>219.16</v>
      </c>
      <c r="AGH47">
        <v>246.66</v>
      </c>
      <c r="AGI47">
        <v>184.97200000000001</v>
      </c>
      <c r="AGJ47">
        <v>138.221</v>
      </c>
      <c r="AGK47">
        <v>101.72</v>
      </c>
      <c r="AGL47">
        <v>73.594800000000006</v>
      </c>
      <c r="AGM47">
        <v>52.2196</v>
      </c>
      <c r="AGN47">
        <v>36.1569</v>
      </c>
      <c r="AGO47">
        <v>24.156600000000001</v>
      </c>
      <c r="AGP47">
        <v>15.2814</v>
      </c>
      <c r="AGQ47">
        <v>8.6562599999999996</v>
      </c>
      <c r="AGR47">
        <v>2.7531599999999998</v>
      </c>
      <c r="AGS47">
        <v>-1.2406299999999999</v>
      </c>
      <c r="AGT47">
        <v>-4.4282000000000004</v>
      </c>
      <c r="AGU47">
        <v>-6.9969900000000003</v>
      </c>
      <c r="AGV47">
        <v>-9.1032600000000006</v>
      </c>
      <c r="AGW47">
        <v>-10.9033</v>
      </c>
      <c r="AGX47">
        <v>-12.384600000000001</v>
      </c>
      <c r="AGY47">
        <v>-13.6721</v>
      </c>
      <c r="AGZ47">
        <v>-14.753399999999999</v>
      </c>
      <c r="AHA47">
        <v>-15.728400000000001</v>
      </c>
      <c r="AHB47">
        <v>-16.603400000000001</v>
      </c>
      <c r="AHC47">
        <v>-17.403400000000001</v>
      </c>
      <c r="AHD47">
        <v>-18.1159</v>
      </c>
      <c r="AHE47">
        <v>-18.784700000000001</v>
      </c>
      <c r="AHF47">
        <v>-19.397200000000002</v>
      </c>
      <c r="AHG47">
        <v>-19.972200000000001</v>
      </c>
      <c r="AHH47">
        <v>-20.540900000000001</v>
      </c>
      <c r="AHI47">
        <v>-21.078399999999998</v>
      </c>
      <c r="AHJ47">
        <v>-21.6097</v>
      </c>
      <c r="AHK47">
        <v>-22.153500000000001</v>
      </c>
      <c r="AHL47">
        <v>-22.765999999999998</v>
      </c>
      <c r="AHM47">
        <v>-23.453499999999998</v>
      </c>
      <c r="AHN47">
        <v>-24.1785</v>
      </c>
      <c r="AHO47">
        <v>-24.841000000000001</v>
      </c>
      <c r="AHP47">
        <v>-25.378499999999999</v>
      </c>
      <c r="AHQ47">
        <v>-25.897300000000001</v>
      </c>
      <c r="AHR47">
        <v>-26.4285</v>
      </c>
      <c r="AHS47">
        <v>-26.966000000000001</v>
      </c>
      <c r="AHT47">
        <v>-27.559799999999999</v>
      </c>
      <c r="AHU47">
        <v>-28.1723</v>
      </c>
      <c r="AHV47">
        <v>-28.847300000000001</v>
      </c>
      <c r="AHW47">
        <v>-29.572299999999998</v>
      </c>
      <c r="AHX47">
        <v>-30.4161</v>
      </c>
      <c r="AHY47">
        <v>-31.441099999999999</v>
      </c>
      <c r="AHZ47">
        <v>-32.734900000000003</v>
      </c>
      <c r="AIA47">
        <v>-34.341200000000001</v>
      </c>
      <c r="AIB47">
        <v>-36.297400000000003</v>
      </c>
      <c r="AIC47">
        <v>-38.534999999999997</v>
      </c>
      <c r="AID47">
        <v>-40.728700000000003</v>
      </c>
      <c r="AIE47">
        <v>-42.303800000000003</v>
      </c>
      <c r="AIF47">
        <v>-43.4163</v>
      </c>
      <c r="AIG47">
        <v>-44.553800000000003</v>
      </c>
      <c r="AIH47">
        <v>-45.822600000000001</v>
      </c>
      <c r="AII47">
        <v>-47.078800000000001</v>
      </c>
      <c r="AIJ47">
        <v>-48.2164</v>
      </c>
      <c r="AIK47">
        <v>-49.010100000000001</v>
      </c>
      <c r="AIL47">
        <v>-49.541400000000003</v>
      </c>
      <c r="AIM47">
        <v>-49.928899999999999</v>
      </c>
      <c r="AIN47">
        <v>-50.253900000000002</v>
      </c>
      <c r="AIO47">
        <v>-50.610100000000003</v>
      </c>
      <c r="AIP47">
        <v>-51.0227</v>
      </c>
      <c r="AIQ47">
        <v>-51.503900000000002</v>
      </c>
      <c r="AIR47">
        <v>-52.003900000000002</v>
      </c>
      <c r="AIS47">
        <v>-52.578899999999997</v>
      </c>
      <c r="AIT47">
        <v>-53.253900000000002</v>
      </c>
      <c r="AIU47">
        <v>-53.916499999999999</v>
      </c>
      <c r="AIV47">
        <v>-54.503999999999998</v>
      </c>
      <c r="AIW47">
        <v>-54.972700000000003</v>
      </c>
      <c r="AIX47">
        <v>-55.503999999999998</v>
      </c>
      <c r="AIY47">
        <v>-57.291499999999999</v>
      </c>
      <c r="AIZ47">
        <v>-59.116500000000002</v>
      </c>
      <c r="AJA47">
        <v>-60.204099999999997</v>
      </c>
      <c r="AJB47">
        <v>-59.716500000000003</v>
      </c>
      <c r="AJC47">
        <v>-59.891500000000001</v>
      </c>
      <c r="AJD47">
        <v>-60.329000000000001</v>
      </c>
      <c r="AJE47">
        <v>-60.7791</v>
      </c>
      <c r="AJF47">
        <v>-60.997799999999998</v>
      </c>
      <c r="AJG47">
        <v>-61.354100000000003</v>
      </c>
      <c r="AJH47">
        <v>-61.9041</v>
      </c>
      <c r="AJI47">
        <v>-62.822800000000001</v>
      </c>
      <c r="AJJ47">
        <v>-63.735399999999998</v>
      </c>
      <c r="AJK47">
        <v>-65.104100000000003</v>
      </c>
      <c r="AJL47">
        <v>-66.672899999999998</v>
      </c>
      <c r="AJM47">
        <v>-68.335400000000007</v>
      </c>
      <c r="AJN47">
        <v>-70.160399999999996</v>
      </c>
      <c r="AJO47">
        <v>-72.054199999999994</v>
      </c>
      <c r="AJP47">
        <v>-74.029300000000006</v>
      </c>
      <c r="AJQ47">
        <v>-76.035499999999999</v>
      </c>
      <c r="AJR47">
        <v>-78.041799999999995</v>
      </c>
      <c r="AJS47">
        <v>-79.954300000000003</v>
      </c>
      <c r="AJT47">
        <v>-81.779399999999995</v>
      </c>
      <c r="AJU47">
        <v>-83.604399999999998</v>
      </c>
      <c r="AJV47">
        <v>-85.398200000000003</v>
      </c>
      <c r="AJW47">
        <v>-87.329499999999996</v>
      </c>
      <c r="AJX47">
        <v>-89.504499999999993</v>
      </c>
      <c r="AJY47">
        <v>-92.129499999999993</v>
      </c>
      <c r="AJZ47">
        <v>-63.760399999999997</v>
      </c>
      <c r="AKA47">
        <v>-44.897599999999997</v>
      </c>
      <c r="AKB47">
        <v>-34.084899999999998</v>
      </c>
      <c r="AKC47">
        <v>-26.847300000000001</v>
      </c>
      <c r="AKD47">
        <v>-21.616</v>
      </c>
      <c r="AKE47">
        <v>-17.6784</v>
      </c>
      <c r="AKF47">
        <v>-14.565799999999999</v>
      </c>
      <c r="AKG47">
        <v>-12.0283</v>
      </c>
      <c r="AKH47">
        <v>-9.9220299999999995</v>
      </c>
      <c r="AKI47">
        <v>-8.1532499999999999</v>
      </c>
      <c r="AKJ47">
        <v>-6.6407299999999996</v>
      </c>
      <c r="AKK47">
        <v>-5.3032000000000004</v>
      </c>
      <c r="AKL47">
        <v>-4.12819</v>
      </c>
      <c r="AKM47">
        <v>-3.0531600000000001</v>
      </c>
      <c r="AKN47">
        <v>-2.0656599999999998</v>
      </c>
      <c r="AKO47">
        <v>-1.20316</v>
      </c>
      <c r="AKP47">
        <v>-0.40938999999999998</v>
      </c>
      <c r="AKQ47">
        <v>0.24063999999999999</v>
      </c>
      <c r="AKR47">
        <v>0.84689000000000003</v>
      </c>
      <c r="AKS47">
        <v>1.4218999999999999</v>
      </c>
      <c r="AKT47">
        <v>1.99065</v>
      </c>
      <c r="AKU47">
        <v>2.5844100000000001</v>
      </c>
      <c r="AKV47">
        <v>3.1844100000000002</v>
      </c>
      <c r="AKW47">
        <v>3.8094299999999999</v>
      </c>
      <c r="AKX47">
        <v>4.4969299999999999</v>
      </c>
      <c r="AKY47">
        <v>5.2344600000000003</v>
      </c>
      <c r="AKZ47">
        <v>6.1219700000000001</v>
      </c>
      <c r="ALA47">
        <v>7.3719999999999999</v>
      </c>
      <c r="ALB47">
        <v>8.6407699999999998</v>
      </c>
      <c r="ALC47">
        <v>8.8157700000000006</v>
      </c>
      <c r="ALD47">
        <v>8.4157499999999992</v>
      </c>
      <c r="ALE47">
        <v>8.2844999999999995</v>
      </c>
      <c r="ALF47">
        <v>8.4032499999999999</v>
      </c>
      <c r="ALG47">
        <v>8.6470099999999999</v>
      </c>
      <c r="ALH47">
        <v>9.0157500000000006</v>
      </c>
      <c r="ALI47">
        <v>15.509600000000001</v>
      </c>
      <c r="ALJ47">
        <v>19.590900000000001</v>
      </c>
      <c r="ALK47">
        <v>13.065799999999999</v>
      </c>
      <c r="ALL47">
        <v>11.5158</v>
      </c>
      <c r="ALM47">
        <v>11.5221</v>
      </c>
      <c r="ALN47">
        <v>11.915800000000001</v>
      </c>
      <c r="ALO47">
        <v>12.478300000000001</v>
      </c>
      <c r="ALP47">
        <v>13.0158</v>
      </c>
      <c r="ALQ47">
        <v>13.5533</v>
      </c>
      <c r="ALR47">
        <v>14.159599999999999</v>
      </c>
      <c r="ALS47">
        <v>14.853400000000001</v>
      </c>
      <c r="ALT47">
        <v>15.5534</v>
      </c>
      <c r="ALU47">
        <v>16.2471</v>
      </c>
      <c r="ALV47">
        <v>16.953399999999998</v>
      </c>
      <c r="ALW47">
        <v>17.765899999999998</v>
      </c>
      <c r="ALX47">
        <v>18.815899999999999</v>
      </c>
      <c r="ALY47">
        <v>20.165900000000001</v>
      </c>
      <c r="ALZ47">
        <v>21.497199999999999</v>
      </c>
      <c r="AMA47">
        <v>22.3597</v>
      </c>
      <c r="AMB47">
        <v>22.4222</v>
      </c>
      <c r="AMC47">
        <v>21.916</v>
      </c>
      <c r="AMD47">
        <v>21.384699999999999</v>
      </c>
      <c r="AME47">
        <v>21.0534</v>
      </c>
      <c r="AMF47">
        <v>20.903400000000001</v>
      </c>
      <c r="AMG47">
        <v>20.9222</v>
      </c>
      <c r="AMH47">
        <v>20.997199999999999</v>
      </c>
      <c r="AMI47">
        <v>21.1097</v>
      </c>
      <c r="AMJ47">
        <v>21.253399999999999</v>
      </c>
      <c r="AMK47">
        <v>21.491</v>
      </c>
      <c r="AML47">
        <v>21.872199999999999</v>
      </c>
      <c r="AMM47">
        <v>22.341000000000001</v>
      </c>
      <c r="AMN47">
        <v>22.9222</v>
      </c>
      <c r="AMO47">
        <v>23.584700000000002</v>
      </c>
      <c r="AMP47">
        <v>24.209700000000002</v>
      </c>
      <c r="AMQ47">
        <v>24.841000000000001</v>
      </c>
      <c r="AMR47">
        <v>25.522300000000001</v>
      </c>
      <c r="AMS47">
        <v>26.241</v>
      </c>
      <c r="AMT47">
        <v>27.003499999999999</v>
      </c>
      <c r="AMU47">
        <v>27.7973</v>
      </c>
      <c r="AMV47">
        <v>28.678599999999999</v>
      </c>
      <c r="AMW47">
        <v>29.553599999999999</v>
      </c>
      <c r="AMX47">
        <v>30.528600000000001</v>
      </c>
      <c r="AMY47">
        <v>31.5349</v>
      </c>
      <c r="AMZ47">
        <v>32.6599</v>
      </c>
      <c r="ANA47">
        <v>33.891199999999998</v>
      </c>
      <c r="ANB47">
        <v>35.291200000000003</v>
      </c>
      <c r="ANC47">
        <v>36.872399999999999</v>
      </c>
      <c r="AND47">
        <v>38.672499999999999</v>
      </c>
      <c r="ANE47">
        <v>40.691299999999998</v>
      </c>
      <c r="ANF47">
        <v>42.997500000000002</v>
      </c>
      <c r="ANG47">
        <v>45.653799999999997</v>
      </c>
      <c r="ANH47">
        <v>48.7851</v>
      </c>
      <c r="ANI47">
        <v>52.491399999999999</v>
      </c>
      <c r="ANJ47">
        <v>56.997799999999998</v>
      </c>
      <c r="ANK47">
        <v>62.535299999999999</v>
      </c>
      <c r="ANL47">
        <v>69.447900000000004</v>
      </c>
      <c r="ANM47">
        <v>77.979299999999995</v>
      </c>
      <c r="ANN47">
        <v>88.548199999999994</v>
      </c>
      <c r="ANO47">
        <v>101.755</v>
      </c>
      <c r="ANP47">
        <v>118.399</v>
      </c>
      <c r="ANQ47">
        <v>138.81800000000001</v>
      </c>
      <c r="ANR47">
        <v>162.96199999999999</v>
      </c>
      <c r="ANS47">
        <v>112.845</v>
      </c>
      <c r="ANT47">
        <v>79.344999999999999</v>
      </c>
      <c r="ANU47">
        <v>56.6571</v>
      </c>
      <c r="ANV47">
        <v>40.8444</v>
      </c>
      <c r="ANW47">
        <v>29.656600000000001</v>
      </c>
      <c r="ANX47">
        <v>21.531600000000001</v>
      </c>
      <c r="ANY47">
        <v>15.656499999999999</v>
      </c>
      <c r="ANZ47">
        <v>11.343999999999999</v>
      </c>
      <c r="AOA47">
        <v>7.2094899999999997</v>
      </c>
      <c r="AOB47">
        <v>4.6032000000000002</v>
      </c>
      <c r="AOC47">
        <v>2.5156700000000001</v>
      </c>
      <c r="AOD47">
        <v>0.83438999999999997</v>
      </c>
      <c r="AOE47">
        <v>-0.56562000000000001</v>
      </c>
      <c r="AOF47">
        <v>-1.76566</v>
      </c>
      <c r="AOG47">
        <v>-2.7844199999999999</v>
      </c>
      <c r="AOH47">
        <v>-3.6906699999999999</v>
      </c>
      <c r="AOI47">
        <v>-4.4906899999999998</v>
      </c>
      <c r="AOJ47">
        <v>-5.20946</v>
      </c>
      <c r="AOK47">
        <v>-5.8719599999999996</v>
      </c>
      <c r="AOL47">
        <v>-6.4969799999999998</v>
      </c>
      <c r="AOM47">
        <v>-7.0844899999999997</v>
      </c>
      <c r="AON47">
        <v>-7.6219900000000003</v>
      </c>
      <c r="AOO47">
        <v>-8.1282499999999995</v>
      </c>
      <c r="AOP47">
        <v>-8.5782500000000006</v>
      </c>
      <c r="AOQ47">
        <v>-8.9970099999999995</v>
      </c>
      <c r="AOR47">
        <v>-9.3845200000000002</v>
      </c>
      <c r="AOS47">
        <v>-9.7720300000000009</v>
      </c>
      <c r="AOT47">
        <v>-10.103300000000001</v>
      </c>
      <c r="AOU47">
        <v>-10.4283</v>
      </c>
      <c r="AOV47">
        <v>-10.7408</v>
      </c>
      <c r="AOW47">
        <v>-11.0533</v>
      </c>
      <c r="AOX47">
        <v>-11.3658</v>
      </c>
      <c r="AOY47">
        <v>-11.697100000000001</v>
      </c>
      <c r="AOZ47">
        <v>-12.0221</v>
      </c>
      <c r="APA47">
        <v>-12.384600000000001</v>
      </c>
      <c r="APB47">
        <v>-12.759600000000001</v>
      </c>
      <c r="APC47">
        <v>-13.1783</v>
      </c>
      <c r="APD47">
        <v>-13.5908</v>
      </c>
      <c r="APE47">
        <v>-14.0158</v>
      </c>
      <c r="APF47">
        <v>-14.440799999999999</v>
      </c>
      <c r="APG47">
        <v>-14.8908</v>
      </c>
      <c r="APH47">
        <v>-15.3909</v>
      </c>
      <c r="API47">
        <v>-16.022099999999998</v>
      </c>
      <c r="APJ47">
        <v>-16.8096</v>
      </c>
      <c r="APK47">
        <v>-17.722200000000001</v>
      </c>
      <c r="APL47">
        <v>-18.747199999999999</v>
      </c>
      <c r="APM47">
        <v>-19.809699999999999</v>
      </c>
      <c r="APN47">
        <v>-20.897200000000002</v>
      </c>
      <c r="APO47">
        <v>-21.991</v>
      </c>
      <c r="APP47">
        <v>-23.065999999999999</v>
      </c>
      <c r="APQ47">
        <v>-24.0472</v>
      </c>
      <c r="APR47">
        <v>-24.916</v>
      </c>
      <c r="APS47">
        <v>-25.659800000000001</v>
      </c>
      <c r="APT47">
        <v>-26.253499999999999</v>
      </c>
      <c r="APU47">
        <v>-26.765999999999998</v>
      </c>
      <c r="APV47">
        <v>-27.203499999999998</v>
      </c>
      <c r="APW47">
        <v>-27.578499999999998</v>
      </c>
      <c r="APX47">
        <v>-27.934799999999999</v>
      </c>
      <c r="APY47">
        <v>-28.241099999999999</v>
      </c>
      <c r="APZ47">
        <v>-28.5411</v>
      </c>
      <c r="AQA47">
        <v>-28.841100000000001</v>
      </c>
      <c r="AQB47">
        <v>-29.153600000000001</v>
      </c>
      <c r="AQC47">
        <v>-29.516100000000002</v>
      </c>
      <c r="AQD47">
        <v>-30.059799999999999</v>
      </c>
      <c r="AQE47">
        <v>-30.491099999999999</v>
      </c>
      <c r="AQF47">
        <v>-31.0474</v>
      </c>
      <c r="AQG47">
        <v>-31.7286</v>
      </c>
      <c r="AQH47">
        <v>-32.397399999999998</v>
      </c>
      <c r="AQI47">
        <v>-33.003599999999999</v>
      </c>
      <c r="AQJ47">
        <v>-33.434899999999999</v>
      </c>
      <c r="AQK47">
        <v>-33.709899999999998</v>
      </c>
      <c r="AQL47">
        <v>-33.922400000000003</v>
      </c>
      <c r="AQM47">
        <v>-34.109900000000003</v>
      </c>
      <c r="AQN47">
        <v>-34.3474</v>
      </c>
      <c r="AQO47">
        <v>-34.628700000000002</v>
      </c>
      <c r="AQP47">
        <v>-34.966200000000001</v>
      </c>
      <c r="AQQ47">
        <v>-35.397399999999998</v>
      </c>
      <c r="AQR47">
        <v>-35.897399999999998</v>
      </c>
      <c r="AQS47">
        <v>-36.709899999999998</v>
      </c>
      <c r="AQT47">
        <v>-38.384999999999998</v>
      </c>
      <c r="AQU47">
        <v>-41.147500000000001</v>
      </c>
      <c r="AQV47">
        <v>-43.997599999999998</v>
      </c>
      <c r="AQW47">
        <v>-45.672600000000003</v>
      </c>
      <c r="AQX47">
        <v>-46.503799999999998</v>
      </c>
      <c r="AQY47">
        <v>-47.216299999999997</v>
      </c>
      <c r="AQZ47">
        <v>-48.253900000000002</v>
      </c>
      <c r="ARA47">
        <v>-49.703899999999997</v>
      </c>
      <c r="ARB47">
        <v>-51.360199999999999</v>
      </c>
      <c r="ARC47">
        <v>-53.191400000000002</v>
      </c>
      <c r="ARD47">
        <v>-55.047699999999999</v>
      </c>
      <c r="ARE47">
        <v>-56.841500000000003</v>
      </c>
      <c r="ARF47">
        <v>-58.522799999999997</v>
      </c>
      <c r="ARG47">
        <v>-60.103999999999999</v>
      </c>
      <c r="ARH47">
        <v>-61.579099999999997</v>
      </c>
      <c r="ARI47">
        <v>-62.935299999999998</v>
      </c>
      <c r="ARJ47">
        <v>-5.9344599999999996</v>
      </c>
      <c r="ARK47">
        <v>-4.70946</v>
      </c>
      <c r="ARL47">
        <v>-3.75319</v>
      </c>
      <c r="ARM47">
        <v>-2.9969199999999998</v>
      </c>
      <c r="ARN47">
        <v>-2.3469199999999999</v>
      </c>
      <c r="ARO47">
        <v>-1.79691</v>
      </c>
      <c r="ARP47">
        <v>-1.3156399999999999</v>
      </c>
      <c r="ARQ47">
        <v>-0.88439000000000001</v>
      </c>
      <c r="ARR47">
        <v>-0.52186999999999995</v>
      </c>
      <c r="ARS47">
        <v>-0.19064</v>
      </c>
      <c r="ART47">
        <v>9.0620000000000006E-2</v>
      </c>
      <c r="ARU47">
        <v>0.35311999999999999</v>
      </c>
      <c r="ARV47">
        <v>0.59062999999999999</v>
      </c>
      <c r="ARW47">
        <v>0.79688999999999999</v>
      </c>
      <c r="ARX47">
        <v>0.97814000000000001</v>
      </c>
      <c r="ARY47">
        <v>1.1406400000000001</v>
      </c>
      <c r="ARZ47">
        <v>1.2843800000000001</v>
      </c>
      <c r="ASA47">
        <v>1.4156299999999999</v>
      </c>
      <c r="ASB47">
        <v>1.5343899999999999</v>
      </c>
      <c r="ASC47">
        <v>1.6406499999999999</v>
      </c>
      <c r="ASD47">
        <v>1.7281500000000001</v>
      </c>
      <c r="ASE47">
        <v>1.80941</v>
      </c>
      <c r="ASF47">
        <v>1.8844099999999999</v>
      </c>
      <c r="ASG47">
        <v>1.9469000000000001</v>
      </c>
      <c r="ASH47">
        <v>2.00942</v>
      </c>
      <c r="ASI47">
        <v>2.0656599999999998</v>
      </c>
      <c r="ASJ47">
        <v>2.1031599999999999</v>
      </c>
      <c r="ASK47">
        <v>2.1469100000000001</v>
      </c>
      <c r="ASL47">
        <v>2.1781700000000002</v>
      </c>
      <c r="ASM47">
        <v>2.1906599999999998</v>
      </c>
      <c r="ASN47">
        <v>2.2219199999999999</v>
      </c>
      <c r="ASO47">
        <v>2.2531500000000002</v>
      </c>
      <c r="ASP47">
        <v>2.2719100000000001</v>
      </c>
      <c r="ASQ47">
        <v>2.2968999999999999</v>
      </c>
      <c r="ASR47">
        <v>2.32816</v>
      </c>
      <c r="ASS47">
        <v>2.35317</v>
      </c>
      <c r="AST47">
        <v>2.3656600000000001</v>
      </c>
      <c r="ASU47">
        <v>2.3781500000000002</v>
      </c>
      <c r="ASV47">
        <v>2.3969200000000002</v>
      </c>
      <c r="ASW47">
        <v>2.4094099999999998</v>
      </c>
      <c r="ASX47">
        <v>2.42815</v>
      </c>
      <c r="ASY47">
        <v>2.4218999999999999</v>
      </c>
      <c r="ASZ47">
        <v>2.4719000000000002</v>
      </c>
      <c r="ATA47">
        <v>2.4656500000000001</v>
      </c>
      <c r="ATB47">
        <v>2.4969100000000002</v>
      </c>
      <c r="ATC47">
        <v>2.5406599999999999</v>
      </c>
      <c r="ATD47">
        <v>2.55315</v>
      </c>
      <c r="ATE47">
        <v>2.57816</v>
      </c>
      <c r="ATF47">
        <v>2.6156700000000002</v>
      </c>
      <c r="ATG47">
        <v>2.6469200000000002</v>
      </c>
      <c r="ATH47">
        <v>2.6844000000000001</v>
      </c>
      <c r="ATI47">
        <v>2.7344200000000001</v>
      </c>
      <c r="ATJ47">
        <v>2.7781699999999998</v>
      </c>
      <c r="ATK47">
        <v>2.81568</v>
      </c>
      <c r="ATL47">
        <v>2.8969299999999998</v>
      </c>
      <c r="ATM47">
        <v>2.9594200000000002</v>
      </c>
      <c r="ATN47">
        <v>3.0469200000000001</v>
      </c>
      <c r="ATO47">
        <v>3.15943</v>
      </c>
      <c r="ATP47">
        <v>3.2531699999999999</v>
      </c>
      <c r="ATQ47">
        <v>3.35317</v>
      </c>
      <c r="ATR47">
        <v>3.5219200000000002</v>
      </c>
      <c r="ATS47">
        <v>3.62818</v>
      </c>
      <c r="ATT47">
        <v>3.7969400000000002</v>
      </c>
      <c r="ATU47">
        <v>3.9969399999999999</v>
      </c>
      <c r="ATV47">
        <v>4.19693</v>
      </c>
      <c r="ATW47">
        <v>4.3969399999999998</v>
      </c>
      <c r="ATX47">
        <v>4.6469399999999998</v>
      </c>
      <c r="ATY47">
        <v>4.8844599999999998</v>
      </c>
      <c r="ATZ47">
        <v>5.12819</v>
      </c>
      <c r="AUA47">
        <v>5.4219499999999998</v>
      </c>
      <c r="AUB47">
        <v>5.74071</v>
      </c>
      <c r="AUC47">
        <v>6.0719700000000003</v>
      </c>
      <c r="AUD47">
        <v>6.4782099999999998</v>
      </c>
      <c r="AUE47">
        <v>6.7969799999999996</v>
      </c>
      <c r="AUF47">
        <v>7.2157400000000003</v>
      </c>
      <c r="AUG47">
        <v>7.6532400000000003</v>
      </c>
      <c r="AUH47">
        <v>8.0969999999999995</v>
      </c>
      <c r="AUI47">
        <v>8.5720100000000006</v>
      </c>
      <c r="AUJ47">
        <v>9.0345099999999992</v>
      </c>
      <c r="AUK47">
        <v>9.5845199999999995</v>
      </c>
      <c r="AUL47">
        <v>10.0845</v>
      </c>
      <c r="AUM47">
        <v>10.6533</v>
      </c>
      <c r="AUN47">
        <v>11.247</v>
      </c>
      <c r="AUO47">
        <v>11.853300000000001</v>
      </c>
      <c r="AUP47">
        <v>12.4971</v>
      </c>
      <c r="AUQ47">
        <v>13.2346</v>
      </c>
      <c r="AUR47">
        <v>13.847099999999999</v>
      </c>
      <c r="AUS47">
        <v>14.565799999999999</v>
      </c>
      <c r="AUT47">
        <v>15.2346</v>
      </c>
      <c r="AUU47">
        <v>16.072099999999999</v>
      </c>
      <c r="AUV47">
        <v>16.890899999999998</v>
      </c>
      <c r="AUW47">
        <v>17.765899999999998</v>
      </c>
      <c r="AUX47">
        <v>18.622199999999999</v>
      </c>
      <c r="AUY47">
        <v>19.572199999999999</v>
      </c>
      <c r="AUZ47">
        <v>20.565899999999999</v>
      </c>
      <c r="AVA47">
        <v>21.6035</v>
      </c>
      <c r="AVB47">
        <v>22.616</v>
      </c>
      <c r="AVC47">
        <v>20.728400000000001</v>
      </c>
      <c r="AVD47">
        <v>19.078399999999998</v>
      </c>
      <c r="AVE47">
        <v>17.440899999999999</v>
      </c>
      <c r="AVF47">
        <v>15.9909</v>
      </c>
      <c r="AVG47">
        <v>14.6096</v>
      </c>
      <c r="AVH47">
        <v>13.2721</v>
      </c>
      <c r="AVI47">
        <v>12.097</v>
      </c>
      <c r="AVJ47">
        <v>10.9345</v>
      </c>
      <c r="AVK47">
        <v>9.8782800000000002</v>
      </c>
      <c r="AVL47">
        <v>8.8407499999999999</v>
      </c>
      <c r="AVM47">
        <v>7.8594900000000001</v>
      </c>
      <c r="AVN47">
        <v>6.9344799999999998</v>
      </c>
      <c r="AVO47">
        <v>6.07822</v>
      </c>
      <c r="AVP47">
        <v>5.2531999999999996</v>
      </c>
      <c r="AVQ47">
        <v>4.4282000000000004</v>
      </c>
      <c r="AVR47">
        <v>3.65944</v>
      </c>
      <c r="AVS47">
        <v>2.94693</v>
      </c>
      <c r="AVT47">
        <v>2.2719100000000001</v>
      </c>
      <c r="AVU47">
        <v>1.5781400000000001</v>
      </c>
      <c r="AVV47">
        <v>0.93439000000000005</v>
      </c>
      <c r="AVW47">
        <v>0.29063</v>
      </c>
      <c r="AVX47">
        <v>-0.32189000000000001</v>
      </c>
      <c r="AVY47">
        <v>-0.92813999999999997</v>
      </c>
      <c r="AVZ47">
        <v>-1.5343899999999999</v>
      </c>
      <c r="AWA47">
        <v>-2.1406700000000001</v>
      </c>
      <c r="AWB47">
        <v>-2.7344200000000001</v>
      </c>
      <c r="AWC47">
        <v>-3.3281800000000001</v>
      </c>
      <c r="AWD47">
        <v>-3.9032</v>
      </c>
      <c r="AWE47">
        <v>-4.4657</v>
      </c>
      <c r="AWF47">
        <v>-5.0407099999999998</v>
      </c>
      <c r="AWG47">
        <v>-5.5782100000000003</v>
      </c>
      <c r="AWH47">
        <v>-6.1282199999999998</v>
      </c>
      <c r="AWI47">
        <v>-6.6594800000000003</v>
      </c>
      <c r="AWJ47">
        <v>-7.1782399999999997</v>
      </c>
      <c r="AWK47">
        <v>-7.6844900000000003</v>
      </c>
      <c r="AWL47">
        <v>-8.1532499999999999</v>
      </c>
      <c r="AWM47">
        <v>-8.6157599999999999</v>
      </c>
      <c r="AWN47">
        <v>-9.0782600000000002</v>
      </c>
      <c r="AWO47">
        <v>-9.4657699999999991</v>
      </c>
      <c r="AWP47">
        <v>-9.9095200000000006</v>
      </c>
      <c r="AWQ47">
        <v>-10.272</v>
      </c>
      <c r="AWR47">
        <v>-10.647</v>
      </c>
      <c r="AWS47">
        <v>-10.997</v>
      </c>
      <c r="AWT47">
        <v>-11.3408</v>
      </c>
      <c r="AWU47">
        <v>-11.628299999999999</v>
      </c>
      <c r="AWV47">
        <v>-11.940799999999999</v>
      </c>
      <c r="AWW47">
        <v>-12.1783</v>
      </c>
      <c r="AWX47">
        <v>-12.4221</v>
      </c>
      <c r="AWY47">
        <v>-12.6471</v>
      </c>
      <c r="AWZ47">
        <v>-12.853300000000001</v>
      </c>
      <c r="AXA47">
        <v>-12.9908</v>
      </c>
      <c r="AXB47">
        <v>-13.0783</v>
      </c>
      <c r="AXC47">
        <v>-13.097099999999999</v>
      </c>
      <c r="AXD47">
        <v>-13.072100000000001</v>
      </c>
      <c r="AXE47">
        <v>-13.003299999999999</v>
      </c>
      <c r="AXF47">
        <v>-12.822100000000001</v>
      </c>
      <c r="AXG47">
        <v>-12.5846</v>
      </c>
      <c r="AXH47">
        <v>-12.2346</v>
      </c>
      <c r="AXI47">
        <v>-11.784599999999999</v>
      </c>
      <c r="AXJ47">
        <v>-11.2408</v>
      </c>
      <c r="AXK47">
        <v>-10.597</v>
      </c>
      <c r="AXL47">
        <v>-9.8782800000000002</v>
      </c>
      <c r="AXM47">
        <v>-9.1220099999999995</v>
      </c>
      <c r="AXN47">
        <v>-8.3469999999999995</v>
      </c>
      <c r="AXO47">
        <v>-7.6469899999999997</v>
      </c>
      <c r="AXP47">
        <v>-7.0344800000000003</v>
      </c>
      <c r="AXQ47">
        <v>-6.48447</v>
      </c>
      <c r="AXR47">
        <v>-6.0282200000000001</v>
      </c>
      <c r="AXS47">
        <v>-5.6344599999999998</v>
      </c>
      <c r="AXT47">
        <v>-5.2907099999999998</v>
      </c>
      <c r="AXU47">
        <v>-5.0282</v>
      </c>
      <c r="AXV47">
        <v>-4.80945</v>
      </c>
      <c r="AXW47">
        <v>-4.6094400000000002</v>
      </c>
      <c r="AXX47">
        <v>-4.4594500000000004</v>
      </c>
      <c r="AXY47">
        <v>-4.3594400000000002</v>
      </c>
      <c r="AXZ47">
        <v>-4.24695</v>
      </c>
      <c r="AYA47">
        <v>-4.1781899999999998</v>
      </c>
      <c r="AYB47">
        <v>-4.1344399999999997</v>
      </c>
      <c r="AYC47">
        <v>-4.0906900000000004</v>
      </c>
      <c r="AYD47">
        <v>-4.0844399999999998</v>
      </c>
      <c r="AYE47">
        <v>-4.09694</v>
      </c>
      <c r="AYF47">
        <v>-4.1157000000000004</v>
      </c>
      <c r="AYG47">
        <v>-4.1469300000000002</v>
      </c>
      <c r="AYH47">
        <v>-4.19693</v>
      </c>
      <c r="AYI47">
        <v>-4.2594399999999997</v>
      </c>
      <c r="AYJ47">
        <v>-4.3281999999999998</v>
      </c>
      <c r="AYK47">
        <v>-4.4282000000000004</v>
      </c>
      <c r="AYL47">
        <v>-4.5281900000000004</v>
      </c>
      <c r="AYM47">
        <v>-4.65944</v>
      </c>
      <c r="AYN47">
        <v>-4.78444</v>
      </c>
      <c r="AYO47">
        <v>-4.9469500000000002</v>
      </c>
      <c r="AYP47">
        <v>-5.1219599999999996</v>
      </c>
      <c r="AYQ47">
        <v>-5.2844499999999996</v>
      </c>
      <c r="AYR47">
        <v>-5.49071</v>
      </c>
      <c r="AYS47">
        <v>-5.7219600000000002</v>
      </c>
      <c r="AYT47">
        <v>-79.491799999999998</v>
      </c>
      <c r="AYU47">
        <v>-64.554100000000005</v>
      </c>
      <c r="AYV47">
        <v>-54.003999999999998</v>
      </c>
      <c r="AYW47">
        <v>-45.947600000000001</v>
      </c>
      <c r="AYX47">
        <v>-39.534999999999997</v>
      </c>
      <c r="AYY47">
        <v>-34.266100000000002</v>
      </c>
      <c r="AYZ47">
        <v>-29.891100000000002</v>
      </c>
      <c r="AZA47">
        <v>-26.159800000000001</v>
      </c>
      <c r="AZB47">
        <v>-22.966000000000001</v>
      </c>
      <c r="AZC47">
        <v>-20.184699999999999</v>
      </c>
      <c r="AZD47">
        <v>-17.753399999999999</v>
      </c>
      <c r="AZE47">
        <v>-15.5909</v>
      </c>
      <c r="AZF47">
        <v>-13.6721</v>
      </c>
      <c r="AZG47">
        <v>-11.9596</v>
      </c>
      <c r="AZH47">
        <v>-10.4095</v>
      </c>
      <c r="AZI47">
        <v>-9.0157600000000002</v>
      </c>
      <c r="AZJ47">
        <v>-7.7657499999999997</v>
      </c>
      <c r="AZK47">
        <v>-6.6344700000000003</v>
      </c>
      <c r="AZL47">
        <v>-5.5907099999999996</v>
      </c>
      <c r="AZM47">
        <v>-4.6469399999999998</v>
      </c>
      <c r="AZN47">
        <v>-3.7719200000000002</v>
      </c>
      <c r="AZO47">
        <v>-2.9656600000000002</v>
      </c>
      <c r="AZP47">
        <v>-2.2031499999999999</v>
      </c>
      <c r="AZQ47">
        <v>-1.5156499999999999</v>
      </c>
      <c r="AZR47">
        <v>-0.89063999999999999</v>
      </c>
      <c r="AZS47">
        <v>-0.30312</v>
      </c>
      <c r="AZT47">
        <v>0.26562000000000002</v>
      </c>
      <c r="AZU47">
        <v>0.82815000000000005</v>
      </c>
      <c r="AZV47">
        <v>1.3844000000000001</v>
      </c>
      <c r="AZW47">
        <v>1.9156500000000001</v>
      </c>
      <c r="AZX47">
        <v>2.3906700000000001</v>
      </c>
      <c r="AZY47">
        <v>2.8031600000000001</v>
      </c>
      <c r="AZZ47">
        <v>3.16567</v>
      </c>
      <c r="BAA47">
        <v>3.4844200000000001</v>
      </c>
      <c r="BAB47">
        <v>3.7719200000000002</v>
      </c>
      <c r="BAC47">
        <v>4.2656900000000002</v>
      </c>
      <c r="BAD47">
        <v>5.9219600000000003</v>
      </c>
      <c r="BAE47">
        <v>6.1907300000000003</v>
      </c>
      <c r="BAF47">
        <v>6.4407100000000002</v>
      </c>
      <c r="BAG47">
        <v>6.8094700000000001</v>
      </c>
      <c r="BAH47">
        <v>7.2219800000000003</v>
      </c>
      <c r="BAI47">
        <v>7.6094900000000001</v>
      </c>
      <c r="BAJ47">
        <v>7.9907399999999997</v>
      </c>
      <c r="BAK47">
        <v>8.3719999999999999</v>
      </c>
      <c r="BAL47">
        <v>8.7594999999999992</v>
      </c>
      <c r="BAM47">
        <v>9.1532699999999991</v>
      </c>
      <c r="BAN47">
        <v>9.5345300000000002</v>
      </c>
      <c r="BAO47">
        <v>9.9157799999999998</v>
      </c>
      <c r="BAP47">
        <v>10.297000000000001</v>
      </c>
      <c r="BAQ47">
        <v>10.722</v>
      </c>
      <c r="BAR47">
        <v>11.2095</v>
      </c>
      <c r="BAS47">
        <v>11.7095</v>
      </c>
      <c r="BAT47">
        <v>12.1783</v>
      </c>
      <c r="BAU47">
        <v>12.5158</v>
      </c>
      <c r="BAV47">
        <v>12.790800000000001</v>
      </c>
      <c r="BAW47">
        <v>13.065799999999999</v>
      </c>
      <c r="BAX47">
        <v>13.353300000000001</v>
      </c>
      <c r="BAY47">
        <v>13.6846</v>
      </c>
      <c r="BAZ47">
        <v>14.0533</v>
      </c>
      <c r="BBA47">
        <v>14.447100000000001</v>
      </c>
      <c r="BBB47">
        <v>14.8721</v>
      </c>
      <c r="BBC47">
        <v>15.3033</v>
      </c>
      <c r="BBD47">
        <v>15.7659</v>
      </c>
      <c r="BBE47">
        <v>16.253399999999999</v>
      </c>
      <c r="BBF47">
        <v>16.759599999999999</v>
      </c>
      <c r="BBG47">
        <v>17.2971</v>
      </c>
      <c r="BBH47">
        <v>17.884599999999999</v>
      </c>
      <c r="BBI47">
        <v>18.4909</v>
      </c>
      <c r="BBJ47">
        <v>19.153400000000001</v>
      </c>
      <c r="BBK47">
        <v>19.828399999999998</v>
      </c>
      <c r="BBL47">
        <v>20.534700000000001</v>
      </c>
      <c r="BBM47">
        <v>21.284700000000001</v>
      </c>
      <c r="BBN47">
        <v>22.078499999999998</v>
      </c>
      <c r="BBO47">
        <v>22.897200000000002</v>
      </c>
      <c r="BBP47">
        <v>23.778500000000001</v>
      </c>
      <c r="BBQ47">
        <v>24.697299999999998</v>
      </c>
      <c r="BBR47">
        <v>25.666</v>
      </c>
      <c r="BBS47">
        <v>26.690999999999999</v>
      </c>
      <c r="BBT47">
        <v>27.759799999999998</v>
      </c>
      <c r="BBU47">
        <v>28.9161</v>
      </c>
      <c r="BBV47">
        <v>30.153600000000001</v>
      </c>
      <c r="BBW47">
        <v>31.491099999999999</v>
      </c>
      <c r="BBX47">
        <v>32.984900000000003</v>
      </c>
      <c r="BBY47">
        <v>34.634900000000002</v>
      </c>
      <c r="BBZ47">
        <v>36.497399999999999</v>
      </c>
      <c r="BCA47">
        <v>38.597499999999997</v>
      </c>
      <c r="BCB47">
        <v>41.01</v>
      </c>
      <c r="BCC47">
        <v>43.76</v>
      </c>
      <c r="BCD47">
        <v>46.947600000000001</v>
      </c>
      <c r="BCE47">
        <v>50.647599999999997</v>
      </c>
      <c r="BCF47">
        <v>54.929000000000002</v>
      </c>
      <c r="BCG47">
        <v>59.929000000000002</v>
      </c>
      <c r="BCH47">
        <v>65.735399999999998</v>
      </c>
      <c r="BCI47">
        <v>72.447999999999993</v>
      </c>
      <c r="BCJ47">
        <v>80.173100000000005</v>
      </c>
      <c r="BCK47">
        <v>88.935699999999997</v>
      </c>
      <c r="BCL47">
        <v>98.717100000000002</v>
      </c>
      <c r="BCM47">
        <v>77.460599999999999</v>
      </c>
      <c r="BCN47">
        <v>61.454099999999997</v>
      </c>
      <c r="BCO47">
        <v>49.0914</v>
      </c>
      <c r="BCP47">
        <v>39.453699999999998</v>
      </c>
      <c r="BCQ47">
        <v>31.9161</v>
      </c>
      <c r="BCR47">
        <v>25.991</v>
      </c>
      <c r="BCS47">
        <v>21.3034</v>
      </c>
      <c r="BCT47">
        <v>17.534600000000001</v>
      </c>
      <c r="BCU47">
        <v>14.503299999999999</v>
      </c>
      <c r="BCV47">
        <v>12.0158</v>
      </c>
      <c r="BCW47">
        <v>9.9657800000000005</v>
      </c>
      <c r="BCX47">
        <v>8.2595100000000006</v>
      </c>
      <c r="BCY47">
        <v>6.8094700000000001</v>
      </c>
      <c r="BCZ47">
        <v>5.5719599999999998</v>
      </c>
      <c r="BDA47">
        <v>4.5156999999999998</v>
      </c>
      <c r="BDB47">
        <v>3.5781900000000002</v>
      </c>
      <c r="BDC47">
        <v>2.7719299999999998</v>
      </c>
      <c r="BDD47">
        <v>2.0594100000000002</v>
      </c>
      <c r="BDE47">
        <v>1.4218999999999999</v>
      </c>
      <c r="BDF47">
        <v>0.86563000000000001</v>
      </c>
      <c r="BDG47">
        <v>0.35311999999999999</v>
      </c>
      <c r="BDH47">
        <v>-9.0620000000000006E-2</v>
      </c>
      <c r="BDI47">
        <v>-0.49689</v>
      </c>
      <c r="BDJ47">
        <v>-0.88439000000000001</v>
      </c>
      <c r="BDK47">
        <v>-1.2219</v>
      </c>
      <c r="BDL47">
        <v>-1.5343899999999999</v>
      </c>
      <c r="BDM47">
        <v>-1.81565</v>
      </c>
      <c r="BDN47">
        <v>-2.0719099999999999</v>
      </c>
      <c r="BDO47">
        <v>-2.3156599999999998</v>
      </c>
      <c r="BDP47">
        <v>-2.5406599999999999</v>
      </c>
      <c r="BDQ47">
        <v>-2.7406700000000002</v>
      </c>
      <c r="BDR47">
        <v>-2.9344299999999999</v>
      </c>
      <c r="BDS47">
        <v>-3.1094300000000001</v>
      </c>
      <c r="BDT47">
        <v>-3.2781799999999999</v>
      </c>
      <c r="BDU47">
        <v>-3.4469400000000001</v>
      </c>
      <c r="BDV47">
        <v>-3.6094400000000002</v>
      </c>
      <c r="BDW47">
        <v>-3.7656800000000001</v>
      </c>
      <c r="BDX47">
        <v>-3.9281799999999998</v>
      </c>
      <c r="BDY47">
        <v>-4.10318</v>
      </c>
      <c r="BDZ47">
        <v>-4.2719399999999998</v>
      </c>
      <c r="BEA47">
        <v>-4.4657</v>
      </c>
      <c r="BEB47">
        <v>-4.68445</v>
      </c>
      <c r="BEC47">
        <v>-4.9469500000000002</v>
      </c>
      <c r="BED47">
        <v>-5.2594500000000002</v>
      </c>
      <c r="BEE47">
        <v>-5.5969600000000002</v>
      </c>
      <c r="BEF47">
        <v>-5.9657200000000001</v>
      </c>
      <c r="BEG47">
        <v>-6.3407200000000001</v>
      </c>
      <c r="BEH47">
        <v>-6.7282299999999999</v>
      </c>
      <c r="BEI47">
        <v>-7.1344900000000004</v>
      </c>
      <c r="BEJ47">
        <v>-7.5532399999999997</v>
      </c>
      <c r="BEK47">
        <v>-7.9782500000000001</v>
      </c>
      <c r="BEL47">
        <v>-8.4094999999999995</v>
      </c>
      <c r="BEM47">
        <v>-8.8282600000000002</v>
      </c>
      <c r="BEN47">
        <v>-9.2345199999999998</v>
      </c>
      <c r="BEO47">
        <v>-9.6345200000000002</v>
      </c>
      <c r="BEP47">
        <v>-10.040800000000001</v>
      </c>
      <c r="BEQ47">
        <v>-10.4533</v>
      </c>
      <c r="BER47">
        <v>-10.884499999999999</v>
      </c>
      <c r="BES47">
        <v>-11.347099999999999</v>
      </c>
      <c r="BET47">
        <v>-11.8408</v>
      </c>
      <c r="BEU47">
        <v>-12.353300000000001</v>
      </c>
      <c r="BEV47">
        <v>-12.940799999999999</v>
      </c>
      <c r="BEW47">
        <v>-13.5783</v>
      </c>
      <c r="BEX47">
        <v>-14.2658</v>
      </c>
      <c r="BEY47">
        <v>-15.0221</v>
      </c>
      <c r="BEZ47">
        <v>-15.8096</v>
      </c>
      <c r="BFA47">
        <v>-16.603400000000001</v>
      </c>
      <c r="BFB47">
        <v>-17.390899999999998</v>
      </c>
      <c r="BFC47">
        <v>-18.190899999999999</v>
      </c>
      <c r="BFD47">
        <v>-19.009699999999999</v>
      </c>
      <c r="BFE47">
        <v>-19.8597</v>
      </c>
      <c r="BFF47">
        <v>-20.759699999999999</v>
      </c>
      <c r="BFG47">
        <v>-21.703499999999998</v>
      </c>
      <c r="BFH47">
        <v>-22.697199999999999</v>
      </c>
      <c r="BFI47">
        <v>-23.759699999999999</v>
      </c>
      <c r="BFJ47">
        <v>-24.890999999999998</v>
      </c>
      <c r="BFK47">
        <v>-26.1035</v>
      </c>
      <c r="BFL47">
        <v>-27.390999999999998</v>
      </c>
      <c r="BFM47">
        <v>-28.822299999999998</v>
      </c>
      <c r="BFN47">
        <v>-30.472300000000001</v>
      </c>
      <c r="BFO47">
        <v>-32.272399999999998</v>
      </c>
      <c r="BFP47">
        <v>-34.247399999999999</v>
      </c>
      <c r="BFQ47">
        <v>-36.416200000000003</v>
      </c>
      <c r="BFR47">
        <v>-38.678699999999999</v>
      </c>
      <c r="BFS47">
        <v>-41.1038</v>
      </c>
      <c r="BFT47">
        <v>-43.672499999999999</v>
      </c>
      <c r="BFU47">
        <v>-46.4163</v>
      </c>
      <c r="BFV47">
        <v>-49.335099999999997</v>
      </c>
      <c r="BFW47">
        <v>-52.435200000000002</v>
      </c>
      <c r="BFX47">
        <v>-55.704000000000001</v>
      </c>
      <c r="BFY47">
        <v>-59.141500000000001</v>
      </c>
      <c r="BFZ47">
        <v>-62.7166</v>
      </c>
      <c r="BGA47">
        <v>-66.385400000000004</v>
      </c>
      <c r="BGB47">
        <v>-70.116699999999994</v>
      </c>
      <c r="BGC47">
        <v>-73.885499999999993</v>
      </c>
      <c r="BGD47">
        <v>-45.447600000000001</v>
      </c>
      <c r="BGE47">
        <v>-31.947399999999998</v>
      </c>
      <c r="BGF47">
        <v>-24.491</v>
      </c>
      <c r="BGG47">
        <v>-19.528400000000001</v>
      </c>
      <c r="BGH47">
        <v>-15.9221</v>
      </c>
      <c r="BGI47">
        <v>-13.1408</v>
      </c>
      <c r="BGJ47">
        <v>-10.9345</v>
      </c>
      <c r="BGK47">
        <v>-9.1095199999999998</v>
      </c>
      <c r="BGL47">
        <v>-7.6094999999999997</v>
      </c>
      <c r="BGM47">
        <v>-6.3344699999999996</v>
      </c>
      <c r="BGN47">
        <v>-5.2532100000000002</v>
      </c>
      <c r="BGO47">
        <v>-4.3281999999999998</v>
      </c>
      <c r="BGP47">
        <v>-3.50318</v>
      </c>
      <c r="BGQ47">
        <v>-2.79067</v>
      </c>
      <c r="BGR47">
        <v>-2.1469100000000001</v>
      </c>
      <c r="BGS47">
        <v>-1.5844100000000001</v>
      </c>
      <c r="BGT47">
        <v>-1.0718799999999999</v>
      </c>
      <c r="BGU47">
        <v>-0.66564000000000001</v>
      </c>
      <c r="BGV47">
        <v>-0.32189000000000001</v>
      </c>
      <c r="BGW47">
        <v>-2.189E-2</v>
      </c>
      <c r="BGX47">
        <v>0.25938</v>
      </c>
      <c r="BGY47">
        <v>0.54688000000000003</v>
      </c>
      <c r="BGZ47">
        <v>0.87190000000000001</v>
      </c>
      <c r="BHA47">
        <v>1.2219</v>
      </c>
      <c r="BHB47">
        <v>1.55315</v>
      </c>
      <c r="BHC47">
        <v>1.89066</v>
      </c>
      <c r="BHD47">
        <v>2.2968999999999999</v>
      </c>
      <c r="BHE47">
        <v>2.7781699999999998</v>
      </c>
      <c r="BHF47">
        <v>3.3156599999999998</v>
      </c>
      <c r="BHG47">
        <v>3.72193</v>
      </c>
      <c r="BHH47">
        <v>4.0094399999999997</v>
      </c>
      <c r="BHI47">
        <v>4.2406800000000002</v>
      </c>
      <c r="BHJ47">
        <v>4.4094300000000004</v>
      </c>
      <c r="BHK47">
        <v>4.5156999999999998</v>
      </c>
      <c r="BHL47">
        <v>4.6344500000000002</v>
      </c>
      <c r="BHM47">
        <v>4.78444</v>
      </c>
      <c r="BHN47">
        <v>5.0469400000000002</v>
      </c>
      <c r="BHO47">
        <v>5.27196</v>
      </c>
      <c r="BHP47">
        <v>5.5219699999999996</v>
      </c>
      <c r="BHQ47">
        <v>5.8407099999999996</v>
      </c>
      <c r="BHR47">
        <v>6.1969799999999999</v>
      </c>
      <c r="BHS47">
        <v>6.6032200000000003</v>
      </c>
      <c r="BHT47">
        <v>7.0219800000000001</v>
      </c>
      <c r="BHU47">
        <v>7.4282399999999997</v>
      </c>
      <c r="BHV47">
        <v>7.8282400000000001</v>
      </c>
      <c r="BHW47">
        <v>8.2345000000000006</v>
      </c>
      <c r="BHX47">
        <v>8.5970200000000006</v>
      </c>
      <c r="BHY47">
        <v>8.9282500000000002</v>
      </c>
      <c r="BHZ47">
        <v>9.2032699999999998</v>
      </c>
      <c r="BIA47">
        <v>9.4970199999999991</v>
      </c>
      <c r="BIB47">
        <v>9.8845200000000002</v>
      </c>
      <c r="BIC47">
        <v>10.4033</v>
      </c>
      <c r="BID47">
        <v>10.9658</v>
      </c>
      <c r="BIE47">
        <v>11.4283</v>
      </c>
      <c r="BIF47">
        <v>11.672000000000001</v>
      </c>
      <c r="BIG47">
        <v>11.6471</v>
      </c>
      <c r="BIH47">
        <v>11.497</v>
      </c>
      <c r="BII47">
        <v>11.359500000000001</v>
      </c>
      <c r="BIJ47">
        <v>11.3033</v>
      </c>
      <c r="BIK47">
        <v>11.3096</v>
      </c>
      <c r="BIL47">
        <v>11.359500000000001</v>
      </c>
      <c r="BIM47">
        <v>11.4033</v>
      </c>
      <c r="BIN47">
        <v>11.4033</v>
      </c>
      <c r="BIO47">
        <v>11.422000000000001</v>
      </c>
      <c r="BIP47">
        <v>11.4595</v>
      </c>
      <c r="BIQ47">
        <v>11.572100000000001</v>
      </c>
      <c r="BIR47">
        <v>11.7408</v>
      </c>
      <c r="BIS47">
        <v>11.9846</v>
      </c>
      <c r="BIT47">
        <v>12.253299999999999</v>
      </c>
      <c r="BIU47">
        <v>12.5596</v>
      </c>
      <c r="BIV47">
        <v>12.884600000000001</v>
      </c>
      <c r="BIW47">
        <v>13.2408</v>
      </c>
      <c r="BIX47">
        <v>13.6158</v>
      </c>
      <c r="BIY47">
        <v>14.003299999999999</v>
      </c>
      <c r="BIZ47">
        <v>14.4033</v>
      </c>
      <c r="BJA47">
        <v>14.8346</v>
      </c>
      <c r="BJB47">
        <v>15.290900000000001</v>
      </c>
      <c r="BJC47">
        <v>15.7971</v>
      </c>
      <c r="BJD47">
        <v>16.340900000000001</v>
      </c>
      <c r="BJE47">
        <v>16.953399999999998</v>
      </c>
      <c r="BJF47">
        <v>17.647099999999998</v>
      </c>
      <c r="BJG47">
        <v>18.447199999999999</v>
      </c>
      <c r="BJH47">
        <v>19.372199999999999</v>
      </c>
      <c r="BJI47">
        <v>20.4284</v>
      </c>
      <c r="BJJ47">
        <v>21.6035</v>
      </c>
      <c r="BJK47">
        <v>22.9847</v>
      </c>
      <c r="BJL47">
        <v>24.565999999999999</v>
      </c>
      <c r="BJM47">
        <v>26.4785</v>
      </c>
      <c r="BJN47">
        <v>28.678599999999999</v>
      </c>
      <c r="BJO47">
        <v>31.447399999999998</v>
      </c>
      <c r="BJP47">
        <v>34.8536</v>
      </c>
      <c r="BJQ47">
        <v>39.041200000000003</v>
      </c>
      <c r="BJR47">
        <v>44.272500000000001</v>
      </c>
      <c r="BJS47">
        <v>50.891399999999997</v>
      </c>
      <c r="BJT47">
        <v>59.279000000000003</v>
      </c>
      <c r="BJU47">
        <v>69.729200000000006</v>
      </c>
      <c r="BJV47">
        <v>82.529399999999995</v>
      </c>
      <c r="BJW47">
        <v>52.247700000000002</v>
      </c>
      <c r="BJX47">
        <v>34.978700000000003</v>
      </c>
      <c r="BJY47">
        <v>24.2972</v>
      </c>
      <c r="BJZ47">
        <v>17.397099999999998</v>
      </c>
      <c r="BKA47">
        <v>12.759600000000001</v>
      </c>
      <c r="BKB47">
        <v>9.5157600000000002</v>
      </c>
      <c r="BKC47">
        <v>7.1907300000000003</v>
      </c>
      <c r="BKD47">
        <v>5.4594500000000004</v>
      </c>
      <c r="BKE47">
        <v>4.1344399999999997</v>
      </c>
      <c r="BKF47">
        <v>3.0906699999999998</v>
      </c>
      <c r="BKG47">
        <v>2.2406600000000001</v>
      </c>
      <c r="BKH47">
        <v>1.54691</v>
      </c>
      <c r="BKI47">
        <v>0.94688000000000005</v>
      </c>
      <c r="BKJ47">
        <v>0.43437999999999999</v>
      </c>
      <c r="BKK47">
        <v>-2.8129999999999999E-2</v>
      </c>
      <c r="BKL47">
        <v>-0.42813000000000001</v>
      </c>
      <c r="BKM47">
        <v>-0.80313999999999997</v>
      </c>
      <c r="BKN47">
        <v>-1.1531400000000001</v>
      </c>
      <c r="BKO47">
        <v>-1.5031600000000001</v>
      </c>
      <c r="BKP47">
        <v>-1.8219000000000001</v>
      </c>
      <c r="BKQ47">
        <v>-2.1406700000000001</v>
      </c>
      <c r="BKR47">
        <v>-2.4406699999999999</v>
      </c>
      <c r="BKS47">
        <v>-2.7094100000000001</v>
      </c>
      <c r="BKT47">
        <v>-2.9594200000000002</v>
      </c>
      <c r="BKU47">
        <v>-3.1844100000000002</v>
      </c>
      <c r="BKV47">
        <v>-3.4031899999999999</v>
      </c>
      <c r="BKW47">
        <v>-3.60317</v>
      </c>
      <c r="BKX47">
        <v>-3.78444</v>
      </c>
      <c r="BKY47">
        <v>-3.9531900000000002</v>
      </c>
      <c r="BKZ47">
        <v>-4.1157000000000004</v>
      </c>
      <c r="BLA47">
        <v>-4.2781799999999999</v>
      </c>
      <c r="BLB47">
        <v>-4.4532100000000003</v>
      </c>
      <c r="BLC47">
        <v>-4.6344500000000002</v>
      </c>
      <c r="BLD47">
        <v>-4.8219599999999998</v>
      </c>
      <c r="BLE47">
        <v>-5.0344600000000002</v>
      </c>
      <c r="BLF47">
        <v>-5.2844499999999996</v>
      </c>
      <c r="BLG47">
        <v>-5.5657100000000002</v>
      </c>
      <c r="BLH47">
        <v>-5.83446</v>
      </c>
      <c r="BLI47">
        <v>-6.07822</v>
      </c>
      <c r="BLJ47">
        <v>-6.29697</v>
      </c>
      <c r="BLK47">
        <v>-6.54697</v>
      </c>
      <c r="BLL47">
        <v>-6.8157300000000003</v>
      </c>
      <c r="BLM47">
        <v>-7.1594800000000003</v>
      </c>
      <c r="BLN47">
        <v>-7.5657399999999999</v>
      </c>
      <c r="BLO47">
        <v>-8.0344999999999995</v>
      </c>
      <c r="BLP47">
        <v>-8.5657599999999992</v>
      </c>
      <c r="BLQ47">
        <v>-9.1407699999999998</v>
      </c>
      <c r="BLR47">
        <v>-9.7407699999999995</v>
      </c>
      <c r="BLS47">
        <v>-10.3658</v>
      </c>
      <c r="BLT47">
        <v>-10.984500000000001</v>
      </c>
      <c r="BLU47">
        <v>-11.597</v>
      </c>
      <c r="BLV47">
        <v>-12.1783</v>
      </c>
      <c r="BLW47">
        <v>-12.7346</v>
      </c>
      <c r="BLX47">
        <v>-13.197100000000001</v>
      </c>
      <c r="BLY47">
        <v>-13.5908</v>
      </c>
      <c r="BLZ47">
        <v>-13.9033</v>
      </c>
      <c r="BMA47">
        <v>-14.159599999999999</v>
      </c>
      <c r="BMB47">
        <v>-14.353300000000001</v>
      </c>
      <c r="BMC47">
        <v>-14.5221</v>
      </c>
      <c r="BMD47">
        <v>-14.659599999999999</v>
      </c>
      <c r="BME47">
        <v>-14.8033</v>
      </c>
      <c r="BMF47">
        <v>-14.940899999999999</v>
      </c>
      <c r="BMG47">
        <v>-15.1159</v>
      </c>
      <c r="BMH47">
        <v>-15.3346</v>
      </c>
      <c r="BMI47">
        <v>-15.597099999999999</v>
      </c>
      <c r="BMJ47">
        <v>-15.8971</v>
      </c>
      <c r="BMK47">
        <v>-16.228400000000001</v>
      </c>
      <c r="BML47">
        <v>-16.5471</v>
      </c>
      <c r="BMM47">
        <v>-16.840900000000001</v>
      </c>
      <c r="BMN47">
        <v>-17.065899999999999</v>
      </c>
      <c r="BMO47">
        <v>-17.253399999999999</v>
      </c>
      <c r="BMP47">
        <v>-17.397099999999998</v>
      </c>
      <c r="BMQ47">
        <v>-17.5534</v>
      </c>
      <c r="BMR47">
        <v>-17.690899999999999</v>
      </c>
      <c r="BMS47">
        <v>-17.840900000000001</v>
      </c>
      <c r="BMT47">
        <v>-18.028400000000001</v>
      </c>
      <c r="BMU47">
        <v>-18.253399999999999</v>
      </c>
      <c r="BMV47">
        <v>-18.528400000000001</v>
      </c>
      <c r="BMW47">
        <v>-18.872199999999999</v>
      </c>
      <c r="BMX47">
        <v>-19.2972</v>
      </c>
      <c r="BMY47">
        <v>-19.847200000000001</v>
      </c>
      <c r="BMZ47">
        <v>-20.522200000000002</v>
      </c>
      <c r="BNA47">
        <v>-21.341000000000001</v>
      </c>
      <c r="BNB47">
        <v>-22.284700000000001</v>
      </c>
      <c r="BNC47">
        <v>-23.453499999999998</v>
      </c>
      <c r="BND47">
        <v>-24.847300000000001</v>
      </c>
      <c r="BNE47">
        <v>-26.440999999999999</v>
      </c>
      <c r="BNF47">
        <v>-28.1661</v>
      </c>
      <c r="BNG47">
        <v>-29.9848</v>
      </c>
      <c r="BNH47">
        <v>-31.897400000000001</v>
      </c>
      <c r="BNI47">
        <v>-33.891100000000002</v>
      </c>
      <c r="BNJ47">
        <v>-35.916200000000003</v>
      </c>
      <c r="BNK47">
        <v>-38.022500000000001</v>
      </c>
      <c r="BNL47">
        <v>-40.178699999999999</v>
      </c>
      <c r="BNM47">
        <v>-42.447499999999998</v>
      </c>
      <c r="BNN47">
        <v>-47.8476</v>
      </c>
      <c r="BNO47">
        <v>-35.478700000000003</v>
      </c>
      <c r="BNP47">
        <v>-28.028600000000001</v>
      </c>
      <c r="BNQ47">
        <v>-22.872199999999999</v>
      </c>
      <c r="BNR47">
        <v>-19.022200000000002</v>
      </c>
      <c r="BNS47">
        <v>-16.028400000000001</v>
      </c>
      <c r="BNT47">
        <v>-13.597099999999999</v>
      </c>
      <c r="BNU47">
        <v>-11.5783</v>
      </c>
      <c r="BNV47">
        <v>-9.8470300000000002</v>
      </c>
      <c r="BNW47">
        <v>-8.3345099999999999</v>
      </c>
      <c r="BNX47">
        <v>-7.0094799999999999</v>
      </c>
      <c r="BNY47">
        <v>-5.8469699999999998</v>
      </c>
      <c r="BNZ47">
        <v>-4.8032000000000004</v>
      </c>
      <c r="BOA47">
        <v>-3.8719399999999999</v>
      </c>
      <c r="BOB47">
        <v>-3.06568</v>
      </c>
      <c r="BOC47">
        <v>-2.3719100000000002</v>
      </c>
      <c r="BOD47">
        <v>-1.7781499999999999</v>
      </c>
      <c r="BOE47">
        <v>-1.2656499999999999</v>
      </c>
      <c r="BOF47">
        <v>-0.77188000000000001</v>
      </c>
      <c r="BOG47">
        <v>-0.32813999999999999</v>
      </c>
      <c r="BOH47">
        <v>0.12188</v>
      </c>
      <c r="BOI47">
        <v>0.60936999999999997</v>
      </c>
      <c r="BOJ47">
        <v>1.12188</v>
      </c>
      <c r="BOK47">
        <v>1.6093999999999999</v>
      </c>
      <c r="BOL47">
        <v>2.0219100000000001</v>
      </c>
      <c r="BOM47">
        <v>2.4469099999999999</v>
      </c>
      <c r="BON47">
        <v>2.94693</v>
      </c>
      <c r="BOO47">
        <v>3.50943</v>
      </c>
      <c r="BOP47">
        <v>4.1719400000000002</v>
      </c>
      <c r="BOQ47">
        <v>4.80945</v>
      </c>
      <c r="BOR47">
        <v>5.2969499999999998</v>
      </c>
      <c r="BOS47">
        <v>5.6032200000000003</v>
      </c>
      <c r="BOT47">
        <v>5.7844600000000002</v>
      </c>
      <c r="BOU47">
        <v>5.8906999999999998</v>
      </c>
      <c r="BOV47">
        <v>5.93445</v>
      </c>
      <c r="BOW47">
        <v>5.9407199999999998</v>
      </c>
      <c r="BOX47">
        <v>5.92197</v>
      </c>
      <c r="BOY47">
        <v>5.9157099999999998</v>
      </c>
      <c r="BOZ47">
        <v>5.8969699999999996</v>
      </c>
      <c r="BPA47">
        <v>6.0094599999999998</v>
      </c>
      <c r="BPB47">
        <v>6.1907300000000003</v>
      </c>
      <c r="BPC47">
        <v>6.4094800000000003</v>
      </c>
      <c r="BPD47">
        <v>6.64072</v>
      </c>
      <c r="BPE47">
        <v>6.8782300000000003</v>
      </c>
      <c r="BPF47">
        <v>7.1594699999999998</v>
      </c>
      <c r="BPG47">
        <v>7.4657400000000003</v>
      </c>
      <c r="BPH47">
        <v>7.8032500000000002</v>
      </c>
      <c r="BPI47">
        <v>8.1219900000000003</v>
      </c>
      <c r="BPJ47">
        <v>8.4782600000000006</v>
      </c>
      <c r="BPK47">
        <v>8.8970199999999995</v>
      </c>
      <c r="BPL47">
        <v>9.3907600000000002</v>
      </c>
      <c r="BPM47">
        <v>9.9157799999999998</v>
      </c>
      <c r="BPN47">
        <v>10.359500000000001</v>
      </c>
      <c r="BPO47">
        <v>10.6533</v>
      </c>
      <c r="BPP47">
        <v>10.7783</v>
      </c>
      <c r="BPQ47">
        <v>10.7658</v>
      </c>
      <c r="BPR47">
        <v>10.7408</v>
      </c>
      <c r="BPS47">
        <v>10.759499999999999</v>
      </c>
      <c r="BPT47">
        <v>10.815799999999999</v>
      </c>
      <c r="BPU47">
        <v>10.897</v>
      </c>
      <c r="BPV47">
        <v>10.978300000000001</v>
      </c>
      <c r="BPW47">
        <v>11.0908</v>
      </c>
      <c r="BPX47">
        <v>11.2033</v>
      </c>
      <c r="BPY47">
        <v>11.3658</v>
      </c>
      <c r="BPZ47">
        <v>11.5783</v>
      </c>
      <c r="BQA47">
        <v>11.853300000000001</v>
      </c>
      <c r="BQB47">
        <v>12.1408</v>
      </c>
      <c r="BQC47">
        <v>12.4971</v>
      </c>
      <c r="BQD47">
        <v>12.8721</v>
      </c>
      <c r="BQE47">
        <v>13.253299999999999</v>
      </c>
      <c r="BQF47">
        <v>13.6533</v>
      </c>
      <c r="BQG47">
        <v>14.072100000000001</v>
      </c>
      <c r="BQH47">
        <v>14.509600000000001</v>
      </c>
      <c r="BQI47">
        <v>14.9658</v>
      </c>
      <c r="BQJ47">
        <v>15.4346</v>
      </c>
      <c r="BQK47">
        <v>15.9346</v>
      </c>
      <c r="BQL47">
        <v>16.459599999999998</v>
      </c>
      <c r="BQM47">
        <v>17.040900000000001</v>
      </c>
      <c r="BQN47">
        <v>17.640899999999998</v>
      </c>
      <c r="BQO47">
        <v>18.347100000000001</v>
      </c>
      <c r="BQP47">
        <v>19.1097</v>
      </c>
      <c r="BQQ47">
        <v>19.997199999999999</v>
      </c>
      <c r="BQR47">
        <v>21.003399999999999</v>
      </c>
      <c r="BQS47">
        <v>22.122199999999999</v>
      </c>
      <c r="BQT47">
        <v>23.453499999999998</v>
      </c>
      <c r="BQU47">
        <v>24.9285</v>
      </c>
      <c r="BQV47">
        <v>26.703499999999998</v>
      </c>
      <c r="BQW47">
        <v>28.822299999999998</v>
      </c>
      <c r="BQX47">
        <v>31.453600000000002</v>
      </c>
      <c r="BQY47">
        <v>34.5974</v>
      </c>
      <c r="BQZ47">
        <v>38.547499999999999</v>
      </c>
      <c r="BRA47">
        <v>43.503799999999998</v>
      </c>
      <c r="BRB47">
        <v>49.691400000000002</v>
      </c>
      <c r="BRC47">
        <v>57.441499999999998</v>
      </c>
      <c r="BRD47">
        <v>67.179199999999994</v>
      </c>
      <c r="BRE47">
        <v>78.979299999999995</v>
      </c>
      <c r="BRF47">
        <v>93.110799999999998</v>
      </c>
      <c r="BRG47">
        <v>62.472799999999999</v>
      </c>
      <c r="BRH47">
        <v>43.391300000000001</v>
      </c>
      <c r="BRI47">
        <v>30.591100000000001</v>
      </c>
      <c r="BRJ47">
        <v>21.809699999999999</v>
      </c>
      <c r="BRK47">
        <v>15.690899999999999</v>
      </c>
      <c r="BRL47">
        <v>11.3658</v>
      </c>
      <c r="BRM47">
        <v>8.2407500000000002</v>
      </c>
      <c r="BRN47">
        <v>5.9469700000000003</v>
      </c>
      <c r="BRO47">
        <v>4.2094500000000004</v>
      </c>
      <c r="BRP47">
        <v>2.8469099999999998</v>
      </c>
      <c r="BRQ47">
        <v>1.76566</v>
      </c>
      <c r="BRR47">
        <v>0.87814000000000003</v>
      </c>
      <c r="BRS47">
        <v>0.13436999999999999</v>
      </c>
      <c r="BRT47">
        <v>-0.4844</v>
      </c>
      <c r="BRU47">
        <v>-1.0468999999999999</v>
      </c>
      <c r="BRV47">
        <v>-1.5281400000000001</v>
      </c>
      <c r="BRW47">
        <v>-1.9531499999999999</v>
      </c>
      <c r="BRX47">
        <v>-2.35317</v>
      </c>
      <c r="BRY47">
        <v>-2.7094100000000001</v>
      </c>
      <c r="BRZ47">
        <v>-3.0531600000000001</v>
      </c>
      <c r="BSA47">
        <v>-3.37818</v>
      </c>
      <c r="BSB47">
        <v>-3.6781799999999998</v>
      </c>
      <c r="BSC47">
        <v>-3.9594399999999998</v>
      </c>
      <c r="BSD47">
        <v>-4.2281899999999997</v>
      </c>
      <c r="BSE47">
        <v>-4.4719499999999996</v>
      </c>
      <c r="BSF47">
        <v>-4.70946</v>
      </c>
      <c r="BSG47">
        <v>-4.92821</v>
      </c>
      <c r="BSH47">
        <v>-5.1344500000000002</v>
      </c>
      <c r="BSI47">
        <v>-5.3282100000000003</v>
      </c>
      <c r="BSJ47">
        <v>-5.5282099999999996</v>
      </c>
      <c r="BSK47">
        <v>-5.7094699999999996</v>
      </c>
      <c r="BSL47">
        <v>-5.89696</v>
      </c>
      <c r="BSM47">
        <v>-6.0844699999999996</v>
      </c>
      <c r="BSN47">
        <v>-6.2719699999999996</v>
      </c>
      <c r="BSO47">
        <v>-6.4719800000000003</v>
      </c>
      <c r="BSP47">
        <v>-6.6907300000000003</v>
      </c>
      <c r="BSQ47">
        <v>-6.8969800000000001</v>
      </c>
      <c r="BSR47">
        <v>-7.1407299999999996</v>
      </c>
      <c r="BSS47">
        <v>-7.3532299999999999</v>
      </c>
      <c r="BST47">
        <v>-7.5969899999999999</v>
      </c>
      <c r="BSU47">
        <v>-7.8470000000000004</v>
      </c>
      <c r="BSV47">
        <v>-8.1344999999999992</v>
      </c>
      <c r="BSW47">
        <v>-8.4782600000000006</v>
      </c>
      <c r="BSX47">
        <v>-8.8907600000000002</v>
      </c>
      <c r="BSY47">
        <v>-9.3595100000000002</v>
      </c>
      <c r="BSZ47">
        <v>-9.8845200000000002</v>
      </c>
      <c r="BTA47">
        <v>-10.440799999999999</v>
      </c>
      <c r="BTB47">
        <v>-11.0158</v>
      </c>
      <c r="BTC47">
        <v>-11.5345</v>
      </c>
      <c r="BTD47">
        <v>-12.0283</v>
      </c>
      <c r="BTE47">
        <v>-12.509600000000001</v>
      </c>
      <c r="BTF47">
        <v>-12.940799999999999</v>
      </c>
      <c r="BTG47">
        <v>-13.3283</v>
      </c>
      <c r="BTH47">
        <v>-13.6408</v>
      </c>
      <c r="BTI47">
        <v>-13.947100000000001</v>
      </c>
      <c r="BTJ47">
        <v>-14.197100000000001</v>
      </c>
      <c r="BTK47">
        <v>-14.4221</v>
      </c>
      <c r="BTL47">
        <v>-14.6221</v>
      </c>
      <c r="BTM47">
        <v>-14.8033</v>
      </c>
      <c r="BTN47">
        <v>-14.972099999999999</v>
      </c>
      <c r="BTO47">
        <v>-15.1471</v>
      </c>
      <c r="BTP47">
        <v>-15.322100000000001</v>
      </c>
      <c r="BTQ47">
        <v>-15.5159</v>
      </c>
      <c r="BTR47">
        <v>-15.759600000000001</v>
      </c>
      <c r="BTS47">
        <v>-16.0471</v>
      </c>
      <c r="BTT47">
        <v>-16.397099999999998</v>
      </c>
      <c r="BTU47">
        <v>-16.784600000000001</v>
      </c>
      <c r="BTV47">
        <v>-17.1721</v>
      </c>
      <c r="BTW47">
        <v>-17.522099999999998</v>
      </c>
      <c r="BTX47">
        <v>-17.809699999999999</v>
      </c>
      <c r="BTY47">
        <v>-18.028400000000001</v>
      </c>
      <c r="BTZ47">
        <v>-18.203399999999998</v>
      </c>
      <c r="BUA47">
        <v>-18.3659</v>
      </c>
      <c r="BUB47">
        <v>-18.528400000000001</v>
      </c>
      <c r="BUC47">
        <v>-18.697199999999999</v>
      </c>
      <c r="BUD47">
        <v>-18.909700000000001</v>
      </c>
      <c r="BUE47">
        <v>-19.153400000000001</v>
      </c>
      <c r="BUF47">
        <v>-19.434699999999999</v>
      </c>
      <c r="BUG47">
        <v>-19.815899999999999</v>
      </c>
      <c r="BUH47">
        <v>-20.253399999999999</v>
      </c>
      <c r="BUI47">
        <v>-20.828399999999998</v>
      </c>
      <c r="BUJ47">
        <v>-21.440999999999999</v>
      </c>
      <c r="BUK47">
        <v>-22.1785</v>
      </c>
      <c r="BUL47">
        <v>-23.116</v>
      </c>
      <c r="BUM47">
        <v>-24.334800000000001</v>
      </c>
      <c r="BUN47">
        <v>-26.028500000000001</v>
      </c>
      <c r="BUO47">
        <v>-28.122299999999999</v>
      </c>
      <c r="BUP47">
        <v>-30.616099999999999</v>
      </c>
      <c r="BUQ47">
        <v>-33.497399999999999</v>
      </c>
      <c r="BUR47">
        <v>-36.441200000000002</v>
      </c>
      <c r="BUS47">
        <v>-39.147500000000001</v>
      </c>
      <c r="BUT47">
        <v>-41.51</v>
      </c>
      <c r="BUU47">
        <v>-43.484999999999999</v>
      </c>
      <c r="BUV47">
        <v>-45.0351</v>
      </c>
      <c r="BUW47">
        <v>-46.116300000000003</v>
      </c>
      <c r="BUX47">
        <v>-90.966999999999999</v>
      </c>
      <c r="BUY47">
        <v>-65.110399999999998</v>
      </c>
      <c r="BUZ47">
        <v>-49.635100000000001</v>
      </c>
      <c r="BVA47">
        <v>-39.003700000000002</v>
      </c>
      <c r="BVB47">
        <v>-31.216100000000001</v>
      </c>
      <c r="BVC47">
        <v>-25.265999999999998</v>
      </c>
      <c r="BVD47">
        <v>-20.534700000000001</v>
      </c>
      <c r="BVE47">
        <v>-16.628399999999999</v>
      </c>
      <c r="BVF47">
        <v>-13.3283</v>
      </c>
      <c r="BVG47">
        <v>-10.4533</v>
      </c>
      <c r="BVH47">
        <v>-7.9344999999999999</v>
      </c>
      <c r="BVI47">
        <v>-5.7719699999999996</v>
      </c>
      <c r="BVJ47">
        <v>-3.88443</v>
      </c>
      <c r="BVK47">
        <v>-2.2156699999999998</v>
      </c>
      <c r="BVL47">
        <v>-0.70313999999999999</v>
      </c>
      <c r="BVM47">
        <v>0.75314000000000003</v>
      </c>
      <c r="BVN47">
        <v>2.1406700000000001</v>
      </c>
      <c r="BVO47">
        <v>3.5656699999999999</v>
      </c>
      <c r="BVP47">
        <v>4.9844499999999998</v>
      </c>
      <c r="BVQ47">
        <v>6.4032299999999998</v>
      </c>
      <c r="BVR47">
        <v>7.8407499999999999</v>
      </c>
      <c r="BVS47">
        <v>9.2720000000000002</v>
      </c>
      <c r="BVT47">
        <v>10.696999999999999</v>
      </c>
      <c r="BVU47">
        <v>12.0533</v>
      </c>
      <c r="BVV47">
        <v>13.3908</v>
      </c>
      <c r="BVW47">
        <v>14.722099999999999</v>
      </c>
      <c r="BVX47">
        <v>16.134599999999999</v>
      </c>
      <c r="BVY47">
        <v>17.5534</v>
      </c>
      <c r="BVZ47">
        <v>19.034700000000001</v>
      </c>
      <c r="BWA47">
        <v>20.472200000000001</v>
      </c>
      <c r="BWB47">
        <v>21.884699999999999</v>
      </c>
      <c r="BWC47">
        <v>23.222200000000001</v>
      </c>
      <c r="BWD47">
        <v>24.584700000000002</v>
      </c>
      <c r="BWE47">
        <v>25.916</v>
      </c>
      <c r="BWF47">
        <v>27.241</v>
      </c>
      <c r="BWG47">
        <v>28.497299999999999</v>
      </c>
      <c r="BWH47">
        <v>29.759799999999998</v>
      </c>
      <c r="BWI47">
        <v>30.953600000000002</v>
      </c>
      <c r="BWJ47">
        <v>32.147399999999998</v>
      </c>
      <c r="BWK47">
        <v>33.372399999999999</v>
      </c>
      <c r="BWL47">
        <v>34.703699999999998</v>
      </c>
      <c r="BWM47">
        <v>36.1599</v>
      </c>
      <c r="BWN47">
        <v>37.628700000000002</v>
      </c>
      <c r="BWO47">
        <v>38.922499999999999</v>
      </c>
      <c r="BWP47">
        <v>39.972499999999997</v>
      </c>
      <c r="BWQ47">
        <v>40.791200000000003</v>
      </c>
      <c r="BWR47">
        <v>41.384999999999998</v>
      </c>
      <c r="BWS47">
        <v>41.835000000000001</v>
      </c>
      <c r="BWT47">
        <v>42.1663</v>
      </c>
      <c r="BWU47">
        <v>42.441299999999998</v>
      </c>
      <c r="BWV47">
        <v>42.772500000000001</v>
      </c>
      <c r="BWW47">
        <v>43.253799999999998</v>
      </c>
      <c r="BWX47">
        <v>43.953800000000001</v>
      </c>
      <c r="BWY47">
        <v>44.822499999999998</v>
      </c>
      <c r="BWZ47">
        <v>45.747599999999998</v>
      </c>
      <c r="BXA47">
        <v>46.6663</v>
      </c>
      <c r="BXB47">
        <v>47.641300000000001</v>
      </c>
      <c r="BXC47">
        <v>48.710099999999997</v>
      </c>
      <c r="BXD47">
        <v>49.935099999999998</v>
      </c>
      <c r="BXE47">
        <v>51.2789</v>
      </c>
      <c r="BXF47">
        <v>52.672699999999999</v>
      </c>
      <c r="BXG47">
        <v>54.060200000000002</v>
      </c>
      <c r="BXH47">
        <v>55.410200000000003</v>
      </c>
      <c r="BXI47">
        <v>56.616500000000002</v>
      </c>
      <c r="BXJ47">
        <v>57.779000000000003</v>
      </c>
      <c r="BXK47">
        <v>59.047800000000002</v>
      </c>
      <c r="BXL47">
        <v>60.4666</v>
      </c>
      <c r="BXM47">
        <v>62.010300000000001</v>
      </c>
      <c r="BXN47">
        <v>63.597799999999999</v>
      </c>
      <c r="BXO47">
        <v>64.960400000000007</v>
      </c>
      <c r="BXP47">
        <v>65.791600000000003</v>
      </c>
      <c r="BXQ47">
        <v>65.410399999999996</v>
      </c>
      <c r="BXR47">
        <v>64.691599999999994</v>
      </c>
      <c r="BXS47">
        <v>64.566599999999994</v>
      </c>
      <c r="BXT47">
        <v>65.141599999999997</v>
      </c>
      <c r="BXU47">
        <v>65.766599999999997</v>
      </c>
      <c r="BXV47">
        <v>67.310400000000001</v>
      </c>
      <c r="BXW47">
        <v>69.191699999999997</v>
      </c>
      <c r="BXX47">
        <v>70.341700000000003</v>
      </c>
      <c r="BXY47">
        <v>71.998000000000005</v>
      </c>
      <c r="BXZ47">
        <v>73.923000000000002</v>
      </c>
      <c r="BYA47">
        <v>75.772999999999996</v>
      </c>
      <c r="BYB47">
        <v>78.123099999999994</v>
      </c>
      <c r="BYC47">
        <v>80.541799999999995</v>
      </c>
      <c r="BYD47">
        <v>83.441900000000004</v>
      </c>
      <c r="BYE47">
        <v>86.741900000000001</v>
      </c>
      <c r="BYF47">
        <v>90.610799999999998</v>
      </c>
      <c r="BYG47">
        <v>95.110799999999998</v>
      </c>
      <c r="BYH47">
        <v>100.55500000000001</v>
      </c>
      <c r="BYI47">
        <v>107.18</v>
      </c>
      <c r="BYJ47">
        <v>115.367</v>
      </c>
      <c r="BYK47">
        <v>125.41800000000001</v>
      </c>
      <c r="BYL47">
        <v>137.911</v>
      </c>
      <c r="BYM47">
        <v>153.18700000000001</v>
      </c>
      <c r="BYN47">
        <v>171.82499999999999</v>
      </c>
      <c r="BYO47">
        <v>194.84700000000001</v>
      </c>
      <c r="BYP47">
        <v>219.97200000000001</v>
      </c>
      <c r="BYQ47">
        <v>162.971</v>
      </c>
      <c r="BYR47">
        <v>121.346</v>
      </c>
      <c r="BYS47">
        <v>89.845200000000006</v>
      </c>
      <c r="BYT47">
        <v>65.907200000000003</v>
      </c>
      <c r="BYU47">
        <v>47.656999999999996</v>
      </c>
      <c r="BYV47">
        <v>33.719299999999997</v>
      </c>
      <c r="BYW47">
        <v>23.219100000000001</v>
      </c>
      <c r="BYX47">
        <v>15.156499999999999</v>
      </c>
      <c r="BYY47">
        <v>8.8438999999999997</v>
      </c>
      <c r="BYZ47">
        <v>3.2969200000000001</v>
      </c>
      <c r="BZA47">
        <v>-0.59687999999999997</v>
      </c>
      <c r="BZB47">
        <v>-3.7469399999999999</v>
      </c>
      <c r="BZC47">
        <v>-6.3344699999999996</v>
      </c>
      <c r="BZD47">
        <v>-8.5220099999999999</v>
      </c>
      <c r="BZE47">
        <v>-10.3658</v>
      </c>
      <c r="BZF47">
        <v>-11.940799999999999</v>
      </c>
      <c r="BZG47">
        <v>-13.3408</v>
      </c>
      <c r="BZH47">
        <v>-14.628399999999999</v>
      </c>
      <c r="BZI47">
        <v>-15.784599999999999</v>
      </c>
      <c r="BZJ47">
        <v>-16.878399999999999</v>
      </c>
      <c r="BZK47">
        <v>-17.959700000000002</v>
      </c>
      <c r="BZL47">
        <v>-18.997199999999999</v>
      </c>
      <c r="BZM47">
        <v>-20.084700000000002</v>
      </c>
      <c r="BZN47">
        <v>-21.1784</v>
      </c>
      <c r="BZO47">
        <v>-22.272200000000002</v>
      </c>
      <c r="BZP47">
        <v>-23.384699999999999</v>
      </c>
      <c r="BZQ47">
        <v>-24.491</v>
      </c>
      <c r="BZR47">
        <v>-25.578499999999998</v>
      </c>
      <c r="BZS47">
        <v>-26.6098</v>
      </c>
      <c r="BZT47">
        <v>-27.591000000000001</v>
      </c>
      <c r="BZU47">
        <v>-28.503599999999999</v>
      </c>
      <c r="BZV47">
        <v>-29.341100000000001</v>
      </c>
      <c r="BZW47">
        <v>-30.1036</v>
      </c>
      <c r="BZX47">
        <v>-30.7974</v>
      </c>
      <c r="BZY47">
        <v>-31.372399999999999</v>
      </c>
      <c r="BZZ47">
        <v>-31.9161</v>
      </c>
      <c r="CAA47">
        <v>-32.359900000000003</v>
      </c>
      <c r="CAB47">
        <v>-32.778599999999997</v>
      </c>
      <c r="CAC47">
        <v>-33.1036</v>
      </c>
      <c r="CAD47">
        <v>-33.334899999999998</v>
      </c>
      <c r="CAE47">
        <v>-33.459899999999998</v>
      </c>
      <c r="CAF47">
        <v>-33.5411</v>
      </c>
      <c r="CAG47">
        <v>-33.697400000000002</v>
      </c>
      <c r="CAH47">
        <v>-34.003700000000002</v>
      </c>
      <c r="CAI47">
        <v>-34.559899999999999</v>
      </c>
      <c r="CAJ47">
        <v>-35.378700000000002</v>
      </c>
      <c r="CAK47">
        <v>-36.528700000000001</v>
      </c>
      <c r="CAL47">
        <v>-38.072499999999998</v>
      </c>
      <c r="CAM47">
        <v>-40.097499999999997</v>
      </c>
      <c r="CAN47">
        <v>-42.6663</v>
      </c>
      <c r="CAO47">
        <v>-45.766300000000001</v>
      </c>
      <c r="CAP47">
        <v>-49.191400000000002</v>
      </c>
      <c r="CAQ47">
        <v>-52.641399999999997</v>
      </c>
      <c r="CAR47">
        <v>-55.641500000000001</v>
      </c>
      <c r="CAS47">
        <v>-57.797800000000002</v>
      </c>
      <c r="CAT47">
        <v>-59.054000000000002</v>
      </c>
      <c r="CAU47">
        <v>-59.672800000000002</v>
      </c>
      <c r="CAV47">
        <v>-60.066499999999998</v>
      </c>
      <c r="CAW47">
        <v>-60.522799999999997</v>
      </c>
      <c r="CAX47">
        <v>-61.135300000000001</v>
      </c>
      <c r="CAY47">
        <v>-61.891599999999997</v>
      </c>
      <c r="CAZ47">
        <v>-62.835299999999997</v>
      </c>
      <c r="CBA47">
        <v>-64.035399999999996</v>
      </c>
      <c r="CBB47">
        <v>-65.391599999999997</v>
      </c>
      <c r="CBC47">
        <v>-66.885400000000004</v>
      </c>
      <c r="CBD47">
        <v>-68.435400000000001</v>
      </c>
      <c r="CBE47">
        <v>-70.004199999999997</v>
      </c>
      <c r="CBF47">
        <v>-71.522999999999996</v>
      </c>
      <c r="CBG47">
        <v>-72.9542</v>
      </c>
      <c r="CBH47">
        <v>-74.229299999999995</v>
      </c>
      <c r="CBI47">
        <v>-75.285499999999999</v>
      </c>
      <c r="CBJ47">
        <v>-76.022999999999996</v>
      </c>
      <c r="CBK47">
        <v>-76.460599999999999</v>
      </c>
      <c r="CBL47">
        <v>-76.723100000000002</v>
      </c>
      <c r="CBM47">
        <v>-76.916799999999995</v>
      </c>
      <c r="CBN47">
        <v>-77.073099999999997</v>
      </c>
      <c r="CBO47">
        <v>-77.198099999999997</v>
      </c>
      <c r="CBP47">
        <v>-77.260599999999997</v>
      </c>
      <c r="CBQ47">
        <v>-77.248099999999994</v>
      </c>
      <c r="CBR47">
        <v>-77.123099999999994</v>
      </c>
      <c r="CBS47">
        <v>-76.929299999999998</v>
      </c>
      <c r="CBT47">
        <v>-76.729299999999995</v>
      </c>
      <c r="CBU47">
        <v>-76.535499999999999</v>
      </c>
      <c r="CBV47">
        <v>-76.441800000000001</v>
      </c>
      <c r="CBW47">
        <v>-76.516800000000003</v>
      </c>
      <c r="CBX47">
        <v>-76.710499999999996</v>
      </c>
      <c r="CBY47">
        <v>-77.154300000000006</v>
      </c>
      <c r="CBZ47">
        <v>-77.804299999999998</v>
      </c>
      <c r="CCA47">
        <v>-78.735600000000005</v>
      </c>
      <c r="CCB47">
        <v>-79.841899999999995</v>
      </c>
      <c r="CCC47">
        <v>-81.185599999999994</v>
      </c>
      <c r="CCD47">
        <v>-82.785600000000002</v>
      </c>
      <c r="CCE47">
        <v>-84.648200000000003</v>
      </c>
      <c r="CCF47">
        <v>-86.816999999999993</v>
      </c>
      <c r="CCG47">
        <v>-89.329499999999996</v>
      </c>
      <c r="CCH47">
        <v>-46.835099999999997</v>
      </c>
      <c r="CCI47">
        <v>-33.941099999999999</v>
      </c>
      <c r="CCJ47">
        <v>-26.347300000000001</v>
      </c>
      <c r="CCK47">
        <v>-21.153500000000001</v>
      </c>
      <c r="CCL47">
        <v>-17.290900000000001</v>
      </c>
      <c r="CCM47">
        <v>-14.284599999999999</v>
      </c>
      <c r="CCN47">
        <v>-11.8721</v>
      </c>
      <c r="CCO47">
        <v>-9.8907799999999995</v>
      </c>
      <c r="CCP47">
        <v>-8.2032600000000002</v>
      </c>
      <c r="CCQ47">
        <v>-6.8032300000000001</v>
      </c>
      <c r="CCR47">
        <v>-5.5907099999999996</v>
      </c>
      <c r="CCS47">
        <v>-4.5407099999999998</v>
      </c>
      <c r="CCT47">
        <v>-3.6156899999999998</v>
      </c>
      <c r="CCU47">
        <v>-2.7844199999999999</v>
      </c>
      <c r="CCV47">
        <v>-2.0281600000000002</v>
      </c>
      <c r="CCW47">
        <v>-1.3406499999999999</v>
      </c>
      <c r="CCX47">
        <v>-0.73438000000000003</v>
      </c>
      <c r="CCY47">
        <v>-0.20938000000000001</v>
      </c>
      <c r="CCZ47">
        <v>0.22187000000000001</v>
      </c>
      <c r="CDA47">
        <v>0.61563999999999997</v>
      </c>
      <c r="CDB47">
        <v>0.99063000000000001</v>
      </c>
      <c r="CDC47">
        <v>1.36564</v>
      </c>
      <c r="CDD47">
        <v>1.7844</v>
      </c>
      <c r="CDE47">
        <v>2.23441</v>
      </c>
      <c r="CDF47">
        <v>2.7094100000000001</v>
      </c>
      <c r="CDG47">
        <v>3.1906599999999998</v>
      </c>
      <c r="CDH47">
        <v>3.7656800000000001</v>
      </c>
      <c r="CDI47">
        <v>4.54068</v>
      </c>
      <c r="CDJ47">
        <v>5.39072</v>
      </c>
      <c r="CDK47">
        <v>5.6219599999999996</v>
      </c>
      <c r="CDL47">
        <v>5.4782200000000003</v>
      </c>
      <c r="CDM47">
        <v>5.4844600000000003</v>
      </c>
      <c r="CDN47">
        <v>5.5469499999999998</v>
      </c>
      <c r="CDO47">
        <v>5.6719499999999998</v>
      </c>
      <c r="CDP47">
        <v>5.8219700000000003</v>
      </c>
      <c r="CDQ47">
        <v>6.0407200000000003</v>
      </c>
      <c r="CDR47">
        <v>6.5125999999999999</v>
      </c>
      <c r="CDS47">
        <v>7.0594799999999998</v>
      </c>
      <c r="CDT47">
        <v>7.1282399999999999</v>
      </c>
      <c r="CDU47">
        <v>7.2969900000000001</v>
      </c>
      <c r="CDV47">
        <v>7.5344800000000003</v>
      </c>
      <c r="CDW47">
        <v>7.8282400000000001</v>
      </c>
      <c r="CDX47">
        <v>8.1532499999999999</v>
      </c>
      <c r="CDY47">
        <v>8.4595000000000002</v>
      </c>
      <c r="CDZ47">
        <v>8.8157700000000006</v>
      </c>
      <c r="CEA47">
        <v>9.1970200000000002</v>
      </c>
      <c r="CEB47">
        <v>9.6032600000000006</v>
      </c>
      <c r="CEC47">
        <v>9.9595300000000009</v>
      </c>
      <c r="CED47">
        <v>10.3033</v>
      </c>
      <c r="CEE47">
        <v>10.6595</v>
      </c>
      <c r="CEF47">
        <v>11.065799999999999</v>
      </c>
      <c r="CEG47">
        <v>11.5283</v>
      </c>
      <c r="CEH47">
        <v>11.9846</v>
      </c>
      <c r="CEI47">
        <v>12.384600000000001</v>
      </c>
      <c r="CEJ47">
        <v>12.665800000000001</v>
      </c>
      <c r="CEK47">
        <v>12.878299999999999</v>
      </c>
      <c r="CEL47">
        <v>13.0471</v>
      </c>
      <c r="CEM47">
        <v>13.165800000000001</v>
      </c>
      <c r="CEN47">
        <v>13.2346</v>
      </c>
      <c r="CEO47">
        <v>13.2971</v>
      </c>
      <c r="CEP47">
        <v>13.384600000000001</v>
      </c>
      <c r="CEQ47">
        <v>13.4908</v>
      </c>
      <c r="CER47">
        <v>13.6408</v>
      </c>
      <c r="CES47">
        <v>13.8408</v>
      </c>
      <c r="CET47">
        <v>14.0908</v>
      </c>
      <c r="CEU47">
        <v>14.384600000000001</v>
      </c>
      <c r="CEV47">
        <v>14.722099999999999</v>
      </c>
      <c r="CEW47">
        <v>15.1159</v>
      </c>
      <c r="CEX47">
        <v>15.5284</v>
      </c>
      <c r="CEY47">
        <v>15.9909</v>
      </c>
      <c r="CEZ47">
        <v>16.459599999999998</v>
      </c>
      <c r="CFA47">
        <v>16.978400000000001</v>
      </c>
      <c r="CFB47">
        <v>17.4971</v>
      </c>
      <c r="CFC47">
        <v>18.0471</v>
      </c>
      <c r="CFD47">
        <v>18.653400000000001</v>
      </c>
      <c r="CFE47">
        <v>19.278400000000001</v>
      </c>
      <c r="CFF47">
        <v>19.940899999999999</v>
      </c>
      <c r="CFG47">
        <v>20.659700000000001</v>
      </c>
      <c r="CFH47">
        <v>21.4284</v>
      </c>
      <c r="CFI47">
        <v>22.309699999999999</v>
      </c>
      <c r="CFJ47">
        <v>23.241</v>
      </c>
      <c r="CFK47">
        <v>24.3035</v>
      </c>
      <c r="CFL47">
        <v>25.578499999999998</v>
      </c>
      <c r="CFM47">
        <v>26.872299999999999</v>
      </c>
      <c r="CFN47">
        <v>28.391100000000002</v>
      </c>
      <c r="CFO47">
        <v>30.159800000000001</v>
      </c>
      <c r="CFP47">
        <v>32.341099999999997</v>
      </c>
      <c r="CFQ47">
        <v>34.691099999999999</v>
      </c>
      <c r="CFR47">
        <v>37.641199999999998</v>
      </c>
      <c r="CFS47">
        <v>41.297499999999999</v>
      </c>
      <c r="CFT47">
        <v>45.860100000000003</v>
      </c>
      <c r="CFU47">
        <v>51.553899999999999</v>
      </c>
      <c r="CFV47">
        <v>58.641500000000001</v>
      </c>
      <c r="CFW47">
        <v>67.472899999999996</v>
      </c>
      <c r="CFX47">
        <v>78.379300000000001</v>
      </c>
      <c r="CFY47">
        <v>91.473299999999995</v>
      </c>
      <c r="CFZ47">
        <v>106.636</v>
      </c>
      <c r="CGA47">
        <v>72.173000000000002</v>
      </c>
      <c r="CGB47">
        <v>50.460099999999997</v>
      </c>
      <c r="CGC47">
        <v>35.7224</v>
      </c>
      <c r="CGD47">
        <v>25.497299999999999</v>
      </c>
      <c r="CGE47">
        <v>18.259599999999999</v>
      </c>
      <c r="CGF47">
        <v>13.103300000000001</v>
      </c>
      <c r="CGG47">
        <v>9.3345199999999995</v>
      </c>
      <c r="CGH47">
        <v>6.52196</v>
      </c>
      <c r="CGI47">
        <v>4.4094300000000004</v>
      </c>
      <c r="CGJ47">
        <v>2.7594099999999999</v>
      </c>
      <c r="CGK47">
        <v>1.44689</v>
      </c>
      <c r="CGL47">
        <v>0.37189</v>
      </c>
      <c r="CGM47">
        <v>-0.52814000000000005</v>
      </c>
      <c r="CGN47">
        <v>-1.2906599999999999</v>
      </c>
      <c r="CGO47">
        <v>-1.9406600000000001</v>
      </c>
      <c r="CGP47">
        <v>-2.50943</v>
      </c>
      <c r="CGQ47">
        <v>-3.0344199999999999</v>
      </c>
      <c r="CGR47">
        <v>-3.4969299999999999</v>
      </c>
      <c r="CGS47">
        <v>-3.9156900000000001</v>
      </c>
      <c r="CGT47">
        <v>-4.3281999999999998</v>
      </c>
      <c r="CGU47">
        <v>-4.69069</v>
      </c>
      <c r="CGV47">
        <v>-5.0407099999999998</v>
      </c>
      <c r="CGW47">
        <v>-5.3844599999999998</v>
      </c>
      <c r="CGX47">
        <v>-5.6844599999999996</v>
      </c>
      <c r="CGY47">
        <v>-5.98447</v>
      </c>
      <c r="CGZ47">
        <v>-6.2532199999999998</v>
      </c>
      <c r="CHA47">
        <v>-6.5157299999999996</v>
      </c>
      <c r="CHB47">
        <v>-6.7657400000000001</v>
      </c>
      <c r="CHC47">
        <v>-7.0094799999999999</v>
      </c>
      <c r="CHD47">
        <v>-7.2407399999999997</v>
      </c>
      <c r="CHE47">
        <v>-7.4594899999999997</v>
      </c>
      <c r="CHF47">
        <v>-7.6844900000000003</v>
      </c>
      <c r="CHG47">
        <v>-7.9032400000000003</v>
      </c>
      <c r="CHH47">
        <v>-8.1219999999999999</v>
      </c>
      <c r="CHI47">
        <v>-8.3657500000000002</v>
      </c>
      <c r="CHJ47">
        <v>-8.6095100000000002</v>
      </c>
      <c r="CHK47">
        <v>-8.8532600000000006</v>
      </c>
      <c r="CHL47">
        <v>-9.1220099999999995</v>
      </c>
      <c r="CHM47">
        <v>-9.3720199999999991</v>
      </c>
      <c r="CHN47">
        <v>-9.6345200000000002</v>
      </c>
      <c r="CHO47">
        <v>-9.9345300000000005</v>
      </c>
      <c r="CHP47">
        <v>-10.253299999999999</v>
      </c>
      <c r="CHQ47">
        <v>-10.6408</v>
      </c>
      <c r="CHR47">
        <v>-11.072100000000001</v>
      </c>
      <c r="CHS47">
        <v>-11.5533</v>
      </c>
      <c r="CHT47">
        <v>-12.065799999999999</v>
      </c>
      <c r="CHU47">
        <v>-12.5783</v>
      </c>
      <c r="CHV47">
        <v>-13.1408</v>
      </c>
      <c r="CHW47">
        <v>-13.7096</v>
      </c>
      <c r="CHX47">
        <v>-14.284599999999999</v>
      </c>
      <c r="CHY47">
        <v>-14.8659</v>
      </c>
      <c r="CHZ47">
        <v>-15.4221</v>
      </c>
      <c r="CIA47">
        <v>-15.9221</v>
      </c>
      <c r="CIB47">
        <v>-16.353400000000001</v>
      </c>
      <c r="CIC47">
        <v>-16.728400000000001</v>
      </c>
      <c r="CID47">
        <v>-17.0596</v>
      </c>
      <c r="CIE47">
        <v>-17.3596</v>
      </c>
      <c r="CIF47">
        <v>-17.6096</v>
      </c>
      <c r="CIG47">
        <v>-17.822099999999999</v>
      </c>
      <c r="CIH47">
        <v>-18.028400000000001</v>
      </c>
      <c r="CII47">
        <v>-18.215900000000001</v>
      </c>
      <c r="CIJ47">
        <v>-18.397200000000002</v>
      </c>
      <c r="CIK47">
        <v>-18.640899999999998</v>
      </c>
      <c r="CIL47">
        <v>-18.9284</v>
      </c>
      <c r="CIM47">
        <v>-19.215900000000001</v>
      </c>
      <c r="CIN47">
        <v>-19.597200000000001</v>
      </c>
      <c r="CIO47">
        <v>-20.0534</v>
      </c>
      <c r="CIP47">
        <v>-20.522200000000002</v>
      </c>
      <c r="CIQ47">
        <v>-20.903400000000001</v>
      </c>
      <c r="CIR47">
        <v>-21.190999999999999</v>
      </c>
      <c r="CIS47">
        <v>-21.4222</v>
      </c>
      <c r="CIT47">
        <v>-21.591000000000001</v>
      </c>
      <c r="CIU47">
        <v>-21.765999999999998</v>
      </c>
      <c r="CIV47">
        <v>-21.947199999999999</v>
      </c>
      <c r="CIW47">
        <v>-22.159700000000001</v>
      </c>
      <c r="CIX47">
        <v>-22.409700000000001</v>
      </c>
      <c r="CIY47">
        <v>-22.703499999999998</v>
      </c>
      <c r="CIZ47">
        <v>-23.041</v>
      </c>
      <c r="CJA47">
        <v>-23.459700000000002</v>
      </c>
      <c r="CJB47">
        <v>-23.991</v>
      </c>
      <c r="CJC47">
        <v>-24.697299999999998</v>
      </c>
      <c r="CJD47">
        <v>-25.565999999999999</v>
      </c>
      <c r="CJE47">
        <v>-26.541</v>
      </c>
      <c r="CJF47">
        <v>-27.716100000000001</v>
      </c>
      <c r="CJG47">
        <v>-29.059799999999999</v>
      </c>
      <c r="CJH47">
        <v>-30.428599999999999</v>
      </c>
      <c r="CJI47">
        <v>-31.9099</v>
      </c>
      <c r="CJJ47">
        <v>-33.447400000000002</v>
      </c>
      <c r="CJK47">
        <v>-35.053699999999999</v>
      </c>
      <c r="CJL47">
        <v>-36.734900000000003</v>
      </c>
      <c r="CJM47">
        <v>-38.453699999999998</v>
      </c>
      <c r="CJN47">
        <v>-40.216200000000001</v>
      </c>
      <c r="CJO47">
        <v>-41.984999999999999</v>
      </c>
      <c r="CJP47">
        <v>-43.747500000000002</v>
      </c>
      <c r="CJQ47">
        <v>-45.497599999999998</v>
      </c>
      <c r="CJR47" t="s">
        <v>2803</v>
      </c>
      <c r="CJS47" t="s">
        <v>2803</v>
      </c>
      <c r="CJT47" t="s">
        <v>2803</v>
      </c>
      <c r="CJU47" t="s">
        <v>2803</v>
      </c>
      <c r="CJV47" t="s">
        <v>2803</v>
      </c>
      <c r="CJW47" t="s">
        <v>2803</v>
      </c>
      <c r="CJX47" t="s">
        <v>2803</v>
      </c>
      <c r="CJY47" t="s">
        <v>2803</v>
      </c>
      <c r="CJZ47" t="s">
        <v>2803</v>
      </c>
      <c r="CKA47" t="s">
        <v>2803</v>
      </c>
      <c r="CKB47" t="s">
        <v>2803</v>
      </c>
      <c r="CKC47" t="s">
        <v>2803</v>
      </c>
      <c r="CKD47" t="s">
        <v>2803</v>
      </c>
      <c r="CKE47" t="s">
        <v>2803</v>
      </c>
      <c r="CKF47" t="s">
        <v>2803</v>
      </c>
      <c r="CKG47" t="s">
        <v>2803</v>
      </c>
      <c r="CKH47" t="s">
        <v>2803</v>
      </c>
      <c r="CKI47" t="s">
        <v>2803</v>
      </c>
      <c r="CKJ47" t="s">
        <v>2803</v>
      </c>
      <c r="CKK47" t="s">
        <v>2803</v>
      </c>
      <c r="CKL47" t="s">
        <v>2803</v>
      </c>
      <c r="CKM47" t="s">
        <v>2803</v>
      </c>
      <c r="CKN47" t="s">
        <v>2803</v>
      </c>
      <c r="CKO47" t="s">
        <v>2803</v>
      </c>
      <c r="CKP47" t="s">
        <v>2803</v>
      </c>
      <c r="CKQ47" t="s">
        <v>2803</v>
      </c>
      <c r="CKR47" t="s">
        <v>2803</v>
      </c>
      <c r="CKS47" t="s">
        <v>2803</v>
      </c>
      <c r="CKT47" t="s">
        <v>2803</v>
      </c>
      <c r="CKU47" t="s">
        <v>2803</v>
      </c>
      <c r="CKV47" t="s">
        <v>2803</v>
      </c>
      <c r="CKW47" t="s">
        <v>2803</v>
      </c>
      <c r="CKX47" t="s">
        <v>2803</v>
      </c>
      <c r="CKY47" t="s">
        <v>2803</v>
      </c>
      <c r="CKZ47" t="s">
        <v>2803</v>
      </c>
      <c r="CLA47" t="s">
        <v>2803</v>
      </c>
      <c r="CLB47" t="s">
        <v>2803</v>
      </c>
      <c r="CLC47" t="s">
        <v>2803</v>
      </c>
      <c r="CLD47" t="s">
        <v>2803</v>
      </c>
      <c r="CLE47" t="s">
        <v>2803</v>
      </c>
      <c r="CLF47" t="s">
        <v>2803</v>
      </c>
      <c r="CLG47" t="s">
        <v>2803</v>
      </c>
      <c r="CLH47" t="s">
        <v>2803</v>
      </c>
      <c r="CLI47" t="s">
        <v>2803</v>
      </c>
      <c r="CLJ47" t="s">
        <v>2803</v>
      </c>
      <c r="CLK47" t="s">
        <v>2803</v>
      </c>
      <c r="CLL47" t="s">
        <v>2803</v>
      </c>
      <c r="CLM47" t="s">
        <v>2803</v>
      </c>
      <c r="CLN47" t="s">
        <v>2803</v>
      </c>
      <c r="CLO47" t="s">
        <v>2803</v>
      </c>
      <c r="CLP47" t="s">
        <v>2803</v>
      </c>
      <c r="CLQ47" t="s">
        <v>2803</v>
      </c>
      <c r="CLR47" t="s">
        <v>2803</v>
      </c>
      <c r="CLS47" t="s">
        <v>2803</v>
      </c>
      <c r="CLT47" t="s">
        <v>2803</v>
      </c>
      <c r="CLU47" t="s">
        <v>2803</v>
      </c>
      <c r="CLV47" t="s">
        <v>2803</v>
      </c>
      <c r="CLW47" t="s">
        <v>2803</v>
      </c>
      <c r="CLX47" t="s">
        <v>2803</v>
      </c>
      <c r="CLY47" t="s">
        <v>2803</v>
      </c>
      <c r="CLZ47" t="s">
        <v>2803</v>
      </c>
      <c r="CMA47" t="s">
        <v>2803</v>
      </c>
      <c r="CMB47" t="s">
        <v>2803</v>
      </c>
      <c r="CMC47" t="s">
        <v>2803</v>
      </c>
      <c r="CMD47" t="s">
        <v>2803</v>
      </c>
      <c r="CME47" t="s">
        <v>2803</v>
      </c>
      <c r="CMF47" t="s">
        <v>2803</v>
      </c>
      <c r="CMG47" t="s">
        <v>2803</v>
      </c>
      <c r="CMH47" t="s">
        <v>2803</v>
      </c>
      <c r="CMI47" t="s">
        <v>2803</v>
      </c>
      <c r="CMJ47" t="s">
        <v>2803</v>
      </c>
      <c r="CMK47" t="s">
        <v>2803</v>
      </c>
      <c r="CML47" t="s">
        <v>2803</v>
      </c>
      <c r="CMM47" t="s">
        <v>2803</v>
      </c>
      <c r="CMN47" t="s">
        <v>2803</v>
      </c>
      <c r="CMO47" t="s">
        <v>2803</v>
      </c>
      <c r="CMP47" t="s">
        <v>2803</v>
      </c>
      <c r="CMQ47" t="s">
        <v>2803</v>
      </c>
      <c r="CMR47" t="s">
        <v>2803</v>
      </c>
      <c r="CMS47" t="s">
        <v>2803</v>
      </c>
      <c r="CMT47" t="s">
        <v>2803</v>
      </c>
      <c r="CMU47" t="s">
        <v>2803</v>
      </c>
      <c r="CMV47" t="s">
        <v>2803</v>
      </c>
      <c r="CMW47" t="s">
        <v>2803</v>
      </c>
      <c r="CMX47" t="s">
        <v>2803</v>
      </c>
      <c r="CMY47" t="s">
        <v>2803</v>
      </c>
      <c r="CMZ47" t="s">
        <v>2803</v>
      </c>
      <c r="CNA47" t="s">
        <v>2803</v>
      </c>
      <c r="CNB47" t="s">
        <v>2803</v>
      </c>
      <c r="CNC47" t="s">
        <v>2803</v>
      </c>
      <c r="CND47" t="s">
        <v>2803</v>
      </c>
      <c r="CNE47" t="s">
        <v>2803</v>
      </c>
      <c r="CNF47" t="s">
        <v>2803</v>
      </c>
      <c r="CNG47" t="s">
        <v>2803</v>
      </c>
      <c r="CNH47" t="s">
        <v>2803</v>
      </c>
      <c r="CNI47" t="s">
        <v>2803</v>
      </c>
      <c r="CNJ47" t="s">
        <v>2803</v>
      </c>
      <c r="CNK47" t="s">
        <v>2803</v>
      </c>
      <c r="CNL47" t="s">
        <v>2803</v>
      </c>
      <c r="CNM47" t="s">
        <v>2803</v>
      </c>
      <c r="CNN47" t="s">
        <v>2803</v>
      </c>
      <c r="CNO47" t="s">
        <v>2803</v>
      </c>
      <c r="CNP47" t="s">
        <v>2803</v>
      </c>
      <c r="CNQ47" t="s">
        <v>2803</v>
      </c>
      <c r="CNR47" t="s">
        <v>2803</v>
      </c>
      <c r="CNS47" t="s">
        <v>2803</v>
      </c>
      <c r="CNT47" t="s">
        <v>2803</v>
      </c>
      <c r="CNU47" t="s">
        <v>2803</v>
      </c>
      <c r="CNV47" t="s">
        <v>2803</v>
      </c>
      <c r="CNW47" t="s">
        <v>2803</v>
      </c>
      <c r="CNX47" t="s">
        <v>2803</v>
      </c>
      <c r="CNY47" t="s">
        <v>2803</v>
      </c>
      <c r="CNZ47" t="s">
        <v>2803</v>
      </c>
      <c r="COA47" t="s">
        <v>2803</v>
      </c>
      <c r="COB47" t="s">
        <v>2803</v>
      </c>
      <c r="COC47" t="s">
        <v>2803</v>
      </c>
      <c r="COD47" t="s">
        <v>2803</v>
      </c>
      <c r="COE47" t="s">
        <v>2803</v>
      </c>
      <c r="COF47" t="s">
        <v>2803</v>
      </c>
      <c r="COG47" t="s">
        <v>2803</v>
      </c>
      <c r="COH47" t="s">
        <v>2803</v>
      </c>
      <c r="COI47" t="s">
        <v>2803</v>
      </c>
      <c r="COJ47" t="s">
        <v>2803</v>
      </c>
      <c r="COK47" t="s">
        <v>2803</v>
      </c>
      <c r="COL47" t="s">
        <v>2803</v>
      </c>
      <c r="COM47" t="s">
        <v>2803</v>
      </c>
      <c r="CON47" t="s">
        <v>2803</v>
      </c>
      <c r="COO47" t="s">
        <v>2803</v>
      </c>
      <c r="COP47" t="s">
        <v>2803</v>
      </c>
      <c r="COQ47" t="s">
        <v>2803</v>
      </c>
      <c r="COR47" t="s">
        <v>2803</v>
      </c>
      <c r="COS47" t="s">
        <v>2803</v>
      </c>
      <c r="COT47" t="s">
        <v>2803</v>
      </c>
      <c r="COU47" t="s">
        <v>2803</v>
      </c>
      <c r="COV47" t="s">
        <v>2803</v>
      </c>
      <c r="COW47" t="s">
        <v>2803</v>
      </c>
      <c r="COX47" t="s">
        <v>2803</v>
      </c>
      <c r="COY47" t="s">
        <v>2803</v>
      </c>
      <c r="COZ47" t="s">
        <v>2803</v>
      </c>
      <c r="CPA47" t="s">
        <v>2803</v>
      </c>
      <c r="CPB47" t="s">
        <v>2803</v>
      </c>
      <c r="CPC47" t="s">
        <v>2803</v>
      </c>
      <c r="CPD47" t="s">
        <v>2803</v>
      </c>
      <c r="CPE47" t="s">
        <v>2803</v>
      </c>
      <c r="CPF47" t="s">
        <v>2803</v>
      </c>
      <c r="CPG47" t="s">
        <v>2803</v>
      </c>
      <c r="CPH47" t="s">
        <v>2803</v>
      </c>
      <c r="CPI47" t="s">
        <v>2803</v>
      </c>
      <c r="CPJ47" t="s">
        <v>2803</v>
      </c>
      <c r="CPK47" t="s">
        <v>2803</v>
      </c>
      <c r="CPL47" t="s">
        <v>2803</v>
      </c>
      <c r="CPM47" t="s">
        <v>2803</v>
      </c>
      <c r="CPN47" t="s">
        <v>2803</v>
      </c>
      <c r="CPO47" t="s">
        <v>2803</v>
      </c>
      <c r="CPP47" t="s">
        <v>2803</v>
      </c>
      <c r="CPQ47" t="s">
        <v>2803</v>
      </c>
      <c r="CPR47" t="s">
        <v>2803</v>
      </c>
      <c r="CPS47" t="s">
        <v>2803</v>
      </c>
      <c r="CPT47" t="s">
        <v>2803</v>
      </c>
      <c r="CPU47" t="s">
        <v>2803</v>
      </c>
      <c r="CPV47" t="s">
        <v>2803</v>
      </c>
      <c r="CPW47" t="s">
        <v>2803</v>
      </c>
      <c r="CPX47" t="s">
        <v>2803</v>
      </c>
      <c r="CPY47" t="s">
        <v>2803</v>
      </c>
      <c r="CPZ47" t="s">
        <v>2803</v>
      </c>
      <c r="CQA47" t="s">
        <v>2803</v>
      </c>
      <c r="CQB47" t="s">
        <v>2803</v>
      </c>
      <c r="CQC47" t="s">
        <v>2803</v>
      </c>
      <c r="CQD47" t="s">
        <v>2803</v>
      </c>
      <c r="CQE47" t="s">
        <v>2803</v>
      </c>
      <c r="CQF47" t="s">
        <v>2803</v>
      </c>
      <c r="CQG47" t="s">
        <v>2803</v>
      </c>
      <c r="CQH47" t="s">
        <v>2803</v>
      </c>
      <c r="CQI47" t="s">
        <v>2803</v>
      </c>
      <c r="CQJ47" t="s">
        <v>2803</v>
      </c>
      <c r="CQK47" t="s">
        <v>2803</v>
      </c>
      <c r="CQL47" t="s">
        <v>2803</v>
      </c>
      <c r="CQM47" t="s">
        <v>2803</v>
      </c>
      <c r="CQN47" t="s">
        <v>2803</v>
      </c>
      <c r="CQO47" t="s">
        <v>2803</v>
      </c>
      <c r="CQP47" t="s">
        <v>2803</v>
      </c>
      <c r="CQQ47" t="s">
        <v>2803</v>
      </c>
      <c r="CQR47" t="s">
        <v>2803</v>
      </c>
      <c r="CQS47" t="s">
        <v>2803</v>
      </c>
      <c r="CQT47" t="s">
        <v>2803</v>
      </c>
      <c r="CQU47" t="s">
        <v>2803</v>
      </c>
      <c r="CQV47" t="s">
        <v>2803</v>
      </c>
      <c r="CQW47" t="s">
        <v>2803</v>
      </c>
      <c r="CQX47" t="s">
        <v>2803</v>
      </c>
      <c r="CQY47" t="s">
        <v>2803</v>
      </c>
      <c r="CQZ47" t="s">
        <v>2803</v>
      </c>
      <c r="CRA47" t="s">
        <v>2803</v>
      </c>
      <c r="CRB47" t="s">
        <v>2803</v>
      </c>
      <c r="CRC47" t="s">
        <v>2803</v>
      </c>
      <c r="CRD47" t="s">
        <v>2803</v>
      </c>
      <c r="CRE47" t="s">
        <v>2803</v>
      </c>
      <c r="CRF47" t="s">
        <v>2803</v>
      </c>
      <c r="CRG47" t="s">
        <v>2803</v>
      </c>
      <c r="CRH47" t="s">
        <v>2803</v>
      </c>
      <c r="CRI47" t="s">
        <v>2803</v>
      </c>
      <c r="CRJ47" t="s">
        <v>2803</v>
      </c>
      <c r="CRK47" t="s">
        <v>2803</v>
      </c>
      <c r="CRL47" t="s">
        <v>2803</v>
      </c>
      <c r="CRM47" t="s">
        <v>2803</v>
      </c>
      <c r="CRN47" t="s">
        <v>2803</v>
      </c>
      <c r="CRO47" t="s">
        <v>2803</v>
      </c>
      <c r="CRP47" t="s">
        <v>2803</v>
      </c>
      <c r="CRQ47" t="s">
        <v>2803</v>
      </c>
      <c r="CRR47" t="s">
        <v>2803</v>
      </c>
      <c r="CRS47" t="s">
        <v>2803</v>
      </c>
      <c r="CRT47" t="s">
        <v>2803</v>
      </c>
      <c r="CRU47" t="s">
        <v>2803</v>
      </c>
      <c r="CRV47" t="s">
        <v>2803</v>
      </c>
      <c r="CRW47" t="s">
        <v>2803</v>
      </c>
      <c r="CRX47" t="s">
        <v>2803</v>
      </c>
      <c r="CRY47" t="s">
        <v>2803</v>
      </c>
      <c r="CRZ47" t="s">
        <v>2803</v>
      </c>
      <c r="CSA47" t="s">
        <v>2803</v>
      </c>
      <c r="CSB47" t="s">
        <v>2803</v>
      </c>
      <c r="CSC47" t="s">
        <v>2803</v>
      </c>
      <c r="CSD47" t="s">
        <v>2803</v>
      </c>
      <c r="CSE47" t="s">
        <v>2803</v>
      </c>
      <c r="CSF47" t="s">
        <v>2803</v>
      </c>
      <c r="CSG47" t="s">
        <v>2803</v>
      </c>
      <c r="CSH47" t="s">
        <v>2803</v>
      </c>
      <c r="CSI47" t="s">
        <v>2803</v>
      </c>
      <c r="CSJ47" t="s">
        <v>2803</v>
      </c>
      <c r="CSK47" t="s">
        <v>2803</v>
      </c>
      <c r="CSL47" t="s">
        <v>2803</v>
      </c>
      <c r="CSM47" t="s">
        <v>2803</v>
      </c>
      <c r="CSN47" t="s">
        <v>2803</v>
      </c>
      <c r="CSO47" t="s">
        <v>2803</v>
      </c>
      <c r="CSP47" t="s">
        <v>2803</v>
      </c>
      <c r="CSQ47" t="s">
        <v>2803</v>
      </c>
      <c r="CSR47" t="s">
        <v>2803</v>
      </c>
      <c r="CSS47" t="s">
        <v>2803</v>
      </c>
      <c r="CST47" t="s">
        <v>2803</v>
      </c>
      <c r="CSU47" t="s">
        <v>2803</v>
      </c>
      <c r="CSV47" t="s">
        <v>2803</v>
      </c>
      <c r="CSW47" t="s">
        <v>2803</v>
      </c>
      <c r="CSX47" t="s">
        <v>2803</v>
      </c>
      <c r="CSY47" t="s">
        <v>2803</v>
      </c>
      <c r="CSZ47" t="s">
        <v>2803</v>
      </c>
      <c r="CTA47" t="s">
        <v>2803</v>
      </c>
      <c r="CTB47" t="s">
        <v>2803</v>
      </c>
      <c r="CTC47" t="s">
        <v>2803</v>
      </c>
      <c r="CTD47" t="s">
        <v>2803</v>
      </c>
      <c r="CTE47" t="s">
        <v>2803</v>
      </c>
      <c r="CTF47" t="s">
        <v>2803</v>
      </c>
      <c r="CTG47" t="s">
        <v>2803</v>
      </c>
      <c r="CTH47" t="s">
        <v>2803</v>
      </c>
      <c r="CTI47" t="s">
        <v>2803</v>
      </c>
      <c r="CTJ47" t="s">
        <v>2803</v>
      </c>
      <c r="CTK47" t="s">
        <v>2803</v>
      </c>
      <c r="CTL47" t="s">
        <v>2803</v>
      </c>
      <c r="CTM47" t="s">
        <v>2803</v>
      </c>
      <c r="CTN47" t="s">
        <v>2803</v>
      </c>
      <c r="CTO47" t="s">
        <v>2803</v>
      </c>
      <c r="CTP47" t="s">
        <v>2803</v>
      </c>
      <c r="CTQ47" t="s">
        <v>2803</v>
      </c>
      <c r="CTR47" t="s">
        <v>2803</v>
      </c>
      <c r="CTS47" t="s">
        <v>2803</v>
      </c>
      <c r="CTT47" t="s">
        <v>2803</v>
      </c>
      <c r="CTU47" t="s">
        <v>2803</v>
      </c>
      <c r="CTV47" t="s">
        <v>2803</v>
      </c>
      <c r="CTW47" t="s">
        <v>2803</v>
      </c>
      <c r="CTX47" t="s">
        <v>2803</v>
      </c>
      <c r="CTY47" t="s">
        <v>2803</v>
      </c>
      <c r="CTZ47" t="s">
        <v>2803</v>
      </c>
      <c r="CUA47" t="s">
        <v>2803</v>
      </c>
      <c r="CUB47" t="s">
        <v>2803</v>
      </c>
      <c r="CUC47" t="s">
        <v>2803</v>
      </c>
      <c r="CUD47" t="s">
        <v>2803</v>
      </c>
      <c r="CUE47" t="s">
        <v>2803</v>
      </c>
      <c r="CUF47" t="s">
        <v>2803</v>
      </c>
      <c r="CUG47" t="s">
        <v>2803</v>
      </c>
      <c r="CUH47" t="s">
        <v>2803</v>
      </c>
      <c r="CUI47" t="s">
        <v>2803</v>
      </c>
      <c r="CUJ47" t="s">
        <v>2803</v>
      </c>
      <c r="CUK47" t="s">
        <v>2803</v>
      </c>
      <c r="CUL47" t="s">
        <v>2803</v>
      </c>
      <c r="CUM47" t="s">
        <v>2803</v>
      </c>
      <c r="CUN47" t="s">
        <v>2803</v>
      </c>
      <c r="CUO47" t="s">
        <v>2803</v>
      </c>
      <c r="CUP47" t="s">
        <v>2803</v>
      </c>
      <c r="CUQ47" t="s">
        <v>2803</v>
      </c>
      <c r="CUR47" t="s">
        <v>2803</v>
      </c>
      <c r="CUS47" t="s">
        <v>2803</v>
      </c>
      <c r="CUT47" t="s">
        <v>2803</v>
      </c>
      <c r="CUU47" t="s">
        <v>2803</v>
      </c>
      <c r="CUV47" t="s">
        <v>2803</v>
      </c>
      <c r="CUW47" t="s">
        <v>2803</v>
      </c>
      <c r="CUX47" t="s">
        <v>2803</v>
      </c>
      <c r="CUY47" t="s">
        <v>2803</v>
      </c>
      <c r="CUZ47" t="s">
        <v>2803</v>
      </c>
      <c r="CVA47" t="s">
        <v>2803</v>
      </c>
      <c r="CVB47" t="s">
        <v>2803</v>
      </c>
      <c r="CVC47" t="s">
        <v>2803</v>
      </c>
      <c r="CVD47" t="s">
        <v>2803</v>
      </c>
      <c r="CVE47" t="s">
        <v>2803</v>
      </c>
      <c r="CVF47" t="s">
        <v>2803</v>
      </c>
      <c r="CVG47" t="s">
        <v>2803</v>
      </c>
      <c r="CVH47" t="s">
        <v>2803</v>
      </c>
      <c r="CVI47" t="s">
        <v>2803</v>
      </c>
      <c r="CVJ47" t="s">
        <v>2803</v>
      </c>
      <c r="CVK47" t="s">
        <v>2803</v>
      </c>
      <c r="CVL47" t="s">
        <v>2803</v>
      </c>
      <c r="CVM47" t="s">
        <v>2803</v>
      </c>
      <c r="CVN47" t="s">
        <v>2803</v>
      </c>
      <c r="CVO47" t="s">
        <v>2803</v>
      </c>
      <c r="CVP47" t="s">
        <v>2803</v>
      </c>
      <c r="CVQ47" t="s">
        <v>2803</v>
      </c>
      <c r="CVR47" t="s">
        <v>2803</v>
      </c>
      <c r="CVS47" t="s">
        <v>2803</v>
      </c>
      <c r="CVT47" t="s">
        <v>2803</v>
      </c>
      <c r="CVU47" t="s">
        <v>2803</v>
      </c>
      <c r="CVV47" t="s">
        <v>2803</v>
      </c>
      <c r="CVW47" t="s">
        <v>2803</v>
      </c>
      <c r="CVX47" t="s">
        <v>2803</v>
      </c>
      <c r="CVY47" t="s">
        <v>2803</v>
      </c>
      <c r="CVZ47" t="s">
        <v>2803</v>
      </c>
      <c r="CWA47" t="s">
        <v>2803</v>
      </c>
      <c r="CWB47" t="s">
        <v>2803</v>
      </c>
      <c r="CWC47" t="s">
        <v>2803</v>
      </c>
      <c r="CWD47" t="s">
        <v>2803</v>
      </c>
      <c r="CWE47" t="s">
        <v>2803</v>
      </c>
      <c r="CWF47" t="s">
        <v>2803</v>
      </c>
      <c r="CWG47" t="s">
        <v>2803</v>
      </c>
      <c r="CWH47" t="s">
        <v>2803</v>
      </c>
      <c r="CWI47" t="s">
        <v>2803</v>
      </c>
      <c r="CWJ47" t="s">
        <v>2803</v>
      </c>
      <c r="CWK47" t="s">
        <v>2803</v>
      </c>
      <c r="CWL47" t="s">
        <v>2803</v>
      </c>
      <c r="CWM47" t="s">
        <v>2803</v>
      </c>
      <c r="CWN47" t="s">
        <v>2803</v>
      </c>
      <c r="CWO47" t="s">
        <v>2803</v>
      </c>
      <c r="CWP47" t="s">
        <v>2803</v>
      </c>
      <c r="CWQ47" t="s">
        <v>2803</v>
      </c>
      <c r="CWR47" t="s">
        <v>2803</v>
      </c>
      <c r="CWS47" t="s">
        <v>2803</v>
      </c>
      <c r="CWT47" t="s">
        <v>2803</v>
      </c>
      <c r="CWU47" t="s">
        <v>2803</v>
      </c>
      <c r="CWV47" t="s">
        <v>2803</v>
      </c>
      <c r="CWW47" t="s">
        <v>2803</v>
      </c>
      <c r="CWX47" t="s">
        <v>2803</v>
      </c>
      <c r="CWY47" t="s">
        <v>2803</v>
      </c>
      <c r="CWZ47" t="s">
        <v>2803</v>
      </c>
      <c r="CXA47" t="s">
        <v>2803</v>
      </c>
      <c r="CXB47" t="s">
        <v>2803</v>
      </c>
      <c r="CXC47" t="s">
        <v>2803</v>
      </c>
      <c r="CXD47" t="s">
        <v>2803</v>
      </c>
      <c r="CXE47" t="s">
        <v>2803</v>
      </c>
      <c r="CXF47" t="s">
        <v>2803</v>
      </c>
      <c r="CXG47" t="s">
        <v>2803</v>
      </c>
      <c r="CXH47" t="s">
        <v>2803</v>
      </c>
      <c r="CXI47" t="s">
        <v>2803</v>
      </c>
      <c r="CXJ47" t="s">
        <v>2803</v>
      </c>
      <c r="CXK47" t="s">
        <v>2803</v>
      </c>
      <c r="CXL47" t="s">
        <v>2803</v>
      </c>
      <c r="CXM47" t="s">
        <v>2803</v>
      </c>
      <c r="CXN47" t="s">
        <v>2803</v>
      </c>
      <c r="CXO47" t="s">
        <v>2803</v>
      </c>
      <c r="CXP47" t="s">
        <v>2803</v>
      </c>
      <c r="CXQ47" t="s">
        <v>2803</v>
      </c>
      <c r="CXR47" t="s">
        <v>2803</v>
      </c>
      <c r="CXS47" t="s">
        <v>2803</v>
      </c>
      <c r="CXT47" t="s">
        <v>2803</v>
      </c>
      <c r="CXU47" t="s">
        <v>2803</v>
      </c>
      <c r="CXV47" t="s">
        <v>2803</v>
      </c>
      <c r="CXW47" t="s">
        <v>2803</v>
      </c>
      <c r="CXX47" t="s">
        <v>2803</v>
      </c>
      <c r="CXY47" t="s">
        <v>2803</v>
      </c>
      <c r="CXZ47" t="s">
        <v>2803</v>
      </c>
      <c r="CYA47" t="s">
        <v>2803</v>
      </c>
      <c r="CYB47" t="s">
        <v>2803</v>
      </c>
      <c r="CYC47" t="s">
        <v>2803</v>
      </c>
      <c r="CYD47" t="s">
        <v>2803</v>
      </c>
      <c r="CYE47" t="s">
        <v>2803</v>
      </c>
      <c r="CYF47" t="s">
        <v>2803</v>
      </c>
      <c r="CYG47" t="s">
        <v>2803</v>
      </c>
      <c r="CYH47" t="s">
        <v>2803</v>
      </c>
      <c r="CYI47" t="s">
        <v>2803</v>
      </c>
      <c r="CYJ47" t="s">
        <v>2803</v>
      </c>
      <c r="CYK47" t="s">
        <v>2803</v>
      </c>
      <c r="CYL47" t="s">
        <v>2803</v>
      </c>
      <c r="CYM47" s="15" t="s">
        <v>19</v>
      </c>
      <c r="CYN47" s="14">
        <v>5.96</v>
      </c>
      <c r="CYO47" s="14">
        <v>4.01</v>
      </c>
      <c r="CYP47" s="15" t="s">
        <v>19</v>
      </c>
      <c r="CYQ47" s="14">
        <v>12.82</v>
      </c>
      <c r="CYR47" t="s">
        <v>2803</v>
      </c>
      <c r="CYS47" t="s">
        <v>2803</v>
      </c>
      <c r="CYT47" t="s">
        <v>2803</v>
      </c>
      <c r="CYU47" t="s">
        <v>2803</v>
      </c>
      <c r="CYV47" t="s">
        <v>2803</v>
      </c>
      <c r="CYW47" t="s">
        <v>2803</v>
      </c>
      <c r="CYX47" t="s">
        <v>2803</v>
      </c>
      <c r="CYY47" t="s">
        <v>2803</v>
      </c>
      <c r="CYZ47" t="s">
        <v>2803</v>
      </c>
      <c r="CZA47" t="s">
        <v>2803</v>
      </c>
      <c r="CZB47" t="s">
        <v>2803</v>
      </c>
      <c r="CZC47" t="s">
        <v>2803</v>
      </c>
      <c r="CZD47" t="s">
        <v>2803</v>
      </c>
      <c r="CZE47" t="s">
        <v>2803</v>
      </c>
      <c r="CZF47" t="s">
        <v>2803</v>
      </c>
      <c r="CZG47" t="s">
        <v>2803</v>
      </c>
      <c r="CZH47" t="s">
        <v>2803</v>
      </c>
      <c r="CZI47" t="s">
        <v>2803</v>
      </c>
      <c r="CZJ47" t="s">
        <v>2803</v>
      </c>
      <c r="CZK47" t="s">
        <v>2803</v>
      </c>
      <c r="CZL47" t="s">
        <v>2803</v>
      </c>
      <c r="CZM47" t="s">
        <v>2803</v>
      </c>
      <c r="CZN47" t="s">
        <v>2803</v>
      </c>
      <c r="CZO47" t="s">
        <v>2803</v>
      </c>
      <c r="CZP47" t="s">
        <v>2803</v>
      </c>
      <c r="CZQ47" t="s">
        <v>2803</v>
      </c>
      <c r="CZR47" t="s">
        <v>2803</v>
      </c>
      <c r="CZS47" t="s">
        <v>2803</v>
      </c>
      <c r="CZT47" t="s">
        <v>2803</v>
      </c>
      <c r="CZU47" t="s">
        <v>2803</v>
      </c>
      <c r="CZV47" t="s">
        <v>2803</v>
      </c>
      <c r="CZW47" t="s">
        <v>2803</v>
      </c>
      <c r="CZX47" t="s">
        <v>2803</v>
      </c>
      <c r="CZY47" t="s">
        <v>2803</v>
      </c>
      <c r="CZZ47" t="s">
        <v>2803</v>
      </c>
      <c r="DAA47" t="s">
        <v>2803</v>
      </c>
      <c r="DAB47" t="s">
        <v>2803</v>
      </c>
      <c r="DAC47" t="s">
        <v>2803</v>
      </c>
      <c r="DAD47" t="s">
        <v>2803</v>
      </c>
      <c r="DAE47" t="s">
        <v>2803</v>
      </c>
      <c r="DAF47" t="s">
        <v>2803</v>
      </c>
      <c r="DAG47" t="s">
        <v>2803</v>
      </c>
      <c r="DAH47" t="s">
        <v>2803</v>
      </c>
      <c r="DAI47" t="s">
        <v>2803</v>
      </c>
      <c r="DAJ47" t="s">
        <v>2803</v>
      </c>
      <c r="DAK47" t="s">
        <v>2803</v>
      </c>
      <c r="DAL47" t="s">
        <v>2803</v>
      </c>
      <c r="DAM47" t="s">
        <v>2803</v>
      </c>
      <c r="DAN47" t="s">
        <v>2803</v>
      </c>
      <c r="DAO47" t="s">
        <v>2803</v>
      </c>
      <c r="DAP47" t="s">
        <v>2803</v>
      </c>
      <c r="DAQ47" t="s">
        <v>2803</v>
      </c>
      <c r="DAR47" t="s">
        <v>2803</v>
      </c>
      <c r="DAS47" t="s">
        <v>2803</v>
      </c>
      <c r="DAT47" t="s">
        <v>2803</v>
      </c>
      <c r="DAU47" t="s">
        <v>2803</v>
      </c>
      <c r="DAV47" t="s">
        <v>2803</v>
      </c>
      <c r="DAW47" t="s">
        <v>2803</v>
      </c>
      <c r="DAX47" t="s">
        <v>2803</v>
      </c>
      <c r="DAY47" t="s">
        <v>2803</v>
      </c>
      <c r="DAZ47" t="s">
        <v>2803</v>
      </c>
      <c r="DBA47" t="s">
        <v>2803</v>
      </c>
      <c r="DBB47" t="s">
        <v>2803</v>
      </c>
      <c r="DBC47" t="s">
        <v>2803</v>
      </c>
      <c r="DBD47" t="s">
        <v>2803</v>
      </c>
      <c r="DBE47" t="s">
        <v>2803</v>
      </c>
      <c r="DBF47" t="s">
        <v>2803</v>
      </c>
      <c r="DBG47" t="s">
        <v>2803</v>
      </c>
      <c r="DBH47" t="s">
        <v>2803</v>
      </c>
      <c r="DBI47" t="s">
        <v>2803</v>
      </c>
      <c r="DBJ47" t="s">
        <v>2803</v>
      </c>
      <c r="DBK47" t="s">
        <v>2803</v>
      </c>
      <c r="DBL47" t="s">
        <v>2803</v>
      </c>
      <c r="DBM47" t="s">
        <v>2803</v>
      </c>
      <c r="DBN47" t="s">
        <v>2803</v>
      </c>
      <c r="DBO47" t="s">
        <v>2803</v>
      </c>
      <c r="DBP47" t="s">
        <v>2803</v>
      </c>
      <c r="DBQ47" t="s">
        <v>2803</v>
      </c>
      <c r="DBR47" t="s">
        <v>2803</v>
      </c>
      <c r="DBS47" t="s">
        <v>2803</v>
      </c>
      <c r="DBT47" t="s">
        <v>2803</v>
      </c>
      <c r="DBU47" t="s">
        <v>2803</v>
      </c>
      <c r="DBV47" t="s">
        <v>2803</v>
      </c>
      <c r="DBW47" t="s">
        <v>2803</v>
      </c>
      <c r="DBX47" t="s">
        <v>2803</v>
      </c>
      <c r="DBY47" t="s">
        <v>2803</v>
      </c>
      <c r="DBZ47" t="s">
        <v>2803</v>
      </c>
      <c r="DCA47" t="s">
        <v>2803</v>
      </c>
      <c r="DCB47" t="s">
        <v>2803</v>
      </c>
      <c r="DCC47" t="s">
        <v>2803</v>
      </c>
      <c r="DCD47" t="s">
        <v>2803</v>
      </c>
      <c r="DCE47" t="s">
        <v>2803</v>
      </c>
      <c r="DCF47" t="s">
        <v>2803</v>
      </c>
      <c r="DCG47" t="s">
        <v>2803</v>
      </c>
      <c r="DCH47" t="s">
        <v>2803</v>
      </c>
      <c r="DCI47" t="s">
        <v>2803</v>
      </c>
      <c r="DCJ47" t="s">
        <v>2803</v>
      </c>
      <c r="DCK47" t="s">
        <v>2803</v>
      </c>
      <c r="DCL47" t="s">
        <v>2803</v>
      </c>
      <c r="DCM47" t="s">
        <v>2803</v>
      </c>
      <c r="DCN47" t="s">
        <v>2803</v>
      </c>
      <c r="DCO47" t="s">
        <v>2803</v>
      </c>
      <c r="DCP47" t="s">
        <v>2803</v>
      </c>
      <c r="DCQ47" t="s">
        <v>2803</v>
      </c>
      <c r="DCR47" t="s">
        <v>2803</v>
      </c>
      <c r="DCS47" t="s">
        <v>2803</v>
      </c>
      <c r="DCT47" t="s">
        <v>2803</v>
      </c>
      <c r="DCU47" t="s">
        <v>2803</v>
      </c>
      <c r="DCV47" t="s">
        <v>2803</v>
      </c>
      <c r="DCW47" t="s">
        <v>2803</v>
      </c>
      <c r="DCX47" t="s">
        <v>2803</v>
      </c>
      <c r="DCY47" t="s">
        <v>2803</v>
      </c>
      <c r="DCZ47" t="s">
        <v>2803</v>
      </c>
      <c r="DDA47" t="s">
        <v>2803</v>
      </c>
      <c r="DDB47" t="s">
        <v>2803</v>
      </c>
      <c r="DDC47" t="s">
        <v>2803</v>
      </c>
      <c r="DDD47" t="s">
        <v>2803</v>
      </c>
      <c r="DDE47" t="s">
        <v>2803</v>
      </c>
      <c r="DDF47" t="s">
        <v>2803</v>
      </c>
      <c r="DDG47" t="s">
        <v>2803</v>
      </c>
      <c r="DDH47" t="s">
        <v>2803</v>
      </c>
      <c r="DDI47" t="s">
        <v>2803</v>
      </c>
      <c r="DDJ47" t="s">
        <v>2803</v>
      </c>
      <c r="DDK47" t="s">
        <v>2803</v>
      </c>
      <c r="DDL47" t="s">
        <v>2803</v>
      </c>
      <c r="DDM47" t="s">
        <v>2803</v>
      </c>
      <c r="DDN47" t="s">
        <v>2803</v>
      </c>
      <c r="DDO47" t="s">
        <v>2803</v>
      </c>
      <c r="DDP47" t="s">
        <v>2803</v>
      </c>
      <c r="DDQ47" t="s">
        <v>2803</v>
      </c>
      <c r="DDR47" t="s">
        <v>2803</v>
      </c>
      <c r="DDS47" t="s">
        <v>2803</v>
      </c>
      <c r="DDT47" t="s">
        <v>2803</v>
      </c>
      <c r="DDU47" t="s">
        <v>2803</v>
      </c>
      <c r="DDV47" t="s">
        <v>2803</v>
      </c>
      <c r="DDW47" t="s">
        <v>2803</v>
      </c>
      <c r="DDX47" t="s">
        <v>2803</v>
      </c>
      <c r="DDY47" t="s">
        <v>2803</v>
      </c>
      <c r="DDZ47" t="s">
        <v>2803</v>
      </c>
      <c r="DEA47" t="s">
        <v>2803</v>
      </c>
      <c r="DEB47" t="s">
        <v>2803</v>
      </c>
      <c r="DEC47" t="s">
        <v>2803</v>
      </c>
      <c r="DED47" t="s">
        <v>2803</v>
      </c>
      <c r="DEE47" t="s">
        <v>2803</v>
      </c>
      <c r="DEF47" t="s">
        <v>2803</v>
      </c>
      <c r="DEG47" t="s">
        <v>2803</v>
      </c>
      <c r="DEH47" t="s">
        <v>2803</v>
      </c>
      <c r="DEI47" t="s">
        <v>2803</v>
      </c>
      <c r="DEJ47" t="s">
        <v>2803</v>
      </c>
      <c r="DEK47" t="s">
        <v>2803</v>
      </c>
      <c r="DEL47" t="s">
        <v>2803</v>
      </c>
      <c r="DEM47" t="s">
        <v>2803</v>
      </c>
      <c r="DEN47" t="s">
        <v>2803</v>
      </c>
      <c r="DEO47" t="s">
        <v>2803</v>
      </c>
      <c r="DEP47" t="s">
        <v>2803</v>
      </c>
      <c r="DEQ47" t="s">
        <v>2803</v>
      </c>
      <c r="DER47" t="s">
        <v>2803</v>
      </c>
      <c r="DES47" t="s">
        <v>2803</v>
      </c>
      <c r="DET47" t="s">
        <v>2803</v>
      </c>
      <c r="DEU47" t="s">
        <v>2803</v>
      </c>
      <c r="DEV47" t="s">
        <v>2803</v>
      </c>
      <c r="DEW47" t="s">
        <v>2803</v>
      </c>
      <c r="DEX47" t="s">
        <v>2803</v>
      </c>
      <c r="DEY47" t="s">
        <v>2803</v>
      </c>
      <c r="DEZ47" t="s">
        <v>2803</v>
      </c>
      <c r="DFA47" t="s">
        <v>2803</v>
      </c>
      <c r="DFB47" t="s">
        <v>2803</v>
      </c>
      <c r="DFC47" t="s">
        <v>2803</v>
      </c>
      <c r="DFD47" t="s">
        <v>2803</v>
      </c>
      <c r="DFE47" t="s">
        <v>2803</v>
      </c>
      <c r="DFF47" t="s">
        <v>2803</v>
      </c>
      <c r="DFG47" t="s">
        <v>2803</v>
      </c>
      <c r="DFH47" t="s">
        <v>2803</v>
      </c>
      <c r="DFI47" t="s">
        <v>2803</v>
      </c>
      <c r="DFJ47" t="s">
        <v>2803</v>
      </c>
      <c r="DFK47" t="s">
        <v>2803</v>
      </c>
      <c r="DFL47" t="s">
        <v>2803</v>
      </c>
      <c r="DFM47" t="s">
        <v>2803</v>
      </c>
      <c r="DFN47" t="s">
        <v>2803</v>
      </c>
      <c r="DFO47" t="s">
        <v>2803</v>
      </c>
      <c r="DFP47" t="s">
        <v>2803</v>
      </c>
      <c r="DFQ47" t="s">
        <v>2803</v>
      </c>
      <c r="DFR47" t="s">
        <v>2803</v>
      </c>
      <c r="DFS47" t="s">
        <v>2803</v>
      </c>
      <c r="DFT47" t="s">
        <v>2803</v>
      </c>
      <c r="DFU47" t="s">
        <v>2803</v>
      </c>
      <c r="DFV47" t="s">
        <v>2803</v>
      </c>
      <c r="DFW47" t="s">
        <v>2803</v>
      </c>
      <c r="DFX47" t="s">
        <v>2803</v>
      </c>
      <c r="DFY47" t="s">
        <v>2803</v>
      </c>
      <c r="DFZ47" t="s">
        <v>2803</v>
      </c>
      <c r="DGA47" t="s">
        <v>2803</v>
      </c>
      <c r="DGB47" t="s">
        <v>2803</v>
      </c>
      <c r="DGC47" t="s">
        <v>2803</v>
      </c>
      <c r="DGD47" t="s">
        <v>2803</v>
      </c>
      <c r="DGE47" t="s">
        <v>2803</v>
      </c>
      <c r="DGF47" t="s">
        <v>2803</v>
      </c>
      <c r="DGG47" t="s">
        <v>2803</v>
      </c>
      <c r="DGH47" t="s">
        <v>2803</v>
      </c>
      <c r="DGI47" t="s">
        <v>2803</v>
      </c>
      <c r="DGJ47" t="s">
        <v>2803</v>
      </c>
      <c r="DGK47" t="s">
        <v>2803</v>
      </c>
      <c r="DGL47" t="s">
        <v>2803</v>
      </c>
      <c r="DGM47" t="s">
        <v>2803</v>
      </c>
      <c r="DGN47" t="s">
        <v>2803</v>
      </c>
      <c r="DGO47" t="s">
        <v>2803</v>
      </c>
      <c r="DGP47" t="s">
        <v>2803</v>
      </c>
      <c r="DGQ47" t="s">
        <v>2803</v>
      </c>
      <c r="DGR47" t="s">
        <v>2803</v>
      </c>
      <c r="DGS47" t="s">
        <v>2803</v>
      </c>
      <c r="DGT47" t="s">
        <v>2803</v>
      </c>
      <c r="DGU47" t="s">
        <v>2803</v>
      </c>
      <c r="DGV47" t="s">
        <v>2803</v>
      </c>
      <c r="DGW47" t="s">
        <v>2803</v>
      </c>
      <c r="DGX47" t="s">
        <v>2803</v>
      </c>
      <c r="DGY47" t="s">
        <v>2803</v>
      </c>
      <c r="DGZ47" t="s">
        <v>2803</v>
      </c>
      <c r="DHA47" t="s">
        <v>2803</v>
      </c>
      <c r="DHB47" t="s">
        <v>2803</v>
      </c>
      <c r="DHC47" t="s">
        <v>2803</v>
      </c>
      <c r="DHD47" t="s">
        <v>2803</v>
      </c>
      <c r="DHE47" t="s">
        <v>2803</v>
      </c>
      <c r="DHF47" t="s">
        <v>2803</v>
      </c>
      <c r="DHG47" t="s">
        <v>2803</v>
      </c>
      <c r="DHH47" t="s">
        <v>2803</v>
      </c>
      <c r="DHI47" t="s">
        <v>2803</v>
      </c>
      <c r="DHJ47" t="s">
        <v>2803</v>
      </c>
      <c r="DHK47" t="s">
        <v>2803</v>
      </c>
      <c r="DHL47" t="s">
        <v>2803</v>
      </c>
      <c r="DHM47" t="s">
        <v>2803</v>
      </c>
      <c r="DHN47" t="s">
        <v>2803</v>
      </c>
      <c r="DHO47" t="s">
        <v>2803</v>
      </c>
      <c r="DHP47" t="s">
        <v>2803</v>
      </c>
      <c r="DHQ47" t="s">
        <v>2803</v>
      </c>
      <c r="DHR47" t="s">
        <v>2803</v>
      </c>
      <c r="DHS47" t="s">
        <v>2803</v>
      </c>
      <c r="DHT47" t="s">
        <v>2803</v>
      </c>
      <c r="DHU47" t="s">
        <v>2803</v>
      </c>
      <c r="DHV47" t="s">
        <v>2803</v>
      </c>
      <c r="DHW47" t="s">
        <v>2803</v>
      </c>
      <c r="DHX47" t="s">
        <v>2803</v>
      </c>
      <c r="DHY47" t="s">
        <v>2803</v>
      </c>
      <c r="DHZ47" t="s">
        <v>2803</v>
      </c>
      <c r="DIA47" t="s">
        <v>2803</v>
      </c>
      <c r="DIB47" t="s">
        <v>2803</v>
      </c>
      <c r="DIC47" t="s">
        <v>2803</v>
      </c>
      <c r="DID47" t="s">
        <v>2803</v>
      </c>
      <c r="DIE47" t="s">
        <v>2803</v>
      </c>
      <c r="DIF47" t="s">
        <v>2803</v>
      </c>
      <c r="DIG47" t="s">
        <v>2803</v>
      </c>
      <c r="DIH47" t="s">
        <v>2803</v>
      </c>
      <c r="DII47" t="s">
        <v>2803</v>
      </c>
      <c r="DIJ47" t="s">
        <v>2803</v>
      </c>
      <c r="DIK47" t="s">
        <v>2803</v>
      </c>
      <c r="DIL47" t="s">
        <v>2803</v>
      </c>
      <c r="DIM47" t="s">
        <v>2803</v>
      </c>
      <c r="DIN47" t="s">
        <v>2803</v>
      </c>
      <c r="DIO47" t="s">
        <v>2803</v>
      </c>
      <c r="DIP47" t="s">
        <v>2803</v>
      </c>
      <c r="DIQ47" t="s">
        <v>2803</v>
      </c>
      <c r="DIR47" t="s">
        <v>2803</v>
      </c>
      <c r="DIS47" t="s">
        <v>2803</v>
      </c>
      <c r="DIT47" t="s">
        <v>2803</v>
      </c>
      <c r="DIU47" t="s">
        <v>2803</v>
      </c>
      <c r="DIV47" t="s">
        <v>2803</v>
      </c>
      <c r="DIW47" t="s">
        <v>2803</v>
      </c>
      <c r="DIX47" t="s">
        <v>2803</v>
      </c>
      <c r="DIY47" t="s">
        <v>2803</v>
      </c>
      <c r="DIZ47" t="s">
        <v>2803</v>
      </c>
      <c r="DJA47" t="s">
        <v>2803</v>
      </c>
      <c r="DJB47" t="s">
        <v>2803</v>
      </c>
      <c r="DJC47" t="s">
        <v>2803</v>
      </c>
      <c r="DJD47" t="s">
        <v>2803</v>
      </c>
      <c r="DJE47" t="s">
        <v>2803</v>
      </c>
      <c r="DJF47" t="s">
        <v>2803</v>
      </c>
      <c r="DJG47" t="s">
        <v>2803</v>
      </c>
      <c r="DJH47" t="s">
        <v>2803</v>
      </c>
      <c r="DJI47" t="s">
        <v>2803</v>
      </c>
      <c r="DJJ47" t="s">
        <v>2803</v>
      </c>
      <c r="DJK47" t="s">
        <v>2803</v>
      </c>
      <c r="DJL47" t="s">
        <v>2803</v>
      </c>
      <c r="DJM47" t="s">
        <v>2803</v>
      </c>
      <c r="DJN47" t="s">
        <v>2803</v>
      </c>
      <c r="DJO47" t="s">
        <v>2803</v>
      </c>
      <c r="DJP47" t="s">
        <v>2803</v>
      </c>
      <c r="DJQ47" t="s">
        <v>2803</v>
      </c>
      <c r="DJR47" t="s">
        <v>2803</v>
      </c>
      <c r="DJS47" t="s">
        <v>2803</v>
      </c>
      <c r="DJT47" t="s">
        <v>2803</v>
      </c>
      <c r="DJU47" t="s">
        <v>2803</v>
      </c>
      <c r="DJV47" t="s">
        <v>2803</v>
      </c>
      <c r="DJW47" t="s">
        <v>2803</v>
      </c>
      <c r="DJX47" t="s">
        <v>2803</v>
      </c>
      <c r="DJY47" t="s">
        <v>2803</v>
      </c>
      <c r="DJZ47" t="s">
        <v>2803</v>
      </c>
      <c r="DKA47" t="s">
        <v>2803</v>
      </c>
      <c r="DKB47" t="s">
        <v>2803</v>
      </c>
      <c r="DKC47" t="s">
        <v>2803</v>
      </c>
      <c r="DKD47" t="s">
        <v>2803</v>
      </c>
      <c r="DKE47" t="s">
        <v>2803</v>
      </c>
      <c r="DKF47" t="s">
        <v>2803</v>
      </c>
      <c r="DKG47" t="s">
        <v>2803</v>
      </c>
      <c r="DKH47" t="s">
        <v>2803</v>
      </c>
      <c r="DKI47" t="s">
        <v>2803</v>
      </c>
      <c r="DKJ47" t="s">
        <v>2803</v>
      </c>
      <c r="DKK47" t="s">
        <v>2803</v>
      </c>
      <c r="DKL47" t="s">
        <v>2803</v>
      </c>
      <c r="DKM47" t="s">
        <v>2803</v>
      </c>
      <c r="DKN47" t="s">
        <v>2803</v>
      </c>
      <c r="DKO47" t="s">
        <v>2803</v>
      </c>
      <c r="DKP47" t="s">
        <v>2803</v>
      </c>
      <c r="DKQ47" t="s">
        <v>2803</v>
      </c>
      <c r="DKR47" t="s">
        <v>2803</v>
      </c>
      <c r="DKS47" t="s">
        <v>2803</v>
      </c>
      <c r="DKT47" t="s">
        <v>2803</v>
      </c>
      <c r="DKU47" t="s">
        <v>2803</v>
      </c>
      <c r="DKV47" t="s">
        <v>2803</v>
      </c>
      <c r="DKW47" t="s">
        <v>2803</v>
      </c>
      <c r="DKX47" t="s">
        <v>2803</v>
      </c>
      <c r="DKY47" t="s">
        <v>2803</v>
      </c>
      <c r="DKZ47" t="s">
        <v>2803</v>
      </c>
      <c r="DLA47" t="s">
        <v>2803</v>
      </c>
      <c r="DLB47" t="s">
        <v>2803</v>
      </c>
      <c r="DLC47" t="s">
        <v>2803</v>
      </c>
      <c r="DLD47" t="s">
        <v>2803</v>
      </c>
      <c r="DLE47" t="s">
        <v>2803</v>
      </c>
      <c r="DLF47" t="s">
        <v>2803</v>
      </c>
      <c r="DLG47" t="s">
        <v>2803</v>
      </c>
      <c r="DLH47" t="s">
        <v>2803</v>
      </c>
      <c r="DLI47" t="s">
        <v>2803</v>
      </c>
      <c r="DLJ47" t="s">
        <v>2803</v>
      </c>
      <c r="DLK47" t="s">
        <v>2803</v>
      </c>
      <c r="DLL47" t="s">
        <v>2803</v>
      </c>
      <c r="DLM47" t="s">
        <v>2803</v>
      </c>
      <c r="DLN47" t="s">
        <v>2803</v>
      </c>
      <c r="DLO47" t="s">
        <v>2803</v>
      </c>
      <c r="DLP47" t="s">
        <v>2803</v>
      </c>
      <c r="DLQ47" t="s">
        <v>2803</v>
      </c>
      <c r="DLR47" t="s">
        <v>2803</v>
      </c>
      <c r="DLS47" t="s">
        <v>2803</v>
      </c>
      <c r="DLT47" t="s">
        <v>2803</v>
      </c>
      <c r="DLU47" t="s">
        <v>2803</v>
      </c>
      <c r="DLV47" t="s">
        <v>2803</v>
      </c>
      <c r="DLW47" t="s">
        <v>2803</v>
      </c>
      <c r="DLX47" t="s">
        <v>2803</v>
      </c>
      <c r="DLY47" t="s">
        <v>2803</v>
      </c>
    </row>
    <row r="48" spans="1:3041" ht="16" hidden="1" x14ac:dyDescent="0.35">
      <c r="A48" s="43" t="s">
        <v>77</v>
      </c>
      <c r="B48">
        <v>-85.123199999999997</v>
      </c>
      <c r="C48">
        <v>-60.7791</v>
      </c>
      <c r="D48">
        <v>-46.116300000000003</v>
      </c>
      <c r="E48">
        <v>-36.078699999999998</v>
      </c>
      <c r="F48">
        <v>-28.778600000000001</v>
      </c>
      <c r="G48">
        <v>-23.259699999999999</v>
      </c>
      <c r="H48">
        <v>-18.909700000000001</v>
      </c>
      <c r="I48">
        <v>-15.4346</v>
      </c>
      <c r="J48">
        <v>-12.5596</v>
      </c>
      <c r="K48">
        <v>-10.165800000000001</v>
      </c>
      <c r="L48">
        <v>-8.1157599999999999</v>
      </c>
      <c r="M48">
        <v>-6.3532200000000003</v>
      </c>
      <c r="N48">
        <v>-4.7781900000000004</v>
      </c>
      <c r="O48">
        <v>-3.37818</v>
      </c>
      <c r="P48">
        <v>-2.0969199999999999</v>
      </c>
      <c r="Q48">
        <v>-0.88439000000000001</v>
      </c>
      <c r="R48">
        <v>0.27187</v>
      </c>
      <c r="S48">
        <v>1.4031400000000001</v>
      </c>
      <c r="T48">
        <v>2.5344099999999998</v>
      </c>
      <c r="U48">
        <v>3.6219399999999999</v>
      </c>
      <c r="V48">
        <v>4.6282100000000002</v>
      </c>
      <c r="W48">
        <v>5.6657099999999998</v>
      </c>
      <c r="X48">
        <v>6.9094899999999999</v>
      </c>
      <c r="Y48">
        <v>8.5595099999999995</v>
      </c>
      <c r="Z48">
        <v>10.8095</v>
      </c>
      <c r="AA48">
        <v>13.7783</v>
      </c>
      <c r="AB48">
        <v>17.465900000000001</v>
      </c>
      <c r="AC48">
        <v>21.190999999999999</v>
      </c>
      <c r="AD48">
        <v>22.9222</v>
      </c>
      <c r="AE48">
        <v>21.040900000000001</v>
      </c>
      <c r="AF48">
        <v>19.684699999999999</v>
      </c>
      <c r="AG48">
        <v>19.728400000000001</v>
      </c>
      <c r="AH48">
        <v>20.378399999999999</v>
      </c>
      <c r="AI48">
        <v>21.140999999999998</v>
      </c>
      <c r="AJ48">
        <v>21.947199999999999</v>
      </c>
      <c r="AK48">
        <v>23.341000000000001</v>
      </c>
      <c r="AL48">
        <v>24.781600000000001</v>
      </c>
      <c r="AM48">
        <v>25.184000000000001</v>
      </c>
      <c r="AN48">
        <v>26.222300000000001</v>
      </c>
      <c r="AO48">
        <v>26.390999999999998</v>
      </c>
      <c r="AP48">
        <v>26.916</v>
      </c>
      <c r="AQ48">
        <v>27.697299999999998</v>
      </c>
      <c r="AR48">
        <v>28.6723</v>
      </c>
      <c r="AS48">
        <v>29.678599999999999</v>
      </c>
      <c r="AT48">
        <v>30.628599999999999</v>
      </c>
      <c r="AU48">
        <v>31.5349</v>
      </c>
      <c r="AV48">
        <v>32.4161</v>
      </c>
      <c r="AW48">
        <v>33.297400000000003</v>
      </c>
      <c r="AX48">
        <v>34.109900000000003</v>
      </c>
      <c r="AY48">
        <v>34.834899999999998</v>
      </c>
      <c r="AZ48">
        <v>35.553699999999999</v>
      </c>
      <c r="BA48">
        <v>36.4099</v>
      </c>
      <c r="BB48">
        <v>37.547400000000003</v>
      </c>
      <c r="BC48">
        <v>38.853700000000003</v>
      </c>
      <c r="BD48">
        <v>40.041200000000003</v>
      </c>
      <c r="BE48">
        <v>40.853700000000003</v>
      </c>
      <c r="BF48">
        <v>41.022500000000001</v>
      </c>
      <c r="BG48">
        <v>40.641199999999998</v>
      </c>
      <c r="BH48">
        <v>40.241199999999999</v>
      </c>
      <c r="BI48">
        <v>39.991199999999999</v>
      </c>
      <c r="BJ48">
        <v>39.866199999999999</v>
      </c>
      <c r="BK48">
        <v>39.803699999999999</v>
      </c>
      <c r="BL48">
        <v>39.791200000000003</v>
      </c>
      <c r="BM48">
        <v>39.778700000000001</v>
      </c>
      <c r="BN48">
        <v>39.803699999999999</v>
      </c>
      <c r="BO48">
        <v>39.903700000000001</v>
      </c>
      <c r="BP48">
        <v>40.072499999999998</v>
      </c>
      <c r="BQ48">
        <v>40.322499999999998</v>
      </c>
      <c r="BR48">
        <v>40.641199999999998</v>
      </c>
      <c r="BS48">
        <v>41.028799999999997</v>
      </c>
      <c r="BT48">
        <v>41.472499999999997</v>
      </c>
      <c r="BU48">
        <v>41.941299999999998</v>
      </c>
      <c r="BV48">
        <v>42.46</v>
      </c>
      <c r="BW48">
        <v>43.034999999999997</v>
      </c>
      <c r="BX48">
        <v>43.685000000000002</v>
      </c>
      <c r="BY48">
        <v>44.378799999999998</v>
      </c>
      <c r="BZ48">
        <v>45.178800000000003</v>
      </c>
      <c r="CA48">
        <v>46.047600000000003</v>
      </c>
      <c r="CB48">
        <v>47.003799999999998</v>
      </c>
      <c r="CC48">
        <v>48.047600000000003</v>
      </c>
      <c r="CD48">
        <v>49.197600000000001</v>
      </c>
      <c r="CE48">
        <v>50.478900000000003</v>
      </c>
      <c r="CF48">
        <v>51.9039</v>
      </c>
      <c r="CG48">
        <v>53.497700000000002</v>
      </c>
      <c r="CH48">
        <v>55.3352</v>
      </c>
      <c r="CI48">
        <v>57.410200000000003</v>
      </c>
      <c r="CJ48">
        <v>59.847799999999999</v>
      </c>
      <c r="CK48">
        <v>62.722799999999999</v>
      </c>
      <c r="CL48">
        <v>66.204099999999997</v>
      </c>
      <c r="CM48">
        <v>70.491699999999994</v>
      </c>
      <c r="CN48">
        <v>75.847999999999999</v>
      </c>
      <c r="CO48">
        <v>82.485600000000005</v>
      </c>
      <c r="CP48">
        <v>90.854500000000002</v>
      </c>
      <c r="CQ48">
        <v>101.273</v>
      </c>
      <c r="CR48">
        <v>114.03</v>
      </c>
      <c r="CS48">
        <v>129.386</v>
      </c>
      <c r="CT48">
        <v>147.46799999999999</v>
      </c>
      <c r="CU48">
        <v>110.93</v>
      </c>
      <c r="CV48">
        <v>83.110600000000005</v>
      </c>
      <c r="CW48">
        <v>61.647799999999997</v>
      </c>
      <c r="CX48">
        <v>45.272599999999997</v>
      </c>
      <c r="CY48">
        <v>32.884900000000002</v>
      </c>
      <c r="CZ48">
        <v>23.622199999999999</v>
      </c>
      <c r="DA48">
        <v>16.640899999999998</v>
      </c>
      <c r="DB48">
        <v>11.359500000000001</v>
      </c>
      <c r="DC48">
        <v>7.32822</v>
      </c>
      <c r="DD48">
        <v>4.1781899999999998</v>
      </c>
      <c r="DE48">
        <v>1.69065</v>
      </c>
      <c r="DF48">
        <v>-0.33438000000000001</v>
      </c>
      <c r="DG48">
        <v>-2.01566</v>
      </c>
      <c r="DH48">
        <v>-3.4344199999999998</v>
      </c>
      <c r="DI48">
        <v>-4.6782000000000004</v>
      </c>
      <c r="DJ48">
        <v>-5.7782200000000001</v>
      </c>
      <c r="DK48">
        <v>-6.7594799999999999</v>
      </c>
      <c r="DL48">
        <v>-7.6782500000000002</v>
      </c>
      <c r="DM48">
        <v>-8.5220099999999999</v>
      </c>
      <c r="DN48">
        <v>-9.3095199999999991</v>
      </c>
      <c r="DO48">
        <v>-10.0345</v>
      </c>
      <c r="DP48">
        <v>-10.672000000000001</v>
      </c>
      <c r="DQ48">
        <v>-11.290800000000001</v>
      </c>
      <c r="DR48">
        <v>-11.847099999999999</v>
      </c>
      <c r="DS48">
        <v>-12.3721</v>
      </c>
      <c r="DT48">
        <v>-12.8721</v>
      </c>
      <c r="DU48">
        <v>-13.3408</v>
      </c>
      <c r="DV48">
        <v>-13.7783</v>
      </c>
      <c r="DW48">
        <v>-14.1846</v>
      </c>
      <c r="DX48">
        <v>-14.5846</v>
      </c>
      <c r="DY48">
        <v>-14.9909</v>
      </c>
      <c r="DZ48">
        <v>-15.4034</v>
      </c>
      <c r="EA48">
        <v>-15.8346</v>
      </c>
      <c r="EB48">
        <v>-16.290900000000001</v>
      </c>
      <c r="EC48">
        <v>-16.784600000000001</v>
      </c>
      <c r="ED48">
        <v>-17.315899999999999</v>
      </c>
      <c r="EE48">
        <v>-17.909600000000001</v>
      </c>
      <c r="EF48">
        <v>-18.565899999999999</v>
      </c>
      <c r="EG48">
        <v>-19.2972</v>
      </c>
      <c r="EH48">
        <v>-20.122199999999999</v>
      </c>
      <c r="EI48">
        <v>-21.097200000000001</v>
      </c>
      <c r="EJ48">
        <v>-22.253499999999999</v>
      </c>
      <c r="EK48">
        <v>-23.653500000000001</v>
      </c>
      <c r="EL48">
        <v>-25.209800000000001</v>
      </c>
      <c r="EM48">
        <v>-26.765999999999998</v>
      </c>
      <c r="EN48">
        <v>-28.184799999999999</v>
      </c>
      <c r="EO48">
        <v>-29.559799999999999</v>
      </c>
      <c r="EP48">
        <v>-31.0474</v>
      </c>
      <c r="EQ48">
        <v>-32.778599999999997</v>
      </c>
      <c r="ER48">
        <v>-34.6599</v>
      </c>
      <c r="ES48">
        <v>-36.578699999999998</v>
      </c>
      <c r="ET48">
        <v>-38.416200000000003</v>
      </c>
      <c r="EU48">
        <v>-40.078699999999998</v>
      </c>
      <c r="EV48">
        <v>-41.572499999999998</v>
      </c>
      <c r="EW48">
        <v>-42.903799999999997</v>
      </c>
      <c r="EX48">
        <v>-44.078800000000001</v>
      </c>
      <c r="EY48">
        <v>-45.122599999999998</v>
      </c>
      <c r="EZ48">
        <v>-46.085099999999997</v>
      </c>
      <c r="FA48">
        <v>-47.078800000000001</v>
      </c>
      <c r="FB48">
        <v>-48.0976</v>
      </c>
      <c r="FC48">
        <v>-49.178899999999999</v>
      </c>
      <c r="FD48">
        <v>-50.310099999999998</v>
      </c>
      <c r="FE48">
        <v>-51.372700000000002</v>
      </c>
      <c r="FF48">
        <v>-52.166400000000003</v>
      </c>
      <c r="FG48">
        <v>-53.135199999999998</v>
      </c>
      <c r="FH48">
        <v>-54.247700000000002</v>
      </c>
      <c r="FI48">
        <v>-55.341500000000003</v>
      </c>
      <c r="FJ48">
        <v>-56.141500000000001</v>
      </c>
      <c r="FK48">
        <v>-56.635199999999998</v>
      </c>
      <c r="FL48">
        <v>-56.904000000000003</v>
      </c>
      <c r="FM48">
        <v>-57.010199999999998</v>
      </c>
      <c r="FN48">
        <v>-57.116500000000002</v>
      </c>
      <c r="FO48">
        <v>-57.241500000000002</v>
      </c>
      <c r="FP48">
        <v>-57.447800000000001</v>
      </c>
      <c r="FQ48">
        <v>-57.691499999999998</v>
      </c>
      <c r="FR48">
        <v>-57.966500000000003</v>
      </c>
      <c r="FS48">
        <v>-58.329000000000001</v>
      </c>
      <c r="FT48">
        <v>-58.728999999999999</v>
      </c>
      <c r="FU48">
        <v>-59.466500000000003</v>
      </c>
      <c r="FV48">
        <v>-61.441600000000001</v>
      </c>
      <c r="FW48">
        <v>-64.379099999999994</v>
      </c>
      <c r="FX48">
        <v>-66.222899999999996</v>
      </c>
      <c r="FY48">
        <v>-67.235399999999998</v>
      </c>
      <c r="FZ48">
        <v>-67.741699999999994</v>
      </c>
      <c r="GA48">
        <v>-68.216700000000003</v>
      </c>
      <c r="GB48">
        <v>-68.785399999999996</v>
      </c>
      <c r="GC48">
        <v>-69.597899999999996</v>
      </c>
      <c r="GD48">
        <v>-70.548000000000002</v>
      </c>
      <c r="GE48">
        <v>-71.673000000000002</v>
      </c>
      <c r="GF48">
        <v>-72.929199999999994</v>
      </c>
      <c r="GG48">
        <v>-74.360500000000002</v>
      </c>
      <c r="GH48">
        <v>-75.972999999999999</v>
      </c>
      <c r="GI48">
        <v>-77.804299999999998</v>
      </c>
      <c r="GJ48">
        <v>-79.879300000000001</v>
      </c>
      <c r="GK48">
        <v>-82.285600000000002</v>
      </c>
      <c r="GL48">
        <v>-324.34899999999999</v>
      </c>
      <c r="GM48">
        <v>-261.84800000000001</v>
      </c>
      <c r="GN48">
        <v>-215.285</v>
      </c>
      <c r="GO48">
        <v>-179.096</v>
      </c>
      <c r="GP48">
        <v>-150.346</v>
      </c>
      <c r="GQ48">
        <v>-126.971</v>
      </c>
      <c r="GR48">
        <v>-107.783</v>
      </c>
      <c r="GS48">
        <v>-91.657600000000002</v>
      </c>
      <c r="GT48">
        <v>-77.719899999999996</v>
      </c>
      <c r="GU48">
        <v>-65.407300000000006</v>
      </c>
      <c r="GV48">
        <v>-54.0946</v>
      </c>
      <c r="GW48">
        <v>-43.4694</v>
      </c>
      <c r="GX48">
        <v>-33.031700000000001</v>
      </c>
      <c r="GY48">
        <v>-22.656700000000001</v>
      </c>
      <c r="GZ48">
        <v>-12.156499999999999</v>
      </c>
      <c r="HA48">
        <v>-1.4689000000000001</v>
      </c>
      <c r="HB48">
        <v>8.4469999999999992</v>
      </c>
      <c r="HC48">
        <v>19.247199999999999</v>
      </c>
      <c r="HD48">
        <v>30.084800000000001</v>
      </c>
      <c r="HE48">
        <v>40.884999999999998</v>
      </c>
      <c r="HF48">
        <v>51.622700000000002</v>
      </c>
      <c r="HG48">
        <v>62.2166</v>
      </c>
      <c r="HH48">
        <v>72.610500000000002</v>
      </c>
      <c r="HI48">
        <v>82.716899999999995</v>
      </c>
      <c r="HJ48">
        <v>92.648300000000006</v>
      </c>
      <c r="HK48">
        <v>102.31699999999999</v>
      </c>
      <c r="HL48">
        <v>111.836</v>
      </c>
      <c r="HM48">
        <v>121.161</v>
      </c>
      <c r="HN48">
        <v>130.58000000000001</v>
      </c>
      <c r="HO48">
        <v>140.262</v>
      </c>
      <c r="HP48">
        <v>149.86799999999999</v>
      </c>
      <c r="HQ48">
        <v>159.43100000000001</v>
      </c>
      <c r="HR48">
        <v>170.221</v>
      </c>
      <c r="HS48">
        <v>179.72200000000001</v>
      </c>
      <c r="HT48">
        <v>188.97200000000001</v>
      </c>
      <c r="HU48">
        <v>197.40899999999999</v>
      </c>
      <c r="HV48">
        <v>205.40899999999999</v>
      </c>
      <c r="HW48">
        <v>212.34700000000001</v>
      </c>
      <c r="HX48">
        <v>219.035</v>
      </c>
      <c r="HY48">
        <v>229.41</v>
      </c>
      <c r="HZ48">
        <v>254.34800000000001</v>
      </c>
      <c r="IA48">
        <v>269.22300000000001</v>
      </c>
      <c r="IB48">
        <v>259.22300000000001</v>
      </c>
      <c r="IC48">
        <v>256.41000000000003</v>
      </c>
      <c r="ID48">
        <v>258.41000000000003</v>
      </c>
      <c r="IE48">
        <v>262.78500000000003</v>
      </c>
      <c r="IF48">
        <v>268.78500000000003</v>
      </c>
      <c r="IG48">
        <v>275.78500000000003</v>
      </c>
      <c r="IH48">
        <v>283.22300000000001</v>
      </c>
      <c r="II48">
        <v>290.59800000000001</v>
      </c>
      <c r="IJ48">
        <v>297.59800000000001</v>
      </c>
      <c r="IK48">
        <v>303.97300000000001</v>
      </c>
      <c r="IL48">
        <v>309.22300000000001</v>
      </c>
      <c r="IM48">
        <v>312.72300000000001</v>
      </c>
      <c r="IN48">
        <v>314.411</v>
      </c>
      <c r="IO48">
        <v>314.34800000000001</v>
      </c>
      <c r="IP48">
        <v>313.161</v>
      </c>
      <c r="IQ48">
        <v>310.84800000000001</v>
      </c>
      <c r="IR48">
        <v>307.72399999999999</v>
      </c>
      <c r="IS48">
        <v>304.286</v>
      </c>
      <c r="IT48">
        <v>300.47300000000001</v>
      </c>
      <c r="IU48">
        <v>297.09800000000001</v>
      </c>
      <c r="IV48">
        <v>294.661</v>
      </c>
      <c r="IW48">
        <v>293.036</v>
      </c>
      <c r="IX48">
        <v>291.97300000000001</v>
      </c>
      <c r="IY48">
        <v>291.09800000000001</v>
      </c>
      <c r="IZ48">
        <v>289.411</v>
      </c>
      <c r="JA48">
        <v>286.536</v>
      </c>
      <c r="JB48">
        <v>282.09800000000001</v>
      </c>
      <c r="JC48">
        <v>276.28500000000003</v>
      </c>
      <c r="JD48">
        <v>269.47300000000001</v>
      </c>
      <c r="JE48">
        <v>262.91000000000003</v>
      </c>
      <c r="JF48">
        <v>258.53500000000003</v>
      </c>
      <c r="JG48">
        <v>256.97300000000001</v>
      </c>
      <c r="JH48">
        <v>258.16000000000003</v>
      </c>
      <c r="JI48">
        <v>260.97300000000001</v>
      </c>
      <c r="JJ48">
        <v>264.72300000000001</v>
      </c>
      <c r="JK48">
        <v>267.84800000000001</v>
      </c>
      <c r="JL48">
        <v>268.16000000000003</v>
      </c>
      <c r="JM48">
        <v>265.66000000000003</v>
      </c>
      <c r="JN48">
        <v>260.41000000000003</v>
      </c>
      <c r="JO48">
        <v>253.035</v>
      </c>
      <c r="JP48">
        <v>243.09800000000001</v>
      </c>
      <c r="JQ48">
        <v>232.285</v>
      </c>
      <c r="JR48">
        <v>222.285</v>
      </c>
      <c r="JS48">
        <v>214.035</v>
      </c>
      <c r="JT48">
        <v>208.035</v>
      </c>
      <c r="JU48">
        <v>203.72200000000001</v>
      </c>
      <c r="JV48">
        <v>201.22200000000001</v>
      </c>
      <c r="JW48">
        <v>199.97200000000001</v>
      </c>
      <c r="JX48">
        <v>199.78399999999999</v>
      </c>
      <c r="JY48">
        <v>200.97200000000001</v>
      </c>
      <c r="JZ48">
        <v>203.65899999999999</v>
      </c>
      <c r="KA48">
        <v>208.28399999999999</v>
      </c>
      <c r="KB48">
        <v>215.22200000000001</v>
      </c>
      <c r="KC48">
        <v>224.97200000000001</v>
      </c>
      <c r="KD48">
        <v>237.97200000000001</v>
      </c>
      <c r="KE48">
        <v>181.221</v>
      </c>
      <c r="KF48">
        <v>136.40799999999999</v>
      </c>
      <c r="KG48">
        <v>99.220299999999995</v>
      </c>
      <c r="KH48">
        <v>67.969800000000006</v>
      </c>
      <c r="KI48">
        <v>41.7819</v>
      </c>
      <c r="KJ48">
        <v>19.656400000000001</v>
      </c>
      <c r="KK48">
        <v>1.2812600000000001</v>
      </c>
      <c r="KL48">
        <v>-13.9689</v>
      </c>
      <c r="KM48">
        <v>-26.719100000000001</v>
      </c>
      <c r="KN48">
        <v>-38.291200000000003</v>
      </c>
      <c r="KO48">
        <v>-47.5914</v>
      </c>
      <c r="KP48">
        <v>-55.685200000000002</v>
      </c>
      <c r="KQ48">
        <v>-62.8416</v>
      </c>
      <c r="KR48">
        <v>-69.260400000000004</v>
      </c>
      <c r="KS48">
        <v>-75.185500000000005</v>
      </c>
      <c r="KT48">
        <v>-80.673100000000005</v>
      </c>
      <c r="KU48">
        <v>-85.835700000000003</v>
      </c>
      <c r="KV48">
        <v>-90.742000000000004</v>
      </c>
      <c r="KW48">
        <v>-96.017099999999999</v>
      </c>
      <c r="KX48">
        <v>-101.405</v>
      </c>
      <c r="KY48">
        <v>-107.117</v>
      </c>
      <c r="KZ48">
        <v>-113.074</v>
      </c>
      <c r="LA48">
        <v>-119.267</v>
      </c>
      <c r="LB48">
        <v>-125.386</v>
      </c>
      <c r="LC48">
        <v>-131.261</v>
      </c>
      <c r="LD48">
        <v>-136.61799999999999</v>
      </c>
      <c r="LE48">
        <v>-141.22999999999999</v>
      </c>
      <c r="LF48">
        <v>-144.85499999999999</v>
      </c>
      <c r="LG48">
        <v>-147.32400000000001</v>
      </c>
      <c r="LH48">
        <v>-148.85499999999999</v>
      </c>
      <c r="LI48">
        <v>-149.80500000000001</v>
      </c>
      <c r="LJ48">
        <v>-150.59899999999999</v>
      </c>
      <c r="LK48">
        <v>-151.649</v>
      </c>
      <c r="LL48">
        <v>-153.262</v>
      </c>
      <c r="LM48">
        <v>-155.72399999999999</v>
      </c>
      <c r="LN48">
        <v>-158.94300000000001</v>
      </c>
      <c r="LO48">
        <v>-162.74299999999999</v>
      </c>
      <c r="LP48">
        <v>-166.71799999999999</v>
      </c>
      <c r="LQ48">
        <v>-170.41800000000001</v>
      </c>
      <c r="LR48">
        <v>-172.90899999999999</v>
      </c>
      <c r="LS48">
        <v>-173.971</v>
      </c>
      <c r="LT48">
        <v>-172.721</v>
      </c>
      <c r="LU48">
        <v>-168.846</v>
      </c>
      <c r="LV48">
        <v>-161.721</v>
      </c>
      <c r="LW48">
        <v>-150.90899999999999</v>
      </c>
      <c r="LX48">
        <v>-135.90799999999999</v>
      </c>
      <c r="LY48">
        <v>-117.971</v>
      </c>
      <c r="LZ48">
        <v>-101.72</v>
      </c>
      <c r="MA48">
        <v>-91.095200000000006</v>
      </c>
      <c r="MB48">
        <v>-86.095100000000002</v>
      </c>
      <c r="MC48">
        <v>-84.595100000000002</v>
      </c>
      <c r="MD48">
        <v>-85.595100000000002</v>
      </c>
      <c r="ME48">
        <v>-88.032600000000002</v>
      </c>
      <c r="MF48">
        <v>-91.845200000000006</v>
      </c>
      <c r="MG48">
        <v>-96.845299999999995</v>
      </c>
      <c r="MH48">
        <v>-102.783</v>
      </c>
      <c r="MI48">
        <v>-109.72</v>
      </c>
      <c r="MJ48">
        <v>-117.596</v>
      </c>
      <c r="MK48">
        <v>-126.533</v>
      </c>
      <c r="ML48">
        <v>-136.096</v>
      </c>
      <c r="MM48">
        <v>-146.15799999999999</v>
      </c>
      <c r="MN48">
        <v>-156.78399999999999</v>
      </c>
      <c r="MO48">
        <v>-167.78399999999999</v>
      </c>
      <c r="MP48">
        <v>-178.97200000000001</v>
      </c>
      <c r="MQ48">
        <v>-190.34700000000001</v>
      </c>
      <c r="MR48">
        <v>-201.72200000000001</v>
      </c>
      <c r="MS48">
        <v>-212.97200000000001</v>
      </c>
      <c r="MT48">
        <v>-224.09700000000001</v>
      </c>
      <c r="MU48">
        <v>-235.035</v>
      </c>
      <c r="MV48">
        <v>-245.66</v>
      </c>
      <c r="MW48">
        <v>-256.03500000000003</v>
      </c>
      <c r="MX48">
        <v>-266.47300000000001</v>
      </c>
      <c r="MY48">
        <v>-276.66000000000003</v>
      </c>
      <c r="MZ48">
        <v>-286.34800000000001</v>
      </c>
      <c r="NA48">
        <v>-295.911</v>
      </c>
      <c r="NB48">
        <v>-304.84800000000001</v>
      </c>
      <c r="NC48">
        <v>-313.09899999999999</v>
      </c>
      <c r="ND48">
        <v>-320.536</v>
      </c>
      <c r="NE48">
        <v>-327.34899999999999</v>
      </c>
      <c r="NF48">
        <v>-333.911</v>
      </c>
      <c r="NG48">
        <v>-340.03699999999998</v>
      </c>
      <c r="NH48">
        <v>-345.91199999999998</v>
      </c>
      <c r="NI48">
        <v>-352.84899999999999</v>
      </c>
      <c r="NJ48">
        <v>-363.53699999999998</v>
      </c>
      <c r="NK48">
        <v>-376.78699999999998</v>
      </c>
      <c r="NL48">
        <v>-387.78699999999998</v>
      </c>
      <c r="NM48">
        <v>-393.41199999999998</v>
      </c>
      <c r="NN48">
        <v>-393.03699999999998</v>
      </c>
      <c r="NO48">
        <v>-389.72500000000002</v>
      </c>
      <c r="NP48">
        <v>-384.41199999999998</v>
      </c>
      <c r="NQ48">
        <v>-376.97500000000002</v>
      </c>
      <c r="NR48">
        <v>-367.41199999999998</v>
      </c>
      <c r="NS48">
        <v>-356.41199999999998</v>
      </c>
      <c r="NT48">
        <v>-344.411</v>
      </c>
      <c r="NU48">
        <v>-332.411</v>
      </c>
      <c r="NV48">
        <v>-70.479200000000006</v>
      </c>
      <c r="NW48">
        <v>-50.685200000000002</v>
      </c>
      <c r="NX48">
        <v>-39.503700000000002</v>
      </c>
      <c r="NY48">
        <v>-31.997399999999999</v>
      </c>
      <c r="NZ48">
        <v>-26.528500000000001</v>
      </c>
      <c r="OA48">
        <v>-22.328499999999998</v>
      </c>
      <c r="OB48">
        <v>-18.953399999999998</v>
      </c>
      <c r="OC48">
        <v>-16.153400000000001</v>
      </c>
      <c r="OD48">
        <v>-13.8346</v>
      </c>
      <c r="OE48">
        <v>-11.822100000000001</v>
      </c>
      <c r="OF48">
        <v>-10.0908</v>
      </c>
      <c r="OG48">
        <v>-8.5344999999999995</v>
      </c>
      <c r="OH48">
        <v>-7.1469899999999997</v>
      </c>
      <c r="OI48">
        <v>-5.8719599999999996</v>
      </c>
      <c r="OJ48">
        <v>-4.69069</v>
      </c>
      <c r="OK48">
        <v>-3.5594199999999998</v>
      </c>
      <c r="OL48">
        <v>-2.4406699999999999</v>
      </c>
      <c r="OM48">
        <v>-1.3344</v>
      </c>
      <c r="ON48">
        <v>-0.28438999999999998</v>
      </c>
      <c r="OO48">
        <v>0.63438000000000005</v>
      </c>
      <c r="OP48">
        <v>1.4406399999999999</v>
      </c>
      <c r="OQ48">
        <v>2.2531500000000002</v>
      </c>
      <c r="OR48">
        <v>3.2219199999999999</v>
      </c>
      <c r="OS48">
        <v>4.5031999999999996</v>
      </c>
      <c r="OT48">
        <v>6.14696</v>
      </c>
      <c r="OU48">
        <v>8.2157400000000003</v>
      </c>
      <c r="OV48">
        <v>10.353300000000001</v>
      </c>
      <c r="OW48">
        <v>10.897</v>
      </c>
      <c r="OX48">
        <v>8.6970100000000006</v>
      </c>
      <c r="OY48">
        <v>7.8594900000000001</v>
      </c>
      <c r="OZ48">
        <v>8.2032399999999992</v>
      </c>
      <c r="PA48">
        <v>9.2720000000000002</v>
      </c>
      <c r="PB48">
        <v>10.7658</v>
      </c>
      <c r="PC48">
        <v>12.197100000000001</v>
      </c>
      <c r="PD48">
        <v>13.3658</v>
      </c>
      <c r="PE48">
        <v>15.697100000000001</v>
      </c>
      <c r="PF48">
        <v>16.2424</v>
      </c>
      <c r="PG48">
        <v>16.561599999999999</v>
      </c>
      <c r="PH48">
        <v>17.165900000000001</v>
      </c>
      <c r="PI48">
        <v>17.140899999999998</v>
      </c>
      <c r="PJ48">
        <v>17.403400000000001</v>
      </c>
      <c r="PK48">
        <v>17.834599999999998</v>
      </c>
      <c r="PL48">
        <v>18.384599999999999</v>
      </c>
      <c r="PM48">
        <v>18.953399999999998</v>
      </c>
      <c r="PN48">
        <v>19.5472</v>
      </c>
      <c r="PO48">
        <v>20.2409</v>
      </c>
      <c r="PP48">
        <v>21.034700000000001</v>
      </c>
      <c r="PQ48">
        <v>21.909700000000001</v>
      </c>
      <c r="PR48">
        <v>22.903500000000001</v>
      </c>
      <c r="PS48">
        <v>24.116</v>
      </c>
      <c r="PT48">
        <v>25.722300000000001</v>
      </c>
      <c r="PU48">
        <v>27.934799999999999</v>
      </c>
      <c r="PV48">
        <v>30.872299999999999</v>
      </c>
      <c r="PW48">
        <v>34.341099999999997</v>
      </c>
      <c r="PX48">
        <v>37.778700000000001</v>
      </c>
      <c r="PY48">
        <v>40.447499999999998</v>
      </c>
      <c r="PZ48">
        <v>42.066299999999998</v>
      </c>
      <c r="QA48">
        <v>42.803800000000003</v>
      </c>
      <c r="QB48">
        <v>42.7288</v>
      </c>
      <c r="QC48">
        <v>41.972499999999997</v>
      </c>
      <c r="QD48">
        <v>40.853700000000003</v>
      </c>
      <c r="QE48">
        <v>39.659999999999997</v>
      </c>
      <c r="QF48">
        <v>38.472499999999997</v>
      </c>
      <c r="QG48">
        <v>37.378700000000002</v>
      </c>
      <c r="QH48">
        <v>36.459899999999998</v>
      </c>
      <c r="QI48">
        <v>35.753700000000002</v>
      </c>
      <c r="QJ48">
        <v>35.303699999999999</v>
      </c>
      <c r="QK48">
        <v>35.116199999999999</v>
      </c>
      <c r="QL48">
        <v>35.191200000000002</v>
      </c>
      <c r="QM48">
        <v>35.466200000000001</v>
      </c>
      <c r="QN48">
        <v>35.8474</v>
      </c>
      <c r="QO48">
        <v>36.253700000000002</v>
      </c>
      <c r="QP48">
        <v>36.741199999999999</v>
      </c>
      <c r="QQ48">
        <v>37.303699999999999</v>
      </c>
      <c r="QR48">
        <v>37.922499999999999</v>
      </c>
      <c r="QS48">
        <v>38.497500000000002</v>
      </c>
      <c r="QT48">
        <v>38.972499999999997</v>
      </c>
      <c r="QU48">
        <v>39.322499999999998</v>
      </c>
      <c r="QV48">
        <v>39.585000000000001</v>
      </c>
      <c r="QW48">
        <v>39.853700000000003</v>
      </c>
      <c r="QX48">
        <v>40.222499999999997</v>
      </c>
      <c r="QY48">
        <v>40.76</v>
      </c>
      <c r="QZ48">
        <v>41.547499999999999</v>
      </c>
      <c r="RA48">
        <v>42.634999999999998</v>
      </c>
      <c r="RB48">
        <v>44.022500000000001</v>
      </c>
      <c r="RC48">
        <v>45.747599999999998</v>
      </c>
      <c r="RD48">
        <v>47.828899999999997</v>
      </c>
      <c r="RE48">
        <v>50.4039</v>
      </c>
      <c r="RF48">
        <v>53.578899999999997</v>
      </c>
      <c r="RG48">
        <v>57.591500000000003</v>
      </c>
      <c r="RH48">
        <v>62.660299999999999</v>
      </c>
      <c r="RI48">
        <v>69.097899999999996</v>
      </c>
      <c r="RJ48">
        <v>77.323099999999997</v>
      </c>
      <c r="RK48">
        <v>87.841999999999999</v>
      </c>
      <c r="RL48">
        <v>101.33</v>
      </c>
      <c r="RM48">
        <v>118.217</v>
      </c>
      <c r="RN48">
        <v>138.768</v>
      </c>
      <c r="RO48">
        <v>98.804599999999994</v>
      </c>
      <c r="RP48">
        <v>70.466700000000003</v>
      </c>
      <c r="RQ48">
        <v>50.072600000000001</v>
      </c>
      <c r="RR48">
        <v>35.478700000000003</v>
      </c>
      <c r="RS48">
        <v>25.059699999999999</v>
      </c>
      <c r="RT48">
        <v>17.540900000000001</v>
      </c>
      <c r="RU48">
        <v>12.0221</v>
      </c>
      <c r="RV48">
        <v>7.9469900000000004</v>
      </c>
      <c r="RW48">
        <v>4.8156999999999996</v>
      </c>
      <c r="RX48">
        <v>2.3781500000000002</v>
      </c>
      <c r="RY48">
        <v>0.39062999999999998</v>
      </c>
      <c r="RZ48">
        <v>-1.2781400000000001</v>
      </c>
      <c r="SA48">
        <v>-2.7844199999999999</v>
      </c>
      <c r="SB48">
        <v>-4.1406900000000002</v>
      </c>
      <c r="SC48">
        <v>-5.4032099999999996</v>
      </c>
      <c r="SD48">
        <v>-6.5907200000000001</v>
      </c>
      <c r="SE48">
        <v>-7.7282400000000004</v>
      </c>
      <c r="SF48">
        <v>-8.8407599999999995</v>
      </c>
      <c r="SG48">
        <v>-10.003299999999999</v>
      </c>
      <c r="SH48">
        <v>-11.1845</v>
      </c>
      <c r="SI48">
        <v>-12.3971</v>
      </c>
      <c r="SJ48">
        <v>-13.4596</v>
      </c>
      <c r="SK48">
        <v>-14.3721</v>
      </c>
      <c r="SL48">
        <v>-15.0784</v>
      </c>
      <c r="SM48">
        <v>-15.597099999999999</v>
      </c>
      <c r="SN48">
        <v>-16.009599999999999</v>
      </c>
      <c r="SO48">
        <v>-16.340900000000001</v>
      </c>
      <c r="SP48">
        <v>-16.697099999999999</v>
      </c>
      <c r="SQ48">
        <v>-17.1221</v>
      </c>
      <c r="SR48">
        <v>-17.684699999999999</v>
      </c>
      <c r="SS48">
        <v>-18.434699999999999</v>
      </c>
      <c r="ST48">
        <v>-19.372199999999999</v>
      </c>
      <c r="SU48">
        <v>-20.509699999999999</v>
      </c>
      <c r="SV48">
        <v>-21.8035</v>
      </c>
      <c r="SW48">
        <v>-23.128499999999999</v>
      </c>
      <c r="SX48">
        <v>-24.3535</v>
      </c>
      <c r="SY48">
        <v>-25.2973</v>
      </c>
      <c r="SZ48">
        <v>-25.791</v>
      </c>
      <c r="TA48">
        <v>-25.847300000000001</v>
      </c>
      <c r="TB48">
        <v>-25.522300000000001</v>
      </c>
      <c r="TC48">
        <v>-25.078499999999998</v>
      </c>
      <c r="TD48">
        <v>-24.784800000000001</v>
      </c>
      <c r="TE48">
        <v>-24.8035</v>
      </c>
      <c r="TF48">
        <v>-25.1098</v>
      </c>
      <c r="TG48">
        <v>-25.503499999999999</v>
      </c>
      <c r="TH48">
        <v>-25.878499999999999</v>
      </c>
      <c r="TI48">
        <v>-26.272300000000001</v>
      </c>
      <c r="TJ48">
        <v>-26.828499999999998</v>
      </c>
      <c r="TK48">
        <v>-27.522300000000001</v>
      </c>
      <c r="TL48">
        <v>-28.259799999999998</v>
      </c>
      <c r="TM48">
        <v>-28.903600000000001</v>
      </c>
      <c r="TN48">
        <v>-29.403600000000001</v>
      </c>
      <c r="TO48">
        <v>-29.784800000000001</v>
      </c>
      <c r="TP48">
        <v>-30.147300000000001</v>
      </c>
      <c r="TQ48">
        <v>-30.522300000000001</v>
      </c>
      <c r="TR48">
        <v>-30.934799999999999</v>
      </c>
      <c r="TS48">
        <v>-31.403600000000001</v>
      </c>
      <c r="TT48">
        <v>-31.9849</v>
      </c>
      <c r="TU48">
        <v>-32.7849</v>
      </c>
      <c r="TV48">
        <v>-33.953600000000002</v>
      </c>
      <c r="TW48">
        <v>-35.584899999999998</v>
      </c>
      <c r="TX48">
        <v>-37.56</v>
      </c>
      <c r="TY48">
        <v>-39.722499999999997</v>
      </c>
      <c r="TZ48">
        <v>-41.778799999999997</v>
      </c>
      <c r="UA48">
        <v>-43.36</v>
      </c>
      <c r="UB48">
        <v>-44.241300000000003</v>
      </c>
      <c r="UC48">
        <v>-44.503799999999998</v>
      </c>
      <c r="UD48">
        <v>-44.397599999999997</v>
      </c>
      <c r="UE48">
        <v>-44.091299999999997</v>
      </c>
      <c r="UF48">
        <v>-43.691299999999998</v>
      </c>
      <c r="UG48">
        <v>-43.31</v>
      </c>
      <c r="UH48">
        <v>-42.972499999999997</v>
      </c>
      <c r="UI48">
        <v>-42.722499999999997</v>
      </c>
      <c r="UJ48">
        <v>-42.597499999999997</v>
      </c>
      <c r="UK48">
        <v>-42.572499999999998</v>
      </c>
      <c r="UL48">
        <v>-42.691299999999998</v>
      </c>
      <c r="UM48">
        <v>-42.922499999999999</v>
      </c>
      <c r="UN48">
        <v>-43.3538</v>
      </c>
      <c r="UO48">
        <v>-44.316299999999998</v>
      </c>
      <c r="UP48">
        <v>-46.091299999999997</v>
      </c>
      <c r="UQ48">
        <v>-48.816400000000002</v>
      </c>
      <c r="UR48">
        <v>-50.322699999999998</v>
      </c>
      <c r="US48">
        <v>-51.703899999999997</v>
      </c>
      <c r="UT48">
        <v>-52.791400000000003</v>
      </c>
      <c r="UU48">
        <v>-53.853999999999999</v>
      </c>
      <c r="UV48">
        <v>-54.935200000000002</v>
      </c>
      <c r="UW48">
        <v>-56.035200000000003</v>
      </c>
      <c r="UX48">
        <v>-57.216500000000003</v>
      </c>
      <c r="UY48">
        <v>-58.435299999999998</v>
      </c>
      <c r="UZ48">
        <v>-59.772799999999997</v>
      </c>
      <c r="VA48">
        <v>-61.210299999999997</v>
      </c>
      <c r="VB48">
        <v>-62.697800000000001</v>
      </c>
      <c r="VC48">
        <v>-64.291600000000003</v>
      </c>
      <c r="VD48">
        <v>-66.016599999999997</v>
      </c>
      <c r="VE48">
        <v>-67.966700000000003</v>
      </c>
      <c r="VF48">
        <v>-124.30500000000001</v>
      </c>
      <c r="VG48">
        <v>-87.535700000000006</v>
      </c>
      <c r="VH48">
        <v>-66.635400000000004</v>
      </c>
      <c r="VI48">
        <v>-53.110199999999999</v>
      </c>
      <c r="VJ48">
        <v>-43.841299999999997</v>
      </c>
      <c r="VK48">
        <v>-37.2849</v>
      </c>
      <c r="VL48">
        <v>-32.3474</v>
      </c>
      <c r="VM48">
        <v>-28.309799999999999</v>
      </c>
      <c r="VN48">
        <v>-24.847300000000001</v>
      </c>
      <c r="VO48">
        <v>-21.765999999999998</v>
      </c>
      <c r="VP48">
        <v>-18.909700000000001</v>
      </c>
      <c r="VQ48">
        <v>-16.147099999999998</v>
      </c>
      <c r="VR48">
        <v>-13.3721</v>
      </c>
      <c r="VS48">
        <v>-10.540800000000001</v>
      </c>
      <c r="VT48">
        <v>-7.7094899999999997</v>
      </c>
      <c r="VU48">
        <v>-4.92821</v>
      </c>
      <c r="VV48">
        <v>-2.25942</v>
      </c>
      <c r="VW48">
        <v>0.27187</v>
      </c>
      <c r="VX48">
        <v>2.6406499999999999</v>
      </c>
      <c r="VY48">
        <v>4.80945</v>
      </c>
      <c r="VZ48">
        <v>6.8282400000000001</v>
      </c>
      <c r="WA48">
        <v>8.6657499999999992</v>
      </c>
      <c r="WB48">
        <v>10.440799999999999</v>
      </c>
      <c r="WC48">
        <v>12.2346</v>
      </c>
      <c r="WD48">
        <v>14.3096</v>
      </c>
      <c r="WE48">
        <v>16.965900000000001</v>
      </c>
      <c r="WF48">
        <v>20.228400000000001</v>
      </c>
      <c r="WG48">
        <v>23.041</v>
      </c>
      <c r="WH48">
        <v>23.128499999999999</v>
      </c>
      <c r="WI48">
        <v>20.247199999999999</v>
      </c>
      <c r="WJ48">
        <v>18.503399999999999</v>
      </c>
      <c r="WK48">
        <v>17.5596</v>
      </c>
      <c r="WL48">
        <v>17.8721</v>
      </c>
      <c r="WM48">
        <v>18.3034</v>
      </c>
      <c r="WN48">
        <v>18.584700000000002</v>
      </c>
      <c r="WO48">
        <v>21.1035</v>
      </c>
      <c r="WP48">
        <v>21.145600000000002</v>
      </c>
      <c r="WQ48">
        <v>20.1874</v>
      </c>
      <c r="WR48">
        <v>19.828399999999998</v>
      </c>
      <c r="WS48">
        <v>18.6722</v>
      </c>
      <c r="WT48">
        <v>18.447199999999999</v>
      </c>
      <c r="WU48">
        <v>18.5534</v>
      </c>
      <c r="WV48">
        <v>18.840900000000001</v>
      </c>
      <c r="WW48">
        <v>19.284700000000001</v>
      </c>
      <c r="WX48">
        <v>19.853400000000001</v>
      </c>
      <c r="WY48">
        <v>20.622199999999999</v>
      </c>
      <c r="WZ48">
        <v>21.584700000000002</v>
      </c>
      <c r="XA48">
        <v>22.772200000000002</v>
      </c>
      <c r="XB48">
        <v>24.197199999999999</v>
      </c>
      <c r="XC48">
        <v>25.784800000000001</v>
      </c>
      <c r="XD48">
        <v>27.497299999999999</v>
      </c>
      <c r="XE48">
        <v>29.191099999999999</v>
      </c>
      <c r="XF48">
        <v>30.9161</v>
      </c>
      <c r="XG48">
        <v>32.6661</v>
      </c>
      <c r="XH48">
        <v>34.378599999999999</v>
      </c>
      <c r="XI48">
        <v>35.622399999999999</v>
      </c>
      <c r="XJ48">
        <v>36.197400000000002</v>
      </c>
      <c r="XK48">
        <v>36.559899999999999</v>
      </c>
      <c r="XL48">
        <v>37.3474</v>
      </c>
      <c r="XM48">
        <v>38.741199999999999</v>
      </c>
      <c r="XN48">
        <v>40.741300000000003</v>
      </c>
      <c r="XO48">
        <v>43.247500000000002</v>
      </c>
      <c r="XP48">
        <v>46.2913</v>
      </c>
      <c r="XQ48">
        <v>49.935099999999998</v>
      </c>
      <c r="XR48">
        <v>54.329000000000001</v>
      </c>
      <c r="XS48">
        <v>59.691499999999998</v>
      </c>
      <c r="XT48">
        <v>66.235399999999998</v>
      </c>
      <c r="XU48">
        <v>74.322999999999993</v>
      </c>
      <c r="XV48">
        <v>84.335700000000003</v>
      </c>
      <c r="XW48">
        <v>96.629599999999996</v>
      </c>
      <c r="XX48">
        <v>111.374</v>
      </c>
      <c r="XY48">
        <v>127.968</v>
      </c>
      <c r="XZ48">
        <v>144.69300000000001</v>
      </c>
      <c r="YA48">
        <v>158.61799999999999</v>
      </c>
      <c r="YB48">
        <v>168.15899999999999</v>
      </c>
      <c r="YC48">
        <v>168.78399999999999</v>
      </c>
      <c r="YD48">
        <v>161.721</v>
      </c>
      <c r="YE48">
        <v>148.15899999999999</v>
      </c>
      <c r="YF48">
        <v>131.40799999999999</v>
      </c>
      <c r="YG48">
        <v>115.095</v>
      </c>
      <c r="YH48">
        <v>102.033</v>
      </c>
      <c r="YI48">
        <v>93.282700000000006</v>
      </c>
      <c r="YJ48">
        <v>88.844999999999999</v>
      </c>
      <c r="YK48">
        <v>87.470100000000002</v>
      </c>
      <c r="YL48">
        <v>87.97</v>
      </c>
      <c r="YM48">
        <v>89.157600000000002</v>
      </c>
      <c r="YN48">
        <v>90.532499999999999</v>
      </c>
      <c r="YO48">
        <v>92.095100000000002</v>
      </c>
      <c r="YP48">
        <v>94.782600000000002</v>
      </c>
      <c r="YQ48">
        <v>99.032600000000002</v>
      </c>
      <c r="YR48">
        <v>105.408</v>
      </c>
      <c r="YS48">
        <v>114.595</v>
      </c>
      <c r="YT48">
        <v>127.096</v>
      </c>
      <c r="YU48">
        <v>143.346</v>
      </c>
      <c r="YV48">
        <v>163.596</v>
      </c>
      <c r="YW48">
        <v>188.03399999999999</v>
      </c>
      <c r="YX48">
        <v>216.84700000000001</v>
      </c>
      <c r="YY48">
        <v>159.53399999999999</v>
      </c>
      <c r="YZ48">
        <v>116.971</v>
      </c>
      <c r="ZA48">
        <v>85.282600000000002</v>
      </c>
      <c r="ZB48">
        <v>61.907299999999999</v>
      </c>
      <c r="ZC48">
        <v>44.8444</v>
      </c>
      <c r="ZD48">
        <v>32.344299999999997</v>
      </c>
      <c r="ZE48">
        <v>23.344000000000001</v>
      </c>
      <c r="ZF48">
        <v>16.844000000000001</v>
      </c>
      <c r="ZG48">
        <v>12.0313</v>
      </c>
      <c r="ZH48">
        <v>7.5344800000000003</v>
      </c>
      <c r="ZI48">
        <v>4.6406999999999998</v>
      </c>
      <c r="ZJ48">
        <v>2.3094199999999998</v>
      </c>
      <c r="ZK48">
        <v>0.35311999999999999</v>
      </c>
      <c r="ZL48">
        <v>-1.36564</v>
      </c>
      <c r="ZM48">
        <v>-2.9344299999999999</v>
      </c>
      <c r="ZN48">
        <v>-4.4781899999999997</v>
      </c>
      <c r="ZO48">
        <v>-6.0282200000000001</v>
      </c>
      <c r="ZP48">
        <v>-7.6157500000000002</v>
      </c>
      <c r="ZQ48">
        <v>-9.2282700000000002</v>
      </c>
      <c r="ZR48">
        <v>-10.859500000000001</v>
      </c>
      <c r="ZS48">
        <v>-12.534599999999999</v>
      </c>
      <c r="ZT48">
        <v>-14.284599999999999</v>
      </c>
      <c r="ZU48">
        <v>-16.228400000000001</v>
      </c>
      <c r="ZV48">
        <v>-18.397200000000002</v>
      </c>
      <c r="ZW48">
        <v>-20.8597</v>
      </c>
      <c r="ZX48">
        <v>-23.541</v>
      </c>
      <c r="ZY48">
        <v>-26.390999999999998</v>
      </c>
      <c r="ZZ48">
        <v>-29.272300000000001</v>
      </c>
      <c r="AAA48">
        <v>-32.147399999999998</v>
      </c>
      <c r="AAB48">
        <v>-34.872399999999999</v>
      </c>
      <c r="AAC48">
        <v>-37.453699999999998</v>
      </c>
      <c r="AAD48">
        <v>-39.884999999999998</v>
      </c>
      <c r="AAE48">
        <v>-42.216299999999997</v>
      </c>
      <c r="AAF48">
        <v>-44.5413</v>
      </c>
      <c r="AAG48">
        <v>-46.991300000000003</v>
      </c>
      <c r="AAH48">
        <v>-49.703899999999997</v>
      </c>
      <c r="AAI48">
        <v>-52.810200000000002</v>
      </c>
      <c r="AAJ48">
        <v>-56.228999999999999</v>
      </c>
      <c r="AAK48">
        <v>-59.654000000000003</v>
      </c>
      <c r="AAL48">
        <v>-62.622799999999998</v>
      </c>
      <c r="AAM48">
        <v>-64.935400000000001</v>
      </c>
      <c r="AAN48">
        <v>-66.635400000000004</v>
      </c>
      <c r="AAO48">
        <v>-67.935400000000001</v>
      </c>
      <c r="AAP48">
        <v>-68.997900000000001</v>
      </c>
      <c r="AAQ48">
        <v>-69.991699999999994</v>
      </c>
      <c r="AAR48">
        <v>-71.135499999999993</v>
      </c>
      <c r="AAS48">
        <v>-72.604200000000006</v>
      </c>
      <c r="AAT48">
        <v>-74.391800000000003</v>
      </c>
      <c r="AAU48">
        <v>-76.141800000000003</v>
      </c>
      <c r="AAV48">
        <v>-77.454300000000003</v>
      </c>
      <c r="AAW48">
        <v>-78.104299999999995</v>
      </c>
      <c r="AAX48">
        <v>-78.129300000000001</v>
      </c>
      <c r="AAY48">
        <v>-77.704300000000003</v>
      </c>
      <c r="AAZ48">
        <v>-77.085599999999999</v>
      </c>
      <c r="ABA48">
        <v>-76.454300000000003</v>
      </c>
      <c r="ABB48">
        <v>-75.941800000000001</v>
      </c>
      <c r="ABC48">
        <v>-75.604299999999995</v>
      </c>
      <c r="ABD48">
        <v>-75.516800000000003</v>
      </c>
      <c r="ABE48">
        <v>-75.585499999999996</v>
      </c>
      <c r="ABF48">
        <v>-75.766800000000003</v>
      </c>
      <c r="ABG48">
        <v>-76.054299999999998</v>
      </c>
      <c r="ABH48">
        <v>-76.285499999999999</v>
      </c>
      <c r="ABI48">
        <v>-76.447999999999993</v>
      </c>
      <c r="ABJ48">
        <v>-76.535499999999999</v>
      </c>
      <c r="ABK48">
        <v>-76.385499999999993</v>
      </c>
      <c r="ABL48">
        <v>-75.935500000000005</v>
      </c>
      <c r="ABM48">
        <v>-75.185500000000005</v>
      </c>
      <c r="ABN48">
        <v>-74.272999999999996</v>
      </c>
      <c r="ABO48">
        <v>-73.373000000000005</v>
      </c>
      <c r="ABP48">
        <v>-72.604200000000006</v>
      </c>
      <c r="ABQ48">
        <v>-71.991699999999994</v>
      </c>
      <c r="ABR48">
        <v>-71.410499999999999</v>
      </c>
      <c r="ABS48">
        <v>-70.935500000000005</v>
      </c>
      <c r="ABT48">
        <v>-70.522999999999996</v>
      </c>
      <c r="ABU48">
        <v>-70.072900000000004</v>
      </c>
      <c r="ABV48">
        <v>-69.466700000000003</v>
      </c>
      <c r="ABW48">
        <v>-68.8917</v>
      </c>
      <c r="ABX48">
        <v>-69.2667</v>
      </c>
      <c r="ABY48">
        <v>-73.104299999999995</v>
      </c>
      <c r="ABZ48">
        <v>-82.673100000000005</v>
      </c>
      <c r="ACA48">
        <v>-88.673199999999994</v>
      </c>
      <c r="ACB48">
        <v>-87.223200000000006</v>
      </c>
      <c r="ACC48">
        <v>-84.423199999999994</v>
      </c>
      <c r="ACD48">
        <v>-82.854399999999998</v>
      </c>
      <c r="ACE48">
        <v>-82.423100000000005</v>
      </c>
      <c r="ACF48">
        <v>-82.848100000000002</v>
      </c>
      <c r="ACG48">
        <v>-84.041899999999998</v>
      </c>
      <c r="ACH48">
        <v>-85.604399999999998</v>
      </c>
      <c r="ACI48">
        <v>-86.860699999999994</v>
      </c>
      <c r="ACJ48">
        <v>-88.304500000000004</v>
      </c>
      <c r="ACK48">
        <v>-90.4358</v>
      </c>
      <c r="ACL48">
        <v>-93.829599999999999</v>
      </c>
      <c r="ACM48">
        <v>-98.910899999999998</v>
      </c>
      <c r="ACN48">
        <v>-105.386</v>
      </c>
      <c r="ACO48">
        <v>-113.355</v>
      </c>
      <c r="ACP48">
        <v>-106.123</v>
      </c>
      <c r="ACQ48">
        <v>-73.735500000000002</v>
      </c>
      <c r="ACR48">
        <v>-55.197699999999998</v>
      </c>
      <c r="ACS48">
        <v>-42.928800000000003</v>
      </c>
      <c r="ACT48">
        <v>-34.1599</v>
      </c>
      <c r="ACU48">
        <v>-27.6098</v>
      </c>
      <c r="ACV48">
        <v>-22.522200000000002</v>
      </c>
      <c r="ACW48">
        <v>-18.453399999999998</v>
      </c>
      <c r="ACX48">
        <v>-15.065899999999999</v>
      </c>
      <c r="ACY48">
        <v>-12.2346</v>
      </c>
      <c r="ACZ48">
        <v>-9.7907799999999998</v>
      </c>
      <c r="ADA48">
        <v>-7.6719999999999997</v>
      </c>
      <c r="ADB48">
        <v>-5.7719699999999996</v>
      </c>
      <c r="ADC48">
        <v>-4.0656800000000004</v>
      </c>
      <c r="ADD48">
        <v>-2.4969100000000002</v>
      </c>
      <c r="ADE48">
        <v>-1.02189</v>
      </c>
      <c r="ADF48">
        <v>0.38438</v>
      </c>
      <c r="ADG48">
        <v>1.7719</v>
      </c>
      <c r="ADH48">
        <v>3.15943</v>
      </c>
      <c r="ADI48">
        <v>4.56569</v>
      </c>
      <c r="ADJ48">
        <v>6.0032100000000002</v>
      </c>
      <c r="ADK48">
        <v>7.5532399999999997</v>
      </c>
      <c r="ADL48">
        <v>9.3220200000000002</v>
      </c>
      <c r="ADM48">
        <v>11.4533</v>
      </c>
      <c r="ADN48">
        <v>13.8971</v>
      </c>
      <c r="ADO48">
        <v>16.590900000000001</v>
      </c>
      <c r="ADP48">
        <v>19.334700000000002</v>
      </c>
      <c r="ADQ48">
        <v>21.384699999999999</v>
      </c>
      <c r="ADR48">
        <v>22.390999999999998</v>
      </c>
      <c r="ADS48">
        <v>21.690999999999999</v>
      </c>
      <c r="ADT48">
        <v>20.790900000000001</v>
      </c>
      <c r="ADU48">
        <v>21.578499999999998</v>
      </c>
      <c r="ADV48">
        <v>22.9785</v>
      </c>
      <c r="ADW48">
        <v>24.197199999999999</v>
      </c>
      <c r="ADX48">
        <v>25.1098</v>
      </c>
      <c r="ADY48">
        <v>25.959800000000001</v>
      </c>
      <c r="ADZ48">
        <v>29.741099999999999</v>
      </c>
      <c r="AEA48">
        <v>38.203699999999998</v>
      </c>
      <c r="AEB48">
        <v>35.266199999999998</v>
      </c>
      <c r="AEC48">
        <v>30.209800000000001</v>
      </c>
      <c r="AED48">
        <v>28.884799999999998</v>
      </c>
      <c r="AEE48">
        <v>28.378599999999999</v>
      </c>
      <c r="AEF48">
        <v>28.2285</v>
      </c>
      <c r="AEG48">
        <v>28.334800000000001</v>
      </c>
      <c r="AEH48">
        <v>28.6661</v>
      </c>
      <c r="AEI48">
        <v>29.266100000000002</v>
      </c>
      <c r="AEJ48">
        <v>30.034800000000001</v>
      </c>
      <c r="AEK48">
        <v>30.909800000000001</v>
      </c>
      <c r="AEL48">
        <v>31.741099999999999</v>
      </c>
      <c r="AEM48">
        <v>32.566099999999999</v>
      </c>
      <c r="AEN48">
        <v>33.628599999999999</v>
      </c>
      <c r="AEO48">
        <v>35.234900000000003</v>
      </c>
      <c r="AEP48">
        <v>37.509900000000002</v>
      </c>
      <c r="AEQ48">
        <v>40.028700000000001</v>
      </c>
      <c r="AER48">
        <v>41.797499999999999</v>
      </c>
      <c r="AES48">
        <v>41.878799999999998</v>
      </c>
      <c r="AET48">
        <v>41.034999999999997</v>
      </c>
      <c r="AEU48">
        <v>40.46</v>
      </c>
      <c r="AEV48">
        <v>40.422499999999999</v>
      </c>
      <c r="AEW48">
        <v>40.697499999999998</v>
      </c>
      <c r="AEX48">
        <v>41.247500000000002</v>
      </c>
      <c r="AEY48">
        <v>41.972499999999997</v>
      </c>
      <c r="AEZ48">
        <v>42.866300000000003</v>
      </c>
      <c r="AFA48">
        <v>43.8538</v>
      </c>
      <c r="AFB48">
        <v>44.803800000000003</v>
      </c>
      <c r="AFC48">
        <v>45.628799999999998</v>
      </c>
      <c r="AFD48">
        <v>46.366300000000003</v>
      </c>
      <c r="AFE48">
        <v>47.116399999999999</v>
      </c>
      <c r="AFF48">
        <v>48.053899999999999</v>
      </c>
      <c r="AFG48">
        <v>49.2226</v>
      </c>
      <c r="AFH48">
        <v>50.566400000000002</v>
      </c>
      <c r="AFI48">
        <v>51.997700000000002</v>
      </c>
      <c r="AFJ48">
        <v>53.510199999999998</v>
      </c>
      <c r="AFK48">
        <v>55.041499999999999</v>
      </c>
      <c r="AFL48">
        <v>56.622700000000002</v>
      </c>
      <c r="AFM48">
        <v>58.228999999999999</v>
      </c>
      <c r="AFN48">
        <v>59.810299999999998</v>
      </c>
      <c r="AFO48">
        <v>61.141599999999997</v>
      </c>
      <c r="AFP48">
        <v>62.785299999999999</v>
      </c>
      <c r="AFQ48">
        <v>65.166600000000003</v>
      </c>
      <c r="AFR48">
        <v>68.035399999999996</v>
      </c>
      <c r="AFS48">
        <v>71.322999999999993</v>
      </c>
      <c r="AFT48">
        <v>74.972999999999999</v>
      </c>
      <c r="AFU48">
        <v>79.048100000000005</v>
      </c>
      <c r="AFV48">
        <v>83.641900000000007</v>
      </c>
      <c r="AFW48">
        <v>88.8232</v>
      </c>
      <c r="AFX48">
        <v>94.785799999999995</v>
      </c>
      <c r="AFY48">
        <v>101.68</v>
      </c>
      <c r="AFZ48">
        <v>109.83</v>
      </c>
      <c r="AGA48">
        <v>119.58</v>
      </c>
      <c r="AGB48">
        <v>131.411</v>
      </c>
      <c r="AGC48">
        <v>145.80500000000001</v>
      </c>
      <c r="AGD48">
        <v>163.57400000000001</v>
      </c>
      <c r="AGE48">
        <v>186.59700000000001</v>
      </c>
      <c r="AGF48">
        <v>212.72200000000001</v>
      </c>
      <c r="AGG48">
        <v>243.09800000000001</v>
      </c>
      <c r="AGH48">
        <v>277.03500000000003</v>
      </c>
      <c r="AGI48">
        <v>210.47200000000001</v>
      </c>
      <c r="AGJ48">
        <v>158.28399999999999</v>
      </c>
      <c r="AGK48">
        <v>116.345</v>
      </c>
      <c r="AGL48">
        <v>83.532600000000002</v>
      </c>
      <c r="AGM48">
        <v>58.3446</v>
      </c>
      <c r="AGN48">
        <v>39.469200000000001</v>
      </c>
      <c r="AGO48">
        <v>25.406600000000001</v>
      </c>
      <c r="AGP48">
        <v>15.031599999999999</v>
      </c>
      <c r="AGQ48">
        <v>7.2188400000000001</v>
      </c>
      <c r="AGR48">
        <v>1.4061900000000001</v>
      </c>
      <c r="AGS48">
        <v>-4.10318</v>
      </c>
      <c r="AGT48">
        <v>-8.0782500000000006</v>
      </c>
      <c r="AGU48">
        <v>-11.5471</v>
      </c>
      <c r="AGV48">
        <v>-14.597099999999999</v>
      </c>
      <c r="AGW48">
        <v>-17.228400000000001</v>
      </c>
      <c r="AGX48">
        <v>-19.278400000000001</v>
      </c>
      <c r="AGY48">
        <v>-20.684699999999999</v>
      </c>
      <c r="AGZ48">
        <v>-21.491</v>
      </c>
      <c r="AHA48">
        <v>-21.959700000000002</v>
      </c>
      <c r="AHB48">
        <v>-22.241</v>
      </c>
      <c r="AHC48">
        <v>-22.528500000000001</v>
      </c>
      <c r="AHD48">
        <v>-22.791</v>
      </c>
      <c r="AHE48">
        <v>-23.116</v>
      </c>
      <c r="AHF48">
        <v>-23.4785</v>
      </c>
      <c r="AHG48">
        <v>-23.884699999999999</v>
      </c>
      <c r="AHH48">
        <v>-24.328499999999998</v>
      </c>
      <c r="AHI48">
        <v>-24.815999999999999</v>
      </c>
      <c r="AHJ48">
        <v>-25.334800000000001</v>
      </c>
      <c r="AHK48">
        <v>-25.890999999999998</v>
      </c>
      <c r="AHL48">
        <v>-26.5535</v>
      </c>
      <c r="AHM48">
        <v>-27.241</v>
      </c>
      <c r="AHN48">
        <v>-27.947299999999998</v>
      </c>
      <c r="AHO48">
        <v>-28.584800000000001</v>
      </c>
      <c r="AHP48">
        <v>-29.191099999999999</v>
      </c>
      <c r="AHQ48">
        <v>-29.803599999999999</v>
      </c>
      <c r="AHR48">
        <v>-30.4223</v>
      </c>
      <c r="AHS48">
        <v>-31.1036</v>
      </c>
      <c r="AHT48">
        <v>-31.828600000000002</v>
      </c>
      <c r="AHU48">
        <v>-32.653599999999997</v>
      </c>
      <c r="AHV48">
        <v>-33.634900000000002</v>
      </c>
      <c r="AHW48">
        <v>-34.841200000000001</v>
      </c>
      <c r="AHX48">
        <v>-36.434899999999999</v>
      </c>
      <c r="AHY48">
        <v>-38.472499999999997</v>
      </c>
      <c r="AHZ48">
        <v>-40.903700000000001</v>
      </c>
      <c r="AIA48">
        <v>-43.591299999999997</v>
      </c>
      <c r="AIB48">
        <v>-46.4101</v>
      </c>
      <c r="AIC48">
        <v>-49.372599999999998</v>
      </c>
      <c r="AID48">
        <v>-51.860199999999999</v>
      </c>
      <c r="AIE48">
        <v>-53.235199999999999</v>
      </c>
      <c r="AIF48">
        <v>-53.853999999999999</v>
      </c>
      <c r="AIG48">
        <v>-54.529000000000003</v>
      </c>
      <c r="AIH48">
        <v>-55.704000000000001</v>
      </c>
      <c r="AII48">
        <v>-57.460299999999997</v>
      </c>
      <c r="AIJ48">
        <v>-58.972799999999999</v>
      </c>
      <c r="AIK48">
        <v>-59.810299999999998</v>
      </c>
      <c r="AIL48">
        <v>-60.197800000000001</v>
      </c>
      <c r="AIM48">
        <v>-60.447800000000001</v>
      </c>
      <c r="AIN48">
        <v>-60.791600000000003</v>
      </c>
      <c r="AIO48">
        <v>-61.179099999999998</v>
      </c>
      <c r="AIP48">
        <v>-61.622799999999998</v>
      </c>
      <c r="AIQ48">
        <v>-62.141599999999997</v>
      </c>
      <c r="AIR48">
        <v>-62.854100000000003</v>
      </c>
      <c r="AIS48">
        <v>-63.735399999999998</v>
      </c>
      <c r="AIT48">
        <v>-64.847899999999996</v>
      </c>
      <c r="AIU48">
        <v>-66.210400000000007</v>
      </c>
      <c r="AIV48">
        <v>-67.591700000000003</v>
      </c>
      <c r="AIW48">
        <v>-68.691699999999997</v>
      </c>
      <c r="AIX48">
        <v>-69.466700000000003</v>
      </c>
      <c r="AIY48">
        <v>-71.366699999999994</v>
      </c>
      <c r="AIZ48">
        <v>-73.441800000000001</v>
      </c>
      <c r="AJA48">
        <v>-73.829300000000003</v>
      </c>
      <c r="AJB48">
        <v>-72.666700000000006</v>
      </c>
      <c r="AJC48">
        <v>-72.066699999999997</v>
      </c>
      <c r="AJD48">
        <v>-72.060500000000005</v>
      </c>
      <c r="AJE48">
        <v>-72.173000000000002</v>
      </c>
      <c r="AJF48">
        <v>-72.610500000000002</v>
      </c>
      <c r="AJG48">
        <v>-73.279200000000003</v>
      </c>
      <c r="AJH48">
        <v>-75.135499999999993</v>
      </c>
      <c r="AJI48">
        <v>-76.698099999999997</v>
      </c>
      <c r="AJJ48">
        <v>-77.191800000000001</v>
      </c>
      <c r="AJK48">
        <v>-77.760599999999997</v>
      </c>
      <c r="AJL48">
        <v>-78.660600000000002</v>
      </c>
      <c r="AJM48">
        <v>-79.723100000000002</v>
      </c>
      <c r="AJN48">
        <v>-80.960599999999999</v>
      </c>
      <c r="AJO48">
        <v>-82.348100000000002</v>
      </c>
      <c r="AJP48">
        <v>-83.785700000000006</v>
      </c>
      <c r="AJQ48">
        <v>-85.398200000000003</v>
      </c>
      <c r="AJR48">
        <v>-87.091999999999999</v>
      </c>
      <c r="AJS48">
        <v>-88.816999999999993</v>
      </c>
      <c r="AJT48">
        <v>-90.679500000000004</v>
      </c>
      <c r="AJU48">
        <v>-92.716999999999999</v>
      </c>
      <c r="AJV48">
        <v>-94.960800000000006</v>
      </c>
      <c r="AJW48">
        <v>-97.460899999999995</v>
      </c>
      <c r="AJX48">
        <v>-100.348</v>
      </c>
      <c r="AJY48">
        <v>-103.83</v>
      </c>
      <c r="AJZ48">
        <v>-71.947999999999993</v>
      </c>
      <c r="AKA48">
        <v>-51.860199999999999</v>
      </c>
      <c r="AKB48">
        <v>-40.341200000000001</v>
      </c>
      <c r="AKC48">
        <v>-32.609900000000003</v>
      </c>
      <c r="AKD48">
        <v>-26.997299999999999</v>
      </c>
      <c r="AKE48">
        <v>-22.716000000000001</v>
      </c>
      <c r="AKF48">
        <v>-19.278400000000001</v>
      </c>
      <c r="AKG48">
        <v>-16.4846</v>
      </c>
      <c r="AKH48">
        <v>-14.1408</v>
      </c>
      <c r="AKI48">
        <v>-12.1471</v>
      </c>
      <c r="AKJ48">
        <v>-10.446999999999999</v>
      </c>
      <c r="AKK48">
        <v>-8.9595099999999999</v>
      </c>
      <c r="AKL48">
        <v>-7.6407400000000001</v>
      </c>
      <c r="AKM48">
        <v>-6.4594699999999996</v>
      </c>
      <c r="AKN48">
        <v>-5.3469499999999996</v>
      </c>
      <c r="AKO48">
        <v>-4.3094400000000004</v>
      </c>
      <c r="AKP48">
        <v>-3.3094199999999998</v>
      </c>
      <c r="AKQ48">
        <v>-2.3344</v>
      </c>
      <c r="AKR48">
        <v>-1.3593900000000001</v>
      </c>
      <c r="AKS48">
        <v>-0.39062999999999998</v>
      </c>
      <c r="AKT48">
        <v>0.48437000000000002</v>
      </c>
      <c r="AKU48">
        <v>1.3469</v>
      </c>
      <c r="AKV48">
        <v>2.4156599999999999</v>
      </c>
      <c r="AKW48">
        <v>3.82192</v>
      </c>
      <c r="AKX48">
        <v>5.8032000000000004</v>
      </c>
      <c r="AKY48">
        <v>8.6657499999999992</v>
      </c>
      <c r="AKZ48">
        <v>12.5533</v>
      </c>
      <c r="ALA48">
        <v>16.5596</v>
      </c>
      <c r="ALB48">
        <v>17.340900000000001</v>
      </c>
      <c r="ALC48">
        <v>13.6408</v>
      </c>
      <c r="ALD48">
        <v>12.0908</v>
      </c>
      <c r="ALE48">
        <v>12.1408</v>
      </c>
      <c r="ALF48">
        <v>12.603300000000001</v>
      </c>
      <c r="ALG48">
        <v>12.909599999999999</v>
      </c>
      <c r="ALH48">
        <v>13.034599999999999</v>
      </c>
      <c r="ALI48">
        <v>18.659700000000001</v>
      </c>
      <c r="ALJ48">
        <v>21.890999999999998</v>
      </c>
      <c r="ALK48">
        <v>14.4846</v>
      </c>
      <c r="ALL48">
        <v>13.884600000000001</v>
      </c>
      <c r="ALM48">
        <v>13.9033</v>
      </c>
      <c r="ALN48">
        <v>14.1533</v>
      </c>
      <c r="ALO48">
        <v>14.5783</v>
      </c>
      <c r="ALP48">
        <v>15.128399999999999</v>
      </c>
      <c r="ALQ48">
        <v>15.7034</v>
      </c>
      <c r="ALR48">
        <v>16.2971</v>
      </c>
      <c r="ALS48">
        <v>16.978400000000001</v>
      </c>
      <c r="ALT48">
        <v>17.7471</v>
      </c>
      <c r="ALU48">
        <v>18.578399999999998</v>
      </c>
      <c r="ALV48">
        <v>19.447199999999999</v>
      </c>
      <c r="ALW48">
        <v>20.390899999999998</v>
      </c>
      <c r="ALX48">
        <v>21.491</v>
      </c>
      <c r="ALY48">
        <v>22.916</v>
      </c>
      <c r="ALZ48">
        <v>24.8035</v>
      </c>
      <c r="AMA48">
        <v>26.890999999999998</v>
      </c>
      <c r="AMB48">
        <v>28.597300000000001</v>
      </c>
      <c r="AMC48">
        <v>29.372299999999999</v>
      </c>
      <c r="AMD48">
        <v>29.147300000000001</v>
      </c>
      <c r="AME48">
        <v>28.6098</v>
      </c>
      <c r="AMF48">
        <v>28.241099999999999</v>
      </c>
      <c r="AMG48">
        <v>28.066099999999999</v>
      </c>
      <c r="AMH48">
        <v>28.0411</v>
      </c>
      <c r="AMI48">
        <v>28.097300000000001</v>
      </c>
      <c r="AMJ48">
        <v>28.147300000000001</v>
      </c>
      <c r="AMK48">
        <v>28.2285</v>
      </c>
      <c r="AML48">
        <v>28.334800000000001</v>
      </c>
      <c r="AMM48">
        <v>28.5411</v>
      </c>
      <c r="AMN48">
        <v>28.841100000000001</v>
      </c>
      <c r="AMO48">
        <v>29.241099999999999</v>
      </c>
      <c r="AMP48">
        <v>29.747299999999999</v>
      </c>
      <c r="AMQ48">
        <v>30.272300000000001</v>
      </c>
      <c r="AMR48">
        <v>30.8536</v>
      </c>
      <c r="AMS48">
        <v>31.447399999999998</v>
      </c>
      <c r="AMT48">
        <v>32.091099999999997</v>
      </c>
      <c r="AMU48">
        <v>32.797400000000003</v>
      </c>
      <c r="AMV48">
        <v>33.584899999999998</v>
      </c>
      <c r="AMW48">
        <v>34.416200000000003</v>
      </c>
      <c r="AMX48">
        <v>35.328699999999998</v>
      </c>
      <c r="AMY48">
        <v>36.334899999999998</v>
      </c>
      <c r="AMZ48">
        <v>37.441200000000002</v>
      </c>
      <c r="ANA48">
        <v>38.672499999999999</v>
      </c>
      <c r="ANB48">
        <v>40.028700000000001</v>
      </c>
      <c r="ANC48">
        <v>41.56</v>
      </c>
      <c r="AND48">
        <v>43.297499999999999</v>
      </c>
      <c r="ANE48">
        <v>45.247599999999998</v>
      </c>
      <c r="ANF48">
        <v>47.491399999999999</v>
      </c>
      <c r="ANG48">
        <v>50.110100000000003</v>
      </c>
      <c r="ANH48">
        <v>53.178899999999999</v>
      </c>
      <c r="ANI48">
        <v>56.916499999999999</v>
      </c>
      <c r="ANJ48">
        <v>61.554099999999998</v>
      </c>
      <c r="ANK48">
        <v>67.460400000000007</v>
      </c>
      <c r="ANL48">
        <v>75.135499999999993</v>
      </c>
      <c r="ANM48">
        <v>85.148200000000003</v>
      </c>
      <c r="ANN48">
        <v>98.317099999999996</v>
      </c>
      <c r="ANO48">
        <v>115.374</v>
      </c>
      <c r="ANP48">
        <v>136.893</v>
      </c>
      <c r="ANQ48">
        <v>163.08099999999999</v>
      </c>
      <c r="ANR48">
        <v>194.90899999999999</v>
      </c>
      <c r="ANS48">
        <v>135.096</v>
      </c>
      <c r="ANT48">
        <v>95.032700000000006</v>
      </c>
      <c r="ANU48">
        <v>67.157300000000006</v>
      </c>
      <c r="ANV48">
        <v>47.656999999999996</v>
      </c>
      <c r="ANW48">
        <v>33.844200000000001</v>
      </c>
      <c r="ANX48">
        <v>24.094100000000001</v>
      </c>
      <c r="ANY48">
        <v>16.969000000000001</v>
      </c>
      <c r="ANZ48">
        <v>11.656499999999999</v>
      </c>
      <c r="AOA48">
        <v>7.0844899999999997</v>
      </c>
      <c r="AOB48">
        <v>4.09694</v>
      </c>
      <c r="AOC48">
        <v>1.7531399999999999</v>
      </c>
      <c r="AOD48">
        <v>-0.15314</v>
      </c>
      <c r="AOE48">
        <v>-1.7219100000000001</v>
      </c>
      <c r="AOF48">
        <v>-3.0594299999999999</v>
      </c>
      <c r="AOG48">
        <v>-4.2281899999999997</v>
      </c>
      <c r="AOH48">
        <v>-5.2532100000000002</v>
      </c>
      <c r="AOI48">
        <v>-6.17197</v>
      </c>
      <c r="AOJ48">
        <v>-7.0157299999999996</v>
      </c>
      <c r="AOK48">
        <v>-7.7657499999999997</v>
      </c>
      <c r="AOL48">
        <v>-8.4469999999999992</v>
      </c>
      <c r="AOM48">
        <v>-9.0282699999999991</v>
      </c>
      <c r="AON48">
        <v>-9.5470199999999998</v>
      </c>
      <c r="AOO48">
        <v>-10.0158</v>
      </c>
      <c r="AOP48">
        <v>-10.4345</v>
      </c>
      <c r="AOQ48">
        <v>-10.8408</v>
      </c>
      <c r="AOR48">
        <v>-11.2158</v>
      </c>
      <c r="AOS48">
        <v>-11.5783</v>
      </c>
      <c r="AOT48">
        <v>-11.9283</v>
      </c>
      <c r="AOU48">
        <v>-12.253299999999999</v>
      </c>
      <c r="AOV48">
        <v>-12.6096</v>
      </c>
      <c r="AOW48">
        <v>-12.972099999999999</v>
      </c>
      <c r="AOX48">
        <v>-13.3283</v>
      </c>
      <c r="AOY48">
        <v>-13.7096</v>
      </c>
      <c r="AOZ48">
        <v>-14.1096</v>
      </c>
      <c r="APA48">
        <v>-14.572100000000001</v>
      </c>
      <c r="APB48">
        <v>-15.065899999999999</v>
      </c>
      <c r="APC48">
        <v>-15.572100000000001</v>
      </c>
      <c r="APD48">
        <v>-16.090900000000001</v>
      </c>
      <c r="APE48">
        <v>-16.665900000000001</v>
      </c>
      <c r="APF48">
        <v>-17.3096</v>
      </c>
      <c r="APG48">
        <v>-18.165900000000001</v>
      </c>
      <c r="APH48">
        <v>-19.290900000000001</v>
      </c>
      <c r="API48">
        <v>-20.709700000000002</v>
      </c>
      <c r="APJ48">
        <v>-22.3035</v>
      </c>
      <c r="APK48">
        <v>-23.884699999999999</v>
      </c>
      <c r="APL48">
        <v>-25.309799999999999</v>
      </c>
      <c r="APM48">
        <v>-26.6035</v>
      </c>
      <c r="APN48">
        <v>-27.909800000000001</v>
      </c>
      <c r="APO48">
        <v>-29.178599999999999</v>
      </c>
      <c r="APP48">
        <v>-30.334800000000001</v>
      </c>
      <c r="APQ48">
        <v>-31.322399999999998</v>
      </c>
      <c r="APR48">
        <v>-32.141100000000002</v>
      </c>
      <c r="APS48">
        <v>-32.772399999999998</v>
      </c>
      <c r="APT48">
        <v>-33.278599999999997</v>
      </c>
      <c r="APU48">
        <v>-33.741100000000003</v>
      </c>
      <c r="APV48">
        <v>-34.197400000000002</v>
      </c>
      <c r="APW48">
        <v>-34.616199999999999</v>
      </c>
      <c r="APX48">
        <v>-35.022399999999998</v>
      </c>
      <c r="APY48">
        <v>-35.397399999999998</v>
      </c>
      <c r="APZ48">
        <v>-35.778700000000001</v>
      </c>
      <c r="AQA48">
        <v>-36.378700000000002</v>
      </c>
      <c r="AQB48">
        <v>-36.947400000000002</v>
      </c>
      <c r="AQC48">
        <v>-37.653700000000001</v>
      </c>
      <c r="AQD48">
        <v>-38.672499999999999</v>
      </c>
      <c r="AQE48">
        <v>-39.972499999999997</v>
      </c>
      <c r="AQF48">
        <v>-41.397500000000001</v>
      </c>
      <c r="AQG48">
        <v>-42.641300000000001</v>
      </c>
      <c r="AQH48">
        <v>-43.572499999999998</v>
      </c>
      <c r="AQI48">
        <v>-44.141300000000001</v>
      </c>
      <c r="AQJ48">
        <v>-44.485100000000003</v>
      </c>
      <c r="AQK48">
        <v>-44.7226</v>
      </c>
      <c r="AQL48">
        <v>-44.897599999999997</v>
      </c>
      <c r="AQM48">
        <v>-45.066299999999998</v>
      </c>
      <c r="AQN48">
        <v>-45.2851</v>
      </c>
      <c r="AQO48">
        <v>-45.547600000000003</v>
      </c>
      <c r="AQP48">
        <v>-45.872599999999998</v>
      </c>
      <c r="AQQ48">
        <v>-46.316299999999998</v>
      </c>
      <c r="AQR48">
        <v>-47.616399999999999</v>
      </c>
      <c r="AQS48">
        <v>-53.2102</v>
      </c>
      <c r="AQT48">
        <v>-56.566499999999998</v>
      </c>
      <c r="AQU48">
        <v>-56.853999999999999</v>
      </c>
      <c r="AQV48">
        <v>-56.622700000000002</v>
      </c>
      <c r="AQW48">
        <v>-56.547699999999999</v>
      </c>
      <c r="AQX48">
        <v>-56.603999999999999</v>
      </c>
      <c r="AQY48">
        <v>-57.060299999999998</v>
      </c>
      <c r="AQZ48">
        <v>-57.922800000000002</v>
      </c>
      <c r="ARA48">
        <v>-58.966500000000003</v>
      </c>
      <c r="ARB48">
        <v>-60.141599999999997</v>
      </c>
      <c r="ARC48">
        <v>-61.460299999999997</v>
      </c>
      <c r="ARD48">
        <v>-62.7791</v>
      </c>
      <c r="ARE48">
        <v>-64.197900000000004</v>
      </c>
      <c r="ARF48">
        <v>-65.604100000000003</v>
      </c>
      <c r="ARG48">
        <v>-67.016599999999997</v>
      </c>
      <c r="ARH48">
        <v>-68.5167</v>
      </c>
      <c r="ARI48">
        <v>-70.235500000000002</v>
      </c>
      <c r="ARJ48">
        <v>-6.5032199999999998</v>
      </c>
      <c r="ARK48">
        <v>-5.2469599999999996</v>
      </c>
      <c r="ARL48">
        <v>-4.3094400000000004</v>
      </c>
      <c r="ARM48">
        <v>-3.5156700000000001</v>
      </c>
      <c r="ARN48">
        <v>-2.85318</v>
      </c>
      <c r="ARO48">
        <v>-2.2906499999999999</v>
      </c>
      <c r="ARP48">
        <v>-1.7844</v>
      </c>
      <c r="ARQ48">
        <v>-1.3344</v>
      </c>
      <c r="ARR48">
        <v>-0.93439000000000005</v>
      </c>
      <c r="ARS48">
        <v>-0.58438999999999997</v>
      </c>
      <c r="ART48">
        <v>-0.26562000000000002</v>
      </c>
      <c r="ARU48">
        <v>2.1860000000000001E-2</v>
      </c>
      <c r="ARV48">
        <v>0.27814</v>
      </c>
      <c r="ARW48">
        <v>0.50938000000000005</v>
      </c>
      <c r="ARX48">
        <v>0.71564000000000005</v>
      </c>
      <c r="ARY48">
        <v>0.91564999999999996</v>
      </c>
      <c r="ARZ48">
        <v>1.07813</v>
      </c>
      <c r="ASA48">
        <v>1.2406299999999999</v>
      </c>
      <c r="ASB48">
        <v>1.37815</v>
      </c>
      <c r="ASC48">
        <v>1.5156499999999999</v>
      </c>
      <c r="ASD48">
        <v>1.6218900000000001</v>
      </c>
      <c r="ASE48">
        <v>1.70939</v>
      </c>
      <c r="ASF48">
        <v>1.81565</v>
      </c>
      <c r="ASG48">
        <v>1.9031499999999999</v>
      </c>
      <c r="ASH48">
        <v>1.98441</v>
      </c>
      <c r="ASI48">
        <v>2.0468999999999999</v>
      </c>
      <c r="ASJ48">
        <v>2.10941</v>
      </c>
      <c r="ASK48">
        <v>2.1531600000000002</v>
      </c>
      <c r="ASL48">
        <v>2.2031499999999999</v>
      </c>
      <c r="ASM48">
        <v>2.2469000000000001</v>
      </c>
      <c r="ASN48">
        <v>2.2781600000000002</v>
      </c>
      <c r="ASO48">
        <v>2.3094199999999998</v>
      </c>
      <c r="ASP48">
        <v>2.3406500000000001</v>
      </c>
      <c r="ASQ48">
        <v>2.3719100000000002</v>
      </c>
      <c r="ASR48">
        <v>2.3906700000000001</v>
      </c>
      <c r="ASS48">
        <v>2.4156599999999999</v>
      </c>
      <c r="AST48">
        <v>2.4406699999999999</v>
      </c>
      <c r="ASU48">
        <v>2.4469099999999999</v>
      </c>
      <c r="ASV48">
        <v>2.4656500000000001</v>
      </c>
      <c r="ASW48">
        <v>2.4844200000000001</v>
      </c>
      <c r="ASX48">
        <v>2.5031599999999998</v>
      </c>
      <c r="ASY48">
        <v>2.5093999999999999</v>
      </c>
      <c r="ASZ48">
        <v>2.5281699999999998</v>
      </c>
      <c r="ATA48">
        <v>2.55315</v>
      </c>
      <c r="ATB48">
        <v>2.5656699999999999</v>
      </c>
      <c r="ATC48">
        <v>2.5906600000000002</v>
      </c>
      <c r="ATD48">
        <v>2.6094200000000001</v>
      </c>
      <c r="ATE48">
        <v>2.6344099999999999</v>
      </c>
      <c r="ATF48">
        <v>2.6531699999999998</v>
      </c>
      <c r="ATG48">
        <v>2.6906699999999999</v>
      </c>
      <c r="ATH48">
        <v>2.7219099999999998</v>
      </c>
      <c r="ATI48">
        <v>2.7719299999999998</v>
      </c>
      <c r="ATJ48">
        <v>2.8094100000000002</v>
      </c>
      <c r="ATK48">
        <v>2.8344200000000002</v>
      </c>
      <c r="ATL48">
        <v>2.89066</v>
      </c>
      <c r="ATM48">
        <v>2.9719099999999998</v>
      </c>
      <c r="ATN48">
        <v>3.0469200000000001</v>
      </c>
      <c r="ATO48">
        <v>3.1281699999999999</v>
      </c>
      <c r="ATP48">
        <v>3.2156699999999998</v>
      </c>
      <c r="ATQ48">
        <v>3.2969200000000001</v>
      </c>
      <c r="ATR48">
        <v>3.3969200000000002</v>
      </c>
      <c r="ATS48">
        <v>3.5156700000000001</v>
      </c>
      <c r="ATT48">
        <v>3.65944</v>
      </c>
      <c r="ATU48">
        <v>3.82192</v>
      </c>
      <c r="ATV48">
        <v>3.97818</v>
      </c>
      <c r="ATW48">
        <v>4.2094500000000004</v>
      </c>
      <c r="ATX48">
        <v>4.4031900000000004</v>
      </c>
      <c r="ATY48">
        <v>4.5781900000000002</v>
      </c>
      <c r="ATZ48">
        <v>4.8407099999999996</v>
      </c>
      <c r="AUA48">
        <v>5.0844399999999998</v>
      </c>
      <c r="AUB48">
        <v>5.3844500000000002</v>
      </c>
      <c r="AUC48">
        <v>5.6907199999999998</v>
      </c>
      <c r="AUD48">
        <v>6.0219800000000001</v>
      </c>
      <c r="AUE48">
        <v>6.4032299999999998</v>
      </c>
      <c r="AUF48">
        <v>6.7719699999999996</v>
      </c>
      <c r="AUG48">
        <v>7.1782399999999997</v>
      </c>
      <c r="AUH48">
        <v>7.5782299999999996</v>
      </c>
      <c r="AUI48">
        <v>7.9532400000000001</v>
      </c>
      <c r="AUJ48">
        <v>8.4219899999999992</v>
      </c>
      <c r="AUK48">
        <v>8.8970199999999995</v>
      </c>
      <c r="AUL48">
        <v>9.4157700000000002</v>
      </c>
      <c r="AUM48">
        <v>9.9532799999999995</v>
      </c>
      <c r="AUN48">
        <v>10.522</v>
      </c>
      <c r="AUO48">
        <v>11.0908</v>
      </c>
      <c r="AUP48">
        <v>11.6846</v>
      </c>
      <c r="AUQ48">
        <v>12.322100000000001</v>
      </c>
      <c r="AUR48">
        <v>12.972099999999999</v>
      </c>
      <c r="AUS48">
        <v>13.6408</v>
      </c>
      <c r="AUT48">
        <v>14.347099999999999</v>
      </c>
      <c r="AUU48">
        <v>15.103400000000001</v>
      </c>
      <c r="AUV48">
        <v>15.822100000000001</v>
      </c>
      <c r="AUW48">
        <v>16.659600000000001</v>
      </c>
      <c r="AUX48">
        <v>17.459599999999998</v>
      </c>
      <c r="AUY48">
        <v>18.397200000000002</v>
      </c>
      <c r="AUZ48">
        <v>19.290900000000001</v>
      </c>
      <c r="AVA48">
        <v>20.2347</v>
      </c>
      <c r="AVB48">
        <v>21.215900000000001</v>
      </c>
      <c r="AVC48">
        <v>19.3659</v>
      </c>
      <c r="AVD48">
        <v>17.778400000000001</v>
      </c>
      <c r="AVE48">
        <v>16.140899999999998</v>
      </c>
      <c r="AVF48">
        <v>14.722099999999999</v>
      </c>
      <c r="AVG48">
        <v>13.440799999999999</v>
      </c>
      <c r="AVH48">
        <v>12.165800000000001</v>
      </c>
      <c r="AVI48">
        <v>11.0595</v>
      </c>
      <c r="AVJ48">
        <v>9.8657800000000009</v>
      </c>
      <c r="AVK48">
        <v>8.8345099999999999</v>
      </c>
      <c r="AVL48">
        <v>7.8470000000000004</v>
      </c>
      <c r="AVM48">
        <v>6.9094899999999999</v>
      </c>
      <c r="AVN48">
        <v>6.0094599999999998</v>
      </c>
      <c r="AVO48">
        <v>5.2031999999999998</v>
      </c>
      <c r="AVP48">
        <v>4.4094300000000004</v>
      </c>
      <c r="AVQ48">
        <v>3.65944</v>
      </c>
      <c r="AVR48">
        <v>2.9219200000000001</v>
      </c>
      <c r="AVS48">
        <v>2.2031499999999999</v>
      </c>
      <c r="AVT48">
        <v>1.54691</v>
      </c>
      <c r="AVU48">
        <v>0.88439000000000001</v>
      </c>
      <c r="AVV48">
        <v>0.25938</v>
      </c>
      <c r="AVW48">
        <v>-0.35938999999999999</v>
      </c>
      <c r="AVX48">
        <v>-0.98438000000000003</v>
      </c>
      <c r="AVY48">
        <v>-1.59066</v>
      </c>
      <c r="AVZ48">
        <v>-2.1969099999999999</v>
      </c>
      <c r="AWA48">
        <v>-2.7844199999999999</v>
      </c>
      <c r="AWB48">
        <v>-3.3656799999999998</v>
      </c>
      <c r="AWC48">
        <v>-3.94068</v>
      </c>
      <c r="AWD48">
        <v>-4.5281900000000004</v>
      </c>
      <c r="AWE48">
        <v>-5.08446</v>
      </c>
      <c r="AWF48">
        <v>-5.6282199999999998</v>
      </c>
      <c r="AWG48">
        <v>-6.1594699999999998</v>
      </c>
      <c r="AWH48">
        <v>-6.6844799999999998</v>
      </c>
      <c r="AWI48">
        <v>-7.1657400000000004</v>
      </c>
      <c r="AWJ48">
        <v>-7.6469899999999997</v>
      </c>
      <c r="AWK48">
        <v>-8.0845000000000002</v>
      </c>
      <c r="AWL48">
        <v>-8.5282599999999995</v>
      </c>
      <c r="AWM48">
        <v>-8.9595099999999999</v>
      </c>
      <c r="AWN48">
        <v>-9.3595100000000002</v>
      </c>
      <c r="AWO48">
        <v>-9.7282799999999998</v>
      </c>
      <c r="AWP48">
        <v>-10.0908</v>
      </c>
      <c r="AWQ48">
        <v>-10.422000000000001</v>
      </c>
      <c r="AWR48">
        <v>-10.728300000000001</v>
      </c>
      <c r="AWS48">
        <v>-10.9908</v>
      </c>
      <c r="AWT48">
        <v>-11.253299999999999</v>
      </c>
      <c r="AWU48">
        <v>-11.4971</v>
      </c>
      <c r="AWV48">
        <v>-11.697100000000001</v>
      </c>
      <c r="AWW48">
        <v>-11.878299999999999</v>
      </c>
      <c r="AWX48">
        <v>-12.0221</v>
      </c>
      <c r="AWY48">
        <v>-12.1221</v>
      </c>
      <c r="AWZ48">
        <v>-12.1846</v>
      </c>
      <c r="AXA48">
        <v>-12.1846</v>
      </c>
      <c r="AXB48">
        <v>-12.128299999999999</v>
      </c>
      <c r="AXC48">
        <v>-12.009600000000001</v>
      </c>
      <c r="AXD48">
        <v>-11.7971</v>
      </c>
      <c r="AXE48">
        <v>-11.540800000000001</v>
      </c>
      <c r="AXF48">
        <v>-11.2095</v>
      </c>
      <c r="AXG48">
        <v>-10.772</v>
      </c>
      <c r="AXH48">
        <v>-10.2408</v>
      </c>
      <c r="AXI48">
        <v>-9.6095199999999998</v>
      </c>
      <c r="AXJ48">
        <v>-8.9595099999999999</v>
      </c>
      <c r="AXK48">
        <v>-8.2720000000000002</v>
      </c>
      <c r="AXL48">
        <v>-7.6032400000000004</v>
      </c>
      <c r="AXM48">
        <v>-6.9844799999999996</v>
      </c>
      <c r="AXN48">
        <v>-6.4657200000000001</v>
      </c>
      <c r="AXO48">
        <v>-5.9719699999999998</v>
      </c>
      <c r="AXP48">
        <v>-5.5969600000000002</v>
      </c>
      <c r="AXQ48">
        <v>-5.2594500000000002</v>
      </c>
      <c r="AXR48">
        <v>-4.9844499999999998</v>
      </c>
      <c r="AXS48">
        <v>-4.7594500000000002</v>
      </c>
      <c r="AXT48">
        <v>-4.5719399999999997</v>
      </c>
      <c r="AXU48">
        <v>-4.4282000000000004</v>
      </c>
      <c r="AXV48">
        <v>-4.2907000000000002</v>
      </c>
      <c r="AXW48">
        <v>-4.2031999999999998</v>
      </c>
      <c r="AXX48">
        <v>-4.12819</v>
      </c>
      <c r="AXY48">
        <v>-4.0656800000000004</v>
      </c>
      <c r="AXZ48">
        <v>-4.0406899999999997</v>
      </c>
      <c r="AYA48">
        <v>-4.0094399999999997</v>
      </c>
      <c r="AYB48">
        <v>-4.00319</v>
      </c>
      <c r="AYC48">
        <v>-4.0281799999999999</v>
      </c>
      <c r="AYD48">
        <v>-4.0594299999999999</v>
      </c>
      <c r="AYE48">
        <v>-4.1094299999999997</v>
      </c>
      <c r="AYF48">
        <v>-4.1531799999999999</v>
      </c>
      <c r="AYG48">
        <v>-4.2031999999999998</v>
      </c>
      <c r="AYH48">
        <v>-4.2907000000000002</v>
      </c>
      <c r="AYI48">
        <v>-4.3906900000000002</v>
      </c>
      <c r="AYJ48">
        <v>-4.5094500000000002</v>
      </c>
      <c r="AYK48">
        <v>-4.6219599999999996</v>
      </c>
      <c r="AYL48">
        <v>-4.7594500000000002</v>
      </c>
      <c r="AYM48">
        <v>-4.9219499999999998</v>
      </c>
      <c r="AYN48">
        <v>-5.0782100000000003</v>
      </c>
      <c r="AYO48">
        <v>-5.2844499999999996</v>
      </c>
      <c r="AYP48">
        <v>-5.4844600000000003</v>
      </c>
      <c r="AYQ48">
        <v>-5.7032100000000003</v>
      </c>
      <c r="AYR48">
        <v>-5.95946</v>
      </c>
      <c r="AYS48">
        <v>-6.2219699999999998</v>
      </c>
      <c r="AYT48">
        <v>-76.516800000000003</v>
      </c>
      <c r="AYU48">
        <v>-61.935299999999998</v>
      </c>
      <c r="AYV48">
        <v>-51.747700000000002</v>
      </c>
      <c r="AYW48">
        <v>-44.028799999999997</v>
      </c>
      <c r="AYX48">
        <v>-37.903700000000001</v>
      </c>
      <c r="AYY48">
        <v>-32.9099</v>
      </c>
      <c r="AYZ48">
        <v>-28.7286</v>
      </c>
      <c r="AZA48">
        <v>-25.216000000000001</v>
      </c>
      <c r="AZB48">
        <v>-22.190999999999999</v>
      </c>
      <c r="AZC48">
        <v>-19.528400000000001</v>
      </c>
      <c r="AZD48">
        <v>-17.215900000000001</v>
      </c>
      <c r="AZE48">
        <v>-15.1721</v>
      </c>
      <c r="AZF48">
        <v>-13.3283</v>
      </c>
      <c r="AZG48">
        <v>-11.690799999999999</v>
      </c>
      <c r="AZH48">
        <v>-10.2033</v>
      </c>
      <c r="AZI48">
        <v>-8.8720099999999995</v>
      </c>
      <c r="AZJ48">
        <v>-7.6719999999999997</v>
      </c>
      <c r="AZK48">
        <v>-6.5719700000000003</v>
      </c>
      <c r="AZL48">
        <v>-5.5657100000000002</v>
      </c>
      <c r="AZM48">
        <v>-4.6469399999999998</v>
      </c>
      <c r="AZN48">
        <v>-3.7906900000000001</v>
      </c>
      <c r="AZO48">
        <v>-2.9906700000000002</v>
      </c>
      <c r="AZP48">
        <v>-2.2406600000000001</v>
      </c>
      <c r="AZQ48">
        <v>-1.5281400000000001</v>
      </c>
      <c r="AZR48">
        <v>-0.85938000000000003</v>
      </c>
      <c r="AZS48">
        <v>-0.25938</v>
      </c>
      <c r="AZT48">
        <v>0.33438000000000001</v>
      </c>
      <c r="AZU48">
        <v>0.89688000000000001</v>
      </c>
      <c r="AZV48">
        <v>1.4343999999999999</v>
      </c>
      <c r="AZW48">
        <v>1.8593999999999999</v>
      </c>
      <c r="AZX48">
        <v>2.2719100000000001</v>
      </c>
      <c r="AZY48">
        <v>2.67191</v>
      </c>
      <c r="AZZ48">
        <v>3.0531600000000001</v>
      </c>
      <c r="BAA48">
        <v>3.4031899999999999</v>
      </c>
      <c r="BAB48">
        <v>3.72193</v>
      </c>
      <c r="BAC48">
        <v>4.1844400000000004</v>
      </c>
      <c r="BAD48">
        <v>5.7219499999999996</v>
      </c>
      <c r="BAE48">
        <v>6.0094599999999998</v>
      </c>
      <c r="BAF48">
        <v>6.3407200000000001</v>
      </c>
      <c r="BAG48">
        <v>6.7469799999999998</v>
      </c>
      <c r="BAH48">
        <v>7.1594699999999998</v>
      </c>
      <c r="BAI48">
        <v>7.5719799999999999</v>
      </c>
      <c r="BAJ48">
        <v>7.9594899999999997</v>
      </c>
      <c r="BAK48">
        <v>8.3532600000000006</v>
      </c>
      <c r="BAL48">
        <v>8.7532499999999995</v>
      </c>
      <c r="BAM48">
        <v>9.1657600000000006</v>
      </c>
      <c r="BAN48">
        <v>9.5782799999999995</v>
      </c>
      <c r="BAO48">
        <v>9.9845199999999998</v>
      </c>
      <c r="BAP48">
        <v>10.4033</v>
      </c>
      <c r="BAQ48">
        <v>10.821999999999999</v>
      </c>
      <c r="BAR48">
        <v>11.259600000000001</v>
      </c>
      <c r="BAS48">
        <v>11.759499999999999</v>
      </c>
      <c r="BAT48">
        <v>12.315799999999999</v>
      </c>
      <c r="BAU48">
        <v>12.822100000000001</v>
      </c>
      <c r="BAV48">
        <v>13.159599999999999</v>
      </c>
      <c r="BAW48">
        <v>13.4033</v>
      </c>
      <c r="BAX48">
        <v>13.628299999999999</v>
      </c>
      <c r="BAY48">
        <v>13.9033</v>
      </c>
      <c r="BAZ48">
        <v>14.2159</v>
      </c>
      <c r="BBA48">
        <v>14.565799999999999</v>
      </c>
      <c r="BBB48">
        <v>14.9596</v>
      </c>
      <c r="BBC48">
        <v>15.384600000000001</v>
      </c>
      <c r="BBD48">
        <v>15.822100000000001</v>
      </c>
      <c r="BBE48">
        <v>16.272099999999998</v>
      </c>
      <c r="BBF48">
        <v>16.753399999999999</v>
      </c>
      <c r="BBG48">
        <v>17.253399999999999</v>
      </c>
      <c r="BBH48">
        <v>17.778400000000001</v>
      </c>
      <c r="BBI48">
        <v>18.340900000000001</v>
      </c>
      <c r="BBJ48">
        <v>18.940899999999999</v>
      </c>
      <c r="BBK48">
        <v>19.572199999999999</v>
      </c>
      <c r="BBL48">
        <v>20.2409</v>
      </c>
      <c r="BBM48">
        <v>20.897200000000002</v>
      </c>
      <c r="BBN48">
        <v>21.578499999999998</v>
      </c>
      <c r="BBO48">
        <v>22.265999999999998</v>
      </c>
      <c r="BBP48">
        <v>23.009699999999999</v>
      </c>
      <c r="BBQ48">
        <v>23.791</v>
      </c>
      <c r="BBR48">
        <v>24.597200000000001</v>
      </c>
      <c r="BBS48">
        <v>25.459800000000001</v>
      </c>
      <c r="BBT48">
        <v>26.397300000000001</v>
      </c>
      <c r="BBU48">
        <v>27.403500000000001</v>
      </c>
      <c r="BBV48">
        <v>28.491099999999999</v>
      </c>
      <c r="BBW48">
        <v>29.703600000000002</v>
      </c>
      <c r="BBX48">
        <v>31.022400000000001</v>
      </c>
      <c r="BBY48">
        <v>32.453600000000002</v>
      </c>
      <c r="BBZ48">
        <v>34.078600000000002</v>
      </c>
      <c r="BCA48">
        <v>35.897399999999998</v>
      </c>
      <c r="BCB48">
        <v>38.003700000000002</v>
      </c>
      <c r="BCC48">
        <v>40.472499999999997</v>
      </c>
      <c r="BCD48">
        <v>43.347499999999997</v>
      </c>
      <c r="BCE48">
        <v>46.747599999999998</v>
      </c>
      <c r="BCF48">
        <v>50.7789</v>
      </c>
      <c r="BCG48">
        <v>55.560200000000002</v>
      </c>
      <c r="BCH48">
        <v>61.304099999999998</v>
      </c>
      <c r="BCI48">
        <v>68.135400000000004</v>
      </c>
      <c r="BCJ48">
        <v>76.191800000000001</v>
      </c>
      <c r="BCK48">
        <v>85.504400000000004</v>
      </c>
      <c r="BCL48">
        <v>96.048299999999998</v>
      </c>
      <c r="BCM48">
        <v>74.347999999999999</v>
      </c>
      <c r="BCN48">
        <v>58.285299999999999</v>
      </c>
      <c r="BCO48">
        <v>46.1038</v>
      </c>
      <c r="BCP48">
        <v>36.772399999999998</v>
      </c>
      <c r="BCQ48">
        <v>29.572299999999998</v>
      </c>
      <c r="BCR48">
        <v>23.997199999999999</v>
      </c>
      <c r="BCS48">
        <v>19.6097</v>
      </c>
      <c r="BCT48">
        <v>16.128399999999999</v>
      </c>
      <c r="BCU48">
        <v>13.322100000000001</v>
      </c>
      <c r="BCV48">
        <v>11.040800000000001</v>
      </c>
      <c r="BCW48">
        <v>9.1595200000000006</v>
      </c>
      <c r="BCX48">
        <v>7.5845000000000002</v>
      </c>
      <c r="BCY48">
        <v>6.2594700000000003</v>
      </c>
      <c r="BCZ48">
        <v>5.1157000000000004</v>
      </c>
      <c r="BDA48">
        <v>4.12819</v>
      </c>
      <c r="BDB48">
        <v>3.2719100000000001</v>
      </c>
      <c r="BDC48">
        <v>2.5219200000000002</v>
      </c>
      <c r="BDD48">
        <v>1.8531599999999999</v>
      </c>
      <c r="BDE48">
        <v>1.2656499999999999</v>
      </c>
      <c r="BDF48">
        <v>0.73438000000000003</v>
      </c>
      <c r="BDG48">
        <v>0.25313000000000002</v>
      </c>
      <c r="BDH48">
        <v>-0.18437000000000001</v>
      </c>
      <c r="BDI48">
        <v>-0.57813999999999999</v>
      </c>
      <c r="BDJ48">
        <v>-0.94688000000000005</v>
      </c>
      <c r="BDK48">
        <v>-1.2781400000000001</v>
      </c>
      <c r="BDL48">
        <v>-1.59066</v>
      </c>
      <c r="BDM48">
        <v>-1.8718999999999999</v>
      </c>
      <c r="BDN48">
        <v>-2.13442</v>
      </c>
      <c r="BDO48">
        <v>-2.3719100000000002</v>
      </c>
      <c r="BDP48">
        <v>-2.5844100000000001</v>
      </c>
      <c r="BDQ48">
        <v>-2.79691</v>
      </c>
      <c r="BDR48">
        <v>-2.9969199999999998</v>
      </c>
      <c r="BDS48">
        <v>-3.1844100000000002</v>
      </c>
      <c r="BDT48">
        <v>-3.3594400000000002</v>
      </c>
      <c r="BDU48">
        <v>-3.53444</v>
      </c>
      <c r="BDV48">
        <v>-3.7156799999999999</v>
      </c>
      <c r="BDW48">
        <v>-3.8906800000000001</v>
      </c>
      <c r="BDX48">
        <v>-4.0656800000000004</v>
      </c>
      <c r="BDY48">
        <v>-4.2531999999999996</v>
      </c>
      <c r="BDZ48">
        <v>-4.4657</v>
      </c>
      <c r="BEA48">
        <v>-4.7031900000000002</v>
      </c>
      <c r="BEB48">
        <v>-5.0094500000000002</v>
      </c>
      <c r="BEC48">
        <v>-5.3594600000000003</v>
      </c>
      <c r="BED48">
        <v>-5.73447</v>
      </c>
      <c r="BEE48">
        <v>-6.1032200000000003</v>
      </c>
      <c r="BEF48">
        <v>-6.4594699999999996</v>
      </c>
      <c r="BEG48">
        <v>-6.8157300000000003</v>
      </c>
      <c r="BEH48">
        <v>-7.1782399999999997</v>
      </c>
      <c r="BEI48">
        <v>-7.5532399999999997</v>
      </c>
      <c r="BEJ48">
        <v>-7.9407500000000004</v>
      </c>
      <c r="BEK48">
        <v>-8.3157499999999995</v>
      </c>
      <c r="BEL48">
        <v>-8.6907599999999992</v>
      </c>
      <c r="BEM48">
        <v>-9.0595099999999995</v>
      </c>
      <c r="BEN48">
        <v>-9.3970199999999995</v>
      </c>
      <c r="BEO48">
        <v>-9.7470300000000005</v>
      </c>
      <c r="BEP48">
        <v>-10.1158</v>
      </c>
      <c r="BEQ48">
        <v>-10.509499999999999</v>
      </c>
      <c r="BER48">
        <v>-10.915800000000001</v>
      </c>
      <c r="BES48">
        <v>-11.3658</v>
      </c>
      <c r="BET48">
        <v>-11.8408</v>
      </c>
      <c r="BEU48">
        <v>-12.3908</v>
      </c>
      <c r="BEV48">
        <v>-13.0158</v>
      </c>
      <c r="BEW48">
        <v>-13.7096</v>
      </c>
      <c r="BEX48">
        <v>-14.440799999999999</v>
      </c>
      <c r="BEY48">
        <v>-15.159599999999999</v>
      </c>
      <c r="BEZ48">
        <v>-15.8346</v>
      </c>
      <c r="BFA48">
        <v>-16.459599999999998</v>
      </c>
      <c r="BFB48">
        <v>-17.072099999999999</v>
      </c>
      <c r="BFC48">
        <v>-17.703399999999998</v>
      </c>
      <c r="BFD48">
        <v>-18.3659</v>
      </c>
      <c r="BFE48">
        <v>-19.090900000000001</v>
      </c>
      <c r="BFF48">
        <v>-19.8659</v>
      </c>
      <c r="BFG48">
        <v>-20.690899999999999</v>
      </c>
      <c r="BFH48">
        <v>-21.591000000000001</v>
      </c>
      <c r="BFI48">
        <v>-22.572199999999999</v>
      </c>
      <c r="BFJ48">
        <v>-23.634699999999999</v>
      </c>
      <c r="BFK48">
        <v>-24.772300000000001</v>
      </c>
      <c r="BFL48">
        <v>-25.9848</v>
      </c>
      <c r="BFM48">
        <v>-27.440999999999999</v>
      </c>
      <c r="BFN48">
        <v>-29.1723</v>
      </c>
      <c r="BFO48">
        <v>-31.1036</v>
      </c>
      <c r="BFP48">
        <v>-33.116100000000003</v>
      </c>
      <c r="BFQ48">
        <v>-35.234900000000003</v>
      </c>
      <c r="BFR48">
        <v>-37.497399999999999</v>
      </c>
      <c r="BFS48">
        <v>-39.903700000000001</v>
      </c>
      <c r="BFT48">
        <v>-42.46</v>
      </c>
      <c r="BFU48">
        <v>-45.191299999999998</v>
      </c>
      <c r="BFV48">
        <v>-48.085099999999997</v>
      </c>
      <c r="BFW48">
        <v>-51.128900000000002</v>
      </c>
      <c r="BFX48">
        <v>-54.341500000000003</v>
      </c>
      <c r="BFY48">
        <v>-57.691499999999998</v>
      </c>
      <c r="BFZ48">
        <v>-61.116599999999998</v>
      </c>
      <c r="BGA48">
        <v>-64.635400000000004</v>
      </c>
      <c r="BGB48">
        <v>-68.135400000000004</v>
      </c>
      <c r="BGC48">
        <v>-71.673000000000002</v>
      </c>
      <c r="BGD48">
        <v>-51.8414</v>
      </c>
      <c r="BGE48">
        <v>-37.534999999999997</v>
      </c>
      <c r="BGF48">
        <v>-29.553599999999999</v>
      </c>
      <c r="BGG48">
        <v>-24.2285</v>
      </c>
      <c r="BGH48">
        <v>-20.334700000000002</v>
      </c>
      <c r="BGI48">
        <v>-17.315899999999999</v>
      </c>
      <c r="BGJ48">
        <v>-14.8721</v>
      </c>
      <c r="BGK48">
        <v>-12.847099999999999</v>
      </c>
      <c r="BGL48">
        <v>-11.128299999999999</v>
      </c>
      <c r="BGM48">
        <v>-9.6782800000000009</v>
      </c>
      <c r="BGN48">
        <v>-8.4220100000000002</v>
      </c>
      <c r="BGO48">
        <v>-7.3532299999999999</v>
      </c>
      <c r="BGP48">
        <v>-6.3969699999999996</v>
      </c>
      <c r="BGQ48">
        <v>-5.5782100000000003</v>
      </c>
      <c r="BGR48">
        <v>-4.8344500000000004</v>
      </c>
      <c r="BGS48">
        <v>-4.1531799999999999</v>
      </c>
      <c r="BGT48">
        <v>-3.50318</v>
      </c>
      <c r="BGU48">
        <v>-2.8844099999999999</v>
      </c>
      <c r="BGV48">
        <v>-2.2531500000000002</v>
      </c>
      <c r="BGW48">
        <v>-1.6344099999999999</v>
      </c>
      <c r="BGX48">
        <v>-1.0593900000000001</v>
      </c>
      <c r="BGY48">
        <v>-0.51563000000000003</v>
      </c>
      <c r="BGZ48">
        <v>0.16563</v>
      </c>
      <c r="BHA48">
        <v>1.1843900000000001</v>
      </c>
      <c r="BHB48">
        <v>2.6469200000000002</v>
      </c>
      <c r="BHC48">
        <v>4.7094300000000002</v>
      </c>
      <c r="BHD48">
        <v>7.3969800000000001</v>
      </c>
      <c r="BHE48">
        <v>10.065799999999999</v>
      </c>
      <c r="BHF48">
        <v>10.372</v>
      </c>
      <c r="BHG48">
        <v>7.2032499999999997</v>
      </c>
      <c r="BHH48">
        <v>5.5657100000000002</v>
      </c>
      <c r="BHI48">
        <v>5.49071</v>
      </c>
      <c r="BHJ48">
        <v>5.7594500000000002</v>
      </c>
      <c r="BHK48">
        <v>6.0094599999999998</v>
      </c>
      <c r="BHL48">
        <v>6.2094699999999996</v>
      </c>
      <c r="BHM48">
        <v>6.3907100000000003</v>
      </c>
      <c r="BHN48">
        <v>6.5782299999999996</v>
      </c>
      <c r="BHO48">
        <v>6.7594799999999999</v>
      </c>
      <c r="BHP48">
        <v>6.9532400000000001</v>
      </c>
      <c r="BHQ48">
        <v>7.2469900000000003</v>
      </c>
      <c r="BHR48">
        <v>7.5845000000000002</v>
      </c>
      <c r="BHS48">
        <v>7.9844999999999997</v>
      </c>
      <c r="BHT48">
        <v>8.4532500000000006</v>
      </c>
      <c r="BHU48">
        <v>8.9095099999999992</v>
      </c>
      <c r="BHV48">
        <v>9.3220200000000002</v>
      </c>
      <c r="BHW48">
        <v>9.7657699999999998</v>
      </c>
      <c r="BHX48">
        <v>10.2095</v>
      </c>
      <c r="BHY48">
        <v>10.6533</v>
      </c>
      <c r="BHZ48">
        <v>11.0283</v>
      </c>
      <c r="BIA48">
        <v>11.353300000000001</v>
      </c>
      <c r="BIB48">
        <v>11.7158</v>
      </c>
      <c r="BIC48">
        <v>12.2346</v>
      </c>
      <c r="BID48">
        <v>12.9033</v>
      </c>
      <c r="BIE48">
        <v>13.6846</v>
      </c>
      <c r="BIF48">
        <v>14.3658</v>
      </c>
      <c r="BIG48">
        <v>14.822100000000001</v>
      </c>
      <c r="BIH48">
        <v>14.978400000000001</v>
      </c>
      <c r="BII48">
        <v>14.9346</v>
      </c>
      <c r="BIJ48">
        <v>14.878299999999999</v>
      </c>
      <c r="BIK48">
        <v>14.8721</v>
      </c>
      <c r="BIL48">
        <v>14.9221</v>
      </c>
      <c r="BIM48">
        <v>15.0284</v>
      </c>
      <c r="BIN48">
        <v>15.1096</v>
      </c>
      <c r="BIO48">
        <v>15.1534</v>
      </c>
      <c r="BIP48">
        <v>15.190899999999999</v>
      </c>
      <c r="BIQ48">
        <v>15.2346</v>
      </c>
      <c r="BIR48">
        <v>15.347099999999999</v>
      </c>
      <c r="BIS48">
        <v>15.5471</v>
      </c>
      <c r="BIT48">
        <v>15.8409</v>
      </c>
      <c r="BIU48">
        <v>16.190899999999999</v>
      </c>
      <c r="BIV48">
        <v>16.578399999999998</v>
      </c>
      <c r="BIW48">
        <v>16.978400000000001</v>
      </c>
      <c r="BIX48">
        <v>17.390899999999998</v>
      </c>
      <c r="BIY48">
        <v>17.784600000000001</v>
      </c>
      <c r="BIZ48">
        <v>18.190899999999999</v>
      </c>
      <c r="BJA48">
        <v>18.584700000000002</v>
      </c>
      <c r="BJB48">
        <v>19.015899999999998</v>
      </c>
      <c r="BJC48">
        <v>19.4847</v>
      </c>
      <c r="BJD48">
        <v>20.015899999999998</v>
      </c>
      <c r="BJE48">
        <v>20.6159</v>
      </c>
      <c r="BJF48">
        <v>21.290900000000001</v>
      </c>
      <c r="BJG48">
        <v>22.078499999999998</v>
      </c>
      <c r="BJH48">
        <v>23.003499999999999</v>
      </c>
      <c r="BJI48">
        <v>24.0535</v>
      </c>
      <c r="BJJ48">
        <v>25.259799999999998</v>
      </c>
      <c r="BJK48">
        <v>26.628499999999999</v>
      </c>
      <c r="BJL48">
        <v>28.253599999999999</v>
      </c>
      <c r="BJM48">
        <v>30.1723</v>
      </c>
      <c r="BJN48">
        <v>32.528599999999997</v>
      </c>
      <c r="BJO48">
        <v>35.491199999999999</v>
      </c>
      <c r="BJP48">
        <v>39.26</v>
      </c>
      <c r="BJQ48">
        <v>44.072600000000001</v>
      </c>
      <c r="BJR48">
        <v>50.360199999999999</v>
      </c>
      <c r="BJS48">
        <v>58.572800000000001</v>
      </c>
      <c r="BJT48">
        <v>69.722899999999996</v>
      </c>
      <c r="BJU48">
        <v>83.554400000000001</v>
      </c>
      <c r="BJV48">
        <v>101.336</v>
      </c>
      <c r="BJW48">
        <v>65.229100000000003</v>
      </c>
      <c r="BJX48">
        <v>43.81</v>
      </c>
      <c r="BJY48">
        <v>30.2286</v>
      </c>
      <c r="BJZ48">
        <v>21.390899999999998</v>
      </c>
      <c r="BKA48">
        <v>15.478300000000001</v>
      </c>
      <c r="BKB48">
        <v>11.3971</v>
      </c>
      <c r="BKC48">
        <v>8.4907500000000002</v>
      </c>
      <c r="BKD48">
        <v>6.3844700000000003</v>
      </c>
      <c r="BKE48">
        <v>4.78444</v>
      </c>
      <c r="BKF48">
        <v>3.5281699999999998</v>
      </c>
      <c r="BKG48">
        <v>2.5156700000000001</v>
      </c>
      <c r="BKH48">
        <v>1.69065</v>
      </c>
      <c r="BKI48">
        <v>0.98438000000000003</v>
      </c>
      <c r="BKJ48">
        <v>0.35937000000000002</v>
      </c>
      <c r="BKK48">
        <v>-0.19064</v>
      </c>
      <c r="BKL48">
        <v>-0.67813000000000001</v>
      </c>
      <c r="BKM48">
        <v>-1.1656500000000001</v>
      </c>
      <c r="BKN48">
        <v>-1.61564</v>
      </c>
      <c r="BKO48">
        <v>-2.0344000000000002</v>
      </c>
      <c r="BKP48">
        <v>-2.4469099999999999</v>
      </c>
      <c r="BKQ48">
        <v>-2.82192</v>
      </c>
      <c r="BKR48">
        <v>-3.1719200000000001</v>
      </c>
      <c r="BKS48">
        <v>-3.4844400000000002</v>
      </c>
      <c r="BKT48">
        <v>-3.7906900000000001</v>
      </c>
      <c r="BKU48">
        <v>-4.0781999999999998</v>
      </c>
      <c r="BKV48">
        <v>-4.3281999999999998</v>
      </c>
      <c r="BKW48">
        <v>-4.5719399999999997</v>
      </c>
      <c r="BKX48">
        <v>-4.78444</v>
      </c>
      <c r="BKY48">
        <v>-4.9782000000000002</v>
      </c>
      <c r="BKZ48">
        <v>-5.1844599999999996</v>
      </c>
      <c r="BLA48">
        <v>-5.3782100000000002</v>
      </c>
      <c r="BLB48">
        <v>-5.5844699999999996</v>
      </c>
      <c r="BLC48">
        <v>-5.8094599999999996</v>
      </c>
      <c r="BLD48">
        <v>-6.0532199999999996</v>
      </c>
      <c r="BLE48">
        <v>-6.3469800000000003</v>
      </c>
      <c r="BLF48">
        <v>-6.6719799999999996</v>
      </c>
      <c r="BLG48">
        <v>-6.9907300000000001</v>
      </c>
      <c r="BLH48">
        <v>-7.2782400000000003</v>
      </c>
      <c r="BLI48">
        <v>-7.5720000000000001</v>
      </c>
      <c r="BLJ48">
        <v>-7.8782399999999999</v>
      </c>
      <c r="BLK48">
        <v>-8.2594999999999992</v>
      </c>
      <c r="BLL48">
        <v>-8.7345100000000002</v>
      </c>
      <c r="BLM48">
        <v>-9.3407800000000005</v>
      </c>
      <c r="BLN48">
        <v>-10.0345</v>
      </c>
      <c r="BLO48">
        <v>-10.772</v>
      </c>
      <c r="BLP48">
        <v>-11.5158</v>
      </c>
      <c r="BLQ48">
        <v>-12.2783</v>
      </c>
      <c r="BLR48">
        <v>-13.072100000000001</v>
      </c>
      <c r="BLS48">
        <v>-13.9033</v>
      </c>
      <c r="BLT48">
        <v>-14.728400000000001</v>
      </c>
      <c r="BLU48">
        <v>-15.534599999999999</v>
      </c>
      <c r="BLV48">
        <v>-16.272099999999998</v>
      </c>
      <c r="BLW48">
        <v>-16.915900000000001</v>
      </c>
      <c r="BLX48">
        <v>-17.440899999999999</v>
      </c>
      <c r="BLY48">
        <v>-17.8659</v>
      </c>
      <c r="BLZ48">
        <v>-18.203399999999998</v>
      </c>
      <c r="BMA48">
        <v>-18.478400000000001</v>
      </c>
      <c r="BMB48">
        <v>-18.690899999999999</v>
      </c>
      <c r="BMC48">
        <v>-18.8597</v>
      </c>
      <c r="BMD48">
        <v>-19.040900000000001</v>
      </c>
      <c r="BME48">
        <v>-19.284700000000001</v>
      </c>
      <c r="BMF48">
        <v>-19.522200000000002</v>
      </c>
      <c r="BMG48">
        <v>-19.853400000000001</v>
      </c>
      <c r="BMH48">
        <v>-20.315899999999999</v>
      </c>
      <c r="BMI48">
        <v>-20.878399999999999</v>
      </c>
      <c r="BMJ48">
        <v>-21.472200000000001</v>
      </c>
      <c r="BMK48">
        <v>-22.015999999999998</v>
      </c>
      <c r="BML48">
        <v>-22.472200000000001</v>
      </c>
      <c r="BMM48">
        <v>-22.828499999999998</v>
      </c>
      <c r="BMN48">
        <v>-23.147200000000002</v>
      </c>
      <c r="BMO48">
        <v>-23.409700000000001</v>
      </c>
      <c r="BMP48">
        <v>-23.628499999999999</v>
      </c>
      <c r="BMQ48">
        <v>-23.847200000000001</v>
      </c>
      <c r="BMR48">
        <v>-24.072199999999999</v>
      </c>
      <c r="BMS48">
        <v>-24.322199999999999</v>
      </c>
      <c r="BMT48">
        <v>-24.578499999999998</v>
      </c>
      <c r="BMU48">
        <v>-24.878499999999999</v>
      </c>
      <c r="BMV48">
        <v>-25.222300000000001</v>
      </c>
      <c r="BMW48">
        <v>-25.6723</v>
      </c>
      <c r="BMX48">
        <v>-26.491</v>
      </c>
      <c r="BMY48">
        <v>-27.878599999999999</v>
      </c>
      <c r="BMZ48">
        <v>-29.216100000000001</v>
      </c>
      <c r="BNA48">
        <v>-30.241099999999999</v>
      </c>
      <c r="BNB48">
        <v>-31.134899999999998</v>
      </c>
      <c r="BNC48">
        <v>-32.1599</v>
      </c>
      <c r="BND48">
        <v>-33.328600000000002</v>
      </c>
      <c r="BNE48">
        <v>-34.678699999999999</v>
      </c>
      <c r="BNF48">
        <v>-36.147399999999998</v>
      </c>
      <c r="BNG48">
        <v>-37.734900000000003</v>
      </c>
      <c r="BNH48">
        <v>-39.36</v>
      </c>
      <c r="BNI48">
        <v>-41.028700000000001</v>
      </c>
      <c r="BNJ48">
        <v>-42.734999999999999</v>
      </c>
      <c r="BNK48">
        <v>-44.491300000000003</v>
      </c>
      <c r="BNL48">
        <v>-46.341299999999997</v>
      </c>
      <c r="BNM48">
        <v>-48.372599999999998</v>
      </c>
      <c r="BNN48">
        <v>-53.016399999999997</v>
      </c>
      <c r="BNO48">
        <v>-39.734999999999999</v>
      </c>
      <c r="BNP48">
        <v>-31.9224</v>
      </c>
      <c r="BNQ48">
        <v>-26.597300000000001</v>
      </c>
      <c r="BNR48">
        <v>-22.640999999999998</v>
      </c>
      <c r="BNS48">
        <v>-19.590900000000001</v>
      </c>
      <c r="BNT48">
        <v>-17.1159</v>
      </c>
      <c r="BNU48">
        <v>-15.0596</v>
      </c>
      <c r="BNV48">
        <v>-13.347099999999999</v>
      </c>
      <c r="BNW48">
        <v>-11.8596</v>
      </c>
      <c r="BNX48">
        <v>-10.5533</v>
      </c>
      <c r="BNY48">
        <v>-9.3720199999999991</v>
      </c>
      <c r="BNZ48">
        <v>-8.2907600000000006</v>
      </c>
      <c r="BOA48">
        <v>-7.2907299999999999</v>
      </c>
      <c r="BOB48">
        <v>-6.3407200000000001</v>
      </c>
      <c r="BOC48">
        <v>-5.42821</v>
      </c>
      <c r="BOD48">
        <v>-4.5719399999999997</v>
      </c>
      <c r="BOE48">
        <v>-3.6969400000000001</v>
      </c>
      <c r="BOF48">
        <v>-2.8656700000000002</v>
      </c>
      <c r="BOG48">
        <v>-2.1406700000000001</v>
      </c>
      <c r="BOH48">
        <v>-1.5281400000000001</v>
      </c>
      <c r="BOI48">
        <v>-0.84064000000000005</v>
      </c>
      <c r="BOJ48">
        <v>9.0620000000000006E-2</v>
      </c>
      <c r="BOK48">
        <v>1.27189</v>
      </c>
      <c r="BOL48">
        <v>2.69692</v>
      </c>
      <c r="BOM48">
        <v>4.3719299999999999</v>
      </c>
      <c r="BON48">
        <v>6.2657100000000003</v>
      </c>
      <c r="BOO48">
        <v>8.3595000000000006</v>
      </c>
      <c r="BOP48">
        <v>10.3283</v>
      </c>
      <c r="BOQ48">
        <v>10.915800000000001</v>
      </c>
      <c r="BOR48">
        <v>10.940799999999999</v>
      </c>
      <c r="BOS48">
        <v>10.3283</v>
      </c>
      <c r="BOT48">
        <v>9.4095200000000006</v>
      </c>
      <c r="BOU48">
        <v>8.6970100000000006</v>
      </c>
      <c r="BOV48">
        <v>8.2407500000000002</v>
      </c>
      <c r="BOW48">
        <v>8.0220000000000002</v>
      </c>
      <c r="BOX48">
        <v>7.9094899999999999</v>
      </c>
      <c r="BOY48">
        <v>7.7032299999999996</v>
      </c>
      <c r="BOZ48">
        <v>7.6907399999999999</v>
      </c>
      <c r="BPA48">
        <v>7.7220000000000004</v>
      </c>
      <c r="BPB48">
        <v>7.8282400000000001</v>
      </c>
      <c r="BPC48">
        <v>8.0032300000000003</v>
      </c>
      <c r="BPD48">
        <v>8.2282499999999992</v>
      </c>
      <c r="BPE48">
        <v>8.4595000000000002</v>
      </c>
      <c r="BPF48">
        <v>8.6907599999999992</v>
      </c>
      <c r="BPG48">
        <v>8.9970099999999995</v>
      </c>
      <c r="BPH48">
        <v>9.3657699999999995</v>
      </c>
      <c r="BPI48">
        <v>9.7595200000000002</v>
      </c>
      <c r="BPJ48">
        <v>10.196999999999999</v>
      </c>
      <c r="BPK48">
        <v>10.6408</v>
      </c>
      <c r="BPL48">
        <v>11.1783</v>
      </c>
      <c r="BPM48">
        <v>11.8721</v>
      </c>
      <c r="BPN48">
        <v>12.7033</v>
      </c>
      <c r="BPO48">
        <v>13.5471</v>
      </c>
      <c r="BPP48">
        <v>14.197100000000001</v>
      </c>
      <c r="BPQ48">
        <v>14.5783</v>
      </c>
      <c r="BPR48">
        <v>14.7784</v>
      </c>
      <c r="BPS48">
        <v>14.915800000000001</v>
      </c>
      <c r="BPT48">
        <v>15.0846</v>
      </c>
      <c r="BPU48">
        <v>15.2721</v>
      </c>
      <c r="BPV48">
        <v>15.472099999999999</v>
      </c>
      <c r="BPW48">
        <v>15.6784</v>
      </c>
      <c r="BPX48">
        <v>15.847099999999999</v>
      </c>
      <c r="BPY48">
        <v>15.9971</v>
      </c>
      <c r="BPZ48">
        <v>16.153400000000001</v>
      </c>
      <c r="BQA48">
        <v>16.3596</v>
      </c>
      <c r="BQB48">
        <v>16.603400000000001</v>
      </c>
      <c r="BQC48">
        <v>16.878399999999999</v>
      </c>
      <c r="BQD48">
        <v>17.222100000000001</v>
      </c>
      <c r="BQE48">
        <v>17.578399999999998</v>
      </c>
      <c r="BQF48">
        <v>17.947099999999999</v>
      </c>
      <c r="BQG48">
        <v>18.340900000000001</v>
      </c>
      <c r="BQH48">
        <v>18.7347</v>
      </c>
      <c r="BQI48">
        <v>19.153400000000001</v>
      </c>
      <c r="BQJ48">
        <v>19.603400000000001</v>
      </c>
      <c r="BQK48">
        <v>20.1159</v>
      </c>
      <c r="BQL48">
        <v>20.6722</v>
      </c>
      <c r="BQM48">
        <v>21.3034</v>
      </c>
      <c r="BQN48">
        <v>22.009699999999999</v>
      </c>
      <c r="BQO48">
        <v>22.765999999999998</v>
      </c>
      <c r="BQP48">
        <v>23.616</v>
      </c>
      <c r="BQQ48">
        <v>24.559799999999999</v>
      </c>
      <c r="BQR48">
        <v>25.616</v>
      </c>
      <c r="BQS48">
        <v>26.809799999999999</v>
      </c>
      <c r="BQT48">
        <v>28.1661</v>
      </c>
      <c r="BQU48">
        <v>29.7348</v>
      </c>
      <c r="BQV48">
        <v>31.616099999999999</v>
      </c>
      <c r="BQW48">
        <v>33.884900000000002</v>
      </c>
      <c r="BQX48">
        <v>36.728700000000003</v>
      </c>
      <c r="BQY48">
        <v>40.341200000000001</v>
      </c>
      <c r="BQZ48">
        <v>44.9788</v>
      </c>
      <c r="BRA48">
        <v>51.303899999999999</v>
      </c>
      <c r="BRB48">
        <v>59.429000000000002</v>
      </c>
      <c r="BRC48">
        <v>69.979200000000006</v>
      </c>
      <c r="BRD48">
        <v>83.735699999999994</v>
      </c>
      <c r="BRE48">
        <v>100.905</v>
      </c>
      <c r="BRF48">
        <v>121.467</v>
      </c>
      <c r="BRG48">
        <v>81.523099999999999</v>
      </c>
      <c r="BRH48">
        <v>56.166499999999999</v>
      </c>
      <c r="BRI48">
        <v>39.06</v>
      </c>
      <c r="BRJ48">
        <v>27.341000000000001</v>
      </c>
      <c r="BRK48">
        <v>19.2347</v>
      </c>
      <c r="BRL48">
        <v>13.565799999999999</v>
      </c>
      <c r="BRM48">
        <v>9.5157600000000002</v>
      </c>
      <c r="BRN48">
        <v>6.5907200000000001</v>
      </c>
      <c r="BRO48">
        <v>4.41568</v>
      </c>
      <c r="BRP48">
        <v>2.7719299999999998</v>
      </c>
      <c r="BRQ48">
        <v>1.4843900000000001</v>
      </c>
      <c r="BRR48">
        <v>0.46562999999999999</v>
      </c>
      <c r="BRS48">
        <v>-0.37189</v>
      </c>
      <c r="BRT48">
        <v>-1.10314</v>
      </c>
      <c r="BRU48">
        <v>-1.7468900000000001</v>
      </c>
      <c r="BRV48">
        <v>-2.3031700000000002</v>
      </c>
      <c r="BRW48">
        <v>-2.81568</v>
      </c>
      <c r="BRX48">
        <v>-3.29068</v>
      </c>
      <c r="BRY48">
        <v>-3.72193</v>
      </c>
      <c r="BRZ48">
        <v>-4.09694</v>
      </c>
      <c r="BSA48">
        <v>-4.4657</v>
      </c>
      <c r="BSB48">
        <v>-4.7969600000000003</v>
      </c>
      <c r="BSC48">
        <v>-5.1157000000000004</v>
      </c>
      <c r="BSD48">
        <v>-5.4157099999999998</v>
      </c>
      <c r="BSE48">
        <v>-5.6969599999999998</v>
      </c>
      <c r="BSF48">
        <v>-5.9719699999999998</v>
      </c>
      <c r="BSG48">
        <v>-6.2219699999999998</v>
      </c>
      <c r="BSH48">
        <v>-6.4594699999999996</v>
      </c>
      <c r="BSI48">
        <v>-6.6844799999999998</v>
      </c>
      <c r="BSJ48">
        <v>-6.9219799999999996</v>
      </c>
      <c r="BSK48">
        <v>-7.1532400000000003</v>
      </c>
      <c r="BSL48">
        <v>-7.3782399999999999</v>
      </c>
      <c r="BSM48">
        <v>-7.6032400000000004</v>
      </c>
      <c r="BSN48">
        <v>-7.8532500000000001</v>
      </c>
      <c r="BSO48">
        <v>-8.1095000000000006</v>
      </c>
      <c r="BSP48">
        <v>-8.4032499999999999</v>
      </c>
      <c r="BSQ48">
        <v>-8.6907599999999992</v>
      </c>
      <c r="BSR48">
        <v>-8.9907599999999999</v>
      </c>
      <c r="BSS48">
        <v>-9.3095199999999991</v>
      </c>
      <c r="BST48">
        <v>-9.6970200000000002</v>
      </c>
      <c r="BSU48">
        <v>-10.165800000000001</v>
      </c>
      <c r="BSV48">
        <v>-10.772</v>
      </c>
      <c r="BSW48">
        <v>-11.509499999999999</v>
      </c>
      <c r="BSX48">
        <v>-12.3596</v>
      </c>
      <c r="BSY48">
        <v>-13.197100000000001</v>
      </c>
      <c r="BSZ48">
        <v>-14.003299999999999</v>
      </c>
      <c r="BTA48">
        <v>-14.8033</v>
      </c>
      <c r="BTB48">
        <v>-15.5784</v>
      </c>
      <c r="BTC48">
        <v>-16.334599999999998</v>
      </c>
      <c r="BTD48">
        <v>-17.0534</v>
      </c>
      <c r="BTE48">
        <v>-17.6721</v>
      </c>
      <c r="BTF48">
        <v>-18.209700000000002</v>
      </c>
      <c r="BTG48">
        <v>-18.6784</v>
      </c>
      <c r="BTH48">
        <v>-19.078399999999998</v>
      </c>
      <c r="BTI48">
        <v>-19.409700000000001</v>
      </c>
      <c r="BTJ48">
        <v>-19.722200000000001</v>
      </c>
      <c r="BTK48">
        <v>-19.978400000000001</v>
      </c>
      <c r="BTL48">
        <v>-20.2347</v>
      </c>
      <c r="BTM48">
        <v>-20.478400000000001</v>
      </c>
      <c r="BTN48">
        <v>-20.697199999999999</v>
      </c>
      <c r="BTO48">
        <v>-20.947199999999999</v>
      </c>
      <c r="BTP48">
        <v>-21.272200000000002</v>
      </c>
      <c r="BTQ48">
        <v>-21.709700000000002</v>
      </c>
      <c r="BTR48">
        <v>-22.3035</v>
      </c>
      <c r="BTS48">
        <v>-23.015999999999998</v>
      </c>
      <c r="BTT48">
        <v>-23.784700000000001</v>
      </c>
      <c r="BTU48">
        <v>-24.497199999999999</v>
      </c>
      <c r="BTV48">
        <v>-25.078499999999998</v>
      </c>
      <c r="BTW48">
        <v>-25.522300000000001</v>
      </c>
      <c r="BTX48">
        <v>-25.866</v>
      </c>
      <c r="BTY48">
        <v>-26.134799999999998</v>
      </c>
      <c r="BTZ48">
        <v>-26.372299999999999</v>
      </c>
      <c r="BUA48">
        <v>-26.616</v>
      </c>
      <c r="BUB48">
        <v>-26.834800000000001</v>
      </c>
      <c r="BUC48">
        <v>-27.084800000000001</v>
      </c>
      <c r="BUD48">
        <v>-27.347300000000001</v>
      </c>
      <c r="BUE48">
        <v>-27.653600000000001</v>
      </c>
      <c r="BUF48">
        <v>-28.028600000000001</v>
      </c>
      <c r="BUG48">
        <v>-28.647300000000001</v>
      </c>
      <c r="BUH48">
        <v>-29.684799999999999</v>
      </c>
      <c r="BUI48">
        <v>-31.216100000000001</v>
      </c>
      <c r="BUJ48">
        <v>-32.691099999999999</v>
      </c>
      <c r="BUK48">
        <v>-33.766100000000002</v>
      </c>
      <c r="BUL48">
        <v>-34.647399999999998</v>
      </c>
      <c r="BUM48">
        <v>-35.747399999999999</v>
      </c>
      <c r="BUN48">
        <v>-37.1599</v>
      </c>
      <c r="BUO48">
        <v>-38.984999999999999</v>
      </c>
      <c r="BUP48">
        <v>-41.028700000000001</v>
      </c>
      <c r="BUQ48">
        <v>-43.053800000000003</v>
      </c>
      <c r="BUR48">
        <v>-44.935099999999998</v>
      </c>
      <c r="BUS48">
        <v>-46.678800000000003</v>
      </c>
      <c r="BUT48">
        <v>-48.2226</v>
      </c>
      <c r="BUU48">
        <v>-49.5289</v>
      </c>
      <c r="BUV48">
        <v>-50.610100000000003</v>
      </c>
      <c r="BUW48">
        <v>-51.5289</v>
      </c>
      <c r="BUX48">
        <v>-94.629599999999996</v>
      </c>
      <c r="BUY48">
        <v>-68.235399999999998</v>
      </c>
      <c r="BUZ48">
        <v>-52.3414</v>
      </c>
      <c r="BVA48">
        <v>-41.403799999999997</v>
      </c>
      <c r="BVB48">
        <v>-33.359900000000003</v>
      </c>
      <c r="BVC48">
        <v>-27.190999999999999</v>
      </c>
      <c r="BVD48">
        <v>-22.334700000000002</v>
      </c>
      <c r="BVE48">
        <v>-18.347200000000001</v>
      </c>
      <c r="BVF48">
        <v>-15.0284</v>
      </c>
      <c r="BVG48">
        <v>-12.1721</v>
      </c>
      <c r="BVH48">
        <v>-9.6595300000000002</v>
      </c>
      <c r="BVI48">
        <v>-7.4344900000000003</v>
      </c>
      <c r="BVJ48">
        <v>-5.4844600000000003</v>
      </c>
      <c r="BVK48">
        <v>-3.7344499999999998</v>
      </c>
      <c r="BVL48">
        <v>-2.1281500000000002</v>
      </c>
      <c r="BVM48">
        <v>-0.62189000000000005</v>
      </c>
      <c r="BVN48">
        <v>0.82815000000000005</v>
      </c>
      <c r="BVO48">
        <v>2.2469000000000001</v>
      </c>
      <c r="BVP48">
        <v>3.7156799999999999</v>
      </c>
      <c r="BVQ48">
        <v>5.1719400000000002</v>
      </c>
      <c r="BVR48">
        <v>6.6907199999999998</v>
      </c>
      <c r="BVS48">
        <v>8.2032399999999992</v>
      </c>
      <c r="BVT48">
        <v>9.7595200000000002</v>
      </c>
      <c r="BVU48">
        <v>11.3096</v>
      </c>
      <c r="BVV48">
        <v>12.7971</v>
      </c>
      <c r="BVW48">
        <v>14.2408</v>
      </c>
      <c r="BVX48">
        <v>15.6534</v>
      </c>
      <c r="BVY48">
        <v>17.0471</v>
      </c>
      <c r="BVZ48">
        <v>18.472100000000001</v>
      </c>
      <c r="BWA48">
        <v>19.8597</v>
      </c>
      <c r="BWB48">
        <v>21.203399999999998</v>
      </c>
      <c r="BWC48">
        <v>22.459700000000002</v>
      </c>
      <c r="BWD48">
        <v>23.634699999999999</v>
      </c>
      <c r="BWE48">
        <v>24.759699999999999</v>
      </c>
      <c r="BWF48">
        <v>25.822299999999998</v>
      </c>
      <c r="BWG48">
        <v>26.8598</v>
      </c>
      <c r="BWH48">
        <v>27.897300000000001</v>
      </c>
      <c r="BWI48">
        <v>28.909800000000001</v>
      </c>
      <c r="BWJ48">
        <v>29.934799999999999</v>
      </c>
      <c r="BWK48">
        <v>31.022400000000001</v>
      </c>
      <c r="BWL48">
        <v>32.272399999999998</v>
      </c>
      <c r="BWM48">
        <v>33.7286</v>
      </c>
      <c r="BWN48">
        <v>35.397399999999998</v>
      </c>
      <c r="BWO48">
        <v>37.147500000000001</v>
      </c>
      <c r="BWP48">
        <v>38.935000000000002</v>
      </c>
      <c r="BWQ48">
        <v>40.56</v>
      </c>
      <c r="BWR48">
        <v>41.884999999999998</v>
      </c>
      <c r="BWS48">
        <v>42.841299999999997</v>
      </c>
      <c r="BWT48">
        <v>43.491300000000003</v>
      </c>
      <c r="BWU48">
        <v>43.922499999999999</v>
      </c>
      <c r="BWV48">
        <v>44.272500000000001</v>
      </c>
      <c r="BWW48">
        <v>44.678800000000003</v>
      </c>
      <c r="BWX48">
        <v>45.266300000000001</v>
      </c>
      <c r="BWY48">
        <v>46.1601</v>
      </c>
      <c r="BWZ48">
        <v>47.291400000000003</v>
      </c>
      <c r="BXA48">
        <v>48.547600000000003</v>
      </c>
      <c r="BXB48">
        <v>49.7851</v>
      </c>
      <c r="BXC48">
        <v>50.935099999999998</v>
      </c>
      <c r="BXD48">
        <v>52.0289</v>
      </c>
      <c r="BXE48">
        <v>53.097700000000003</v>
      </c>
      <c r="BXF48">
        <v>54.2102</v>
      </c>
      <c r="BXG48">
        <v>55.341500000000003</v>
      </c>
      <c r="BXH48">
        <v>56.472700000000003</v>
      </c>
      <c r="BXI48">
        <v>57.603999999999999</v>
      </c>
      <c r="BXJ48">
        <v>58.710299999999997</v>
      </c>
      <c r="BXK48">
        <v>59.791499999999999</v>
      </c>
      <c r="BXL48">
        <v>60.897799999999997</v>
      </c>
      <c r="BXM48">
        <v>62.1541</v>
      </c>
      <c r="BXN48">
        <v>63.5854</v>
      </c>
      <c r="BXO48">
        <v>65.147900000000007</v>
      </c>
      <c r="BXP48">
        <v>66.604100000000003</v>
      </c>
      <c r="BXQ48">
        <v>67.7042</v>
      </c>
      <c r="BXR48">
        <v>68.072900000000004</v>
      </c>
      <c r="BXS48">
        <v>67.635400000000004</v>
      </c>
      <c r="BXT48">
        <v>67.354200000000006</v>
      </c>
      <c r="BXU48">
        <v>67.522900000000007</v>
      </c>
      <c r="BXV48">
        <v>68.166700000000006</v>
      </c>
      <c r="BXW48">
        <v>69.166700000000006</v>
      </c>
      <c r="BXX48">
        <v>70.354200000000006</v>
      </c>
      <c r="BXY48">
        <v>71.635499999999993</v>
      </c>
      <c r="BXZ48">
        <v>73.129199999999997</v>
      </c>
      <c r="BYA48">
        <v>74.685500000000005</v>
      </c>
      <c r="BYB48">
        <v>76.354299999999995</v>
      </c>
      <c r="BYC48">
        <v>78.510599999999997</v>
      </c>
      <c r="BYD48">
        <v>80.804299999999998</v>
      </c>
      <c r="BYE48">
        <v>83.816900000000004</v>
      </c>
      <c r="BYF48">
        <v>86.898200000000003</v>
      </c>
      <c r="BYG48">
        <v>91.085800000000006</v>
      </c>
      <c r="BYH48">
        <v>96.229600000000005</v>
      </c>
      <c r="BYI48">
        <v>102.517</v>
      </c>
      <c r="BYJ48">
        <v>110.761</v>
      </c>
      <c r="BYK48">
        <v>121.505</v>
      </c>
      <c r="BYL48">
        <v>135.22399999999999</v>
      </c>
      <c r="BYM48">
        <v>152.53700000000001</v>
      </c>
      <c r="BYN48">
        <v>174.04300000000001</v>
      </c>
      <c r="BYO48">
        <v>201.09700000000001</v>
      </c>
      <c r="BYP48">
        <v>231.035</v>
      </c>
      <c r="BYQ48">
        <v>173.03399999999999</v>
      </c>
      <c r="BYR48">
        <v>129.03299999999999</v>
      </c>
      <c r="BYS48">
        <v>94.970200000000006</v>
      </c>
      <c r="BYT48">
        <v>68.969700000000003</v>
      </c>
      <c r="BYU48">
        <v>49.2194</v>
      </c>
      <c r="BYV48">
        <v>34.219299999999997</v>
      </c>
      <c r="BYW48">
        <v>23.031500000000001</v>
      </c>
      <c r="BYX48">
        <v>14.656499999999999</v>
      </c>
      <c r="BYY48">
        <v>8.4063999999999997</v>
      </c>
      <c r="BYZ48">
        <v>2.79691</v>
      </c>
      <c r="BZA48">
        <v>-0.97189000000000003</v>
      </c>
      <c r="BZB48">
        <v>-3.9531900000000002</v>
      </c>
      <c r="BZC48">
        <v>-6.3907299999999996</v>
      </c>
      <c r="BZD48">
        <v>-8.4407599999999992</v>
      </c>
      <c r="BZE48">
        <v>-10.228300000000001</v>
      </c>
      <c r="BZF48">
        <v>-11.784599999999999</v>
      </c>
      <c r="BZG48">
        <v>-13.2096</v>
      </c>
      <c r="BZH48">
        <v>-14.509600000000001</v>
      </c>
      <c r="BZI48">
        <v>-15.7471</v>
      </c>
      <c r="BZJ48">
        <v>-16.9221</v>
      </c>
      <c r="BZK48">
        <v>-18.084700000000002</v>
      </c>
      <c r="BZL48">
        <v>-19.2347</v>
      </c>
      <c r="BZM48">
        <v>-20.4284</v>
      </c>
      <c r="BZN48">
        <v>-21.628499999999999</v>
      </c>
      <c r="BZO48">
        <v>-22.822199999999999</v>
      </c>
      <c r="BZP48">
        <v>-23.997199999999999</v>
      </c>
      <c r="BZQ48">
        <v>-25.147300000000001</v>
      </c>
      <c r="BZR48">
        <v>-26.2348</v>
      </c>
      <c r="BZS48">
        <v>-27.284800000000001</v>
      </c>
      <c r="BZT48">
        <v>-28.278600000000001</v>
      </c>
      <c r="BZU48">
        <v>-29.197299999999998</v>
      </c>
      <c r="BZV48">
        <v>-30.034800000000001</v>
      </c>
      <c r="BZW48">
        <v>-30.7974</v>
      </c>
      <c r="BZX48">
        <v>-31.466100000000001</v>
      </c>
      <c r="BZY48">
        <v>-32.047400000000003</v>
      </c>
      <c r="BZZ48">
        <v>-32.559899999999999</v>
      </c>
      <c r="CAA48">
        <v>-32.997399999999999</v>
      </c>
      <c r="CAB48">
        <v>-33.309899999999999</v>
      </c>
      <c r="CAC48">
        <v>-33.509900000000002</v>
      </c>
      <c r="CAD48">
        <v>-33.591099999999997</v>
      </c>
      <c r="CAE48">
        <v>-33.616100000000003</v>
      </c>
      <c r="CAF48">
        <v>-33.7286</v>
      </c>
      <c r="CAG48">
        <v>-34.003700000000002</v>
      </c>
      <c r="CAH48">
        <v>-34.516199999999998</v>
      </c>
      <c r="CAI48">
        <v>-35.303699999999999</v>
      </c>
      <c r="CAJ48">
        <v>-36.372399999999999</v>
      </c>
      <c r="CAK48">
        <v>-37.791200000000003</v>
      </c>
      <c r="CAL48">
        <v>-39.591200000000001</v>
      </c>
      <c r="CAM48">
        <v>-41.797499999999999</v>
      </c>
      <c r="CAN48">
        <v>-44.2851</v>
      </c>
      <c r="CAO48">
        <v>-46.928800000000003</v>
      </c>
      <c r="CAP48">
        <v>-49.416400000000003</v>
      </c>
      <c r="CAQ48">
        <v>-51.616399999999999</v>
      </c>
      <c r="CAR48">
        <v>-53.441400000000002</v>
      </c>
      <c r="CAS48">
        <v>-54.916499999999999</v>
      </c>
      <c r="CAT48">
        <v>-56.097700000000003</v>
      </c>
      <c r="CAU48">
        <v>-57.072699999999998</v>
      </c>
      <c r="CAV48">
        <v>-57.941499999999998</v>
      </c>
      <c r="CAW48">
        <v>-58.835299999999997</v>
      </c>
      <c r="CAX48">
        <v>-59.847799999999999</v>
      </c>
      <c r="CAY48">
        <v>-61.004100000000001</v>
      </c>
      <c r="CAZ48">
        <v>-62.322800000000001</v>
      </c>
      <c r="CBA48">
        <v>-63.860399999999998</v>
      </c>
      <c r="CBB48">
        <v>-65.479100000000003</v>
      </c>
      <c r="CBC48">
        <v>-67.172899999999998</v>
      </c>
      <c r="CBD48">
        <v>-69.022900000000007</v>
      </c>
      <c r="CBE48">
        <v>-70.8292</v>
      </c>
      <c r="CBF48">
        <v>-72.616699999999994</v>
      </c>
      <c r="CBG48">
        <v>-74.260499999999993</v>
      </c>
      <c r="CBH48">
        <v>-75.604299999999995</v>
      </c>
      <c r="CBI48">
        <v>-76.610600000000005</v>
      </c>
      <c r="CBJ48">
        <v>-77.310599999999994</v>
      </c>
      <c r="CBK48">
        <v>-77.766800000000003</v>
      </c>
      <c r="CBL48">
        <v>-78.179299999999998</v>
      </c>
      <c r="CBM48">
        <v>-78.529300000000006</v>
      </c>
      <c r="CBN48">
        <v>-78.829300000000003</v>
      </c>
      <c r="CBO48">
        <v>-79.041799999999995</v>
      </c>
      <c r="CBP48">
        <v>-79.079300000000003</v>
      </c>
      <c r="CBQ48">
        <v>-78.979299999999995</v>
      </c>
      <c r="CBR48">
        <v>-78.729299999999995</v>
      </c>
      <c r="CBS48">
        <v>-78.416799999999995</v>
      </c>
      <c r="CBT48">
        <v>-78.173100000000005</v>
      </c>
      <c r="CBU48">
        <v>-78.048100000000005</v>
      </c>
      <c r="CBV48">
        <v>-78.066800000000001</v>
      </c>
      <c r="CBW48">
        <v>-78.279300000000006</v>
      </c>
      <c r="CBX48">
        <v>-78.673100000000005</v>
      </c>
      <c r="CBY48">
        <v>-79.298100000000005</v>
      </c>
      <c r="CBZ48">
        <v>-80.141900000000007</v>
      </c>
      <c r="CCA48">
        <v>-81.223100000000002</v>
      </c>
      <c r="CCB48">
        <v>-82.485600000000005</v>
      </c>
      <c r="CCC48">
        <v>-84.004400000000004</v>
      </c>
      <c r="CCD48">
        <v>-85.748199999999997</v>
      </c>
      <c r="CCE48">
        <v>-87.792000000000002</v>
      </c>
      <c r="CCF48">
        <v>-90.148300000000006</v>
      </c>
      <c r="CCG48">
        <v>-92.785799999999995</v>
      </c>
      <c r="CCH48">
        <v>-56.141500000000001</v>
      </c>
      <c r="CCI48">
        <v>-41.128799999999998</v>
      </c>
      <c r="CCJ48">
        <v>-32.403599999999997</v>
      </c>
      <c r="CCK48">
        <v>-26.4848</v>
      </c>
      <c r="CCL48">
        <v>-22.184699999999999</v>
      </c>
      <c r="CCM48">
        <v>-18.840900000000001</v>
      </c>
      <c r="CCN48">
        <v>-16.159600000000001</v>
      </c>
      <c r="CCO48">
        <v>-13.9533</v>
      </c>
      <c r="CCP48">
        <v>-12.0846</v>
      </c>
      <c r="CCQ48">
        <v>-10.497</v>
      </c>
      <c r="CCR48">
        <v>-9.0907699999999991</v>
      </c>
      <c r="CCS48">
        <v>-7.9157500000000001</v>
      </c>
      <c r="CCT48">
        <v>-6.8594799999999996</v>
      </c>
      <c r="CCU48">
        <v>-5.92197</v>
      </c>
      <c r="CCV48">
        <v>-5.0719500000000002</v>
      </c>
      <c r="CCW48">
        <v>-4.2781799999999999</v>
      </c>
      <c r="CCX48">
        <v>-3.5156700000000001</v>
      </c>
      <c r="CCY48">
        <v>-2.7594099999999999</v>
      </c>
      <c r="CCZ48">
        <v>-2.0031699999999999</v>
      </c>
      <c r="CDA48">
        <v>-1.2343900000000001</v>
      </c>
      <c r="CDB48">
        <v>-0.45938000000000001</v>
      </c>
      <c r="CDC48">
        <v>0.22811999999999999</v>
      </c>
      <c r="CDD48">
        <v>0.98438000000000003</v>
      </c>
      <c r="CDE48">
        <v>2.1031599999999999</v>
      </c>
      <c r="CDF48">
        <v>3.7906900000000001</v>
      </c>
      <c r="CDG48">
        <v>6.2219600000000002</v>
      </c>
      <c r="CDH48">
        <v>9.4470299999999998</v>
      </c>
      <c r="CDI48">
        <v>12.847099999999999</v>
      </c>
      <c r="CDJ48">
        <v>13.822100000000001</v>
      </c>
      <c r="CDK48">
        <v>9.9345199999999991</v>
      </c>
      <c r="CDL48">
        <v>7.9907399999999997</v>
      </c>
      <c r="CDM48">
        <v>7.8282400000000001</v>
      </c>
      <c r="CDN48">
        <v>8.1470000000000002</v>
      </c>
      <c r="CDO48">
        <v>8.4469999999999992</v>
      </c>
      <c r="CDP48">
        <v>8.6407699999999998</v>
      </c>
      <c r="CDQ48">
        <v>8.9845199999999998</v>
      </c>
      <c r="CDR48">
        <v>9.2438900000000004</v>
      </c>
      <c r="CDS48">
        <v>9.7345100000000002</v>
      </c>
      <c r="CDT48">
        <v>9.6157800000000009</v>
      </c>
      <c r="CDU48">
        <v>9.7032799999999995</v>
      </c>
      <c r="CDV48">
        <v>9.8720300000000005</v>
      </c>
      <c r="CDW48">
        <v>10.128299999999999</v>
      </c>
      <c r="CDX48">
        <v>10.440799999999999</v>
      </c>
      <c r="CDY48">
        <v>10.7845</v>
      </c>
      <c r="CDZ48">
        <v>11.128299999999999</v>
      </c>
      <c r="CEA48">
        <v>11.5221</v>
      </c>
      <c r="CEB48">
        <v>11.9846</v>
      </c>
      <c r="CEC48">
        <v>12.4658</v>
      </c>
      <c r="CED48">
        <v>12.9221</v>
      </c>
      <c r="CEE48">
        <v>13.3908</v>
      </c>
      <c r="CEF48">
        <v>13.9221</v>
      </c>
      <c r="CEG48">
        <v>14.5783</v>
      </c>
      <c r="CEH48">
        <v>15.4034</v>
      </c>
      <c r="CEI48">
        <v>16.2471</v>
      </c>
      <c r="CEJ48">
        <v>16.890899999999998</v>
      </c>
      <c r="CEK48">
        <v>17.253399999999999</v>
      </c>
      <c r="CEL48">
        <v>17.403400000000001</v>
      </c>
      <c r="CEM48">
        <v>17.603400000000001</v>
      </c>
      <c r="CEN48">
        <v>17.847200000000001</v>
      </c>
      <c r="CEO48">
        <v>18.084599999999998</v>
      </c>
      <c r="CEP48">
        <v>18.278400000000001</v>
      </c>
      <c r="CEQ48">
        <v>18.472100000000001</v>
      </c>
      <c r="CER48">
        <v>18.665900000000001</v>
      </c>
      <c r="CES48">
        <v>18.884699999999999</v>
      </c>
      <c r="CET48">
        <v>19.140899999999998</v>
      </c>
      <c r="CEU48">
        <v>19.453399999999998</v>
      </c>
      <c r="CEV48">
        <v>19.7972</v>
      </c>
      <c r="CEW48">
        <v>20.1722</v>
      </c>
      <c r="CEX48">
        <v>20.565899999999999</v>
      </c>
      <c r="CEY48">
        <v>20.9909</v>
      </c>
      <c r="CEZ48">
        <v>21.434699999999999</v>
      </c>
      <c r="CFA48">
        <v>21.897200000000002</v>
      </c>
      <c r="CFB48">
        <v>22.372199999999999</v>
      </c>
      <c r="CFC48">
        <v>22.897200000000002</v>
      </c>
      <c r="CFD48">
        <v>23.459700000000002</v>
      </c>
      <c r="CFE48">
        <v>24.072199999999999</v>
      </c>
      <c r="CFF48">
        <v>24.759699999999999</v>
      </c>
      <c r="CFG48">
        <v>25.509799999999998</v>
      </c>
      <c r="CFH48">
        <v>26.334800000000001</v>
      </c>
      <c r="CFI48">
        <v>27.272300000000001</v>
      </c>
      <c r="CFJ48">
        <v>28.322299999999998</v>
      </c>
      <c r="CFK48">
        <v>29.503599999999999</v>
      </c>
      <c r="CFL48">
        <v>30.834800000000001</v>
      </c>
      <c r="CFM48">
        <v>32.341099999999997</v>
      </c>
      <c r="CFN48">
        <v>34.053600000000003</v>
      </c>
      <c r="CFO48">
        <v>36.041200000000003</v>
      </c>
      <c r="CFP48">
        <v>38.416200000000003</v>
      </c>
      <c r="CFQ48">
        <v>41.284999999999997</v>
      </c>
      <c r="CFR48">
        <v>44.841299999999997</v>
      </c>
      <c r="CFS48">
        <v>49.4101</v>
      </c>
      <c r="CFT48">
        <v>55.378999999999998</v>
      </c>
      <c r="CFU48">
        <v>63.204099999999997</v>
      </c>
      <c r="CFV48">
        <v>73.785499999999999</v>
      </c>
      <c r="CFW48">
        <v>87.273200000000003</v>
      </c>
      <c r="CFX48">
        <v>104.161</v>
      </c>
      <c r="CFY48">
        <v>124.61799999999999</v>
      </c>
      <c r="CFZ48">
        <v>148.13</v>
      </c>
      <c r="CGA48">
        <v>100.661</v>
      </c>
      <c r="CGB48">
        <v>69.873000000000005</v>
      </c>
      <c r="CGC48">
        <v>48.741399999999999</v>
      </c>
      <c r="CGD48">
        <v>33.991100000000003</v>
      </c>
      <c r="CGE48">
        <v>23.659700000000001</v>
      </c>
      <c r="CGF48">
        <v>16.3721</v>
      </c>
      <c r="CGG48">
        <v>11.147</v>
      </c>
      <c r="CGH48">
        <v>7.3657300000000001</v>
      </c>
      <c r="CGI48">
        <v>4.5719399999999997</v>
      </c>
      <c r="CGJ48">
        <v>2.4344199999999998</v>
      </c>
      <c r="CGK48">
        <v>0.76563000000000003</v>
      </c>
      <c r="CGL48">
        <v>-0.57813999999999999</v>
      </c>
      <c r="CGM48">
        <v>-1.6969000000000001</v>
      </c>
      <c r="CGN48">
        <v>-2.6781600000000001</v>
      </c>
      <c r="CGO48">
        <v>-3.50943</v>
      </c>
      <c r="CGP48">
        <v>-4.2344299999999997</v>
      </c>
      <c r="CGQ48">
        <v>-4.86571</v>
      </c>
      <c r="CGR48">
        <v>-5.4157099999999998</v>
      </c>
      <c r="CGS48">
        <v>-5.9094699999999998</v>
      </c>
      <c r="CGT48">
        <v>-6.3469800000000003</v>
      </c>
      <c r="CGU48">
        <v>-6.7344799999999996</v>
      </c>
      <c r="CGV48">
        <v>-7.0782299999999996</v>
      </c>
      <c r="CGW48">
        <v>-7.3969800000000001</v>
      </c>
      <c r="CGX48">
        <v>-7.7094899999999997</v>
      </c>
      <c r="CGY48">
        <v>-7.9907500000000002</v>
      </c>
      <c r="CGZ48">
        <v>-8.2845099999999992</v>
      </c>
      <c r="CHA48">
        <v>-8.5595099999999995</v>
      </c>
      <c r="CHB48">
        <v>-8.8282600000000002</v>
      </c>
      <c r="CHC48">
        <v>-9.0907699999999991</v>
      </c>
      <c r="CHD48">
        <v>-9.3657699999999995</v>
      </c>
      <c r="CHE48">
        <v>-9.6345200000000002</v>
      </c>
      <c r="CHF48">
        <v>-9.8907799999999995</v>
      </c>
      <c r="CHG48">
        <v>-10.165800000000001</v>
      </c>
      <c r="CHH48">
        <v>-10.440799999999999</v>
      </c>
      <c r="CHI48">
        <v>-10.747</v>
      </c>
      <c r="CHJ48">
        <v>-11.0595</v>
      </c>
      <c r="CHK48">
        <v>-11.384499999999999</v>
      </c>
      <c r="CHL48">
        <v>-11.7346</v>
      </c>
      <c r="CHM48">
        <v>-12.103300000000001</v>
      </c>
      <c r="CHN48">
        <v>-12.534599999999999</v>
      </c>
      <c r="CHO48">
        <v>-13.0783</v>
      </c>
      <c r="CHP48">
        <v>-13.7721</v>
      </c>
      <c r="CHQ48">
        <v>-14.5846</v>
      </c>
      <c r="CHR48">
        <v>-15.440899999999999</v>
      </c>
      <c r="CHS48">
        <v>-16.2346</v>
      </c>
      <c r="CHT48">
        <v>-16.915900000000001</v>
      </c>
      <c r="CHU48">
        <v>-17.640899999999998</v>
      </c>
      <c r="CHV48">
        <v>-18.4222</v>
      </c>
      <c r="CHW48">
        <v>-19.247199999999999</v>
      </c>
      <c r="CHX48">
        <v>-20.059699999999999</v>
      </c>
      <c r="CHY48">
        <v>-20.847200000000001</v>
      </c>
      <c r="CHZ48">
        <v>-21.522200000000002</v>
      </c>
      <c r="CIA48">
        <v>-22.122199999999999</v>
      </c>
      <c r="CIB48">
        <v>-22.653500000000001</v>
      </c>
      <c r="CIC48">
        <v>-23.147200000000002</v>
      </c>
      <c r="CID48">
        <v>-23.597200000000001</v>
      </c>
      <c r="CIE48">
        <v>-23.9847</v>
      </c>
      <c r="CIF48">
        <v>-24.328499999999998</v>
      </c>
      <c r="CIG48">
        <v>-24.634799999999998</v>
      </c>
      <c r="CIH48">
        <v>-24.940999999999999</v>
      </c>
      <c r="CII48">
        <v>-25.334800000000001</v>
      </c>
      <c r="CIJ48">
        <v>-25.647300000000001</v>
      </c>
      <c r="CIK48">
        <v>-26.128499999999999</v>
      </c>
      <c r="CIL48">
        <v>-26.815999999999999</v>
      </c>
      <c r="CIM48">
        <v>-27.591000000000001</v>
      </c>
      <c r="CIN48">
        <v>-28.366099999999999</v>
      </c>
      <c r="CIO48">
        <v>-28.997299999999999</v>
      </c>
      <c r="CIP48">
        <v>-29.441099999999999</v>
      </c>
      <c r="CIQ48">
        <v>-29.772300000000001</v>
      </c>
      <c r="CIR48">
        <v>-30.034800000000001</v>
      </c>
      <c r="CIS48">
        <v>-30.2911</v>
      </c>
      <c r="CIT48">
        <v>-30.5411</v>
      </c>
      <c r="CIU48">
        <v>-30.7911</v>
      </c>
      <c r="CIV48">
        <v>-31.066099999999999</v>
      </c>
      <c r="CIW48">
        <v>-31.378599999999999</v>
      </c>
      <c r="CIX48">
        <v>-31.703600000000002</v>
      </c>
      <c r="CIY48">
        <v>-32.091099999999997</v>
      </c>
      <c r="CIZ48">
        <v>-32.7224</v>
      </c>
      <c r="CJA48">
        <v>-34.366199999999999</v>
      </c>
      <c r="CJB48">
        <v>-35.959899999999998</v>
      </c>
      <c r="CJC48">
        <v>-37.041200000000003</v>
      </c>
      <c r="CJD48">
        <v>-37.903700000000001</v>
      </c>
      <c r="CJE48">
        <v>-38.766199999999998</v>
      </c>
      <c r="CJF48">
        <v>-39.691200000000002</v>
      </c>
      <c r="CJG48">
        <v>-40.76</v>
      </c>
      <c r="CJH48">
        <v>-41.878799999999998</v>
      </c>
      <c r="CJI48">
        <v>-43.141300000000001</v>
      </c>
      <c r="CJJ48">
        <v>-44.441299999999998</v>
      </c>
      <c r="CJK48">
        <v>-45.835099999999997</v>
      </c>
      <c r="CJL48">
        <v>-47.241399999999999</v>
      </c>
      <c r="CJM48">
        <v>-48.7226</v>
      </c>
      <c r="CJN48">
        <v>-50.185099999999998</v>
      </c>
      <c r="CJO48">
        <v>-51.635199999999998</v>
      </c>
      <c r="CJP48">
        <v>-53.116399999999999</v>
      </c>
      <c r="CJQ48">
        <v>-54.679000000000002</v>
      </c>
      <c r="CJR48" t="s">
        <v>2803</v>
      </c>
      <c r="CJS48" t="s">
        <v>2803</v>
      </c>
      <c r="CJT48" t="s">
        <v>2803</v>
      </c>
      <c r="CJU48" t="s">
        <v>2803</v>
      </c>
      <c r="CJV48" t="s">
        <v>2803</v>
      </c>
      <c r="CJW48" t="s">
        <v>2803</v>
      </c>
      <c r="CJX48" t="s">
        <v>2803</v>
      </c>
      <c r="CJY48" t="s">
        <v>2803</v>
      </c>
      <c r="CJZ48" t="s">
        <v>2803</v>
      </c>
      <c r="CKA48" t="s">
        <v>2803</v>
      </c>
      <c r="CKB48" t="s">
        <v>2803</v>
      </c>
      <c r="CKC48" t="s">
        <v>2803</v>
      </c>
      <c r="CKD48" t="s">
        <v>2803</v>
      </c>
      <c r="CKE48" t="s">
        <v>2803</v>
      </c>
      <c r="CKF48" t="s">
        <v>2803</v>
      </c>
      <c r="CKG48" t="s">
        <v>2803</v>
      </c>
      <c r="CKH48" t="s">
        <v>2803</v>
      </c>
      <c r="CKI48" t="s">
        <v>2803</v>
      </c>
      <c r="CKJ48" t="s">
        <v>2803</v>
      </c>
      <c r="CKK48" t="s">
        <v>2803</v>
      </c>
      <c r="CKL48" t="s">
        <v>2803</v>
      </c>
      <c r="CKM48" t="s">
        <v>2803</v>
      </c>
      <c r="CKN48" t="s">
        <v>2803</v>
      </c>
      <c r="CKO48" t="s">
        <v>2803</v>
      </c>
      <c r="CKP48" t="s">
        <v>2803</v>
      </c>
      <c r="CKQ48" t="s">
        <v>2803</v>
      </c>
      <c r="CKR48" t="s">
        <v>2803</v>
      </c>
      <c r="CKS48" t="s">
        <v>2803</v>
      </c>
      <c r="CKT48" t="s">
        <v>2803</v>
      </c>
      <c r="CKU48" t="s">
        <v>2803</v>
      </c>
      <c r="CKV48" t="s">
        <v>2803</v>
      </c>
      <c r="CKW48" t="s">
        <v>2803</v>
      </c>
      <c r="CKX48" t="s">
        <v>2803</v>
      </c>
      <c r="CKY48" t="s">
        <v>2803</v>
      </c>
      <c r="CKZ48" t="s">
        <v>2803</v>
      </c>
      <c r="CLA48" t="s">
        <v>2803</v>
      </c>
      <c r="CLB48" t="s">
        <v>2803</v>
      </c>
      <c r="CLC48" t="s">
        <v>2803</v>
      </c>
      <c r="CLD48" t="s">
        <v>2803</v>
      </c>
      <c r="CLE48" t="s">
        <v>2803</v>
      </c>
      <c r="CLF48" t="s">
        <v>2803</v>
      </c>
      <c r="CLG48" t="s">
        <v>2803</v>
      </c>
      <c r="CLH48" t="s">
        <v>2803</v>
      </c>
      <c r="CLI48" t="s">
        <v>2803</v>
      </c>
      <c r="CLJ48" t="s">
        <v>2803</v>
      </c>
      <c r="CLK48" t="s">
        <v>2803</v>
      </c>
      <c r="CLL48" t="s">
        <v>2803</v>
      </c>
      <c r="CLM48" t="s">
        <v>2803</v>
      </c>
      <c r="CLN48" t="s">
        <v>2803</v>
      </c>
      <c r="CLO48" t="s">
        <v>2803</v>
      </c>
      <c r="CLP48" t="s">
        <v>2803</v>
      </c>
      <c r="CLQ48" t="s">
        <v>2803</v>
      </c>
      <c r="CLR48" t="s">
        <v>2803</v>
      </c>
      <c r="CLS48" t="s">
        <v>2803</v>
      </c>
      <c r="CLT48" t="s">
        <v>2803</v>
      </c>
      <c r="CLU48" t="s">
        <v>2803</v>
      </c>
      <c r="CLV48" t="s">
        <v>2803</v>
      </c>
      <c r="CLW48" t="s">
        <v>2803</v>
      </c>
      <c r="CLX48" t="s">
        <v>2803</v>
      </c>
      <c r="CLY48" t="s">
        <v>2803</v>
      </c>
      <c r="CLZ48" t="s">
        <v>2803</v>
      </c>
      <c r="CMA48" t="s">
        <v>2803</v>
      </c>
      <c r="CMB48" t="s">
        <v>2803</v>
      </c>
      <c r="CMC48" t="s">
        <v>2803</v>
      </c>
      <c r="CMD48" t="s">
        <v>2803</v>
      </c>
      <c r="CME48" t="s">
        <v>2803</v>
      </c>
      <c r="CMF48" t="s">
        <v>2803</v>
      </c>
      <c r="CMG48" t="s">
        <v>2803</v>
      </c>
      <c r="CMH48" t="s">
        <v>2803</v>
      </c>
      <c r="CMI48" t="s">
        <v>2803</v>
      </c>
      <c r="CMJ48" t="s">
        <v>2803</v>
      </c>
      <c r="CMK48" t="s">
        <v>2803</v>
      </c>
      <c r="CML48" t="s">
        <v>2803</v>
      </c>
      <c r="CMM48" t="s">
        <v>2803</v>
      </c>
      <c r="CMN48" t="s">
        <v>2803</v>
      </c>
      <c r="CMO48" t="s">
        <v>2803</v>
      </c>
      <c r="CMP48" t="s">
        <v>2803</v>
      </c>
      <c r="CMQ48" t="s">
        <v>2803</v>
      </c>
      <c r="CMR48" t="s">
        <v>2803</v>
      </c>
      <c r="CMS48" t="s">
        <v>2803</v>
      </c>
      <c r="CMT48" t="s">
        <v>2803</v>
      </c>
      <c r="CMU48" t="s">
        <v>2803</v>
      </c>
      <c r="CMV48" t="s">
        <v>2803</v>
      </c>
      <c r="CMW48" t="s">
        <v>2803</v>
      </c>
      <c r="CMX48" t="s">
        <v>2803</v>
      </c>
      <c r="CMY48" t="s">
        <v>2803</v>
      </c>
      <c r="CMZ48" t="s">
        <v>2803</v>
      </c>
      <c r="CNA48" t="s">
        <v>2803</v>
      </c>
      <c r="CNB48" t="s">
        <v>2803</v>
      </c>
      <c r="CNC48" t="s">
        <v>2803</v>
      </c>
      <c r="CND48" t="s">
        <v>2803</v>
      </c>
      <c r="CNE48" t="s">
        <v>2803</v>
      </c>
      <c r="CNF48" t="s">
        <v>2803</v>
      </c>
      <c r="CNG48" t="s">
        <v>2803</v>
      </c>
      <c r="CNH48" t="s">
        <v>2803</v>
      </c>
      <c r="CNI48" t="s">
        <v>2803</v>
      </c>
      <c r="CNJ48" t="s">
        <v>2803</v>
      </c>
      <c r="CNK48" t="s">
        <v>2803</v>
      </c>
      <c r="CNL48" t="s">
        <v>2803</v>
      </c>
      <c r="CNM48" t="s">
        <v>2803</v>
      </c>
      <c r="CNN48" t="s">
        <v>2803</v>
      </c>
      <c r="CNO48" t="s">
        <v>2803</v>
      </c>
      <c r="CNP48" t="s">
        <v>2803</v>
      </c>
      <c r="CNQ48" t="s">
        <v>2803</v>
      </c>
      <c r="CNR48" t="s">
        <v>2803</v>
      </c>
      <c r="CNS48" t="s">
        <v>2803</v>
      </c>
      <c r="CNT48" t="s">
        <v>2803</v>
      </c>
      <c r="CNU48" t="s">
        <v>2803</v>
      </c>
      <c r="CNV48" t="s">
        <v>2803</v>
      </c>
      <c r="CNW48" t="s">
        <v>2803</v>
      </c>
      <c r="CNX48" t="s">
        <v>2803</v>
      </c>
      <c r="CNY48" t="s">
        <v>2803</v>
      </c>
      <c r="CNZ48" t="s">
        <v>2803</v>
      </c>
      <c r="COA48" t="s">
        <v>2803</v>
      </c>
      <c r="COB48" t="s">
        <v>2803</v>
      </c>
      <c r="COC48" t="s">
        <v>2803</v>
      </c>
      <c r="COD48" t="s">
        <v>2803</v>
      </c>
      <c r="COE48" t="s">
        <v>2803</v>
      </c>
      <c r="COF48" t="s">
        <v>2803</v>
      </c>
      <c r="COG48" t="s">
        <v>2803</v>
      </c>
      <c r="COH48" t="s">
        <v>2803</v>
      </c>
      <c r="COI48" t="s">
        <v>2803</v>
      </c>
      <c r="COJ48" t="s">
        <v>2803</v>
      </c>
      <c r="COK48" t="s">
        <v>2803</v>
      </c>
      <c r="COL48" t="s">
        <v>2803</v>
      </c>
      <c r="COM48" t="s">
        <v>2803</v>
      </c>
      <c r="CON48" t="s">
        <v>2803</v>
      </c>
      <c r="COO48" t="s">
        <v>2803</v>
      </c>
      <c r="COP48" t="s">
        <v>2803</v>
      </c>
      <c r="COQ48" t="s">
        <v>2803</v>
      </c>
      <c r="COR48" t="s">
        <v>2803</v>
      </c>
      <c r="COS48" t="s">
        <v>2803</v>
      </c>
      <c r="COT48" t="s">
        <v>2803</v>
      </c>
      <c r="COU48" t="s">
        <v>2803</v>
      </c>
      <c r="COV48" t="s">
        <v>2803</v>
      </c>
      <c r="COW48" t="s">
        <v>2803</v>
      </c>
      <c r="COX48" t="s">
        <v>2803</v>
      </c>
      <c r="COY48" t="s">
        <v>2803</v>
      </c>
      <c r="COZ48" t="s">
        <v>2803</v>
      </c>
      <c r="CPA48" t="s">
        <v>2803</v>
      </c>
      <c r="CPB48" t="s">
        <v>2803</v>
      </c>
      <c r="CPC48" t="s">
        <v>2803</v>
      </c>
      <c r="CPD48" t="s">
        <v>2803</v>
      </c>
      <c r="CPE48" t="s">
        <v>2803</v>
      </c>
      <c r="CPF48" t="s">
        <v>2803</v>
      </c>
      <c r="CPG48" t="s">
        <v>2803</v>
      </c>
      <c r="CPH48" t="s">
        <v>2803</v>
      </c>
      <c r="CPI48" t="s">
        <v>2803</v>
      </c>
      <c r="CPJ48" t="s">
        <v>2803</v>
      </c>
      <c r="CPK48" t="s">
        <v>2803</v>
      </c>
      <c r="CPL48" t="s">
        <v>2803</v>
      </c>
      <c r="CPM48" t="s">
        <v>2803</v>
      </c>
      <c r="CPN48" t="s">
        <v>2803</v>
      </c>
      <c r="CPO48" t="s">
        <v>2803</v>
      </c>
      <c r="CPP48" t="s">
        <v>2803</v>
      </c>
      <c r="CPQ48" t="s">
        <v>2803</v>
      </c>
      <c r="CPR48" t="s">
        <v>2803</v>
      </c>
      <c r="CPS48" t="s">
        <v>2803</v>
      </c>
      <c r="CPT48" t="s">
        <v>2803</v>
      </c>
      <c r="CPU48" t="s">
        <v>2803</v>
      </c>
      <c r="CPV48" t="s">
        <v>2803</v>
      </c>
      <c r="CPW48" t="s">
        <v>2803</v>
      </c>
      <c r="CPX48" t="s">
        <v>2803</v>
      </c>
      <c r="CPY48" t="s">
        <v>2803</v>
      </c>
      <c r="CPZ48" t="s">
        <v>2803</v>
      </c>
      <c r="CQA48" t="s">
        <v>2803</v>
      </c>
      <c r="CQB48" t="s">
        <v>2803</v>
      </c>
      <c r="CQC48" t="s">
        <v>2803</v>
      </c>
      <c r="CQD48" t="s">
        <v>2803</v>
      </c>
      <c r="CQE48" t="s">
        <v>2803</v>
      </c>
      <c r="CQF48" t="s">
        <v>2803</v>
      </c>
      <c r="CQG48" t="s">
        <v>2803</v>
      </c>
      <c r="CQH48" t="s">
        <v>2803</v>
      </c>
      <c r="CQI48" t="s">
        <v>2803</v>
      </c>
      <c r="CQJ48" t="s">
        <v>2803</v>
      </c>
      <c r="CQK48" t="s">
        <v>2803</v>
      </c>
      <c r="CQL48" t="s">
        <v>2803</v>
      </c>
      <c r="CQM48" t="s">
        <v>2803</v>
      </c>
      <c r="CQN48" t="s">
        <v>2803</v>
      </c>
      <c r="CQO48" t="s">
        <v>2803</v>
      </c>
      <c r="CQP48" t="s">
        <v>2803</v>
      </c>
      <c r="CQQ48" t="s">
        <v>2803</v>
      </c>
      <c r="CQR48" t="s">
        <v>2803</v>
      </c>
      <c r="CQS48" t="s">
        <v>2803</v>
      </c>
      <c r="CQT48" t="s">
        <v>2803</v>
      </c>
      <c r="CQU48" t="s">
        <v>2803</v>
      </c>
      <c r="CQV48" t="s">
        <v>2803</v>
      </c>
      <c r="CQW48" t="s">
        <v>2803</v>
      </c>
      <c r="CQX48" t="s">
        <v>2803</v>
      </c>
      <c r="CQY48" t="s">
        <v>2803</v>
      </c>
      <c r="CQZ48" t="s">
        <v>2803</v>
      </c>
      <c r="CRA48" t="s">
        <v>2803</v>
      </c>
      <c r="CRB48" t="s">
        <v>2803</v>
      </c>
      <c r="CRC48" t="s">
        <v>2803</v>
      </c>
      <c r="CRD48" t="s">
        <v>2803</v>
      </c>
      <c r="CRE48" t="s">
        <v>2803</v>
      </c>
      <c r="CRF48" t="s">
        <v>2803</v>
      </c>
      <c r="CRG48" t="s">
        <v>2803</v>
      </c>
      <c r="CRH48" t="s">
        <v>2803</v>
      </c>
      <c r="CRI48" t="s">
        <v>2803</v>
      </c>
      <c r="CRJ48" t="s">
        <v>2803</v>
      </c>
      <c r="CRK48" t="s">
        <v>2803</v>
      </c>
      <c r="CRL48" t="s">
        <v>2803</v>
      </c>
      <c r="CRM48" t="s">
        <v>2803</v>
      </c>
      <c r="CRN48" t="s">
        <v>2803</v>
      </c>
      <c r="CRO48" t="s">
        <v>2803</v>
      </c>
      <c r="CRP48" t="s">
        <v>2803</v>
      </c>
      <c r="CRQ48" t="s">
        <v>2803</v>
      </c>
      <c r="CRR48" t="s">
        <v>2803</v>
      </c>
      <c r="CRS48" t="s">
        <v>2803</v>
      </c>
      <c r="CRT48" t="s">
        <v>2803</v>
      </c>
      <c r="CRU48" t="s">
        <v>2803</v>
      </c>
      <c r="CRV48" t="s">
        <v>2803</v>
      </c>
      <c r="CRW48" t="s">
        <v>2803</v>
      </c>
      <c r="CRX48" t="s">
        <v>2803</v>
      </c>
      <c r="CRY48" t="s">
        <v>2803</v>
      </c>
      <c r="CRZ48" t="s">
        <v>2803</v>
      </c>
      <c r="CSA48" t="s">
        <v>2803</v>
      </c>
      <c r="CSB48" t="s">
        <v>2803</v>
      </c>
      <c r="CSC48" t="s">
        <v>2803</v>
      </c>
      <c r="CSD48" t="s">
        <v>2803</v>
      </c>
      <c r="CSE48" t="s">
        <v>2803</v>
      </c>
      <c r="CSF48" t="s">
        <v>2803</v>
      </c>
      <c r="CSG48" t="s">
        <v>2803</v>
      </c>
      <c r="CSH48" t="s">
        <v>2803</v>
      </c>
      <c r="CSI48" t="s">
        <v>2803</v>
      </c>
      <c r="CSJ48" t="s">
        <v>2803</v>
      </c>
      <c r="CSK48" t="s">
        <v>2803</v>
      </c>
      <c r="CSL48" t="s">
        <v>2803</v>
      </c>
      <c r="CSM48" t="s">
        <v>2803</v>
      </c>
      <c r="CSN48" t="s">
        <v>2803</v>
      </c>
      <c r="CSO48" t="s">
        <v>2803</v>
      </c>
      <c r="CSP48" t="s">
        <v>2803</v>
      </c>
      <c r="CSQ48" t="s">
        <v>2803</v>
      </c>
      <c r="CSR48" t="s">
        <v>2803</v>
      </c>
      <c r="CSS48" t="s">
        <v>2803</v>
      </c>
      <c r="CST48" t="s">
        <v>2803</v>
      </c>
      <c r="CSU48" t="s">
        <v>2803</v>
      </c>
      <c r="CSV48" t="s">
        <v>2803</v>
      </c>
      <c r="CSW48" t="s">
        <v>2803</v>
      </c>
      <c r="CSX48" t="s">
        <v>2803</v>
      </c>
      <c r="CSY48" t="s">
        <v>2803</v>
      </c>
      <c r="CSZ48" t="s">
        <v>2803</v>
      </c>
      <c r="CTA48" t="s">
        <v>2803</v>
      </c>
      <c r="CTB48" t="s">
        <v>2803</v>
      </c>
      <c r="CTC48" t="s">
        <v>2803</v>
      </c>
      <c r="CTD48" t="s">
        <v>2803</v>
      </c>
      <c r="CTE48" t="s">
        <v>2803</v>
      </c>
      <c r="CTF48" t="s">
        <v>2803</v>
      </c>
      <c r="CTG48" t="s">
        <v>2803</v>
      </c>
      <c r="CTH48" t="s">
        <v>2803</v>
      </c>
      <c r="CTI48" t="s">
        <v>2803</v>
      </c>
      <c r="CTJ48" t="s">
        <v>2803</v>
      </c>
      <c r="CTK48" t="s">
        <v>2803</v>
      </c>
      <c r="CTL48" t="s">
        <v>2803</v>
      </c>
      <c r="CTM48" t="s">
        <v>2803</v>
      </c>
      <c r="CTN48" t="s">
        <v>2803</v>
      </c>
      <c r="CTO48" t="s">
        <v>2803</v>
      </c>
      <c r="CTP48" t="s">
        <v>2803</v>
      </c>
      <c r="CTQ48" t="s">
        <v>2803</v>
      </c>
      <c r="CTR48" t="s">
        <v>2803</v>
      </c>
      <c r="CTS48" t="s">
        <v>2803</v>
      </c>
      <c r="CTT48" t="s">
        <v>2803</v>
      </c>
      <c r="CTU48" t="s">
        <v>2803</v>
      </c>
      <c r="CTV48" t="s">
        <v>2803</v>
      </c>
      <c r="CTW48" t="s">
        <v>2803</v>
      </c>
      <c r="CTX48" t="s">
        <v>2803</v>
      </c>
      <c r="CTY48" t="s">
        <v>2803</v>
      </c>
      <c r="CTZ48" t="s">
        <v>2803</v>
      </c>
      <c r="CUA48" t="s">
        <v>2803</v>
      </c>
      <c r="CUB48" t="s">
        <v>2803</v>
      </c>
      <c r="CUC48" t="s">
        <v>2803</v>
      </c>
      <c r="CUD48" t="s">
        <v>2803</v>
      </c>
      <c r="CUE48" t="s">
        <v>2803</v>
      </c>
      <c r="CUF48" t="s">
        <v>2803</v>
      </c>
      <c r="CUG48" t="s">
        <v>2803</v>
      </c>
      <c r="CUH48" t="s">
        <v>2803</v>
      </c>
      <c r="CUI48" t="s">
        <v>2803</v>
      </c>
      <c r="CUJ48" t="s">
        <v>2803</v>
      </c>
      <c r="CUK48" t="s">
        <v>2803</v>
      </c>
      <c r="CUL48" t="s">
        <v>2803</v>
      </c>
      <c r="CUM48" t="s">
        <v>2803</v>
      </c>
      <c r="CUN48" t="s">
        <v>2803</v>
      </c>
      <c r="CUO48" t="s">
        <v>2803</v>
      </c>
      <c r="CUP48" t="s">
        <v>2803</v>
      </c>
      <c r="CUQ48" t="s">
        <v>2803</v>
      </c>
      <c r="CUR48" t="s">
        <v>2803</v>
      </c>
      <c r="CUS48" t="s">
        <v>2803</v>
      </c>
      <c r="CUT48" t="s">
        <v>2803</v>
      </c>
      <c r="CUU48" t="s">
        <v>2803</v>
      </c>
      <c r="CUV48" t="s">
        <v>2803</v>
      </c>
      <c r="CUW48" t="s">
        <v>2803</v>
      </c>
      <c r="CUX48" t="s">
        <v>2803</v>
      </c>
      <c r="CUY48" t="s">
        <v>2803</v>
      </c>
      <c r="CUZ48" t="s">
        <v>2803</v>
      </c>
      <c r="CVA48" t="s">
        <v>2803</v>
      </c>
      <c r="CVB48" t="s">
        <v>2803</v>
      </c>
      <c r="CVC48" t="s">
        <v>2803</v>
      </c>
      <c r="CVD48" t="s">
        <v>2803</v>
      </c>
      <c r="CVE48" t="s">
        <v>2803</v>
      </c>
      <c r="CVF48" t="s">
        <v>2803</v>
      </c>
      <c r="CVG48" t="s">
        <v>2803</v>
      </c>
      <c r="CVH48" t="s">
        <v>2803</v>
      </c>
      <c r="CVI48" t="s">
        <v>2803</v>
      </c>
      <c r="CVJ48" t="s">
        <v>2803</v>
      </c>
      <c r="CVK48" t="s">
        <v>2803</v>
      </c>
      <c r="CVL48" t="s">
        <v>2803</v>
      </c>
      <c r="CVM48" t="s">
        <v>2803</v>
      </c>
      <c r="CVN48" t="s">
        <v>2803</v>
      </c>
      <c r="CVO48" t="s">
        <v>2803</v>
      </c>
      <c r="CVP48" t="s">
        <v>2803</v>
      </c>
      <c r="CVQ48" t="s">
        <v>2803</v>
      </c>
      <c r="CVR48" t="s">
        <v>2803</v>
      </c>
      <c r="CVS48" t="s">
        <v>2803</v>
      </c>
      <c r="CVT48" t="s">
        <v>2803</v>
      </c>
      <c r="CVU48" t="s">
        <v>2803</v>
      </c>
      <c r="CVV48" t="s">
        <v>2803</v>
      </c>
      <c r="CVW48" t="s">
        <v>2803</v>
      </c>
      <c r="CVX48" t="s">
        <v>2803</v>
      </c>
      <c r="CVY48" t="s">
        <v>2803</v>
      </c>
      <c r="CVZ48" t="s">
        <v>2803</v>
      </c>
      <c r="CWA48" t="s">
        <v>2803</v>
      </c>
      <c r="CWB48" t="s">
        <v>2803</v>
      </c>
      <c r="CWC48" t="s">
        <v>2803</v>
      </c>
      <c r="CWD48" t="s">
        <v>2803</v>
      </c>
      <c r="CWE48" t="s">
        <v>2803</v>
      </c>
      <c r="CWF48" t="s">
        <v>2803</v>
      </c>
      <c r="CWG48" t="s">
        <v>2803</v>
      </c>
      <c r="CWH48" t="s">
        <v>2803</v>
      </c>
      <c r="CWI48" t="s">
        <v>2803</v>
      </c>
      <c r="CWJ48" t="s">
        <v>2803</v>
      </c>
      <c r="CWK48" t="s">
        <v>2803</v>
      </c>
      <c r="CWL48" t="s">
        <v>2803</v>
      </c>
      <c r="CWM48" t="s">
        <v>2803</v>
      </c>
      <c r="CWN48" t="s">
        <v>2803</v>
      </c>
      <c r="CWO48" t="s">
        <v>2803</v>
      </c>
      <c r="CWP48" t="s">
        <v>2803</v>
      </c>
      <c r="CWQ48" t="s">
        <v>2803</v>
      </c>
      <c r="CWR48" t="s">
        <v>2803</v>
      </c>
      <c r="CWS48" t="s">
        <v>2803</v>
      </c>
      <c r="CWT48" t="s">
        <v>2803</v>
      </c>
      <c r="CWU48" t="s">
        <v>2803</v>
      </c>
      <c r="CWV48" t="s">
        <v>2803</v>
      </c>
      <c r="CWW48" t="s">
        <v>2803</v>
      </c>
      <c r="CWX48" t="s">
        <v>2803</v>
      </c>
      <c r="CWY48" t="s">
        <v>2803</v>
      </c>
      <c r="CWZ48" t="s">
        <v>2803</v>
      </c>
      <c r="CXA48" t="s">
        <v>2803</v>
      </c>
      <c r="CXB48" t="s">
        <v>2803</v>
      </c>
      <c r="CXC48" t="s">
        <v>2803</v>
      </c>
      <c r="CXD48" t="s">
        <v>2803</v>
      </c>
      <c r="CXE48" t="s">
        <v>2803</v>
      </c>
      <c r="CXF48" t="s">
        <v>2803</v>
      </c>
      <c r="CXG48" t="s">
        <v>2803</v>
      </c>
      <c r="CXH48" t="s">
        <v>2803</v>
      </c>
      <c r="CXI48" t="s">
        <v>2803</v>
      </c>
      <c r="CXJ48" t="s">
        <v>2803</v>
      </c>
      <c r="CXK48" t="s">
        <v>2803</v>
      </c>
      <c r="CXL48" t="s">
        <v>2803</v>
      </c>
      <c r="CXM48" t="s">
        <v>2803</v>
      </c>
      <c r="CXN48" t="s">
        <v>2803</v>
      </c>
      <c r="CXO48" t="s">
        <v>2803</v>
      </c>
      <c r="CXP48" t="s">
        <v>2803</v>
      </c>
      <c r="CXQ48" t="s">
        <v>2803</v>
      </c>
      <c r="CXR48" t="s">
        <v>2803</v>
      </c>
      <c r="CXS48" t="s">
        <v>2803</v>
      </c>
      <c r="CXT48" t="s">
        <v>2803</v>
      </c>
      <c r="CXU48" t="s">
        <v>2803</v>
      </c>
      <c r="CXV48" t="s">
        <v>2803</v>
      </c>
      <c r="CXW48" t="s">
        <v>2803</v>
      </c>
      <c r="CXX48" t="s">
        <v>2803</v>
      </c>
      <c r="CXY48" t="s">
        <v>2803</v>
      </c>
      <c r="CXZ48" t="s">
        <v>2803</v>
      </c>
      <c r="CYA48" t="s">
        <v>2803</v>
      </c>
      <c r="CYB48" t="s">
        <v>2803</v>
      </c>
      <c r="CYC48" t="s">
        <v>2803</v>
      </c>
      <c r="CYD48" t="s">
        <v>2803</v>
      </c>
      <c r="CYE48" t="s">
        <v>2803</v>
      </c>
      <c r="CYF48" t="s">
        <v>2803</v>
      </c>
      <c r="CYG48" t="s">
        <v>2803</v>
      </c>
      <c r="CYH48" t="s">
        <v>2803</v>
      </c>
      <c r="CYI48" t="s">
        <v>2803</v>
      </c>
      <c r="CYJ48" t="s">
        <v>2803</v>
      </c>
      <c r="CYK48" t="s">
        <v>2803</v>
      </c>
      <c r="CYL48" t="s">
        <v>2803</v>
      </c>
      <c r="CYM48" s="15">
        <v>0.17</v>
      </c>
      <c r="CYN48" s="14">
        <v>16.61</v>
      </c>
      <c r="CYO48" s="14">
        <v>9.74</v>
      </c>
      <c r="CYP48" s="15" t="s">
        <v>19</v>
      </c>
      <c r="CYQ48" s="14">
        <v>58.53</v>
      </c>
      <c r="CYR48" t="s">
        <v>2803</v>
      </c>
      <c r="CYS48" t="s">
        <v>2803</v>
      </c>
      <c r="CYT48" t="s">
        <v>2803</v>
      </c>
      <c r="CYU48" t="s">
        <v>2803</v>
      </c>
      <c r="CYV48" t="s">
        <v>2803</v>
      </c>
      <c r="CYW48" t="s">
        <v>2803</v>
      </c>
      <c r="CYX48" t="s">
        <v>2803</v>
      </c>
      <c r="CYY48" t="s">
        <v>2803</v>
      </c>
      <c r="CYZ48" t="s">
        <v>2803</v>
      </c>
      <c r="CZA48" t="s">
        <v>2803</v>
      </c>
      <c r="CZB48" t="s">
        <v>2803</v>
      </c>
      <c r="CZC48" t="s">
        <v>2803</v>
      </c>
      <c r="CZD48" t="s">
        <v>2803</v>
      </c>
      <c r="CZE48" t="s">
        <v>2803</v>
      </c>
      <c r="CZF48" t="s">
        <v>2803</v>
      </c>
      <c r="CZG48" t="s">
        <v>2803</v>
      </c>
      <c r="CZH48" t="s">
        <v>2803</v>
      </c>
      <c r="CZI48" t="s">
        <v>2803</v>
      </c>
      <c r="CZJ48" t="s">
        <v>2803</v>
      </c>
      <c r="CZK48" t="s">
        <v>2803</v>
      </c>
      <c r="CZL48" t="s">
        <v>2803</v>
      </c>
      <c r="CZM48" t="s">
        <v>2803</v>
      </c>
      <c r="CZN48" t="s">
        <v>2803</v>
      </c>
      <c r="CZO48" t="s">
        <v>2803</v>
      </c>
      <c r="CZP48" t="s">
        <v>2803</v>
      </c>
      <c r="CZQ48" t="s">
        <v>2803</v>
      </c>
      <c r="CZR48" t="s">
        <v>2803</v>
      </c>
      <c r="CZS48" t="s">
        <v>2803</v>
      </c>
      <c r="CZT48" t="s">
        <v>2803</v>
      </c>
      <c r="CZU48" t="s">
        <v>2803</v>
      </c>
      <c r="CZV48" t="s">
        <v>2803</v>
      </c>
      <c r="CZW48" t="s">
        <v>2803</v>
      </c>
      <c r="CZX48" t="s">
        <v>2803</v>
      </c>
      <c r="CZY48" t="s">
        <v>2803</v>
      </c>
      <c r="CZZ48" t="s">
        <v>2803</v>
      </c>
      <c r="DAA48" t="s">
        <v>2803</v>
      </c>
      <c r="DAB48" t="s">
        <v>2803</v>
      </c>
      <c r="DAC48" t="s">
        <v>2803</v>
      </c>
      <c r="DAD48" t="s">
        <v>2803</v>
      </c>
      <c r="DAE48" t="s">
        <v>2803</v>
      </c>
      <c r="DAF48" t="s">
        <v>2803</v>
      </c>
      <c r="DAG48" t="s">
        <v>2803</v>
      </c>
      <c r="DAH48" t="s">
        <v>2803</v>
      </c>
      <c r="DAI48" t="s">
        <v>2803</v>
      </c>
      <c r="DAJ48" t="s">
        <v>2803</v>
      </c>
      <c r="DAK48" t="s">
        <v>2803</v>
      </c>
      <c r="DAL48" t="s">
        <v>2803</v>
      </c>
      <c r="DAM48" t="s">
        <v>2803</v>
      </c>
      <c r="DAN48" t="s">
        <v>2803</v>
      </c>
      <c r="DAO48" t="s">
        <v>2803</v>
      </c>
      <c r="DAP48" t="s">
        <v>2803</v>
      </c>
      <c r="DAQ48" t="s">
        <v>2803</v>
      </c>
      <c r="DAR48" t="s">
        <v>2803</v>
      </c>
      <c r="DAS48" t="s">
        <v>2803</v>
      </c>
      <c r="DAT48" t="s">
        <v>2803</v>
      </c>
      <c r="DAU48" t="s">
        <v>2803</v>
      </c>
      <c r="DAV48" t="s">
        <v>2803</v>
      </c>
      <c r="DAW48" t="s">
        <v>2803</v>
      </c>
      <c r="DAX48" t="s">
        <v>2803</v>
      </c>
      <c r="DAY48" t="s">
        <v>2803</v>
      </c>
      <c r="DAZ48" t="s">
        <v>2803</v>
      </c>
      <c r="DBA48" t="s">
        <v>2803</v>
      </c>
      <c r="DBB48" t="s">
        <v>2803</v>
      </c>
      <c r="DBC48" t="s">
        <v>2803</v>
      </c>
      <c r="DBD48" t="s">
        <v>2803</v>
      </c>
      <c r="DBE48" t="s">
        <v>2803</v>
      </c>
      <c r="DBF48" t="s">
        <v>2803</v>
      </c>
      <c r="DBG48" t="s">
        <v>2803</v>
      </c>
      <c r="DBH48" t="s">
        <v>2803</v>
      </c>
      <c r="DBI48" t="s">
        <v>2803</v>
      </c>
      <c r="DBJ48" t="s">
        <v>2803</v>
      </c>
      <c r="DBK48" t="s">
        <v>2803</v>
      </c>
      <c r="DBL48" t="s">
        <v>2803</v>
      </c>
      <c r="DBM48" t="s">
        <v>2803</v>
      </c>
      <c r="DBN48" t="s">
        <v>2803</v>
      </c>
      <c r="DBO48" t="s">
        <v>2803</v>
      </c>
      <c r="DBP48" t="s">
        <v>2803</v>
      </c>
      <c r="DBQ48" t="s">
        <v>2803</v>
      </c>
      <c r="DBR48" t="s">
        <v>2803</v>
      </c>
      <c r="DBS48" t="s">
        <v>2803</v>
      </c>
      <c r="DBT48" t="s">
        <v>2803</v>
      </c>
      <c r="DBU48" t="s">
        <v>2803</v>
      </c>
      <c r="DBV48" t="s">
        <v>2803</v>
      </c>
      <c r="DBW48" t="s">
        <v>2803</v>
      </c>
      <c r="DBX48" t="s">
        <v>2803</v>
      </c>
      <c r="DBY48" t="s">
        <v>2803</v>
      </c>
      <c r="DBZ48" t="s">
        <v>2803</v>
      </c>
      <c r="DCA48" t="s">
        <v>2803</v>
      </c>
      <c r="DCB48" t="s">
        <v>2803</v>
      </c>
      <c r="DCC48" t="s">
        <v>2803</v>
      </c>
      <c r="DCD48" t="s">
        <v>2803</v>
      </c>
      <c r="DCE48" t="s">
        <v>2803</v>
      </c>
      <c r="DCF48" t="s">
        <v>2803</v>
      </c>
      <c r="DCG48" t="s">
        <v>2803</v>
      </c>
      <c r="DCH48" t="s">
        <v>2803</v>
      </c>
      <c r="DCI48" t="s">
        <v>2803</v>
      </c>
      <c r="DCJ48" t="s">
        <v>2803</v>
      </c>
      <c r="DCK48" t="s">
        <v>2803</v>
      </c>
      <c r="DCL48" t="s">
        <v>2803</v>
      </c>
      <c r="DCM48" t="s">
        <v>2803</v>
      </c>
      <c r="DCN48" t="s">
        <v>2803</v>
      </c>
      <c r="DCO48" t="s">
        <v>2803</v>
      </c>
      <c r="DCP48" t="s">
        <v>2803</v>
      </c>
      <c r="DCQ48" t="s">
        <v>2803</v>
      </c>
      <c r="DCR48" t="s">
        <v>2803</v>
      </c>
      <c r="DCS48" t="s">
        <v>2803</v>
      </c>
      <c r="DCT48" t="s">
        <v>2803</v>
      </c>
      <c r="DCU48" t="s">
        <v>2803</v>
      </c>
      <c r="DCV48" t="s">
        <v>2803</v>
      </c>
      <c r="DCW48" t="s">
        <v>2803</v>
      </c>
      <c r="DCX48" t="s">
        <v>2803</v>
      </c>
      <c r="DCY48" t="s">
        <v>2803</v>
      </c>
      <c r="DCZ48" t="s">
        <v>2803</v>
      </c>
      <c r="DDA48" t="s">
        <v>2803</v>
      </c>
      <c r="DDB48" t="s">
        <v>2803</v>
      </c>
      <c r="DDC48" t="s">
        <v>2803</v>
      </c>
      <c r="DDD48" t="s">
        <v>2803</v>
      </c>
      <c r="DDE48" t="s">
        <v>2803</v>
      </c>
      <c r="DDF48" t="s">
        <v>2803</v>
      </c>
      <c r="DDG48" t="s">
        <v>2803</v>
      </c>
      <c r="DDH48" t="s">
        <v>2803</v>
      </c>
      <c r="DDI48" t="s">
        <v>2803</v>
      </c>
      <c r="DDJ48" t="s">
        <v>2803</v>
      </c>
      <c r="DDK48" t="s">
        <v>2803</v>
      </c>
      <c r="DDL48" t="s">
        <v>2803</v>
      </c>
      <c r="DDM48" t="s">
        <v>2803</v>
      </c>
      <c r="DDN48" t="s">
        <v>2803</v>
      </c>
      <c r="DDO48" t="s">
        <v>2803</v>
      </c>
      <c r="DDP48" t="s">
        <v>2803</v>
      </c>
      <c r="DDQ48" t="s">
        <v>2803</v>
      </c>
      <c r="DDR48" t="s">
        <v>2803</v>
      </c>
      <c r="DDS48" t="s">
        <v>2803</v>
      </c>
      <c r="DDT48" t="s">
        <v>2803</v>
      </c>
      <c r="DDU48" t="s">
        <v>2803</v>
      </c>
      <c r="DDV48" t="s">
        <v>2803</v>
      </c>
      <c r="DDW48" t="s">
        <v>2803</v>
      </c>
      <c r="DDX48" t="s">
        <v>2803</v>
      </c>
      <c r="DDY48" t="s">
        <v>2803</v>
      </c>
      <c r="DDZ48" t="s">
        <v>2803</v>
      </c>
      <c r="DEA48" t="s">
        <v>2803</v>
      </c>
      <c r="DEB48" t="s">
        <v>2803</v>
      </c>
      <c r="DEC48" t="s">
        <v>2803</v>
      </c>
      <c r="DED48" t="s">
        <v>2803</v>
      </c>
      <c r="DEE48" t="s">
        <v>2803</v>
      </c>
      <c r="DEF48" t="s">
        <v>2803</v>
      </c>
      <c r="DEG48" t="s">
        <v>2803</v>
      </c>
      <c r="DEH48" t="s">
        <v>2803</v>
      </c>
      <c r="DEI48" t="s">
        <v>2803</v>
      </c>
      <c r="DEJ48" t="s">
        <v>2803</v>
      </c>
      <c r="DEK48" t="s">
        <v>2803</v>
      </c>
      <c r="DEL48" t="s">
        <v>2803</v>
      </c>
      <c r="DEM48" t="s">
        <v>2803</v>
      </c>
      <c r="DEN48" t="s">
        <v>2803</v>
      </c>
      <c r="DEO48" t="s">
        <v>2803</v>
      </c>
      <c r="DEP48" t="s">
        <v>2803</v>
      </c>
      <c r="DEQ48" t="s">
        <v>2803</v>
      </c>
      <c r="DER48" t="s">
        <v>2803</v>
      </c>
      <c r="DES48" t="s">
        <v>2803</v>
      </c>
      <c r="DET48" t="s">
        <v>2803</v>
      </c>
      <c r="DEU48" t="s">
        <v>2803</v>
      </c>
      <c r="DEV48" t="s">
        <v>2803</v>
      </c>
      <c r="DEW48" t="s">
        <v>2803</v>
      </c>
      <c r="DEX48" t="s">
        <v>2803</v>
      </c>
      <c r="DEY48" t="s">
        <v>2803</v>
      </c>
      <c r="DEZ48" t="s">
        <v>2803</v>
      </c>
      <c r="DFA48" t="s">
        <v>2803</v>
      </c>
      <c r="DFB48" t="s">
        <v>2803</v>
      </c>
      <c r="DFC48" t="s">
        <v>2803</v>
      </c>
      <c r="DFD48" t="s">
        <v>2803</v>
      </c>
      <c r="DFE48" t="s">
        <v>2803</v>
      </c>
      <c r="DFF48" t="s">
        <v>2803</v>
      </c>
      <c r="DFG48" t="s">
        <v>2803</v>
      </c>
      <c r="DFH48" t="s">
        <v>2803</v>
      </c>
      <c r="DFI48" t="s">
        <v>2803</v>
      </c>
      <c r="DFJ48" t="s">
        <v>2803</v>
      </c>
      <c r="DFK48" t="s">
        <v>2803</v>
      </c>
      <c r="DFL48" t="s">
        <v>2803</v>
      </c>
      <c r="DFM48" t="s">
        <v>2803</v>
      </c>
      <c r="DFN48" t="s">
        <v>2803</v>
      </c>
      <c r="DFO48" t="s">
        <v>2803</v>
      </c>
      <c r="DFP48" t="s">
        <v>2803</v>
      </c>
      <c r="DFQ48" t="s">
        <v>2803</v>
      </c>
      <c r="DFR48" t="s">
        <v>2803</v>
      </c>
      <c r="DFS48" t="s">
        <v>2803</v>
      </c>
      <c r="DFT48" t="s">
        <v>2803</v>
      </c>
      <c r="DFU48" t="s">
        <v>2803</v>
      </c>
      <c r="DFV48" t="s">
        <v>2803</v>
      </c>
      <c r="DFW48" t="s">
        <v>2803</v>
      </c>
      <c r="DFX48" t="s">
        <v>2803</v>
      </c>
      <c r="DFY48" t="s">
        <v>2803</v>
      </c>
      <c r="DFZ48" t="s">
        <v>2803</v>
      </c>
      <c r="DGA48" t="s">
        <v>2803</v>
      </c>
      <c r="DGB48" t="s">
        <v>2803</v>
      </c>
      <c r="DGC48" t="s">
        <v>2803</v>
      </c>
      <c r="DGD48" t="s">
        <v>2803</v>
      </c>
      <c r="DGE48" t="s">
        <v>2803</v>
      </c>
      <c r="DGF48" t="s">
        <v>2803</v>
      </c>
      <c r="DGG48" t="s">
        <v>2803</v>
      </c>
      <c r="DGH48" t="s">
        <v>2803</v>
      </c>
      <c r="DGI48" t="s">
        <v>2803</v>
      </c>
      <c r="DGJ48" t="s">
        <v>2803</v>
      </c>
      <c r="DGK48" t="s">
        <v>2803</v>
      </c>
      <c r="DGL48" t="s">
        <v>2803</v>
      </c>
      <c r="DGM48" t="s">
        <v>2803</v>
      </c>
      <c r="DGN48" t="s">
        <v>2803</v>
      </c>
      <c r="DGO48" t="s">
        <v>2803</v>
      </c>
      <c r="DGP48" t="s">
        <v>2803</v>
      </c>
      <c r="DGQ48" t="s">
        <v>2803</v>
      </c>
      <c r="DGR48" t="s">
        <v>2803</v>
      </c>
      <c r="DGS48" t="s">
        <v>2803</v>
      </c>
      <c r="DGT48" t="s">
        <v>2803</v>
      </c>
      <c r="DGU48" t="s">
        <v>2803</v>
      </c>
      <c r="DGV48" t="s">
        <v>2803</v>
      </c>
      <c r="DGW48" t="s">
        <v>2803</v>
      </c>
      <c r="DGX48" t="s">
        <v>2803</v>
      </c>
      <c r="DGY48" t="s">
        <v>2803</v>
      </c>
      <c r="DGZ48" t="s">
        <v>2803</v>
      </c>
      <c r="DHA48" t="s">
        <v>2803</v>
      </c>
      <c r="DHB48" t="s">
        <v>2803</v>
      </c>
      <c r="DHC48" t="s">
        <v>2803</v>
      </c>
      <c r="DHD48" t="s">
        <v>2803</v>
      </c>
      <c r="DHE48" t="s">
        <v>2803</v>
      </c>
      <c r="DHF48" t="s">
        <v>2803</v>
      </c>
      <c r="DHG48" t="s">
        <v>2803</v>
      </c>
      <c r="DHH48" t="s">
        <v>2803</v>
      </c>
      <c r="DHI48" t="s">
        <v>2803</v>
      </c>
      <c r="DHJ48" t="s">
        <v>2803</v>
      </c>
      <c r="DHK48" t="s">
        <v>2803</v>
      </c>
      <c r="DHL48" t="s">
        <v>2803</v>
      </c>
      <c r="DHM48" t="s">
        <v>2803</v>
      </c>
      <c r="DHN48" t="s">
        <v>2803</v>
      </c>
      <c r="DHO48" t="s">
        <v>2803</v>
      </c>
      <c r="DHP48" t="s">
        <v>2803</v>
      </c>
      <c r="DHQ48" t="s">
        <v>2803</v>
      </c>
      <c r="DHR48" t="s">
        <v>2803</v>
      </c>
      <c r="DHS48" t="s">
        <v>2803</v>
      </c>
      <c r="DHT48" t="s">
        <v>2803</v>
      </c>
      <c r="DHU48" t="s">
        <v>2803</v>
      </c>
      <c r="DHV48" t="s">
        <v>2803</v>
      </c>
      <c r="DHW48" t="s">
        <v>2803</v>
      </c>
      <c r="DHX48" t="s">
        <v>2803</v>
      </c>
      <c r="DHY48" t="s">
        <v>2803</v>
      </c>
      <c r="DHZ48" t="s">
        <v>2803</v>
      </c>
      <c r="DIA48" t="s">
        <v>2803</v>
      </c>
      <c r="DIB48" t="s">
        <v>2803</v>
      </c>
      <c r="DIC48" t="s">
        <v>2803</v>
      </c>
      <c r="DID48" t="s">
        <v>2803</v>
      </c>
      <c r="DIE48" t="s">
        <v>2803</v>
      </c>
      <c r="DIF48" t="s">
        <v>2803</v>
      </c>
      <c r="DIG48" t="s">
        <v>2803</v>
      </c>
      <c r="DIH48" t="s">
        <v>2803</v>
      </c>
      <c r="DII48" t="s">
        <v>2803</v>
      </c>
      <c r="DIJ48" t="s">
        <v>2803</v>
      </c>
      <c r="DIK48" t="s">
        <v>2803</v>
      </c>
      <c r="DIL48" t="s">
        <v>2803</v>
      </c>
      <c r="DIM48" t="s">
        <v>2803</v>
      </c>
      <c r="DIN48" t="s">
        <v>2803</v>
      </c>
      <c r="DIO48" t="s">
        <v>2803</v>
      </c>
      <c r="DIP48" t="s">
        <v>2803</v>
      </c>
      <c r="DIQ48" t="s">
        <v>2803</v>
      </c>
      <c r="DIR48" t="s">
        <v>2803</v>
      </c>
      <c r="DIS48" t="s">
        <v>2803</v>
      </c>
      <c r="DIT48" t="s">
        <v>2803</v>
      </c>
      <c r="DIU48" t="s">
        <v>2803</v>
      </c>
      <c r="DIV48" t="s">
        <v>2803</v>
      </c>
      <c r="DIW48" t="s">
        <v>2803</v>
      </c>
      <c r="DIX48" t="s">
        <v>2803</v>
      </c>
      <c r="DIY48" t="s">
        <v>2803</v>
      </c>
      <c r="DIZ48" t="s">
        <v>2803</v>
      </c>
      <c r="DJA48" t="s">
        <v>2803</v>
      </c>
      <c r="DJB48" t="s">
        <v>2803</v>
      </c>
      <c r="DJC48" t="s">
        <v>2803</v>
      </c>
      <c r="DJD48" t="s">
        <v>2803</v>
      </c>
      <c r="DJE48" t="s">
        <v>2803</v>
      </c>
      <c r="DJF48" t="s">
        <v>2803</v>
      </c>
      <c r="DJG48" t="s">
        <v>2803</v>
      </c>
      <c r="DJH48" t="s">
        <v>2803</v>
      </c>
      <c r="DJI48" t="s">
        <v>2803</v>
      </c>
      <c r="DJJ48" t="s">
        <v>2803</v>
      </c>
      <c r="DJK48" t="s">
        <v>2803</v>
      </c>
      <c r="DJL48" t="s">
        <v>2803</v>
      </c>
      <c r="DJM48" t="s">
        <v>2803</v>
      </c>
      <c r="DJN48" t="s">
        <v>2803</v>
      </c>
      <c r="DJO48" t="s">
        <v>2803</v>
      </c>
      <c r="DJP48" t="s">
        <v>2803</v>
      </c>
      <c r="DJQ48" t="s">
        <v>2803</v>
      </c>
      <c r="DJR48" t="s">
        <v>2803</v>
      </c>
      <c r="DJS48" t="s">
        <v>2803</v>
      </c>
      <c r="DJT48" t="s">
        <v>2803</v>
      </c>
      <c r="DJU48" t="s">
        <v>2803</v>
      </c>
      <c r="DJV48" t="s">
        <v>2803</v>
      </c>
      <c r="DJW48" t="s">
        <v>2803</v>
      </c>
      <c r="DJX48" t="s">
        <v>2803</v>
      </c>
      <c r="DJY48" t="s">
        <v>2803</v>
      </c>
      <c r="DJZ48" t="s">
        <v>2803</v>
      </c>
      <c r="DKA48" t="s">
        <v>2803</v>
      </c>
      <c r="DKB48" t="s">
        <v>2803</v>
      </c>
      <c r="DKC48" t="s">
        <v>2803</v>
      </c>
      <c r="DKD48" t="s">
        <v>2803</v>
      </c>
      <c r="DKE48" t="s">
        <v>2803</v>
      </c>
      <c r="DKF48" t="s">
        <v>2803</v>
      </c>
      <c r="DKG48" t="s">
        <v>2803</v>
      </c>
      <c r="DKH48" t="s">
        <v>2803</v>
      </c>
      <c r="DKI48" t="s">
        <v>2803</v>
      </c>
      <c r="DKJ48" t="s">
        <v>2803</v>
      </c>
      <c r="DKK48" t="s">
        <v>2803</v>
      </c>
      <c r="DKL48" t="s">
        <v>2803</v>
      </c>
      <c r="DKM48" t="s">
        <v>2803</v>
      </c>
      <c r="DKN48" t="s">
        <v>2803</v>
      </c>
      <c r="DKO48" t="s">
        <v>2803</v>
      </c>
      <c r="DKP48" t="s">
        <v>2803</v>
      </c>
      <c r="DKQ48" t="s">
        <v>2803</v>
      </c>
      <c r="DKR48" t="s">
        <v>2803</v>
      </c>
      <c r="DKS48" t="s">
        <v>2803</v>
      </c>
      <c r="DKT48" t="s">
        <v>2803</v>
      </c>
      <c r="DKU48" t="s">
        <v>2803</v>
      </c>
      <c r="DKV48" t="s">
        <v>2803</v>
      </c>
      <c r="DKW48" t="s">
        <v>2803</v>
      </c>
      <c r="DKX48" t="s">
        <v>2803</v>
      </c>
      <c r="DKY48" t="s">
        <v>2803</v>
      </c>
      <c r="DKZ48" t="s">
        <v>2803</v>
      </c>
      <c r="DLA48" t="s">
        <v>2803</v>
      </c>
      <c r="DLB48" t="s">
        <v>2803</v>
      </c>
      <c r="DLC48" t="s">
        <v>2803</v>
      </c>
      <c r="DLD48" t="s">
        <v>2803</v>
      </c>
      <c r="DLE48" t="s">
        <v>2803</v>
      </c>
      <c r="DLF48" t="s">
        <v>2803</v>
      </c>
      <c r="DLG48" t="s">
        <v>2803</v>
      </c>
      <c r="DLH48" t="s">
        <v>2803</v>
      </c>
      <c r="DLI48" t="s">
        <v>2803</v>
      </c>
      <c r="DLJ48" t="s">
        <v>2803</v>
      </c>
      <c r="DLK48" t="s">
        <v>2803</v>
      </c>
      <c r="DLL48" t="s">
        <v>2803</v>
      </c>
      <c r="DLM48" t="s">
        <v>2803</v>
      </c>
      <c r="DLN48" t="s">
        <v>2803</v>
      </c>
      <c r="DLO48" t="s">
        <v>2803</v>
      </c>
      <c r="DLP48" t="s">
        <v>2803</v>
      </c>
      <c r="DLQ48" t="s">
        <v>2803</v>
      </c>
      <c r="DLR48" t="s">
        <v>2803</v>
      </c>
      <c r="DLS48" t="s">
        <v>2803</v>
      </c>
      <c r="DLT48" t="s">
        <v>2803</v>
      </c>
      <c r="DLU48" t="s">
        <v>2803</v>
      </c>
      <c r="DLV48" t="s">
        <v>2803</v>
      </c>
      <c r="DLW48" t="s">
        <v>2803</v>
      </c>
      <c r="DLX48" t="s">
        <v>2803</v>
      </c>
      <c r="DLY48" t="s">
        <v>2803</v>
      </c>
    </row>
    <row r="49" spans="1:3041" ht="16" hidden="1" x14ac:dyDescent="0.35">
      <c r="A49" s="43" t="s">
        <v>79</v>
      </c>
      <c r="B49">
        <v>-78.829300000000003</v>
      </c>
      <c r="C49">
        <v>-54.7102</v>
      </c>
      <c r="D49">
        <v>-40.291200000000003</v>
      </c>
      <c r="E49">
        <v>-30.509799999999998</v>
      </c>
      <c r="F49">
        <v>-23.440999999999999</v>
      </c>
      <c r="G49">
        <v>-18.1097</v>
      </c>
      <c r="H49">
        <v>-13.947100000000001</v>
      </c>
      <c r="I49">
        <v>-10.622</v>
      </c>
      <c r="J49">
        <v>-7.9032400000000003</v>
      </c>
      <c r="K49">
        <v>-5.6282199999999998</v>
      </c>
      <c r="L49">
        <v>-3.7094399999999998</v>
      </c>
      <c r="M49">
        <v>-2.0469200000000001</v>
      </c>
      <c r="N49">
        <v>-0.57813999999999999</v>
      </c>
      <c r="O49">
        <v>0.70313999999999999</v>
      </c>
      <c r="P49">
        <v>1.86565</v>
      </c>
      <c r="Q49">
        <v>2.9219200000000001</v>
      </c>
      <c r="R49">
        <v>3.8906800000000001</v>
      </c>
      <c r="S49">
        <v>4.7906899999999997</v>
      </c>
      <c r="T49">
        <v>5.64072</v>
      </c>
      <c r="U49">
        <v>6.4344599999999996</v>
      </c>
      <c r="V49">
        <v>7.1782399999999997</v>
      </c>
      <c r="W49">
        <v>7.8970000000000002</v>
      </c>
      <c r="X49">
        <v>8.6032600000000006</v>
      </c>
      <c r="Y49">
        <v>9.2970100000000002</v>
      </c>
      <c r="Z49">
        <v>10.003299999999999</v>
      </c>
      <c r="AA49">
        <v>10.747</v>
      </c>
      <c r="AB49">
        <v>11.5283</v>
      </c>
      <c r="AC49">
        <v>12.3971</v>
      </c>
      <c r="AD49">
        <v>13.347099999999999</v>
      </c>
      <c r="AE49">
        <v>14.3346</v>
      </c>
      <c r="AF49">
        <v>15.2721</v>
      </c>
      <c r="AG49">
        <v>16.1721</v>
      </c>
      <c r="AH49">
        <v>17.097100000000001</v>
      </c>
      <c r="AI49">
        <v>18.072199999999999</v>
      </c>
      <c r="AJ49">
        <v>19.165900000000001</v>
      </c>
      <c r="AK49">
        <v>20.378399999999999</v>
      </c>
      <c r="AL49">
        <v>27.878499999999999</v>
      </c>
      <c r="AM49">
        <v>27.347300000000001</v>
      </c>
      <c r="AN49">
        <v>24.959800000000001</v>
      </c>
      <c r="AO49">
        <v>25.134799999999998</v>
      </c>
      <c r="AP49">
        <v>25.884799999999998</v>
      </c>
      <c r="AQ49">
        <v>26.9285</v>
      </c>
      <c r="AR49">
        <v>28.122299999999999</v>
      </c>
      <c r="AS49">
        <v>29.259799999999998</v>
      </c>
      <c r="AT49">
        <v>30.266100000000002</v>
      </c>
      <c r="AU49">
        <v>31.2349</v>
      </c>
      <c r="AV49">
        <v>32.178600000000003</v>
      </c>
      <c r="AW49">
        <v>33.009900000000002</v>
      </c>
      <c r="AX49">
        <v>33.716099999999997</v>
      </c>
      <c r="AY49">
        <v>34.247399999999999</v>
      </c>
      <c r="AZ49">
        <v>34.666200000000003</v>
      </c>
      <c r="BA49">
        <v>35.109900000000003</v>
      </c>
      <c r="BB49">
        <v>35.7224</v>
      </c>
      <c r="BC49">
        <v>36.434899999999999</v>
      </c>
      <c r="BD49">
        <v>37.091200000000001</v>
      </c>
      <c r="BE49">
        <v>37.416200000000003</v>
      </c>
      <c r="BF49">
        <v>37.122399999999999</v>
      </c>
      <c r="BG49">
        <v>36.441200000000002</v>
      </c>
      <c r="BH49">
        <v>35.9099</v>
      </c>
      <c r="BI49">
        <v>35.641199999999998</v>
      </c>
      <c r="BJ49">
        <v>35.5349</v>
      </c>
      <c r="BK49">
        <v>35.503700000000002</v>
      </c>
      <c r="BL49">
        <v>35.547400000000003</v>
      </c>
      <c r="BM49">
        <v>35.634900000000002</v>
      </c>
      <c r="BN49">
        <v>35.7849</v>
      </c>
      <c r="BO49">
        <v>36.016199999999998</v>
      </c>
      <c r="BP49">
        <v>36.334899999999998</v>
      </c>
      <c r="BQ49">
        <v>36.753700000000002</v>
      </c>
      <c r="BR49">
        <v>37.241199999999999</v>
      </c>
      <c r="BS49">
        <v>37.803699999999999</v>
      </c>
      <c r="BT49">
        <v>38.397500000000001</v>
      </c>
      <c r="BU49">
        <v>39.016199999999998</v>
      </c>
      <c r="BV49">
        <v>39.678699999999999</v>
      </c>
      <c r="BW49">
        <v>40.403700000000001</v>
      </c>
      <c r="BX49">
        <v>41.178800000000003</v>
      </c>
      <c r="BY49">
        <v>42.003799999999998</v>
      </c>
      <c r="BZ49">
        <v>42.903799999999997</v>
      </c>
      <c r="CA49">
        <v>43.860100000000003</v>
      </c>
      <c r="CB49">
        <v>44.885100000000001</v>
      </c>
      <c r="CC49">
        <v>45.997599999999998</v>
      </c>
      <c r="CD49">
        <v>47.2226</v>
      </c>
      <c r="CE49">
        <v>48.572600000000001</v>
      </c>
      <c r="CF49">
        <v>50.072600000000001</v>
      </c>
      <c r="CG49">
        <v>51.760199999999998</v>
      </c>
      <c r="CH49">
        <v>53.6477</v>
      </c>
      <c r="CI49">
        <v>55.822699999999998</v>
      </c>
      <c r="CJ49">
        <v>58.335299999999997</v>
      </c>
      <c r="CK49">
        <v>61.266599999999997</v>
      </c>
      <c r="CL49">
        <v>64.804100000000005</v>
      </c>
      <c r="CM49">
        <v>69.085400000000007</v>
      </c>
      <c r="CN49">
        <v>74.322999999999993</v>
      </c>
      <c r="CO49">
        <v>80.723100000000002</v>
      </c>
      <c r="CP49">
        <v>88.648200000000003</v>
      </c>
      <c r="CQ49">
        <v>98.360900000000001</v>
      </c>
      <c r="CR49">
        <v>110.149</v>
      </c>
      <c r="CS49">
        <v>124.268</v>
      </c>
      <c r="CT49">
        <v>140.887</v>
      </c>
      <c r="CU49">
        <v>105.086</v>
      </c>
      <c r="CV49">
        <v>78.335599999999999</v>
      </c>
      <c r="CW49">
        <v>57.897799999999997</v>
      </c>
      <c r="CX49">
        <v>42.41</v>
      </c>
      <c r="CY49">
        <v>30.709800000000001</v>
      </c>
      <c r="CZ49">
        <v>21.934699999999999</v>
      </c>
      <c r="DA49">
        <v>15.3096</v>
      </c>
      <c r="DB49">
        <v>10.2658</v>
      </c>
      <c r="DC49">
        <v>6.3844700000000003</v>
      </c>
      <c r="DD49">
        <v>3.3469199999999999</v>
      </c>
      <c r="DE49">
        <v>0.90937999999999997</v>
      </c>
      <c r="DF49">
        <v>-1.05314</v>
      </c>
      <c r="DG49">
        <v>-2.7094100000000001</v>
      </c>
      <c r="DH49">
        <v>-4.0906900000000004</v>
      </c>
      <c r="DI49">
        <v>-5.3032000000000004</v>
      </c>
      <c r="DJ49">
        <v>-6.3844799999999999</v>
      </c>
      <c r="DK49">
        <v>-7.3344899999999997</v>
      </c>
      <c r="DL49">
        <v>-8.2220099999999992</v>
      </c>
      <c r="DM49">
        <v>-9.0345099999999992</v>
      </c>
      <c r="DN49">
        <v>-9.8032699999999995</v>
      </c>
      <c r="DO49">
        <v>-10.5345</v>
      </c>
      <c r="DP49">
        <v>-11.190799999999999</v>
      </c>
      <c r="DQ49">
        <v>-11.8096</v>
      </c>
      <c r="DR49">
        <v>-12.3721</v>
      </c>
      <c r="DS49">
        <v>-12.9221</v>
      </c>
      <c r="DT49">
        <v>-13.4346</v>
      </c>
      <c r="DU49">
        <v>-13.909599999999999</v>
      </c>
      <c r="DV49">
        <v>-14.347099999999999</v>
      </c>
      <c r="DW49">
        <v>-14.7721</v>
      </c>
      <c r="DX49">
        <v>-15.165900000000001</v>
      </c>
      <c r="DY49">
        <v>-15.5596</v>
      </c>
      <c r="DZ49">
        <v>-15.9534</v>
      </c>
      <c r="EA49">
        <v>-16.3596</v>
      </c>
      <c r="EB49">
        <v>-16.772099999999998</v>
      </c>
      <c r="EC49">
        <v>-17.222100000000001</v>
      </c>
      <c r="ED49">
        <v>-17.697099999999999</v>
      </c>
      <c r="EE49">
        <v>-18.228400000000001</v>
      </c>
      <c r="EF49">
        <v>-18.822199999999999</v>
      </c>
      <c r="EG49">
        <v>-19.453399999999998</v>
      </c>
      <c r="EH49">
        <v>-20.140899999999998</v>
      </c>
      <c r="EI49">
        <v>-20.853400000000001</v>
      </c>
      <c r="EJ49">
        <v>-21.6035</v>
      </c>
      <c r="EK49">
        <v>-22.440999999999999</v>
      </c>
      <c r="EL49">
        <v>-23.341000000000001</v>
      </c>
      <c r="EM49">
        <v>-24.322199999999999</v>
      </c>
      <c r="EN49">
        <v>-25.403500000000001</v>
      </c>
      <c r="EO49">
        <v>-26.647300000000001</v>
      </c>
      <c r="EP49">
        <v>-28.072299999999998</v>
      </c>
      <c r="EQ49">
        <v>-29.709800000000001</v>
      </c>
      <c r="ER49">
        <v>-31.459900000000001</v>
      </c>
      <c r="ES49">
        <v>-33.2911</v>
      </c>
      <c r="ET49">
        <v>-35.078699999999998</v>
      </c>
      <c r="EU49">
        <v>-36.747399999999999</v>
      </c>
      <c r="EV49">
        <v>-38.253700000000002</v>
      </c>
      <c r="EW49">
        <v>-39.585000000000001</v>
      </c>
      <c r="EX49">
        <v>-40.747500000000002</v>
      </c>
      <c r="EY49">
        <v>-41.71</v>
      </c>
      <c r="EZ49">
        <v>-42.553800000000003</v>
      </c>
      <c r="FA49">
        <v>-43.341299999999997</v>
      </c>
      <c r="FB49">
        <v>-44.128799999999998</v>
      </c>
      <c r="FC49">
        <v>-44.9163</v>
      </c>
      <c r="FD49">
        <v>-45.647599999999997</v>
      </c>
      <c r="FE49">
        <v>-46.310099999999998</v>
      </c>
      <c r="FF49">
        <v>-46.860100000000003</v>
      </c>
      <c r="FG49">
        <v>-47.316299999999998</v>
      </c>
      <c r="FH49">
        <v>-47.7164</v>
      </c>
      <c r="FI49">
        <v>-48.022599999999997</v>
      </c>
      <c r="FJ49">
        <v>-48.2851</v>
      </c>
      <c r="FK49">
        <v>-48.497599999999998</v>
      </c>
      <c r="FL49">
        <v>-48.672600000000003</v>
      </c>
      <c r="FM49">
        <v>-48.872599999999998</v>
      </c>
      <c r="FN49">
        <v>-49.072600000000001</v>
      </c>
      <c r="FO49">
        <v>-49.353900000000003</v>
      </c>
      <c r="FP49">
        <v>-49.710099999999997</v>
      </c>
      <c r="FQ49">
        <v>-50.147599999999997</v>
      </c>
      <c r="FR49">
        <v>-50.597700000000003</v>
      </c>
      <c r="FS49">
        <v>-51.122700000000002</v>
      </c>
      <c r="FT49">
        <v>-51.678899999999999</v>
      </c>
      <c r="FU49">
        <v>-52.5289</v>
      </c>
      <c r="FV49">
        <v>-53.622700000000002</v>
      </c>
      <c r="FW49">
        <v>-55.116500000000002</v>
      </c>
      <c r="FX49">
        <v>-56.785200000000003</v>
      </c>
      <c r="FY49">
        <v>-58.353999999999999</v>
      </c>
      <c r="FZ49">
        <v>-59.585299999999997</v>
      </c>
      <c r="GA49">
        <v>-60.666499999999999</v>
      </c>
      <c r="GB49">
        <v>-61.7166</v>
      </c>
      <c r="GC49">
        <v>-62.760300000000001</v>
      </c>
      <c r="GD49">
        <v>-63.972900000000003</v>
      </c>
      <c r="GE49">
        <v>-65.354100000000003</v>
      </c>
      <c r="GF49">
        <v>-66.866600000000005</v>
      </c>
      <c r="GG49">
        <v>-68.529200000000003</v>
      </c>
      <c r="GH49">
        <v>-70.291700000000006</v>
      </c>
      <c r="GI49">
        <v>-72.241699999999994</v>
      </c>
      <c r="GJ49">
        <v>-74.360500000000002</v>
      </c>
      <c r="GK49">
        <v>-76.698099999999997</v>
      </c>
      <c r="GL49">
        <v>-321.22399999999999</v>
      </c>
      <c r="GM49">
        <v>-262.53500000000003</v>
      </c>
      <c r="GN49">
        <v>-217.97200000000001</v>
      </c>
      <c r="GO49">
        <v>-182.53399999999999</v>
      </c>
      <c r="GP49">
        <v>-153.78399999999999</v>
      </c>
      <c r="GQ49">
        <v>-129.971</v>
      </c>
      <c r="GR49">
        <v>-109.97</v>
      </c>
      <c r="GS49">
        <v>-92.970100000000002</v>
      </c>
      <c r="GT49">
        <v>-78.407499999999999</v>
      </c>
      <c r="GU49">
        <v>-65.469700000000003</v>
      </c>
      <c r="GV49">
        <v>-53.5321</v>
      </c>
      <c r="GW49">
        <v>-42.7194</v>
      </c>
      <c r="GX49">
        <v>-32.094200000000001</v>
      </c>
      <c r="GY49">
        <v>-21.719200000000001</v>
      </c>
      <c r="GZ49">
        <v>-11.343999999999999</v>
      </c>
      <c r="HA49">
        <v>-0.96869000000000005</v>
      </c>
      <c r="HB49">
        <v>8.7970000000000006</v>
      </c>
      <c r="HC49">
        <v>19.4222</v>
      </c>
      <c r="HD49">
        <v>30.122299999999999</v>
      </c>
      <c r="HE49">
        <v>40.853700000000003</v>
      </c>
      <c r="HF49">
        <v>51.553899999999999</v>
      </c>
      <c r="HG49">
        <v>62.179099999999998</v>
      </c>
      <c r="HH49">
        <v>72.660499999999999</v>
      </c>
      <c r="HI49">
        <v>82.866900000000001</v>
      </c>
      <c r="HJ49">
        <v>92.867000000000004</v>
      </c>
      <c r="HK49">
        <v>102.592</v>
      </c>
      <c r="HL49">
        <v>112.17400000000001</v>
      </c>
      <c r="HM49">
        <v>121.605</v>
      </c>
      <c r="HN49">
        <v>131.05500000000001</v>
      </c>
      <c r="HO49">
        <v>140.56800000000001</v>
      </c>
      <c r="HP49">
        <v>150.33699999999999</v>
      </c>
      <c r="HQ49">
        <v>160.08099999999999</v>
      </c>
      <c r="HR49">
        <v>170.65899999999999</v>
      </c>
      <c r="HS49">
        <v>179.596</v>
      </c>
      <c r="HT49">
        <v>187.90899999999999</v>
      </c>
      <c r="HU49">
        <v>195.22200000000001</v>
      </c>
      <c r="HV49">
        <v>201.15899999999999</v>
      </c>
      <c r="HW49">
        <v>205.90899999999999</v>
      </c>
      <c r="HX49">
        <v>209.59700000000001</v>
      </c>
      <c r="HY49">
        <v>216.285</v>
      </c>
      <c r="HZ49">
        <v>234.09700000000001</v>
      </c>
      <c r="IA49">
        <v>253.035</v>
      </c>
      <c r="IB49">
        <v>246.41</v>
      </c>
      <c r="IC49">
        <v>238.66</v>
      </c>
      <c r="ID49">
        <v>238.47200000000001</v>
      </c>
      <c r="IE49">
        <v>241.91</v>
      </c>
      <c r="IF49">
        <v>247.285</v>
      </c>
      <c r="IG49">
        <v>253.535</v>
      </c>
      <c r="IH49">
        <v>260.03500000000003</v>
      </c>
      <c r="II49">
        <v>266.66000000000003</v>
      </c>
      <c r="IJ49">
        <v>273.036</v>
      </c>
      <c r="IK49">
        <v>279.28500000000003</v>
      </c>
      <c r="IL49">
        <v>285.34800000000001</v>
      </c>
      <c r="IM49">
        <v>290.911</v>
      </c>
      <c r="IN49">
        <v>295.161</v>
      </c>
      <c r="IO49">
        <v>298.036</v>
      </c>
      <c r="IP49">
        <v>299.72300000000001</v>
      </c>
      <c r="IQ49">
        <v>299.911</v>
      </c>
      <c r="IR49">
        <v>298.786</v>
      </c>
      <c r="IS49">
        <v>296.661</v>
      </c>
      <c r="IT49">
        <v>293.97300000000001</v>
      </c>
      <c r="IU49">
        <v>291.286</v>
      </c>
      <c r="IV49">
        <v>288.97300000000001</v>
      </c>
      <c r="IW49">
        <v>287.536</v>
      </c>
      <c r="IX49">
        <v>286.786</v>
      </c>
      <c r="IY49">
        <v>285.84800000000001</v>
      </c>
      <c r="IZ49">
        <v>283.786</v>
      </c>
      <c r="JA49">
        <v>279.66000000000003</v>
      </c>
      <c r="JB49">
        <v>272.41000000000003</v>
      </c>
      <c r="JC49">
        <v>262.22300000000001</v>
      </c>
      <c r="JD49">
        <v>250.97300000000001</v>
      </c>
      <c r="JE49">
        <v>241.22200000000001</v>
      </c>
      <c r="JF49">
        <v>234.785</v>
      </c>
      <c r="JG49">
        <v>232.09700000000001</v>
      </c>
      <c r="JH49">
        <v>232.41</v>
      </c>
      <c r="JI49">
        <v>234.34700000000001</v>
      </c>
      <c r="JJ49">
        <v>236.84700000000001</v>
      </c>
      <c r="JK49">
        <v>238.97200000000001</v>
      </c>
      <c r="JL49">
        <v>239.91</v>
      </c>
      <c r="JM49">
        <v>239.16</v>
      </c>
      <c r="JN49">
        <v>237.09700000000001</v>
      </c>
      <c r="JO49">
        <v>233.285</v>
      </c>
      <c r="JP49">
        <v>228.285</v>
      </c>
      <c r="JQ49">
        <v>223.22200000000001</v>
      </c>
      <c r="JR49">
        <v>219.66</v>
      </c>
      <c r="JS49">
        <v>217.34700000000001</v>
      </c>
      <c r="JT49">
        <v>215.90899999999999</v>
      </c>
      <c r="JU49">
        <v>214.035</v>
      </c>
      <c r="JV49">
        <v>211.34700000000001</v>
      </c>
      <c r="JW49">
        <v>208.035</v>
      </c>
      <c r="JX49">
        <v>205.09700000000001</v>
      </c>
      <c r="JY49">
        <v>203.15899999999999</v>
      </c>
      <c r="JZ49">
        <v>202.97200000000001</v>
      </c>
      <c r="KA49">
        <v>204.84700000000001</v>
      </c>
      <c r="KB49">
        <v>209.53399999999999</v>
      </c>
      <c r="KC49">
        <v>217.09700000000001</v>
      </c>
      <c r="KD49">
        <v>228.035</v>
      </c>
      <c r="KE49">
        <v>173.90899999999999</v>
      </c>
      <c r="KF49">
        <v>131.53299999999999</v>
      </c>
      <c r="KG49">
        <v>96.595299999999995</v>
      </c>
      <c r="KH49">
        <v>67.657200000000003</v>
      </c>
      <c r="KI49">
        <v>43.656799999999997</v>
      </c>
      <c r="KJ49">
        <v>23.594100000000001</v>
      </c>
      <c r="KK49">
        <v>6.9687400000000004</v>
      </c>
      <c r="KL49">
        <v>-6.8438100000000004</v>
      </c>
      <c r="KM49">
        <v>-18.594000000000001</v>
      </c>
      <c r="KN49">
        <v>-29.378599999999999</v>
      </c>
      <c r="KO49">
        <v>-38.372500000000002</v>
      </c>
      <c r="KP49">
        <v>-46.510100000000001</v>
      </c>
      <c r="KQ49">
        <v>-54.054000000000002</v>
      </c>
      <c r="KR49">
        <v>-61.197800000000001</v>
      </c>
      <c r="KS49">
        <v>-68.110399999999998</v>
      </c>
      <c r="KT49">
        <v>-74.847999999999999</v>
      </c>
      <c r="KU49">
        <v>-81.491900000000001</v>
      </c>
      <c r="KV49">
        <v>-88.216999999999999</v>
      </c>
      <c r="KW49">
        <v>-95.2483</v>
      </c>
      <c r="KX49">
        <v>-102.736</v>
      </c>
      <c r="KY49">
        <v>-110.792</v>
      </c>
      <c r="KZ49">
        <v>-119.29900000000001</v>
      </c>
      <c r="LA49">
        <v>-128.124</v>
      </c>
      <c r="LB49">
        <v>-136.85499999999999</v>
      </c>
      <c r="LC49">
        <v>-145.149</v>
      </c>
      <c r="LD49">
        <v>-152.67400000000001</v>
      </c>
      <c r="LE49">
        <v>-159.249</v>
      </c>
      <c r="LF49">
        <v>-164.60599999999999</v>
      </c>
      <c r="LG49">
        <v>-168.66200000000001</v>
      </c>
      <c r="LH49">
        <v>-171.28399999999999</v>
      </c>
      <c r="LI49">
        <v>-173.03399999999999</v>
      </c>
      <c r="LJ49">
        <v>-174.03399999999999</v>
      </c>
      <c r="LK49">
        <v>-174.846</v>
      </c>
      <c r="LL49">
        <v>-175.65899999999999</v>
      </c>
      <c r="LM49">
        <v>-176.84700000000001</v>
      </c>
      <c r="LN49">
        <v>-178.596</v>
      </c>
      <c r="LO49">
        <v>-180.90899999999999</v>
      </c>
      <c r="LP49">
        <v>-183.84700000000001</v>
      </c>
      <c r="LQ49">
        <v>-187.09700000000001</v>
      </c>
      <c r="LR49">
        <v>-190.22200000000001</v>
      </c>
      <c r="LS49">
        <v>-192.90899999999999</v>
      </c>
      <c r="LT49">
        <v>-194.72200000000001</v>
      </c>
      <c r="LU49">
        <v>-195.28399999999999</v>
      </c>
      <c r="LV49">
        <v>-194.03399999999999</v>
      </c>
      <c r="LW49">
        <v>-190.40899999999999</v>
      </c>
      <c r="LX49">
        <v>-183.28399999999999</v>
      </c>
      <c r="LY49">
        <v>-171.40899999999999</v>
      </c>
      <c r="LZ49">
        <v>-153.15899999999999</v>
      </c>
      <c r="MA49">
        <v>-130.15799999999999</v>
      </c>
      <c r="MB49">
        <v>-109.408</v>
      </c>
      <c r="MC49">
        <v>-96.220299999999995</v>
      </c>
      <c r="MD49">
        <v>-89.157600000000002</v>
      </c>
      <c r="ME49">
        <v>-85.782499999999999</v>
      </c>
      <c r="MF49">
        <v>-84.782600000000002</v>
      </c>
      <c r="MG49">
        <v>-85.532499999999999</v>
      </c>
      <c r="MH49">
        <v>-87.907700000000006</v>
      </c>
      <c r="MI49">
        <v>-91.470100000000002</v>
      </c>
      <c r="MJ49">
        <v>-96.220299999999995</v>
      </c>
      <c r="MK49">
        <v>-101.783</v>
      </c>
      <c r="ML49">
        <v>-108.095</v>
      </c>
      <c r="MM49">
        <v>-115.033</v>
      </c>
      <c r="MN49">
        <v>-122.408</v>
      </c>
      <c r="MO49">
        <v>-130.346</v>
      </c>
      <c r="MP49">
        <v>-138.65799999999999</v>
      </c>
      <c r="MQ49">
        <v>-147.346</v>
      </c>
      <c r="MR49">
        <v>-156.346</v>
      </c>
      <c r="MS49">
        <v>-165.971</v>
      </c>
      <c r="MT49">
        <v>-175.78399999999999</v>
      </c>
      <c r="MU49">
        <v>-186.22200000000001</v>
      </c>
      <c r="MV49">
        <v>-196.84700000000001</v>
      </c>
      <c r="MW49">
        <v>-207.78399999999999</v>
      </c>
      <c r="MX49">
        <v>-218.97200000000001</v>
      </c>
      <c r="MY49">
        <v>-230.16</v>
      </c>
      <c r="MZ49">
        <v>-241.285</v>
      </c>
      <c r="NA49">
        <v>-251.97300000000001</v>
      </c>
      <c r="NB49">
        <v>-262.28500000000003</v>
      </c>
      <c r="NC49">
        <v>-272.16000000000003</v>
      </c>
      <c r="ND49">
        <v>-281.536</v>
      </c>
      <c r="NE49">
        <v>-290.22300000000001</v>
      </c>
      <c r="NF49">
        <v>-298.286</v>
      </c>
      <c r="NG49">
        <v>-305.97300000000001</v>
      </c>
      <c r="NH49">
        <v>-313.911</v>
      </c>
      <c r="NI49">
        <v>-323.911</v>
      </c>
      <c r="NJ49">
        <v>-335.59899999999999</v>
      </c>
      <c r="NK49">
        <v>-348.16199999999998</v>
      </c>
      <c r="NL49">
        <v>-358.66199999999998</v>
      </c>
      <c r="NM49">
        <v>-366.03699999999998</v>
      </c>
      <c r="NN49">
        <v>-368.78699999999998</v>
      </c>
      <c r="NO49">
        <v>-367.41199999999998</v>
      </c>
      <c r="NP49">
        <v>-362.53699999999998</v>
      </c>
      <c r="NQ49">
        <v>-356.53699999999998</v>
      </c>
      <c r="NR49">
        <v>-349.16199999999998</v>
      </c>
      <c r="NS49">
        <v>-341.34899999999999</v>
      </c>
      <c r="NT49">
        <v>-333.34899999999999</v>
      </c>
      <c r="NU49">
        <v>-325.47399999999999</v>
      </c>
      <c r="NV49">
        <v>-63.754100000000001</v>
      </c>
      <c r="NW49">
        <v>-44.335099999999997</v>
      </c>
      <c r="NX49">
        <v>-33.4724</v>
      </c>
      <c r="NY49">
        <v>-26.259799999999998</v>
      </c>
      <c r="NZ49">
        <v>-21.065999999999999</v>
      </c>
      <c r="OA49">
        <v>-17.1159</v>
      </c>
      <c r="OB49">
        <v>-14.003299999999999</v>
      </c>
      <c r="OC49">
        <v>-11.4346</v>
      </c>
      <c r="OD49">
        <v>-9.2845200000000006</v>
      </c>
      <c r="OE49">
        <v>-7.4594899999999997</v>
      </c>
      <c r="OF49">
        <v>-5.8469699999999998</v>
      </c>
      <c r="OG49">
        <v>-4.4344400000000004</v>
      </c>
      <c r="OH49">
        <v>-3.15943</v>
      </c>
      <c r="OI49">
        <v>-2.01566</v>
      </c>
      <c r="OJ49">
        <v>-0.97189000000000003</v>
      </c>
      <c r="OK49">
        <v>-2.189E-2</v>
      </c>
      <c r="OL49">
        <v>0.86563000000000001</v>
      </c>
      <c r="OM49">
        <v>1.66564</v>
      </c>
      <c r="ON49">
        <v>2.4218999999999999</v>
      </c>
      <c r="OO49">
        <v>3.1031599999999999</v>
      </c>
      <c r="OP49">
        <v>3.7406899999999998</v>
      </c>
      <c r="OQ49">
        <v>4.31569</v>
      </c>
      <c r="OR49">
        <v>4.8594499999999998</v>
      </c>
      <c r="OS49">
        <v>5.36571</v>
      </c>
      <c r="OT49">
        <v>5.85947</v>
      </c>
      <c r="OU49">
        <v>6.3282299999999996</v>
      </c>
      <c r="OV49">
        <v>6.7969799999999996</v>
      </c>
      <c r="OW49">
        <v>7.2594900000000004</v>
      </c>
      <c r="OX49">
        <v>7.7407399999999997</v>
      </c>
      <c r="OY49">
        <v>8.2469900000000003</v>
      </c>
      <c r="OZ49">
        <v>8.7907600000000006</v>
      </c>
      <c r="PA49">
        <v>9.3407599999999995</v>
      </c>
      <c r="PB49">
        <v>9.9157799999999998</v>
      </c>
      <c r="PC49">
        <v>10.372</v>
      </c>
      <c r="PD49">
        <v>10.7658</v>
      </c>
      <c r="PE49">
        <v>11.415800000000001</v>
      </c>
      <c r="PF49">
        <v>13.295500000000001</v>
      </c>
      <c r="PG49">
        <v>13.3123</v>
      </c>
      <c r="PH49">
        <v>14.222099999999999</v>
      </c>
      <c r="PI49">
        <v>14.315799999999999</v>
      </c>
      <c r="PJ49">
        <v>14.815899999999999</v>
      </c>
      <c r="PK49">
        <v>15.478300000000001</v>
      </c>
      <c r="PL49">
        <v>16.253399999999999</v>
      </c>
      <c r="PM49">
        <v>16.965900000000001</v>
      </c>
      <c r="PN49">
        <v>17.709599999999998</v>
      </c>
      <c r="PO49">
        <v>18.5472</v>
      </c>
      <c r="PP49">
        <v>19.509699999999999</v>
      </c>
      <c r="PQ49">
        <v>20.5472</v>
      </c>
      <c r="PR49">
        <v>21.753499999999999</v>
      </c>
      <c r="PS49">
        <v>23.097200000000001</v>
      </c>
      <c r="PT49">
        <v>24.528500000000001</v>
      </c>
      <c r="PU49">
        <v>26.059799999999999</v>
      </c>
      <c r="PV49">
        <v>27.578499999999998</v>
      </c>
      <c r="PW49">
        <v>28.7973</v>
      </c>
      <c r="PX49">
        <v>29.372299999999999</v>
      </c>
      <c r="PY49">
        <v>29.216100000000001</v>
      </c>
      <c r="PZ49">
        <v>28.7973</v>
      </c>
      <c r="QA49">
        <v>28.709800000000001</v>
      </c>
      <c r="QB49">
        <v>29.003599999999999</v>
      </c>
      <c r="QC49">
        <v>29.428599999999999</v>
      </c>
      <c r="QD49">
        <v>29.7911</v>
      </c>
      <c r="QE49">
        <v>29.953600000000002</v>
      </c>
      <c r="QF49">
        <v>29.947299999999998</v>
      </c>
      <c r="QG49">
        <v>29.8536</v>
      </c>
      <c r="QH49">
        <v>29.7911</v>
      </c>
      <c r="QI49">
        <v>29.884799999999998</v>
      </c>
      <c r="QJ49">
        <v>30.153600000000001</v>
      </c>
      <c r="QK49">
        <v>30.628599999999999</v>
      </c>
      <c r="QL49">
        <v>31.2849</v>
      </c>
      <c r="QM49">
        <v>32.0349</v>
      </c>
      <c r="QN49">
        <v>32.816099999999999</v>
      </c>
      <c r="QO49">
        <v>33.559899999999999</v>
      </c>
      <c r="QP49">
        <v>34.3536</v>
      </c>
      <c r="QQ49">
        <v>35.191200000000002</v>
      </c>
      <c r="QR49">
        <v>36.022399999999998</v>
      </c>
      <c r="QS49">
        <v>36.766199999999998</v>
      </c>
      <c r="QT49">
        <v>37.366199999999999</v>
      </c>
      <c r="QU49">
        <v>37.828699999999998</v>
      </c>
      <c r="QV49">
        <v>38.222499999999997</v>
      </c>
      <c r="QW49">
        <v>38.603700000000003</v>
      </c>
      <c r="QX49">
        <v>39.066200000000002</v>
      </c>
      <c r="QY49">
        <v>39.691200000000002</v>
      </c>
      <c r="QZ49">
        <v>40.516199999999998</v>
      </c>
      <c r="RA49">
        <v>41.653799999999997</v>
      </c>
      <c r="RB49">
        <v>43.066299999999998</v>
      </c>
      <c r="RC49">
        <v>44.835099999999997</v>
      </c>
      <c r="RD49">
        <v>46.960099999999997</v>
      </c>
      <c r="RE49">
        <v>49.560099999999998</v>
      </c>
      <c r="RF49">
        <v>52.7727</v>
      </c>
      <c r="RG49">
        <v>56.760199999999998</v>
      </c>
      <c r="RH49">
        <v>61.729100000000003</v>
      </c>
      <c r="RI49">
        <v>67.935400000000001</v>
      </c>
      <c r="RJ49">
        <v>75.735500000000002</v>
      </c>
      <c r="RK49">
        <v>85.498199999999997</v>
      </c>
      <c r="RL49">
        <v>97.817099999999996</v>
      </c>
      <c r="RM49">
        <v>113.117</v>
      </c>
      <c r="RN49">
        <v>131.874</v>
      </c>
      <c r="RO49">
        <v>93.323300000000003</v>
      </c>
      <c r="RP49">
        <v>66.429100000000005</v>
      </c>
      <c r="RQ49">
        <v>47.2226</v>
      </c>
      <c r="RR49">
        <v>33.484900000000003</v>
      </c>
      <c r="RS49">
        <v>23.640999999999998</v>
      </c>
      <c r="RT49">
        <v>16.4909</v>
      </c>
      <c r="RU49">
        <v>11.2158</v>
      </c>
      <c r="RV49">
        <v>7.2657299999999996</v>
      </c>
      <c r="RW49">
        <v>4.22194</v>
      </c>
      <c r="RX49">
        <v>1.83439</v>
      </c>
      <c r="RY49">
        <v>-0.11563</v>
      </c>
      <c r="RZ49">
        <v>-1.7343999999999999</v>
      </c>
      <c r="SA49">
        <v>-3.16567</v>
      </c>
      <c r="SB49">
        <v>-4.4469399999999997</v>
      </c>
      <c r="SC49">
        <v>-5.6344599999999998</v>
      </c>
      <c r="SD49">
        <v>-6.7344799999999996</v>
      </c>
      <c r="SE49">
        <v>-7.7845000000000004</v>
      </c>
      <c r="SF49">
        <v>-8.8282600000000002</v>
      </c>
      <c r="SG49">
        <v>-9.9157799999999998</v>
      </c>
      <c r="SH49">
        <v>-11.072100000000001</v>
      </c>
      <c r="SI49">
        <v>-12.2971</v>
      </c>
      <c r="SJ49">
        <v>-13.4846</v>
      </c>
      <c r="SK49">
        <v>-14.5846</v>
      </c>
      <c r="SL49">
        <v>-15.5159</v>
      </c>
      <c r="SM49">
        <v>-16.278400000000001</v>
      </c>
      <c r="SN49">
        <v>-16.8596</v>
      </c>
      <c r="SO49">
        <v>-17.334599999999998</v>
      </c>
      <c r="SP49">
        <v>-17.747199999999999</v>
      </c>
      <c r="SQ49">
        <v>-18.153400000000001</v>
      </c>
      <c r="SR49">
        <v>-18.647200000000002</v>
      </c>
      <c r="SS49">
        <v>-19.272200000000002</v>
      </c>
      <c r="ST49">
        <v>-20.059699999999999</v>
      </c>
      <c r="SU49">
        <v>-21.028400000000001</v>
      </c>
      <c r="SV49">
        <v>-22.159700000000001</v>
      </c>
      <c r="SW49">
        <v>-23.403500000000001</v>
      </c>
      <c r="SX49">
        <v>-24.640999999999998</v>
      </c>
      <c r="SY49">
        <v>-25.741</v>
      </c>
      <c r="SZ49">
        <v>-26.5473</v>
      </c>
      <c r="TA49">
        <v>-26.959800000000001</v>
      </c>
      <c r="TB49">
        <v>-26.909800000000001</v>
      </c>
      <c r="TC49">
        <v>-26.515999999999998</v>
      </c>
      <c r="TD49">
        <v>-25.8535</v>
      </c>
      <c r="TE49">
        <v>-25.134799999999998</v>
      </c>
      <c r="TF49">
        <v>-24.4848</v>
      </c>
      <c r="TG49">
        <v>-24.034700000000001</v>
      </c>
      <c r="TH49">
        <v>-23.834700000000002</v>
      </c>
      <c r="TI49">
        <v>-23.953499999999998</v>
      </c>
      <c r="TJ49">
        <v>-24.315999999999999</v>
      </c>
      <c r="TK49">
        <v>-24.8535</v>
      </c>
      <c r="TL49">
        <v>-25.497299999999999</v>
      </c>
      <c r="TM49">
        <v>-26.122299999999999</v>
      </c>
      <c r="TN49">
        <v>-26.6723</v>
      </c>
      <c r="TO49">
        <v>-27.116</v>
      </c>
      <c r="TP49">
        <v>-27.491</v>
      </c>
      <c r="TQ49">
        <v>-27.866099999999999</v>
      </c>
      <c r="TR49">
        <v>-28.222300000000001</v>
      </c>
      <c r="TS49">
        <v>-28.528600000000001</v>
      </c>
      <c r="TT49">
        <v>-28.784800000000001</v>
      </c>
      <c r="TU49">
        <v>-29.003599999999999</v>
      </c>
      <c r="TV49">
        <v>-29.203600000000002</v>
      </c>
      <c r="TW49">
        <v>-29.4223</v>
      </c>
      <c r="TX49">
        <v>-29.678599999999999</v>
      </c>
      <c r="TY49">
        <v>-29.966100000000001</v>
      </c>
      <c r="TZ49">
        <v>-30.347300000000001</v>
      </c>
      <c r="UA49">
        <v>-30.784800000000001</v>
      </c>
      <c r="UB49">
        <v>-31.2349</v>
      </c>
      <c r="UC49">
        <v>-31.684899999999999</v>
      </c>
      <c r="UD49">
        <v>-32.066099999999999</v>
      </c>
      <c r="UE49">
        <v>-32.403599999999997</v>
      </c>
      <c r="UF49">
        <v>-32.672400000000003</v>
      </c>
      <c r="UG49">
        <v>-32.941099999999999</v>
      </c>
      <c r="UH49">
        <v>-33.216099999999997</v>
      </c>
      <c r="UI49">
        <v>-33.497399999999999</v>
      </c>
      <c r="UJ49">
        <v>-33.841099999999997</v>
      </c>
      <c r="UK49">
        <v>-34.2286</v>
      </c>
      <c r="UL49">
        <v>-34.684899999999999</v>
      </c>
      <c r="UM49">
        <v>-35.241199999999999</v>
      </c>
      <c r="UN49">
        <v>-35.984900000000003</v>
      </c>
      <c r="UO49">
        <v>-37.191200000000002</v>
      </c>
      <c r="UP49">
        <v>-39.335000000000001</v>
      </c>
      <c r="UQ49">
        <v>-42.053800000000003</v>
      </c>
      <c r="UR49">
        <v>-44.053800000000003</v>
      </c>
      <c r="US49">
        <v>-45.372599999999998</v>
      </c>
      <c r="UT49">
        <v>-46.685099999999998</v>
      </c>
      <c r="UU49">
        <v>-47.872599999999998</v>
      </c>
      <c r="UV49">
        <v>-48.960099999999997</v>
      </c>
      <c r="UW49">
        <v>-49.985100000000003</v>
      </c>
      <c r="UX49">
        <v>-51.047699999999999</v>
      </c>
      <c r="UY49">
        <v>-52.166400000000003</v>
      </c>
      <c r="UZ49">
        <v>-53.428899999999999</v>
      </c>
      <c r="VA49">
        <v>-54.816499999999998</v>
      </c>
      <c r="VB49">
        <v>-56.310200000000002</v>
      </c>
      <c r="VC49">
        <v>-57.910299999999999</v>
      </c>
      <c r="VD49">
        <v>-59.641500000000001</v>
      </c>
      <c r="VE49">
        <v>-61.535299999999999</v>
      </c>
      <c r="VF49">
        <v>-106.036</v>
      </c>
      <c r="VG49">
        <v>-71.535499999999999</v>
      </c>
      <c r="VH49">
        <v>-52.0852</v>
      </c>
      <c r="VI49">
        <v>-39.772500000000001</v>
      </c>
      <c r="VJ49">
        <v>-31.591100000000001</v>
      </c>
      <c r="VK49">
        <v>-26.009799999999998</v>
      </c>
      <c r="VL49">
        <v>-21.947199999999999</v>
      </c>
      <c r="VM49">
        <v>-18.722200000000001</v>
      </c>
      <c r="VN49">
        <v>-16.022099999999998</v>
      </c>
      <c r="VO49">
        <v>-13.659599999999999</v>
      </c>
      <c r="VP49">
        <v>-11.4846</v>
      </c>
      <c r="VQ49">
        <v>-9.3970199999999995</v>
      </c>
      <c r="VR49">
        <v>-7.3282400000000001</v>
      </c>
      <c r="VS49">
        <v>-5.1844599999999996</v>
      </c>
      <c r="VT49">
        <v>-3.0844200000000002</v>
      </c>
      <c r="VU49">
        <v>-1.02813</v>
      </c>
      <c r="VV49">
        <v>0.89688000000000001</v>
      </c>
      <c r="VW49">
        <v>2.6531699999999998</v>
      </c>
      <c r="VX49">
        <v>4.2719399999999998</v>
      </c>
      <c r="VY49">
        <v>5.70946</v>
      </c>
      <c r="VZ49">
        <v>6.9282300000000001</v>
      </c>
      <c r="WA49">
        <v>7.9220100000000002</v>
      </c>
      <c r="WB49">
        <v>8.6720000000000006</v>
      </c>
      <c r="WC49">
        <v>9.2220099999999992</v>
      </c>
      <c r="WD49">
        <v>9.6345200000000002</v>
      </c>
      <c r="WE49">
        <v>9.9845199999999998</v>
      </c>
      <c r="WF49">
        <v>10.359500000000001</v>
      </c>
      <c r="WG49">
        <v>10.696999999999999</v>
      </c>
      <c r="WH49">
        <v>11.065799999999999</v>
      </c>
      <c r="WI49">
        <v>11.503299999999999</v>
      </c>
      <c r="WJ49">
        <v>11.9658</v>
      </c>
      <c r="WK49">
        <v>12.4283</v>
      </c>
      <c r="WL49">
        <v>12.884600000000001</v>
      </c>
      <c r="WM49">
        <v>13.4221</v>
      </c>
      <c r="WN49">
        <v>14.097099999999999</v>
      </c>
      <c r="WO49">
        <v>15.034599999999999</v>
      </c>
      <c r="WP49">
        <v>20.148700000000002</v>
      </c>
      <c r="WQ49">
        <v>17.872499999999999</v>
      </c>
      <c r="WR49">
        <v>19.078399999999998</v>
      </c>
      <c r="WS49">
        <v>17.228400000000001</v>
      </c>
      <c r="WT49">
        <v>17.028400000000001</v>
      </c>
      <c r="WU49">
        <v>17.322099999999999</v>
      </c>
      <c r="WV49">
        <v>17.822099999999999</v>
      </c>
      <c r="WW49">
        <v>18.4222</v>
      </c>
      <c r="WX49">
        <v>19.1159</v>
      </c>
      <c r="WY49">
        <v>19.972200000000001</v>
      </c>
      <c r="WZ49">
        <v>20.9847</v>
      </c>
      <c r="XA49">
        <v>22.159700000000001</v>
      </c>
      <c r="XB49">
        <v>23.4785</v>
      </c>
      <c r="XC49">
        <v>24.8598</v>
      </c>
      <c r="XD49">
        <v>26.159800000000001</v>
      </c>
      <c r="XE49">
        <v>27.253499999999999</v>
      </c>
      <c r="XF49">
        <v>28.184799999999999</v>
      </c>
      <c r="XG49">
        <v>29.053599999999999</v>
      </c>
      <c r="XH49">
        <v>29.822299999999998</v>
      </c>
      <c r="XI49">
        <v>30.216100000000001</v>
      </c>
      <c r="XJ49">
        <v>30.209800000000001</v>
      </c>
      <c r="XK49">
        <v>30.2911</v>
      </c>
      <c r="XL49">
        <v>30.9161</v>
      </c>
      <c r="XM49">
        <v>32.0411</v>
      </c>
      <c r="XN49">
        <v>33.6036</v>
      </c>
      <c r="XO49">
        <v>35.553699999999999</v>
      </c>
      <c r="XP49">
        <v>37.866199999999999</v>
      </c>
      <c r="XQ49">
        <v>40.666200000000003</v>
      </c>
      <c r="XR49">
        <v>44.1038</v>
      </c>
      <c r="XS49">
        <v>48.353900000000003</v>
      </c>
      <c r="XT49">
        <v>53.616500000000002</v>
      </c>
      <c r="XU49">
        <v>60.103999999999999</v>
      </c>
      <c r="XV49">
        <v>68.166700000000006</v>
      </c>
      <c r="XW49">
        <v>78.098100000000002</v>
      </c>
      <c r="XX49">
        <v>90.148300000000006</v>
      </c>
      <c r="XY49">
        <v>103.917</v>
      </c>
      <c r="XZ49">
        <v>118.117</v>
      </c>
      <c r="YA49">
        <v>130.43</v>
      </c>
      <c r="YB49">
        <v>138.386</v>
      </c>
      <c r="YC49">
        <v>140.08699999999999</v>
      </c>
      <c r="YD49">
        <v>135.393</v>
      </c>
      <c r="YE49">
        <v>125.599</v>
      </c>
      <c r="YF49">
        <v>113.292</v>
      </c>
      <c r="YG49">
        <v>101.18600000000001</v>
      </c>
      <c r="YH49">
        <v>91.454499999999996</v>
      </c>
      <c r="YI49">
        <v>85.054400000000001</v>
      </c>
      <c r="YJ49">
        <v>81.910600000000002</v>
      </c>
      <c r="YK49">
        <v>81.285600000000002</v>
      </c>
      <c r="YL49">
        <v>82.191900000000004</v>
      </c>
      <c r="YM49">
        <v>83.535600000000002</v>
      </c>
      <c r="YN49">
        <v>84.898200000000003</v>
      </c>
      <c r="YO49">
        <v>86.560699999999997</v>
      </c>
      <c r="YP49">
        <v>89.060699999999997</v>
      </c>
      <c r="YQ49">
        <v>92.923299999999998</v>
      </c>
      <c r="YR49">
        <v>98.635900000000007</v>
      </c>
      <c r="YS49">
        <v>106.617</v>
      </c>
      <c r="YT49">
        <v>117.342</v>
      </c>
      <c r="YU49">
        <v>131.11799999999999</v>
      </c>
      <c r="YV49">
        <v>148.29300000000001</v>
      </c>
      <c r="YW49">
        <v>169.06200000000001</v>
      </c>
      <c r="YX49">
        <v>194.97200000000001</v>
      </c>
      <c r="YY49">
        <v>141.65799999999999</v>
      </c>
      <c r="YZ49">
        <v>103.22</v>
      </c>
      <c r="ZA49">
        <v>74.969800000000006</v>
      </c>
      <c r="ZB49">
        <v>54.4071</v>
      </c>
      <c r="ZC49">
        <v>39.344299999999997</v>
      </c>
      <c r="ZD49">
        <v>28.531600000000001</v>
      </c>
      <c r="ZE49">
        <v>20.469000000000001</v>
      </c>
      <c r="ZF49">
        <v>14.5314</v>
      </c>
      <c r="ZG49">
        <v>9.3782700000000006</v>
      </c>
      <c r="ZH49">
        <v>5.9094699999999998</v>
      </c>
      <c r="ZI49">
        <v>3.1469100000000001</v>
      </c>
      <c r="ZJ49">
        <v>0.92188999999999999</v>
      </c>
      <c r="ZK49">
        <v>-0.97814000000000001</v>
      </c>
      <c r="ZL49">
        <v>-2.6344099999999999</v>
      </c>
      <c r="ZM49">
        <v>-4.1719400000000002</v>
      </c>
      <c r="ZN49">
        <v>-5.6219599999999996</v>
      </c>
      <c r="ZO49">
        <v>-7.0719799999999999</v>
      </c>
      <c r="ZP49">
        <v>-8.5595099999999995</v>
      </c>
      <c r="ZQ49">
        <v>-10.0595</v>
      </c>
      <c r="ZR49">
        <v>-11.597</v>
      </c>
      <c r="ZS49">
        <v>-13.159599999999999</v>
      </c>
      <c r="ZT49">
        <v>-14.759600000000001</v>
      </c>
      <c r="ZU49">
        <v>-16.515899999999998</v>
      </c>
      <c r="ZV49">
        <v>-18.434699999999999</v>
      </c>
      <c r="ZW49">
        <v>-20.5534</v>
      </c>
      <c r="ZX49">
        <v>-22.815999999999999</v>
      </c>
      <c r="ZY49">
        <v>-25.184799999999999</v>
      </c>
      <c r="ZZ49">
        <v>-27.522300000000001</v>
      </c>
      <c r="AAA49">
        <v>-29.766100000000002</v>
      </c>
      <c r="AAB49">
        <v>-31.8536</v>
      </c>
      <c r="AAC49">
        <v>-33.766100000000002</v>
      </c>
      <c r="AAD49">
        <v>-35.559899999999999</v>
      </c>
      <c r="AAE49">
        <v>-37.272399999999998</v>
      </c>
      <c r="AAF49">
        <v>-39.01</v>
      </c>
      <c r="AAG49">
        <v>-40.884999999999998</v>
      </c>
      <c r="AAH49">
        <v>-43.0413</v>
      </c>
      <c r="AAI49">
        <v>-45.572600000000001</v>
      </c>
      <c r="AAJ49">
        <v>-48.353900000000003</v>
      </c>
      <c r="AAK49">
        <v>-51.053899999999999</v>
      </c>
      <c r="AAL49">
        <v>-53.266399999999997</v>
      </c>
      <c r="AAM49">
        <v>-54.841500000000003</v>
      </c>
      <c r="AAN49">
        <v>-55.822699999999998</v>
      </c>
      <c r="AAO49">
        <v>-56.416499999999999</v>
      </c>
      <c r="AAP49">
        <v>-56.791499999999999</v>
      </c>
      <c r="AAQ49">
        <v>-57.154000000000003</v>
      </c>
      <c r="AAR49">
        <v>-57.722799999999999</v>
      </c>
      <c r="AAS49">
        <v>-58.835299999999997</v>
      </c>
      <c r="AAT49">
        <v>-60.510300000000001</v>
      </c>
      <c r="AAU49">
        <v>-62.385300000000001</v>
      </c>
      <c r="AAV49">
        <v>-63.916600000000003</v>
      </c>
      <c r="AAW49">
        <v>-64.8416</v>
      </c>
      <c r="AAX49">
        <v>-65.116600000000005</v>
      </c>
      <c r="AAY49">
        <v>-64.979100000000003</v>
      </c>
      <c r="AAZ49">
        <v>-64.622900000000001</v>
      </c>
      <c r="ABA49">
        <v>-64.247900000000001</v>
      </c>
      <c r="ABB49">
        <v>-63.9041</v>
      </c>
      <c r="ABC49">
        <v>-63.747799999999998</v>
      </c>
      <c r="ABD49">
        <v>-63.804099999999998</v>
      </c>
      <c r="ABE49">
        <v>-64.054100000000005</v>
      </c>
      <c r="ABF49">
        <v>-64.429100000000005</v>
      </c>
      <c r="ABG49">
        <v>-64.9041</v>
      </c>
      <c r="ABH49">
        <v>-65.316599999999994</v>
      </c>
      <c r="ABI49">
        <v>-65.516599999999997</v>
      </c>
      <c r="ABJ49">
        <v>-65.629099999999994</v>
      </c>
      <c r="ABK49">
        <v>-65.660399999999996</v>
      </c>
      <c r="ABL49">
        <v>-65.372900000000001</v>
      </c>
      <c r="ABM49">
        <v>-64.679100000000005</v>
      </c>
      <c r="ABN49">
        <v>-63.722799999999999</v>
      </c>
      <c r="ABO49">
        <v>-62.772799999999997</v>
      </c>
      <c r="ABP49">
        <v>-62.0291</v>
      </c>
      <c r="ABQ49">
        <v>-61.579099999999997</v>
      </c>
      <c r="ABR49">
        <v>-61.366599999999998</v>
      </c>
      <c r="ABS49">
        <v>-61.322800000000001</v>
      </c>
      <c r="ABT49">
        <v>-61.397799999999997</v>
      </c>
      <c r="ABU49">
        <v>-61.491599999999998</v>
      </c>
      <c r="ABV49">
        <v>-61.416600000000003</v>
      </c>
      <c r="ABW49">
        <v>-61.322800000000001</v>
      </c>
      <c r="ABX49">
        <v>-61.891599999999997</v>
      </c>
      <c r="ABY49">
        <v>-64.6541</v>
      </c>
      <c r="ABZ49">
        <v>-70.173000000000002</v>
      </c>
      <c r="ACA49">
        <v>-74.866799999999998</v>
      </c>
      <c r="ACB49">
        <v>-76.135499999999993</v>
      </c>
      <c r="ACC49">
        <v>-75.504300000000001</v>
      </c>
      <c r="ACD49">
        <v>-74.516800000000003</v>
      </c>
      <c r="ACE49">
        <v>-73.804299999999998</v>
      </c>
      <c r="ACF49">
        <v>-73.347999999999999</v>
      </c>
      <c r="ACG49">
        <v>-73.779300000000006</v>
      </c>
      <c r="ACH49">
        <v>-74.629300000000001</v>
      </c>
      <c r="ACI49">
        <v>-75.254300000000001</v>
      </c>
      <c r="ACJ49">
        <v>-75.891800000000003</v>
      </c>
      <c r="ACK49">
        <v>-77.141800000000003</v>
      </c>
      <c r="ACL49">
        <v>-79.529300000000006</v>
      </c>
      <c r="ACM49">
        <v>-83.579400000000007</v>
      </c>
      <c r="ACN49">
        <v>-89.1982</v>
      </c>
      <c r="ACO49">
        <v>-96.035899999999998</v>
      </c>
      <c r="ACP49">
        <v>-104.373</v>
      </c>
      <c r="ACQ49">
        <v>-70.629199999999997</v>
      </c>
      <c r="ACR49">
        <v>-51.510199999999998</v>
      </c>
      <c r="ACS49">
        <v>-38.935000000000002</v>
      </c>
      <c r="ACT49">
        <v>-29.928599999999999</v>
      </c>
      <c r="ACU49">
        <v>-23.247199999999999</v>
      </c>
      <c r="ACV49">
        <v>-18.065899999999999</v>
      </c>
      <c r="ACW49">
        <v>-13.9283</v>
      </c>
      <c r="ACX49">
        <v>-10.522</v>
      </c>
      <c r="ACY49">
        <v>-7.6532499999999999</v>
      </c>
      <c r="ACZ49">
        <v>-5.1844599999999996</v>
      </c>
      <c r="ADA49">
        <v>-3.0469200000000001</v>
      </c>
      <c r="ADB49">
        <v>-1.1656500000000001</v>
      </c>
      <c r="ADC49">
        <v>0.52812000000000003</v>
      </c>
      <c r="ADD49">
        <v>2.0781499999999999</v>
      </c>
      <c r="ADE49">
        <v>3.50318</v>
      </c>
      <c r="ADF49">
        <v>4.8594499999999998</v>
      </c>
      <c r="ADG49">
        <v>6.1032099999999998</v>
      </c>
      <c r="ADH49">
        <v>7.2907400000000004</v>
      </c>
      <c r="ADI49">
        <v>8.3907600000000002</v>
      </c>
      <c r="ADJ49">
        <v>9.4282599999999999</v>
      </c>
      <c r="ADK49">
        <v>10.397</v>
      </c>
      <c r="ADL49">
        <v>11.347099999999999</v>
      </c>
      <c r="ADM49">
        <v>12.2408</v>
      </c>
      <c r="ADN49">
        <v>13.1158</v>
      </c>
      <c r="ADO49">
        <v>13.947100000000001</v>
      </c>
      <c r="ADP49">
        <v>14.7346</v>
      </c>
      <c r="ADQ49">
        <v>15.4846</v>
      </c>
      <c r="ADR49">
        <v>16.259599999999999</v>
      </c>
      <c r="ADS49">
        <v>17.0471</v>
      </c>
      <c r="ADT49">
        <v>17.815899999999999</v>
      </c>
      <c r="ADU49">
        <v>18.597100000000001</v>
      </c>
      <c r="ADV49">
        <v>19.453399999999998</v>
      </c>
      <c r="ADW49">
        <v>20.290900000000001</v>
      </c>
      <c r="ADX49">
        <v>21.184699999999999</v>
      </c>
      <c r="ADY49">
        <v>22.241</v>
      </c>
      <c r="ADZ49">
        <v>24.134699999999999</v>
      </c>
      <c r="AEA49">
        <v>27.1739</v>
      </c>
      <c r="AEB49">
        <v>32.503599999999999</v>
      </c>
      <c r="AEC49">
        <v>29.816099999999999</v>
      </c>
      <c r="AED49">
        <v>28.7286</v>
      </c>
      <c r="AEE49">
        <v>28.878599999999999</v>
      </c>
      <c r="AEF49">
        <v>29.497299999999999</v>
      </c>
      <c r="AEG49">
        <v>30.241099999999999</v>
      </c>
      <c r="AEH49">
        <v>31.0349</v>
      </c>
      <c r="AEI49">
        <v>31.947399999999998</v>
      </c>
      <c r="AEJ49">
        <v>32.928600000000003</v>
      </c>
      <c r="AEK49">
        <v>33.8474</v>
      </c>
      <c r="AEL49">
        <v>34.609900000000003</v>
      </c>
      <c r="AEM49">
        <v>35.184899999999999</v>
      </c>
      <c r="AEN49">
        <v>35.778700000000001</v>
      </c>
      <c r="AEO49">
        <v>36.734900000000003</v>
      </c>
      <c r="AEP49">
        <v>38.191200000000002</v>
      </c>
      <c r="AEQ49">
        <v>39.747500000000002</v>
      </c>
      <c r="AER49">
        <v>40.491199999999999</v>
      </c>
      <c r="AES49">
        <v>39.728700000000003</v>
      </c>
      <c r="AET49">
        <v>38.528700000000001</v>
      </c>
      <c r="AEU49">
        <v>37.884999999999998</v>
      </c>
      <c r="AEV49">
        <v>37.791200000000003</v>
      </c>
      <c r="AEW49">
        <v>38.028700000000001</v>
      </c>
      <c r="AEX49">
        <v>38.484999999999999</v>
      </c>
      <c r="AEY49">
        <v>39.122500000000002</v>
      </c>
      <c r="AEZ49">
        <v>39.909999999999997</v>
      </c>
      <c r="AFA49">
        <v>40.866300000000003</v>
      </c>
      <c r="AFB49">
        <v>42.034999999999997</v>
      </c>
      <c r="AFC49">
        <v>43.403799999999997</v>
      </c>
      <c r="AFD49">
        <v>44.966299999999997</v>
      </c>
      <c r="AFE49">
        <v>46.635100000000001</v>
      </c>
      <c r="AFF49">
        <v>48.3414</v>
      </c>
      <c r="AFG49">
        <v>50.016399999999997</v>
      </c>
      <c r="AFH49">
        <v>51.566400000000002</v>
      </c>
      <c r="AFI49">
        <v>52.978900000000003</v>
      </c>
      <c r="AFJ49">
        <v>54.441499999999998</v>
      </c>
      <c r="AFK49">
        <v>56.047699999999999</v>
      </c>
      <c r="AFL49">
        <v>57.853999999999999</v>
      </c>
      <c r="AFM49">
        <v>59.860300000000002</v>
      </c>
      <c r="AFN49">
        <v>62.266599999999997</v>
      </c>
      <c r="AFO49">
        <v>65.085400000000007</v>
      </c>
      <c r="AFP49">
        <v>67.522900000000007</v>
      </c>
      <c r="AFQ49">
        <v>69.160399999999996</v>
      </c>
      <c r="AFR49">
        <v>71.510499999999993</v>
      </c>
      <c r="AFS49">
        <v>74.710499999999996</v>
      </c>
      <c r="AFT49">
        <v>78.479299999999995</v>
      </c>
      <c r="AFU49">
        <v>82.748199999999997</v>
      </c>
      <c r="AFV49">
        <v>87.566999999999993</v>
      </c>
      <c r="AFW49">
        <v>92.992000000000004</v>
      </c>
      <c r="AFX49">
        <v>99.167100000000005</v>
      </c>
      <c r="AFY49">
        <v>106.248</v>
      </c>
      <c r="AFZ49">
        <v>114.517</v>
      </c>
      <c r="AGA49">
        <v>124.274</v>
      </c>
      <c r="AGB49">
        <v>135.899</v>
      </c>
      <c r="AGC49">
        <v>149.73699999999999</v>
      </c>
      <c r="AGD49">
        <v>166.47399999999999</v>
      </c>
      <c r="AGE49">
        <v>187.90899999999999</v>
      </c>
      <c r="AGF49">
        <v>211.84700000000001</v>
      </c>
      <c r="AGG49">
        <v>239.66</v>
      </c>
      <c r="AGH49">
        <v>271.03500000000003</v>
      </c>
      <c r="AGI49">
        <v>204.97200000000001</v>
      </c>
      <c r="AGJ49">
        <v>153.971</v>
      </c>
      <c r="AGK49">
        <v>113.533</v>
      </c>
      <c r="AGL49">
        <v>81.907499999999999</v>
      </c>
      <c r="AGM49">
        <v>57.594499999999996</v>
      </c>
      <c r="AGN49">
        <v>39.031700000000001</v>
      </c>
      <c r="AGO49">
        <v>25.219200000000001</v>
      </c>
      <c r="AGP49">
        <v>14.8439</v>
      </c>
      <c r="AGQ49">
        <v>7.0314399999999999</v>
      </c>
      <c r="AGR49">
        <v>0.96869000000000005</v>
      </c>
      <c r="AGS49">
        <v>-4.5969499999999996</v>
      </c>
      <c r="AGT49">
        <v>-8.6595099999999992</v>
      </c>
      <c r="AGU49">
        <v>-12.1846</v>
      </c>
      <c r="AGV49">
        <v>-15.284599999999999</v>
      </c>
      <c r="AGW49">
        <v>-17.965900000000001</v>
      </c>
      <c r="AGX49">
        <v>-20.122199999999999</v>
      </c>
      <c r="AGY49">
        <v>-21.659700000000001</v>
      </c>
      <c r="AGZ49">
        <v>-22.622199999999999</v>
      </c>
      <c r="AHA49">
        <v>-23.241</v>
      </c>
      <c r="AHB49">
        <v>-23.716000000000001</v>
      </c>
      <c r="AHC49">
        <v>-24.159700000000001</v>
      </c>
      <c r="AHD49">
        <v>-24.584800000000001</v>
      </c>
      <c r="AHE49">
        <v>-25.028500000000001</v>
      </c>
      <c r="AHF49">
        <v>-25.497299999999999</v>
      </c>
      <c r="AHG49">
        <v>-25.953499999999998</v>
      </c>
      <c r="AHH49">
        <v>-26.453499999999998</v>
      </c>
      <c r="AHI49">
        <v>-26.9785</v>
      </c>
      <c r="AHJ49">
        <v>-27.491</v>
      </c>
      <c r="AHK49">
        <v>-28.097300000000001</v>
      </c>
      <c r="AHL49">
        <v>-28.753599999999999</v>
      </c>
      <c r="AHM49">
        <v>-29.516100000000002</v>
      </c>
      <c r="AHN49">
        <v>-30.2973</v>
      </c>
      <c r="AHO49">
        <v>-30.9786</v>
      </c>
      <c r="AHP49">
        <v>-31.578600000000002</v>
      </c>
      <c r="AHQ49">
        <v>-32.191099999999999</v>
      </c>
      <c r="AHR49">
        <v>-32.7911</v>
      </c>
      <c r="AHS49">
        <v>-33.466099999999997</v>
      </c>
      <c r="AHT49">
        <v>-34.134900000000002</v>
      </c>
      <c r="AHU49">
        <v>-34.866199999999999</v>
      </c>
      <c r="AHV49">
        <v>-35.647399999999998</v>
      </c>
      <c r="AHW49">
        <v>-36.478700000000003</v>
      </c>
      <c r="AHX49">
        <v>-37.4099</v>
      </c>
      <c r="AHY49">
        <v>-38.503700000000002</v>
      </c>
      <c r="AHZ49">
        <v>-39.803699999999999</v>
      </c>
      <c r="AIA49">
        <v>-41.384999999999998</v>
      </c>
      <c r="AIB49">
        <v>-43.397500000000001</v>
      </c>
      <c r="AIC49">
        <v>-45.922600000000003</v>
      </c>
      <c r="AID49">
        <v>-48.603900000000003</v>
      </c>
      <c r="AIE49">
        <v>-50.703899999999997</v>
      </c>
      <c r="AIF49">
        <v>-51.953899999999997</v>
      </c>
      <c r="AIG49">
        <v>-52.885199999999998</v>
      </c>
      <c r="AIH49">
        <v>-53.847700000000003</v>
      </c>
      <c r="AII49">
        <v>-54.991500000000002</v>
      </c>
      <c r="AIJ49">
        <v>-56.447699999999998</v>
      </c>
      <c r="AIK49">
        <v>-58.103999999999999</v>
      </c>
      <c r="AIL49">
        <v>-59.485300000000002</v>
      </c>
      <c r="AIM49">
        <v>-60.366500000000002</v>
      </c>
      <c r="AIN49">
        <v>-60.872799999999998</v>
      </c>
      <c r="AIO49">
        <v>-61.197800000000001</v>
      </c>
      <c r="AIP49">
        <v>-61.504100000000001</v>
      </c>
      <c r="AIQ49">
        <v>-61.791600000000003</v>
      </c>
      <c r="AIR49">
        <v>-62.104100000000003</v>
      </c>
      <c r="AIS49">
        <v>-62.422800000000002</v>
      </c>
      <c r="AIT49">
        <v>-62.754100000000001</v>
      </c>
      <c r="AIU49">
        <v>-63.0916</v>
      </c>
      <c r="AIV49">
        <v>-63.422800000000002</v>
      </c>
      <c r="AIW49">
        <v>-63.729100000000003</v>
      </c>
      <c r="AIX49">
        <v>-64.041600000000003</v>
      </c>
      <c r="AIY49">
        <v>-64.747900000000001</v>
      </c>
      <c r="AIZ49">
        <v>-66.072900000000004</v>
      </c>
      <c r="AJA49">
        <v>-67.285399999999996</v>
      </c>
      <c r="AJB49">
        <v>-68.0167</v>
      </c>
      <c r="AJC49">
        <v>-68.472899999999996</v>
      </c>
      <c r="AJD49">
        <v>-69.347899999999996</v>
      </c>
      <c r="AJE49">
        <v>-70.322999999999993</v>
      </c>
      <c r="AJF49">
        <v>-70.966700000000003</v>
      </c>
      <c r="AJG49">
        <v>-71.354200000000006</v>
      </c>
      <c r="AJH49">
        <v>-71.654200000000003</v>
      </c>
      <c r="AJI49">
        <v>-72.304199999999994</v>
      </c>
      <c r="AJJ49">
        <v>-73.423000000000002</v>
      </c>
      <c r="AJK49">
        <v>-74.748000000000005</v>
      </c>
      <c r="AJL49">
        <v>-76.254300000000001</v>
      </c>
      <c r="AJM49">
        <v>-77.798100000000005</v>
      </c>
      <c r="AJN49">
        <v>-79.335599999999999</v>
      </c>
      <c r="AJO49">
        <v>-80.841899999999995</v>
      </c>
      <c r="AJP49">
        <v>-82.341899999999995</v>
      </c>
      <c r="AJQ49">
        <v>-83.991900000000001</v>
      </c>
      <c r="AJR49">
        <v>-85.7607</v>
      </c>
      <c r="AJS49">
        <v>-87.667000000000002</v>
      </c>
      <c r="AJT49">
        <v>-89.7607</v>
      </c>
      <c r="AJU49">
        <v>-91.966999999999999</v>
      </c>
      <c r="AJV49">
        <v>-94.204599999999999</v>
      </c>
      <c r="AJW49">
        <v>-96.685900000000004</v>
      </c>
      <c r="AJX49">
        <v>-99.554599999999994</v>
      </c>
      <c r="AJY49">
        <v>-102.798</v>
      </c>
      <c r="AJZ49">
        <v>-70.041700000000006</v>
      </c>
      <c r="AKA49">
        <v>-48.935099999999998</v>
      </c>
      <c r="AKB49">
        <v>-36.872399999999999</v>
      </c>
      <c r="AKC49">
        <v>-28.784800000000001</v>
      </c>
      <c r="AKD49">
        <v>-22.934699999999999</v>
      </c>
      <c r="AKE49">
        <v>-18.4847</v>
      </c>
      <c r="AKF49">
        <v>-14.9659</v>
      </c>
      <c r="AKG49">
        <v>-12.103300000000001</v>
      </c>
      <c r="AKH49">
        <v>-9.7595200000000002</v>
      </c>
      <c r="AKI49">
        <v>-7.7657499999999997</v>
      </c>
      <c r="AKJ49">
        <v>-6.0282200000000001</v>
      </c>
      <c r="AKK49">
        <v>-4.5407099999999998</v>
      </c>
      <c r="AKL49">
        <v>-3.2406799999999998</v>
      </c>
      <c r="AKM49">
        <v>-2.0469200000000001</v>
      </c>
      <c r="AKN49">
        <v>-1.00315</v>
      </c>
      <c r="AKO49">
        <v>-4.6870000000000002E-2</v>
      </c>
      <c r="AKP49">
        <v>0.83438999999999997</v>
      </c>
      <c r="AKQ49">
        <v>1.6344099999999999</v>
      </c>
      <c r="AKR49">
        <v>2.3843999999999999</v>
      </c>
      <c r="AKS49">
        <v>3.07193</v>
      </c>
      <c r="AKT49">
        <v>3.69692</v>
      </c>
      <c r="AKU49">
        <v>4.2844300000000004</v>
      </c>
      <c r="AKV49">
        <v>4.8469499999999996</v>
      </c>
      <c r="AKW49">
        <v>5.37195</v>
      </c>
      <c r="AKX49">
        <v>5.8844599999999998</v>
      </c>
      <c r="AKY49">
        <v>6.4094800000000003</v>
      </c>
      <c r="AKZ49">
        <v>6.73447</v>
      </c>
      <c r="ALA49">
        <v>7.3344899999999997</v>
      </c>
      <c r="ALB49">
        <v>7.7532500000000004</v>
      </c>
      <c r="ALC49">
        <v>8.3282500000000006</v>
      </c>
      <c r="ALD49">
        <v>8.7470099999999995</v>
      </c>
      <c r="ALE49">
        <v>9.1657600000000006</v>
      </c>
      <c r="ALF49">
        <v>9.6345200000000002</v>
      </c>
      <c r="ALG49">
        <v>10.109500000000001</v>
      </c>
      <c r="ALH49">
        <v>10.603300000000001</v>
      </c>
      <c r="ALI49">
        <v>11.9283</v>
      </c>
      <c r="ALJ49">
        <v>12.5596</v>
      </c>
      <c r="ALK49">
        <v>14.2408</v>
      </c>
      <c r="ALL49">
        <v>13.4658</v>
      </c>
      <c r="ALM49">
        <v>13.8096</v>
      </c>
      <c r="ALN49">
        <v>14.4033</v>
      </c>
      <c r="ALO49">
        <v>15.1408</v>
      </c>
      <c r="ALP49">
        <v>15.9346</v>
      </c>
      <c r="ALQ49">
        <v>16.703399999999998</v>
      </c>
      <c r="ALR49">
        <v>17.4846</v>
      </c>
      <c r="ALS49">
        <v>18.347100000000001</v>
      </c>
      <c r="ALT49">
        <v>19.265899999999998</v>
      </c>
      <c r="ALU49">
        <v>20.190899999999999</v>
      </c>
      <c r="ALV49">
        <v>21.065999999999999</v>
      </c>
      <c r="ALW49">
        <v>21.916</v>
      </c>
      <c r="ALX49">
        <v>22.7972</v>
      </c>
      <c r="ALY49">
        <v>23.822199999999999</v>
      </c>
      <c r="ALZ49">
        <v>25.0473</v>
      </c>
      <c r="AMA49">
        <v>26.209800000000001</v>
      </c>
      <c r="AMB49">
        <v>26.953499999999998</v>
      </c>
      <c r="AMC49">
        <v>26.897300000000001</v>
      </c>
      <c r="AMD49">
        <v>26.197299999999998</v>
      </c>
      <c r="AME49">
        <v>25.503499999999999</v>
      </c>
      <c r="AMF49">
        <v>25.134799999999998</v>
      </c>
      <c r="AMG49">
        <v>25.0473</v>
      </c>
      <c r="AMH49">
        <v>25.140999999999998</v>
      </c>
      <c r="AMI49">
        <v>25.341000000000001</v>
      </c>
      <c r="AMJ49">
        <v>25.565999999999999</v>
      </c>
      <c r="AMK49">
        <v>25.834800000000001</v>
      </c>
      <c r="AML49">
        <v>26.190999999999999</v>
      </c>
      <c r="AMM49">
        <v>26.634799999999998</v>
      </c>
      <c r="AMN49">
        <v>27.197299999999998</v>
      </c>
      <c r="AMO49">
        <v>27.841000000000001</v>
      </c>
      <c r="AMP49">
        <v>28.553599999999999</v>
      </c>
      <c r="AMQ49">
        <v>29.2973</v>
      </c>
      <c r="AMR49">
        <v>30.078600000000002</v>
      </c>
      <c r="AMS49">
        <v>30.878599999999999</v>
      </c>
      <c r="AMT49">
        <v>31.716100000000001</v>
      </c>
      <c r="AMU49">
        <v>32.609900000000003</v>
      </c>
      <c r="AMV49">
        <v>33.566099999999999</v>
      </c>
      <c r="AMW49">
        <v>34.572400000000002</v>
      </c>
      <c r="AMX49">
        <v>35.6599</v>
      </c>
      <c r="AMY49">
        <v>36.841200000000001</v>
      </c>
      <c r="AMZ49">
        <v>38.085000000000001</v>
      </c>
      <c r="ANA49">
        <v>39.46</v>
      </c>
      <c r="ANB49">
        <v>40.991300000000003</v>
      </c>
      <c r="ANC49">
        <v>42.697499999999998</v>
      </c>
      <c r="AND49">
        <v>44.628799999999998</v>
      </c>
      <c r="ANE49">
        <v>46.778799999999997</v>
      </c>
      <c r="ANF49">
        <v>49.228900000000003</v>
      </c>
      <c r="ANG49">
        <v>52.016399999999997</v>
      </c>
      <c r="ANH49">
        <v>55.310200000000002</v>
      </c>
      <c r="ANI49">
        <v>59.235300000000002</v>
      </c>
      <c r="ANJ49">
        <v>64.041600000000003</v>
      </c>
      <c r="ANK49">
        <v>70.022900000000007</v>
      </c>
      <c r="ANL49">
        <v>77.598100000000002</v>
      </c>
      <c r="ANM49">
        <v>87.254499999999993</v>
      </c>
      <c r="ANN49">
        <v>99.6922</v>
      </c>
      <c r="ANO49">
        <v>115.449</v>
      </c>
      <c r="ANP49">
        <v>135.04300000000001</v>
      </c>
      <c r="ANQ49">
        <v>158.60599999999999</v>
      </c>
      <c r="ANR49">
        <v>187.22200000000001</v>
      </c>
      <c r="ANS49">
        <v>129.65799999999999</v>
      </c>
      <c r="ANT49">
        <v>91.282600000000002</v>
      </c>
      <c r="ANU49">
        <v>64.969800000000006</v>
      </c>
      <c r="ANV49">
        <v>46.1569</v>
      </c>
      <c r="ANW49">
        <v>32.906799999999997</v>
      </c>
      <c r="ANX49">
        <v>23.219100000000001</v>
      </c>
      <c r="ANY49">
        <v>16.281400000000001</v>
      </c>
      <c r="ANZ49">
        <v>11.0314</v>
      </c>
      <c r="AOA49">
        <v>6.2907200000000003</v>
      </c>
      <c r="AOB49">
        <v>3.19693</v>
      </c>
      <c r="AOC49">
        <v>0.73438000000000003</v>
      </c>
      <c r="AOD49">
        <v>-1.27189</v>
      </c>
      <c r="AOE49">
        <v>-2.94068</v>
      </c>
      <c r="AOF49">
        <v>-4.37195</v>
      </c>
      <c r="AOG49">
        <v>-5.6282199999999998</v>
      </c>
      <c r="AOH49">
        <v>-6.7219899999999999</v>
      </c>
      <c r="AOI49">
        <v>-7.6907399999999999</v>
      </c>
      <c r="AOJ49">
        <v>-8.5470100000000002</v>
      </c>
      <c r="AOK49">
        <v>-9.3345199999999995</v>
      </c>
      <c r="AOL49">
        <v>-10.040800000000001</v>
      </c>
      <c r="AOM49">
        <v>-10.665800000000001</v>
      </c>
      <c r="AON49">
        <v>-11.2158</v>
      </c>
      <c r="AOO49">
        <v>-11.7033</v>
      </c>
      <c r="AOP49">
        <v>-12.1471</v>
      </c>
      <c r="AOQ49">
        <v>-12.5596</v>
      </c>
      <c r="AOR49">
        <v>-12.947100000000001</v>
      </c>
      <c r="AOS49">
        <v>-13.315799999999999</v>
      </c>
      <c r="AOT49">
        <v>-13.665800000000001</v>
      </c>
      <c r="AOU49">
        <v>-14.0158</v>
      </c>
      <c r="AOV49">
        <v>-14.347099999999999</v>
      </c>
      <c r="AOW49">
        <v>-14.690899999999999</v>
      </c>
      <c r="AOX49">
        <v>-15.0534</v>
      </c>
      <c r="AOY49">
        <v>-15.3971</v>
      </c>
      <c r="AOZ49">
        <v>-15.7721</v>
      </c>
      <c r="APA49">
        <v>-16.203399999999998</v>
      </c>
      <c r="APB49">
        <v>-16.665900000000001</v>
      </c>
      <c r="APC49">
        <v>-17.140899999999998</v>
      </c>
      <c r="APD49">
        <v>-17.6159</v>
      </c>
      <c r="APE49">
        <v>-18.078399999999998</v>
      </c>
      <c r="APF49">
        <v>-18.572199999999999</v>
      </c>
      <c r="APG49">
        <v>-19.1097</v>
      </c>
      <c r="APH49">
        <v>-19.728400000000001</v>
      </c>
      <c r="API49">
        <v>-20.440899999999999</v>
      </c>
      <c r="APJ49">
        <v>-21.309699999999999</v>
      </c>
      <c r="APK49">
        <v>-22.3035</v>
      </c>
      <c r="APL49">
        <v>-23.447199999999999</v>
      </c>
      <c r="APM49">
        <v>-24.684799999999999</v>
      </c>
      <c r="APN49">
        <v>-25.9785</v>
      </c>
      <c r="APO49">
        <v>-27.272300000000001</v>
      </c>
      <c r="APP49">
        <v>-28.4848</v>
      </c>
      <c r="APQ49">
        <v>-29.597300000000001</v>
      </c>
      <c r="APR49">
        <v>-30.559799999999999</v>
      </c>
      <c r="APS49">
        <v>-31.372399999999999</v>
      </c>
      <c r="APT49">
        <v>-32.022399999999998</v>
      </c>
      <c r="APU49">
        <v>-32.566099999999999</v>
      </c>
      <c r="APV49">
        <v>-33.047400000000003</v>
      </c>
      <c r="APW49">
        <v>-33.484900000000003</v>
      </c>
      <c r="APX49">
        <v>-33.859900000000003</v>
      </c>
      <c r="APY49">
        <v>-34.203600000000002</v>
      </c>
      <c r="APZ49">
        <v>-34.541200000000003</v>
      </c>
      <c r="AQA49">
        <v>-34.897399999999998</v>
      </c>
      <c r="AQB49">
        <v>-35.234900000000003</v>
      </c>
      <c r="AQC49">
        <v>-35.5974</v>
      </c>
      <c r="AQD49">
        <v>-35.922400000000003</v>
      </c>
      <c r="AQE49">
        <v>-36.216200000000001</v>
      </c>
      <c r="AQF49">
        <v>-36.503700000000002</v>
      </c>
      <c r="AQG49">
        <v>-36.747399999999999</v>
      </c>
      <c r="AQH49">
        <v>-37.003700000000002</v>
      </c>
      <c r="AQI49">
        <v>-37.2224</v>
      </c>
      <c r="AQJ49">
        <v>-37.491199999999999</v>
      </c>
      <c r="AQK49">
        <v>-37.797499999999999</v>
      </c>
      <c r="AQL49">
        <v>-38.122500000000002</v>
      </c>
      <c r="AQM49">
        <v>-38.497500000000002</v>
      </c>
      <c r="AQN49">
        <v>-38.947499999999998</v>
      </c>
      <c r="AQO49">
        <v>-39.447499999999998</v>
      </c>
      <c r="AQP49">
        <v>-40.041200000000003</v>
      </c>
      <c r="AQQ49">
        <v>-40.872500000000002</v>
      </c>
      <c r="AQR49">
        <v>-42.01</v>
      </c>
      <c r="AQS49">
        <v>-43.585000000000001</v>
      </c>
      <c r="AQT49">
        <v>-46.2226</v>
      </c>
      <c r="AQU49">
        <v>-49.228900000000003</v>
      </c>
      <c r="AQV49">
        <v>-50.828899999999997</v>
      </c>
      <c r="AQW49">
        <v>-51.628900000000002</v>
      </c>
      <c r="AQX49">
        <v>-52.597700000000003</v>
      </c>
      <c r="AQY49">
        <v>-53.803899999999999</v>
      </c>
      <c r="AQZ49">
        <v>-55.110199999999999</v>
      </c>
      <c r="ARA49">
        <v>-56.535200000000003</v>
      </c>
      <c r="ARB49">
        <v>-57.978999999999999</v>
      </c>
      <c r="ARC49">
        <v>-59.541499999999999</v>
      </c>
      <c r="ARD49">
        <v>-61.110300000000002</v>
      </c>
      <c r="ARE49">
        <v>-62.710299999999997</v>
      </c>
      <c r="ARF49">
        <v>-64.304100000000005</v>
      </c>
      <c r="ARG49">
        <v>-65.897900000000007</v>
      </c>
      <c r="ARH49">
        <v>-67.522900000000007</v>
      </c>
      <c r="ARI49">
        <v>-69.216700000000003</v>
      </c>
      <c r="ARJ49">
        <v>-6.0344699999999998</v>
      </c>
      <c r="ARK49">
        <v>-4.7719500000000004</v>
      </c>
      <c r="ARL49">
        <v>-3.8219500000000002</v>
      </c>
      <c r="ARM49">
        <v>-3.0219299999999998</v>
      </c>
      <c r="ARN49">
        <v>-2.3656600000000001</v>
      </c>
      <c r="ARO49">
        <v>-1.8031600000000001</v>
      </c>
      <c r="ARP49">
        <v>-1.32189</v>
      </c>
      <c r="ARQ49">
        <v>-0.88439000000000001</v>
      </c>
      <c r="ARR49">
        <v>-0.51563000000000003</v>
      </c>
      <c r="ARS49">
        <v>-0.17812</v>
      </c>
      <c r="ART49">
        <v>0.10939</v>
      </c>
      <c r="ARU49">
        <v>0.37813000000000002</v>
      </c>
      <c r="ARV49">
        <v>0.60313000000000005</v>
      </c>
      <c r="ARW49">
        <v>0.80937999999999999</v>
      </c>
      <c r="ARX49">
        <v>1.00315</v>
      </c>
      <c r="ARY49">
        <v>1.1656500000000001</v>
      </c>
      <c r="ARZ49">
        <v>1.3093900000000001</v>
      </c>
      <c r="ASA49">
        <v>1.4343999999999999</v>
      </c>
      <c r="ASB49">
        <v>1.56565</v>
      </c>
      <c r="ASC49">
        <v>1.6593899999999999</v>
      </c>
      <c r="ASD49">
        <v>1.74065</v>
      </c>
      <c r="ASE49">
        <v>1.8219000000000001</v>
      </c>
      <c r="ASF49">
        <v>1.9094</v>
      </c>
      <c r="ASG49">
        <v>1.9656400000000001</v>
      </c>
      <c r="ASH49">
        <v>2.0219100000000001</v>
      </c>
      <c r="ASI49">
        <v>2.0719099999999999</v>
      </c>
      <c r="ASJ49">
        <v>2.1219000000000001</v>
      </c>
      <c r="ASK49">
        <v>2.1531600000000002</v>
      </c>
      <c r="ASL49">
        <v>2.1781700000000002</v>
      </c>
      <c r="ASM49">
        <v>2.23441</v>
      </c>
      <c r="ASN49">
        <v>2.2531500000000002</v>
      </c>
      <c r="ASO49">
        <v>2.2781600000000002</v>
      </c>
      <c r="ASP49">
        <v>2.2968999999999999</v>
      </c>
      <c r="ASQ49">
        <v>2.3156599999999998</v>
      </c>
      <c r="ASR49">
        <v>2.3406500000000001</v>
      </c>
      <c r="ASS49">
        <v>2.35941</v>
      </c>
      <c r="AST49">
        <v>2.3719100000000002</v>
      </c>
      <c r="ASU49">
        <v>2.3906700000000001</v>
      </c>
      <c r="ASV49">
        <v>2.3969200000000002</v>
      </c>
      <c r="ASW49">
        <v>2.4156599999999999</v>
      </c>
      <c r="ASX49">
        <v>2.4406699999999999</v>
      </c>
      <c r="ASY49">
        <v>2.4469099999999999</v>
      </c>
      <c r="ASZ49">
        <v>2.4719000000000002</v>
      </c>
      <c r="ATA49">
        <v>2.4844200000000001</v>
      </c>
      <c r="ATB49">
        <v>2.5031599999999998</v>
      </c>
      <c r="ATC49">
        <v>2.5093999999999999</v>
      </c>
      <c r="ATD49">
        <v>2.5594199999999998</v>
      </c>
      <c r="ATE49">
        <v>2.5969000000000002</v>
      </c>
      <c r="ATF49">
        <v>2.6219100000000002</v>
      </c>
      <c r="ATG49">
        <v>2.6531699999999998</v>
      </c>
      <c r="ATH49">
        <v>2.6906699999999999</v>
      </c>
      <c r="ATI49">
        <v>2.7031700000000001</v>
      </c>
      <c r="ATJ49">
        <v>2.7531599999999998</v>
      </c>
      <c r="ATK49">
        <v>2.82192</v>
      </c>
      <c r="ATL49">
        <v>2.89066</v>
      </c>
      <c r="ATM49">
        <v>2.94693</v>
      </c>
      <c r="ATN49">
        <v>3.0281799999999999</v>
      </c>
      <c r="ATO49">
        <v>3.1031599999999999</v>
      </c>
      <c r="ATP49">
        <v>3.19693</v>
      </c>
      <c r="ATQ49">
        <v>3.3031700000000002</v>
      </c>
      <c r="ATR49">
        <v>3.40943</v>
      </c>
      <c r="ATS49">
        <v>3.53444</v>
      </c>
      <c r="ATT49">
        <v>3.65944</v>
      </c>
      <c r="ATU49">
        <v>3.8281900000000002</v>
      </c>
      <c r="ATV49">
        <v>4.0156799999999997</v>
      </c>
      <c r="ATW49">
        <v>4.2344299999999997</v>
      </c>
      <c r="ATX49">
        <v>4.4282000000000004</v>
      </c>
      <c r="ATY49">
        <v>4.6469399999999998</v>
      </c>
      <c r="ATZ49">
        <v>4.9469500000000002</v>
      </c>
      <c r="AUA49">
        <v>5.1657000000000002</v>
      </c>
      <c r="AUB49">
        <v>5.4594500000000004</v>
      </c>
      <c r="AUC49">
        <v>5.7719699999999996</v>
      </c>
      <c r="AUD49">
        <v>6.17197</v>
      </c>
      <c r="AUE49">
        <v>6.4782099999999998</v>
      </c>
      <c r="AUF49">
        <v>6.8657399999999997</v>
      </c>
      <c r="AUG49">
        <v>7.2532399999999999</v>
      </c>
      <c r="AUH49">
        <v>7.6844900000000003</v>
      </c>
      <c r="AUI49">
        <v>8.1282399999999999</v>
      </c>
      <c r="AUJ49">
        <v>8.5782500000000006</v>
      </c>
      <c r="AUK49">
        <v>9.0845099999999999</v>
      </c>
      <c r="AUL49">
        <v>9.5970200000000006</v>
      </c>
      <c r="AUM49">
        <v>10.1408</v>
      </c>
      <c r="AUN49">
        <v>10.6845</v>
      </c>
      <c r="AUO49">
        <v>11.3345</v>
      </c>
      <c r="AUP49">
        <v>11.8596</v>
      </c>
      <c r="AUQ49">
        <v>12.478300000000001</v>
      </c>
      <c r="AUR49">
        <v>13.1783</v>
      </c>
      <c r="AUS49">
        <v>13.8658</v>
      </c>
      <c r="AUT49">
        <v>14.6221</v>
      </c>
      <c r="AUU49">
        <v>15.3096</v>
      </c>
      <c r="AUV49">
        <v>16.103400000000001</v>
      </c>
      <c r="AUW49">
        <v>16.947099999999999</v>
      </c>
      <c r="AUX49">
        <v>17.765899999999998</v>
      </c>
      <c r="AUY49">
        <v>18.6097</v>
      </c>
      <c r="AUZ49">
        <v>19.4847</v>
      </c>
      <c r="AVA49">
        <v>20.5472</v>
      </c>
      <c r="AVB49">
        <v>21.509699999999999</v>
      </c>
      <c r="AVC49">
        <v>19.659700000000001</v>
      </c>
      <c r="AVD49">
        <v>17.953399999999998</v>
      </c>
      <c r="AVE49">
        <v>16.3721</v>
      </c>
      <c r="AVF49">
        <v>14.9034</v>
      </c>
      <c r="AVG49">
        <v>13.5783</v>
      </c>
      <c r="AVH49">
        <v>12.2971</v>
      </c>
      <c r="AVI49">
        <v>11.103300000000001</v>
      </c>
      <c r="AVJ49">
        <v>9.9845199999999998</v>
      </c>
      <c r="AVK49">
        <v>8.9220000000000006</v>
      </c>
      <c r="AVL49">
        <v>7.9532400000000001</v>
      </c>
      <c r="AVM49">
        <v>6.98447</v>
      </c>
      <c r="AVN49">
        <v>6.0844699999999996</v>
      </c>
      <c r="AVO49">
        <v>5.2156900000000004</v>
      </c>
      <c r="AVP49">
        <v>4.41568</v>
      </c>
      <c r="AVQ49">
        <v>3.6781799999999998</v>
      </c>
      <c r="AVR49">
        <v>2.94693</v>
      </c>
      <c r="AVS49">
        <v>2.2531500000000002</v>
      </c>
      <c r="AVT49">
        <v>1.56565</v>
      </c>
      <c r="AVU49">
        <v>0.89063999999999999</v>
      </c>
      <c r="AVV49">
        <v>0.25313000000000002</v>
      </c>
      <c r="AVW49">
        <v>-0.37813000000000002</v>
      </c>
      <c r="AVX49">
        <v>-1.00939</v>
      </c>
      <c r="AVY49">
        <v>-1.6218900000000001</v>
      </c>
      <c r="AVZ49">
        <v>-2.2281599999999999</v>
      </c>
      <c r="AWA49">
        <v>-2.8281700000000001</v>
      </c>
      <c r="AWB49">
        <v>-3.4281700000000002</v>
      </c>
      <c r="AWC49">
        <v>-4.0156799999999997</v>
      </c>
      <c r="AWD49">
        <v>-4.6032000000000002</v>
      </c>
      <c r="AWE49">
        <v>-5.1657099999999998</v>
      </c>
      <c r="AWF49">
        <v>-5.7282099999999998</v>
      </c>
      <c r="AWG49">
        <v>-6.2594799999999999</v>
      </c>
      <c r="AWH49">
        <v>-6.7969799999999996</v>
      </c>
      <c r="AWI49">
        <v>-7.3032399999999997</v>
      </c>
      <c r="AWJ49">
        <v>-7.7969900000000001</v>
      </c>
      <c r="AWK49">
        <v>-8.2720000000000002</v>
      </c>
      <c r="AWL49">
        <v>-8.7345100000000002</v>
      </c>
      <c r="AWM49">
        <v>-9.1657600000000006</v>
      </c>
      <c r="AWN49">
        <v>-9.5657700000000006</v>
      </c>
      <c r="AWO49">
        <v>-9.9657800000000005</v>
      </c>
      <c r="AWP49">
        <v>-10.3345</v>
      </c>
      <c r="AWQ49">
        <v>-10.672000000000001</v>
      </c>
      <c r="AWR49">
        <v>-11.009600000000001</v>
      </c>
      <c r="AWS49">
        <v>-11.290800000000001</v>
      </c>
      <c r="AWT49">
        <v>-11.565799999999999</v>
      </c>
      <c r="AWU49">
        <v>-11.790800000000001</v>
      </c>
      <c r="AWV49">
        <v>-12.009600000000001</v>
      </c>
      <c r="AWW49">
        <v>-12.2096</v>
      </c>
      <c r="AWX49">
        <v>-12.353300000000001</v>
      </c>
      <c r="AWY49">
        <v>-12.4846</v>
      </c>
      <c r="AWZ49">
        <v>-12.5783</v>
      </c>
      <c r="AXA49">
        <v>-12.6158</v>
      </c>
      <c r="AXB49">
        <v>-12.603300000000001</v>
      </c>
      <c r="AXC49">
        <v>-12.565799999999999</v>
      </c>
      <c r="AXD49">
        <v>-12.415800000000001</v>
      </c>
      <c r="AXE49">
        <v>-12.1783</v>
      </c>
      <c r="AXF49">
        <v>-11.8971</v>
      </c>
      <c r="AXG49">
        <v>-11.5221</v>
      </c>
      <c r="AXH49">
        <v>-11.047000000000001</v>
      </c>
      <c r="AXI49">
        <v>-10.4533</v>
      </c>
      <c r="AXJ49">
        <v>-9.8282799999999995</v>
      </c>
      <c r="AXK49">
        <v>-9.1282599999999992</v>
      </c>
      <c r="AXL49">
        <v>-8.4345099999999995</v>
      </c>
      <c r="AXM49">
        <v>-7.7657499999999997</v>
      </c>
      <c r="AXN49">
        <v>-7.1594800000000003</v>
      </c>
      <c r="AXO49">
        <v>-6.6469800000000001</v>
      </c>
      <c r="AXP49">
        <v>-6.1844700000000001</v>
      </c>
      <c r="AXQ49">
        <v>-5.8032199999999996</v>
      </c>
      <c r="AXR49">
        <v>-5.4782200000000003</v>
      </c>
      <c r="AXS49">
        <v>-5.20946</v>
      </c>
      <c r="AXT49">
        <v>-4.9782000000000002</v>
      </c>
      <c r="AXU49">
        <v>-4.8032000000000004</v>
      </c>
      <c r="AXV49">
        <v>-4.6531900000000004</v>
      </c>
      <c r="AXW49">
        <v>-4.5156999999999998</v>
      </c>
      <c r="AXX49">
        <v>-4.4094300000000004</v>
      </c>
      <c r="AXY49">
        <v>-4.3281999999999998</v>
      </c>
      <c r="AXZ49">
        <v>-4.2656900000000002</v>
      </c>
      <c r="AYA49">
        <v>-4.2156900000000004</v>
      </c>
      <c r="AYB49">
        <v>-4.1844400000000004</v>
      </c>
      <c r="AYC49">
        <v>-4.1657000000000002</v>
      </c>
      <c r="AYD49">
        <v>-4.1657000000000002</v>
      </c>
      <c r="AYE49">
        <v>-4.1844400000000004</v>
      </c>
      <c r="AYF49">
        <v>-4.2094500000000004</v>
      </c>
      <c r="AYG49">
        <v>-4.24695</v>
      </c>
      <c r="AYH49">
        <v>-4.3094400000000004</v>
      </c>
      <c r="AYI49">
        <v>-4.3656800000000002</v>
      </c>
      <c r="AYJ49">
        <v>-4.4532100000000003</v>
      </c>
      <c r="AYK49">
        <v>-4.5469499999999998</v>
      </c>
      <c r="AYL49">
        <v>-4.6469399999999998</v>
      </c>
      <c r="AYM49">
        <v>-4.7781900000000004</v>
      </c>
      <c r="AYN49">
        <v>-4.9032</v>
      </c>
      <c r="AYO49">
        <v>-5.0594599999999996</v>
      </c>
      <c r="AYP49">
        <v>-5.2282099999999998</v>
      </c>
      <c r="AYQ49">
        <v>-5.4032099999999996</v>
      </c>
      <c r="AYR49">
        <v>-5.6094600000000003</v>
      </c>
      <c r="AYS49">
        <v>-5.83446</v>
      </c>
      <c r="AYT49">
        <v>-71.3917</v>
      </c>
      <c r="AYU49">
        <v>-57.685299999999998</v>
      </c>
      <c r="AYV49">
        <v>-48.122599999999998</v>
      </c>
      <c r="AYW49">
        <v>-40.866300000000003</v>
      </c>
      <c r="AYX49">
        <v>-35.128700000000002</v>
      </c>
      <c r="AYY49">
        <v>-30.434799999999999</v>
      </c>
      <c r="AYZ49">
        <v>-26.534800000000001</v>
      </c>
      <c r="AZA49">
        <v>-23.259699999999999</v>
      </c>
      <c r="AZB49">
        <v>-20.4222</v>
      </c>
      <c r="AZC49">
        <v>-17.940899999999999</v>
      </c>
      <c r="AZD49">
        <v>-15.7784</v>
      </c>
      <c r="AZE49">
        <v>-13.8658</v>
      </c>
      <c r="AZF49">
        <v>-12.1471</v>
      </c>
      <c r="AZG49">
        <v>-10.609500000000001</v>
      </c>
      <c r="AZH49">
        <v>-9.2282700000000002</v>
      </c>
      <c r="AZI49">
        <v>-7.9844999999999997</v>
      </c>
      <c r="AZJ49">
        <v>-6.8532299999999999</v>
      </c>
      <c r="AZK49">
        <v>-5.83446</v>
      </c>
      <c r="AZL49">
        <v>-4.8969500000000004</v>
      </c>
      <c r="AZM49">
        <v>-4.0344499999999996</v>
      </c>
      <c r="AZN49">
        <v>-3.2469299999999999</v>
      </c>
      <c r="AZO49">
        <v>-2.5031599999999998</v>
      </c>
      <c r="AZP49">
        <v>-1.80941</v>
      </c>
      <c r="AZQ49">
        <v>-1.1531400000000001</v>
      </c>
      <c r="AZR49">
        <v>-0.57189999999999996</v>
      </c>
      <c r="AZS49">
        <v>-5.3120000000000001E-2</v>
      </c>
      <c r="AZT49">
        <v>0.45313999999999999</v>
      </c>
      <c r="AZU49">
        <v>0.94688000000000005</v>
      </c>
      <c r="AZV49">
        <v>1.42815</v>
      </c>
      <c r="AZW49">
        <v>1.89066</v>
      </c>
      <c r="AZX49">
        <v>2.32816</v>
      </c>
      <c r="AZY49">
        <v>2.7219099999999998</v>
      </c>
      <c r="AZZ49">
        <v>3.0531600000000001</v>
      </c>
      <c r="BAA49">
        <v>3.3469199999999999</v>
      </c>
      <c r="BAB49">
        <v>3.6156899999999998</v>
      </c>
      <c r="BAC49">
        <v>3.9031699999999998</v>
      </c>
      <c r="BAD49">
        <v>5.5469499999999998</v>
      </c>
      <c r="BAE49">
        <v>5.9094699999999998</v>
      </c>
      <c r="BAF49">
        <v>6.14696</v>
      </c>
      <c r="BAG49">
        <v>6.4907300000000001</v>
      </c>
      <c r="BAH49">
        <v>6.85947</v>
      </c>
      <c r="BAI49">
        <v>7.2219800000000003</v>
      </c>
      <c r="BAJ49">
        <v>7.5845000000000002</v>
      </c>
      <c r="BAK49">
        <v>7.9282500000000002</v>
      </c>
      <c r="BAL49">
        <v>8.2969899999999992</v>
      </c>
      <c r="BAM49">
        <v>8.6532599999999995</v>
      </c>
      <c r="BAN49">
        <v>9.0157500000000006</v>
      </c>
      <c r="BAO49">
        <v>9.3782700000000006</v>
      </c>
      <c r="BAP49">
        <v>9.7157699999999991</v>
      </c>
      <c r="BAQ49">
        <v>10.0533</v>
      </c>
      <c r="BAR49">
        <v>10.3908</v>
      </c>
      <c r="BAS49">
        <v>10.759499999999999</v>
      </c>
      <c r="BAT49">
        <v>11.147</v>
      </c>
      <c r="BAU49">
        <v>11.472099999999999</v>
      </c>
      <c r="BAV49">
        <v>11.697100000000001</v>
      </c>
      <c r="BAW49">
        <v>11.884499999999999</v>
      </c>
      <c r="BAX49">
        <v>12.097</v>
      </c>
      <c r="BAY49">
        <v>12.347099999999999</v>
      </c>
      <c r="BAZ49">
        <v>12.628299999999999</v>
      </c>
      <c r="BBA49">
        <v>12.947100000000001</v>
      </c>
      <c r="BBB49">
        <v>13.3033</v>
      </c>
      <c r="BBC49">
        <v>13.6721</v>
      </c>
      <c r="BBD49">
        <v>14.065799999999999</v>
      </c>
      <c r="BBE49">
        <v>14.4658</v>
      </c>
      <c r="BBF49">
        <v>14.909599999999999</v>
      </c>
      <c r="BBG49">
        <v>15.3721</v>
      </c>
      <c r="BBH49">
        <v>15.884600000000001</v>
      </c>
      <c r="BBI49">
        <v>16.4284</v>
      </c>
      <c r="BBJ49">
        <v>17.009599999999999</v>
      </c>
      <c r="BBK49">
        <v>17.634699999999999</v>
      </c>
      <c r="BBL49">
        <v>18.265899999999998</v>
      </c>
      <c r="BBM49">
        <v>18.909700000000001</v>
      </c>
      <c r="BBN49">
        <v>19.5534</v>
      </c>
      <c r="BBO49">
        <v>20.222200000000001</v>
      </c>
      <c r="BBP49">
        <v>20.9285</v>
      </c>
      <c r="BBQ49">
        <v>21.6722</v>
      </c>
      <c r="BBR49">
        <v>22.4785</v>
      </c>
      <c r="BBS49">
        <v>23.315999999999999</v>
      </c>
      <c r="BBT49">
        <v>24.253499999999999</v>
      </c>
      <c r="BBU49">
        <v>25.253499999999999</v>
      </c>
      <c r="BBV49">
        <v>26.341000000000001</v>
      </c>
      <c r="BBW49">
        <v>27.5473</v>
      </c>
      <c r="BBX49">
        <v>28.884799999999998</v>
      </c>
      <c r="BBY49">
        <v>30.384799999999998</v>
      </c>
      <c r="BBZ49">
        <v>32.059899999999999</v>
      </c>
      <c r="BCA49">
        <v>33.928600000000003</v>
      </c>
      <c r="BCB49">
        <v>36.084899999999998</v>
      </c>
      <c r="BCC49">
        <v>38.553699999999999</v>
      </c>
      <c r="BCD49">
        <v>41.422499999999999</v>
      </c>
      <c r="BCE49">
        <v>44.760100000000001</v>
      </c>
      <c r="BCF49">
        <v>48.685099999999998</v>
      </c>
      <c r="BCG49">
        <v>53.291400000000003</v>
      </c>
      <c r="BCH49">
        <v>58.747799999999998</v>
      </c>
      <c r="BCI49">
        <v>65.191599999999994</v>
      </c>
      <c r="BCJ49">
        <v>72.729200000000006</v>
      </c>
      <c r="BCK49">
        <v>81.379400000000004</v>
      </c>
      <c r="BCL49">
        <v>91.167000000000002</v>
      </c>
      <c r="BCM49">
        <v>70.685500000000005</v>
      </c>
      <c r="BCN49">
        <v>55.603999999999999</v>
      </c>
      <c r="BCO49">
        <v>44.1601</v>
      </c>
      <c r="BCP49">
        <v>35.372399999999999</v>
      </c>
      <c r="BCQ49">
        <v>28.559799999999999</v>
      </c>
      <c r="BCR49">
        <v>23.253499999999999</v>
      </c>
      <c r="BCS49">
        <v>19.0534</v>
      </c>
      <c r="BCT49">
        <v>15.697100000000001</v>
      </c>
      <c r="BCU49">
        <v>12.9908</v>
      </c>
      <c r="BCV49">
        <v>10.7658</v>
      </c>
      <c r="BCW49">
        <v>8.9220000000000006</v>
      </c>
      <c r="BCX49">
        <v>7.3844900000000004</v>
      </c>
      <c r="BCY49">
        <v>6.07822</v>
      </c>
      <c r="BCZ49">
        <v>4.9594399999999998</v>
      </c>
      <c r="BDA49">
        <v>3.9969399999999999</v>
      </c>
      <c r="BDB49">
        <v>3.1469100000000001</v>
      </c>
      <c r="BDC49">
        <v>2.4094099999999998</v>
      </c>
      <c r="BDD49">
        <v>1.7468900000000001</v>
      </c>
      <c r="BDE49">
        <v>1.1656500000000001</v>
      </c>
      <c r="BDF49">
        <v>0.64063000000000003</v>
      </c>
      <c r="BDG49">
        <v>0.17188000000000001</v>
      </c>
      <c r="BDH49">
        <v>-0.25313000000000002</v>
      </c>
      <c r="BDI49">
        <v>-0.65315000000000001</v>
      </c>
      <c r="BDJ49">
        <v>-1.02189</v>
      </c>
      <c r="BDK49">
        <v>-1.35314</v>
      </c>
      <c r="BDL49">
        <v>-1.6531499999999999</v>
      </c>
      <c r="BDM49">
        <v>-1.93441</v>
      </c>
      <c r="BDN49">
        <v>-2.1906599999999998</v>
      </c>
      <c r="BDO49">
        <v>-2.4281700000000002</v>
      </c>
      <c r="BDP49">
        <v>-2.6531699999999998</v>
      </c>
      <c r="BDQ49">
        <v>-2.8594300000000001</v>
      </c>
      <c r="BDR49">
        <v>-3.0469200000000001</v>
      </c>
      <c r="BDS49">
        <v>-3.2344300000000001</v>
      </c>
      <c r="BDT49">
        <v>-3.40943</v>
      </c>
      <c r="BDU49">
        <v>-3.5781900000000002</v>
      </c>
      <c r="BDV49">
        <v>-3.7469399999999999</v>
      </c>
      <c r="BDW49">
        <v>-3.9281799999999998</v>
      </c>
      <c r="BDX49">
        <v>-4.09694</v>
      </c>
      <c r="BDY49">
        <v>-4.2719399999999998</v>
      </c>
      <c r="BDZ49">
        <v>-4.4532100000000003</v>
      </c>
      <c r="BEA49">
        <v>-4.65944</v>
      </c>
      <c r="BEB49">
        <v>-4.8906999999999998</v>
      </c>
      <c r="BEC49">
        <v>-5.1532</v>
      </c>
      <c r="BED49">
        <v>-5.4532100000000003</v>
      </c>
      <c r="BEE49">
        <v>-5.7844600000000002</v>
      </c>
      <c r="BEF49">
        <v>-6.14072</v>
      </c>
      <c r="BEG49">
        <v>-6.5282200000000001</v>
      </c>
      <c r="BEH49">
        <v>-6.9094800000000003</v>
      </c>
      <c r="BEI49">
        <v>-7.3094799999999998</v>
      </c>
      <c r="BEJ49">
        <v>-7.7094899999999997</v>
      </c>
      <c r="BEK49">
        <v>-8.1032499999999992</v>
      </c>
      <c r="BEL49">
        <v>-8.4845100000000002</v>
      </c>
      <c r="BEM49">
        <v>-8.8657599999999999</v>
      </c>
      <c r="BEN49">
        <v>-9.2157699999999991</v>
      </c>
      <c r="BEO49">
        <v>-9.5407700000000002</v>
      </c>
      <c r="BEP49">
        <v>-9.8845200000000002</v>
      </c>
      <c r="BEQ49">
        <v>-10.234500000000001</v>
      </c>
      <c r="BER49">
        <v>-10.603300000000001</v>
      </c>
      <c r="BES49">
        <v>-10.984500000000001</v>
      </c>
      <c r="BET49">
        <v>-11.3971</v>
      </c>
      <c r="BEU49">
        <v>-11.8283</v>
      </c>
      <c r="BEV49">
        <v>-12.3033</v>
      </c>
      <c r="BEW49">
        <v>-12.8283</v>
      </c>
      <c r="BEX49">
        <v>-13.4033</v>
      </c>
      <c r="BEY49">
        <v>-14.003299999999999</v>
      </c>
      <c r="BEZ49">
        <v>-14.603400000000001</v>
      </c>
      <c r="BFA49">
        <v>-15.2159</v>
      </c>
      <c r="BFB49">
        <v>-15.8284</v>
      </c>
      <c r="BFC49">
        <v>-16.459599999999998</v>
      </c>
      <c r="BFD49">
        <v>-17.128399999999999</v>
      </c>
      <c r="BFE49">
        <v>-17.834700000000002</v>
      </c>
      <c r="BFF49">
        <v>-18.572199999999999</v>
      </c>
      <c r="BFG49">
        <v>-19.3597</v>
      </c>
      <c r="BFH49">
        <v>-20.222200000000001</v>
      </c>
      <c r="BFI49">
        <v>-21.140899999999998</v>
      </c>
      <c r="BFJ49">
        <v>-22.122199999999999</v>
      </c>
      <c r="BFK49">
        <v>-23.184699999999999</v>
      </c>
      <c r="BFL49">
        <v>-24.328499999999998</v>
      </c>
      <c r="BFM49">
        <v>-25.684799999999999</v>
      </c>
      <c r="BFN49">
        <v>-27.253499999999999</v>
      </c>
      <c r="BFO49">
        <v>-29.016100000000002</v>
      </c>
      <c r="BFP49">
        <v>-30.866099999999999</v>
      </c>
      <c r="BFQ49">
        <v>-32.822400000000002</v>
      </c>
      <c r="BFR49">
        <v>-34.897399999999998</v>
      </c>
      <c r="BFS49">
        <v>-37.0974</v>
      </c>
      <c r="BFT49">
        <v>-39.46</v>
      </c>
      <c r="BFU49">
        <v>-41.9788</v>
      </c>
      <c r="BFV49">
        <v>-44.641300000000001</v>
      </c>
      <c r="BFW49">
        <v>-47.485100000000003</v>
      </c>
      <c r="BFX49">
        <v>-50.478900000000003</v>
      </c>
      <c r="BFY49">
        <v>-53.616500000000002</v>
      </c>
      <c r="BFZ49">
        <v>-56.878999999999998</v>
      </c>
      <c r="BGA49">
        <v>-60.229100000000003</v>
      </c>
      <c r="BGB49">
        <v>-63.635300000000001</v>
      </c>
      <c r="BGC49">
        <v>-67.066699999999997</v>
      </c>
      <c r="BGD49">
        <v>-48.547600000000003</v>
      </c>
      <c r="BGE49">
        <v>-33.941099999999999</v>
      </c>
      <c r="BGF49">
        <v>-25.809799999999999</v>
      </c>
      <c r="BGG49">
        <v>-20.409700000000001</v>
      </c>
      <c r="BGH49">
        <v>-16.459599999999998</v>
      </c>
      <c r="BGI49">
        <v>-13.415800000000001</v>
      </c>
      <c r="BGJ49">
        <v>-10.9908</v>
      </c>
      <c r="BGK49">
        <v>-8.9845199999999998</v>
      </c>
      <c r="BGL49">
        <v>-7.3282400000000001</v>
      </c>
      <c r="BGM49">
        <v>-5.9094699999999998</v>
      </c>
      <c r="BGN49">
        <v>-4.7219499999999996</v>
      </c>
      <c r="BGO49">
        <v>-3.6906699999999999</v>
      </c>
      <c r="BGP49">
        <v>-2.79067</v>
      </c>
      <c r="BGQ49">
        <v>-2.0219100000000001</v>
      </c>
      <c r="BGR49">
        <v>-1.3469</v>
      </c>
      <c r="BGS49">
        <v>-0.75314000000000003</v>
      </c>
      <c r="BGT49">
        <v>-0.21562999999999999</v>
      </c>
      <c r="BGU49">
        <v>0.25313000000000002</v>
      </c>
      <c r="BGV49">
        <v>0.69062999999999997</v>
      </c>
      <c r="BGW49">
        <v>1.0844</v>
      </c>
      <c r="BGX49">
        <v>1.4406399999999999</v>
      </c>
      <c r="BGY49">
        <v>1.7719</v>
      </c>
      <c r="BGZ49">
        <v>2.0906400000000001</v>
      </c>
      <c r="BHA49">
        <v>2.3969200000000002</v>
      </c>
      <c r="BHB49">
        <v>2.7031700000000001</v>
      </c>
      <c r="BHC49">
        <v>2.9906700000000002</v>
      </c>
      <c r="BHD49">
        <v>3.25942</v>
      </c>
      <c r="BHE49">
        <v>3.5469300000000001</v>
      </c>
      <c r="BHF49">
        <v>3.8156699999999999</v>
      </c>
      <c r="BHG49">
        <v>4.0906900000000004</v>
      </c>
      <c r="BHH49">
        <v>4.3656800000000002</v>
      </c>
      <c r="BHI49">
        <v>4.6531900000000004</v>
      </c>
      <c r="BHJ49">
        <v>4.9469500000000002</v>
      </c>
      <c r="BHK49">
        <v>5.2407000000000004</v>
      </c>
      <c r="BHL49">
        <v>5.5657100000000002</v>
      </c>
      <c r="BHM49">
        <v>5.9032200000000001</v>
      </c>
      <c r="BHN49">
        <v>6.4907300000000001</v>
      </c>
      <c r="BHO49">
        <v>6.9282300000000001</v>
      </c>
      <c r="BHP49">
        <v>7.3594799999999996</v>
      </c>
      <c r="BHQ49">
        <v>7.8470000000000004</v>
      </c>
      <c r="BHR49">
        <v>8.3657500000000002</v>
      </c>
      <c r="BHS49">
        <v>8.9345199999999991</v>
      </c>
      <c r="BHT49">
        <v>9.5907699999999991</v>
      </c>
      <c r="BHU49">
        <v>10.2158</v>
      </c>
      <c r="BHV49">
        <v>10.772</v>
      </c>
      <c r="BHW49">
        <v>11.359500000000001</v>
      </c>
      <c r="BHX49">
        <v>11.972</v>
      </c>
      <c r="BHY49">
        <v>12.4971</v>
      </c>
      <c r="BHZ49">
        <v>12.940799999999999</v>
      </c>
      <c r="BIA49">
        <v>13.3033</v>
      </c>
      <c r="BIB49">
        <v>13.6408</v>
      </c>
      <c r="BIC49">
        <v>14.0471</v>
      </c>
      <c r="BID49">
        <v>14.4846</v>
      </c>
      <c r="BIE49">
        <v>14.8909</v>
      </c>
      <c r="BIF49">
        <v>15.197100000000001</v>
      </c>
      <c r="BIG49">
        <v>15.315899999999999</v>
      </c>
      <c r="BIH49">
        <v>15.159599999999999</v>
      </c>
      <c r="BII49">
        <v>14.8659</v>
      </c>
      <c r="BIJ49">
        <v>14.6471</v>
      </c>
      <c r="BIK49">
        <v>14.5471</v>
      </c>
      <c r="BIL49">
        <v>14.540800000000001</v>
      </c>
      <c r="BIM49">
        <v>14.5908</v>
      </c>
      <c r="BIN49">
        <v>14.6533</v>
      </c>
      <c r="BIO49">
        <v>14.6784</v>
      </c>
      <c r="BIP49">
        <v>14.7158</v>
      </c>
      <c r="BIQ49">
        <v>14.7784</v>
      </c>
      <c r="BIR49">
        <v>14.9346</v>
      </c>
      <c r="BIS49">
        <v>15.1846</v>
      </c>
      <c r="BIT49">
        <v>15.5284</v>
      </c>
      <c r="BIU49">
        <v>15.9346</v>
      </c>
      <c r="BIV49">
        <v>16.384599999999999</v>
      </c>
      <c r="BIW49">
        <v>16.8596</v>
      </c>
      <c r="BIX49">
        <v>17.340900000000001</v>
      </c>
      <c r="BIY49">
        <v>17.834599999999998</v>
      </c>
      <c r="BIZ49">
        <v>18.347100000000001</v>
      </c>
      <c r="BJA49">
        <v>18.872199999999999</v>
      </c>
      <c r="BJB49">
        <v>19.440899999999999</v>
      </c>
      <c r="BJC49">
        <v>20.072199999999999</v>
      </c>
      <c r="BJD49">
        <v>20.759699999999999</v>
      </c>
      <c r="BJE49">
        <v>21.534700000000001</v>
      </c>
      <c r="BJF49">
        <v>22.397200000000002</v>
      </c>
      <c r="BJG49">
        <v>23.397200000000002</v>
      </c>
      <c r="BJH49">
        <v>24.522300000000001</v>
      </c>
      <c r="BJI49">
        <v>25.7973</v>
      </c>
      <c r="BJJ49">
        <v>27.247299999999999</v>
      </c>
      <c r="BJK49">
        <v>28.897300000000001</v>
      </c>
      <c r="BJL49">
        <v>30.816099999999999</v>
      </c>
      <c r="BJM49">
        <v>33.084899999999998</v>
      </c>
      <c r="BJN49">
        <v>35.828699999999998</v>
      </c>
      <c r="BJO49">
        <v>39.21</v>
      </c>
      <c r="BJP49">
        <v>43.484999999999999</v>
      </c>
      <c r="BJQ49">
        <v>48.860100000000003</v>
      </c>
      <c r="BJR49">
        <v>55.747700000000002</v>
      </c>
      <c r="BJS49">
        <v>64.6541</v>
      </c>
      <c r="BJT49">
        <v>76.272999999999996</v>
      </c>
      <c r="BJU49">
        <v>91.029499999999999</v>
      </c>
      <c r="BJV49">
        <v>109.29900000000001</v>
      </c>
      <c r="BJW49">
        <v>71.029200000000003</v>
      </c>
      <c r="BJX49">
        <v>48.078800000000001</v>
      </c>
      <c r="BJY49">
        <v>33.3536</v>
      </c>
      <c r="BJZ49">
        <v>23.6035</v>
      </c>
      <c r="BKA49">
        <v>16.947099999999999</v>
      </c>
      <c r="BKB49">
        <v>12.284599999999999</v>
      </c>
      <c r="BKC49">
        <v>8.9345199999999991</v>
      </c>
      <c r="BKD49">
        <v>6.4594699999999996</v>
      </c>
      <c r="BKE49">
        <v>4.56569</v>
      </c>
      <c r="BKF49">
        <v>3.0906699999999998</v>
      </c>
      <c r="BKG49">
        <v>1.9094</v>
      </c>
      <c r="BKH49">
        <v>0.92188999999999999</v>
      </c>
      <c r="BKI49">
        <v>9.6869999999999998E-2</v>
      </c>
      <c r="BKJ49">
        <v>-0.61563999999999997</v>
      </c>
      <c r="BKK49">
        <v>-1.2406299999999999</v>
      </c>
      <c r="BKL49">
        <v>-1.8219000000000001</v>
      </c>
      <c r="BKM49">
        <v>-2.3406699999999998</v>
      </c>
      <c r="BKN49">
        <v>-2.8344200000000002</v>
      </c>
      <c r="BKO49">
        <v>-3.3031700000000002</v>
      </c>
      <c r="BKP49">
        <v>-3.7469399999999999</v>
      </c>
      <c r="BKQ49">
        <v>-4.1594499999999996</v>
      </c>
      <c r="BKR49">
        <v>-4.5407099999999998</v>
      </c>
      <c r="BKS49">
        <v>-4.8781999999999996</v>
      </c>
      <c r="BKT49">
        <v>-5.2032100000000003</v>
      </c>
      <c r="BKU49">
        <v>-5.5094599999999998</v>
      </c>
      <c r="BKV49">
        <v>-5.8094599999999996</v>
      </c>
      <c r="BKW49">
        <v>-6.0657100000000002</v>
      </c>
      <c r="BKX49">
        <v>-6.29697</v>
      </c>
      <c r="BKY49">
        <v>-6.5157299999999996</v>
      </c>
      <c r="BKZ49">
        <v>-6.7407300000000001</v>
      </c>
      <c r="BLA49">
        <v>-6.9344900000000003</v>
      </c>
      <c r="BLB49">
        <v>-7.1594800000000003</v>
      </c>
      <c r="BLC49">
        <v>-7.3782399999999999</v>
      </c>
      <c r="BLD49">
        <v>-7.6407400000000001</v>
      </c>
      <c r="BLE49">
        <v>-7.9407500000000004</v>
      </c>
      <c r="BLF49">
        <v>-8.2594999999999992</v>
      </c>
      <c r="BLG49">
        <v>-8.5969999999999995</v>
      </c>
      <c r="BLH49">
        <v>-8.8907600000000002</v>
      </c>
      <c r="BLI49">
        <v>-9.1657600000000006</v>
      </c>
      <c r="BLJ49">
        <v>-9.4532699999999998</v>
      </c>
      <c r="BLK49">
        <v>-9.7595200000000002</v>
      </c>
      <c r="BLL49">
        <v>-10.1158</v>
      </c>
      <c r="BLM49">
        <v>-10.5345</v>
      </c>
      <c r="BLN49">
        <v>-11.0345</v>
      </c>
      <c r="BLO49">
        <v>-11.5908</v>
      </c>
      <c r="BLP49">
        <v>-12.228300000000001</v>
      </c>
      <c r="BLQ49">
        <v>-12.9596</v>
      </c>
      <c r="BLR49">
        <v>-13.728300000000001</v>
      </c>
      <c r="BLS49">
        <v>-14.572100000000001</v>
      </c>
      <c r="BLT49">
        <v>-15.4221</v>
      </c>
      <c r="BLU49">
        <v>-16.278400000000001</v>
      </c>
      <c r="BLV49">
        <v>-17.022099999999998</v>
      </c>
      <c r="BLW49">
        <v>-17.659700000000001</v>
      </c>
      <c r="BLX49">
        <v>-18.147200000000002</v>
      </c>
      <c r="BLY49">
        <v>-18.528400000000001</v>
      </c>
      <c r="BLZ49">
        <v>-18.784700000000001</v>
      </c>
      <c r="BMA49">
        <v>-18.959700000000002</v>
      </c>
      <c r="BMB49">
        <v>-19.078399999999998</v>
      </c>
      <c r="BMC49">
        <v>-19.153400000000001</v>
      </c>
      <c r="BMD49">
        <v>-19.203399999999998</v>
      </c>
      <c r="BME49">
        <v>-19.2347</v>
      </c>
      <c r="BMF49">
        <v>-19.272200000000002</v>
      </c>
      <c r="BMG49">
        <v>-19.315899999999999</v>
      </c>
      <c r="BMH49">
        <v>-19.3659</v>
      </c>
      <c r="BMI49">
        <v>-19.4222</v>
      </c>
      <c r="BMJ49">
        <v>-19.509699999999999</v>
      </c>
      <c r="BMK49">
        <v>-19.597200000000001</v>
      </c>
      <c r="BML49">
        <v>-19.715900000000001</v>
      </c>
      <c r="BMM49">
        <v>-19.840900000000001</v>
      </c>
      <c r="BMN49">
        <v>-19.959700000000002</v>
      </c>
      <c r="BMO49">
        <v>-20.090900000000001</v>
      </c>
      <c r="BMP49">
        <v>-20.215900000000001</v>
      </c>
      <c r="BMQ49">
        <v>-20.3597</v>
      </c>
      <c r="BMR49">
        <v>-20.509699999999999</v>
      </c>
      <c r="BMS49">
        <v>-20.7347</v>
      </c>
      <c r="BMT49">
        <v>-20.972200000000001</v>
      </c>
      <c r="BMU49">
        <v>-21.259699999999999</v>
      </c>
      <c r="BMV49">
        <v>-21.640999999999998</v>
      </c>
      <c r="BMW49">
        <v>-22.078499999999998</v>
      </c>
      <c r="BMX49">
        <v>-22.666</v>
      </c>
      <c r="BMY49">
        <v>-23.403500000000001</v>
      </c>
      <c r="BMZ49">
        <v>-24.291</v>
      </c>
      <c r="BNA49">
        <v>-25.347300000000001</v>
      </c>
      <c r="BNB49">
        <v>-26.5535</v>
      </c>
      <c r="BNC49">
        <v>-27.947299999999998</v>
      </c>
      <c r="BND49">
        <v>-29.5473</v>
      </c>
      <c r="BNE49">
        <v>-31.272400000000001</v>
      </c>
      <c r="BNF49">
        <v>-33.141100000000002</v>
      </c>
      <c r="BNG49">
        <v>-35.0349</v>
      </c>
      <c r="BNH49">
        <v>-36.959899999999998</v>
      </c>
      <c r="BNI49">
        <v>-38.872500000000002</v>
      </c>
      <c r="BNJ49">
        <v>-40.728700000000003</v>
      </c>
      <c r="BNK49">
        <v>-42.578800000000001</v>
      </c>
      <c r="BNL49">
        <v>-44.4101</v>
      </c>
      <c r="BNM49">
        <v>-46.241300000000003</v>
      </c>
      <c r="BNN49">
        <v>-52.435200000000002</v>
      </c>
      <c r="BNO49">
        <v>-37.303699999999999</v>
      </c>
      <c r="BNP49">
        <v>-28.578600000000002</v>
      </c>
      <c r="BNQ49">
        <v>-22.722200000000001</v>
      </c>
      <c r="BNR49">
        <v>-18.478400000000001</v>
      </c>
      <c r="BNS49">
        <v>-15.259600000000001</v>
      </c>
      <c r="BNT49">
        <v>-12.722099999999999</v>
      </c>
      <c r="BNU49">
        <v>-10.672000000000001</v>
      </c>
      <c r="BNV49">
        <v>-8.9532600000000002</v>
      </c>
      <c r="BNW49">
        <v>-7.4907399999999997</v>
      </c>
      <c r="BNX49">
        <v>-6.2282200000000003</v>
      </c>
      <c r="BNY49">
        <v>-5.1281999999999996</v>
      </c>
      <c r="BNZ49">
        <v>-4.1531799999999999</v>
      </c>
      <c r="BOA49">
        <v>-3.2656700000000001</v>
      </c>
      <c r="BOB49">
        <v>-2.4656500000000001</v>
      </c>
      <c r="BOC49">
        <v>-1.74065</v>
      </c>
      <c r="BOD49">
        <v>-1.0906499999999999</v>
      </c>
      <c r="BOE49">
        <v>-0.47188000000000002</v>
      </c>
      <c r="BOF49">
        <v>9.0620000000000006E-2</v>
      </c>
      <c r="BOG49">
        <v>0.62189000000000005</v>
      </c>
      <c r="BOH49">
        <v>1.1406400000000001</v>
      </c>
      <c r="BOI49">
        <v>1.66564</v>
      </c>
      <c r="BOJ49">
        <v>2.2781600000000002</v>
      </c>
      <c r="BOK49">
        <v>2.8531599999999999</v>
      </c>
      <c r="BOL49">
        <v>3.3969200000000002</v>
      </c>
      <c r="BOM49">
        <v>3.8906800000000001</v>
      </c>
      <c r="BON49">
        <v>4.2844300000000004</v>
      </c>
      <c r="BOO49">
        <v>4.5781900000000002</v>
      </c>
      <c r="BOP49">
        <v>4.8407099999999996</v>
      </c>
      <c r="BOQ49">
        <v>5.0719500000000002</v>
      </c>
      <c r="BOR49">
        <v>5.3094599999999996</v>
      </c>
      <c r="BOS49">
        <v>5.5344600000000002</v>
      </c>
      <c r="BOT49">
        <v>5.7594500000000002</v>
      </c>
      <c r="BOU49">
        <v>6.0094599999999998</v>
      </c>
      <c r="BOV49">
        <v>6.2532199999999998</v>
      </c>
      <c r="BOW49">
        <v>6.4969799999999998</v>
      </c>
      <c r="BOX49">
        <v>7.0532300000000001</v>
      </c>
      <c r="BOY49">
        <v>7.2594900000000004</v>
      </c>
      <c r="BOZ49">
        <v>7.5219899999999997</v>
      </c>
      <c r="BPA49">
        <v>7.8344800000000001</v>
      </c>
      <c r="BPB49">
        <v>8.2282499999999992</v>
      </c>
      <c r="BPC49">
        <v>8.6907599999999992</v>
      </c>
      <c r="BPD49">
        <v>9.1782599999999999</v>
      </c>
      <c r="BPE49">
        <v>9.6282700000000006</v>
      </c>
      <c r="BPF49">
        <v>10.0783</v>
      </c>
      <c r="BPG49">
        <v>10.5783</v>
      </c>
      <c r="BPH49">
        <v>11.103300000000001</v>
      </c>
      <c r="BPI49">
        <v>11.634499999999999</v>
      </c>
      <c r="BPJ49">
        <v>12.134600000000001</v>
      </c>
      <c r="BPK49">
        <v>12.603300000000001</v>
      </c>
      <c r="BPL49">
        <v>13.103300000000001</v>
      </c>
      <c r="BPM49">
        <v>13.6221</v>
      </c>
      <c r="BPN49">
        <v>14.1471</v>
      </c>
      <c r="BPO49">
        <v>14.5283</v>
      </c>
      <c r="BPP49">
        <v>14.7096</v>
      </c>
      <c r="BPQ49">
        <v>14.603400000000001</v>
      </c>
      <c r="BPR49">
        <v>14.4033</v>
      </c>
      <c r="BPS49">
        <v>14.2658</v>
      </c>
      <c r="BPT49">
        <v>14.2346</v>
      </c>
      <c r="BPU49">
        <v>14.284599999999999</v>
      </c>
      <c r="BPV49">
        <v>14.4284</v>
      </c>
      <c r="BPW49">
        <v>14.5908</v>
      </c>
      <c r="BPX49">
        <v>14.7659</v>
      </c>
      <c r="BPY49">
        <v>14.9846</v>
      </c>
      <c r="BPZ49">
        <v>15.2721</v>
      </c>
      <c r="BQA49">
        <v>15.634600000000001</v>
      </c>
      <c r="BQB49">
        <v>16.065899999999999</v>
      </c>
      <c r="BQC49">
        <v>16.5471</v>
      </c>
      <c r="BQD49">
        <v>17.0596</v>
      </c>
      <c r="BQE49">
        <v>17.597200000000001</v>
      </c>
      <c r="BQF49">
        <v>18.159700000000001</v>
      </c>
      <c r="BQG49">
        <v>18.7347</v>
      </c>
      <c r="BQH49">
        <v>19.322199999999999</v>
      </c>
      <c r="BQI49">
        <v>19.972200000000001</v>
      </c>
      <c r="BQJ49">
        <v>20.653400000000001</v>
      </c>
      <c r="BQK49">
        <v>21.378399999999999</v>
      </c>
      <c r="BQL49">
        <v>22.166</v>
      </c>
      <c r="BQM49">
        <v>23.003499999999999</v>
      </c>
      <c r="BQN49">
        <v>23.909700000000001</v>
      </c>
      <c r="BQO49">
        <v>24.909800000000001</v>
      </c>
      <c r="BQP49">
        <v>25.997299999999999</v>
      </c>
      <c r="BQQ49">
        <v>27.203499999999998</v>
      </c>
      <c r="BQR49">
        <v>28.559799999999999</v>
      </c>
      <c r="BQS49">
        <v>30.078600000000002</v>
      </c>
      <c r="BQT49">
        <v>31.7911</v>
      </c>
      <c r="BQU49">
        <v>33.759900000000002</v>
      </c>
      <c r="BQV49">
        <v>36.066200000000002</v>
      </c>
      <c r="BQW49">
        <v>38.841200000000001</v>
      </c>
      <c r="BQX49">
        <v>42.234999999999999</v>
      </c>
      <c r="BQY49">
        <v>46.466299999999997</v>
      </c>
      <c r="BQZ49">
        <v>51.8414</v>
      </c>
      <c r="BRA49">
        <v>58.704000000000001</v>
      </c>
      <c r="BRB49">
        <v>67.410399999999996</v>
      </c>
      <c r="BRC49">
        <v>78.623099999999994</v>
      </c>
      <c r="BRD49">
        <v>92.7483</v>
      </c>
      <c r="BRE49">
        <v>109.67400000000001</v>
      </c>
      <c r="BRF49">
        <v>129.393</v>
      </c>
      <c r="BRG49">
        <v>87.735699999999994</v>
      </c>
      <c r="BRH49">
        <v>61.235300000000002</v>
      </c>
      <c r="BRI49">
        <v>43.128799999999998</v>
      </c>
      <c r="BRJ49">
        <v>30.434799999999999</v>
      </c>
      <c r="BRK49">
        <v>21.4847</v>
      </c>
      <c r="BRL49">
        <v>15.072100000000001</v>
      </c>
      <c r="BRM49">
        <v>10.415800000000001</v>
      </c>
      <c r="BRN49">
        <v>6.9969900000000003</v>
      </c>
      <c r="BRO49">
        <v>4.4094300000000004</v>
      </c>
      <c r="BRP49">
        <v>2.4156599999999999</v>
      </c>
      <c r="BRQ49">
        <v>0.85938000000000003</v>
      </c>
      <c r="BRR49">
        <v>-0.39062999999999998</v>
      </c>
      <c r="BRS49">
        <v>-1.4218999999999999</v>
      </c>
      <c r="BRT49">
        <v>-2.2844099999999998</v>
      </c>
      <c r="BRU49">
        <v>-3.0219299999999998</v>
      </c>
      <c r="BRV49">
        <v>-3.6781799999999998</v>
      </c>
      <c r="BRW49">
        <v>-4.2781799999999999</v>
      </c>
      <c r="BRX49">
        <v>-4.7969600000000003</v>
      </c>
      <c r="BRY49">
        <v>-5.2844499999999996</v>
      </c>
      <c r="BRZ49">
        <v>-5.7282099999999998</v>
      </c>
      <c r="BSA49">
        <v>-6.1344700000000003</v>
      </c>
      <c r="BSB49">
        <v>-6.5157299999999996</v>
      </c>
      <c r="BSC49">
        <v>-6.8594799999999996</v>
      </c>
      <c r="BSD49">
        <v>-7.1969900000000004</v>
      </c>
      <c r="BSE49">
        <v>-7.5094900000000004</v>
      </c>
      <c r="BSF49">
        <v>-7.8032500000000002</v>
      </c>
      <c r="BSG49">
        <v>-8.0845000000000002</v>
      </c>
      <c r="BSH49">
        <v>-8.3469999999999995</v>
      </c>
      <c r="BSI49">
        <v>-8.6157599999999999</v>
      </c>
      <c r="BSJ49">
        <v>-8.8595199999999998</v>
      </c>
      <c r="BSK49">
        <v>-9.1095199999999998</v>
      </c>
      <c r="BSL49">
        <v>-9.3470200000000006</v>
      </c>
      <c r="BSM49">
        <v>-9.6157800000000009</v>
      </c>
      <c r="BSN49">
        <v>-9.8720300000000005</v>
      </c>
      <c r="BSO49">
        <v>-10.147</v>
      </c>
      <c r="BSP49">
        <v>-10.440799999999999</v>
      </c>
      <c r="BSQ49">
        <v>-10.7408</v>
      </c>
      <c r="BSR49">
        <v>-11.0345</v>
      </c>
      <c r="BSS49">
        <v>-11.353300000000001</v>
      </c>
      <c r="BST49">
        <v>-11.6783</v>
      </c>
      <c r="BSU49">
        <v>-12.0221</v>
      </c>
      <c r="BSV49">
        <v>-12.409599999999999</v>
      </c>
      <c r="BSW49">
        <v>-12.8721</v>
      </c>
      <c r="BSX49">
        <v>-13.3971</v>
      </c>
      <c r="BSY49">
        <v>-13.978300000000001</v>
      </c>
      <c r="BSZ49">
        <v>-14.628399999999999</v>
      </c>
      <c r="BTA49">
        <v>-15.3284</v>
      </c>
      <c r="BTB49">
        <v>-16.015899999999998</v>
      </c>
      <c r="BTC49">
        <v>-16.690899999999999</v>
      </c>
      <c r="BTD49">
        <v>-17.3596</v>
      </c>
      <c r="BTE49">
        <v>-17.940899999999999</v>
      </c>
      <c r="BTF49">
        <v>-18.478400000000001</v>
      </c>
      <c r="BTG49">
        <v>-18.947199999999999</v>
      </c>
      <c r="BTH49">
        <v>-19.347200000000001</v>
      </c>
      <c r="BTI49">
        <v>-19.7347</v>
      </c>
      <c r="BTJ49">
        <v>-20.0472</v>
      </c>
      <c r="BTK49">
        <v>-20.340900000000001</v>
      </c>
      <c r="BTL49">
        <v>-20.590900000000001</v>
      </c>
      <c r="BTM49">
        <v>-20.809699999999999</v>
      </c>
      <c r="BTN49">
        <v>-21.028400000000001</v>
      </c>
      <c r="BTO49">
        <v>-21.209700000000002</v>
      </c>
      <c r="BTP49">
        <v>-21.403500000000001</v>
      </c>
      <c r="BTQ49">
        <v>-21.572199999999999</v>
      </c>
      <c r="BTR49">
        <v>-21.759699999999999</v>
      </c>
      <c r="BTS49">
        <v>-21.903500000000001</v>
      </c>
      <c r="BTT49">
        <v>-22.072199999999999</v>
      </c>
      <c r="BTU49">
        <v>-22.222200000000001</v>
      </c>
      <c r="BTV49">
        <v>-22.372199999999999</v>
      </c>
      <c r="BTW49">
        <v>-22.5535</v>
      </c>
      <c r="BTX49">
        <v>-22.7285</v>
      </c>
      <c r="BTY49">
        <v>-22.9222</v>
      </c>
      <c r="BTZ49">
        <v>-23.128499999999999</v>
      </c>
      <c r="BUA49">
        <v>-23.3535</v>
      </c>
      <c r="BUB49">
        <v>-23.616</v>
      </c>
      <c r="BUC49">
        <v>-23.916</v>
      </c>
      <c r="BUD49">
        <v>-24.265999999999998</v>
      </c>
      <c r="BUE49">
        <v>-24.659800000000001</v>
      </c>
      <c r="BUF49">
        <v>-25.153500000000001</v>
      </c>
      <c r="BUG49">
        <v>-25.772300000000001</v>
      </c>
      <c r="BUH49">
        <v>-26.4223</v>
      </c>
      <c r="BUI49">
        <v>-27.265999999999998</v>
      </c>
      <c r="BUJ49">
        <v>-28.241099999999999</v>
      </c>
      <c r="BUK49">
        <v>-29.4223</v>
      </c>
      <c r="BUL49">
        <v>-30.816099999999999</v>
      </c>
      <c r="BUM49">
        <v>-32.491100000000003</v>
      </c>
      <c r="BUN49">
        <v>-34.478700000000003</v>
      </c>
      <c r="BUO49">
        <v>-36.747399999999999</v>
      </c>
      <c r="BUP49">
        <v>-39.197499999999998</v>
      </c>
      <c r="BUQ49">
        <v>-41.703800000000001</v>
      </c>
      <c r="BUR49">
        <v>-44.122599999999998</v>
      </c>
      <c r="BUS49">
        <v>-46.316299999999998</v>
      </c>
      <c r="BUT49">
        <v>-48.197600000000001</v>
      </c>
      <c r="BUU49">
        <v>-49.741399999999999</v>
      </c>
      <c r="BUV49">
        <v>-50.928899999999999</v>
      </c>
      <c r="BUW49">
        <v>-51.8414</v>
      </c>
      <c r="BUX49">
        <v>-91.792000000000002</v>
      </c>
      <c r="BUY49">
        <v>-65.6541</v>
      </c>
      <c r="BUZ49">
        <v>-49.935099999999998</v>
      </c>
      <c r="BVA49">
        <v>-39.153700000000001</v>
      </c>
      <c r="BVB49">
        <v>-31.203600000000002</v>
      </c>
      <c r="BVC49">
        <v>-25.116</v>
      </c>
      <c r="BVD49">
        <v>-20.322199999999999</v>
      </c>
      <c r="BVE49">
        <v>-16.403400000000001</v>
      </c>
      <c r="BVF49">
        <v>-13.128299999999999</v>
      </c>
      <c r="BVG49">
        <v>-10.297000000000001</v>
      </c>
      <c r="BVH49">
        <v>-7.7969900000000001</v>
      </c>
      <c r="BVI49">
        <v>-5.5469600000000003</v>
      </c>
      <c r="BVJ49">
        <v>-3.5156700000000001</v>
      </c>
      <c r="BVK49">
        <v>-1.7468900000000001</v>
      </c>
      <c r="BVL49">
        <v>-0.16563</v>
      </c>
      <c r="BVM49">
        <v>1.2656499999999999</v>
      </c>
      <c r="BVN49">
        <v>2.6406499999999999</v>
      </c>
      <c r="BVO49">
        <v>4.00319</v>
      </c>
      <c r="BVP49">
        <v>5.4032099999999996</v>
      </c>
      <c r="BVQ49">
        <v>6.7969799999999996</v>
      </c>
      <c r="BVR49">
        <v>8.2157400000000003</v>
      </c>
      <c r="BVS49">
        <v>9.6595300000000002</v>
      </c>
      <c r="BVT49">
        <v>11.0908</v>
      </c>
      <c r="BVU49">
        <v>12.5158</v>
      </c>
      <c r="BVV49">
        <v>13.909599999999999</v>
      </c>
      <c r="BVW49">
        <v>15.2784</v>
      </c>
      <c r="BVX49">
        <v>16.6721</v>
      </c>
      <c r="BVY49">
        <v>18.097100000000001</v>
      </c>
      <c r="BVZ49">
        <v>19.603400000000001</v>
      </c>
      <c r="BWA49">
        <v>21.140999999999998</v>
      </c>
      <c r="BWB49">
        <v>22.634699999999999</v>
      </c>
      <c r="BWC49">
        <v>24.0535</v>
      </c>
      <c r="BWD49">
        <v>25.409800000000001</v>
      </c>
      <c r="BWE49">
        <v>26.716000000000001</v>
      </c>
      <c r="BWF49">
        <v>27.953600000000002</v>
      </c>
      <c r="BWG49">
        <v>29.134799999999998</v>
      </c>
      <c r="BWH49">
        <v>30.2286</v>
      </c>
      <c r="BWI49">
        <v>31.2973</v>
      </c>
      <c r="BWJ49">
        <v>32.341099999999997</v>
      </c>
      <c r="BWK49">
        <v>33.4099</v>
      </c>
      <c r="BWL49">
        <v>34.622399999999999</v>
      </c>
      <c r="BWM49">
        <v>36.016199999999998</v>
      </c>
      <c r="BWN49">
        <v>37.559899999999999</v>
      </c>
      <c r="BWO49">
        <v>39.122500000000002</v>
      </c>
      <c r="BWP49">
        <v>40.522500000000001</v>
      </c>
      <c r="BWQ49">
        <v>41.647500000000001</v>
      </c>
      <c r="BWR49">
        <v>42.472499999999997</v>
      </c>
      <c r="BWS49">
        <v>43.097499999999997</v>
      </c>
      <c r="BWT49">
        <v>43.597499999999997</v>
      </c>
      <c r="BWU49">
        <v>43.985100000000003</v>
      </c>
      <c r="BWV49">
        <v>44.31</v>
      </c>
      <c r="BWW49">
        <v>44.5976</v>
      </c>
      <c r="BWX49">
        <v>44.966299999999997</v>
      </c>
      <c r="BWY49">
        <v>45.510100000000001</v>
      </c>
      <c r="BWZ49">
        <v>46.241300000000003</v>
      </c>
      <c r="BXA49">
        <v>47.091299999999997</v>
      </c>
      <c r="BXB49">
        <v>48.0914</v>
      </c>
      <c r="BXC49">
        <v>49.185099999999998</v>
      </c>
      <c r="BXD49">
        <v>50.435099999999998</v>
      </c>
      <c r="BXE49">
        <v>51.741399999999999</v>
      </c>
      <c r="BXF49">
        <v>52.9602</v>
      </c>
      <c r="BXG49">
        <v>54.041499999999999</v>
      </c>
      <c r="BXH49">
        <v>54.904000000000003</v>
      </c>
      <c r="BXI49">
        <v>55.597700000000003</v>
      </c>
      <c r="BXJ49">
        <v>56.285200000000003</v>
      </c>
      <c r="BXK49">
        <v>57.060200000000002</v>
      </c>
      <c r="BXL49">
        <v>58.016500000000001</v>
      </c>
      <c r="BXM49">
        <v>59.160299999999999</v>
      </c>
      <c r="BXN49">
        <v>60.491500000000002</v>
      </c>
      <c r="BXO49">
        <v>61.929099999999998</v>
      </c>
      <c r="BXP49">
        <v>63.322800000000001</v>
      </c>
      <c r="BXQ49">
        <v>64.4666</v>
      </c>
      <c r="BXR49">
        <v>65.054100000000005</v>
      </c>
      <c r="BXS49">
        <v>65.197900000000004</v>
      </c>
      <c r="BXT49">
        <v>65.491600000000005</v>
      </c>
      <c r="BXU49">
        <v>66.147900000000007</v>
      </c>
      <c r="BXV49">
        <v>67.135400000000004</v>
      </c>
      <c r="BXW49">
        <v>68.3292</v>
      </c>
      <c r="BXX49">
        <v>69.647900000000007</v>
      </c>
      <c r="BXY49">
        <v>71.066699999999997</v>
      </c>
      <c r="BXZ49">
        <v>72.597999999999999</v>
      </c>
      <c r="BYA49">
        <v>74.210499999999996</v>
      </c>
      <c r="BYB49">
        <v>75.985500000000002</v>
      </c>
      <c r="BYC49">
        <v>77.935599999999994</v>
      </c>
      <c r="BYD49">
        <v>80.179400000000001</v>
      </c>
      <c r="BYE49">
        <v>82.673100000000005</v>
      </c>
      <c r="BYF49">
        <v>85.910700000000006</v>
      </c>
      <c r="BYG49">
        <v>89.716999999999999</v>
      </c>
      <c r="BYH49">
        <v>94.3108</v>
      </c>
      <c r="BYI49">
        <v>99.973399999999998</v>
      </c>
      <c r="BYJ49">
        <v>107.042</v>
      </c>
      <c r="BYK49">
        <v>116.117</v>
      </c>
      <c r="BYL49">
        <v>127.536</v>
      </c>
      <c r="BYM49">
        <v>141.762</v>
      </c>
      <c r="BYN49">
        <v>159.46199999999999</v>
      </c>
      <c r="BYO49">
        <v>181.97200000000001</v>
      </c>
      <c r="BYP49">
        <v>206.84700000000001</v>
      </c>
      <c r="BYQ49">
        <v>152.971</v>
      </c>
      <c r="BYR49">
        <v>113.22</v>
      </c>
      <c r="BYS49">
        <v>83.22</v>
      </c>
      <c r="BYT49">
        <v>60.5946</v>
      </c>
      <c r="BYU49">
        <v>43.5319</v>
      </c>
      <c r="BYV49">
        <v>30.6568</v>
      </c>
      <c r="BYW49">
        <v>20.781500000000001</v>
      </c>
      <c r="BYX49">
        <v>13.343999999999999</v>
      </c>
      <c r="BYY49">
        <v>7.7187999999999999</v>
      </c>
      <c r="BYZ49">
        <v>2.5656699999999999</v>
      </c>
      <c r="BZA49">
        <v>-0.94688000000000005</v>
      </c>
      <c r="BZB49">
        <v>-3.7782</v>
      </c>
      <c r="BZC49">
        <v>-6.1469699999999996</v>
      </c>
      <c r="BZD49">
        <v>-8.1595099999999992</v>
      </c>
      <c r="BZE49">
        <v>-9.9095200000000006</v>
      </c>
      <c r="BZF49">
        <v>-11.4533</v>
      </c>
      <c r="BZG49">
        <v>-12.878299999999999</v>
      </c>
      <c r="BZH49">
        <v>-14.1846</v>
      </c>
      <c r="BZI49">
        <v>-15.4346</v>
      </c>
      <c r="BZJ49">
        <v>-16.634599999999999</v>
      </c>
      <c r="BZK49">
        <v>-17.815899999999999</v>
      </c>
      <c r="BZL49">
        <v>-18.9847</v>
      </c>
      <c r="BZM49">
        <v>-20.197199999999999</v>
      </c>
      <c r="BZN49">
        <v>-21.397200000000002</v>
      </c>
      <c r="BZO49">
        <v>-22.622199999999999</v>
      </c>
      <c r="BZP49">
        <v>-23.847200000000001</v>
      </c>
      <c r="BZQ49">
        <v>-25.0535</v>
      </c>
      <c r="BZR49">
        <v>-26.2285</v>
      </c>
      <c r="BZS49">
        <v>-27.378499999999999</v>
      </c>
      <c r="BZT49">
        <v>-28.459800000000001</v>
      </c>
      <c r="BZU49">
        <v>-29.4786</v>
      </c>
      <c r="BZV49">
        <v>-30.4161</v>
      </c>
      <c r="BZW49">
        <v>-31.259899999999998</v>
      </c>
      <c r="BZX49">
        <v>-31.997399999999999</v>
      </c>
      <c r="BZY49">
        <v>-32.678600000000003</v>
      </c>
      <c r="BZZ49">
        <v>-33.278599999999997</v>
      </c>
      <c r="CAA49">
        <v>-33.841099999999997</v>
      </c>
      <c r="CAB49">
        <v>-34.3536</v>
      </c>
      <c r="CAC49">
        <v>-34.778700000000001</v>
      </c>
      <c r="CAD49">
        <v>-35.059899999999999</v>
      </c>
      <c r="CAE49">
        <v>-35.247399999999999</v>
      </c>
      <c r="CAF49">
        <v>-35.378700000000002</v>
      </c>
      <c r="CAG49">
        <v>-35.559899999999999</v>
      </c>
      <c r="CAH49">
        <v>-35.928699999999999</v>
      </c>
      <c r="CAI49">
        <v>-36.503700000000002</v>
      </c>
      <c r="CAJ49">
        <v>-37.391199999999998</v>
      </c>
      <c r="CAK49">
        <v>-38.703699999999998</v>
      </c>
      <c r="CAL49">
        <v>-40.503799999999998</v>
      </c>
      <c r="CAM49">
        <v>-42.822499999999998</v>
      </c>
      <c r="CAN49">
        <v>-45.672600000000003</v>
      </c>
      <c r="CAO49">
        <v>-48.960099999999997</v>
      </c>
      <c r="CAP49">
        <v>-52.4039</v>
      </c>
      <c r="CAQ49">
        <v>-55.735199999999999</v>
      </c>
      <c r="CAR49">
        <v>-58.435299999999998</v>
      </c>
      <c r="CAS49">
        <v>-60.210299999999997</v>
      </c>
      <c r="CAT49">
        <v>-60.991599999999998</v>
      </c>
      <c r="CAU49">
        <v>-61.122799999999998</v>
      </c>
      <c r="CAV49">
        <v>-61.035299999999999</v>
      </c>
      <c r="CAW49">
        <v>-60.997799999999998</v>
      </c>
      <c r="CAX49">
        <v>-61.135300000000001</v>
      </c>
      <c r="CAY49">
        <v>-61.472799999999999</v>
      </c>
      <c r="CAZ49">
        <v>-62.022799999999997</v>
      </c>
      <c r="CBA49">
        <v>-62.847799999999999</v>
      </c>
      <c r="CBB49">
        <v>-63.910400000000003</v>
      </c>
      <c r="CBC49">
        <v>-65.172899999999998</v>
      </c>
      <c r="CBD49">
        <v>-66.622900000000001</v>
      </c>
      <c r="CBE49">
        <v>-68.304199999999994</v>
      </c>
      <c r="CBF49">
        <v>-70.085499999999996</v>
      </c>
      <c r="CBG49">
        <v>-71.866699999999994</v>
      </c>
      <c r="CBH49">
        <v>-73.441800000000001</v>
      </c>
      <c r="CBI49">
        <v>-74.735500000000002</v>
      </c>
      <c r="CBJ49">
        <v>-75.685500000000005</v>
      </c>
      <c r="CBK49">
        <v>-76.329300000000003</v>
      </c>
      <c r="CBL49">
        <v>-76.760599999999997</v>
      </c>
      <c r="CBM49">
        <v>-77.073099999999997</v>
      </c>
      <c r="CBN49">
        <v>-77.241799999999998</v>
      </c>
      <c r="CBO49">
        <v>-77.298100000000005</v>
      </c>
      <c r="CBP49">
        <v>-77.185599999999994</v>
      </c>
      <c r="CBQ49">
        <v>-76.960599999999999</v>
      </c>
      <c r="CBR49">
        <v>-76.616799999999998</v>
      </c>
      <c r="CBS49">
        <v>-76.191800000000001</v>
      </c>
      <c r="CBT49">
        <v>-75.785499999999999</v>
      </c>
      <c r="CBU49">
        <v>-75.491799999999998</v>
      </c>
      <c r="CBV49">
        <v>-75.410499999999999</v>
      </c>
      <c r="CBW49">
        <v>-75.554299999999998</v>
      </c>
      <c r="CBX49">
        <v>-75.923000000000002</v>
      </c>
      <c r="CBY49">
        <v>-76.541799999999995</v>
      </c>
      <c r="CBZ49">
        <v>-77.385599999999997</v>
      </c>
      <c r="CCA49">
        <v>-78.441800000000001</v>
      </c>
      <c r="CCB49">
        <v>-79.704300000000003</v>
      </c>
      <c r="CCC49">
        <v>-81.235600000000005</v>
      </c>
      <c r="CCD49">
        <v>-83.010599999999997</v>
      </c>
      <c r="CCE49">
        <v>-85.054400000000001</v>
      </c>
      <c r="CCF49">
        <v>-87.367000000000004</v>
      </c>
      <c r="CCG49">
        <v>-90.004499999999993</v>
      </c>
      <c r="CCH49">
        <v>-55.347700000000003</v>
      </c>
      <c r="CCI49">
        <v>-38.634999999999998</v>
      </c>
      <c r="CCJ49">
        <v>-29.1036</v>
      </c>
      <c r="CCK49">
        <v>-22.747199999999999</v>
      </c>
      <c r="CCL49">
        <v>-18.153400000000001</v>
      </c>
      <c r="CCM49">
        <v>-14.6783</v>
      </c>
      <c r="CCN49">
        <v>-11.9346</v>
      </c>
      <c r="CCO49">
        <v>-9.7220300000000002</v>
      </c>
      <c r="CCP49">
        <v>-7.8719999999999999</v>
      </c>
      <c r="CCQ49">
        <v>-6.2907200000000003</v>
      </c>
      <c r="CCR49">
        <v>-4.9469500000000002</v>
      </c>
      <c r="CCS49">
        <v>-3.7906900000000001</v>
      </c>
      <c r="CCT49">
        <v>-2.7594099999999999</v>
      </c>
      <c r="CCU49">
        <v>-1.8531599999999999</v>
      </c>
      <c r="CCV49">
        <v>-1.0468999999999999</v>
      </c>
      <c r="CCW49">
        <v>-0.30936999999999998</v>
      </c>
      <c r="CCX49">
        <v>0.34687000000000001</v>
      </c>
      <c r="CCY49">
        <v>0.94062999999999997</v>
      </c>
      <c r="CCZ49">
        <v>1.5031600000000001</v>
      </c>
      <c r="CDA49">
        <v>2.00942</v>
      </c>
      <c r="CDB49">
        <v>2.4844200000000001</v>
      </c>
      <c r="CDC49">
        <v>2.9281600000000001</v>
      </c>
      <c r="CDD49">
        <v>3.3719299999999999</v>
      </c>
      <c r="CDE49">
        <v>3.8156699999999999</v>
      </c>
      <c r="CDF49">
        <v>4.2031799999999997</v>
      </c>
      <c r="CDG49">
        <v>4.6406999999999998</v>
      </c>
      <c r="CDH49">
        <v>4.9907000000000004</v>
      </c>
      <c r="CDI49">
        <v>5.3469699999999998</v>
      </c>
      <c r="CDJ49">
        <v>5.7157</v>
      </c>
      <c r="CDK49">
        <v>6.0594599999999996</v>
      </c>
      <c r="CDL49">
        <v>6.3782199999999998</v>
      </c>
      <c r="CDM49">
        <v>6.6594800000000003</v>
      </c>
      <c r="CDN49">
        <v>6.9907199999999996</v>
      </c>
      <c r="CDO49">
        <v>7.32822</v>
      </c>
      <c r="CDP49">
        <v>7.6657299999999999</v>
      </c>
      <c r="CDQ49">
        <v>8.0095100000000006</v>
      </c>
      <c r="CDR49">
        <v>8.8532600000000006</v>
      </c>
      <c r="CDS49">
        <v>9.9532799999999995</v>
      </c>
      <c r="CDT49">
        <v>9.7845300000000002</v>
      </c>
      <c r="CDU49">
        <v>10.040800000000001</v>
      </c>
      <c r="CDV49">
        <v>10.422000000000001</v>
      </c>
      <c r="CDW49">
        <v>10.8908</v>
      </c>
      <c r="CDX49">
        <v>11.415800000000001</v>
      </c>
      <c r="CDY49">
        <v>11.940799999999999</v>
      </c>
      <c r="CDZ49">
        <v>12.4596</v>
      </c>
      <c r="CEA49">
        <v>13.040800000000001</v>
      </c>
      <c r="CEB49">
        <v>13.659599999999999</v>
      </c>
      <c r="CEC49">
        <v>14.2471</v>
      </c>
      <c r="CED49">
        <v>14.7971</v>
      </c>
      <c r="CEE49">
        <v>15.2971</v>
      </c>
      <c r="CEF49">
        <v>15.784599999999999</v>
      </c>
      <c r="CEG49">
        <v>16.328399999999998</v>
      </c>
      <c r="CEH49">
        <v>16.909600000000001</v>
      </c>
      <c r="CEI49">
        <v>17.459599999999998</v>
      </c>
      <c r="CEJ49">
        <v>17.834599999999998</v>
      </c>
      <c r="CEK49">
        <v>17.890899999999998</v>
      </c>
      <c r="CEL49">
        <v>17.772200000000002</v>
      </c>
      <c r="CEM49">
        <v>17.665900000000001</v>
      </c>
      <c r="CEN49">
        <v>17.640899999999998</v>
      </c>
      <c r="CEO49">
        <v>17.697099999999999</v>
      </c>
      <c r="CEP49">
        <v>17.822099999999999</v>
      </c>
      <c r="CEQ49">
        <v>17.959599999999998</v>
      </c>
      <c r="CER49">
        <v>18.147200000000002</v>
      </c>
      <c r="CES49">
        <v>18.397200000000002</v>
      </c>
      <c r="CET49">
        <v>18.715900000000001</v>
      </c>
      <c r="CEU49">
        <v>19.103400000000001</v>
      </c>
      <c r="CEV49">
        <v>19.5534</v>
      </c>
      <c r="CEW49">
        <v>20.040900000000001</v>
      </c>
      <c r="CEX49">
        <v>20.597200000000001</v>
      </c>
      <c r="CEY49">
        <v>21.165900000000001</v>
      </c>
      <c r="CEZ49">
        <v>21.765899999999998</v>
      </c>
      <c r="CFA49">
        <v>22.397200000000002</v>
      </c>
      <c r="CFB49">
        <v>23.072199999999999</v>
      </c>
      <c r="CFC49">
        <v>23.791</v>
      </c>
      <c r="CFD49">
        <v>24.584700000000002</v>
      </c>
      <c r="CFE49">
        <v>25.409800000000001</v>
      </c>
      <c r="CFF49">
        <v>26.309799999999999</v>
      </c>
      <c r="CFG49">
        <v>27.284800000000001</v>
      </c>
      <c r="CFH49">
        <v>28.372299999999999</v>
      </c>
      <c r="CFI49">
        <v>29.559799999999999</v>
      </c>
      <c r="CFJ49">
        <v>30.878599999999999</v>
      </c>
      <c r="CFK49">
        <v>32.341099999999997</v>
      </c>
      <c r="CFL49">
        <v>33.978700000000003</v>
      </c>
      <c r="CFM49">
        <v>35.816200000000002</v>
      </c>
      <c r="CFN49">
        <v>37.903700000000001</v>
      </c>
      <c r="CFO49">
        <v>40.291200000000003</v>
      </c>
      <c r="CFP49">
        <v>43.072499999999998</v>
      </c>
      <c r="CFQ49">
        <v>46.372599999999998</v>
      </c>
      <c r="CFR49">
        <v>50.397599999999997</v>
      </c>
      <c r="CFS49">
        <v>55.385199999999998</v>
      </c>
      <c r="CFT49">
        <v>61.729100000000003</v>
      </c>
      <c r="CFU49">
        <v>69.772900000000007</v>
      </c>
      <c r="CFV49">
        <v>80.173100000000005</v>
      </c>
      <c r="CFW49">
        <v>93.367099999999994</v>
      </c>
      <c r="CFX49">
        <v>109.574</v>
      </c>
      <c r="CFY49">
        <v>128.886</v>
      </c>
      <c r="CFZ49">
        <v>150.56800000000001</v>
      </c>
      <c r="CGA49">
        <v>102.498</v>
      </c>
      <c r="CGB49">
        <v>71.591700000000003</v>
      </c>
      <c r="CGC49">
        <v>50.2851</v>
      </c>
      <c r="CGD49">
        <v>35.309899999999999</v>
      </c>
      <c r="CGE49">
        <v>24.6785</v>
      </c>
      <c r="CGF49">
        <v>17.015899999999998</v>
      </c>
      <c r="CGG49">
        <v>11.422000000000001</v>
      </c>
      <c r="CGH49">
        <v>7.3157300000000003</v>
      </c>
      <c r="CGI49">
        <v>4.2031799999999997</v>
      </c>
      <c r="CGJ49">
        <v>1.80941</v>
      </c>
      <c r="CGK49">
        <v>-9.6869999999999998E-2</v>
      </c>
      <c r="CGL49">
        <v>-1.6531499999999999</v>
      </c>
      <c r="CGM49">
        <v>-2.94693</v>
      </c>
      <c r="CGN49">
        <v>-4.0656800000000004</v>
      </c>
      <c r="CGO49">
        <v>-5.0282</v>
      </c>
      <c r="CGP49">
        <v>-5.8469699999999998</v>
      </c>
      <c r="CGQ49">
        <v>-6.5407299999999999</v>
      </c>
      <c r="CGR49">
        <v>-7.1657400000000004</v>
      </c>
      <c r="CGS49">
        <v>-7.6970000000000001</v>
      </c>
      <c r="CGT49">
        <v>-8.1470000000000002</v>
      </c>
      <c r="CGU49">
        <v>-8.5720100000000006</v>
      </c>
      <c r="CGV49">
        <v>-8.9345099999999995</v>
      </c>
      <c r="CGW49">
        <v>-9.3032699999999995</v>
      </c>
      <c r="CGX49">
        <v>-9.6345200000000002</v>
      </c>
      <c r="CGY49">
        <v>-9.9657800000000005</v>
      </c>
      <c r="CGZ49">
        <v>-10.2783</v>
      </c>
      <c r="CHA49">
        <v>-10.5783</v>
      </c>
      <c r="CHB49">
        <v>-10.872</v>
      </c>
      <c r="CHC49">
        <v>-11.1783</v>
      </c>
      <c r="CHD49">
        <v>-11.4596</v>
      </c>
      <c r="CHE49">
        <v>-11.7471</v>
      </c>
      <c r="CHF49">
        <v>-12.034599999999999</v>
      </c>
      <c r="CHG49">
        <v>-12.322100000000001</v>
      </c>
      <c r="CHH49">
        <v>-12.6158</v>
      </c>
      <c r="CHI49">
        <v>-12.9221</v>
      </c>
      <c r="CHJ49">
        <v>-13.2408</v>
      </c>
      <c r="CHK49">
        <v>-13.5908</v>
      </c>
      <c r="CHL49">
        <v>-13.9346</v>
      </c>
      <c r="CHM49">
        <v>-14.3034</v>
      </c>
      <c r="CHN49">
        <v>-14.697100000000001</v>
      </c>
      <c r="CHO49">
        <v>-15.103400000000001</v>
      </c>
      <c r="CHP49">
        <v>-15.540900000000001</v>
      </c>
      <c r="CHQ49">
        <v>-16.0534</v>
      </c>
      <c r="CHR49">
        <v>-16.597100000000001</v>
      </c>
      <c r="CHS49">
        <v>-17.215900000000001</v>
      </c>
      <c r="CHT49">
        <v>-17.872199999999999</v>
      </c>
      <c r="CHU49">
        <v>-18.622199999999999</v>
      </c>
      <c r="CHV49">
        <v>-19.4222</v>
      </c>
      <c r="CHW49">
        <v>-20.2347</v>
      </c>
      <c r="CHX49">
        <v>-21.041</v>
      </c>
      <c r="CHY49">
        <v>-21.815999999999999</v>
      </c>
      <c r="CHZ49">
        <v>-22.497199999999999</v>
      </c>
      <c r="CIA49">
        <v>-23.065999999999999</v>
      </c>
      <c r="CIB49">
        <v>-23.5535</v>
      </c>
      <c r="CIC49">
        <v>-23.9847</v>
      </c>
      <c r="CID49">
        <v>-24.334800000000001</v>
      </c>
      <c r="CIE49">
        <v>-24.659800000000001</v>
      </c>
      <c r="CIF49">
        <v>-24.947299999999998</v>
      </c>
      <c r="CIG49">
        <v>-25.197299999999998</v>
      </c>
      <c r="CIH49">
        <v>-25.447299999999998</v>
      </c>
      <c r="CII49">
        <v>-25.690999999999999</v>
      </c>
      <c r="CIJ49">
        <v>-25.9285</v>
      </c>
      <c r="CIK49">
        <v>-26.140999999999998</v>
      </c>
      <c r="CIL49">
        <v>-26.334800000000001</v>
      </c>
      <c r="CIM49">
        <v>-26.497299999999999</v>
      </c>
      <c r="CIN49">
        <v>-26.6723</v>
      </c>
      <c r="CIO49">
        <v>-26.841000000000001</v>
      </c>
      <c r="CIP49">
        <v>-27.022300000000001</v>
      </c>
      <c r="CIQ49">
        <v>-27.222300000000001</v>
      </c>
      <c r="CIR49">
        <v>-27.434799999999999</v>
      </c>
      <c r="CIS49">
        <v>-27.659800000000001</v>
      </c>
      <c r="CIT49">
        <v>-27.9223</v>
      </c>
      <c r="CIU49">
        <v>-28.197299999999998</v>
      </c>
      <c r="CIV49">
        <v>-28.516100000000002</v>
      </c>
      <c r="CIW49">
        <v>-28.878599999999999</v>
      </c>
      <c r="CIX49">
        <v>-29.2973</v>
      </c>
      <c r="CIY49">
        <v>-29.778600000000001</v>
      </c>
      <c r="CIZ49">
        <v>-30.409800000000001</v>
      </c>
      <c r="CJA49">
        <v>-31.2973</v>
      </c>
      <c r="CJB49">
        <v>-32.4161</v>
      </c>
      <c r="CJC49">
        <v>-33.622399999999999</v>
      </c>
      <c r="CJD49">
        <v>-34.897399999999998</v>
      </c>
      <c r="CJE49">
        <v>-36.209899999999998</v>
      </c>
      <c r="CJF49">
        <v>-37.541200000000003</v>
      </c>
      <c r="CJG49">
        <v>-39.016199999999998</v>
      </c>
      <c r="CJH49">
        <v>-40.547499999999999</v>
      </c>
      <c r="CJI49">
        <v>-42.122500000000002</v>
      </c>
      <c r="CJJ49">
        <v>-43.716299999999997</v>
      </c>
      <c r="CJK49">
        <v>-45.3538</v>
      </c>
      <c r="CJL49">
        <v>-46.9788</v>
      </c>
      <c r="CJM49">
        <v>-48.572600000000001</v>
      </c>
      <c r="CJN49">
        <v>-50.128900000000002</v>
      </c>
      <c r="CJO49">
        <v>-51.666400000000003</v>
      </c>
      <c r="CJP49">
        <v>-53.141399999999997</v>
      </c>
      <c r="CJQ49">
        <v>-54.641500000000001</v>
      </c>
      <c r="CJR49" t="s">
        <v>2803</v>
      </c>
      <c r="CJS49" t="s">
        <v>2803</v>
      </c>
      <c r="CJT49" t="s">
        <v>2803</v>
      </c>
      <c r="CJU49" t="s">
        <v>2803</v>
      </c>
      <c r="CJV49" t="s">
        <v>2803</v>
      </c>
      <c r="CJW49" t="s">
        <v>2803</v>
      </c>
      <c r="CJX49" t="s">
        <v>2803</v>
      </c>
      <c r="CJY49" t="s">
        <v>2803</v>
      </c>
      <c r="CJZ49" t="s">
        <v>2803</v>
      </c>
      <c r="CKA49" t="s">
        <v>2803</v>
      </c>
      <c r="CKB49" t="s">
        <v>2803</v>
      </c>
      <c r="CKC49" t="s">
        <v>2803</v>
      </c>
      <c r="CKD49" t="s">
        <v>2803</v>
      </c>
      <c r="CKE49" t="s">
        <v>2803</v>
      </c>
      <c r="CKF49" t="s">
        <v>2803</v>
      </c>
      <c r="CKG49" t="s">
        <v>2803</v>
      </c>
      <c r="CKH49" t="s">
        <v>2803</v>
      </c>
      <c r="CKI49" t="s">
        <v>2803</v>
      </c>
      <c r="CKJ49" t="s">
        <v>2803</v>
      </c>
      <c r="CKK49" t="s">
        <v>2803</v>
      </c>
      <c r="CKL49" t="s">
        <v>2803</v>
      </c>
      <c r="CKM49" t="s">
        <v>2803</v>
      </c>
      <c r="CKN49" t="s">
        <v>2803</v>
      </c>
      <c r="CKO49" t="s">
        <v>2803</v>
      </c>
      <c r="CKP49" t="s">
        <v>2803</v>
      </c>
      <c r="CKQ49" t="s">
        <v>2803</v>
      </c>
      <c r="CKR49" t="s">
        <v>2803</v>
      </c>
      <c r="CKS49" t="s">
        <v>2803</v>
      </c>
      <c r="CKT49" t="s">
        <v>2803</v>
      </c>
      <c r="CKU49" t="s">
        <v>2803</v>
      </c>
      <c r="CKV49" t="s">
        <v>2803</v>
      </c>
      <c r="CKW49" t="s">
        <v>2803</v>
      </c>
      <c r="CKX49" t="s">
        <v>2803</v>
      </c>
      <c r="CKY49" t="s">
        <v>2803</v>
      </c>
      <c r="CKZ49" t="s">
        <v>2803</v>
      </c>
      <c r="CLA49" t="s">
        <v>2803</v>
      </c>
      <c r="CLB49" t="s">
        <v>2803</v>
      </c>
      <c r="CLC49" t="s">
        <v>2803</v>
      </c>
      <c r="CLD49" t="s">
        <v>2803</v>
      </c>
      <c r="CLE49" t="s">
        <v>2803</v>
      </c>
      <c r="CLF49" t="s">
        <v>2803</v>
      </c>
      <c r="CLG49" t="s">
        <v>2803</v>
      </c>
      <c r="CLH49" t="s">
        <v>2803</v>
      </c>
      <c r="CLI49" t="s">
        <v>2803</v>
      </c>
      <c r="CLJ49" t="s">
        <v>2803</v>
      </c>
      <c r="CLK49" t="s">
        <v>2803</v>
      </c>
      <c r="CLL49" t="s">
        <v>2803</v>
      </c>
      <c r="CLM49" t="s">
        <v>2803</v>
      </c>
      <c r="CLN49" t="s">
        <v>2803</v>
      </c>
      <c r="CLO49" t="s">
        <v>2803</v>
      </c>
      <c r="CLP49" t="s">
        <v>2803</v>
      </c>
      <c r="CLQ49" t="s">
        <v>2803</v>
      </c>
      <c r="CLR49" t="s">
        <v>2803</v>
      </c>
      <c r="CLS49" t="s">
        <v>2803</v>
      </c>
      <c r="CLT49" t="s">
        <v>2803</v>
      </c>
      <c r="CLU49" t="s">
        <v>2803</v>
      </c>
      <c r="CLV49" t="s">
        <v>2803</v>
      </c>
      <c r="CLW49" t="s">
        <v>2803</v>
      </c>
      <c r="CLX49" t="s">
        <v>2803</v>
      </c>
      <c r="CLY49" t="s">
        <v>2803</v>
      </c>
      <c r="CLZ49" t="s">
        <v>2803</v>
      </c>
      <c r="CMA49" t="s">
        <v>2803</v>
      </c>
      <c r="CMB49" t="s">
        <v>2803</v>
      </c>
      <c r="CMC49" t="s">
        <v>2803</v>
      </c>
      <c r="CMD49" t="s">
        <v>2803</v>
      </c>
      <c r="CME49" t="s">
        <v>2803</v>
      </c>
      <c r="CMF49" t="s">
        <v>2803</v>
      </c>
      <c r="CMG49" t="s">
        <v>2803</v>
      </c>
      <c r="CMH49" t="s">
        <v>2803</v>
      </c>
      <c r="CMI49" t="s">
        <v>2803</v>
      </c>
      <c r="CMJ49" t="s">
        <v>2803</v>
      </c>
      <c r="CMK49" t="s">
        <v>2803</v>
      </c>
      <c r="CML49" t="s">
        <v>2803</v>
      </c>
      <c r="CMM49" t="s">
        <v>2803</v>
      </c>
      <c r="CMN49" t="s">
        <v>2803</v>
      </c>
      <c r="CMO49" t="s">
        <v>2803</v>
      </c>
      <c r="CMP49" t="s">
        <v>2803</v>
      </c>
      <c r="CMQ49" t="s">
        <v>2803</v>
      </c>
      <c r="CMR49" t="s">
        <v>2803</v>
      </c>
      <c r="CMS49" t="s">
        <v>2803</v>
      </c>
      <c r="CMT49" t="s">
        <v>2803</v>
      </c>
      <c r="CMU49" t="s">
        <v>2803</v>
      </c>
      <c r="CMV49" t="s">
        <v>2803</v>
      </c>
      <c r="CMW49" t="s">
        <v>2803</v>
      </c>
      <c r="CMX49" t="s">
        <v>2803</v>
      </c>
      <c r="CMY49" t="s">
        <v>2803</v>
      </c>
      <c r="CMZ49" t="s">
        <v>2803</v>
      </c>
      <c r="CNA49" t="s">
        <v>2803</v>
      </c>
      <c r="CNB49" t="s">
        <v>2803</v>
      </c>
      <c r="CNC49" t="s">
        <v>2803</v>
      </c>
      <c r="CND49" t="s">
        <v>2803</v>
      </c>
      <c r="CNE49" t="s">
        <v>2803</v>
      </c>
      <c r="CNF49" t="s">
        <v>2803</v>
      </c>
      <c r="CNG49" t="s">
        <v>2803</v>
      </c>
      <c r="CNH49" t="s">
        <v>2803</v>
      </c>
      <c r="CNI49" t="s">
        <v>2803</v>
      </c>
      <c r="CNJ49" t="s">
        <v>2803</v>
      </c>
      <c r="CNK49" t="s">
        <v>2803</v>
      </c>
      <c r="CNL49" t="s">
        <v>2803</v>
      </c>
      <c r="CNM49" t="s">
        <v>2803</v>
      </c>
      <c r="CNN49" t="s">
        <v>2803</v>
      </c>
      <c r="CNO49" t="s">
        <v>2803</v>
      </c>
      <c r="CNP49" t="s">
        <v>2803</v>
      </c>
      <c r="CNQ49" t="s">
        <v>2803</v>
      </c>
      <c r="CNR49" t="s">
        <v>2803</v>
      </c>
      <c r="CNS49" t="s">
        <v>2803</v>
      </c>
      <c r="CNT49" t="s">
        <v>2803</v>
      </c>
      <c r="CNU49" t="s">
        <v>2803</v>
      </c>
      <c r="CNV49" t="s">
        <v>2803</v>
      </c>
      <c r="CNW49" t="s">
        <v>2803</v>
      </c>
      <c r="CNX49" t="s">
        <v>2803</v>
      </c>
      <c r="CNY49" t="s">
        <v>2803</v>
      </c>
      <c r="CNZ49" t="s">
        <v>2803</v>
      </c>
      <c r="COA49" t="s">
        <v>2803</v>
      </c>
      <c r="COB49" t="s">
        <v>2803</v>
      </c>
      <c r="COC49" t="s">
        <v>2803</v>
      </c>
      <c r="COD49" t="s">
        <v>2803</v>
      </c>
      <c r="COE49" t="s">
        <v>2803</v>
      </c>
      <c r="COF49" t="s">
        <v>2803</v>
      </c>
      <c r="COG49" t="s">
        <v>2803</v>
      </c>
      <c r="COH49" t="s">
        <v>2803</v>
      </c>
      <c r="COI49" t="s">
        <v>2803</v>
      </c>
      <c r="COJ49" t="s">
        <v>2803</v>
      </c>
      <c r="COK49" t="s">
        <v>2803</v>
      </c>
      <c r="COL49" t="s">
        <v>2803</v>
      </c>
      <c r="COM49" t="s">
        <v>2803</v>
      </c>
      <c r="CON49" t="s">
        <v>2803</v>
      </c>
      <c r="COO49" t="s">
        <v>2803</v>
      </c>
      <c r="COP49" t="s">
        <v>2803</v>
      </c>
      <c r="COQ49" t="s">
        <v>2803</v>
      </c>
      <c r="COR49" t="s">
        <v>2803</v>
      </c>
      <c r="COS49" t="s">
        <v>2803</v>
      </c>
      <c r="COT49" t="s">
        <v>2803</v>
      </c>
      <c r="COU49" t="s">
        <v>2803</v>
      </c>
      <c r="COV49" t="s">
        <v>2803</v>
      </c>
      <c r="COW49" t="s">
        <v>2803</v>
      </c>
      <c r="COX49" t="s">
        <v>2803</v>
      </c>
      <c r="COY49" t="s">
        <v>2803</v>
      </c>
      <c r="COZ49" t="s">
        <v>2803</v>
      </c>
      <c r="CPA49" t="s">
        <v>2803</v>
      </c>
      <c r="CPB49" t="s">
        <v>2803</v>
      </c>
      <c r="CPC49" t="s">
        <v>2803</v>
      </c>
      <c r="CPD49" t="s">
        <v>2803</v>
      </c>
      <c r="CPE49" t="s">
        <v>2803</v>
      </c>
      <c r="CPF49" t="s">
        <v>2803</v>
      </c>
      <c r="CPG49" t="s">
        <v>2803</v>
      </c>
      <c r="CPH49" t="s">
        <v>2803</v>
      </c>
      <c r="CPI49" t="s">
        <v>2803</v>
      </c>
      <c r="CPJ49" t="s">
        <v>2803</v>
      </c>
      <c r="CPK49" t="s">
        <v>2803</v>
      </c>
      <c r="CPL49" t="s">
        <v>2803</v>
      </c>
      <c r="CPM49" t="s">
        <v>2803</v>
      </c>
      <c r="CPN49" t="s">
        <v>2803</v>
      </c>
      <c r="CPO49" t="s">
        <v>2803</v>
      </c>
      <c r="CPP49" t="s">
        <v>2803</v>
      </c>
      <c r="CPQ49" t="s">
        <v>2803</v>
      </c>
      <c r="CPR49" t="s">
        <v>2803</v>
      </c>
      <c r="CPS49" t="s">
        <v>2803</v>
      </c>
      <c r="CPT49" t="s">
        <v>2803</v>
      </c>
      <c r="CPU49" t="s">
        <v>2803</v>
      </c>
      <c r="CPV49" t="s">
        <v>2803</v>
      </c>
      <c r="CPW49" t="s">
        <v>2803</v>
      </c>
      <c r="CPX49" t="s">
        <v>2803</v>
      </c>
      <c r="CPY49" t="s">
        <v>2803</v>
      </c>
      <c r="CPZ49" t="s">
        <v>2803</v>
      </c>
      <c r="CQA49" t="s">
        <v>2803</v>
      </c>
      <c r="CQB49" t="s">
        <v>2803</v>
      </c>
      <c r="CQC49" t="s">
        <v>2803</v>
      </c>
      <c r="CQD49" t="s">
        <v>2803</v>
      </c>
      <c r="CQE49" t="s">
        <v>2803</v>
      </c>
      <c r="CQF49" t="s">
        <v>2803</v>
      </c>
      <c r="CQG49" t="s">
        <v>2803</v>
      </c>
      <c r="CQH49" t="s">
        <v>2803</v>
      </c>
      <c r="CQI49" t="s">
        <v>2803</v>
      </c>
      <c r="CQJ49" t="s">
        <v>2803</v>
      </c>
      <c r="CQK49" t="s">
        <v>2803</v>
      </c>
      <c r="CQL49" t="s">
        <v>2803</v>
      </c>
      <c r="CQM49" t="s">
        <v>2803</v>
      </c>
      <c r="CQN49" t="s">
        <v>2803</v>
      </c>
      <c r="CQO49" t="s">
        <v>2803</v>
      </c>
      <c r="CQP49" t="s">
        <v>2803</v>
      </c>
      <c r="CQQ49" t="s">
        <v>2803</v>
      </c>
      <c r="CQR49" t="s">
        <v>2803</v>
      </c>
      <c r="CQS49" t="s">
        <v>2803</v>
      </c>
      <c r="CQT49" t="s">
        <v>2803</v>
      </c>
      <c r="CQU49" t="s">
        <v>2803</v>
      </c>
      <c r="CQV49" t="s">
        <v>2803</v>
      </c>
      <c r="CQW49" t="s">
        <v>2803</v>
      </c>
      <c r="CQX49" t="s">
        <v>2803</v>
      </c>
      <c r="CQY49" t="s">
        <v>2803</v>
      </c>
      <c r="CQZ49" t="s">
        <v>2803</v>
      </c>
      <c r="CRA49" t="s">
        <v>2803</v>
      </c>
      <c r="CRB49" t="s">
        <v>2803</v>
      </c>
      <c r="CRC49" t="s">
        <v>2803</v>
      </c>
      <c r="CRD49" t="s">
        <v>2803</v>
      </c>
      <c r="CRE49" t="s">
        <v>2803</v>
      </c>
      <c r="CRF49" t="s">
        <v>2803</v>
      </c>
      <c r="CRG49" t="s">
        <v>2803</v>
      </c>
      <c r="CRH49" t="s">
        <v>2803</v>
      </c>
      <c r="CRI49" t="s">
        <v>2803</v>
      </c>
      <c r="CRJ49" t="s">
        <v>2803</v>
      </c>
      <c r="CRK49" t="s">
        <v>2803</v>
      </c>
      <c r="CRL49" t="s">
        <v>2803</v>
      </c>
      <c r="CRM49" t="s">
        <v>2803</v>
      </c>
      <c r="CRN49" t="s">
        <v>2803</v>
      </c>
      <c r="CRO49" t="s">
        <v>2803</v>
      </c>
      <c r="CRP49" t="s">
        <v>2803</v>
      </c>
      <c r="CRQ49" t="s">
        <v>2803</v>
      </c>
      <c r="CRR49" t="s">
        <v>2803</v>
      </c>
      <c r="CRS49" t="s">
        <v>2803</v>
      </c>
      <c r="CRT49" t="s">
        <v>2803</v>
      </c>
      <c r="CRU49" t="s">
        <v>2803</v>
      </c>
      <c r="CRV49" t="s">
        <v>2803</v>
      </c>
      <c r="CRW49" t="s">
        <v>2803</v>
      </c>
      <c r="CRX49" t="s">
        <v>2803</v>
      </c>
      <c r="CRY49" t="s">
        <v>2803</v>
      </c>
      <c r="CRZ49" t="s">
        <v>2803</v>
      </c>
      <c r="CSA49" t="s">
        <v>2803</v>
      </c>
      <c r="CSB49" t="s">
        <v>2803</v>
      </c>
      <c r="CSC49" t="s">
        <v>2803</v>
      </c>
      <c r="CSD49" t="s">
        <v>2803</v>
      </c>
      <c r="CSE49" t="s">
        <v>2803</v>
      </c>
      <c r="CSF49" t="s">
        <v>2803</v>
      </c>
      <c r="CSG49" t="s">
        <v>2803</v>
      </c>
      <c r="CSH49" t="s">
        <v>2803</v>
      </c>
      <c r="CSI49" t="s">
        <v>2803</v>
      </c>
      <c r="CSJ49" t="s">
        <v>2803</v>
      </c>
      <c r="CSK49" t="s">
        <v>2803</v>
      </c>
      <c r="CSL49" t="s">
        <v>2803</v>
      </c>
      <c r="CSM49" t="s">
        <v>2803</v>
      </c>
      <c r="CSN49" t="s">
        <v>2803</v>
      </c>
      <c r="CSO49" t="s">
        <v>2803</v>
      </c>
      <c r="CSP49" t="s">
        <v>2803</v>
      </c>
      <c r="CSQ49" t="s">
        <v>2803</v>
      </c>
      <c r="CSR49" t="s">
        <v>2803</v>
      </c>
      <c r="CSS49" t="s">
        <v>2803</v>
      </c>
      <c r="CST49" t="s">
        <v>2803</v>
      </c>
      <c r="CSU49" t="s">
        <v>2803</v>
      </c>
      <c r="CSV49" t="s">
        <v>2803</v>
      </c>
      <c r="CSW49" t="s">
        <v>2803</v>
      </c>
      <c r="CSX49" t="s">
        <v>2803</v>
      </c>
      <c r="CSY49" t="s">
        <v>2803</v>
      </c>
      <c r="CSZ49" t="s">
        <v>2803</v>
      </c>
      <c r="CTA49" t="s">
        <v>2803</v>
      </c>
      <c r="CTB49" t="s">
        <v>2803</v>
      </c>
      <c r="CTC49" t="s">
        <v>2803</v>
      </c>
      <c r="CTD49" t="s">
        <v>2803</v>
      </c>
      <c r="CTE49" t="s">
        <v>2803</v>
      </c>
      <c r="CTF49" t="s">
        <v>2803</v>
      </c>
      <c r="CTG49" t="s">
        <v>2803</v>
      </c>
      <c r="CTH49" t="s">
        <v>2803</v>
      </c>
      <c r="CTI49" t="s">
        <v>2803</v>
      </c>
      <c r="CTJ49" t="s">
        <v>2803</v>
      </c>
      <c r="CTK49" t="s">
        <v>2803</v>
      </c>
      <c r="CTL49" t="s">
        <v>2803</v>
      </c>
      <c r="CTM49" t="s">
        <v>2803</v>
      </c>
      <c r="CTN49" t="s">
        <v>2803</v>
      </c>
      <c r="CTO49" t="s">
        <v>2803</v>
      </c>
      <c r="CTP49" t="s">
        <v>2803</v>
      </c>
      <c r="CTQ49" t="s">
        <v>2803</v>
      </c>
      <c r="CTR49" t="s">
        <v>2803</v>
      </c>
      <c r="CTS49" t="s">
        <v>2803</v>
      </c>
      <c r="CTT49" t="s">
        <v>2803</v>
      </c>
      <c r="CTU49" t="s">
        <v>2803</v>
      </c>
      <c r="CTV49" t="s">
        <v>2803</v>
      </c>
      <c r="CTW49" t="s">
        <v>2803</v>
      </c>
      <c r="CTX49" t="s">
        <v>2803</v>
      </c>
      <c r="CTY49" t="s">
        <v>2803</v>
      </c>
      <c r="CTZ49" t="s">
        <v>2803</v>
      </c>
      <c r="CUA49" t="s">
        <v>2803</v>
      </c>
      <c r="CUB49" t="s">
        <v>2803</v>
      </c>
      <c r="CUC49" t="s">
        <v>2803</v>
      </c>
      <c r="CUD49" t="s">
        <v>2803</v>
      </c>
      <c r="CUE49" t="s">
        <v>2803</v>
      </c>
      <c r="CUF49" t="s">
        <v>2803</v>
      </c>
      <c r="CUG49" t="s">
        <v>2803</v>
      </c>
      <c r="CUH49" t="s">
        <v>2803</v>
      </c>
      <c r="CUI49" t="s">
        <v>2803</v>
      </c>
      <c r="CUJ49" t="s">
        <v>2803</v>
      </c>
      <c r="CUK49" t="s">
        <v>2803</v>
      </c>
      <c r="CUL49" t="s">
        <v>2803</v>
      </c>
      <c r="CUM49" t="s">
        <v>2803</v>
      </c>
      <c r="CUN49" t="s">
        <v>2803</v>
      </c>
      <c r="CUO49" t="s">
        <v>2803</v>
      </c>
      <c r="CUP49" t="s">
        <v>2803</v>
      </c>
      <c r="CUQ49" t="s">
        <v>2803</v>
      </c>
      <c r="CUR49" t="s">
        <v>2803</v>
      </c>
      <c r="CUS49" t="s">
        <v>2803</v>
      </c>
      <c r="CUT49" t="s">
        <v>2803</v>
      </c>
      <c r="CUU49" t="s">
        <v>2803</v>
      </c>
      <c r="CUV49" t="s">
        <v>2803</v>
      </c>
      <c r="CUW49" t="s">
        <v>2803</v>
      </c>
      <c r="CUX49" t="s">
        <v>2803</v>
      </c>
      <c r="CUY49" t="s">
        <v>2803</v>
      </c>
      <c r="CUZ49" t="s">
        <v>2803</v>
      </c>
      <c r="CVA49" t="s">
        <v>2803</v>
      </c>
      <c r="CVB49" t="s">
        <v>2803</v>
      </c>
      <c r="CVC49" t="s">
        <v>2803</v>
      </c>
      <c r="CVD49" t="s">
        <v>2803</v>
      </c>
      <c r="CVE49" t="s">
        <v>2803</v>
      </c>
      <c r="CVF49" t="s">
        <v>2803</v>
      </c>
      <c r="CVG49" t="s">
        <v>2803</v>
      </c>
      <c r="CVH49" t="s">
        <v>2803</v>
      </c>
      <c r="CVI49" t="s">
        <v>2803</v>
      </c>
      <c r="CVJ49" t="s">
        <v>2803</v>
      </c>
      <c r="CVK49" t="s">
        <v>2803</v>
      </c>
      <c r="CVL49" t="s">
        <v>2803</v>
      </c>
      <c r="CVM49" t="s">
        <v>2803</v>
      </c>
      <c r="CVN49" t="s">
        <v>2803</v>
      </c>
      <c r="CVO49" t="s">
        <v>2803</v>
      </c>
      <c r="CVP49" t="s">
        <v>2803</v>
      </c>
      <c r="CVQ49" t="s">
        <v>2803</v>
      </c>
      <c r="CVR49" t="s">
        <v>2803</v>
      </c>
      <c r="CVS49" t="s">
        <v>2803</v>
      </c>
      <c r="CVT49" t="s">
        <v>2803</v>
      </c>
      <c r="CVU49" t="s">
        <v>2803</v>
      </c>
      <c r="CVV49" t="s">
        <v>2803</v>
      </c>
      <c r="CVW49" t="s">
        <v>2803</v>
      </c>
      <c r="CVX49" t="s">
        <v>2803</v>
      </c>
      <c r="CVY49" t="s">
        <v>2803</v>
      </c>
      <c r="CVZ49" t="s">
        <v>2803</v>
      </c>
      <c r="CWA49" t="s">
        <v>2803</v>
      </c>
      <c r="CWB49" t="s">
        <v>2803</v>
      </c>
      <c r="CWC49" t="s">
        <v>2803</v>
      </c>
      <c r="CWD49" t="s">
        <v>2803</v>
      </c>
      <c r="CWE49" t="s">
        <v>2803</v>
      </c>
      <c r="CWF49" t="s">
        <v>2803</v>
      </c>
      <c r="CWG49" t="s">
        <v>2803</v>
      </c>
      <c r="CWH49" t="s">
        <v>2803</v>
      </c>
      <c r="CWI49" t="s">
        <v>2803</v>
      </c>
      <c r="CWJ49" t="s">
        <v>2803</v>
      </c>
      <c r="CWK49" t="s">
        <v>2803</v>
      </c>
      <c r="CWL49" t="s">
        <v>2803</v>
      </c>
      <c r="CWM49" t="s">
        <v>2803</v>
      </c>
      <c r="CWN49" t="s">
        <v>2803</v>
      </c>
      <c r="CWO49" t="s">
        <v>2803</v>
      </c>
      <c r="CWP49" t="s">
        <v>2803</v>
      </c>
      <c r="CWQ49" t="s">
        <v>2803</v>
      </c>
      <c r="CWR49" t="s">
        <v>2803</v>
      </c>
      <c r="CWS49" t="s">
        <v>2803</v>
      </c>
      <c r="CWT49" t="s">
        <v>2803</v>
      </c>
      <c r="CWU49" t="s">
        <v>2803</v>
      </c>
      <c r="CWV49" t="s">
        <v>2803</v>
      </c>
      <c r="CWW49" t="s">
        <v>2803</v>
      </c>
      <c r="CWX49" t="s">
        <v>2803</v>
      </c>
      <c r="CWY49" t="s">
        <v>2803</v>
      </c>
      <c r="CWZ49" t="s">
        <v>2803</v>
      </c>
      <c r="CXA49" t="s">
        <v>2803</v>
      </c>
      <c r="CXB49" t="s">
        <v>2803</v>
      </c>
      <c r="CXC49" t="s">
        <v>2803</v>
      </c>
      <c r="CXD49" t="s">
        <v>2803</v>
      </c>
      <c r="CXE49" t="s">
        <v>2803</v>
      </c>
      <c r="CXF49" t="s">
        <v>2803</v>
      </c>
      <c r="CXG49" t="s">
        <v>2803</v>
      </c>
      <c r="CXH49" t="s">
        <v>2803</v>
      </c>
      <c r="CXI49" t="s">
        <v>2803</v>
      </c>
      <c r="CXJ49" t="s">
        <v>2803</v>
      </c>
      <c r="CXK49" t="s">
        <v>2803</v>
      </c>
      <c r="CXL49" t="s">
        <v>2803</v>
      </c>
      <c r="CXM49" t="s">
        <v>2803</v>
      </c>
      <c r="CXN49" t="s">
        <v>2803</v>
      </c>
      <c r="CXO49" t="s">
        <v>2803</v>
      </c>
      <c r="CXP49" t="s">
        <v>2803</v>
      </c>
      <c r="CXQ49" t="s">
        <v>2803</v>
      </c>
      <c r="CXR49" t="s">
        <v>2803</v>
      </c>
      <c r="CXS49" t="s">
        <v>2803</v>
      </c>
      <c r="CXT49" t="s">
        <v>2803</v>
      </c>
      <c r="CXU49" t="s">
        <v>2803</v>
      </c>
      <c r="CXV49" t="s">
        <v>2803</v>
      </c>
      <c r="CXW49" t="s">
        <v>2803</v>
      </c>
      <c r="CXX49" t="s">
        <v>2803</v>
      </c>
      <c r="CXY49" t="s">
        <v>2803</v>
      </c>
      <c r="CXZ49" t="s">
        <v>2803</v>
      </c>
      <c r="CYA49" t="s">
        <v>2803</v>
      </c>
      <c r="CYB49" t="s">
        <v>2803</v>
      </c>
      <c r="CYC49" t="s">
        <v>2803</v>
      </c>
      <c r="CYD49" t="s">
        <v>2803</v>
      </c>
      <c r="CYE49" t="s">
        <v>2803</v>
      </c>
      <c r="CYF49" t="s">
        <v>2803</v>
      </c>
      <c r="CYG49" t="s">
        <v>2803</v>
      </c>
      <c r="CYH49" t="s">
        <v>2803</v>
      </c>
      <c r="CYI49" t="s">
        <v>2803</v>
      </c>
      <c r="CYJ49" t="s">
        <v>2803</v>
      </c>
      <c r="CYK49" t="s">
        <v>2803</v>
      </c>
      <c r="CYL49" t="s">
        <v>2803</v>
      </c>
      <c r="CYM49" s="15" t="s">
        <v>19</v>
      </c>
      <c r="CYN49" s="15" t="s">
        <v>19</v>
      </c>
      <c r="CYO49" s="15" t="s">
        <v>19</v>
      </c>
      <c r="CYP49" s="15" t="s">
        <v>19</v>
      </c>
      <c r="CYQ49" s="14">
        <v>1.34</v>
      </c>
      <c r="CYR49" t="s">
        <v>2803</v>
      </c>
      <c r="CYS49" t="s">
        <v>2803</v>
      </c>
      <c r="CYT49" t="s">
        <v>2803</v>
      </c>
      <c r="CYU49" t="s">
        <v>2803</v>
      </c>
      <c r="CYV49" t="s">
        <v>2803</v>
      </c>
      <c r="CYW49" t="s">
        <v>2803</v>
      </c>
      <c r="CYX49" t="s">
        <v>2803</v>
      </c>
      <c r="CYY49" t="s">
        <v>2803</v>
      </c>
      <c r="CYZ49" t="s">
        <v>2803</v>
      </c>
      <c r="CZA49" t="s">
        <v>2803</v>
      </c>
      <c r="CZB49" t="s">
        <v>2803</v>
      </c>
      <c r="CZC49" t="s">
        <v>2803</v>
      </c>
      <c r="CZD49" t="s">
        <v>2803</v>
      </c>
      <c r="CZE49" t="s">
        <v>2803</v>
      </c>
      <c r="CZF49" t="s">
        <v>2803</v>
      </c>
      <c r="CZG49" t="s">
        <v>2803</v>
      </c>
      <c r="CZH49" t="s">
        <v>2803</v>
      </c>
      <c r="CZI49" t="s">
        <v>2803</v>
      </c>
      <c r="CZJ49" t="s">
        <v>2803</v>
      </c>
      <c r="CZK49" t="s">
        <v>2803</v>
      </c>
      <c r="CZL49" t="s">
        <v>2803</v>
      </c>
      <c r="CZM49" t="s">
        <v>2803</v>
      </c>
      <c r="CZN49" t="s">
        <v>2803</v>
      </c>
      <c r="CZO49" t="s">
        <v>2803</v>
      </c>
      <c r="CZP49" t="s">
        <v>2803</v>
      </c>
      <c r="CZQ49" t="s">
        <v>2803</v>
      </c>
      <c r="CZR49" t="s">
        <v>2803</v>
      </c>
      <c r="CZS49" t="s">
        <v>2803</v>
      </c>
      <c r="CZT49" t="s">
        <v>2803</v>
      </c>
      <c r="CZU49" t="s">
        <v>2803</v>
      </c>
      <c r="CZV49" t="s">
        <v>2803</v>
      </c>
      <c r="CZW49" t="s">
        <v>2803</v>
      </c>
      <c r="CZX49" t="s">
        <v>2803</v>
      </c>
      <c r="CZY49" t="s">
        <v>2803</v>
      </c>
      <c r="CZZ49" t="s">
        <v>2803</v>
      </c>
      <c r="DAA49" t="s">
        <v>2803</v>
      </c>
      <c r="DAB49" t="s">
        <v>2803</v>
      </c>
      <c r="DAC49" t="s">
        <v>2803</v>
      </c>
      <c r="DAD49" t="s">
        <v>2803</v>
      </c>
      <c r="DAE49" t="s">
        <v>2803</v>
      </c>
      <c r="DAF49" t="s">
        <v>2803</v>
      </c>
      <c r="DAG49" t="s">
        <v>2803</v>
      </c>
      <c r="DAH49" t="s">
        <v>2803</v>
      </c>
      <c r="DAI49" t="s">
        <v>2803</v>
      </c>
      <c r="DAJ49" t="s">
        <v>2803</v>
      </c>
      <c r="DAK49" t="s">
        <v>2803</v>
      </c>
      <c r="DAL49" t="s">
        <v>2803</v>
      </c>
      <c r="DAM49" t="s">
        <v>2803</v>
      </c>
      <c r="DAN49" t="s">
        <v>2803</v>
      </c>
      <c r="DAO49" t="s">
        <v>2803</v>
      </c>
      <c r="DAP49" t="s">
        <v>2803</v>
      </c>
      <c r="DAQ49" t="s">
        <v>2803</v>
      </c>
      <c r="DAR49" t="s">
        <v>2803</v>
      </c>
      <c r="DAS49" t="s">
        <v>2803</v>
      </c>
      <c r="DAT49" t="s">
        <v>2803</v>
      </c>
      <c r="DAU49" t="s">
        <v>2803</v>
      </c>
      <c r="DAV49" t="s">
        <v>2803</v>
      </c>
      <c r="DAW49" t="s">
        <v>2803</v>
      </c>
      <c r="DAX49" t="s">
        <v>2803</v>
      </c>
      <c r="DAY49" t="s">
        <v>2803</v>
      </c>
      <c r="DAZ49" t="s">
        <v>2803</v>
      </c>
      <c r="DBA49" t="s">
        <v>2803</v>
      </c>
      <c r="DBB49" t="s">
        <v>2803</v>
      </c>
      <c r="DBC49" t="s">
        <v>2803</v>
      </c>
      <c r="DBD49" t="s">
        <v>2803</v>
      </c>
      <c r="DBE49" t="s">
        <v>2803</v>
      </c>
      <c r="DBF49" t="s">
        <v>2803</v>
      </c>
      <c r="DBG49" t="s">
        <v>2803</v>
      </c>
      <c r="DBH49" t="s">
        <v>2803</v>
      </c>
      <c r="DBI49" t="s">
        <v>2803</v>
      </c>
      <c r="DBJ49" t="s">
        <v>2803</v>
      </c>
      <c r="DBK49" t="s">
        <v>2803</v>
      </c>
      <c r="DBL49" t="s">
        <v>2803</v>
      </c>
      <c r="DBM49" t="s">
        <v>2803</v>
      </c>
      <c r="DBN49" t="s">
        <v>2803</v>
      </c>
      <c r="DBO49" t="s">
        <v>2803</v>
      </c>
      <c r="DBP49" t="s">
        <v>2803</v>
      </c>
      <c r="DBQ49" t="s">
        <v>2803</v>
      </c>
      <c r="DBR49" t="s">
        <v>2803</v>
      </c>
      <c r="DBS49" t="s">
        <v>2803</v>
      </c>
      <c r="DBT49" t="s">
        <v>2803</v>
      </c>
      <c r="DBU49" t="s">
        <v>2803</v>
      </c>
      <c r="DBV49" t="s">
        <v>2803</v>
      </c>
      <c r="DBW49" t="s">
        <v>2803</v>
      </c>
      <c r="DBX49" t="s">
        <v>2803</v>
      </c>
      <c r="DBY49" t="s">
        <v>2803</v>
      </c>
      <c r="DBZ49" t="s">
        <v>2803</v>
      </c>
      <c r="DCA49" t="s">
        <v>2803</v>
      </c>
      <c r="DCB49" t="s">
        <v>2803</v>
      </c>
      <c r="DCC49" t="s">
        <v>2803</v>
      </c>
      <c r="DCD49" t="s">
        <v>2803</v>
      </c>
      <c r="DCE49" t="s">
        <v>2803</v>
      </c>
      <c r="DCF49" t="s">
        <v>2803</v>
      </c>
      <c r="DCG49" t="s">
        <v>2803</v>
      </c>
      <c r="DCH49" t="s">
        <v>2803</v>
      </c>
      <c r="DCI49" t="s">
        <v>2803</v>
      </c>
      <c r="DCJ49" t="s">
        <v>2803</v>
      </c>
      <c r="DCK49" t="s">
        <v>2803</v>
      </c>
      <c r="DCL49" t="s">
        <v>2803</v>
      </c>
      <c r="DCM49" t="s">
        <v>2803</v>
      </c>
      <c r="DCN49" t="s">
        <v>2803</v>
      </c>
      <c r="DCO49" t="s">
        <v>2803</v>
      </c>
      <c r="DCP49" t="s">
        <v>2803</v>
      </c>
      <c r="DCQ49" t="s">
        <v>2803</v>
      </c>
      <c r="DCR49" t="s">
        <v>2803</v>
      </c>
      <c r="DCS49" t="s">
        <v>2803</v>
      </c>
      <c r="DCT49" t="s">
        <v>2803</v>
      </c>
      <c r="DCU49" t="s">
        <v>2803</v>
      </c>
      <c r="DCV49" t="s">
        <v>2803</v>
      </c>
      <c r="DCW49" t="s">
        <v>2803</v>
      </c>
      <c r="DCX49" t="s">
        <v>2803</v>
      </c>
      <c r="DCY49" t="s">
        <v>2803</v>
      </c>
      <c r="DCZ49" t="s">
        <v>2803</v>
      </c>
      <c r="DDA49" t="s">
        <v>2803</v>
      </c>
      <c r="DDB49" t="s">
        <v>2803</v>
      </c>
      <c r="DDC49" t="s">
        <v>2803</v>
      </c>
      <c r="DDD49" t="s">
        <v>2803</v>
      </c>
      <c r="DDE49" t="s">
        <v>2803</v>
      </c>
      <c r="DDF49" t="s">
        <v>2803</v>
      </c>
      <c r="DDG49" t="s">
        <v>2803</v>
      </c>
      <c r="DDH49" t="s">
        <v>2803</v>
      </c>
      <c r="DDI49" t="s">
        <v>2803</v>
      </c>
      <c r="DDJ49" t="s">
        <v>2803</v>
      </c>
      <c r="DDK49" t="s">
        <v>2803</v>
      </c>
      <c r="DDL49" t="s">
        <v>2803</v>
      </c>
      <c r="DDM49" t="s">
        <v>2803</v>
      </c>
      <c r="DDN49" t="s">
        <v>2803</v>
      </c>
      <c r="DDO49" t="s">
        <v>2803</v>
      </c>
      <c r="DDP49" t="s">
        <v>2803</v>
      </c>
      <c r="DDQ49" t="s">
        <v>2803</v>
      </c>
      <c r="DDR49" t="s">
        <v>2803</v>
      </c>
      <c r="DDS49" t="s">
        <v>2803</v>
      </c>
      <c r="DDT49" t="s">
        <v>2803</v>
      </c>
      <c r="DDU49" t="s">
        <v>2803</v>
      </c>
      <c r="DDV49" t="s">
        <v>2803</v>
      </c>
      <c r="DDW49" t="s">
        <v>2803</v>
      </c>
      <c r="DDX49" t="s">
        <v>2803</v>
      </c>
      <c r="DDY49" t="s">
        <v>2803</v>
      </c>
      <c r="DDZ49" t="s">
        <v>2803</v>
      </c>
      <c r="DEA49" t="s">
        <v>2803</v>
      </c>
      <c r="DEB49" t="s">
        <v>2803</v>
      </c>
      <c r="DEC49" t="s">
        <v>2803</v>
      </c>
      <c r="DED49" t="s">
        <v>2803</v>
      </c>
      <c r="DEE49" t="s">
        <v>2803</v>
      </c>
      <c r="DEF49" t="s">
        <v>2803</v>
      </c>
      <c r="DEG49" t="s">
        <v>2803</v>
      </c>
      <c r="DEH49" t="s">
        <v>2803</v>
      </c>
      <c r="DEI49" t="s">
        <v>2803</v>
      </c>
      <c r="DEJ49" t="s">
        <v>2803</v>
      </c>
      <c r="DEK49" t="s">
        <v>2803</v>
      </c>
      <c r="DEL49" t="s">
        <v>2803</v>
      </c>
      <c r="DEM49" t="s">
        <v>2803</v>
      </c>
      <c r="DEN49" t="s">
        <v>2803</v>
      </c>
      <c r="DEO49" t="s">
        <v>2803</v>
      </c>
      <c r="DEP49" t="s">
        <v>2803</v>
      </c>
      <c r="DEQ49" t="s">
        <v>2803</v>
      </c>
      <c r="DER49" t="s">
        <v>2803</v>
      </c>
      <c r="DES49" t="s">
        <v>2803</v>
      </c>
      <c r="DET49" t="s">
        <v>2803</v>
      </c>
      <c r="DEU49" t="s">
        <v>2803</v>
      </c>
      <c r="DEV49" t="s">
        <v>2803</v>
      </c>
      <c r="DEW49" t="s">
        <v>2803</v>
      </c>
      <c r="DEX49" t="s">
        <v>2803</v>
      </c>
      <c r="DEY49" t="s">
        <v>2803</v>
      </c>
      <c r="DEZ49" t="s">
        <v>2803</v>
      </c>
      <c r="DFA49" t="s">
        <v>2803</v>
      </c>
      <c r="DFB49" t="s">
        <v>2803</v>
      </c>
      <c r="DFC49" t="s">
        <v>2803</v>
      </c>
      <c r="DFD49" t="s">
        <v>2803</v>
      </c>
      <c r="DFE49" t="s">
        <v>2803</v>
      </c>
      <c r="DFF49" t="s">
        <v>2803</v>
      </c>
      <c r="DFG49" t="s">
        <v>2803</v>
      </c>
      <c r="DFH49" t="s">
        <v>2803</v>
      </c>
      <c r="DFI49" t="s">
        <v>2803</v>
      </c>
      <c r="DFJ49" t="s">
        <v>2803</v>
      </c>
      <c r="DFK49" t="s">
        <v>2803</v>
      </c>
      <c r="DFL49" t="s">
        <v>2803</v>
      </c>
      <c r="DFM49" t="s">
        <v>2803</v>
      </c>
      <c r="DFN49" t="s">
        <v>2803</v>
      </c>
      <c r="DFO49" t="s">
        <v>2803</v>
      </c>
      <c r="DFP49" t="s">
        <v>2803</v>
      </c>
      <c r="DFQ49" t="s">
        <v>2803</v>
      </c>
      <c r="DFR49" t="s">
        <v>2803</v>
      </c>
      <c r="DFS49" t="s">
        <v>2803</v>
      </c>
      <c r="DFT49" t="s">
        <v>2803</v>
      </c>
      <c r="DFU49" t="s">
        <v>2803</v>
      </c>
      <c r="DFV49" t="s">
        <v>2803</v>
      </c>
      <c r="DFW49" t="s">
        <v>2803</v>
      </c>
      <c r="DFX49" t="s">
        <v>2803</v>
      </c>
      <c r="DFY49" t="s">
        <v>2803</v>
      </c>
      <c r="DFZ49" t="s">
        <v>2803</v>
      </c>
      <c r="DGA49" t="s">
        <v>2803</v>
      </c>
      <c r="DGB49" t="s">
        <v>2803</v>
      </c>
      <c r="DGC49" t="s">
        <v>2803</v>
      </c>
      <c r="DGD49" t="s">
        <v>2803</v>
      </c>
      <c r="DGE49" t="s">
        <v>2803</v>
      </c>
      <c r="DGF49" t="s">
        <v>2803</v>
      </c>
      <c r="DGG49" t="s">
        <v>2803</v>
      </c>
      <c r="DGH49" t="s">
        <v>2803</v>
      </c>
      <c r="DGI49" t="s">
        <v>2803</v>
      </c>
      <c r="DGJ49" t="s">
        <v>2803</v>
      </c>
      <c r="DGK49" t="s">
        <v>2803</v>
      </c>
      <c r="DGL49" t="s">
        <v>2803</v>
      </c>
      <c r="DGM49" t="s">
        <v>2803</v>
      </c>
      <c r="DGN49" t="s">
        <v>2803</v>
      </c>
      <c r="DGO49" t="s">
        <v>2803</v>
      </c>
      <c r="DGP49" t="s">
        <v>2803</v>
      </c>
      <c r="DGQ49" t="s">
        <v>2803</v>
      </c>
      <c r="DGR49" t="s">
        <v>2803</v>
      </c>
      <c r="DGS49" t="s">
        <v>2803</v>
      </c>
      <c r="DGT49" t="s">
        <v>2803</v>
      </c>
      <c r="DGU49" t="s">
        <v>2803</v>
      </c>
      <c r="DGV49" t="s">
        <v>2803</v>
      </c>
      <c r="DGW49" t="s">
        <v>2803</v>
      </c>
      <c r="DGX49" t="s">
        <v>2803</v>
      </c>
      <c r="DGY49" t="s">
        <v>2803</v>
      </c>
      <c r="DGZ49" t="s">
        <v>2803</v>
      </c>
      <c r="DHA49" t="s">
        <v>2803</v>
      </c>
      <c r="DHB49" t="s">
        <v>2803</v>
      </c>
      <c r="DHC49" t="s">
        <v>2803</v>
      </c>
      <c r="DHD49" t="s">
        <v>2803</v>
      </c>
      <c r="DHE49" t="s">
        <v>2803</v>
      </c>
      <c r="DHF49" t="s">
        <v>2803</v>
      </c>
      <c r="DHG49" t="s">
        <v>2803</v>
      </c>
      <c r="DHH49" t="s">
        <v>2803</v>
      </c>
      <c r="DHI49" t="s">
        <v>2803</v>
      </c>
      <c r="DHJ49" t="s">
        <v>2803</v>
      </c>
      <c r="DHK49" t="s">
        <v>2803</v>
      </c>
      <c r="DHL49" t="s">
        <v>2803</v>
      </c>
      <c r="DHM49" t="s">
        <v>2803</v>
      </c>
      <c r="DHN49" t="s">
        <v>2803</v>
      </c>
      <c r="DHO49" t="s">
        <v>2803</v>
      </c>
      <c r="DHP49" t="s">
        <v>2803</v>
      </c>
      <c r="DHQ49" t="s">
        <v>2803</v>
      </c>
      <c r="DHR49" t="s">
        <v>2803</v>
      </c>
      <c r="DHS49" t="s">
        <v>2803</v>
      </c>
      <c r="DHT49" t="s">
        <v>2803</v>
      </c>
      <c r="DHU49" t="s">
        <v>2803</v>
      </c>
      <c r="DHV49" t="s">
        <v>2803</v>
      </c>
      <c r="DHW49" t="s">
        <v>2803</v>
      </c>
      <c r="DHX49" t="s">
        <v>2803</v>
      </c>
      <c r="DHY49" t="s">
        <v>2803</v>
      </c>
      <c r="DHZ49" t="s">
        <v>2803</v>
      </c>
      <c r="DIA49" t="s">
        <v>2803</v>
      </c>
      <c r="DIB49" t="s">
        <v>2803</v>
      </c>
      <c r="DIC49" t="s">
        <v>2803</v>
      </c>
      <c r="DID49" t="s">
        <v>2803</v>
      </c>
      <c r="DIE49" t="s">
        <v>2803</v>
      </c>
      <c r="DIF49" t="s">
        <v>2803</v>
      </c>
      <c r="DIG49" t="s">
        <v>2803</v>
      </c>
      <c r="DIH49" t="s">
        <v>2803</v>
      </c>
      <c r="DII49" t="s">
        <v>2803</v>
      </c>
      <c r="DIJ49" t="s">
        <v>2803</v>
      </c>
      <c r="DIK49" t="s">
        <v>2803</v>
      </c>
      <c r="DIL49" t="s">
        <v>2803</v>
      </c>
      <c r="DIM49" t="s">
        <v>2803</v>
      </c>
      <c r="DIN49" t="s">
        <v>2803</v>
      </c>
      <c r="DIO49" t="s">
        <v>2803</v>
      </c>
      <c r="DIP49" t="s">
        <v>2803</v>
      </c>
      <c r="DIQ49" t="s">
        <v>2803</v>
      </c>
      <c r="DIR49" t="s">
        <v>2803</v>
      </c>
      <c r="DIS49" t="s">
        <v>2803</v>
      </c>
      <c r="DIT49" t="s">
        <v>2803</v>
      </c>
      <c r="DIU49" t="s">
        <v>2803</v>
      </c>
      <c r="DIV49" t="s">
        <v>2803</v>
      </c>
      <c r="DIW49" t="s">
        <v>2803</v>
      </c>
      <c r="DIX49" t="s">
        <v>2803</v>
      </c>
      <c r="DIY49" t="s">
        <v>2803</v>
      </c>
      <c r="DIZ49" t="s">
        <v>2803</v>
      </c>
      <c r="DJA49" t="s">
        <v>2803</v>
      </c>
      <c r="DJB49" t="s">
        <v>2803</v>
      </c>
      <c r="DJC49" t="s">
        <v>2803</v>
      </c>
      <c r="DJD49" t="s">
        <v>2803</v>
      </c>
      <c r="DJE49" t="s">
        <v>2803</v>
      </c>
      <c r="DJF49" t="s">
        <v>2803</v>
      </c>
      <c r="DJG49" t="s">
        <v>2803</v>
      </c>
      <c r="DJH49" t="s">
        <v>2803</v>
      </c>
      <c r="DJI49" t="s">
        <v>2803</v>
      </c>
      <c r="DJJ49" t="s">
        <v>2803</v>
      </c>
      <c r="DJK49" t="s">
        <v>2803</v>
      </c>
      <c r="DJL49" t="s">
        <v>2803</v>
      </c>
      <c r="DJM49" t="s">
        <v>2803</v>
      </c>
      <c r="DJN49" t="s">
        <v>2803</v>
      </c>
      <c r="DJO49" t="s">
        <v>2803</v>
      </c>
      <c r="DJP49" t="s">
        <v>2803</v>
      </c>
      <c r="DJQ49" t="s">
        <v>2803</v>
      </c>
      <c r="DJR49" t="s">
        <v>2803</v>
      </c>
      <c r="DJS49" t="s">
        <v>2803</v>
      </c>
      <c r="DJT49" t="s">
        <v>2803</v>
      </c>
      <c r="DJU49" t="s">
        <v>2803</v>
      </c>
      <c r="DJV49" t="s">
        <v>2803</v>
      </c>
      <c r="DJW49" t="s">
        <v>2803</v>
      </c>
      <c r="DJX49" t="s">
        <v>2803</v>
      </c>
      <c r="DJY49" t="s">
        <v>2803</v>
      </c>
      <c r="DJZ49" t="s">
        <v>2803</v>
      </c>
      <c r="DKA49" t="s">
        <v>2803</v>
      </c>
      <c r="DKB49" t="s">
        <v>2803</v>
      </c>
      <c r="DKC49" t="s">
        <v>2803</v>
      </c>
      <c r="DKD49" t="s">
        <v>2803</v>
      </c>
      <c r="DKE49" t="s">
        <v>2803</v>
      </c>
      <c r="DKF49" t="s">
        <v>2803</v>
      </c>
      <c r="DKG49" t="s">
        <v>2803</v>
      </c>
      <c r="DKH49" t="s">
        <v>2803</v>
      </c>
      <c r="DKI49" t="s">
        <v>2803</v>
      </c>
      <c r="DKJ49" t="s">
        <v>2803</v>
      </c>
      <c r="DKK49" t="s">
        <v>2803</v>
      </c>
      <c r="DKL49" t="s">
        <v>2803</v>
      </c>
      <c r="DKM49" t="s">
        <v>2803</v>
      </c>
      <c r="DKN49" t="s">
        <v>2803</v>
      </c>
      <c r="DKO49" t="s">
        <v>2803</v>
      </c>
      <c r="DKP49" t="s">
        <v>2803</v>
      </c>
      <c r="DKQ49" t="s">
        <v>2803</v>
      </c>
      <c r="DKR49" t="s">
        <v>2803</v>
      </c>
      <c r="DKS49" t="s">
        <v>2803</v>
      </c>
      <c r="DKT49" t="s">
        <v>2803</v>
      </c>
      <c r="DKU49" t="s">
        <v>2803</v>
      </c>
      <c r="DKV49" t="s">
        <v>2803</v>
      </c>
      <c r="DKW49" t="s">
        <v>2803</v>
      </c>
      <c r="DKX49" t="s">
        <v>2803</v>
      </c>
      <c r="DKY49" t="s">
        <v>2803</v>
      </c>
      <c r="DKZ49" t="s">
        <v>2803</v>
      </c>
      <c r="DLA49" t="s">
        <v>2803</v>
      </c>
      <c r="DLB49" t="s">
        <v>2803</v>
      </c>
      <c r="DLC49" t="s">
        <v>2803</v>
      </c>
      <c r="DLD49" t="s">
        <v>2803</v>
      </c>
      <c r="DLE49" t="s">
        <v>2803</v>
      </c>
      <c r="DLF49" t="s">
        <v>2803</v>
      </c>
      <c r="DLG49" t="s">
        <v>2803</v>
      </c>
      <c r="DLH49" t="s">
        <v>2803</v>
      </c>
      <c r="DLI49" t="s">
        <v>2803</v>
      </c>
      <c r="DLJ49" t="s">
        <v>2803</v>
      </c>
      <c r="DLK49" t="s">
        <v>2803</v>
      </c>
      <c r="DLL49" t="s">
        <v>2803</v>
      </c>
      <c r="DLM49" t="s">
        <v>2803</v>
      </c>
      <c r="DLN49" t="s">
        <v>2803</v>
      </c>
      <c r="DLO49" t="s">
        <v>2803</v>
      </c>
      <c r="DLP49" t="s">
        <v>2803</v>
      </c>
      <c r="DLQ49" t="s">
        <v>2803</v>
      </c>
      <c r="DLR49" t="s">
        <v>2803</v>
      </c>
      <c r="DLS49" t="s">
        <v>2803</v>
      </c>
      <c r="DLT49" t="s">
        <v>2803</v>
      </c>
      <c r="DLU49" t="s">
        <v>2803</v>
      </c>
      <c r="DLV49" t="s">
        <v>2803</v>
      </c>
      <c r="DLW49" t="s">
        <v>2803</v>
      </c>
      <c r="DLX49" t="s">
        <v>2803</v>
      </c>
      <c r="DLY49" t="s">
        <v>2803</v>
      </c>
    </row>
    <row r="50" spans="1:3041" ht="16" hidden="1" x14ac:dyDescent="0.35">
      <c r="A50" s="43" t="s">
        <v>81</v>
      </c>
      <c r="B50">
        <v>-79.416799999999995</v>
      </c>
      <c r="C50">
        <v>-55.228999999999999</v>
      </c>
      <c r="D50">
        <v>-40.828800000000001</v>
      </c>
      <c r="E50">
        <v>-31.072399999999998</v>
      </c>
      <c r="F50">
        <v>-24.015999999999998</v>
      </c>
      <c r="G50">
        <v>-18.709700000000002</v>
      </c>
      <c r="H50">
        <v>-14.572100000000001</v>
      </c>
      <c r="I50">
        <v>-11.2658</v>
      </c>
      <c r="J50">
        <v>-8.5595099999999995</v>
      </c>
      <c r="K50">
        <v>-6.29697</v>
      </c>
      <c r="L50">
        <v>-4.3781999999999996</v>
      </c>
      <c r="M50">
        <v>-2.7156600000000002</v>
      </c>
      <c r="N50">
        <v>-1.2656499999999999</v>
      </c>
      <c r="O50">
        <v>4.0629999999999999E-2</v>
      </c>
      <c r="P50">
        <v>1.2156499999999999</v>
      </c>
      <c r="Q50">
        <v>2.3156599999999998</v>
      </c>
      <c r="R50">
        <v>3.3094199999999998</v>
      </c>
      <c r="S50">
        <v>4.2406800000000002</v>
      </c>
      <c r="T50">
        <v>5.1157000000000004</v>
      </c>
      <c r="U50">
        <v>5.95322</v>
      </c>
      <c r="V50">
        <v>6.7969799999999996</v>
      </c>
      <c r="W50">
        <v>7.6719999999999997</v>
      </c>
      <c r="X50">
        <v>8.5782500000000006</v>
      </c>
      <c r="Y50">
        <v>9.4282599999999999</v>
      </c>
      <c r="Z50">
        <v>10.1158</v>
      </c>
      <c r="AA50">
        <v>10.565799999999999</v>
      </c>
      <c r="AB50">
        <v>10.9658</v>
      </c>
      <c r="AC50">
        <v>11.672000000000001</v>
      </c>
      <c r="AD50">
        <v>12.6533</v>
      </c>
      <c r="AE50">
        <v>13.790800000000001</v>
      </c>
      <c r="AF50">
        <v>14.9221</v>
      </c>
      <c r="AG50">
        <v>15.9909</v>
      </c>
      <c r="AH50">
        <v>17.003399999999999</v>
      </c>
      <c r="AI50">
        <v>18.003399999999999</v>
      </c>
      <c r="AJ50">
        <v>19.003399999999999</v>
      </c>
      <c r="AK50">
        <v>20.322199999999999</v>
      </c>
      <c r="AL50">
        <v>22.2925</v>
      </c>
      <c r="AM50">
        <v>25.4285</v>
      </c>
      <c r="AN50">
        <v>24.416</v>
      </c>
      <c r="AO50">
        <v>24.772300000000001</v>
      </c>
      <c r="AP50">
        <v>25.528500000000001</v>
      </c>
      <c r="AQ50">
        <v>26.515999999999998</v>
      </c>
      <c r="AR50">
        <v>27.716000000000001</v>
      </c>
      <c r="AS50">
        <v>28.872299999999999</v>
      </c>
      <c r="AT50">
        <v>29.884799999999998</v>
      </c>
      <c r="AU50">
        <v>30.834800000000001</v>
      </c>
      <c r="AV50">
        <v>31.7974</v>
      </c>
      <c r="AW50">
        <v>32.766100000000002</v>
      </c>
      <c r="AX50">
        <v>33.584899999999998</v>
      </c>
      <c r="AY50">
        <v>34.259900000000002</v>
      </c>
      <c r="AZ50">
        <v>34.8474</v>
      </c>
      <c r="BA50">
        <v>35.516199999999998</v>
      </c>
      <c r="BB50">
        <v>36.478700000000003</v>
      </c>
      <c r="BC50">
        <v>37.772399999999998</v>
      </c>
      <c r="BD50">
        <v>39.222499999999997</v>
      </c>
      <c r="BE50">
        <v>40.278700000000001</v>
      </c>
      <c r="BF50">
        <v>40.272500000000001</v>
      </c>
      <c r="BG50">
        <v>39.335000000000001</v>
      </c>
      <c r="BH50">
        <v>38.353700000000003</v>
      </c>
      <c r="BI50">
        <v>37.734999999999999</v>
      </c>
      <c r="BJ50">
        <v>37.384900000000002</v>
      </c>
      <c r="BK50">
        <v>37.203699999999998</v>
      </c>
      <c r="BL50">
        <v>37.134900000000002</v>
      </c>
      <c r="BM50">
        <v>37.134900000000002</v>
      </c>
      <c r="BN50">
        <v>37.2224</v>
      </c>
      <c r="BO50">
        <v>37.397500000000001</v>
      </c>
      <c r="BP50">
        <v>37.678699999999999</v>
      </c>
      <c r="BQ50">
        <v>38.078699999999998</v>
      </c>
      <c r="BR50">
        <v>38.572499999999998</v>
      </c>
      <c r="BS50">
        <v>39.159999999999997</v>
      </c>
      <c r="BT50">
        <v>39.803699999999999</v>
      </c>
      <c r="BU50">
        <v>40.472499999999997</v>
      </c>
      <c r="BV50">
        <v>41.16</v>
      </c>
      <c r="BW50">
        <v>41.891300000000001</v>
      </c>
      <c r="BX50">
        <v>42.685000000000002</v>
      </c>
      <c r="BY50">
        <v>43.51</v>
      </c>
      <c r="BZ50">
        <v>44.391300000000001</v>
      </c>
      <c r="CA50">
        <v>45.335099999999997</v>
      </c>
      <c r="CB50">
        <v>46.3538</v>
      </c>
      <c r="CC50">
        <v>47.441299999999998</v>
      </c>
      <c r="CD50">
        <v>48.666400000000003</v>
      </c>
      <c r="CE50">
        <v>50.003900000000002</v>
      </c>
      <c r="CF50">
        <v>51.5289</v>
      </c>
      <c r="CG50">
        <v>53.2164</v>
      </c>
      <c r="CH50">
        <v>55.160200000000003</v>
      </c>
      <c r="CI50">
        <v>57.366500000000002</v>
      </c>
      <c r="CJ50">
        <v>59.916499999999999</v>
      </c>
      <c r="CK50">
        <v>62.922800000000002</v>
      </c>
      <c r="CL50">
        <v>66.510400000000004</v>
      </c>
      <c r="CM50">
        <v>70.873000000000005</v>
      </c>
      <c r="CN50">
        <v>76.241799999999998</v>
      </c>
      <c r="CO50">
        <v>82.798100000000005</v>
      </c>
      <c r="CP50">
        <v>90.923299999999998</v>
      </c>
      <c r="CQ50">
        <v>100.83</v>
      </c>
      <c r="CR50">
        <v>112.824</v>
      </c>
      <c r="CS50">
        <v>127.149</v>
      </c>
      <c r="CT50">
        <v>143.93700000000001</v>
      </c>
      <c r="CU50">
        <v>107.249</v>
      </c>
      <c r="CV50">
        <v>79.891800000000003</v>
      </c>
      <c r="CW50">
        <v>59.060299999999998</v>
      </c>
      <c r="CX50">
        <v>43.26</v>
      </c>
      <c r="CY50">
        <v>31.328600000000002</v>
      </c>
      <c r="CZ50">
        <v>22.347200000000001</v>
      </c>
      <c r="DA50">
        <v>15.534599999999999</v>
      </c>
      <c r="DB50">
        <v>10.3408</v>
      </c>
      <c r="DC50">
        <v>6.3282299999999996</v>
      </c>
      <c r="DD50">
        <v>3.1906599999999998</v>
      </c>
      <c r="DE50">
        <v>0.64063000000000003</v>
      </c>
      <c r="DF50">
        <v>-1.4093899999999999</v>
      </c>
      <c r="DG50">
        <v>-3.1219199999999998</v>
      </c>
      <c r="DH50">
        <v>-4.5969499999999996</v>
      </c>
      <c r="DI50">
        <v>-5.8782199999999998</v>
      </c>
      <c r="DJ50">
        <v>-7.0094799999999999</v>
      </c>
      <c r="DK50">
        <v>-8.0344999999999995</v>
      </c>
      <c r="DL50">
        <v>-8.9907599999999999</v>
      </c>
      <c r="DM50">
        <v>-9.9032800000000005</v>
      </c>
      <c r="DN50">
        <v>-10.753299999999999</v>
      </c>
      <c r="DO50">
        <v>-11.565799999999999</v>
      </c>
      <c r="DP50">
        <v>-12.322100000000001</v>
      </c>
      <c r="DQ50">
        <v>-13.034599999999999</v>
      </c>
      <c r="DR50">
        <v>-13.659599999999999</v>
      </c>
      <c r="DS50">
        <v>-14.253299999999999</v>
      </c>
      <c r="DT50">
        <v>-14.790900000000001</v>
      </c>
      <c r="DU50">
        <v>-15.2784</v>
      </c>
      <c r="DV50">
        <v>-15.722099999999999</v>
      </c>
      <c r="DW50">
        <v>-16.128399999999999</v>
      </c>
      <c r="DX50">
        <v>-16.503399999999999</v>
      </c>
      <c r="DY50">
        <v>-16.8721</v>
      </c>
      <c r="DZ50">
        <v>-17.2346</v>
      </c>
      <c r="EA50">
        <v>-17.640899999999998</v>
      </c>
      <c r="EB50">
        <v>-18.0472</v>
      </c>
      <c r="EC50">
        <v>-18.515899999999998</v>
      </c>
      <c r="ED50">
        <v>-19.015899999999998</v>
      </c>
      <c r="EE50">
        <v>-19.572199999999999</v>
      </c>
      <c r="EF50">
        <v>-20.184699999999999</v>
      </c>
      <c r="EG50">
        <v>-20.822199999999999</v>
      </c>
      <c r="EH50">
        <v>-21.503499999999999</v>
      </c>
      <c r="EI50">
        <v>-22.197199999999999</v>
      </c>
      <c r="EJ50">
        <v>-22.940999999999999</v>
      </c>
      <c r="EK50">
        <v>-23.772200000000002</v>
      </c>
      <c r="EL50">
        <v>-24.684799999999999</v>
      </c>
      <c r="EM50">
        <v>-25.690999999999999</v>
      </c>
      <c r="EN50">
        <v>-26.828499999999998</v>
      </c>
      <c r="EO50">
        <v>-28.147300000000001</v>
      </c>
      <c r="EP50">
        <v>-29.684799999999999</v>
      </c>
      <c r="EQ50">
        <v>-31.403600000000001</v>
      </c>
      <c r="ER50">
        <v>-33.2286</v>
      </c>
      <c r="ES50">
        <v>-35.072400000000002</v>
      </c>
      <c r="ET50">
        <v>-36.816200000000002</v>
      </c>
      <c r="EU50">
        <v>-38.397500000000001</v>
      </c>
      <c r="EV50">
        <v>-39.741199999999999</v>
      </c>
      <c r="EW50">
        <v>-40.9163</v>
      </c>
      <c r="EX50">
        <v>-41.891300000000001</v>
      </c>
      <c r="EY50">
        <v>-42.741300000000003</v>
      </c>
      <c r="EZ50">
        <v>-43.497500000000002</v>
      </c>
      <c r="FA50">
        <v>-44.26</v>
      </c>
      <c r="FB50">
        <v>-45.0351</v>
      </c>
      <c r="FC50">
        <v>-45.828800000000001</v>
      </c>
      <c r="FD50">
        <v>-46.616300000000003</v>
      </c>
      <c r="FE50">
        <v>-47.335099999999997</v>
      </c>
      <c r="FF50">
        <v>-47.960099999999997</v>
      </c>
      <c r="FG50">
        <v>-48.485100000000003</v>
      </c>
      <c r="FH50">
        <v>-48.9039</v>
      </c>
      <c r="FI50">
        <v>-49.247599999999998</v>
      </c>
      <c r="FJ50">
        <v>-49.603900000000003</v>
      </c>
      <c r="FK50">
        <v>-49.885100000000001</v>
      </c>
      <c r="FL50">
        <v>-50.0976</v>
      </c>
      <c r="FM50">
        <v>-50.2789</v>
      </c>
      <c r="FN50">
        <v>-50.460099999999997</v>
      </c>
      <c r="FO50">
        <v>-50.703899999999997</v>
      </c>
      <c r="FP50">
        <v>-51.0289</v>
      </c>
      <c r="FQ50">
        <v>-51.428899999999999</v>
      </c>
      <c r="FR50">
        <v>-51.7789</v>
      </c>
      <c r="FS50">
        <v>-52.235199999999999</v>
      </c>
      <c r="FT50">
        <v>-52.785200000000003</v>
      </c>
      <c r="FU50">
        <v>-53.7102</v>
      </c>
      <c r="FV50">
        <v>-54.810200000000002</v>
      </c>
      <c r="FW50">
        <v>-56.378999999999998</v>
      </c>
      <c r="FX50">
        <v>-58.035299999999999</v>
      </c>
      <c r="FY50">
        <v>-59.497799999999998</v>
      </c>
      <c r="FZ50">
        <v>-60.797800000000002</v>
      </c>
      <c r="GA50">
        <v>-61.754100000000001</v>
      </c>
      <c r="GB50">
        <v>-62.735300000000002</v>
      </c>
      <c r="GC50">
        <v>-63.810299999999998</v>
      </c>
      <c r="GD50">
        <v>-65.010400000000004</v>
      </c>
      <c r="GE50">
        <v>-66.366600000000005</v>
      </c>
      <c r="GF50">
        <v>-67.872900000000001</v>
      </c>
      <c r="GG50">
        <v>-69.497900000000001</v>
      </c>
      <c r="GH50">
        <v>-71.248000000000005</v>
      </c>
      <c r="GI50">
        <v>-73.1417</v>
      </c>
      <c r="GJ50">
        <v>-75.291799999999995</v>
      </c>
      <c r="GK50">
        <v>-77.604299999999995</v>
      </c>
      <c r="GL50">
        <v>-318.411</v>
      </c>
      <c r="GM50">
        <v>-258.41000000000003</v>
      </c>
      <c r="GN50">
        <v>-213.22200000000001</v>
      </c>
      <c r="GO50">
        <v>-177.596</v>
      </c>
      <c r="GP50">
        <v>-149.096</v>
      </c>
      <c r="GQ50">
        <v>-125.783</v>
      </c>
      <c r="GR50">
        <v>-106.47</v>
      </c>
      <c r="GS50">
        <v>-90.095200000000006</v>
      </c>
      <c r="GT50">
        <v>-76.157499999999999</v>
      </c>
      <c r="GU50">
        <v>-63.907299999999999</v>
      </c>
      <c r="GV50">
        <v>-52.7821</v>
      </c>
      <c r="GW50">
        <v>-42.469499999999996</v>
      </c>
      <c r="GX50">
        <v>-32.594200000000001</v>
      </c>
      <c r="GY50">
        <v>-22.719100000000001</v>
      </c>
      <c r="GZ50">
        <v>-12.8438</v>
      </c>
      <c r="HA50">
        <v>-2.8438599999999998</v>
      </c>
      <c r="HB50">
        <v>6.8844799999999999</v>
      </c>
      <c r="HC50">
        <v>17.290900000000001</v>
      </c>
      <c r="HD50">
        <v>27.959800000000001</v>
      </c>
      <c r="HE50">
        <v>38.891199999999998</v>
      </c>
      <c r="HF50">
        <v>50.0351</v>
      </c>
      <c r="HG50">
        <v>61.266599999999997</v>
      </c>
      <c r="HH50">
        <v>72.491699999999994</v>
      </c>
      <c r="HI50">
        <v>83.379400000000004</v>
      </c>
      <c r="HJ50">
        <v>93.835800000000006</v>
      </c>
      <c r="HK50">
        <v>103.842</v>
      </c>
      <c r="HL50">
        <v>113.699</v>
      </c>
      <c r="HM50">
        <v>123.54900000000001</v>
      </c>
      <c r="HN50">
        <v>133.48599999999999</v>
      </c>
      <c r="HO50">
        <v>143.53</v>
      </c>
      <c r="HP50">
        <v>153.69900000000001</v>
      </c>
      <c r="HQ50">
        <v>163.91800000000001</v>
      </c>
      <c r="HR50">
        <v>174.971</v>
      </c>
      <c r="HS50">
        <v>184.84700000000001</v>
      </c>
      <c r="HT50">
        <v>194.03399999999999</v>
      </c>
      <c r="HU50">
        <v>202.15899999999999</v>
      </c>
      <c r="HV50">
        <v>208.97200000000001</v>
      </c>
      <c r="HW50">
        <v>214.41</v>
      </c>
      <c r="HX50">
        <v>218.66</v>
      </c>
      <c r="HY50">
        <v>224.035</v>
      </c>
      <c r="HZ50">
        <v>236.66</v>
      </c>
      <c r="IA50">
        <v>257.28500000000003</v>
      </c>
      <c r="IB50">
        <v>260.53500000000003</v>
      </c>
      <c r="IC50">
        <v>252.785</v>
      </c>
      <c r="ID50">
        <v>252.22300000000001</v>
      </c>
      <c r="IE50">
        <v>255.84800000000001</v>
      </c>
      <c r="IF50">
        <v>261.41000000000003</v>
      </c>
      <c r="IG50">
        <v>268.16000000000003</v>
      </c>
      <c r="IH50">
        <v>275.22300000000001</v>
      </c>
      <c r="II50">
        <v>281.911</v>
      </c>
      <c r="IJ50">
        <v>288.09800000000001</v>
      </c>
      <c r="IK50">
        <v>293.59800000000001</v>
      </c>
      <c r="IL50">
        <v>298.661</v>
      </c>
      <c r="IM50">
        <v>302.911</v>
      </c>
      <c r="IN50">
        <v>306.34800000000001</v>
      </c>
      <c r="IO50">
        <v>307.911</v>
      </c>
      <c r="IP50">
        <v>307.84800000000001</v>
      </c>
      <c r="IQ50">
        <v>306.09800000000001</v>
      </c>
      <c r="IR50">
        <v>302.661</v>
      </c>
      <c r="IS50">
        <v>298.786</v>
      </c>
      <c r="IT50">
        <v>295.411</v>
      </c>
      <c r="IU50">
        <v>292.84800000000001</v>
      </c>
      <c r="IV50">
        <v>291.286</v>
      </c>
      <c r="IW50">
        <v>290.97300000000001</v>
      </c>
      <c r="IX50">
        <v>291.47300000000001</v>
      </c>
      <c r="IY50">
        <v>292.286</v>
      </c>
      <c r="IZ50">
        <v>292.59800000000001</v>
      </c>
      <c r="JA50">
        <v>291.09800000000001</v>
      </c>
      <c r="JB50">
        <v>286.59800000000001</v>
      </c>
      <c r="JC50">
        <v>278.78500000000003</v>
      </c>
      <c r="JD50">
        <v>268.22300000000001</v>
      </c>
      <c r="JE50">
        <v>256.97300000000001</v>
      </c>
      <c r="JF50">
        <v>247.535</v>
      </c>
      <c r="JG50">
        <v>241.535</v>
      </c>
      <c r="JH50">
        <v>238.785</v>
      </c>
      <c r="JI50">
        <v>238.22200000000001</v>
      </c>
      <c r="JJ50">
        <v>239.22200000000001</v>
      </c>
      <c r="JK50">
        <v>240.785</v>
      </c>
      <c r="JL50">
        <v>242.97200000000001</v>
      </c>
      <c r="JM50">
        <v>245.16</v>
      </c>
      <c r="JN50">
        <v>246.785</v>
      </c>
      <c r="JO50">
        <v>247.59700000000001</v>
      </c>
      <c r="JP50">
        <v>247.59700000000001</v>
      </c>
      <c r="JQ50">
        <v>247.16</v>
      </c>
      <c r="JR50">
        <v>247.22200000000001</v>
      </c>
      <c r="JS50">
        <v>248.34800000000001</v>
      </c>
      <c r="JT50">
        <v>250.47300000000001</v>
      </c>
      <c r="JU50">
        <v>253.285</v>
      </c>
      <c r="JV50">
        <v>256.09800000000001</v>
      </c>
      <c r="JW50">
        <v>257.78500000000003</v>
      </c>
      <c r="JX50">
        <v>258.59800000000001</v>
      </c>
      <c r="JY50">
        <v>257.97300000000001</v>
      </c>
      <c r="JZ50">
        <v>256.84800000000001</v>
      </c>
      <c r="KA50">
        <v>255.785</v>
      </c>
      <c r="KB50">
        <v>255.91</v>
      </c>
      <c r="KC50">
        <v>257.66000000000003</v>
      </c>
      <c r="KD50">
        <v>262.34800000000001</v>
      </c>
      <c r="KE50">
        <v>200.47200000000001</v>
      </c>
      <c r="KF50">
        <v>152.28399999999999</v>
      </c>
      <c r="KG50">
        <v>112.533</v>
      </c>
      <c r="KH50">
        <v>79.72</v>
      </c>
      <c r="KI50">
        <v>51.969499999999996</v>
      </c>
      <c r="KJ50">
        <v>28.719200000000001</v>
      </c>
      <c r="KK50">
        <v>9.0937599999999996</v>
      </c>
      <c r="KL50">
        <v>-7.6563400000000001</v>
      </c>
      <c r="KM50">
        <v>-22.219200000000001</v>
      </c>
      <c r="KN50">
        <v>-35.128700000000002</v>
      </c>
      <c r="KO50">
        <v>-46.391300000000001</v>
      </c>
      <c r="KP50">
        <v>-56.566499999999998</v>
      </c>
      <c r="KQ50">
        <v>-65.854100000000003</v>
      </c>
      <c r="KR50">
        <v>-74.441800000000001</v>
      </c>
      <c r="KS50">
        <v>-82.448099999999997</v>
      </c>
      <c r="KT50">
        <v>-90.129499999999993</v>
      </c>
      <c r="KU50">
        <v>-97.510900000000007</v>
      </c>
      <c r="KV50">
        <v>-104.798</v>
      </c>
      <c r="KW50">
        <v>-112.342</v>
      </c>
      <c r="KX50">
        <v>-120.405</v>
      </c>
      <c r="KY50">
        <v>-129.143</v>
      </c>
      <c r="KZ50">
        <v>-138.643</v>
      </c>
      <c r="LA50">
        <v>-148.85499999999999</v>
      </c>
      <c r="LB50">
        <v>-159.45599999999999</v>
      </c>
      <c r="LC50">
        <v>-170.137</v>
      </c>
      <c r="LD50">
        <v>-180.65899999999999</v>
      </c>
      <c r="LE50">
        <v>-190.15899999999999</v>
      </c>
      <c r="LF50">
        <v>-198.47200000000001</v>
      </c>
      <c r="LG50">
        <v>-204.97200000000001</v>
      </c>
      <c r="LH50">
        <v>-209.28399999999999</v>
      </c>
      <c r="LI50">
        <v>-212.16</v>
      </c>
      <c r="LJ50">
        <v>-213.785</v>
      </c>
      <c r="LK50">
        <v>-214.66</v>
      </c>
      <c r="LL50">
        <v>-214.84700000000001</v>
      </c>
      <c r="LM50">
        <v>-214.59700000000001</v>
      </c>
      <c r="LN50">
        <v>-214.22200000000001</v>
      </c>
      <c r="LO50">
        <v>-214.09700000000001</v>
      </c>
      <c r="LP50">
        <v>-214.47200000000001</v>
      </c>
      <c r="LQ50">
        <v>-215.34700000000001</v>
      </c>
      <c r="LR50">
        <v>-216.41</v>
      </c>
      <c r="LS50">
        <v>-217.16</v>
      </c>
      <c r="LT50">
        <v>-216.97200000000001</v>
      </c>
      <c r="LU50">
        <v>-215.41</v>
      </c>
      <c r="LV50">
        <v>-211.97200000000001</v>
      </c>
      <c r="LW50">
        <v>-206.15899999999999</v>
      </c>
      <c r="LX50">
        <v>-196.90899999999999</v>
      </c>
      <c r="LY50">
        <v>-182.97200000000001</v>
      </c>
      <c r="LZ50">
        <v>-162.78399999999999</v>
      </c>
      <c r="MA50">
        <v>-137.78299999999999</v>
      </c>
      <c r="MB50">
        <v>-115.221</v>
      </c>
      <c r="MC50">
        <v>-100.908</v>
      </c>
      <c r="MD50">
        <v>-93.532700000000006</v>
      </c>
      <c r="ME50">
        <v>-90.032700000000006</v>
      </c>
      <c r="MF50">
        <v>-89.095100000000002</v>
      </c>
      <c r="MG50">
        <v>-89.907600000000002</v>
      </c>
      <c r="MH50">
        <v>-92.345200000000006</v>
      </c>
      <c r="MI50">
        <v>-96.032700000000006</v>
      </c>
      <c r="MJ50">
        <v>-100.72</v>
      </c>
      <c r="MK50">
        <v>-106.283</v>
      </c>
      <c r="ML50">
        <v>-112.533</v>
      </c>
      <c r="MM50">
        <v>-119.408</v>
      </c>
      <c r="MN50">
        <v>-126.783</v>
      </c>
      <c r="MO50">
        <v>-134.65799999999999</v>
      </c>
      <c r="MP50">
        <v>-143.03399999999999</v>
      </c>
      <c r="MQ50">
        <v>-152.03399999999999</v>
      </c>
      <c r="MR50">
        <v>-161.65899999999999</v>
      </c>
      <c r="MS50">
        <v>-171.971</v>
      </c>
      <c r="MT50">
        <v>-182.78399999999999</v>
      </c>
      <c r="MU50">
        <v>-194.03399999999999</v>
      </c>
      <c r="MV50">
        <v>-205.65899999999999</v>
      </c>
      <c r="MW50">
        <v>-217.47200000000001</v>
      </c>
      <c r="MX50">
        <v>-229.47200000000001</v>
      </c>
      <c r="MY50">
        <v>-241.285</v>
      </c>
      <c r="MZ50">
        <v>-252.84800000000001</v>
      </c>
      <c r="NA50">
        <v>-264.16000000000003</v>
      </c>
      <c r="NB50">
        <v>-274.84800000000001</v>
      </c>
      <c r="NC50">
        <v>-284.72300000000001</v>
      </c>
      <c r="ND50">
        <v>-294.22300000000001</v>
      </c>
      <c r="NE50">
        <v>-303.161</v>
      </c>
      <c r="NF50">
        <v>-311.59899999999999</v>
      </c>
      <c r="NG50">
        <v>-319.34899999999999</v>
      </c>
      <c r="NH50">
        <v>-326.661</v>
      </c>
      <c r="NI50">
        <v>-334.661</v>
      </c>
      <c r="NJ50">
        <v>-344.22399999999999</v>
      </c>
      <c r="NK50">
        <v>-355.59899999999999</v>
      </c>
      <c r="NL50">
        <v>-366.78699999999998</v>
      </c>
      <c r="NM50">
        <v>-375.35</v>
      </c>
      <c r="NN50">
        <v>-378.66199999999998</v>
      </c>
      <c r="NO50">
        <v>-376.28699999999998</v>
      </c>
      <c r="NP50">
        <v>-369.78699999999998</v>
      </c>
      <c r="NQ50">
        <v>-361.28699999999998</v>
      </c>
      <c r="NR50">
        <v>-351.28699999999998</v>
      </c>
      <c r="NS50">
        <v>-340.91199999999998</v>
      </c>
      <c r="NT50">
        <v>-330.84899999999999</v>
      </c>
      <c r="NU50">
        <v>-321.59899999999999</v>
      </c>
      <c r="NV50">
        <v>-67.522900000000007</v>
      </c>
      <c r="NW50">
        <v>-47.078800000000001</v>
      </c>
      <c r="NX50">
        <v>-35.647399999999998</v>
      </c>
      <c r="NY50">
        <v>-28.0411</v>
      </c>
      <c r="NZ50">
        <v>-22.634699999999999</v>
      </c>
      <c r="OA50">
        <v>-18.528400000000001</v>
      </c>
      <c r="OB50">
        <v>-15.228400000000001</v>
      </c>
      <c r="OC50">
        <v>-12.597099999999999</v>
      </c>
      <c r="OD50">
        <v>-10.378299999999999</v>
      </c>
      <c r="OE50">
        <v>-8.4719999999999995</v>
      </c>
      <c r="OF50">
        <v>-6.8469800000000003</v>
      </c>
      <c r="OG50">
        <v>-5.39696</v>
      </c>
      <c r="OH50">
        <v>-4.10318</v>
      </c>
      <c r="OI50">
        <v>-2.9281600000000001</v>
      </c>
      <c r="OJ50">
        <v>-1.84066</v>
      </c>
      <c r="OK50">
        <v>-0.84689000000000003</v>
      </c>
      <c r="OL50">
        <v>5.9369999999999999E-2</v>
      </c>
      <c r="OM50">
        <v>0.91564999999999996</v>
      </c>
      <c r="ON50">
        <v>1.70939</v>
      </c>
      <c r="OO50">
        <v>2.47817</v>
      </c>
      <c r="OP50">
        <v>3.1781700000000002</v>
      </c>
      <c r="OQ50">
        <v>3.8344399999999998</v>
      </c>
      <c r="OR50">
        <v>4.41568</v>
      </c>
      <c r="OS50">
        <v>4.9032</v>
      </c>
      <c r="OT50">
        <v>5.3157100000000002</v>
      </c>
      <c r="OU50">
        <v>5.7532100000000002</v>
      </c>
      <c r="OV50">
        <v>6.2344799999999996</v>
      </c>
      <c r="OW50">
        <v>6.7282200000000003</v>
      </c>
      <c r="OX50">
        <v>7.2719800000000001</v>
      </c>
      <c r="OY50">
        <v>7.8719900000000003</v>
      </c>
      <c r="OZ50">
        <v>8.5470000000000006</v>
      </c>
      <c r="PA50">
        <v>9.2532599999999992</v>
      </c>
      <c r="PB50">
        <v>10.009499999999999</v>
      </c>
      <c r="PC50">
        <v>10.565799999999999</v>
      </c>
      <c r="PD50">
        <v>10.9033</v>
      </c>
      <c r="PE50">
        <v>12.2783</v>
      </c>
      <c r="PF50">
        <v>14.604900000000001</v>
      </c>
      <c r="PG50">
        <v>14.3131</v>
      </c>
      <c r="PH50">
        <v>15.353400000000001</v>
      </c>
      <c r="PI50">
        <v>15.0159</v>
      </c>
      <c r="PJ50">
        <v>15.3596</v>
      </c>
      <c r="PK50">
        <v>15.940899999999999</v>
      </c>
      <c r="PL50">
        <v>16.690899999999999</v>
      </c>
      <c r="PM50">
        <v>17.403400000000001</v>
      </c>
      <c r="PN50">
        <v>18.084599999999998</v>
      </c>
      <c r="PO50">
        <v>18.890899999999998</v>
      </c>
      <c r="PP50">
        <v>19.790900000000001</v>
      </c>
      <c r="PQ50">
        <v>20.790900000000001</v>
      </c>
      <c r="PR50">
        <v>21.940999999999999</v>
      </c>
      <c r="PS50">
        <v>23.3035</v>
      </c>
      <c r="PT50">
        <v>24.934699999999999</v>
      </c>
      <c r="PU50">
        <v>26.872299999999999</v>
      </c>
      <c r="PV50">
        <v>29.203600000000002</v>
      </c>
      <c r="PW50">
        <v>31.616099999999999</v>
      </c>
      <c r="PX50">
        <v>33.578600000000002</v>
      </c>
      <c r="PY50">
        <v>34.316200000000002</v>
      </c>
      <c r="PZ50">
        <v>33.797400000000003</v>
      </c>
      <c r="QA50">
        <v>32.934899999999999</v>
      </c>
      <c r="QB50">
        <v>32.428600000000003</v>
      </c>
      <c r="QC50">
        <v>32.216099999999997</v>
      </c>
      <c r="QD50">
        <v>32.072400000000002</v>
      </c>
      <c r="QE50">
        <v>31.878599999999999</v>
      </c>
      <c r="QF50">
        <v>31.622399999999999</v>
      </c>
      <c r="QG50">
        <v>31.328600000000002</v>
      </c>
      <c r="QH50">
        <v>31.147400000000001</v>
      </c>
      <c r="QI50">
        <v>31.116099999999999</v>
      </c>
      <c r="QJ50">
        <v>31.322399999999998</v>
      </c>
      <c r="QK50">
        <v>31.747399999999999</v>
      </c>
      <c r="QL50">
        <v>32.4099</v>
      </c>
      <c r="QM50">
        <v>33.2911</v>
      </c>
      <c r="QN50">
        <v>34.259900000000002</v>
      </c>
      <c r="QO50">
        <v>35.191200000000002</v>
      </c>
      <c r="QP50">
        <v>36.041200000000003</v>
      </c>
      <c r="QQ50">
        <v>36.866199999999999</v>
      </c>
      <c r="QR50">
        <v>37.691200000000002</v>
      </c>
      <c r="QS50">
        <v>38.391199999999998</v>
      </c>
      <c r="QT50">
        <v>38.966200000000001</v>
      </c>
      <c r="QU50">
        <v>39.341200000000001</v>
      </c>
      <c r="QV50">
        <v>39.622500000000002</v>
      </c>
      <c r="QW50">
        <v>39.928699999999999</v>
      </c>
      <c r="QX50">
        <v>40.341200000000001</v>
      </c>
      <c r="QY50">
        <v>40.922499999999999</v>
      </c>
      <c r="QZ50">
        <v>41.7288</v>
      </c>
      <c r="RA50">
        <v>42.816299999999998</v>
      </c>
      <c r="RB50">
        <v>44.222499999999997</v>
      </c>
      <c r="RC50">
        <v>45.953800000000001</v>
      </c>
      <c r="RD50">
        <v>48.072600000000001</v>
      </c>
      <c r="RE50">
        <v>50.647599999999997</v>
      </c>
      <c r="RF50">
        <v>53.816400000000002</v>
      </c>
      <c r="RG50">
        <v>57.753999999999998</v>
      </c>
      <c r="RH50">
        <v>62.697800000000001</v>
      </c>
      <c r="RI50">
        <v>68.885400000000004</v>
      </c>
      <c r="RJ50">
        <v>76.647999999999996</v>
      </c>
      <c r="RK50">
        <v>86.3857</v>
      </c>
      <c r="RL50">
        <v>98.654600000000002</v>
      </c>
      <c r="RM50">
        <v>113.974</v>
      </c>
      <c r="RN50">
        <v>132.71799999999999</v>
      </c>
      <c r="RO50">
        <v>93.673299999999998</v>
      </c>
      <c r="RP50">
        <v>66.535399999999996</v>
      </c>
      <c r="RQ50">
        <v>47.191299999999998</v>
      </c>
      <c r="RR50">
        <v>33.391100000000002</v>
      </c>
      <c r="RS50">
        <v>23.491</v>
      </c>
      <c r="RT50">
        <v>16.328399999999998</v>
      </c>
      <c r="RU50">
        <v>11.0283</v>
      </c>
      <c r="RV50">
        <v>7.0532300000000001</v>
      </c>
      <c r="RW50">
        <v>3.9969399999999999</v>
      </c>
      <c r="RX50">
        <v>1.6093999999999999</v>
      </c>
      <c r="RY50">
        <v>-0.33438000000000001</v>
      </c>
      <c r="RZ50">
        <v>-1.9531499999999999</v>
      </c>
      <c r="SA50">
        <v>-3.3906700000000001</v>
      </c>
      <c r="SB50">
        <v>-4.65944</v>
      </c>
      <c r="SC50">
        <v>-5.83446</v>
      </c>
      <c r="SD50">
        <v>-6.9469799999999999</v>
      </c>
      <c r="SE50">
        <v>-8.0407499999999992</v>
      </c>
      <c r="SF50">
        <v>-9.1470099999999999</v>
      </c>
      <c r="SG50">
        <v>-10.315799999999999</v>
      </c>
      <c r="SH50">
        <v>-11.5908</v>
      </c>
      <c r="SI50">
        <v>-12.9533</v>
      </c>
      <c r="SJ50">
        <v>-14.2721</v>
      </c>
      <c r="SK50">
        <v>-15.4846</v>
      </c>
      <c r="SL50">
        <v>-16.472100000000001</v>
      </c>
      <c r="SM50">
        <v>-17.222100000000001</v>
      </c>
      <c r="SN50">
        <v>-17.753399999999999</v>
      </c>
      <c r="SO50">
        <v>-18.1221</v>
      </c>
      <c r="SP50">
        <v>-18.415900000000001</v>
      </c>
      <c r="SQ50">
        <v>-18.7347</v>
      </c>
      <c r="SR50">
        <v>-19.165900000000001</v>
      </c>
      <c r="SS50">
        <v>-19.784700000000001</v>
      </c>
      <c r="ST50">
        <v>-20.597200000000001</v>
      </c>
      <c r="SU50">
        <v>-21.616</v>
      </c>
      <c r="SV50">
        <v>-22.834700000000002</v>
      </c>
      <c r="SW50">
        <v>-24.184799999999999</v>
      </c>
      <c r="SX50">
        <v>-25.534800000000001</v>
      </c>
      <c r="SY50">
        <v>-26.716000000000001</v>
      </c>
      <c r="SZ50">
        <v>-27.566099999999999</v>
      </c>
      <c r="TA50">
        <v>-27.941099999999999</v>
      </c>
      <c r="TB50">
        <v>-27.765999999999998</v>
      </c>
      <c r="TC50">
        <v>-27.203499999999998</v>
      </c>
      <c r="TD50">
        <v>-26.347300000000001</v>
      </c>
      <c r="TE50">
        <v>-25.503499999999999</v>
      </c>
      <c r="TF50">
        <v>-24.8035</v>
      </c>
      <c r="TG50">
        <v>-24.334800000000001</v>
      </c>
      <c r="TH50">
        <v>-24.184799999999999</v>
      </c>
      <c r="TI50">
        <v>-24.3598</v>
      </c>
      <c r="TJ50">
        <v>-24.791</v>
      </c>
      <c r="TK50">
        <v>-25.372299999999999</v>
      </c>
      <c r="TL50">
        <v>-26.009799999999998</v>
      </c>
      <c r="TM50">
        <v>-26.640999999999998</v>
      </c>
      <c r="TN50">
        <v>-27.147300000000001</v>
      </c>
      <c r="TO50">
        <v>-27.528500000000001</v>
      </c>
      <c r="TP50">
        <v>-27.841100000000001</v>
      </c>
      <c r="TQ50">
        <v>-28.1723</v>
      </c>
      <c r="TR50">
        <v>-28.503599999999999</v>
      </c>
      <c r="TS50">
        <v>-28.7973</v>
      </c>
      <c r="TT50">
        <v>-29.059799999999999</v>
      </c>
      <c r="TU50">
        <v>-29.2911</v>
      </c>
      <c r="TV50">
        <v>-29.5473</v>
      </c>
      <c r="TW50">
        <v>-30.028600000000001</v>
      </c>
      <c r="TX50">
        <v>-30.347300000000001</v>
      </c>
      <c r="TY50">
        <v>-30.903600000000001</v>
      </c>
      <c r="TZ50">
        <v>-31.622399999999999</v>
      </c>
      <c r="UA50">
        <v>-32.372399999999999</v>
      </c>
      <c r="UB50">
        <v>-33.0349</v>
      </c>
      <c r="UC50">
        <v>-33.566099999999999</v>
      </c>
      <c r="UD50">
        <v>-33.941099999999999</v>
      </c>
      <c r="UE50">
        <v>-34.234900000000003</v>
      </c>
      <c r="UF50">
        <v>-34.453699999999998</v>
      </c>
      <c r="UG50">
        <v>-34.672400000000003</v>
      </c>
      <c r="UH50">
        <v>-34.9099</v>
      </c>
      <c r="UI50">
        <v>-35.2224</v>
      </c>
      <c r="UJ50">
        <v>-35.372399999999999</v>
      </c>
      <c r="UK50">
        <v>-35.703699999999998</v>
      </c>
      <c r="UL50">
        <v>-36.116199999999999</v>
      </c>
      <c r="UM50">
        <v>-36.666200000000003</v>
      </c>
      <c r="UN50">
        <v>-37.259900000000002</v>
      </c>
      <c r="UO50">
        <v>-38.159999999999997</v>
      </c>
      <c r="UP50">
        <v>-39.891199999999998</v>
      </c>
      <c r="UQ50">
        <v>-42.56</v>
      </c>
      <c r="UR50">
        <v>-45.860100000000003</v>
      </c>
      <c r="US50">
        <v>-48.272599999999997</v>
      </c>
      <c r="UT50">
        <v>-50.335099999999997</v>
      </c>
      <c r="UU50">
        <v>-52.1477</v>
      </c>
      <c r="UV50">
        <v>-53.622700000000002</v>
      </c>
      <c r="UW50">
        <v>-54.704000000000001</v>
      </c>
      <c r="UX50">
        <v>-55.847700000000003</v>
      </c>
      <c r="UY50">
        <v>-56.7102</v>
      </c>
      <c r="UZ50">
        <v>-57.772799999999997</v>
      </c>
      <c r="VA50">
        <v>-58.972799999999999</v>
      </c>
      <c r="VB50">
        <v>-60.110300000000002</v>
      </c>
      <c r="VC50">
        <v>-61.572800000000001</v>
      </c>
      <c r="VD50">
        <v>-63.1541</v>
      </c>
      <c r="VE50">
        <v>-65.041600000000003</v>
      </c>
      <c r="VF50">
        <v>-102.086</v>
      </c>
      <c r="VG50">
        <v>-67.897900000000007</v>
      </c>
      <c r="VH50">
        <v>-48.803899999999999</v>
      </c>
      <c r="VI50">
        <v>-36.716200000000001</v>
      </c>
      <c r="VJ50">
        <v>-28.684799999999999</v>
      </c>
      <c r="VK50">
        <v>-23.222200000000001</v>
      </c>
      <c r="VL50">
        <v>-19.403400000000001</v>
      </c>
      <c r="VM50">
        <v>-16.472100000000001</v>
      </c>
      <c r="VN50">
        <v>-14.0533</v>
      </c>
      <c r="VO50">
        <v>-11.9846</v>
      </c>
      <c r="VP50">
        <v>-10.097</v>
      </c>
      <c r="VQ50">
        <v>-8.3282600000000002</v>
      </c>
      <c r="VR50">
        <v>-6.5719700000000003</v>
      </c>
      <c r="VS50">
        <v>-4.7594500000000002</v>
      </c>
      <c r="VT50">
        <v>-2.94693</v>
      </c>
      <c r="VU50">
        <v>-1.22814</v>
      </c>
      <c r="VV50">
        <v>0.35937000000000002</v>
      </c>
      <c r="VW50">
        <v>1.84066</v>
      </c>
      <c r="VX50">
        <v>3.2281599999999999</v>
      </c>
      <c r="VY50">
        <v>4.5532000000000004</v>
      </c>
      <c r="VZ50">
        <v>5.8094700000000001</v>
      </c>
      <c r="WA50">
        <v>6.9282300000000001</v>
      </c>
      <c r="WB50">
        <v>7.9094899999999999</v>
      </c>
      <c r="WC50">
        <v>8.6407699999999998</v>
      </c>
      <c r="WD50">
        <v>8.9470100000000006</v>
      </c>
      <c r="WE50">
        <v>8.9032599999999995</v>
      </c>
      <c r="WF50">
        <v>9.0969999999999995</v>
      </c>
      <c r="WG50">
        <v>9.5470199999999998</v>
      </c>
      <c r="WH50">
        <v>10.1158</v>
      </c>
      <c r="WI50">
        <v>10.790800000000001</v>
      </c>
      <c r="WJ50">
        <v>11.4908</v>
      </c>
      <c r="WK50">
        <v>12.1845</v>
      </c>
      <c r="WL50">
        <v>12.8408</v>
      </c>
      <c r="WM50">
        <v>13.447100000000001</v>
      </c>
      <c r="WN50">
        <v>14.009600000000001</v>
      </c>
      <c r="WO50">
        <v>18.059699999999999</v>
      </c>
      <c r="WP50">
        <v>19.251899999999999</v>
      </c>
      <c r="WQ50">
        <v>18.299900000000001</v>
      </c>
      <c r="WR50">
        <v>18.690899999999999</v>
      </c>
      <c r="WS50">
        <v>17.197099999999999</v>
      </c>
      <c r="WT50">
        <v>17.009599999999999</v>
      </c>
      <c r="WU50">
        <v>17.3034</v>
      </c>
      <c r="WV50">
        <v>17.834599999999998</v>
      </c>
      <c r="WW50">
        <v>18.384599999999999</v>
      </c>
      <c r="WX50">
        <v>18.997199999999999</v>
      </c>
      <c r="WY50">
        <v>19.753399999999999</v>
      </c>
      <c r="WZ50">
        <v>20.659700000000001</v>
      </c>
      <c r="XA50">
        <v>21.659700000000001</v>
      </c>
      <c r="XB50">
        <v>22.741</v>
      </c>
      <c r="XC50">
        <v>23.872199999999999</v>
      </c>
      <c r="XD50">
        <v>24.940999999999999</v>
      </c>
      <c r="XE50">
        <v>25.9848</v>
      </c>
      <c r="XF50">
        <v>27.2348</v>
      </c>
      <c r="XG50">
        <v>28.8536</v>
      </c>
      <c r="XH50">
        <v>30.303599999999999</v>
      </c>
      <c r="XI50">
        <v>31.016100000000002</v>
      </c>
      <c r="XJ50">
        <v>30.803599999999999</v>
      </c>
      <c r="XK50">
        <v>30.366099999999999</v>
      </c>
      <c r="XL50">
        <v>30.447299999999998</v>
      </c>
      <c r="XM50">
        <v>31.0349</v>
      </c>
      <c r="XN50">
        <v>32.016100000000002</v>
      </c>
      <c r="XO50">
        <v>33.309899999999999</v>
      </c>
      <c r="XP50">
        <v>34.891199999999998</v>
      </c>
      <c r="XQ50">
        <v>36.803699999999999</v>
      </c>
      <c r="XR50">
        <v>39.228700000000003</v>
      </c>
      <c r="XS50">
        <v>42.322499999999998</v>
      </c>
      <c r="XT50">
        <v>46.241300000000003</v>
      </c>
      <c r="XU50">
        <v>51.191400000000002</v>
      </c>
      <c r="XV50">
        <v>57.460299999999997</v>
      </c>
      <c r="XW50">
        <v>65.441599999999994</v>
      </c>
      <c r="XX50">
        <v>75.341800000000006</v>
      </c>
      <c r="XY50">
        <v>86.416899999999998</v>
      </c>
      <c r="XZ50">
        <v>97.317099999999996</v>
      </c>
      <c r="YA50">
        <v>106.486</v>
      </c>
      <c r="YB50">
        <v>112.68600000000001</v>
      </c>
      <c r="YC50">
        <v>114.974</v>
      </c>
      <c r="YD50">
        <v>113.155</v>
      </c>
      <c r="YE50">
        <v>107.58</v>
      </c>
      <c r="YF50">
        <v>99.442099999999996</v>
      </c>
      <c r="YG50">
        <v>90.704499999999996</v>
      </c>
      <c r="YH50">
        <v>83.310699999999997</v>
      </c>
      <c r="YI50">
        <v>78.310599999999994</v>
      </c>
      <c r="YJ50">
        <v>75.785499999999999</v>
      </c>
      <c r="YK50">
        <v>75.285499999999999</v>
      </c>
      <c r="YL50">
        <v>76.016800000000003</v>
      </c>
      <c r="YM50">
        <v>77.210499999999996</v>
      </c>
      <c r="YN50">
        <v>78.735600000000005</v>
      </c>
      <c r="YO50">
        <v>80.766900000000007</v>
      </c>
      <c r="YP50">
        <v>83.779399999999995</v>
      </c>
      <c r="YQ50">
        <v>88.129499999999993</v>
      </c>
      <c r="YR50">
        <v>94.279600000000002</v>
      </c>
      <c r="YS50">
        <v>102.56699999999999</v>
      </c>
      <c r="YT50">
        <v>113.48</v>
      </c>
      <c r="YU50">
        <v>127.30500000000001</v>
      </c>
      <c r="YV50">
        <v>144.45500000000001</v>
      </c>
      <c r="YW50">
        <v>165.262</v>
      </c>
      <c r="YX50">
        <v>190.84700000000001</v>
      </c>
      <c r="YY50">
        <v>137.40799999999999</v>
      </c>
      <c r="YZ50">
        <v>99.220299999999995</v>
      </c>
      <c r="ZA50">
        <v>71.407300000000006</v>
      </c>
      <c r="ZB50">
        <v>51.531999999999996</v>
      </c>
      <c r="ZC50">
        <v>37.0944</v>
      </c>
      <c r="ZD50">
        <v>26.531700000000001</v>
      </c>
      <c r="ZE50">
        <v>18.844100000000001</v>
      </c>
      <c r="ZF50">
        <v>13.031499999999999</v>
      </c>
      <c r="ZG50">
        <v>8.2782499999999999</v>
      </c>
      <c r="ZH50">
        <v>4.8844599999999998</v>
      </c>
      <c r="ZI50">
        <v>2.1844100000000002</v>
      </c>
      <c r="ZJ50">
        <v>3.1199999999999999E-3</v>
      </c>
      <c r="ZK50">
        <v>-1.8281499999999999</v>
      </c>
      <c r="ZL50">
        <v>-3.4281700000000002</v>
      </c>
      <c r="ZM50">
        <v>-4.8532000000000002</v>
      </c>
      <c r="ZN50">
        <v>-6.1907199999999998</v>
      </c>
      <c r="ZO50">
        <v>-7.5032500000000004</v>
      </c>
      <c r="ZP50">
        <v>-8.8220100000000006</v>
      </c>
      <c r="ZQ50">
        <v>-10.228300000000001</v>
      </c>
      <c r="ZR50">
        <v>-11.7158</v>
      </c>
      <c r="ZS50">
        <v>-13.2658</v>
      </c>
      <c r="ZT50">
        <v>-14.8346</v>
      </c>
      <c r="ZU50">
        <v>-16.459599999999998</v>
      </c>
      <c r="ZV50">
        <v>-18.128399999999999</v>
      </c>
      <c r="ZW50">
        <v>-19.884699999999999</v>
      </c>
      <c r="ZX50">
        <v>-21.684699999999999</v>
      </c>
      <c r="ZY50">
        <v>-23.509699999999999</v>
      </c>
      <c r="ZZ50">
        <v>-25.278500000000001</v>
      </c>
      <c r="AAA50">
        <v>-26.9285</v>
      </c>
      <c r="AAB50">
        <v>-28.441099999999999</v>
      </c>
      <c r="AAC50">
        <v>-29.828600000000002</v>
      </c>
      <c r="AAD50">
        <v>-31.0974</v>
      </c>
      <c r="AAE50">
        <v>-32.341099999999997</v>
      </c>
      <c r="AAF50">
        <v>-33.609900000000003</v>
      </c>
      <c r="AAG50">
        <v>-35.016199999999998</v>
      </c>
      <c r="AAH50">
        <v>-36.634900000000002</v>
      </c>
      <c r="AAI50">
        <v>-38.534999999999997</v>
      </c>
      <c r="AAJ50">
        <v>-40.678800000000003</v>
      </c>
      <c r="AAK50">
        <v>-42.847499999999997</v>
      </c>
      <c r="AAL50">
        <v>-44.6663</v>
      </c>
      <c r="AAM50">
        <v>-46.022599999999997</v>
      </c>
      <c r="AAN50">
        <v>-46.878799999999998</v>
      </c>
      <c r="AAO50">
        <v>-47.460099999999997</v>
      </c>
      <c r="AAP50">
        <v>-47.897599999999997</v>
      </c>
      <c r="AAQ50">
        <v>-48.385100000000001</v>
      </c>
      <c r="AAR50">
        <v>-49.128900000000002</v>
      </c>
      <c r="AAS50">
        <v>-50.385199999999998</v>
      </c>
      <c r="AAT50">
        <v>-52.116399999999999</v>
      </c>
      <c r="AAU50">
        <v>-53.866399999999999</v>
      </c>
      <c r="AAV50">
        <v>-55.172699999999999</v>
      </c>
      <c r="AAW50">
        <v>-55.916499999999999</v>
      </c>
      <c r="AAX50">
        <v>-56.135199999999998</v>
      </c>
      <c r="AAY50">
        <v>-56.060200000000002</v>
      </c>
      <c r="AAZ50">
        <v>-55.8977</v>
      </c>
      <c r="ABA50">
        <v>-55.753999999999998</v>
      </c>
      <c r="ABB50">
        <v>-55.679000000000002</v>
      </c>
      <c r="ABC50">
        <v>-55.791499999999999</v>
      </c>
      <c r="ABD50">
        <v>-56.122700000000002</v>
      </c>
      <c r="ABE50">
        <v>-56.672699999999999</v>
      </c>
      <c r="ABF50">
        <v>-57.404000000000003</v>
      </c>
      <c r="ABG50">
        <v>-58.266500000000001</v>
      </c>
      <c r="ABH50">
        <v>-59.085299999999997</v>
      </c>
      <c r="ABI50">
        <v>-59.735300000000002</v>
      </c>
      <c r="ABJ50">
        <v>-60.279000000000003</v>
      </c>
      <c r="ABK50">
        <v>-60.685299999999998</v>
      </c>
      <c r="ABL50">
        <v>-60.829099999999997</v>
      </c>
      <c r="ABM50">
        <v>-60.6541</v>
      </c>
      <c r="ABN50">
        <v>-60.297800000000002</v>
      </c>
      <c r="ABO50">
        <v>-59.985300000000002</v>
      </c>
      <c r="ABP50">
        <v>-59.878999999999998</v>
      </c>
      <c r="ABQ50">
        <v>-60.047800000000002</v>
      </c>
      <c r="ABR50">
        <v>-60.4041</v>
      </c>
      <c r="ABS50">
        <v>-60.916600000000003</v>
      </c>
      <c r="ABT50">
        <v>-61.5291</v>
      </c>
      <c r="ABU50">
        <v>-62.179099999999998</v>
      </c>
      <c r="ABV50">
        <v>-62.566600000000001</v>
      </c>
      <c r="ABW50">
        <v>-62.860300000000002</v>
      </c>
      <c r="ABX50">
        <v>-63.441600000000001</v>
      </c>
      <c r="ABY50">
        <v>-65.110399999999998</v>
      </c>
      <c r="ABZ50">
        <v>-68.910399999999996</v>
      </c>
      <c r="ACA50">
        <v>-74.235500000000002</v>
      </c>
      <c r="ACB50">
        <v>-77.941800000000001</v>
      </c>
      <c r="ACC50">
        <v>-78.329300000000003</v>
      </c>
      <c r="ACD50">
        <v>-77.479299999999995</v>
      </c>
      <c r="ACE50">
        <v>-76.272999999999996</v>
      </c>
      <c r="ACF50">
        <v>-75.210499999999996</v>
      </c>
      <c r="ACG50">
        <v>-74.641800000000003</v>
      </c>
      <c r="ACH50">
        <v>-74.779300000000006</v>
      </c>
      <c r="ACI50">
        <v>-74.766800000000003</v>
      </c>
      <c r="ACJ50">
        <v>-74.972999999999999</v>
      </c>
      <c r="ACK50">
        <v>-75.860500000000002</v>
      </c>
      <c r="ACL50">
        <v>-77.941800000000001</v>
      </c>
      <c r="ACM50">
        <v>-81.598100000000002</v>
      </c>
      <c r="ACN50">
        <v>-86.454499999999996</v>
      </c>
      <c r="ACO50">
        <v>-92.398300000000006</v>
      </c>
      <c r="ACP50">
        <v>-110.17400000000001</v>
      </c>
      <c r="ACQ50">
        <v>-74.647999999999996</v>
      </c>
      <c r="ACR50">
        <v>-54.654000000000003</v>
      </c>
      <c r="ACS50">
        <v>-41.428800000000003</v>
      </c>
      <c r="ACT50">
        <v>-31.953600000000002</v>
      </c>
      <c r="ACU50">
        <v>-24.9223</v>
      </c>
      <c r="ACV50">
        <v>-19.509699999999999</v>
      </c>
      <c r="ACW50">
        <v>-15.0846</v>
      </c>
      <c r="ACX50">
        <v>-11.422000000000001</v>
      </c>
      <c r="ACY50">
        <v>-8.3907600000000002</v>
      </c>
      <c r="ACZ50">
        <v>-5.8032199999999996</v>
      </c>
      <c r="ADA50">
        <v>-3.50318</v>
      </c>
      <c r="ADB50">
        <v>-1.4843900000000001</v>
      </c>
      <c r="ADC50">
        <v>0.34687000000000001</v>
      </c>
      <c r="ADD50">
        <v>2.00942</v>
      </c>
      <c r="ADE50">
        <v>3.53444</v>
      </c>
      <c r="ADF50">
        <v>4.9531900000000002</v>
      </c>
      <c r="ADG50">
        <v>6.2782299999999998</v>
      </c>
      <c r="ADH50">
        <v>7.5344800000000003</v>
      </c>
      <c r="ADI50">
        <v>8.7219999999999995</v>
      </c>
      <c r="ADJ50">
        <v>9.8595100000000002</v>
      </c>
      <c r="ADK50">
        <v>10.972</v>
      </c>
      <c r="ADL50">
        <v>12.0596</v>
      </c>
      <c r="ADM50">
        <v>13.072100000000001</v>
      </c>
      <c r="ADN50">
        <v>13.978300000000001</v>
      </c>
      <c r="ADO50">
        <v>14.8096</v>
      </c>
      <c r="ADP50">
        <v>15.5596</v>
      </c>
      <c r="ADQ50">
        <v>16.334599999999998</v>
      </c>
      <c r="ADR50">
        <v>17.1721</v>
      </c>
      <c r="ADS50">
        <v>18.1221</v>
      </c>
      <c r="ADT50">
        <v>19.1722</v>
      </c>
      <c r="ADU50">
        <v>20.2409</v>
      </c>
      <c r="ADV50">
        <v>21.372199999999999</v>
      </c>
      <c r="ADW50">
        <v>22.4785</v>
      </c>
      <c r="ADX50">
        <v>23.5472</v>
      </c>
      <c r="ADY50">
        <v>24.934699999999999</v>
      </c>
      <c r="ADZ50">
        <v>27.703499999999998</v>
      </c>
      <c r="AEA50">
        <v>36.941200000000002</v>
      </c>
      <c r="AEB50">
        <v>35.016199999999998</v>
      </c>
      <c r="AEC50">
        <v>32.191099999999999</v>
      </c>
      <c r="AED50">
        <v>30.953600000000002</v>
      </c>
      <c r="AEE50">
        <v>31.097300000000001</v>
      </c>
      <c r="AEF50">
        <v>31.678599999999999</v>
      </c>
      <c r="AEG50">
        <v>32.384900000000002</v>
      </c>
      <c r="AEH50">
        <v>33.1599</v>
      </c>
      <c r="AEI50">
        <v>34.0411</v>
      </c>
      <c r="AEJ50">
        <v>35.047400000000003</v>
      </c>
      <c r="AEK50">
        <v>36.028700000000001</v>
      </c>
      <c r="AEL50">
        <v>36.822400000000002</v>
      </c>
      <c r="AEM50">
        <v>37.528700000000001</v>
      </c>
      <c r="AEN50">
        <v>38.247500000000002</v>
      </c>
      <c r="AEO50">
        <v>39.172499999999999</v>
      </c>
      <c r="AEP50">
        <v>40.766199999999998</v>
      </c>
      <c r="AEQ50">
        <v>42.828800000000001</v>
      </c>
      <c r="AER50">
        <v>44.435000000000002</v>
      </c>
      <c r="AES50">
        <v>44.428800000000003</v>
      </c>
      <c r="AET50">
        <v>43.16</v>
      </c>
      <c r="AEU50">
        <v>42.1038</v>
      </c>
      <c r="AEV50">
        <v>41.634999999999998</v>
      </c>
      <c r="AEW50">
        <v>41.678800000000003</v>
      </c>
      <c r="AEX50">
        <v>42.11</v>
      </c>
      <c r="AEY50">
        <v>42.697499999999998</v>
      </c>
      <c r="AEZ50">
        <v>43.303800000000003</v>
      </c>
      <c r="AFA50">
        <v>44.297600000000003</v>
      </c>
      <c r="AFB50">
        <v>45.553800000000003</v>
      </c>
      <c r="AFC50">
        <v>47.110100000000003</v>
      </c>
      <c r="AFD50">
        <v>48.560099999999998</v>
      </c>
      <c r="AFE50">
        <v>49.9726</v>
      </c>
      <c r="AFF50">
        <v>51.3977</v>
      </c>
      <c r="AFG50">
        <v>52.703899999999997</v>
      </c>
      <c r="AFH50">
        <v>54.041499999999999</v>
      </c>
      <c r="AFI50">
        <v>55.385199999999998</v>
      </c>
      <c r="AFJ50">
        <v>56.935200000000002</v>
      </c>
      <c r="AFK50">
        <v>58.647799999999997</v>
      </c>
      <c r="AFL50">
        <v>60.504100000000001</v>
      </c>
      <c r="AFM50">
        <v>62.4666</v>
      </c>
      <c r="AFN50">
        <v>64.610399999999998</v>
      </c>
      <c r="AFO50">
        <v>66.5291</v>
      </c>
      <c r="AFP50">
        <v>68.172899999999998</v>
      </c>
      <c r="AFQ50">
        <v>70.472999999999999</v>
      </c>
      <c r="AFR50">
        <v>73.404200000000003</v>
      </c>
      <c r="AFS50">
        <v>76.804299999999998</v>
      </c>
      <c r="AFT50">
        <v>80.623099999999994</v>
      </c>
      <c r="AFU50">
        <v>84.829400000000007</v>
      </c>
      <c r="AFV50">
        <v>89.542000000000002</v>
      </c>
      <c r="AFW50">
        <v>94.804599999999994</v>
      </c>
      <c r="AFX50">
        <v>100.81100000000001</v>
      </c>
      <c r="AFY50">
        <v>107.636</v>
      </c>
      <c r="AFZ50">
        <v>115.58</v>
      </c>
      <c r="AGA50">
        <v>124.961</v>
      </c>
      <c r="AGB50">
        <v>136.18</v>
      </c>
      <c r="AGC50">
        <v>149.499</v>
      </c>
      <c r="AGD50">
        <v>165.58099999999999</v>
      </c>
      <c r="AGE50">
        <v>185.78399999999999</v>
      </c>
      <c r="AGF50">
        <v>208.97200000000001</v>
      </c>
      <c r="AGG50">
        <v>235.84700000000001</v>
      </c>
      <c r="AGH50">
        <v>266.22300000000001</v>
      </c>
      <c r="AGI50">
        <v>199.65899999999999</v>
      </c>
      <c r="AGJ50">
        <v>148.971</v>
      </c>
      <c r="AGK50">
        <v>109.283</v>
      </c>
      <c r="AGL50">
        <v>78.47</v>
      </c>
      <c r="AGM50">
        <v>54.8446</v>
      </c>
      <c r="AGN50">
        <v>37.219299999999997</v>
      </c>
      <c r="AGO50">
        <v>23.781500000000001</v>
      </c>
      <c r="AGP50">
        <v>13.6564</v>
      </c>
      <c r="AGQ50">
        <v>6.0937400000000004</v>
      </c>
      <c r="AGR50">
        <v>0.28133000000000002</v>
      </c>
      <c r="AGS50">
        <v>-4.8469499999999996</v>
      </c>
      <c r="AGT50">
        <v>-8.7970100000000002</v>
      </c>
      <c r="AGU50">
        <v>-12.2096</v>
      </c>
      <c r="AGV50">
        <v>-15.228400000000001</v>
      </c>
      <c r="AGW50">
        <v>-17.890899999999998</v>
      </c>
      <c r="AGX50">
        <v>-20.065899999999999</v>
      </c>
      <c r="AGY50">
        <v>-21.716000000000001</v>
      </c>
      <c r="AGZ50">
        <v>-22.841000000000001</v>
      </c>
      <c r="AHA50">
        <v>-23.5472</v>
      </c>
      <c r="AHB50">
        <v>-24.1097</v>
      </c>
      <c r="AHC50">
        <v>-24.616</v>
      </c>
      <c r="AHD50">
        <v>-25.091000000000001</v>
      </c>
      <c r="AHE50">
        <v>-25.616</v>
      </c>
      <c r="AHF50">
        <v>-26.147300000000001</v>
      </c>
      <c r="AHG50">
        <v>-26.6723</v>
      </c>
      <c r="AHH50">
        <v>-27.190999999999999</v>
      </c>
      <c r="AHI50">
        <v>-27.772300000000001</v>
      </c>
      <c r="AHJ50">
        <v>-28.328600000000002</v>
      </c>
      <c r="AHK50">
        <v>-28.941099999999999</v>
      </c>
      <c r="AHL50">
        <v>-29.616099999999999</v>
      </c>
      <c r="AHM50">
        <v>-30.391100000000002</v>
      </c>
      <c r="AHN50">
        <v>-31.184899999999999</v>
      </c>
      <c r="AHO50">
        <v>-31.9099</v>
      </c>
      <c r="AHP50">
        <v>-32.566099999999999</v>
      </c>
      <c r="AHQ50">
        <v>-33.209899999999998</v>
      </c>
      <c r="AHR50">
        <v>-33.884900000000002</v>
      </c>
      <c r="AHS50">
        <v>-34.541200000000003</v>
      </c>
      <c r="AHT50">
        <v>-35.253700000000002</v>
      </c>
      <c r="AHU50">
        <v>-36.028700000000001</v>
      </c>
      <c r="AHV50">
        <v>-36.841200000000001</v>
      </c>
      <c r="AHW50">
        <v>-37.747500000000002</v>
      </c>
      <c r="AHX50">
        <v>-38.76</v>
      </c>
      <c r="AHY50">
        <v>-39.953699999999998</v>
      </c>
      <c r="AHZ50">
        <v>-41.384999999999998</v>
      </c>
      <c r="AIA50">
        <v>-43.078800000000001</v>
      </c>
      <c r="AIB50">
        <v>-45.147599999999997</v>
      </c>
      <c r="AIC50">
        <v>-47.666400000000003</v>
      </c>
      <c r="AID50">
        <v>-50.428899999999999</v>
      </c>
      <c r="AIE50">
        <v>-52.910200000000003</v>
      </c>
      <c r="AIF50">
        <v>-54.497700000000002</v>
      </c>
      <c r="AIG50">
        <v>-55.416499999999999</v>
      </c>
      <c r="AIH50">
        <v>-56.216500000000003</v>
      </c>
      <c r="AII50">
        <v>-57.179000000000002</v>
      </c>
      <c r="AIJ50">
        <v>-58.579000000000001</v>
      </c>
      <c r="AIK50">
        <v>-60.310299999999998</v>
      </c>
      <c r="AIL50">
        <v>-61.829099999999997</v>
      </c>
      <c r="AIM50">
        <v>-62.766599999999997</v>
      </c>
      <c r="AIN50">
        <v>-63.291600000000003</v>
      </c>
      <c r="AIO50">
        <v>-63.672899999999998</v>
      </c>
      <c r="AIP50">
        <v>-64.060400000000001</v>
      </c>
      <c r="AIQ50">
        <v>-64.535399999999996</v>
      </c>
      <c r="AIR50">
        <v>-65.041600000000003</v>
      </c>
      <c r="AIS50">
        <v>-65.5916</v>
      </c>
      <c r="AIT50">
        <v>-66.122900000000001</v>
      </c>
      <c r="AIU50">
        <v>-66.622900000000001</v>
      </c>
      <c r="AIV50">
        <v>-66.997900000000001</v>
      </c>
      <c r="AIW50">
        <v>-67.2667</v>
      </c>
      <c r="AIX50">
        <v>-67.529200000000003</v>
      </c>
      <c r="AIY50">
        <v>-68.0167</v>
      </c>
      <c r="AIZ50">
        <v>-68.8292</v>
      </c>
      <c r="AJA50">
        <v>-69.660399999999996</v>
      </c>
      <c r="AJB50">
        <v>-70.822999999999993</v>
      </c>
      <c r="AJC50">
        <v>-71.7042</v>
      </c>
      <c r="AJD50">
        <v>-72.479200000000006</v>
      </c>
      <c r="AJE50">
        <v>-73.291700000000006</v>
      </c>
      <c r="AJF50">
        <v>-74.204300000000003</v>
      </c>
      <c r="AJG50">
        <v>-74.641800000000003</v>
      </c>
      <c r="AJH50">
        <v>-75.522999999999996</v>
      </c>
      <c r="AJI50">
        <v>-75.722999999999999</v>
      </c>
      <c r="AJJ50">
        <v>-76.860500000000002</v>
      </c>
      <c r="AJK50">
        <v>-78.210599999999999</v>
      </c>
      <c r="AJL50">
        <v>-79.766800000000003</v>
      </c>
      <c r="AJM50">
        <v>-81.398099999999999</v>
      </c>
      <c r="AJN50">
        <v>-83.041899999999998</v>
      </c>
      <c r="AJO50">
        <v>-86.104399999999998</v>
      </c>
      <c r="AJP50">
        <v>-87.841999999999999</v>
      </c>
      <c r="AJQ50">
        <v>-89.542000000000002</v>
      </c>
      <c r="AJR50">
        <v>-91.387299999999996</v>
      </c>
      <c r="AJS50">
        <v>-94.292100000000005</v>
      </c>
      <c r="AJT50">
        <v>-93.8733</v>
      </c>
      <c r="AJU50">
        <v>-96.235799999999998</v>
      </c>
      <c r="AJV50">
        <v>-98.435900000000004</v>
      </c>
      <c r="AJW50">
        <v>-101.19799999999999</v>
      </c>
      <c r="AJX50">
        <v>-104.592</v>
      </c>
      <c r="AJY50">
        <v>-108.08</v>
      </c>
      <c r="AJZ50">
        <v>-60.522799999999997</v>
      </c>
      <c r="AKA50">
        <v>-42.21</v>
      </c>
      <c r="AKB50">
        <v>-31.809899999999999</v>
      </c>
      <c r="AKC50">
        <v>-24.878499999999999</v>
      </c>
      <c r="AKD50">
        <v>-19.847200000000001</v>
      </c>
      <c r="AKE50">
        <v>-16.0534</v>
      </c>
      <c r="AKF50">
        <v>-13.0471</v>
      </c>
      <c r="AKG50">
        <v>-10.622</v>
      </c>
      <c r="AKH50">
        <v>-8.6407500000000006</v>
      </c>
      <c r="AKI50">
        <v>-6.9469799999999999</v>
      </c>
      <c r="AKJ50">
        <v>-5.49071</v>
      </c>
      <c r="AKK50">
        <v>-4.2594399999999997</v>
      </c>
      <c r="AKL50">
        <v>-3.1844100000000002</v>
      </c>
      <c r="AKM50">
        <v>-2.2094</v>
      </c>
      <c r="AKN50">
        <v>-1.32816</v>
      </c>
      <c r="AKO50">
        <v>-0.52186999999999995</v>
      </c>
      <c r="AKP50">
        <v>0.22811999999999999</v>
      </c>
      <c r="AKQ50">
        <v>0.92188999999999999</v>
      </c>
      <c r="AKR50">
        <v>1.57189</v>
      </c>
      <c r="AKS50">
        <v>2.1343899999999998</v>
      </c>
      <c r="AKT50">
        <v>2.6906699999999999</v>
      </c>
      <c r="AKU50">
        <v>3.2656700000000001</v>
      </c>
      <c r="AKV50">
        <v>3.9031699999999998</v>
      </c>
      <c r="AKW50">
        <v>4.5781900000000002</v>
      </c>
      <c r="AKX50">
        <v>5.3094599999999996</v>
      </c>
      <c r="AKY50">
        <v>5.8969699999999996</v>
      </c>
      <c r="AKZ50">
        <v>6.07822</v>
      </c>
      <c r="ALA50">
        <v>5.9657099999999996</v>
      </c>
      <c r="ALB50">
        <v>6.1907300000000003</v>
      </c>
      <c r="ALC50">
        <v>6.6344700000000003</v>
      </c>
      <c r="ALD50">
        <v>7.1344900000000004</v>
      </c>
      <c r="ALE50">
        <v>7.5969899999999999</v>
      </c>
      <c r="ALF50">
        <v>8.0344899999999999</v>
      </c>
      <c r="ALG50">
        <v>8.4157499999999992</v>
      </c>
      <c r="ALH50">
        <v>8.7907600000000006</v>
      </c>
      <c r="ALI50">
        <v>9.3907600000000002</v>
      </c>
      <c r="ALJ50">
        <v>10.172000000000001</v>
      </c>
      <c r="ALK50">
        <v>11.347099999999999</v>
      </c>
      <c r="ALL50">
        <v>11.1595</v>
      </c>
      <c r="ALM50">
        <v>11.440799999999999</v>
      </c>
      <c r="ALN50">
        <v>11.8596</v>
      </c>
      <c r="ALO50">
        <v>12.3408</v>
      </c>
      <c r="ALP50">
        <v>12.8408</v>
      </c>
      <c r="ALQ50">
        <v>13.3658</v>
      </c>
      <c r="ALR50">
        <v>13.915800000000001</v>
      </c>
      <c r="ALS50">
        <v>14.509600000000001</v>
      </c>
      <c r="ALT50">
        <v>15.190899999999999</v>
      </c>
      <c r="ALU50">
        <v>15.8659</v>
      </c>
      <c r="ALV50">
        <v>16.515899999999998</v>
      </c>
      <c r="ALW50">
        <v>17.090900000000001</v>
      </c>
      <c r="ALX50">
        <v>17.647099999999998</v>
      </c>
      <c r="ALY50">
        <v>18.253399999999999</v>
      </c>
      <c r="ALZ50">
        <v>18.978400000000001</v>
      </c>
      <c r="AMA50">
        <v>19.784700000000001</v>
      </c>
      <c r="AMB50">
        <v>20.515899999999998</v>
      </c>
      <c r="AMC50">
        <v>20.953399999999998</v>
      </c>
      <c r="AMD50">
        <v>21.059699999999999</v>
      </c>
      <c r="AME50">
        <v>21.034700000000001</v>
      </c>
      <c r="AMF50">
        <v>20.972200000000001</v>
      </c>
      <c r="AMG50">
        <v>20.953399999999998</v>
      </c>
      <c r="AMH50">
        <v>20.9909</v>
      </c>
      <c r="AMI50">
        <v>21.090900000000001</v>
      </c>
      <c r="AMJ50">
        <v>21.222200000000001</v>
      </c>
      <c r="AMK50">
        <v>21.4222</v>
      </c>
      <c r="AML50">
        <v>21.716000000000001</v>
      </c>
      <c r="AMM50">
        <v>22.041</v>
      </c>
      <c r="AMN50">
        <v>22.459700000000002</v>
      </c>
      <c r="AMO50">
        <v>22.966000000000001</v>
      </c>
      <c r="AMP50">
        <v>23.509699999999999</v>
      </c>
      <c r="AMQ50">
        <v>24.122199999999999</v>
      </c>
      <c r="AMR50">
        <v>24.765999999999998</v>
      </c>
      <c r="AMS50">
        <v>25.434799999999999</v>
      </c>
      <c r="AMT50">
        <v>26.147300000000001</v>
      </c>
      <c r="AMU50">
        <v>26.916</v>
      </c>
      <c r="AMV50">
        <v>27.7286</v>
      </c>
      <c r="AMW50">
        <v>28.6098</v>
      </c>
      <c r="AMX50">
        <v>29.572299999999998</v>
      </c>
      <c r="AMY50">
        <v>30.616099999999999</v>
      </c>
      <c r="AMZ50">
        <v>31.766100000000002</v>
      </c>
      <c r="ANA50">
        <v>33.028599999999997</v>
      </c>
      <c r="ANB50">
        <v>34.447400000000002</v>
      </c>
      <c r="ANC50">
        <v>36.016199999999998</v>
      </c>
      <c r="AND50">
        <v>37.772399999999998</v>
      </c>
      <c r="ANE50">
        <v>39.722499999999997</v>
      </c>
      <c r="ANF50">
        <v>41.96</v>
      </c>
      <c r="ANG50">
        <v>44.497599999999998</v>
      </c>
      <c r="ANH50">
        <v>47.441299999999998</v>
      </c>
      <c r="ANI50">
        <v>50.9664</v>
      </c>
      <c r="ANJ50">
        <v>55.222700000000003</v>
      </c>
      <c r="ANK50">
        <v>60.510300000000001</v>
      </c>
      <c r="ANL50">
        <v>67.210400000000007</v>
      </c>
      <c r="ANM50">
        <v>75.722999999999999</v>
      </c>
      <c r="ANN50">
        <v>86.604500000000002</v>
      </c>
      <c r="ANO50">
        <v>100.267</v>
      </c>
      <c r="ANP50">
        <v>116.999</v>
      </c>
      <c r="ANQ50">
        <v>137.36099999999999</v>
      </c>
      <c r="ANR50">
        <v>159.93100000000001</v>
      </c>
      <c r="ANS50">
        <v>108.72</v>
      </c>
      <c r="ANT50">
        <v>75.657399999999996</v>
      </c>
      <c r="ANU50">
        <v>53.1571</v>
      </c>
      <c r="ANV50">
        <v>37.281799999999997</v>
      </c>
      <c r="ANW50">
        <v>26.156700000000001</v>
      </c>
      <c r="ANX50">
        <v>18.156500000000001</v>
      </c>
      <c r="ANY50">
        <v>12.156499999999999</v>
      </c>
      <c r="ANZ50">
        <v>7.3844900000000004</v>
      </c>
      <c r="AOA50">
        <v>4.0656800000000004</v>
      </c>
      <c r="AOB50">
        <v>1.4843900000000001</v>
      </c>
      <c r="AOC50">
        <v>-0.56562000000000001</v>
      </c>
      <c r="AOD50">
        <v>-2.2656700000000001</v>
      </c>
      <c r="AOE50">
        <v>-3.7094399999999998</v>
      </c>
      <c r="AOF50">
        <v>-4.9469500000000002</v>
      </c>
      <c r="AOG50">
        <v>-6.02196</v>
      </c>
      <c r="AOH50">
        <v>-6.9532299999999996</v>
      </c>
      <c r="AOI50">
        <v>-7.7595000000000001</v>
      </c>
      <c r="AOJ50">
        <v>-8.3844999999999992</v>
      </c>
      <c r="AOK50">
        <v>-8.9595099999999999</v>
      </c>
      <c r="AOL50">
        <v>-9.4345199999999991</v>
      </c>
      <c r="AOM50">
        <v>-9.8845200000000002</v>
      </c>
      <c r="AON50">
        <v>-10.2783</v>
      </c>
      <c r="AOO50">
        <v>-10.672000000000001</v>
      </c>
      <c r="AOP50">
        <v>-11.022</v>
      </c>
      <c r="AOQ50">
        <v>-11.3721</v>
      </c>
      <c r="AOR50">
        <v>-11.722099999999999</v>
      </c>
      <c r="AOS50">
        <v>-12.034599999999999</v>
      </c>
      <c r="AOT50">
        <v>-12.3658</v>
      </c>
      <c r="AOU50">
        <v>-12.665800000000001</v>
      </c>
      <c r="AOV50">
        <v>-12.9846</v>
      </c>
      <c r="AOW50">
        <v>-13.2971</v>
      </c>
      <c r="AOX50">
        <v>-13.603300000000001</v>
      </c>
      <c r="AOY50">
        <v>-13.9221</v>
      </c>
      <c r="AOZ50">
        <v>-14.253299999999999</v>
      </c>
      <c r="APA50">
        <v>-14.5846</v>
      </c>
      <c r="APB50">
        <v>-14.940899999999999</v>
      </c>
      <c r="APC50">
        <v>-15.315899999999999</v>
      </c>
      <c r="APD50">
        <v>-15.7159</v>
      </c>
      <c r="APE50">
        <v>-16.1159</v>
      </c>
      <c r="APF50">
        <v>-16.5471</v>
      </c>
      <c r="APG50">
        <v>-17.022099999999998</v>
      </c>
      <c r="APH50">
        <v>-17.5471</v>
      </c>
      <c r="API50">
        <v>-18.153400000000001</v>
      </c>
      <c r="APJ50">
        <v>-18.822199999999999</v>
      </c>
      <c r="APK50">
        <v>-19.584700000000002</v>
      </c>
      <c r="APL50">
        <v>-20.384699999999999</v>
      </c>
      <c r="APM50">
        <v>-21.2409</v>
      </c>
      <c r="APN50">
        <v>-22.084700000000002</v>
      </c>
      <c r="APO50">
        <v>-22.947199999999999</v>
      </c>
      <c r="APP50">
        <v>-23.784700000000001</v>
      </c>
      <c r="APQ50">
        <v>-24.559699999999999</v>
      </c>
      <c r="APR50">
        <v>-25.265999999999998</v>
      </c>
      <c r="APS50">
        <v>-25.828499999999998</v>
      </c>
      <c r="APT50">
        <v>-26.3598</v>
      </c>
      <c r="APU50">
        <v>-26.834800000000001</v>
      </c>
      <c r="APV50">
        <v>-27.222300000000001</v>
      </c>
      <c r="APW50">
        <v>-27.578499999999998</v>
      </c>
      <c r="APX50">
        <v>-27.897300000000001</v>
      </c>
      <c r="APY50">
        <v>-28.203600000000002</v>
      </c>
      <c r="APZ50">
        <v>-28.528600000000001</v>
      </c>
      <c r="AQA50">
        <v>-28.841100000000001</v>
      </c>
      <c r="AQB50">
        <v>-29.1098</v>
      </c>
      <c r="AQC50">
        <v>-29.403600000000001</v>
      </c>
      <c r="AQD50">
        <v>-29.684799999999999</v>
      </c>
      <c r="AQE50">
        <v>-30.022300000000001</v>
      </c>
      <c r="AQF50">
        <v>-30.409800000000001</v>
      </c>
      <c r="AQG50">
        <v>-30.772400000000001</v>
      </c>
      <c r="AQH50">
        <v>-31.134899999999998</v>
      </c>
      <c r="AQI50">
        <v>-31.453600000000002</v>
      </c>
      <c r="AQJ50">
        <v>-31.7224</v>
      </c>
      <c r="AQK50">
        <v>-31.991099999999999</v>
      </c>
      <c r="AQL50">
        <v>-32.259900000000002</v>
      </c>
      <c r="AQM50">
        <v>-32.578600000000002</v>
      </c>
      <c r="AQN50">
        <v>-32.9161</v>
      </c>
      <c r="AQO50">
        <v>-33.2849</v>
      </c>
      <c r="AQP50">
        <v>-33.7224</v>
      </c>
      <c r="AQQ50">
        <v>-34.241199999999999</v>
      </c>
      <c r="AQR50">
        <v>-34.934899999999999</v>
      </c>
      <c r="AQS50">
        <v>-35.941200000000002</v>
      </c>
      <c r="AQT50">
        <v>-37.291200000000003</v>
      </c>
      <c r="AQU50">
        <v>-38.653700000000001</v>
      </c>
      <c r="AQV50">
        <v>-39.941200000000002</v>
      </c>
      <c r="AQW50">
        <v>-41.178800000000003</v>
      </c>
      <c r="AQX50">
        <v>-42.4163</v>
      </c>
      <c r="AQY50">
        <v>-43.76</v>
      </c>
      <c r="AQZ50">
        <v>-45.116300000000003</v>
      </c>
      <c r="ARA50">
        <v>-46.560099999999998</v>
      </c>
      <c r="ARB50">
        <v>-48.085099999999997</v>
      </c>
      <c r="ARC50">
        <v>-49.666400000000003</v>
      </c>
      <c r="ARD50">
        <v>-51.260199999999998</v>
      </c>
      <c r="ARE50">
        <v>-52.916400000000003</v>
      </c>
      <c r="ARF50">
        <v>-54.572699999999998</v>
      </c>
      <c r="ARG50">
        <v>-56.235199999999999</v>
      </c>
      <c r="ARH50">
        <v>-57.904000000000003</v>
      </c>
      <c r="ARI50">
        <v>-59.628999999999998</v>
      </c>
      <c r="ARJ50">
        <v>-5.8094599999999996</v>
      </c>
      <c r="ARK50">
        <v>-4.5719399999999997</v>
      </c>
      <c r="ARL50">
        <v>-3.62818</v>
      </c>
      <c r="ARM50">
        <v>-2.85318</v>
      </c>
      <c r="ARN50">
        <v>-2.2219199999999999</v>
      </c>
      <c r="ARO50">
        <v>-1.6593899999999999</v>
      </c>
      <c r="ARP50">
        <v>-1.19689</v>
      </c>
      <c r="ARQ50">
        <v>-0.76563000000000003</v>
      </c>
      <c r="ARR50">
        <v>-0.41563</v>
      </c>
      <c r="ARS50">
        <v>-9.6869999999999998E-2</v>
      </c>
      <c r="ART50">
        <v>0.18437000000000001</v>
      </c>
      <c r="ARU50">
        <v>0.44062000000000001</v>
      </c>
      <c r="ARV50">
        <v>0.67188999999999999</v>
      </c>
      <c r="ARW50">
        <v>0.86563000000000001</v>
      </c>
      <c r="ARX50">
        <v>1.0343800000000001</v>
      </c>
      <c r="ARY50">
        <v>1.1843900000000001</v>
      </c>
      <c r="ARZ50">
        <v>1.3156399999999999</v>
      </c>
      <c r="ASA50">
        <v>1.4343999999999999</v>
      </c>
      <c r="ASB50">
        <v>1.54691</v>
      </c>
      <c r="ASC50">
        <v>1.6406499999999999</v>
      </c>
      <c r="ASD50">
        <v>1.71566</v>
      </c>
      <c r="ASE50">
        <v>1.79064</v>
      </c>
      <c r="ASF50">
        <v>1.86565</v>
      </c>
      <c r="ASG50">
        <v>1.9218900000000001</v>
      </c>
      <c r="ASH50">
        <v>1.9531499999999999</v>
      </c>
      <c r="ASI50">
        <v>1.9968999999999999</v>
      </c>
      <c r="ASJ50">
        <v>2.0468999999999999</v>
      </c>
      <c r="ASK50">
        <v>2.0844</v>
      </c>
      <c r="ASL50">
        <v>2.1219000000000001</v>
      </c>
      <c r="ASM50">
        <v>2.1343899999999998</v>
      </c>
      <c r="ASN50">
        <v>2.1656499999999999</v>
      </c>
      <c r="ASO50">
        <v>2.1844100000000002</v>
      </c>
      <c r="ASP50">
        <v>2.2094</v>
      </c>
      <c r="ASQ50">
        <v>2.2094</v>
      </c>
      <c r="ASR50">
        <v>2.2281599999999999</v>
      </c>
      <c r="ASS50">
        <v>2.2406600000000001</v>
      </c>
      <c r="AST50">
        <v>2.2719100000000001</v>
      </c>
      <c r="ASU50">
        <v>2.2719100000000001</v>
      </c>
      <c r="ASV50">
        <v>2.30315</v>
      </c>
      <c r="ASW50">
        <v>2.30315</v>
      </c>
      <c r="ASX50">
        <v>2.3156599999999998</v>
      </c>
      <c r="ASY50">
        <v>2.32816</v>
      </c>
      <c r="ASZ50">
        <v>2.3344</v>
      </c>
      <c r="ATA50">
        <v>2.35317</v>
      </c>
      <c r="ATB50">
        <v>2.3781500000000002</v>
      </c>
      <c r="ATC50">
        <v>2.3843999999999999</v>
      </c>
      <c r="ATD50">
        <v>2.4156599999999999</v>
      </c>
      <c r="ATE50">
        <v>2.4469099999999999</v>
      </c>
      <c r="ATF50">
        <v>2.4656500000000001</v>
      </c>
      <c r="ATG50">
        <v>2.5031599999999998</v>
      </c>
      <c r="ATH50">
        <v>2.5344099999999998</v>
      </c>
      <c r="ATI50">
        <v>2.57192</v>
      </c>
      <c r="ATJ50">
        <v>2.6094200000000001</v>
      </c>
      <c r="ATK50">
        <v>2.6531699999999998</v>
      </c>
      <c r="ATL50">
        <v>2.72818</v>
      </c>
      <c r="ATM50">
        <v>2.7781699999999998</v>
      </c>
      <c r="ATN50">
        <v>2.8531599999999999</v>
      </c>
      <c r="ATO50">
        <v>2.9094199999999999</v>
      </c>
      <c r="ATP50">
        <v>3.04067</v>
      </c>
      <c r="ATQ50">
        <v>3.1281699999999999</v>
      </c>
      <c r="ATR50">
        <v>3.2344300000000001</v>
      </c>
      <c r="ATS50">
        <v>3.35941</v>
      </c>
      <c r="ATT50">
        <v>3.50318</v>
      </c>
      <c r="ATU50">
        <v>3.65944</v>
      </c>
      <c r="ATV50">
        <v>3.84693</v>
      </c>
      <c r="ATW50">
        <v>4.0281799999999999</v>
      </c>
      <c r="ATX50">
        <v>4.2531999999999996</v>
      </c>
      <c r="ATY50">
        <v>4.4844400000000002</v>
      </c>
      <c r="ATZ50">
        <v>4.7282000000000002</v>
      </c>
      <c r="AUA50">
        <v>5.00319</v>
      </c>
      <c r="AUB50">
        <v>5.2907000000000002</v>
      </c>
      <c r="AUC50">
        <v>5.6094600000000003</v>
      </c>
      <c r="AUD50">
        <v>5.95322</v>
      </c>
      <c r="AUE50">
        <v>6.2907200000000003</v>
      </c>
      <c r="AUF50">
        <v>6.6594800000000003</v>
      </c>
      <c r="AUG50">
        <v>7.0407400000000004</v>
      </c>
      <c r="AUH50">
        <v>7.4657400000000003</v>
      </c>
      <c r="AUI50">
        <v>7.8907499999999997</v>
      </c>
      <c r="AUJ50">
        <v>8.3782399999999999</v>
      </c>
      <c r="AUK50">
        <v>8.8657599999999999</v>
      </c>
      <c r="AUL50">
        <v>9.3782700000000006</v>
      </c>
      <c r="AUM50">
        <v>9.9095300000000002</v>
      </c>
      <c r="AUN50">
        <v>10.4595</v>
      </c>
      <c r="AUO50">
        <v>11.065799999999999</v>
      </c>
      <c r="AUP50">
        <v>11.690799999999999</v>
      </c>
      <c r="AUQ50">
        <v>12.3033</v>
      </c>
      <c r="AUR50">
        <v>12.9846</v>
      </c>
      <c r="AUS50">
        <v>13.628299999999999</v>
      </c>
      <c r="AUT50">
        <v>14.3346</v>
      </c>
      <c r="AUU50">
        <v>15.065899999999999</v>
      </c>
      <c r="AUV50">
        <v>15.8034</v>
      </c>
      <c r="AUW50">
        <v>16.647099999999998</v>
      </c>
      <c r="AUX50">
        <v>17.4346</v>
      </c>
      <c r="AUY50">
        <v>18.309699999999999</v>
      </c>
      <c r="AUZ50">
        <v>19.209700000000002</v>
      </c>
      <c r="AVA50">
        <v>20.140899999999998</v>
      </c>
      <c r="AVB50">
        <v>21.084700000000002</v>
      </c>
      <c r="AVC50">
        <v>19.222200000000001</v>
      </c>
      <c r="AVD50">
        <v>17.522099999999998</v>
      </c>
      <c r="AVE50">
        <v>15.9846</v>
      </c>
      <c r="AVF50">
        <v>14.572100000000001</v>
      </c>
      <c r="AVG50">
        <v>13.2096</v>
      </c>
      <c r="AVH50">
        <v>11.9533</v>
      </c>
      <c r="AVI50">
        <v>10.7408</v>
      </c>
      <c r="AVJ50">
        <v>9.6595300000000002</v>
      </c>
      <c r="AVK50">
        <v>8.6095100000000002</v>
      </c>
      <c r="AVL50">
        <v>7.5969899999999999</v>
      </c>
      <c r="AVM50">
        <v>6.6532099999999996</v>
      </c>
      <c r="AVN50">
        <v>5.7719699999999996</v>
      </c>
      <c r="AVO50">
        <v>4.92821</v>
      </c>
      <c r="AVP50">
        <v>4.09694</v>
      </c>
      <c r="AVQ50">
        <v>3.3656799999999998</v>
      </c>
      <c r="AVR50">
        <v>2.6281599999999998</v>
      </c>
      <c r="AVS50">
        <v>1.9281600000000001</v>
      </c>
      <c r="AVT50">
        <v>1.24688</v>
      </c>
      <c r="AVU50">
        <v>0.58438999999999997</v>
      </c>
      <c r="AVV50">
        <v>-4.6870000000000002E-2</v>
      </c>
      <c r="AVW50">
        <v>-0.67813000000000001</v>
      </c>
      <c r="AVX50">
        <v>-1.3093900000000001</v>
      </c>
      <c r="AVY50">
        <v>-1.9219200000000001</v>
      </c>
      <c r="AVZ50">
        <v>-2.5344099999999998</v>
      </c>
      <c r="AWA50">
        <v>-3.1281699999999999</v>
      </c>
      <c r="AWB50">
        <v>-3.72193</v>
      </c>
      <c r="AWC50">
        <v>-4.3094400000000004</v>
      </c>
      <c r="AWD50">
        <v>-4.8969500000000004</v>
      </c>
      <c r="AWE50">
        <v>-5.4407100000000002</v>
      </c>
      <c r="AWF50">
        <v>-5.9907199999999996</v>
      </c>
      <c r="AWG50">
        <v>-6.5407299999999999</v>
      </c>
      <c r="AWH50">
        <v>-7.0219899999999997</v>
      </c>
      <c r="AWI50">
        <v>-7.5282499999999999</v>
      </c>
      <c r="AWJ50">
        <v>-8.0094899999999996</v>
      </c>
      <c r="AWK50">
        <v>-8.4719999999999995</v>
      </c>
      <c r="AWL50">
        <v>-8.9032599999999995</v>
      </c>
      <c r="AWM50">
        <v>-9.3282699999999998</v>
      </c>
      <c r="AWN50">
        <v>-9.7220300000000002</v>
      </c>
      <c r="AWO50">
        <v>-10.071999999999999</v>
      </c>
      <c r="AWP50">
        <v>-10.4095</v>
      </c>
      <c r="AWQ50">
        <v>-10.7408</v>
      </c>
      <c r="AWR50">
        <v>-11.0158</v>
      </c>
      <c r="AWS50">
        <v>-11.284599999999999</v>
      </c>
      <c r="AWT50">
        <v>-11.5221</v>
      </c>
      <c r="AWU50">
        <v>-11.728300000000001</v>
      </c>
      <c r="AWV50">
        <v>-11.9283</v>
      </c>
      <c r="AWW50">
        <v>-12.065799999999999</v>
      </c>
      <c r="AWX50">
        <v>-12.1783</v>
      </c>
      <c r="AWY50">
        <v>-12.2658</v>
      </c>
      <c r="AWZ50">
        <v>-12.3033</v>
      </c>
      <c r="AXA50">
        <v>-12.2971</v>
      </c>
      <c r="AXB50">
        <v>-12.259600000000001</v>
      </c>
      <c r="AXC50">
        <v>-12.1408</v>
      </c>
      <c r="AXD50">
        <v>-11.947100000000001</v>
      </c>
      <c r="AXE50">
        <v>-11.690799999999999</v>
      </c>
      <c r="AXF50">
        <v>-11.353300000000001</v>
      </c>
      <c r="AXG50">
        <v>-10.9283</v>
      </c>
      <c r="AXH50">
        <v>-10.4033</v>
      </c>
      <c r="AXI50">
        <v>-9.8095300000000005</v>
      </c>
      <c r="AXJ50">
        <v>-9.1407699999999998</v>
      </c>
      <c r="AXK50">
        <v>-8.4407599999999992</v>
      </c>
      <c r="AXL50">
        <v>-7.7469900000000003</v>
      </c>
      <c r="AXM50">
        <v>-7.1282399999999999</v>
      </c>
      <c r="AXN50">
        <v>-6.5844800000000001</v>
      </c>
      <c r="AXO50">
        <v>-6.0907200000000001</v>
      </c>
      <c r="AXP50">
        <v>-5.6844599999999996</v>
      </c>
      <c r="AXQ50">
        <v>-5.3282100000000003</v>
      </c>
      <c r="AXR50">
        <v>-5.0469499999999998</v>
      </c>
      <c r="AXS50">
        <v>-4.8156999999999996</v>
      </c>
      <c r="AXT50">
        <v>-4.6032000000000002</v>
      </c>
      <c r="AXU50">
        <v>-4.44069</v>
      </c>
      <c r="AXV50">
        <v>-4.31569</v>
      </c>
      <c r="AXW50">
        <v>-4.2031999999999998</v>
      </c>
      <c r="AXX50">
        <v>-4.1094299999999997</v>
      </c>
      <c r="AXY50">
        <v>-4.0531899999999998</v>
      </c>
      <c r="AXZ50">
        <v>-4.00319</v>
      </c>
      <c r="AYA50">
        <v>-3.9656899999999999</v>
      </c>
      <c r="AYB50">
        <v>-3.9469500000000002</v>
      </c>
      <c r="AYC50">
        <v>-3.94068</v>
      </c>
      <c r="AYD50">
        <v>-3.9469500000000002</v>
      </c>
      <c r="AYE50">
        <v>-3.97193</v>
      </c>
      <c r="AYF50">
        <v>-4.0094399999999997</v>
      </c>
      <c r="AYG50">
        <v>-4.0531899999999998</v>
      </c>
      <c r="AYH50">
        <v>-4.10318</v>
      </c>
      <c r="AYI50">
        <v>-4.1719400000000002</v>
      </c>
      <c r="AYJ50">
        <v>-4.2406800000000002</v>
      </c>
      <c r="AYK50">
        <v>-4.3594400000000002</v>
      </c>
      <c r="AYL50">
        <v>-4.4657</v>
      </c>
      <c r="AYM50">
        <v>-4.5719399999999997</v>
      </c>
      <c r="AYN50">
        <v>-4.70946</v>
      </c>
      <c r="AYO50">
        <v>-4.86571</v>
      </c>
      <c r="AYP50">
        <v>-5.0219500000000004</v>
      </c>
      <c r="AYQ50">
        <v>-5.1907100000000002</v>
      </c>
      <c r="AYR50">
        <v>-5.4032099999999996</v>
      </c>
      <c r="AYS50">
        <v>-5.6094600000000003</v>
      </c>
      <c r="AYT50">
        <v>-76.197999999999993</v>
      </c>
      <c r="AYU50">
        <v>-61.697800000000001</v>
      </c>
      <c r="AYV50">
        <v>-51.5914</v>
      </c>
      <c r="AYW50">
        <v>-43.941299999999998</v>
      </c>
      <c r="AYX50">
        <v>-37.866199999999999</v>
      </c>
      <c r="AYY50">
        <v>-32.9099</v>
      </c>
      <c r="AYZ50">
        <v>-28.772300000000001</v>
      </c>
      <c r="AZA50">
        <v>-25.265999999999998</v>
      </c>
      <c r="AZB50">
        <v>-22.241</v>
      </c>
      <c r="AZC50">
        <v>-19.6097</v>
      </c>
      <c r="AZD50">
        <v>-17.278400000000001</v>
      </c>
      <c r="AZE50">
        <v>-15.2346</v>
      </c>
      <c r="AZF50">
        <v>-13.4033</v>
      </c>
      <c r="AZG50">
        <v>-11.753299999999999</v>
      </c>
      <c r="AZH50">
        <v>-10.2658</v>
      </c>
      <c r="AZI50">
        <v>-8.9282599999999999</v>
      </c>
      <c r="AZJ50">
        <v>-7.7094899999999997</v>
      </c>
      <c r="AZK50">
        <v>-6.5969800000000003</v>
      </c>
      <c r="AZL50">
        <v>-5.5844699999999996</v>
      </c>
      <c r="AZM50">
        <v>-4.6657099999999998</v>
      </c>
      <c r="AZN50">
        <v>-3.8156699999999999</v>
      </c>
      <c r="AZO50">
        <v>-3.01566</v>
      </c>
      <c r="AZP50">
        <v>-2.2656700000000001</v>
      </c>
      <c r="AZQ50">
        <v>-1.56565</v>
      </c>
      <c r="AZR50">
        <v>-0.95315000000000005</v>
      </c>
      <c r="AZS50">
        <v>-0.38438</v>
      </c>
      <c r="AZT50">
        <v>0.13436999999999999</v>
      </c>
      <c r="AZU50">
        <v>0.67188999999999999</v>
      </c>
      <c r="AZV50">
        <v>1.1593800000000001</v>
      </c>
      <c r="AZW50">
        <v>1.6406499999999999</v>
      </c>
      <c r="AZX50">
        <v>2.0781499999999999</v>
      </c>
      <c r="AZY50">
        <v>2.4656500000000001</v>
      </c>
      <c r="AZZ50">
        <v>2.79067</v>
      </c>
      <c r="BAA50">
        <v>3.0906699999999998</v>
      </c>
      <c r="BAB50">
        <v>3.35941</v>
      </c>
      <c r="BAC50">
        <v>3.8031799999999998</v>
      </c>
      <c r="BAD50">
        <v>5.6469699999999996</v>
      </c>
      <c r="BAE50">
        <v>5.85947</v>
      </c>
      <c r="BAF50">
        <v>6.1157199999999996</v>
      </c>
      <c r="BAG50">
        <v>6.4282199999999996</v>
      </c>
      <c r="BAH50">
        <v>6.7719699999999996</v>
      </c>
      <c r="BAI50">
        <v>7.1032299999999999</v>
      </c>
      <c r="BAJ50">
        <v>7.4032299999999998</v>
      </c>
      <c r="BAK50">
        <v>7.6844900000000003</v>
      </c>
      <c r="BAL50">
        <v>7.9782500000000001</v>
      </c>
      <c r="BAM50">
        <v>8.2720000000000002</v>
      </c>
      <c r="BAN50">
        <v>8.5782500000000006</v>
      </c>
      <c r="BAO50">
        <v>8.9095099999999992</v>
      </c>
      <c r="BAP50">
        <v>9.2532599999999992</v>
      </c>
      <c r="BAQ50">
        <v>9.5970200000000006</v>
      </c>
      <c r="BAR50">
        <v>9.9470100000000006</v>
      </c>
      <c r="BAS50">
        <v>10.321999999999999</v>
      </c>
      <c r="BAT50">
        <v>10.7158</v>
      </c>
      <c r="BAU50">
        <v>11.071999999999999</v>
      </c>
      <c r="BAV50">
        <v>11.3408</v>
      </c>
      <c r="BAW50">
        <v>11.5783</v>
      </c>
      <c r="BAX50">
        <v>11.815799999999999</v>
      </c>
      <c r="BAY50">
        <v>12.0783</v>
      </c>
      <c r="BAZ50">
        <v>12.378299999999999</v>
      </c>
      <c r="BBA50">
        <v>12.7096</v>
      </c>
      <c r="BBB50">
        <v>13.0783</v>
      </c>
      <c r="BBC50">
        <v>13.4658</v>
      </c>
      <c r="BBD50">
        <v>13.8908</v>
      </c>
      <c r="BBE50">
        <v>14.322100000000001</v>
      </c>
      <c r="BBF50">
        <v>14.7971</v>
      </c>
      <c r="BBG50">
        <v>15.3096</v>
      </c>
      <c r="BBH50">
        <v>15.8721</v>
      </c>
      <c r="BBI50">
        <v>16.478400000000001</v>
      </c>
      <c r="BBJ50">
        <v>17.140899999999998</v>
      </c>
      <c r="BBK50">
        <v>17.815899999999999</v>
      </c>
      <c r="BBL50">
        <v>18.528400000000001</v>
      </c>
      <c r="BBM50">
        <v>19.247199999999999</v>
      </c>
      <c r="BBN50">
        <v>19.972200000000001</v>
      </c>
      <c r="BBO50">
        <v>20.722200000000001</v>
      </c>
      <c r="BBP50">
        <v>21.509699999999999</v>
      </c>
      <c r="BBQ50">
        <v>22.3535</v>
      </c>
      <c r="BBR50">
        <v>23.278500000000001</v>
      </c>
      <c r="BBS50">
        <v>24.253499999999999</v>
      </c>
      <c r="BBT50">
        <v>25.328499999999998</v>
      </c>
      <c r="BBU50">
        <v>26.4848</v>
      </c>
      <c r="BBV50">
        <v>27.778600000000001</v>
      </c>
      <c r="BBW50">
        <v>29.2286</v>
      </c>
      <c r="BBX50">
        <v>30.828600000000002</v>
      </c>
      <c r="BBY50">
        <v>32.622399999999999</v>
      </c>
      <c r="BBZ50">
        <v>34.647399999999998</v>
      </c>
      <c r="BCA50">
        <v>36.934899999999999</v>
      </c>
      <c r="BCB50">
        <v>39.541200000000003</v>
      </c>
      <c r="BCC50">
        <v>42.503799999999998</v>
      </c>
      <c r="BCD50">
        <v>45.935099999999998</v>
      </c>
      <c r="BCE50">
        <v>49.916400000000003</v>
      </c>
      <c r="BCF50">
        <v>54.547699999999999</v>
      </c>
      <c r="BCG50">
        <v>59.941499999999998</v>
      </c>
      <c r="BCH50">
        <v>66.2791</v>
      </c>
      <c r="BCI50">
        <v>73.623000000000005</v>
      </c>
      <c r="BCJ50">
        <v>82.135599999999997</v>
      </c>
      <c r="BCK50">
        <v>91.854500000000002</v>
      </c>
      <c r="BCL50">
        <v>102.73</v>
      </c>
      <c r="BCM50">
        <v>79.166799999999995</v>
      </c>
      <c r="BCN50">
        <v>61.941600000000001</v>
      </c>
      <c r="BCO50">
        <v>48.953899999999997</v>
      </c>
      <c r="BCP50">
        <v>39.041200000000003</v>
      </c>
      <c r="BCQ50">
        <v>31.366099999999999</v>
      </c>
      <c r="BCR50">
        <v>25.409800000000001</v>
      </c>
      <c r="BCS50">
        <v>20.684699999999999</v>
      </c>
      <c r="BCT50">
        <v>16.9284</v>
      </c>
      <c r="BCU50">
        <v>13.9033</v>
      </c>
      <c r="BCV50">
        <v>11.4346</v>
      </c>
      <c r="BCW50">
        <v>9.4095200000000006</v>
      </c>
      <c r="BCX50">
        <v>7.7220000000000004</v>
      </c>
      <c r="BCY50">
        <v>6.2907200000000003</v>
      </c>
      <c r="BCZ50">
        <v>5.0781999999999998</v>
      </c>
      <c r="BDA50">
        <v>4.0406899999999997</v>
      </c>
      <c r="BDB50">
        <v>3.14066</v>
      </c>
      <c r="BDC50">
        <v>2.35317</v>
      </c>
      <c r="BDD50">
        <v>1.6593899999999999</v>
      </c>
      <c r="BDE50">
        <v>1.0656399999999999</v>
      </c>
      <c r="BDF50">
        <v>0.51563000000000003</v>
      </c>
      <c r="BDG50">
        <v>4.0629999999999999E-2</v>
      </c>
      <c r="BDH50">
        <v>-0.40314</v>
      </c>
      <c r="BDI50">
        <v>-0.79064000000000001</v>
      </c>
      <c r="BDJ50">
        <v>-1.1531400000000001</v>
      </c>
      <c r="BDK50">
        <v>-1.4719</v>
      </c>
      <c r="BDL50">
        <v>-1.76566</v>
      </c>
      <c r="BDM50">
        <v>-2.0406499999999999</v>
      </c>
      <c r="BDN50">
        <v>-2.2968999999999999</v>
      </c>
      <c r="BDO50">
        <v>-2.5156700000000001</v>
      </c>
      <c r="BDP50">
        <v>-2.7344200000000001</v>
      </c>
      <c r="BDQ50">
        <v>-2.9219200000000001</v>
      </c>
      <c r="BDR50">
        <v>-3.1094300000000001</v>
      </c>
      <c r="BDS50">
        <v>-3.2719399999999998</v>
      </c>
      <c r="BDT50">
        <v>-3.44069</v>
      </c>
      <c r="BDU50">
        <v>-3.60317</v>
      </c>
      <c r="BDV50">
        <v>-3.7719200000000002</v>
      </c>
      <c r="BDW50">
        <v>-3.9344299999999999</v>
      </c>
      <c r="BDX50">
        <v>-4.09694</v>
      </c>
      <c r="BDY50">
        <v>-4.2781799999999999</v>
      </c>
      <c r="BDZ50">
        <v>-4.4469399999999997</v>
      </c>
      <c r="BEA50">
        <v>-4.65944</v>
      </c>
      <c r="BEB50">
        <v>-4.9032</v>
      </c>
      <c r="BEC50">
        <v>-5.1844599999999996</v>
      </c>
      <c r="BED50">
        <v>-5.5094599999999998</v>
      </c>
      <c r="BEE50">
        <v>-5.85947</v>
      </c>
      <c r="BEF50">
        <v>-6.2282200000000003</v>
      </c>
      <c r="BEG50">
        <v>-6.6157199999999996</v>
      </c>
      <c r="BEH50">
        <v>-7.0219899999999997</v>
      </c>
      <c r="BEI50">
        <v>-7.4407500000000004</v>
      </c>
      <c r="BEJ50">
        <v>-7.8594900000000001</v>
      </c>
      <c r="BEK50">
        <v>-8.2845099999999992</v>
      </c>
      <c r="BEL50">
        <v>-8.7157599999999995</v>
      </c>
      <c r="BEM50">
        <v>-9.1282599999999992</v>
      </c>
      <c r="BEN50">
        <v>-9.5282699999999991</v>
      </c>
      <c r="BEO50">
        <v>-9.9282699999999995</v>
      </c>
      <c r="BEP50">
        <v>-10.3408</v>
      </c>
      <c r="BEQ50">
        <v>-10.759499999999999</v>
      </c>
      <c r="BER50">
        <v>-11.2095</v>
      </c>
      <c r="BES50">
        <v>-11.665800000000001</v>
      </c>
      <c r="BET50">
        <v>-12.165800000000001</v>
      </c>
      <c r="BEU50">
        <v>-12.6846</v>
      </c>
      <c r="BEV50">
        <v>-13.2658</v>
      </c>
      <c r="BEW50">
        <v>-13.8908</v>
      </c>
      <c r="BEX50">
        <v>-14.5596</v>
      </c>
      <c r="BEY50">
        <v>-15.2721</v>
      </c>
      <c r="BEZ50">
        <v>-16.009599999999999</v>
      </c>
      <c r="BFA50">
        <v>-16.753399999999999</v>
      </c>
      <c r="BFB50">
        <v>-17.4846</v>
      </c>
      <c r="BFC50">
        <v>-18.247199999999999</v>
      </c>
      <c r="BFD50">
        <v>-19.022200000000002</v>
      </c>
      <c r="BFE50">
        <v>-19.847200000000001</v>
      </c>
      <c r="BFF50">
        <v>-20.690899999999999</v>
      </c>
      <c r="BFG50">
        <v>-21.597200000000001</v>
      </c>
      <c r="BFH50">
        <v>-22.559699999999999</v>
      </c>
      <c r="BFI50">
        <v>-23.572199999999999</v>
      </c>
      <c r="BFJ50">
        <v>-24.647300000000001</v>
      </c>
      <c r="BFK50">
        <v>-25.759799999999998</v>
      </c>
      <c r="BFL50">
        <v>-27.003499999999999</v>
      </c>
      <c r="BFM50">
        <v>-28.428599999999999</v>
      </c>
      <c r="BFN50">
        <v>-30.091100000000001</v>
      </c>
      <c r="BFO50">
        <v>-31.897400000000001</v>
      </c>
      <c r="BFP50">
        <v>-33.747399999999999</v>
      </c>
      <c r="BFQ50">
        <v>-35.684899999999999</v>
      </c>
      <c r="BFR50">
        <v>-37.71</v>
      </c>
      <c r="BFS50">
        <v>-39.903700000000001</v>
      </c>
      <c r="BFT50">
        <v>-42.203800000000001</v>
      </c>
      <c r="BFU50">
        <v>-44.703800000000001</v>
      </c>
      <c r="BFV50">
        <v>-47.353900000000003</v>
      </c>
      <c r="BFW50">
        <v>-50.166400000000003</v>
      </c>
      <c r="BFX50">
        <v>-53.172699999999999</v>
      </c>
      <c r="BFY50">
        <v>-56.347700000000003</v>
      </c>
      <c r="BFZ50">
        <v>-59.679000000000002</v>
      </c>
      <c r="BGA50">
        <v>-63.135300000000001</v>
      </c>
      <c r="BGB50">
        <v>-66.685400000000001</v>
      </c>
      <c r="BGC50">
        <v>-70.272900000000007</v>
      </c>
      <c r="BGD50">
        <v>-53.185200000000002</v>
      </c>
      <c r="BGE50">
        <v>-37.466200000000001</v>
      </c>
      <c r="BGF50">
        <v>-28.578600000000002</v>
      </c>
      <c r="BGG50">
        <v>-22.640999999999998</v>
      </c>
      <c r="BGH50">
        <v>-18.290900000000001</v>
      </c>
      <c r="BGI50">
        <v>-14.9346</v>
      </c>
      <c r="BGJ50">
        <v>-12.228300000000001</v>
      </c>
      <c r="BGK50">
        <v>-10.0345</v>
      </c>
      <c r="BGL50">
        <v>-8.1844999999999999</v>
      </c>
      <c r="BGM50">
        <v>-6.6344700000000003</v>
      </c>
      <c r="BGN50">
        <v>-5.33446</v>
      </c>
      <c r="BGO50">
        <v>-4.2281899999999997</v>
      </c>
      <c r="BGP50">
        <v>-3.2656700000000001</v>
      </c>
      <c r="BGQ50">
        <v>-2.4344199999999998</v>
      </c>
      <c r="BGR50">
        <v>-1.7031400000000001</v>
      </c>
      <c r="BGS50">
        <v>-1.0468999999999999</v>
      </c>
      <c r="BGT50">
        <v>-0.44064999999999999</v>
      </c>
      <c r="BGU50">
        <v>6.5610000000000002E-2</v>
      </c>
      <c r="BGV50">
        <v>0.54688000000000003</v>
      </c>
      <c r="BGW50">
        <v>0.95313000000000003</v>
      </c>
      <c r="BGX50">
        <v>1.37815</v>
      </c>
      <c r="BGY50">
        <v>1.8281499999999999</v>
      </c>
      <c r="BGZ50">
        <v>2.30315</v>
      </c>
      <c r="BHA50">
        <v>2.7719299999999998</v>
      </c>
      <c r="BHB50">
        <v>3.14066</v>
      </c>
      <c r="BHC50">
        <v>3.2219199999999999</v>
      </c>
      <c r="BHD50">
        <v>3.28443</v>
      </c>
      <c r="BHE50">
        <v>3.5281699999999998</v>
      </c>
      <c r="BHF50">
        <v>3.87819</v>
      </c>
      <c r="BHG50">
        <v>4.2844300000000004</v>
      </c>
      <c r="BHH50">
        <v>4.6782000000000004</v>
      </c>
      <c r="BHI50">
        <v>5.0781999999999998</v>
      </c>
      <c r="BHJ50">
        <v>5.4407100000000002</v>
      </c>
      <c r="BHK50">
        <v>5.7969600000000003</v>
      </c>
      <c r="BHL50">
        <v>6.1407100000000003</v>
      </c>
      <c r="BHM50">
        <v>6.6969900000000004</v>
      </c>
      <c r="BHN50">
        <v>7.2969900000000001</v>
      </c>
      <c r="BHO50">
        <v>7.7157499999999999</v>
      </c>
      <c r="BHP50">
        <v>8.1719899999999992</v>
      </c>
      <c r="BHQ50">
        <v>8.6595099999999992</v>
      </c>
      <c r="BHR50">
        <v>9.2345199999999998</v>
      </c>
      <c r="BHS50">
        <v>9.8470200000000006</v>
      </c>
      <c r="BHT50">
        <v>10.5283</v>
      </c>
      <c r="BHU50">
        <v>11.134600000000001</v>
      </c>
      <c r="BHV50">
        <v>11.6783</v>
      </c>
      <c r="BHW50">
        <v>12.290800000000001</v>
      </c>
      <c r="BHX50">
        <v>12.909599999999999</v>
      </c>
      <c r="BHY50">
        <v>13.4658</v>
      </c>
      <c r="BHZ50">
        <v>13.9283</v>
      </c>
      <c r="BIA50">
        <v>14.3409</v>
      </c>
      <c r="BIB50">
        <v>14.8096</v>
      </c>
      <c r="BIC50">
        <v>15.4221</v>
      </c>
      <c r="BID50">
        <v>16.222100000000001</v>
      </c>
      <c r="BIE50">
        <v>17.015899999999998</v>
      </c>
      <c r="BIF50">
        <v>17.540900000000001</v>
      </c>
      <c r="BIG50">
        <v>17.528400000000001</v>
      </c>
      <c r="BIH50">
        <v>17.1221</v>
      </c>
      <c r="BII50">
        <v>16.6721</v>
      </c>
      <c r="BIJ50">
        <v>16.378399999999999</v>
      </c>
      <c r="BIK50">
        <v>16.228400000000001</v>
      </c>
      <c r="BIL50">
        <v>16.1846</v>
      </c>
      <c r="BIM50">
        <v>16.203399999999998</v>
      </c>
      <c r="BIN50">
        <v>16.2409</v>
      </c>
      <c r="BIO50">
        <v>16.265899999999998</v>
      </c>
      <c r="BIP50">
        <v>16.328399999999998</v>
      </c>
      <c r="BIQ50">
        <v>16.4346</v>
      </c>
      <c r="BIR50">
        <v>16.634599999999999</v>
      </c>
      <c r="BIS50">
        <v>16.915900000000001</v>
      </c>
      <c r="BIT50">
        <v>17.315899999999999</v>
      </c>
      <c r="BIU50">
        <v>17.7471</v>
      </c>
      <c r="BIV50">
        <v>18.222100000000001</v>
      </c>
      <c r="BIW50">
        <v>18.703399999999998</v>
      </c>
      <c r="BIX50">
        <v>19.1784</v>
      </c>
      <c r="BIY50">
        <v>19.647200000000002</v>
      </c>
      <c r="BIZ50">
        <v>20.140899999999998</v>
      </c>
      <c r="BJA50">
        <v>20.653400000000001</v>
      </c>
      <c r="BJB50">
        <v>21.247199999999999</v>
      </c>
      <c r="BJC50">
        <v>21.890999999999998</v>
      </c>
      <c r="BJD50">
        <v>22.622199999999999</v>
      </c>
      <c r="BJE50">
        <v>23.440999999999999</v>
      </c>
      <c r="BJF50">
        <v>24.3535</v>
      </c>
      <c r="BJG50">
        <v>25.403500000000001</v>
      </c>
      <c r="BJH50">
        <v>26.597300000000001</v>
      </c>
      <c r="BJI50">
        <v>27.959800000000001</v>
      </c>
      <c r="BJJ50">
        <v>29.534800000000001</v>
      </c>
      <c r="BJK50">
        <v>31.328600000000002</v>
      </c>
      <c r="BJL50">
        <v>33.434899999999999</v>
      </c>
      <c r="BJM50">
        <v>35.959899999999998</v>
      </c>
      <c r="BJN50">
        <v>39.053699999999999</v>
      </c>
      <c r="BJO50">
        <v>42.928800000000003</v>
      </c>
      <c r="BJP50">
        <v>47.8476</v>
      </c>
      <c r="BJQ50">
        <v>54.0852</v>
      </c>
      <c r="BJR50">
        <v>62.110300000000002</v>
      </c>
      <c r="BJS50">
        <v>72.485500000000002</v>
      </c>
      <c r="BJT50">
        <v>85.935699999999997</v>
      </c>
      <c r="BJU50">
        <v>102.56100000000001</v>
      </c>
      <c r="BJV50">
        <v>122.905</v>
      </c>
      <c r="BJW50">
        <v>80.598100000000002</v>
      </c>
      <c r="BJX50">
        <v>54.929000000000002</v>
      </c>
      <c r="BJY50">
        <v>38.185000000000002</v>
      </c>
      <c r="BJZ50">
        <v>26.966000000000001</v>
      </c>
      <c r="BKA50">
        <v>19.278400000000001</v>
      </c>
      <c r="BKB50">
        <v>13.8908</v>
      </c>
      <c r="BKC50">
        <v>10.022</v>
      </c>
      <c r="BKD50">
        <v>7.1844799999999998</v>
      </c>
      <c r="BKE50">
        <v>5.0219500000000004</v>
      </c>
      <c r="BKF50">
        <v>3.35317</v>
      </c>
      <c r="BKG50">
        <v>2.01566</v>
      </c>
      <c r="BKH50">
        <v>0.93439000000000005</v>
      </c>
      <c r="BKI50">
        <v>1.562E-2</v>
      </c>
      <c r="BKJ50">
        <v>-0.78439999999999999</v>
      </c>
      <c r="BKK50">
        <v>-1.4719</v>
      </c>
      <c r="BKL50">
        <v>-2.1031599999999999</v>
      </c>
      <c r="BKM50">
        <v>-2.6781600000000001</v>
      </c>
      <c r="BKN50">
        <v>-3.2094200000000002</v>
      </c>
      <c r="BKO50">
        <v>-3.7344499999999998</v>
      </c>
      <c r="BKP50">
        <v>-4.2344299999999997</v>
      </c>
      <c r="BKQ50">
        <v>-4.69069</v>
      </c>
      <c r="BKR50">
        <v>-5.1407100000000003</v>
      </c>
      <c r="BKS50">
        <v>-5.55321</v>
      </c>
      <c r="BKT50">
        <v>-5.9407199999999998</v>
      </c>
      <c r="BKU50">
        <v>-6.3032300000000001</v>
      </c>
      <c r="BKV50">
        <v>-6.6282300000000003</v>
      </c>
      <c r="BKW50">
        <v>-6.9469799999999999</v>
      </c>
      <c r="BKX50">
        <v>-7.2094899999999997</v>
      </c>
      <c r="BKY50">
        <v>-7.4719899999999999</v>
      </c>
      <c r="BKZ50">
        <v>-7.7032400000000001</v>
      </c>
      <c r="BLA50">
        <v>-7.9282500000000002</v>
      </c>
      <c r="BLB50">
        <v>-8.1657499999999992</v>
      </c>
      <c r="BLC50">
        <v>-8.4094999999999995</v>
      </c>
      <c r="BLD50">
        <v>-8.6782599999999999</v>
      </c>
      <c r="BLE50">
        <v>-9.0032700000000006</v>
      </c>
      <c r="BLF50">
        <v>-9.3532700000000002</v>
      </c>
      <c r="BLG50">
        <v>-9.7220300000000002</v>
      </c>
      <c r="BLH50">
        <v>-10.0595</v>
      </c>
      <c r="BLI50">
        <v>-10.3658</v>
      </c>
      <c r="BLJ50">
        <v>-10.665800000000001</v>
      </c>
      <c r="BLK50">
        <v>-10.978300000000001</v>
      </c>
      <c r="BLL50">
        <v>-11.347099999999999</v>
      </c>
      <c r="BLM50">
        <v>-11.7783</v>
      </c>
      <c r="BLN50">
        <v>-12.284599999999999</v>
      </c>
      <c r="BLO50">
        <v>-12.8658</v>
      </c>
      <c r="BLP50">
        <v>-13.5471</v>
      </c>
      <c r="BLQ50">
        <v>-14.3034</v>
      </c>
      <c r="BLR50">
        <v>-15.1471</v>
      </c>
      <c r="BLS50">
        <v>-16.015899999999998</v>
      </c>
      <c r="BLT50">
        <v>-16.897099999999998</v>
      </c>
      <c r="BLU50">
        <v>-17.790900000000001</v>
      </c>
      <c r="BLV50">
        <v>-18.6097</v>
      </c>
      <c r="BLW50">
        <v>-19.2972</v>
      </c>
      <c r="BLX50">
        <v>-19.809699999999999</v>
      </c>
      <c r="BLY50">
        <v>-20.247199999999999</v>
      </c>
      <c r="BLZ50">
        <v>-20.540900000000001</v>
      </c>
      <c r="BMA50">
        <v>-20.772200000000002</v>
      </c>
      <c r="BMB50">
        <v>-20.940899999999999</v>
      </c>
      <c r="BMC50">
        <v>-21.059699999999999</v>
      </c>
      <c r="BMD50">
        <v>-21.134699999999999</v>
      </c>
      <c r="BME50">
        <v>-21.203399999999998</v>
      </c>
      <c r="BMF50">
        <v>-21.272200000000002</v>
      </c>
      <c r="BMG50">
        <v>-21.347200000000001</v>
      </c>
      <c r="BMH50">
        <v>-21.434699999999999</v>
      </c>
      <c r="BMI50">
        <v>-21.572199999999999</v>
      </c>
      <c r="BMJ50">
        <v>-21.741</v>
      </c>
      <c r="BMK50">
        <v>-21.953499999999998</v>
      </c>
      <c r="BML50">
        <v>-22.1722</v>
      </c>
      <c r="BMM50">
        <v>-22.366</v>
      </c>
      <c r="BMN50">
        <v>-22.541</v>
      </c>
      <c r="BMO50">
        <v>-22.703499999999998</v>
      </c>
      <c r="BMP50">
        <v>-22.841000000000001</v>
      </c>
      <c r="BMQ50">
        <v>-23.003499999999999</v>
      </c>
      <c r="BMR50">
        <v>-23.1785</v>
      </c>
      <c r="BMS50">
        <v>-23.384699999999999</v>
      </c>
      <c r="BMT50">
        <v>-23.634699999999999</v>
      </c>
      <c r="BMU50">
        <v>-23.916</v>
      </c>
      <c r="BMV50">
        <v>-24.322199999999999</v>
      </c>
      <c r="BMW50">
        <v>-24.753499999999999</v>
      </c>
      <c r="BMX50">
        <v>-25.791</v>
      </c>
      <c r="BMY50">
        <v>-26.147300000000001</v>
      </c>
      <c r="BMZ50">
        <v>-27.059799999999999</v>
      </c>
      <c r="BNA50">
        <v>-28.134799999999998</v>
      </c>
      <c r="BNB50">
        <v>-29.428599999999999</v>
      </c>
      <c r="BNC50">
        <v>-30.9224</v>
      </c>
      <c r="BND50">
        <v>-32.609900000000003</v>
      </c>
      <c r="BNE50">
        <v>-34.4724</v>
      </c>
      <c r="BNF50">
        <v>-36.459899999999998</v>
      </c>
      <c r="BNG50">
        <v>-38.566200000000002</v>
      </c>
      <c r="BNH50">
        <v>-40.672499999999999</v>
      </c>
      <c r="BNI50">
        <v>-42.803800000000003</v>
      </c>
      <c r="BNJ50">
        <v>-44.903799999999997</v>
      </c>
      <c r="BNK50">
        <v>-46.953800000000001</v>
      </c>
      <c r="BNL50">
        <v>-48.9664</v>
      </c>
      <c r="BNM50">
        <v>-50.928899999999999</v>
      </c>
      <c r="BNN50">
        <v>-56.497700000000002</v>
      </c>
      <c r="BNO50">
        <v>-40.253700000000002</v>
      </c>
      <c r="BNP50">
        <v>-30.878599999999999</v>
      </c>
      <c r="BNQ50">
        <v>-24.559699999999999</v>
      </c>
      <c r="BNR50">
        <v>-19.978400000000001</v>
      </c>
      <c r="BNS50">
        <v>-16.4909</v>
      </c>
      <c r="BNT50">
        <v>-13.722099999999999</v>
      </c>
      <c r="BNU50">
        <v>-11.472</v>
      </c>
      <c r="BNV50">
        <v>-9.5845199999999995</v>
      </c>
      <c r="BNW50">
        <v>-7.9969999999999999</v>
      </c>
      <c r="BNX50">
        <v>-6.5969800000000003</v>
      </c>
      <c r="BNY50">
        <v>-5.3906999999999998</v>
      </c>
      <c r="BNZ50">
        <v>-4.3031899999999998</v>
      </c>
      <c r="BOA50">
        <v>-3.3031700000000002</v>
      </c>
      <c r="BOB50">
        <v>-2.4281700000000002</v>
      </c>
      <c r="BOC50">
        <v>-1.6406499999999999</v>
      </c>
      <c r="BOD50">
        <v>-0.92813999999999997</v>
      </c>
      <c r="BOE50">
        <v>-0.30312</v>
      </c>
      <c r="BOF50">
        <v>0.24687999999999999</v>
      </c>
      <c r="BOG50">
        <v>0.79688999999999999</v>
      </c>
      <c r="BOH50">
        <v>1.3344</v>
      </c>
      <c r="BOI50">
        <v>1.9094</v>
      </c>
      <c r="BOJ50">
        <v>2.5281699999999998</v>
      </c>
      <c r="BOK50">
        <v>3.1281699999999999</v>
      </c>
      <c r="BOL50">
        <v>3.6781799999999998</v>
      </c>
      <c r="BOM50">
        <v>4.09694</v>
      </c>
      <c r="BON50">
        <v>4.31569</v>
      </c>
      <c r="BOO50">
        <v>4.4844400000000002</v>
      </c>
      <c r="BOP50">
        <v>4.7969600000000003</v>
      </c>
      <c r="BOQ50">
        <v>5.1907100000000002</v>
      </c>
      <c r="BOR50">
        <v>5.6094600000000003</v>
      </c>
      <c r="BOS50">
        <v>5.9719600000000002</v>
      </c>
      <c r="BOT50">
        <v>6.2282099999999998</v>
      </c>
      <c r="BOU50">
        <v>6.4032299999999998</v>
      </c>
      <c r="BOV50">
        <v>6.64072</v>
      </c>
      <c r="BOW50">
        <v>7.0157299999999996</v>
      </c>
      <c r="BOX50">
        <v>7.6782500000000002</v>
      </c>
      <c r="BOY50">
        <v>7.8407499999999999</v>
      </c>
      <c r="BOZ50">
        <v>8.0407399999999996</v>
      </c>
      <c r="BPA50">
        <v>8.3532600000000006</v>
      </c>
      <c r="BPB50">
        <v>8.7532499999999995</v>
      </c>
      <c r="BPC50">
        <v>9.1907700000000006</v>
      </c>
      <c r="BPD50">
        <v>9.6907599999999992</v>
      </c>
      <c r="BPE50">
        <v>10.1158</v>
      </c>
      <c r="BPF50">
        <v>10.565799999999999</v>
      </c>
      <c r="BPG50">
        <v>11.0533</v>
      </c>
      <c r="BPH50">
        <v>11.6158</v>
      </c>
      <c r="BPI50">
        <v>12.1721</v>
      </c>
      <c r="BPJ50">
        <v>12.728300000000001</v>
      </c>
      <c r="BPK50">
        <v>13.2783</v>
      </c>
      <c r="BPL50">
        <v>13.9221</v>
      </c>
      <c r="BPM50">
        <v>14.728400000000001</v>
      </c>
      <c r="BPN50">
        <v>15.7096</v>
      </c>
      <c r="BPO50">
        <v>16.590900000000001</v>
      </c>
      <c r="BPP50">
        <v>16.947099999999999</v>
      </c>
      <c r="BPQ50">
        <v>16.7471</v>
      </c>
      <c r="BPR50">
        <v>16.322099999999999</v>
      </c>
      <c r="BPS50">
        <v>16.040900000000001</v>
      </c>
      <c r="BPT50">
        <v>15.9534</v>
      </c>
      <c r="BPU50">
        <v>15.9909</v>
      </c>
      <c r="BPV50">
        <v>16.1159</v>
      </c>
      <c r="BPW50">
        <v>16.272099999999998</v>
      </c>
      <c r="BPX50">
        <v>16.459599999999998</v>
      </c>
      <c r="BPY50">
        <v>16.6846</v>
      </c>
      <c r="BPZ50">
        <v>16.965900000000001</v>
      </c>
      <c r="BQA50">
        <v>17.322099999999999</v>
      </c>
      <c r="BQB50">
        <v>17.759599999999999</v>
      </c>
      <c r="BQC50">
        <v>18.259599999999999</v>
      </c>
      <c r="BQD50">
        <v>18.809699999999999</v>
      </c>
      <c r="BQE50">
        <v>19.390899999999998</v>
      </c>
      <c r="BQF50">
        <v>19.978400000000001</v>
      </c>
      <c r="BQG50">
        <v>20.5534</v>
      </c>
      <c r="BQH50">
        <v>21.147200000000002</v>
      </c>
      <c r="BQI50">
        <v>21.765899999999998</v>
      </c>
      <c r="BQJ50">
        <v>22.440999999999999</v>
      </c>
      <c r="BQK50">
        <v>23.1722</v>
      </c>
      <c r="BQL50">
        <v>23.9847</v>
      </c>
      <c r="BQM50">
        <v>24.847200000000001</v>
      </c>
      <c r="BQN50">
        <v>25.7973</v>
      </c>
      <c r="BQO50">
        <v>26.809799999999999</v>
      </c>
      <c r="BQP50">
        <v>27.959800000000001</v>
      </c>
      <c r="BQQ50">
        <v>29.209800000000001</v>
      </c>
      <c r="BQR50">
        <v>30.6036</v>
      </c>
      <c r="BQS50">
        <v>32.1661</v>
      </c>
      <c r="BQT50">
        <v>33.934899999999999</v>
      </c>
      <c r="BQU50">
        <v>35.978700000000003</v>
      </c>
      <c r="BQV50">
        <v>38.372500000000002</v>
      </c>
      <c r="BQW50">
        <v>41.247500000000002</v>
      </c>
      <c r="BQX50">
        <v>44.784999999999997</v>
      </c>
      <c r="BQY50">
        <v>49.197600000000001</v>
      </c>
      <c r="BQZ50">
        <v>54.804000000000002</v>
      </c>
      <c r="BRA50">
        <v>61.960299999999997</v>
      </c>
      <c r="BRB50">
        <v>71.173000000000002</v>
      </c>
      <c r="BRC50">
        <v>82.804400000000001</v>
      </c>
      <c r="BRD50">
        <v>97.435900000000004</v>
      </c>
      <c r="BRE50">
        <v>114.874</v>
      </c>
      <c r="BRF50">
        <v>134.91800000000001</v>
      </c>
      <c r="BRG50">
        <v>91.266999999999996</v>
      </c>
      <c r="BRH50">
        <v>63.704099999999997</v>
      </c>
      <c r="BRI50">
        <v>44.866300000000003</v>
      </c>
      <c r="BRJ50">
        <v>31.678599999999999</v>
      </c>
      <c r="BRK50">
        <v>22.3035</v>
      </c>
      <c r="BRL50">
        <v>15.572100000000001</v>
      </c>
      <c r="BRM50">
        <v>10.7033</v>
      </c>
      <c r="BRN50">
        <v>7.0907400000000003</v>
      </c>
      <c r="BRO50">
        <v>4.3906900000000002</v>
      </c>
      <c r="BRP50">
        <v>2.3094199999999998</v>
      </c>
      <c r="BRQ50">
        <v>0.68437999999999999</v>
      </c>
      <c r="BRR50">
        <v>-0.61563999999999997</v>
      </c>
      <c r="BRS50">
        <v>-1.69065</v>
      </c>
      <c r="BRT50">
        <v>-2.60317</v>
      </c>
      <c r="BRU50">
        <v>-3.3906700000000001</v>
      </c>
      <c r="BRV50">
        <v>-4.0906900000000004</v>
      </c>
      <c r="BRW50">
        <v>-4.7219499999999996</v>
      </c>
      <c r="BRX50">
        <v>-5.27196</v>
      </c>
      <c r="BRY50">
        <v>-5.79697</v>
      </c>
      <c r="BRZ50">
        <v>-6.2782299999999998</v>
      </c>
      <c r="BSA50">
        <v>-6.7344799999999996</v>
      </c>
      <c r="BSB50">
        <v>-7.1282399999999999</v>
      </c>
      <c r="BSC50">
        <v>-7.5219899999999997</v>
      </c>
      <c r="BSD50">
        <v>-7.8782399999999999</v>
      </c>
      <c r="BSE50">
        <v>-8.2157499999999999</v>
      </c>
      <c r="BSF50">
        <v>-8.5220099999999999</v>
      </c>
      <c r="BSG50">
        <v>-8.8095099999999995</v>
      </c>
      <c r="BSH50">
        <v>-9.0970200000000006</v>
      </c>
      <c r="BSI50">
        <v>-9.3345199999999995</v>
      </c>
      <c r="BSJ50">
        <v>-9.6032700000000002</v>
      </c>
      <c r="BSK50">
        <v>-9.8470300000000002</v>
      </c>
      <c r="BSL50">
        <v>-10.103300000000001</v>
      </c>
      <c r="BSM50">
        <v>-10.359500000000001</v>
      </c>
      <c r="BSN50">
        <v>-10.6158</v>
      </c>
      <c r="BSO50">
        <v>-10.922000000000001</v>
      </c>
      <c r="BSP50">
        <v>-11.2158</v>
      </c>
      <c r="BSQ50">
        <v>-11.5533</v>
      </c>
      <c r="BSR50">
        <v>-11.8658</v>
      </c>
      <c r="BSS50">
        <v>-12.197100000000001</v>
      </c>
      <c r="BST50">
        <v>-12.534599999999999</v>
      </c>
      <c r="BSU50">
        <v>-12.9221</v>
      </c>
      <c r="BSV50">
        <v>-13.353300000000001</v>
      </c>
      <c r="BSW50">
        <v>-13.8658</v>
      </c>
      <c r="BSX50">
        <v>-14.447100000000001</v>
      </c>
      <c r="BSY50">
        <v>-15.128399999999999</v>
      </c>
      <c r="BSZ50">
        <v>-15.8346</v>
      </c>
      <c r="BTA50">
        <v>-16.5471</v>
      </c>
      <c r="BTB50">
        <v>-17.2409</v>
      </c>
      <c r="BTC50">
        <v>-17.909600000000001</v>
      </c>
      <c r="BTD50">
        <v>-18.572199999999999</v>
      </c>
      <c r="BTE50">
        <v>-19.184699999999999</v>
      </c>
      <c r="BTF50">
        <v>-19.747199999999999</v>
      </c>
      <c r="BTG50">
        <v>-20.228400000000001</v>
      </c>
      <c r="BTH50">
        <v>-20.6722</v>
      </c>
      <c r="BTI50">
        <v>-21.090900000000001</v>
      </c>
      <c r="BTJ50">
        <v>-21.434699999999999</v>
      </c>
      <c r="BTK50">
        <v>-21.765999999999998</v>
      </c>
      <c r="BTL50">
        <v>-22.041</v>
      </c>
      <c r="BTM50">
        <v>-22.3035</v>
      </c>
      <c r="BTN50">
        <v>-22.584700000000002</v>
      </c>
      <c r="BTO50">
        <v>-22.834700000000002</v>
      </c>
      <c r="BTP50">
        <v>-23.084700000000002</v>
      </c>
      <c r="BTQ50">
        <v>-23.334700000000002</v>
      </c>
      <c r="BTR50">
        <v>-23.584700000000002</v>
      </c>
      <c r="BTS50">
        <v>-23.872199999999999</v>
      </c>
      <c r="BTT50">
        <v>-24.190999999999999</v>
      </c>
      <c r="BTU50">
        <v>-24.503499999999999</v>
      </c>
      <c r="BTV50">
        <v>-24.809799999999999</v>
      </c>
      <c r="BTW50">
        <v>-25.084800000000001</v>
      </c>
      <c r="BTX50">
        <v>-25.334800000000001</v>
      </c>
      <c r="BTY50">
        <v>-25.559799999999999</v>
      </c>
      <c r="BTZ50">
        <v>-25.784800000000001</v>
      </c>
      <c r="BUA50">
        <v>-26.003499999999999</v>
      </c>
      <c r="BUB50">
        <v>-26.265999999999998</v>
      </c>
      <c r="BUC50">
        <v>-26.559799999999999</v>
      </c>
      <c r="BUD50">
        <v>-26.903500000000001</v>
      </c>
      <c r="BUE50">
        <v>-27.309799999999999</v>
      </c>
      <c r="BUF50">
        <v>-27.803599999999999</v>
      </c>
      <c r="BUG50">
        <v>-28.491099999999999</v>
      </c>
      <c r="BUH50">
        <v>-29.203600000000002</v>
      </c>
      <c r="BUI50">
        <v>-30.078600000000002</v>
      </c>
      <c r="BUJ50">
        <v>-31.116099999999999</v>
      </c>
      <c r="BUK50">
        <v>-32.366100000000003</v>
      </c>
      <c r="BUL50">
        <v>-33.766100000000002</v>
      </c>
      <c r="BUM50">
        <v>-35.434899999999999</v>
      </c>
      <c r="BUN50">
        <v>-37.266199999999998</v>
      </c>
      <c r="BUO50">
        <v>-39.341200000000001</v>
      </c>
      <c r="BUP50">
        <v>-41.553800000000003</v>
      </c>
      <c r="BUQ50">
        <v>-43.897500000000001</v>
      </c>
      <c r="BUR50">
        <v>-46.260100000000001</v>
      </c>
      <c r="BUS50">
        <v>-48.541400000000003</v>
      </c>
      <c r="BUT50">
        <v>-50.622700000000002</v>
      </c>
      <c r="BUU50">
        <v>-52.485199999999999</v>
      </c>
      <c r="BUV50">
        <v>-54.054000000000002</v>
      </c>
      <c r="BUW50">
        <v>-55.378999999999998</v>
      </c>
      <c r="BUX50">
        <v>-93.160799999999995</v>
      </c>
      <c r="BUY50">
        <v>-66.416600000000003</v>
      </c>
      <c r="BUZ50">
        <v>-50.385199999999998</v>
      </c>
      <c r="BVA50">
        <v>-39.378700000000002</v>
      </c>
      <c r="BVB50">
        <v>-31.2849</v>
      </c>
      <c r="BVC50">
        <v>-25.116</v>
      </c>
      <c r="BVD50">
        <v>-20.247199999999999</v>
      </c>
      <c r="BVE50">
        <v>-16.2971</v>
      </c>
      <c r="BVF50">
        <v>-12.972099999999999</v>
      </c>
      <c r="BVG50">
        <v>-10.147</v>
      </c>
      <c r="BVH50">
        <v>-7.6532499999999999</v>
      </c>
      <c r="BVI50">
        <v>-5.39696</v>
      </c>
      <c r="BVJ50">
        <v>-3.3719299999999999</v>
      </c>
      <c r="BVK50">
        <v>-1.57189</v>
      </c>
      <c r="BVL50">
        <v>5.3120000000000001E-2</v>
      </c>
      <c r="BVM50">
        <v>1.5343899999999999</v>
      </c>
      <c r="BVN50">
        <v>2.9281600000000001</v>
      </c>
      <c r="BVO50">
        <v>4.2844300000000004</v>
      </c>
      <c r="BVP50">
        <v>5.6532099999999996</v>
      </c>
      <c r="BVQ50">
        <v>7.0094799999999999</v>
      </c>
      <c r="BVR50">
        <v>8.4032499999999999</v>
      </c>
      <c r="BVS50">
        <v>9.7970199999999998</v>
      </c>
      <c r="BVT50">
        <v>11.190799999999999</v>
      </c>
      <c r="BVU50">
        <v>12.5596</v>
      </c>
      <c r="BVV50">
        <v>13.9033</v>
      </c>
      <c r="BVW50">
        <v>15.222099999999999</v>
      </c>
      <c r="BVX50">
        <v>16.5471</v>
      </c>
      <c r="BVY50">
        <v>17.9221</v>
      </c>
      <c r="BVZ50">
        <v>19.353400000000001</v>
      </c>
      <c r="BWA50">
        <v>20.815899999999999</v>
      </c>
      <c r="BWB50">
        <v>22.259699999999999</v>
      </c>
      <c r="BWC50">
        <v>23.622199999999999</v>
      </c>
      <c r="BWD50">
        <v>24.916</v>
      </c>
      <c r="BWE50">
        <v>26.134799999999998</v>
      </c>
      <c r="BWF50">
        <v>27.315999999999999</v>
      </c>
      <c r="BWG50">
        <v>28.428599999999999</v>
      </c>
      <c r="BWH50">
        <v>29.4848</v>
      </c>
      <c r="BWI50">
        <v>30.503599999999999</v>
      </c>
      <c r="BWJ50">
        <v>31.509899999999998</v>
      </c>
      <c r="BWK50">
        <v>32.609900000000003</v>
      </c>
      <c r="BWL50">
        <v>33.822400000000002</v>
      </c>
      <c r="BWM50">
        <v>35.234900000000003</v>
      </c>
      <c r="BWN50">
        <v>36.791200000000003</v>
      </c>
      <c r="BWO50">
        <v>38.422499999999999</v>
      </c>
      <c r="BWP50">
        <v>39.935000000000002</v>
      </c>
      <c r="BWQ50">
        <v>41.222499999999997</v>
      </c>
      <c r="BWR50">
        <v>42.2288</v>
      </c>
      <c r="BWS50">
        <v>43.01</v>
      </c>
      <c r="BWT50">
        <v>43.616300000000003</v>
      </c>
      <c r="BWU50">
        <v>44.116300000000003</v>
      </c>
      <c r="BWV50">
        <v>44.5351</v>
      </c>
      <c r="BWW50">
        <v>44.960099999999997</v>
      </c>
      <c r="BWX50">
        <v>45.510100000000001</v>
      </c>
      <c r="BWY50">
        <v>46.266300000000001</v>
      </c>
      <c r="BWZ50">
        <v>47.210099999999997</v>
      </c>
      <c r="BXA50">
        <v>48.3414</v>
      </c>
      <c r="BXB50">
        <v>49.5351</v>
      </c>
      <c r="BXC50">
        <v>50.828899999999997</v>
      </c>
      <c r="BXD50">
        <v>52.235199999999999</v>
      </c>
      <c r="BXE50">
        <v>53.697699999999998</v>
      </c>
      <c r="BXF50">
        <v>55.079000000000001</v>
      </c>
      <c r="BXG50">
        <v>56.285200000000003</v>
      </c>
      <c r="BXH50">
        <v>57.235199999999999</v>
      </c>
      <c r="BXI50">
        <v>57.997799999999998</v>
      </c>
      <c r="BXJ50">
        <v>58.679000000000002</v>
      </c>
      <c r="BXK50">
        <v>59.329000000000001</v>
      </c>
      <c r="BXL50">
        <v>60.128999999999998</v>
      </c>
      <c r="BXM50">
        <v>61.079000000000001</v>
      </c>
      <c r="BXN50">
        <v>62.254100000000001</v>
      </c>
      <c r="BXO50">
        <v>63.5916</v>
      </c>
      <c r="BXP50">
        <v>64.972899999999996</v>
      </c>
      <c r="BXQ50">
        <v>66.104100000000003</v>
      </c>
      <c r="BXR50">
        <v>66.672899999999998</v>
      </c>
      <c r="BXS50">
        <v>66.5916</v>
      </c>
      <c r="BXT50">
        <v>66.672899999999998</v>
      </c>
      <c r="BXU50">
        <v>67.110399999999998</v>
      </c>
      <c r="BXV50">
        <v>67.922899999999998</v>
      </c>
      <c r="BXW50">
        <v>68.929199999999994</v>
      </c>
      <c r="BXX50">
        <v>70.060400000000001</v>
      </c>
      <c r="BXY50">
        <v>71.304199999999994</v>
      </c>
      <c r="BXZ50">
        <v>72.666700000000006</v>
      </c>
      <c r="BYA50">
        <v>74.141800000000003</v>
      </c>
      <c r="BYB50">
        <v>75.772999999999996</v>
      </c>
      <c r="BYC50">
        <v>77.641800000000003</v>
      </c>
      <c r="BYD50">
        <v>79.754400000000004</v>
      </c>
      <c r="BYE50">
        <v>82.266900000000007</v>
      </c>
      <c r="BYF50">
        <v>85.248199999999997</v>
      </c>
      <c r="BYG50">
        <v>88.773200000000003</v>
      </c>
      <c r="BYH50">
        <v>93.192099999999996</v>
      </c>
      <c r="BYI50">
        <v>98.773399999999995</v>
      </c>
      <c r="BYJ50">
        <v>105.617</v>
      </c>
      <c r="BYK50">
        <v>114.142</v>
      </c>
      <c r="BYL50">
        <v>125.011</v>
      </c>
      <c r="BYM50">
        <v>138.56800000000001</v>
      </c>
      <c r="BYN50">
        <v>155.43700000000001</v>
      </c>
      <c r="BYO50">
        <v>175.881</v>
      </c>
      <c r="BYP50">
        <v>200.72200000000001</v>
      </c>
      <c r="BYQ50">
        <v>146.28299999999999</v>
      </c>
      <c r="BYR50">
        <v>107.22</v>
      </c>
      <c r="BYS50">
        <v>78.344800000000006</v>
      </c>
      <c r="BYT50">
        <v>56.6571</v>
      </c>
      <c r="BYU50">
        <v>40.5319</v>
      </c>
      <c r="BYV50">
        <v>28.281700000000001</v>
      </c>
      <c r="BYW50">
        <v>19.031500000000001</v>
      </c>
      <c r="BYX50">
        <v>12.156499999999999</v>
      </c>
      <c r="BYY50">
        <v>6.6564100000000002</v>
      </c>
      <c r="BYZ50">
        <v>1.99065</v>
      </c>
      <c r="BZA50">
        <v>-1.37815</v>
      </c>
      <c r="BZB50">
        <v>-4.12195</v>
      </c>
      <c r="BZC50">
        <v>-6.3844799999999999</v>
      </c>
      <c r="BZD50">
        <v>-8.3469999999999995</v>
      </c>
      <c r="BZE50">
        <v>-10.0533</v>
      </c>
      <c r="BZF50">
        <v>-11.5533</v>
      </c>
      <c r="BZG50">
        <v>-12.9596</v>
      </c>
      <c r="BZH50">
        <v>-14.284599999999999</v>
      </c>
      <c r="BZI50">
        <v>-15.5221</v>
      </c>
      <c r="BZJ50">
        <v>-16.7471</v>
      </c>
      <c r="BZK50">
        <v>-17.959700000000002</v>
      </c>
      <c r="BZL50">
        <v>-19.1784</v>
      </c>
      <c r="BZM50">
        <v>-20.415900000000001</v>
      </c>
      <c r="BZN50">
        <v>-21.666</v>
      </c>
      <c r="BZO50">
        <v>-22.878499999999999</v>
      </c>
      <c r="BZP50">
        <v>-24.084700000000002</v>
      </c>
      <c r="BZQ50">
        <v>-25.247299999999999</v>
      </c>
      <c r="BZR50">
        <v>-26.372299999999999</v>
      </c>
      <c r="BZS50">
        <v>-27.409800000000001</v>
      </c>
      <c r="BZT50">
        <v>-28.4161</v>
      </c>
      <c r="BZU50">
        <v>-29.397300000000001</v>
      </c>
      <c r="BZV50">
        <v>-30.328600000000002</v>
      </c>
      <c r="BZW50">
        <v>-31.2224</v>
      </c>
      <c r="BZX50">
        <v>-32.016100000000002</v>
      </c>
      <c r="BZY50">
        <v>-32.8474</v>
      </c>
      <c r="BZZ50">
        <v>-33.641100000000002</v>
      </c>
      <c r="CAA50">
        <v>-34.4099</v>
      </c>
      <c r="CAB50">
        <v>-35.134900000000002</v>
      </c>
      <c r="CAC50">
        <v>-35.759900000000002</v>
      </c>
      <c r="CAD50">
        <v>-36.247399999999999</v>
      </c>
      <c r="CAE50">
        <v>-36.559899999999999</v>
      </c>
      <c r="CAF50">
        <v>-36.778700000000001</v>
      </c>
      <c r="CAG50">
        <v>-37.0974</v>
      </c>
      <c r="CAH50">
        <v>-37.51</v>
      </c>
      <c r="CAI50">
        <v>-38.172499999999999</v>
      </c>
      <c r="CAJ50">
        <v>-39.134999999999998</v>
      </c>
      <c r="CAK50">
        <v>-40.547499999999999</v>
      </c>
      <c r="CAL50">
        <v>-42.428800000000003</v>
      </c>
      <c r="CAM50">
        <v>-44.897599999999997</v>
      </c>
      <c r="CAN50">
        <v>-47.8414</v>
      </c>
      <c r="CAO50">
        <v>-51.122700000000002</v>
      </c>
      <c r="CAP50">
        <v>-54.422699999999999</v>
      </c>
      <c r="CAQ50">
        <v>-57.391500000000001</v>
      </c>
      <c r="CAR50">
        <v>-59.585299999999997</v>
      </c>
      <c r="CAS50">
        <v>-60.829099999999997</v>
      </c>
      <c r="CAT50">
        <v>-61.210299999999997</v>
      </c>
      <c r="CAU50">
        <v>-61.204099999999997</v>
      </c>
      <c r="CAV50">
        <v>-61.072800000000001</v>
      </c>
      <c r="CAW50">
        <v>-61.066600000000001</v>
      </c>
      <c r="CAX50">
        <v>-61.260300000000001</v>
      </c>
      <c r="CAY50">
        <v>-61.635300000000001</v>
      </c>
      <c r="CAZ50">
        <v>-62.197800000000001</v>
      </c>
      <c r="CBA50">
        <v>-63.010300000000001</v>
      </c>
      <c r="CBB50">
        <v>-63.991599999999998</v>
      </c>
      <c r="CBC50">
        <v>-65.179100000000005</v>
      </c>
      <c r="CBD50">
        <v>-66.610399999999998</v>
      </c>
      <c r="CBE50">
        <v>-68.135400000000004</v>
      </c>
      <c r="CBF50">
        <v>-69.735399999999998</v>
      </c>
      <c r="CBG50">
        <v>-71.229200000000006</v>
      </c>
      <c r="CBH50">
        <v>-72.585499999999996</v>
      </c>
      <c r="CBI50">
        <v>-73.666799999999995</v>
      </c>
      <c r="CBJ50">
        <v>-74.560500000000005</v>
      </c>
      <c r="CBK50">
        <v>-75.229299999999995</v>
      </c>
      <c r="CBL50">
        <v>-75.779300000000006</v>
      </c>
      <c r="CBM50">
        <v>-76.222999999999999</v>
      </c>
      <c r="CBN50">
        <v>-76.510499999999993</v>
      </c>
      <c r="CBO50">
        <v>-76.723100000000002</v>
      </c>
      <c r="CBP50">
        <v>-76.854299999999995</v>
      </c>
      <c r="CBQ50">
        <v>-76.829300000000003</v>
      </c>
      <c r="CBR50">
        <v>-76.754300000000001</v>
      </c>
      <c r="CBS50">
        <v>-76.766800000000003</v>
      </c>
      <c r="CBT50">
        <v>-76.573099999999997</v>
      </c>
      <c r="CBU50">
        <v>-76.573099999999997</v>
      </c>
      <c r="CBV50">
        <v>-76.666799999999995</v>
      </c>
      <c r="CBW50">
        <v>-76.966800000000006</v>
      </c>
      <c r="CBX50">
        <v>-77.360600000000005</v>
      </c>
      <c r="CBY50">
        <v>-77.973100000000002</v>
      </c>
      <c r="CBZ50">
        <v>-78.798100000000005</v>
      </c>
      <c r="CCA50">
        <v>-79.854299999999995</v>
      </c>
      <c r="CCB50">
        <v>-81.110600000000005</v>
      </c>
      <c r="CCC50">
        <v>-82.641900000000007</v>
      </c>
      <c r="CCD50">
        <v>-84.423199999999994</v>
      </c>
      <c r="CCE50">
        <v>-86.429500000000004</v>
      </c>
      <c r="CCF50">
        <v>-88.785700000000006</v>
      </c>
      <c r="CCG50">
        <v>-91.354500000000002</v>
      </c>
      <c r="CCH50">
        <v>-72.116699999999994</v>
      </c>
      <c r="CCI50">
        <v>-50.210099999999997</v>
      </c>
      <c r="CCJ50">
        <v>-37.766199999999998</v>
      </c>
      <c r="CCK50">
        <v>-29.4786</v>
      </c>
      <c r="CCL50">
        <v>-23.472200000000001</v>
      </c>
      <c r="CCM50">
        <v>-18.903400000000001</v>
      </c>
      <c r="CCN50">
        <v>-15.284599999999999</v>
      </c>
      <c r="CCO50">
        <v>-12.384600000000001</v>
      </c>
      <c r="CCP50">
        <v>-9.9970300000000005</v>
      </c>
      <c r="CCQ50">
        <v>-7.9595000000000002</v>
      </c>
      <c r="CCR50">
        <v>-6.2407300000000001</v>
      </c>
      <c r="CCS50">
        <v>-4.7469400000000004</v>
      </c>
      <c r="CCT50">
        <v>-3.4281700000000002</v>
      </c>
      <c r="CCU50">
        <v>-2.2469000000000001</v>
      </c>
      <c r="CCV50">
        <v>-1.1594100000000001</v>
      </c>
      <c r="CCW50">
        <v>-0.15314</v>
      </c>
      <c r="CCX50">
        <v>0.74061999999999995</v>
      </c>
      <c r="CCY50">
        <v>1.5781400000000001</v>
      </c>
      <c r="CCZ50">
        <v>2.35317</v>
      </c>
      <c r="CDA50">
        <v>3.0594100000000002</v>
      </c>
      <c r="CDB50">
        <v>3.7719200000000002</v>
      </c>
      <c r="CDC50">
        <v>4.5094500000000002</v>
      </c>
      <c r="CDD50">
        <v>5.27196</v>
      </c>
      <c r="CDE50">
        <v>6.0594599999999996</v>
      </c>
      <c r="CDF50">
        <v>6.7532300000000003</v>
      </c>
      <c r="CDG50">
        <v>7.1344900000000004</v>
      </c>
      <c r="CDH50">
        <v>7.1219900000000003</v>
      </c>
      <c r="CDI50">
        <v>7.3032399999999997</v>
      </c>
      <c r="CDJ50">
        <v>7.8344800000000001</v>
      </c>
      <c r="CDK50">
        <v>8.5220099999999999</v>
      </c>
      <c r="CDL50">
        <v>9.2407699999999995</v>
      </c>
      <c r="CDM50">
        <v>9.9220299999999995</v>
      </c>
      <c r="CDN50">
        <v>10.547000000000001</v>
      </c>
      <c r="CDO50">
        <v>11.071999999999999</v>
      </c>
      <c r="CDP50">
        <v>11.547000000000001</v>
      </c>
      <c r="CDQ50">
        <v>15.665900000000001</v>
      </c>
      <c r="CDR50">
        <v>14.225199999999999</v>
      </c>
      <c r="CDS50">
        <v>15.2346</v>
      </c>
      <c r="CDT50">
        <v>14.4533</v>
      </c>
      <c r="CDU50">
        <v>14.7408</v>
      </c>
      <c r="CDV50">
        <v>15.347099999999999</v>
      </c>
      <c r="CDW50">
        <v>16.078399999999998</v>
      </c>
      <c r="CDX50">
        <v>16.9284</v>
      </c>
      <c r="CDY50">
        <v>17.703399999999998</v>
      </c>
      <c r="CDZ50">
        <v>18.4909</v>
      </c>
      <c r="CEA50">
        <v>19.3597</v>
      </c>
      <c r="CEB50">
        <v>20.272200000000002</v>
      </c>
      <c r="CEC50">
        <v>21.2347</v>
      </c>
      <c r="CED50">
        <v>22.190999999999999</v>
      </c>
      <c r="CEE50">
        <v>23.097200000000001</v>
      </c>
      <c r="CEF50">
        <v>24.084700000000002</v>
      </c>
      <c r="CEG50">
        <v>25.334800000000001</v>
      </c>
      <c r="CEH50">
        <v>26.972300000000001</v>
      </c>
      <c r="CEI50">
        <v>28.803599999999999</v>
      </c>
      <c r="CEJ50">
        <v>30.184799999999999</v>
      </c>
      <c r="CEK50">
        <v>30.447299999999998</v>
      </c>
      <c r="CEL50">
        <v>29.616099999999999</v>
      </c>
      <c r="CEM50">
        <v>28.584800000000001</v>
      </c>
      <c r="CEN50">
        <v>27.9285</v>
      </c>
      <c r="CEO50">
        <v>27.634799999999998</v>
      </c>
      <c r="CEP50">
        <v>27.597300000000001</v>
      </c>
      <c r="CEQ50">
        <v>27.722300000000001</v>
      </c>
      <c r="CER50">
        <v>27.903600000000001</v>
      </c>
      <c r="CES50">
        <v>28.147300000000001</v>
      </c>
      <c r="CET50">
        <v>28.472300000000001</v>
      </c>
      <c r="CEU50">
        <v>28.897300000000001</v>
      </c>
      <c r="CEV50">
        <v>29.472300000000001</v>
      </c>
      <c r="CEW50">
        <v>30.116099999999999</v>
      </c>
      <c r="CEX50">
        <v>30.8599</v>
      </c>
      <c r="CEY50">
        <v>31.6724</v>
      </c>
      <c r="CEZ50">
        <v>32.491100000000003</v>
      </c>
      <c r="CFA50">
        <v>33.334899999999998</v>
      </c>
      <c r="CFB50">
        <v>34.184899999999999</v>
      </c>
      <c r="CFC50">
        <v>35.109900000000003</v>
      </c>
      <c r="CFD50">
        <v>36.072400000000002</v>
      </c>
      <c r="CFE50">
        <v>37.109900000000003</v>
      </c>
      <c r="CFF50">
        <v>38.222499999999997</v>
      </c>
      <c r="CFG50">
        <v>39.422499999999999</v>
      </c>
      <c r="CFH50">
        <v>40.703699999999998</v>
      </c>
      <c r="CFI50">
        <v>42.097499999999997</v>
      </c>
      <c r="CFJ50">
        <v>43.66</v>
      </c>
      <c r="CFK50">
        <v>45.397599999999997</v>
      </c>
      <c r="CFL50">
        <v>47.341299999999997</v>
      </c>
      <c r="CFM50">
        <v>49.497599999999998</v>
      </c>
      <c r="CFN50">
        <v>51.972700000000003</v>
      </c>
      <c r="CFO50">
        <v>54.797699999999999</v>
      </c>
      <c r="CFP50">
        <v>58.091500000000003</v>
      </c>
      <c r="CFQ50">
        <v>62.035299999999999</v>
      </c>
      <c r="CFR50">
        <v>66.835400000000007</v>
      </c>
      <c r="CFS50">
        <v>72.798000000000002</v>
      </c>
      <c r="CFT50">
        <v>80.373099999999994</v>
      </c>
      <c r="CFU50">
        <v>89.992000000000004</v>
      </c>
      <c r="CFV50">
        <v>102.336</v>
      </c>
      <c r="CFW50">
        <v>117.961</v>
      </c>
      <c r="CFX50">
        <v>137.42400000000001</v>
      </c>
      <c r="CFY50">
        <v>160.98099999999999</v>
      </c>
      <c r="CFZ50">
        <v>189.53399999999999</v>
      </c>
      <c r="CGA50">
        <v>130.471</v>
      </c>
      <c r="CGB50">
        <v>91.407499999999999</v>
      </c>
      <c r="CGC50">
        <v>64.8446</v>
      </c>
      <c r="CGD50">
        <v>46.0944</v>
      </c>
      <c r="CGE50">
        <v>32.656700000000001</v>
      </c>
      <c r="CGF50">
        <v>23.031500000000001</v>
      </c>
      <c r="CGG50">
        <v>16.094000000000001</v>
      </c>
      <c r="CGH50">
        <v>10.7813</v>
      </c>
      <c r="CGI50">
        <v>6.14696</v>
      </c>
      <c r="CGJ50">
        <v>3.0094099999999999</v>
      </c>
      <c r="CGK50">
        <v>0.49689</v>
      </c>
      <c r="CGL50">
        <v>-1.54691</v>
      </c>
      <c r="CGM50">
        <v>-3.2656700000000001</v>
      </c>
      <c r="CGN50">
        <v>-4.7469400000000004</v>
      </c>
      <c r="CGO50">
        <v>-6.0344699999999998</v>
      </c>
      <c r="CGP50">
        <v>-7.1594800000000003</v>
      </c>
      <c r="CGQ50">
        <v>-8.1969999999999992</v>
      </c>
      <c r="CGR50">
        <v>-9.1032600000000006</v>
      </c>
      <c r="CGS50">
        <v>-9.9470299999999998</v>
      </c>
      <c r="CGT50">
        <v>-10.722</v>
      </c>
      <c r="CGU50">
        <v>-11.4033</v>
      </c>
      <c r="CGV50">
        <v>-12.0283</v>
      </c>
      <c r="CGW50">
        <v>-12.5846</v>
      </c>
      <c r="CGX50">
        <v>-13.0783</v>
      </c>
      <c r="CGY50">
        <v>-13.540800000000001</v>
      </c>
      <c r="CGZ50">
        <v>-13.9658</v>
      </c>
      <c r="CHA50">
        <v>-14.3659</v>
      </c>
      <c r="CHB50">
        <v>-14.7346</v>
      </c>
      <c r="CHC50">
        <v>-15.097099999999999</v>
      </c>
      <c r="CHD50">
        <v>-15.4534</v>
      </c>
      <c r="CHE50">
        <v>-15.8096</v>
      </c>
      <c r="CHF50">
        <v>-16.1721</v>
      </c>
      <c r="CHG50">
        <v>-16.5596</v>
      </c>
      <c r="CHH50">
        <v>-16.959599999999998</v>
      </c>
      <c r="CHI50">
        <v>-17.397099999999998</v>
      </c>
      <c r="CHJ50">
        <v>-17.897200000000002</v>
      </c>
      <c r="CHK50">
        <v>-18.390899999999998</v>
      </c>
      <c r="CHL50">
        <v>-18.878399999999999</v>
      </c>
      <c r="CHM50">
        <v>-19.3659</v>
      </c>
      <c r="CHN50">
        <v>-19.884699999999999</v>
      </c>
      <c r="CHO50">
        <v>-20.472200000000001</v>
      </c>
      <c r="CHP50">
        <v>-21.153500000000001</v>
      </c>
      <c r="CHQ50">
        <v>-21.966000000000001</v>
      </c>
      <c r="CHR50">
        <v>-22.966000000000001</v>
      </c>
      <c r="CHS50">
        <v>-24.097200000000001</v>
      </c>
      <c r="CHT50">
        <v>-25.384799999999998</v>
      </c>
      <c r="CHU50">
        <v>-26.709800000000001</v>
      </c>
      <c r="CHV50">
        <v>-28.053599999999999</v>
      </c>
      <c r="CHW50">
        <v>-29.341100000000001</v>
      </c>
      <c r="CHX50">
        <v>-30.534800000000001</v>
      </c>
      <c r="CHY50">
        <v>-31.6036</v>
      </c>
      <c r="CHZ50">
        <v>-32.5411</v>
      </c>
      <c r="CIA50">
        <v>-33.272399999999998</v>
      </c>
      <c r="CIB50">
        <v>-33.878599999999999</v>
      </c>
      <c r="CIC50">
        <v>-34.403700000000001</v>
      </c>
      <c r="CID50">
        <v>-34.8474</v>
      </c>
      <c r="CIE50">
        <v>-35.2849</v>
      </c>
      <c r="CIF50">
        <v>-35.684899999999999</v>
      </c>
      <c r="CIG50">
        <v>-36.066200000000002</v>
      </c>
      <c r="CIH50">
        <v>-36.434899999999999</v>
      </c>
      <c r="CII50">
        <v>-36.872399999999999</v>
      </c>
      <c r="CIJ50">
        <v>-37.291200000000003</v>
      </c>
      <c r="CIK50">
        <v>-37.722499999999997</v>
      </c>
      <c r="CIL50">
        <v>-38.21</v>
      </c>
      <c r="CIM50">
        <v>-38.722499999999997</v>
      </c>
      <c r="CIN50">
        <v>-39.322499999999998</v>
      </c>
      <c r="CIO50">
        <v>-39.972499999999997</v>
      </c>
      <c r="CIP50">
        <v>-40.591299999999997</v>
      </c>
      <c r="CIQ50">
        <v>-41.078800000000001</v>
      </c>
      <c r="CIR50">
        <v>-41.4163</v>
      </c>
      <c r="CIS50">
        <v>-41.722499999999997</v>
      </c>
      <c r="CIT50">
        <v>-42.01</v>
      </c>
      <c r="CIU50">
        <v>-42.316299999999998</v>
      </c>
      <c r="CIV50">
        <v>-42.697499999999998</v>
      </c>
      <c r="CIW50">
        <v>-43.122500000000002</v>
      </c>
      <c r="CIX50">
        <v>-43.653799999999997</v>
      </c>
      <c r="CIY50">
        <v>-44.266300000000001</v>
      </c>
      <c r="CIZ50">
        <v>-45.210099999999997</v>
      </c>
      <c r="CJA50">
        <v>-46.678800000000003</v>
      </c>
      <c r="CJB50">
        <v>-48.9101</v>
      </c>
      <c r="CJC50">
        <v>-51.603900000000003</v>
      </c>
      <c r="CJD50">
        <v>-54.091500000000003</v>
      </c>
      <c r="CJE50">
        <v>-55.241500000000002</v>
      </c>
      <c r="CJF50">
        <v>-56.204000000000001</v>
      </c>
      <c r="CJG50">
        <v>-56.997799999999998</v>
      </c>
      <c r="CJH50">
        <v>-57.841500000000003</v>
      </c>
      <c r="CJI50">
        <v>-58.891500000000001</v>
      </c>
      <c r="CJJ50">
        <v>-60.003999999999998</v>
      </c>
      <c r="CJK50">
        <v>-61.272799999999997</v>
      </c>
      <c r="CJL50">
        <v>-62.741599999999998</v>
      </c>
      <c r="CJM50">
        <v>-64.235399999999998</v>
      </c>
      <c r="CJN50">
        <v>-65.772900000000007</v>
      </c>
      <c r="CJO50">
        <v>-67.460400000000007</v>
      </c>
      <c r="CJP50">
        <v>-69.216700000000003</v>
      </c>
      <c r="CJQ50">
        <v>-71.116699999999994</v>
      </c>
      <c r="CJR50" t="s">
        <v>2803</v>
      </c>
      <c r="CJS50" t="s">
        <v>2803</v>
      </c>
      <c r="CJT50" t="s">
        <v>2803</v>
      </c>
      <c r="CJU50" t="s">
        <v>2803</v>
      </c>
      <c r="CJV50" t="s">
        <v>2803</v>
      </c>
      <c r="CJW50" t="s">
        <v>2803</v>
      </c>
      <c r="CJX50" t="s">
        <v>2803</v>
      </c>
      <c r="CJY50" t="s">
        <v>2803</v>
      </c>
      <c r="CJZ50" t="s">
        <v>2803</v>
      </c>
      <c r="CKA50" t="s">
        <v>2803</v>
      </c>
      <c r="CKB50" t="s">
        <v>2803</v>
      </c>
      <c r="CKC50" t="s">
        <v>2803</v>
      </c>
      <c r="CKD50" t="s">
        <v>2803</v>
      </c>
      <c r="CKE50" t="s">
        <v>2803</v>
      </c>
      <c r="CKF50" t="s">
        <v>2803</v>
      </c>
      <c r="CKG50" t="s">
        <v>2803</v>
      </c>
      <c r="CKH50" t="s">
        <v>2803</v>
      </c>
      <c r="CKI50" t="s">
        <v>2803</v>
      </c>
      <c r="CKJ50" t="s">
        <v>2803</v>
      </c>
      <c r="CKK50" t="s">
        <v>2803</v>
      </c>
      <c r="CKL50" t="s">
        <v>2803</v>
      </c>
      <c r="CKM50" t="s">
        <v>2803</v>
      </c>
      <c r="CKN50" t="s">
        <v>2803</v>
      </c>
      <c r="CKO50" t="s">
        <v>2803</v>
      </c>
      <c r="CKP50" t="s">
        <v>2803</v>
      </c>
      <c r="CKQ50" t="s">
        <v>2803</v>
      </c>
      <c r="CKR50" t="s">
        <v>2803</v>
      </c>
      <c r="CKS50" t="s">
        <v>2803</v>
      </c>
      <c r="CKT50" t="s">
        <v>2803</v>
      </c>
      <c r="CKU50" t="s">
        <v>2803</v>
      </c>
      <c r="CKV50" t="s">
        <v>2803</v>
      </c>
      <c r="CKW50" t="s">
        <v>2803</v>
      </c>
      <c r="CKX50" t="s">
        <v>2803</v>
      </c>
      <c r="CKY50" t="s">
        <v>2803</v>
      </c>
      <c r="CKZ50" t="s">
        <v>2803</v>
      </c>
      <c r="CLA50" t="s">
        <v>2803</v>
      </c>
      <c r="CLB50" t="s">
        <v>2803</v>
      </c>
      <c r="CLC50" t="s">
        <v>2803</v>
      </c>
      <c r="CLD50" t="s">
        <v>2803</v>
      </c>
      <c r="CLE50" t="s">
        <v>2803</v>
      </c>
      <c r="CLF50" t="s">
        <v>2803</v>
      </c>
      <c r="CLG50" t="s">
        <v>2803</v>
      </c>
      <c r="CLH50" t="s">
        <v>2803</v>
      </c>
      <c r="CLI50" t="s">
        <v>2803</v>
      </c>
      <c r="CLJ50" t="s">
        <v>2803</v>
      </c>
      <c r="CLK50" t="s">
        <v>2803</v>
      </c>
      <c r="CLL50" t="s">
        <v>2803</v>
      </c>
      <c r="CLM50" t="s">
        <v>2803</v>
      </c>
      <c r="CLN50" t="s">
        <v>2803</v>
      </c>
      <c r="CLO50" t="s">
        <v>2803</v>
      </c>
      <c r="CLP50" t="s">
        <v>2803</v>
      </c>
      <c r="CLQ50" t="s">
        <v>2803</v>
      </c>
      <c r="CLR50" t="s">
        <v>2803</v>
      </c>
      <c r="CLS50" t="s">
        <v>2803</v>
      </c>
      <c r="CLT50" t="s">
        <v>2803</v>
      </c>
      <c r="CLU50" t="s">
        <v>2803</v>
      </c>
      <c r="CLV50" t="s">
        <v>2803</v>
      </c>
      <c r="CLW50" t="s">
        <v>2803</v>
      </c>
      <c r="CLX50" t="s">
        <v>2803</v>
      </c>
      <c r="CLY50" t="s">
        <v>2803</v>
      </c>
      <c r="CLZ50" t="s">
        <v>2803</v>
      </c>
      <c r="CMA50" t="s">
        <v>2803</v>
      </c>
      <c r="CMB50" t="s">
        <v>2803</v>
      </c>
      <c r="CMC50" t="s">
        <v>2803</v>
      </c>
      <c r="CMD50" t="s">
        <v>2803</v>
      </c>
      <c r="CME50" t="s">
        <v>2803</v>
      </c>
      <c r="CMF50" t="s">
        <v>2803</v>
      </c>
      <c r="CMG50" t="s">
        <v>2803</v>
      </c>
      <c r="CMH50" t="s">
        <v>2803</v>
      </c>
      <c r="CMI50" t="s">
        <v>2803</v>
      </c>
      <c r="CMJ50" t="s">
        <v>2803</v>
      </c>
      <c r="CMK50" t="s">
        <v>2803</v>
      </c>
      <c r="CML50" t="s">
        <v>2803</v>
      </c>
      <c r="CMM50" t="s">
        <v>2803</v>
      </c>
      <c r="CMN50" t="s">
        <v>2803</v>
      </c>
      <c r="CMO50" t="s">
        <v>2803</v>
      </c>
      <c r="CMP50" t="s">
        <v>2803</v>
      </c>
      <c r="CMQ50" t="s">
        <v>2803</v>
      </c>
      <c r="CMR50" t="s">
        <v>2803</v>
      </c>
      <c r="CMS50" t="s">
        <v>2803</v>
      </c>
      <c r="CMT50" t="s">
        <v>2803</v>
      </c>
      <c r="CMU50" t="s">
        <v>2803</v>
      </c>
      <c r="CMV50" t="s">
        <v>2803</v>
      </c>
      <c r="CMW50" t="s">
        <v>2803</v>
      </c>
      <c r="CMX50" t="s">
        <v>2803</v>
      </c>
      <c r="CMY50" t="s">
        <v>2803</v>
      </c>
      <c r="CMZ50" t="s">
        <v>2803</v>
      </c>
      <c r="CNA50" t="s">
        <v>2803</v>
      </c>
      <c r="CNB50" t="s">
        <v>2803</v>
      </c>
      <c r="CNC50" t="s">
        <v>2803</v>
      </c>
      <c r="CND50" t="s">
        <v>2803</v>
      </c>
      <c r="CNE50" t="s">
        <v>2803</v>
      </c>
      <c r="CNF50" t="s">
        <v>2803</v>
      </c>
      <c r="CNG50" t="s">
        <v>2803</v>
      </c>
      <c r="CNH50" t="s">
        <v>2803</v>
      </c>
      <c r="CNI50" t="s">
        <v>2803</v>
      </c>
      <c r="CNJ50" t="s">
        <v>2803</v>
      </c>
      <c r="CNK50" t="s">
        <v>2803</v>
      </c>
      <c r="CNL50" t="s">
        <v>2803</v>
      </c>
      <c r="CNM50" t="s">
        <v>2803</v>
      </c>
      <c r="CNN50" t="s">
        <v>2803</v>
      </c>
      <c r="CNO50" t="s">
        <v>2803</v>
      </c>
      <c r="CNP50" t="s">
        <v>2803</v>
      </c>
      <c r="CNQ50" t="s">
        <v>2803</v>
      </c>
      <c r="CNR50" t="s">
        <v>2803</v>
      </c>
      <c r="CNS50" t="s">
        <v>2803</v>
      </c>
      <c r="CNT50" t="s">
        <v>2803</v>
      </c>
      <c r="CNU50" t="s">
        <v>2803</v>
      </c>
      <c r="CNV50" t="s">
        <v>2803</v>
      </c>
      <c r="CNW50" t="s">
        <v>2803</v>
      </c>
      <c r="CNX50" t="s">
        <v>2803</v>
      </c>
      <c r="CNY50" t="s">
        <v>2803</v>
      </c>
      <c r="CNZ50" t="s">
        <v>2803</v>
      </c>
      <c r="COA50" t="s">
        <v>2803</v>
      </c>
      <c r="COB50" t="s">
        <v>2803</v>
      </c>
      <c r="COC50" t="s">
        <v>2803</v>
      </c>
      <c r="COD50" t="s">
        <v>2803</v>
      </c>
      <c r="COE50" t="s">
        <v>2803</v>
      </c>
      <c r="COF50" t="s">
        <v>2803</v>
      </c>
      <c r="COG50" t="s">
        <v>2803</v>
      </c>
      <c r="COH50" t="s">
        <v>2803</v>
      </c>
      <c r="COI50" t="s">
        <v>2803</v>
      </c>
      <c r="COJ50" t="s">
        <v>2803</v>
      </c>
      <c r="COK50" t="s">
        <v>2803</v>
      </c>
      <c r="COL50" t="s">
        <v>2803</v>
      </c>
      <c r="COM50" t="s">
        <v>2803</v>
      </c>
      <c r="CON50" t="s">
        <v>2803</v>
      </c>
      <c r="COO50" t="s">
        <v>2803</v>
      </c>
      <c r="COP50" t="s">
        <v>2803</v>
      </c>
      <c r="COQ50" t="s">
        <v>2803</v>
      </c>
      <c r="COR50" t="s">
        <v>2803</v>
      </c>
      <c r="COS50" t="s">
        <v>2803</v>
      </c>
      <c r="COT50" t="s">
        <v>2803</v>
      </c>
      <c r="COU50" t="s">
        <v>2803</v>
      </c>
      <c r="COV50" t="s">
        <v>2803</v>
      </c>
      <c r="COW50" t="s">
        <v>2803</v>
      </c>
      <c r="COX50" t="s">
        <v>2803</v>
      </c>
      <c r="COY50" t="s">
        <v>2803</v>
      </c>
      <c r="COZ50" t="s">
        <v>2803</v>
      </c>
      <c r="CPA50" t="s">
        <v>2803</v>
      </c>
      <c r="CPB50" t="s">
        <v>2803</v>
      </c>
      <c r="CPC50" t="s">
        <v>2803</v>
      </c>
      <c r="CPD50" t="s">
        <v>2803</v>
      </c>
      <c r="CPE50" t="s">
        <v>2803</v>
      </c>
      <c r="CPF50" t="s">
        <v>2803</v>
      </c>
      <c r="CPG50" t="s">
        <v>2803</v>
      </c>
      <c r="CPH50" t="s">
        <v>2803</v>
      </c>
      <c r="CPI50" t="s">
        <v>2803</v>
      </c>
      <c r="CPJ50" t="s">
        <v>2803</v>
      </c>
      <c r="CPK50" t="s">
        <v>2803</v>
      </c>
      <c r="CPL50" t="s">
        <v>2803</v>
      </c>
      <c r="CPM50" t="s">
        <v>2803</v>
      </c>
      <c r="CPN50" t="s">
        <v>2803</v>
      </c>
      <c r="CPO50" t="s">
        <v>2803</v>
      </c>
      <c r="CPP50" t="s">
        <v>2803</v>
      </c>
      <c r="CPQ50" t="s">
        <v>2803</v>
      </c>
      <c r="CPR50" t="s">
        <v>2803</v>
      </c>
      <c r="CPS50" t="s">
        <v>2803</v>
      </c>
      <c r="CPT50" t="s">
        <v>2803</v>
      </c>
      <c r="CPU50" t="s">
        <v>2803</v>
      </c>
      <c r="CPV50" t="s">
        <v>2803</v>
      </c>
      <c r="CPW50" t="s">
        <v>2803</v>
      </c>
      <c r="CPX50" t="s">
        <v>2803</v>
      </c>
      <c r="CPY50" t="s">
        <v>2803</v>
      </c>
      <c r="CPZ50" t="s">
        <v>2803</v>
      </c>
      <c r="CQA50" t="s">
        <v>2803</v>
      </c>
      <c r="CQB50" t="s">
        <v>2803</v>
      </c>
      <c r="CQC50" t="s">
        <v>2803</v>
      </c>
      <c r="CQD50" t="s">
        <v>2803</v>
      </c>
      <c r="CQE50" t="s">
        <v>2803</v>
      </c>
      <c r="CQF50" t="s">
        <v>2803</v>
      </c>
      <c r="CQG50" t="s">
        <v>2803</v>
      </c>
      <c r="CQH50" t="s">
        <v>2803</v>
      </c>
      <c r="CQI50" t="s">
        <v>2803</v>
      </c>
      <c r="CQJ50" t="s">
        <v>2803</v>
      </c>
      <c r="CQK50" t="s">
        <v>2803</v>
      </c>
      <c r="CQL50" t="s">
        <v>2803</v>
      </c>
      <c r="CQM50" t="s">
        <v>2803</v>
      </c>
      <c r="CQN50" t="s">
        <v>2803</v>
      </c>
      <c r="CQO50" t="s">
        <v>2803</v>
      </c>
      <c r="CQP50" t="s">
        <v>2803</v>
      </c>
      <c r="CQQ50" t="s">
        <v>2803</v>
      </c>
      <c r="CQR50" t="s">
        <v>2803</v>
      </c>
      <c r="CQS50" t="s">
        <v>2803</v>
      </c>
      <c r="CQT50" t="s">
        <v>2803</v>
      </c>
      <c r="CQU50" t="s">
        <v>2803</v>
      </c>
      <c r="CQV50" t="s">
        <v>2803</v>
      </c>
      <c r="CQW50" t="s">
        <v>2803</v>
      </c>
      <c r="CQX50" t="s">
        <v>2803</v>
      </c>
      <c r="CQY50" t="s">
        <v>2803</v>
      </c>
      <c r="CQZ50" t="s">
        <v>2803</v>
      </c>
      <c r="CRA50" t="s">
        <v>2803</v>
      </c>
      <c r="CRB50" t="s">
        <v>2803</v>
      </c>
      <c r="CRC50" t="s">
        <v>2803</v>
      </c>
      <c r="CRD50" t="s">
        <v>2803</v>
      </c>
      <c r="CRE50" t="s">
        <v>2803</v>
      </c>
      <c r="CRF50" t="s">
        <v>2803</v>
      </c>
      <c r="CRG50" t="s">
        <v>2803</v>
      </c>
      <c r="CRH50" t="s">
        <v>2803</v>
      </c>
      <c r="CRI50" t="s">
        <v>2803</v>
      </c>
      <c r="CRJ50" t="s">
        <v>2803</v>
      </c>
      <c r="CRK50" t="s">
        <v>2803</v>
      </c>
      <c r="CRL50" t="s">
        <v>2803</v>
      </c>
      <c r="CRM50" t="s">
        <v>2803</v>
      </c>
      <c r="CRN50" t="s">
        <v>2803</v>
      </c>
      <c r="CRO50" t="s">
        <v>2803</v>
      </c>
      <c r="CRP50" t="s">
        <v>2803</v>
      </c>
      <c r="CRQ50" t="s">
        <v>2803</v>
      </c>
      <c r="CRR50" t="s">
        <v>2803</v>
      </c>
      <c r="CRS50" t="s">
        <v>2803</v>
      </c>
      <c r="CRT50" t="s">
        <v>2803</v>
      </c>
      <c r="CRU50" t="s">
        <v>2803</v>
      </c>
      <c r="CRV50" t="s">
        <v>2803</v>
      </c>
      <c r="CRW50" t="s">
        <v>2803</v>
      </c>
      <c r="CRX50" t="s">
        <v>2803</v>
      </c>
      <c r="CRY50" t="s">
        <v>2803</v>
      </c>
      <c r="CRZ50" t="s">
        <v>2803</v>
      </c>
      <c r="CSA50" t="s">
        <v>2803</v>
      </c>
      <c r="CSB50" t="s">
        <v>2803</v>
      </c>
      <c r="CSC50" t="s">
        <v>2803</v>
      </c>
      <c r="CSD50" t="s">
        <v>2803</v>
      </c>
      <c r="CSE50" t="s">
        <v>2803</v>
      </c>
      <c r="CSF50" t="s">
        <v>2803</v>
      </c>
      <c r="CSG50" t="s">
        <v>2803</v>
      </c>
      <c r="CSH50" t="s">
        <v>2803</v>
      </c>
      <c r="CSI50" t="s">
        <v>2803</v>
      </c>
      <c r="CSJ50" t="s">
        <v>2803</v>
      </c>
      <c r="CSK50" t="s">
        <v>2803</v>
      </c>
      <c r="CSL50" t="s">
        <v>2803</v>
      </c>
      <c r="CSM50" t="s">
        <v>2803</v>
      </c>
      <c r="CSN50" t="s">
        <v>2803</v>
      </c>
      <c r="CSO50" t="s">
        <v>2803</v>
      </c>
      <c r="CSP50" t="s">
        <v>2803</v>
      </c>
      <c r="CSQ50" t="s">
        <v>2803</v>
      </c>
      <c r="CSR50" t="s">
        <v>2803</v>
      </c>
      <c r="CSS50" t="s">
        <v>2803</v>
      </c>
      <c r="CST50" t="s">
        <v>2803</v>
      </c>
      <c r="CSU50" t="s">
        <v>2803</v>
      </c>
      <c r="CSV50" t="s">
        <v>2803</v>
      </c>
      <c r="CSW50" t="s">
        <v>2803</v>
      </c>
      <c r="CSX50" t="s">
        <v>2803</v>
      </c>
      <c r="CSY50" t="s">
        <v>2803</v>
      </c>
      <c r="CSZ50" t="s">
        <v>2803</v>
      </c>
      <c r="CTA50" t="s">
        <v>2803</v>
      </c>
      <c r="CTB50" t="s">
        <v>2803</v>
      </c>
      <c r="CTC50" t="s">
        <v>2803</v>
      </c>
      <c r="CTD50" t="s">
        <v>2803</v>
      </c>
      <c r="CTE50" t="s">
        <v>2803</v>
      </c>
      <c r="CTF50" t="s">
        <v>2803</v>
      </c>
      <c r="CTG50" t="s">
        <v>2803</v>
      </c>
      <c r="CTH50" t="s">
        <v>2803</v>
      </c>
      <c r="CTI50" t="s">
        <v>2803</v>
      </c>
      <c r="CTJ50" t="s">
        <v>2803</v>
      </c>
      <c r="CTK50" t="s">
        <v>2803</v>
      </c>
      <c r="CTL50" t="s">
        <v>2803</v>
      </c>
      <c r="CTM50" t="s">
        <v>2803</v>
      </c>
      <c r="CTN50" t="s">
        <v>2803</v>
      </c>
      <c r="CTO50" t="s">
        <v>2803</v>
      </c>
      <c r="CTP50" t="s">
        <v>2803</v>
      </c>
      <c r="CTQ50" t="s">
        <v>2803</v>
      </c>
      <c r="CTR50" t="s">
        <v>2803</v>
      </c>
      <c r="CTS50" t="s">
        <v>2803</v>
      </c>
      <c r="CTT50" t="s">
        <v>2803</v>
      </c>
      <c r="CTU50" t="s">
        <v>2803</v>
      </c>
      <c r="CTV50" t="s">
        <v>2803</v>
      </c>
      <c r="CTW50" t="s">
        <v>2803</v>
      </c>
      <c r="CTX50" t="s">
        <v>2803</v>
      </c>
      <c r="CTY50" t="s">
        <v>2803</v>
      </c>
      <c r="CTZ50" t="s">
        <v>2803</v>
      </c>
      <c r="CUA50" t="s">
        <v>2803</v>
      </c>
      <c r="CUB50" t="s">
        <v>2803</v>
      </c>
      <c r="CUC50" t="s">
        <v>2803</v>
      </c>
      <c r="CUD50" t="s">
        <v>2803</v>
      </c>
      <c r="CUE50" t="s">
        <v>2803</v>
      </c>
      <c r="CUF50" t="s">
        <v>2803</v>
      </c>
      <c r="CUG50" t="s">
        <v>2803</v>
      </c>
      <c r="CUH50" t="s">
        <v>2803</v>
      </c>
      <c r="CUI50" t="s">
        <v>2803</v>
      </c>
      <c r="CUJ50" t="s">
        <v>2803</v>
      </c>
      <c r="CUK50" t="s">
        <v>2803</v>
      </c>
      <c r="CUL50" t="s">
        <v>2803</v>
      </c>
      <c r="CUM50" t="s">
        <v>2803</v>
      </c>
      <c r="CUN50" t="s">
        <v>2803</v>
      </c>
      <c r="CUO50" t="s">
        <v>2803</v>
      </c>
      <c r="CUP50" t="s">
        <v>2803</v>
      </c>
      <c r="CUQ50" t="s">
        <v>2803</v>
      </c>
      <c r="CUR50" t="s">
        <v>2803</v>
      </c>
      <c r="CUS50" t="s">
        <v>2803</v>
      </c>
      <c r="CUT50" t="s">
        <v>2803</v>
      </c>
      <c r="CUU50" t="s">
        <v>2803</v>
      </c>
      <c r="CUV50" t="s">
        <v>2803</v>
      </c>
      <c r="CUW50" t="s">
        <v>2803</v>
      </c>
      <c r="CUX50" t="s">
        <v>2803</v>
      </c>
      <c r="CUY50" t="s">
        <v>2803</v>
      </c>
      <c r="CUZ50" t="s">
        <v>2803</v>
      </c>
      <c r="CVA50" t="s">
        <v>2803</v>
      </c>
      <c r="CVB50" t="s">
        <v>2803</v>
      </c>
      <c r="CVC50" t="s">
        <v>2803</v>
      </c>
      <c r="CVD50" t="s">
        <v>2803</v>
      </c>
      <c r="CVE50" t="s">
        <v>2803</v>
      </c>
      <c r="CVF50" t="s">
        <v>2803</v>
      </c>
      <c r="CVG50" t="s">
        <v>2803</v>
      </c>
      <c r="CVH50" t="s">
        <v>2803</v>
      </c>
      <c r="CVI50" t="s">
        <v>2803</v>
      </c>
      <c r="CVJ50" t="s">
        <v>2803</v>
      </c>
      <c r="CVK50" t="s">
        <v>2803</v>
      </c>
      <c r="CVL50" t="s">
        <v>2803</v>
      </c>
      <c r="CVM50" t="s">
        <v>2803</v>
      </c>
      <c r="CVN50" t="s">
        <v>2803</v>
      </c>
      <c r="CVO50" t="s">
        <v>2803</v>
      </c>
      <c r="CVP50" t="s">
        <v>2803</v>
      </c>
      <c r="CVQ50" t="s">
        <v>2803</v>
      </c>
      <c r="CVR50" t="s">
        <v>2803</v>
      </c>
      <c r="CVS50" t="s">
        <v>2803</v>
      </c>
      <c r="CVT50" t="s">
        <v>2803</v>
      </c>
      <c r="CVU50" t="s">
        <v>2803</v>
      </c>
      <c r="CVV50" t="s">
        <v>2803</v>
      </c>
      <c r="CVW50" t="s">
        <v>2803</v>
      </c>
      <c r="CVX50" t="s">
        <v>2803</v>
      </c>
      <c r="CVY50" t="s">
        <v>2803</v>
      </c>
      <c r="CVZ50" t="s">
        <v>2803</v>
      </c>
      <c r="CWA50" t="s">
        <v>2803</v>
      </c>
      <c r="CWB50" t="s">
        <v>2803</v>
      </c>
      <c r="CWC50" t="s">
        <v>2803</v>
      </c>
      <c r="CWD50" t="s">
        <v>2803</v>
      </c>
      <c r="CWE50" t="s">
        <v>2803</v>
      </c>
      <c r="CWF50" t="s">
        <v>2803</v>
      </c>
      <c r="CWG50" t="s">
        <v>2803</v>
      </c>
      <c r="CWH50" t="s">
        <v>2803</v>
      </c>
      <c r="CWI50" t="s">
        <v>2803</v>
      </c>
      <c r="CWJ50" t="s">
        <v>2803</v>
      </c>
      <c r="CWK50" t="s">
        <v>2803</v>
      </c>
      <c r="CWL50" t="s">
        <v>2803</v>
      </c>
      <c r="CWM50" t="s">
        <v>2803</v>
      </c>
      <c r="CWN50" t="s">
        <v>2803</v>
      </c>
      <c r="CWO50" t="s">
        <v>2803</v>
      </c>
      <c r="CWP50" t="s">
        <v>2803</v>
      </c>
      <c r="CWQ50" t="s">
        <v>2803</v>
      </c>
      <c r="CWR50" t="s">
        <v>2803</v>
      </c>
      <c r="CWS50" t="s">
        <v>2803</v>
      </c>
      <c r="CWT50" t="s">
        <v>2803</v>
      </c>
      <c r="CWU50" t="s">
        <v>2803</v>
      </c>
      <c r="CWV50" t="s">
        <v>2803</v>
      </c>
      <c r="CWW50" t="s">
        <v>2803</v>
      </c>
      <c r="CWX50" t="s">
        <v>2803</v>
      </c>
      <c r="CWY50" t="s">
        <v>2803</v>
      </c>
      <c r="CWZ50" t="s">
        <v>2803</v>
      </c>
      <c r="CXA50" t="s">
        <v>2803</v>
      </c>
      <c r="CXB50" t="s">
        <v>2803</v>
      </c>
      <c r="CXC50" t="s">
        <v>2803</v>
      </c>
      <c r="CXD50" t="s">
        <v>2803</v>
      </c>
      <c r="CXE50" t="s">
        <v>2803</v>
      </c>
      <c r="CXF50" t="s">
        <v>2803</v>
      </c>
      <c r="CXG50" t="s">
        <v>2803</v>
      </c>
      <c r="CXH50" t="s">
        <v>2803</v>
      </c>
      <c r="CXI50" t="s">
        <v>2803</v>
      </c>
      <c r="CXJ50" t="s">
        <v>2803</v>
      </c>
      <c r="CXK50" t="s">
        <v>2803</v>
      </c>
      <c r="CXL50" t="s">
        <v>2803</v>
      </c>
      <c r="CXM50" t="s">
        <v>2803</v>
      </c>
      <c r="CXN50" t="s">
        <v>2803</v>
      </c>
      <c r="CXO50" t="s">
        <v>2803</v>
      </c>
      <c r="CXP50" t="s">
        <v>2803</v>
      </c>
      <c r="CXQ50" t="s">
        <v>2803</v>
      </c>
      <c r="CXR50" t="s">
        <v>2803</v>
      </c>
      <c r="CXS50" t="s">
        <v>2803</v>
      </c>
      <c r="CXT50" t="s">
        <v>2803</v>
      </c>
      <c r="CXU50" t="s">
        <v>2803</v>
      </c>
      <c r="CXV50" t="s">
        <v>2803</v>
      </c>
      <c r="CXW50" t="s">
        <v>2803</v>
      </c>
      <c r="CXX50" t="s">
        <v>2803</v>
      </c>
      <c r="CXY50" t="s">
        <v>2803</v>
      </c>
      <c r="CXZ50" t="s">
        <v>2803</v>
      </c>
      <c r="CYA50" t="s">
        <v>2803</v>
      </c>
      <c r="CYB50" t="s">
        <v>2803</v>
      </c>
      <c r="CYC50" t="s">
        <v>2803</v>
      </c>
      <c r="CYD50" t="s">
        <v>2803</v>
      </c>
      <c r="CYE50" t="s">
        <v>2803</v>
      </c>
      <c r="CYF50" t="s">
        <v>2803</v>
      </c>
      <c r="CYG50" t="s">
        <v>2803</v>
      </c>
      <c r="CYH50" t="s">
        <v>2803</v>
      </c>
      <c r="CYI50" t="s">
        <v>2803</v>
      </c>
      <c r="CYJ50" t="s">
        <v>2803</v>
      </c>
      <c r="CYK50" t="s">
        <v>2803</v>
      </c>
      <c r="CYL50" t="s">
        <v>2803</v>
      </c>
      <c r="CYM50" s="15">
        <v>0.12</v>
      </c>
      <c r="CYN50" s="14">
        <v>4.1500000000000004</v>
      </c>
      <c r="CYO50" s="14">
        <v>1.39</v>
      </c>
      <c r="CYP50" s="15" t="s">
        <v>19</v>
      </c>
      <c r="CYQ50" s="14">
        <v>7.76</v>
      </c>
      <c r="CYR50" t="s">
        <v>2803</v>
      </c>
      <c r="CYS50" t="s">
        <v>2803</v>
      </c>
      <c r="CYT50" t="s">
        <v>2803</v>
      </c>
      <c r="CYU50" t="s">
        <v>2803</v>
      </c>
      <c r="CYV50" t="s">
        <v>2803</v>
      </c>
      <c r="CYW50" t="s">
        <v>2803</v>
      </c>
      <c r="CYX50" t="s">
        <v>2803</v>
      </c>
      <c r="CYY50" t="s">
        <v>2803</v>
      </c>
      <c r="CYZ50" t="s">
        <v>2803</v>
      </c>
      <c r="CZA50" t="s">
        <v>2803</v>
      </c>
      <c r="CZB50" t="s">
        <v>2803</v>
      </c>
      <c r="CZC50" t="s">
        <v>2803</v>
      </c>
      <c r="CZD50" t="s">
        <v>2803</v>
      </c>
      <c r="CZE50" t="s">
        <v>2803</v>
      </c>
      <c r="CZF50" t="s">
        <v>2803</v>
      </c>
      <c r="CZG50" t="s">
        <v>2803</v>
      </c>
      <c r="CZH50" t="s">
        <v>2803</v>
      </c>
      <c r="CZI50" t="s">
        <v>2803</v>
      </c>
      <c r="CZJ50" t="s">
        <v>2803</v>
      </c>
      <c r="CZK50" t="s">
        <v>2803</v>
      </c>
      <c r="CZL50" t="s">
        <v>2803</v>
      </c>
      <c r="CZM50" t="s">
        <v>2803</v>
      </c>
      <c r="CZN50" t="s">
        <v>2803</v>
      </c>
      <c r="CZO50" t="s">
        <v>2803</v>
      </c>
      <c r="CZP50" t="s">
        <v>2803</v>
      </c>
      <c r="CZQ50" t="s">
        <v>2803</v>
      </c>
      <c r="CZR50" t="s">
        <v>2803</v>
      </c>
      <c r="CZS50" t="s">
        <v>2803</v>
      </c>
      <c r="CZT50" t="s">
        <v>2803</v>
      </c>
      <c r="CZU50" t="s">
        <v>2803</v>
      </c>
      <c r="CZV50" t="s">
        <v>2803</v>
      </c>
      <c r="CZW50" t="s">
        <v>2803</v>
      </c>
      <c r="CZX50" t="s">
        <v>2803</v>
      </c>
      <c r="CZY50" t="s">
        <v>2803</v>
      </c>
      <c r="CZZ50" t="s">
        <v>2803</v>
      </c>
      <c r="DAA50" t="s">
        <v>2803</v>
      </c>
      <c r="DAB50" t="s">
        <v>2803</v>
      </c>
      <c r="DAC50" t="s">
        <v>2803</v>
      </c>
      <c r="DAD50" t="s">
        <v>2803</v>
      </c>
      <c r="DAE50" t="s">
        <v>2803</v>
      </c>
      <c r="DAF50" t="s">
        <v>2803</v>
      </c>
      <c r="DAG50" t="s">
        <v>2803</v>
      </c>
      <c r="DAH50" t="s">
        <v>2803</v>
      </c>
      <c r="DAI50" t="s">
        <v>2803</v>
      </c>
      <c r="DAJ50" t="s">
        <v>2803</v>
      </c>
      <c r="DAK50" t="s">
        <v>2803</v>
      </c>
      <c r="DAL50" t="s">
        <v>2803</v>
      </c>
      <c r="DAM50" t="s">
        <v>2803</v>
      </c>
      <c r="DAN50" t="s">
        <v>2803</v>
      </c>
      <c r="DAO50" t="s">
        <v>2803</v>
      </c>
      <c r="DAP50" t="s">
        <v>2803</v>
      </c>
      <c r="DAQ50" t="s">
        <v>2803</v>
      </c>
      <c r="DAR50" t="s">
        <v>2803</v>
      </c>
      <c r="DAS50" t="s">
        <v>2803</v>
      </c>
      <c r="DAT50" t="s">
        <v>2803</v>
      </c>
      <c r="DAU50" t="s">
        <v>2803</v>
      </c>
      <c r="DAV50" t="s">
        <v>2803</v>
      </c>
      <c r="DAW50" t="s">
        <v>2803</v>
      </c>
      <c r="DAX50" t="s">
        <v>2803</v>
      </c>
      <c r="DAY50" t="s">
        <v>2803</v>
      </c>
      <c r="DAZ50" t="s">
        <v>2803</v>
      </c>
      <c r="DBA50" t="s">
        <v>2803</v>
      </c>
      <c r="DBB50" t="s">
        <v>2803</v>
      </c>
      <c r="DBC50" t="s">
        <v>2803</v>
      </c>
      <c r="DBD50" t="s">
        <v>2803</v>
      </c>
      <c r="DBE50" t="s">
        <v>2803</v>
      </c>
      <c r="DBF50" t="s">
        <v>2803</v>
      </c>
      <c r="DBG50" t="s">
        <v>2803</v>
      </c>
      <c r="DBH50" t="s">
        <v>2803</v>
      </c>
      <c r="DBI50" t="s">
        <v>2803</v>
      </c>
      <c r="DBJ50" t="s">
        <v>2803</v>
      </c>
      <c r="DBK50" t="s">
        <v>2803</v>
      </c>
      <c r="DBL50" t="s">
        <v>2803</v>
      </c>
      <c r="DBM50" t="s">
        <v>2803</v>
      </c>
      <c r="DBN50" t="s">
        <v>2803</v>
      </c>
      <c r="DBO50" t="s">
        <v>2803</v>
      </c>
      <c r="DBP50" t="s">
        <v>2803</v>
      </c>
      <c r="DBQ50" t="s">
        <v>2803</v>
      </c>
      <c r="DBR50" t="s">
        <v>2803</v>
      </c>
      <c r="DBS50" t="s">
        <v>2803</v>
      </c>
      <c r="DBT50" t="s">
        <v>2803</v>
      </c>
      <c r="DBU50" t="s">
        <v>2803</v>
      </c>
      <c r="DBV50" t="s">
        <v>2803</v>
      </c>
      <c r="DBW50" t="s">
        <v>2803</v>
      </c>
      <c r="DBX50" t="s">
        <v>2803</v>
      </c>
      <c r="DBY50" t="s">
        <v>2803</v>
      </c>
      <c r="DBZ50" t="s">
        <v>2803</v>
      </c>
      <c r="DCA50" t="s">
        <v>2803</v>
      </c>
      <c r="DCB50" t="s">
        <v>2803</v>
      </c>
      <c r="DCC50" t="s">
        <v>2803</v>
      </c>
      <c r="DCD50" t="s">
        <v>2803</v>
      </c>
      <c r="DCE50" t="s">
        <v>2803</v>
      </c>
      <c r="DCF50" t="s">
        <v>2803</v>
      </c>
      <c r="DCG50" t="s">
        <v>2803</v>
      </c>
      <c r="DCH50" t="s">
        <v>2803</v>
      </c>
      <c r="DCI50" t="s">
        <v>2803</v>
      </c>
      <c r="DCJ50" t="s">
        <v>2803</v>
      </c>
      <c r="DCK50" t="s">
        <v>2803</v>
      </c>
      <c r="DCL50" t="s">
        <v>2803</v>
      </c>
      <c r="DCM50" t="s">
        <v>2803</v>
      </c>
      <c r="DCN50" t="s">
        <v>2803</v>
      </c>
      <c r="DCO50" t="s">
        <v>2803</v>
      </c>
      <c r="DCP50" t="s">
        <v>2803</v>
      </c>
      <c r="DCQ50" t="s">
        <v>2803</v>
      </c>
      <c r="DCR50" t="s">
        <v>2803</v>
      </c>
      <c r="DCS50" t="s">
        <v>2803</v>
      </c>
      <c r="DCT50" t="s">
        <v>2803</v>
      </c>
      <c r="DCU50" t="s">
        <v>2803</v>
      </c>
      <c r="DCV50" t="s">
        <v>2803</v>
      </c>
      <c r="DCW50" t="s">
        <v>2803</v>
      </c>
      <c r="DCX50" t="s">
        <v>2803</v>
      </c>
      <c r="DCY50" t="s">
        <v>2803</v>
      </c>
      <c r="DCZ50" t="s">
        <v>2803</v>
      </c>
      <c r="DDA50" t="s">
        <v>2803</v>
      </c>
      <c r="DDB50" t="s">
        <v>2803</v>
      </c>
      <c r="DDC50" t="s">
        <v>2803</v>
      </c>
      <c r="DDD50" t="s">
        <v>2803</v>
      </c>
      <c r="DDE50" t="s">
        <v>2803</v>
      </c>
      <c r="DDF50" t="s">
        <v>2803</v>
      </c>
      <c r="DDG50" t="s">
        <v>2803</v>
      </c>
      <c r="DDH50" t="s">
        <v>2803</v>
      </c>
      <c r="DDI50" t="s">
        <v>2803</v>
      </c>
      <c r="DDJ50" t="s">
        <v>2803</v>
      </c>
      <c r="DDK50" t="s">
        <v>2803</v>
      </c>
      <c r="DDL50" t="s">
        <v>2803</v>
      </c>
      <c r="DDM50" t="s">
        <v>2803</v>
      </c>
      <c r="DDN50" t="s">
        <v>2803</v>
      </c>
      <c r="DDO50" t="s">
        <v>2803</v>
      </c>
      <c r="DDP50" t="s">
        <v>2803</v>
      </c>
      <c r="DDQ50" t="s">
        <v>2803</v>
      </c>
      <c r="DDR50" t="s">
        <v>2803</v>
      </c>
      <c r="DDS50" t="s">
        <v>2803</v>
      </c>
      <c r="DDT50" t="s">
        <v>2803</v>
      </c>
      <c r="DDU50" t="s">
        <v>2803</v>
      </c>
      <c r="DDV50" t="s">
        <v>2803</v>
      </c>
      <c r="DDW50" t="s">
        <v>2803</v>
      </c>
      <c r="DDX50" t="s">
        <v>2803</v>
      </c>
      <c r="DDY50" t="s">
        <v>2803</v>
      </c>
      <c r="DDZ50" t="s">
        <v>2803</v>
      </c>
      <c r="DEA50" t="s">
        <v>2803</v>
      </c>
      <c r="DEB50" t="s">
        <v>2803</v>
      </c>
      <c r="DEC50" t="s">
        <v>2803</v>
      </c>
      <c r="DED50" t="s">
        <v>2803</v>
      </c>
      <c r="DEE50" t="s">
        <v>2803</v>
      </c>
      <c r="DEF50" t="s">
        <v>2803</v>
      </c>
      <c r="DEG50" t="s">
        <v>2803</v>
      </c>
      <c r="DEH50" t="s">
        <v>2803</v>
      </c>
      <c r="DEI50" t="s">
        <v>2803</v>
      </c>
      <c r="DEJ50" t="s">
        <v>2803</v>
      </c>
      <c r="DEK50" t="s">
        <v>2803</v>
      </c>
      <c r="DEL50" t="s">
        <v>2803</v>
      </c>
      <c r="DEM50" t="s">
        <v>2803</v>
      </c>
      <c r="DEN50" t="s">
        <v>2803</v>
      </c>
      <c r="DEO50" t="s">
        <v>2803</v>
      </c>
      <c r="DEP50" t="s">
        <v>2803</v>
      </c>
      <c r="DEQ50" t="s">
        <v>2803</v>
      </c>
      <c r="DER50" t="s">
        <v>2803</v>
      </c>
      <c r="DES50" t="s">
        <v>2803</v>
      </c>
      <c r="DET50" t="s">
        <v>2803</v>
      </c>
      <c r="DEU50" t="s">
        <v>2803</v>
      </c>
      <c r="DEV50" t="s">
        <v>2803</v>
      </c>
      <c r="DEW50" t="s">
        <v>2803</v>
      </c>
      <c r="DEX50" t="s">
        <v>2803</v>
      </c>
      <c r="DEY50" t="s">
        <v>2803</v>
      </c>
      <c r="DEZ50" t="s">
        <v>2803</v>
      </c>
      <c r="DFA50" t="s">
        <v>2803</v>
      </c>
      <c r="DFB50" t="s">
        <v>2803</v>
      </c>
      <c r="DFC50" t="s">
        <v>2803</v>
      </c>
      <c r="DFD50" t="s">
        <v>2803</v>
      </c>
      <c r="DFE50" t="s">
        <v>2803</v>
      </c>
      <c r="DFF50" t="s">
        <v>2803</v>
      </c>
      <c r="DFG50" t="s">
        <v>2803</v>
      </c>
      <c r="DFH50" t="s">
        <v>2803</v>
      </c>
      <c r="DFI50" t="s">
        <v>2803</v>
      </c>
      <c r="DFJ50" t="s">
        <v>2803</v>
      </c>
      <c r="DFK50" t="s">
        <v>2803</v>
      </c>
      <c r="DFL50" t="s">
        <v>2803</v>
      </c>
      <c r="DFM50" t="s">
        <v>2803</v>
      </c>
      <c r="DFN50" t="s">
        <v>2803</v>
      </c>
      <c r="DFO50" t="s">
        <v>2803</v>
      </c>
      <c r="DFP50" t="s">
        <v>2803</v>
      </c>
      <c r="DFQ50" t="s">
        <v>2803</v>
      </c>
      <c r="DFR50" t="s">
        <v>2803</v>
      </c>
      <c r="DFS50" t="s">
        <v>2803</v>
      </c>
      <c r="DFT50" t="s">
        <v>2803</v>
      </c>
      <c r="DFU50" t="s">
        <v>2803</v>
      </c>
      <c r="DFV50" t="s">
        <v>2803</v>
      </c>
      <c r="DFW50" t="s">
        <v>2803</v>
      </c>
      <c r="DFX50" t="s">
        <v>2803</v>
      </c>
      <c r="DFY50" t="s">
        <v>2803</v>
      </c>
      <c r="DFZ50" t="s">
        <v>2803</v>
      </c>
      <c r="DGA50" t="s">
        <v>2803</v>
      </c>
      <c r="DGB50" t="s">
        <v>2803</v>
      </c>
      <c r="DGC50" t="s">
        <v>2803</v>
      </c>
      <c r="DGD50" t="s">
        <v>2803</v>
      </c>
      <c r="DGE50" t="s">
        <v>2803</v>
      </c>
      <c r="DGF50" t="s">
        <v>2803</v>
      </c>
      <c r="DGG50" t="s">
        <v>2803</v>
      </c>
      <c r="DGH50" t="s">
        <v>2803</v>
      </c>
      <c r="DGI50" t="s">
        <v>2803</v>
      </c>
      <c r="DGJ50" t="s">
        <v>2803</v>
      </c>
      <c r="DGK50" t="s">
        <v>2803</v>
      </c>
      <c r="DGL50" t="s">
        <v>2803</v>
      </c>
      <c r="DGM50" t="s">
        <v>2803</v>
      </c>
      <c r="DGN50" t="s">
        <v>2803</v>
      </c>
      <c r="DGO50" t="s">
        <v>2803</v>
      </c>
      <c r="DGP50" t="s">
        <v>2803</v>
      </c>
      <c r="DGQ50" t="s">
        <v>2803</v>
      </c>
      <c r="DGR50" t="s">
        <v>2803</v>
      </c>
      <c r="DGS50" t="s">
        <v>2803</v>
      </c>
      <c r="DGT50" t="s">
        <v>2803</v>
      </c>
      <c r="DGU50" t="s">
        <v>2803</v>
      </c>
      <c r="DGV50" t="s">
        <v>2803</v>
      </c>
      <c r="DGW50" t="s">
        <v>2803</v>
      </c>
      <c r="DGX50" t="s">
        <v>2803</v>
      </c>
      <c r="DGY50" t="s">
        <v>2803</v>
      </c>
      <c r="DGZ50" t="s">
        <v>2803</v>
      </c>
      <c r="DHA50" t="s">
        <v>2803</v>
      </c>
      <c r="DHB50" t="s">
        <v>2803</v>
      </c>
      <c r="DHC50" t="s">
        <v>2803</v>
      </c>
      <c r="DHD50" t="s">
        <v>2803</v>
      </c>
      <c r="DHE50" t="s">
        <v>2803</v>
      </c>
      <c r="DHF50" t="s">
        <v>2803</v>
      </c>
      <c r="DHG50" t="s">
        <v>2803</v>
      </c>
      <c r="DHH50" t="s">
        <v>2803</v>
      </c>
      <c r="DHI50" t="s">
        <v>2803</v>
      </c>
      <c r="DHJ50" t="s">
        <v>2803</v>
      </c>
      <c r="DHK50" t="s">
        <v>2803</v>
      </c>
      <c r="DHL50" t="s">
        <v>2803</v>
      </c>
      <c r="DHM50" t="s">
        <v>2803</v>
      </c>
      <c r="DHN50" t="s">
        <v>2803</v>
      </c>
      <c r="DHO50" t="s">
        <v>2803</v>
      </c>
      <c r="DHP50" t="s">
        <v>2803</v>
      </c>
      <c r="DHQ50" t="s">
        <v>2803</v>
      </c>
      <c r="DHR50" t="s">
        <v>2803</v>
      </c>
      <c r="DHS50" t="s">
        <v>2803</v>
      </c>
      <c r="DHT50" t="s">
        <v>2803</v>
      </c>
      <c r="DHU50" t="s">
        <v>2803</v>
      </c>
      <c r="DHV50" t="s">
        <v>2803</v>
      </c>
      <c r="DHW50" t="s">
        <v>2803</v>
      </c>
      <c r="DHX50" t="s">
        <v>2803</v>
      </c>
      <c r="DHY50" t="s">
        <v>2803</v>
      </c>
      <c r="DHZ50" t="s">
        <v>2803</v>
      </c>
      <c r="DIA50" t="s">
        <v>2803</v>
      </c>
      <c r="DIB50" t="s">
        <v>2803</v>
      </c>
      <c r="DIC50" t="s">
        <v>2803</v>
      </c>
      <c r="DID50" t="s">
        <v>2803</v>
      </c>
      <c r="DIE50" t="s">
        <v>2803</v>
      </c>
      <c r="DIF50" t="s">
        <v>2803</v>
      </c>
      <c r="DIG50" t="s">
        <v>2803</v>
      </c>
      <c r="DIH50" t="s">
        <v>2803</v>
      </c>
      <c r="DII50" t="s">
        <v>2803</v>
      </c>
      <c r="DIJ50" t="s">
        <v>2803</v>
      </c>
      <c r="DIK50" t="s">
        <v>2803</v>
      </c>
      <c r="DIL50" t="s">
        <v>2803</v>
      </c>
      <c r="DIM50" t="s">
        <v>2803</v>
      </c>
      <c r="DIN50" t="s">
        <v>2803</v>
      </c>
      <c r="DIO50" t="s">
        <v>2803</v>
      </c>
      <c r="DIP50" t="s">
        <v>2803</v>
      </c>
      <c r="DIQ50" t="s">
        <v>2803</v>
      </c>
      <c r="DIR50" t="s">
        <v>2803</v>
      </c>
      <c r="DIS50" t="s">
        <v>2803</v>
      </c>
      <c r="DIT50" t="s">
        <v>2803</v>
      </c>
      <c r="DIU50" t="s">
        <v>2803</v>
      </c>
      <c r="DIV50" t="s">
        <v>2803</v>
      </c>
      <c r="DIW50" t="s">
        <v>2803</v>
      </c>
      <c r="DIX50" t="s">
        <v>2803</v>
      </c>
      <c r="DIY50" t="s">
        <v>2803</v>
      </c>
      <c r="DIZ50" t="s">
        <v>2803</v>
      </c>
      <c r="DJA50" t="s">
        <v>2803</v>
      </c>
      <c r="DJB50" t="s">
        <v>2803</v>
      </c>
      <c r="DJC50" t="s">
        <v>2803</v>
      </c>
      <c r="DJD50" t="s">
        <v>2803</v>
      </c>
      <c r="DJE50" t="s">
        <v>2803</v>
      </c>
      <c r="DJF50" t="s">
        <v>2803</v>
      </c>
      <c r="DJG50" t="s">
        <v>2803</v>
      </c>
      <c r="DJH50" t="s">
        <v>2803</v>
      </c>
      <c r="DJI50" t="s">
        <v>2803</v>
      </c>
      <c r="DJJ50" t="s">
        <v>2803</v>
      </c>
      <c r="DJK50" t="s">
        <v>2803</v>
      </c>
      <c r="DJL50" t="s">
        <v>2803</v>
      </c>
      <c r="DJM50" t="s">
        <v>2803</v>
      </c>
      <c r="DJN50" t="s">
        <v>2803</v>
      </c>
      <c r="DJO50" t="s">
        <v>2803</v>
      </c>
      <c r="DJP50" t="s">
        <v>2803</v>
      </c>
      <c r="DJQ50" t="s">
        <v>2803</v>
      </c>
      <c r="DJR50" t="s">
        <v>2803</v>
      </c>
      <c r="DJS50" t="s">
        <v>2803</v>
      </c>
      <c r="DJT50" t="s">
        <v>2803</v>
      </c>
      <c r="DJU50" t="s">
        <v>2803</v>
      </c>
      <c r="DJV50" t="s">
        <v>2803</v>
      </c>
      <c r="DJW50" t="s">
        <v>2803</v>
      </c>
      <c r="DJX50" t="s">
        <v>2803</v>
      </c>
      <c r="DJY50" t="s">
        <v>2803</v>
      </c>
      <c r="DJZ50" t="s">
        <v>2803</v>
      </c>
      <c r="DKA50" t="s">
        <v>2803</v>
      </c>
      <c r="DKB50" t="s">
        <v>2803</v>
      </c>
      <c r="DKC50" t="s">
        <v>2803</v>
      </c>
      <c r="DKD50" t="s">
        <v>2803</v>
      </c>
      <c r="DKE50" t="s">
        <v>2803</v>
      </c>
      <c r="DKF50" t="s">
        <v>2803</v>
      </c>
      <c r="DKG50" t="s">
        <v>2803</v>
      </c>
      <c r="DKH50" t="s">
        <v>2803</v>
      </c>
      <c r="DKI50" t="s">
        <v>2803</v>
      </c>
      <c r="DKJ50" t="s">
        <v>2803</v>
      </c>
      <c r="DKK50" t="s">
        <v>2803</v>
      </c>
      <c r="DKL50" t="s">
        <v>2803</v>
      </c>
      <c r="DKM50" t="s">
        <v>2803</v>
      </c>
      <c r="DKN50" t="s">
        <v>2803</v>
      </c>
      <c r="DKO50" t="s">
        <v>2803</v>
      </c>
      <c r="DKP50" t="s">
        <v>2803</v>
      </c>
      <c r="DKQ50" t="s">
        <v>2803</v>
      </c>
      <c r="DKR50" t="s">
        <v>2803</v>
      </c>
      <c r="DKS50" t="s">
        <v>2803</v>
      </c>
      <c r="DKT50" t="s">
        <v>2803</v>
      </c>
      <c r="DKU50" t="s">
        <v>2803</v>
      </c>
      <c r="DKV50" t="s">
        <v>2803</v>
      </c>
      <c r="DKW50" t="s">
        <v>2803</v>
      </c>
      <c r="DKX50" t="s">
        <v>2803</v>
      </c>
      <c r="DKY50" t="s">
        <v>2803</v>
      </c>
      <c r="DKZ50" t="s">
        <v>2803</v>
      </c>
      <c r="DLA50" t="s">
        <v>2803</v>
      </c>
      <c r="DLB50" t="s">
        <v>2803</v>
      </c>
      <c r="DLC50" t="s">
        <v>2803</v>
      </c>
      <c r="DLD50" t="s">
        <v>2803</v>
      </c>
      <c r="DLE50" t="s">
        <v>2803</v>
      </c>
      <c r="DLF50" t="s">
        <v>2803</v>
      </c>
      <c r="DLG50" t="s">
        <v>2803</v>
      </c>
      <c r="DLH50" t="s">
        <v>2803</v>
      </c>
      <c r="DLI50" t="s">
        <v>2803</v>
      </c>
      <c r="DLJ50" t="s">
        <v>2803</v>
      </c>
      <c r="DLK50" t="s">
        <v>2803</v>
      </c>
      <c r="DLL50" t="s">
        <v>2803</v>
      </c>
      <c r="DLM50" t="s">
        <v>2803</v>
      </c>
      <c r="DLN50" t="s">
        <v>2803</v>
      </c>
      <c r="DLO50" t="s">
        <v>2803</v>
      </c>
      <c r="DLP50" t="s">
        <v>2803</v>
      </c>
      <c r="DLQ50" t="s">
        <v>2803</v>
      </c>
      <c r="DLR50" t="s">
        <v>2803</v>
      </c>
      <c r="DLS50" t="s">
        <v>2803</v>
      </c>
      <c r="DLT50" t="s">
        <v>2803</v>
      </c>
      <c r="DLU50" t="s">
        <v>2803</v>
      </c>
      <c r="DLV50" t="s">
        <v>2803</v>
      </c>
      <c r="DLW50" t="s">
        <v>2803</v>
      </c>
      <c r="DLX50" t="s">
        <v>2803</v>
      </c>
      <c r="DLY50" t="s">
        <v>2803</v>
      </c>
    </row>
    <row r="51" spans="1:3041" ht="16" hidden="1" x14ac:dyDescent="0.35">
      <c r="A51" s="43" t="s">
        <v>83</v>
      </c>
      <c r="B51">
        <v>-52.853900000000003</v>
      </c>
      <c r="C51">
        <v>-37.266199999999998</v>
      </c>
      <c r="D51">
        <v>-28.116099999999999</v>
      </c>
      <c r="E51">
        <v>-22.084700000000002</v>
      </c>
      <c r="F51">
        <v>-17.790900000000001</v>
      </c>
      <c r="G51">
        <v>-14.603400000000001</v>
      </c>
      <c r="H51">
        <v>-12.097099999999999</v>
      </c>
      <c r="I51">
        <v>-10.0533</v>
      </c>
      <c r="J51">
        <v>-8.3282600000000002</v>
      </c>
      <c r="K51">
        <v>-6.8157300000000003</v>
      </c>
      <c r="L51">
        <v>-5.4844600000000003</v>
      </c>
      <c r="M51">
        <v>-4.3031899999999998</v>
      </c>
      <c r="N51">
        <v>-3.2531699999999999</v>
      </c>
      <c r="O51">
        <v>-2.3344</v>
      </c>
      <c r="P51">
        <v>-1.5343899999999999</v>
      </c>
      <c r="Q51">
        <v>-0.80937999999999999</v>
      </c>
      <c r="R51">
        <v>-0.17812</v>
      </c>
      <c r="S51">
        <v>0.40938999999999998</v>
      </c>
      <c r="T51">
        <v>0.97189000000000003</v>
      </c>
      <c r="U51">
        <v>1.5094000000000001</v>
      </c>
      <c r="V51">
        <v>2.0406499999999999</v>
      </c>
      <c r="W51">
        <v>2.57816</v>
      </c>
      <c r="X51">
        <v>3.1469100000000001</v>
      </c>
      <c r="Y51">
        <v>3.7469399999999999</v>
      </c>
      <c r="Z51">
        <v>4.3719299999999999</v>
      </c>
      <c r="AA51">
        <v>5.0406899999999997</v>
      </c>
      <c r="AB51">
        <v>5.73447</v>
      </c>
      <c r="AC51">
        <v>6.4282199999999996</v>
      </c>
      <c r="AD51">
        <v>7.1032299999999999</v>
      </c>
      <c r="AE51">
        <v>7.7532500000000004</v>
      </c>
      <c r="AF51">
        <v>8.4032499999999999</v>
      </c>
      <c r="AG51">
        <v>9.0532500000000002</v>
      </c>
      <c r="AH51">
        <v>9.6595300000000002</v>
      </c>
      <c r="AI51">
        <v>10.128299999999999</v>
      </c>
      <c r="AJ51">
        <v>10.3345</v>
      </c>
      <c r="AK51">
        <v>10.353300000000001</v>
      </c>
      <c r="AL51">
        <v>11.097</v>
      </c>
      <c r="AM51">
        <v>11.4095</v>
      </c>
      <c r="AN51">
        <v>11.1158</v>
      </c>
      <c r="AO51">
        <v>11.4283</v>
      </c>
      <c r="AP51">
        <v>11.8596</v>
      </c>
      <c r="AQ51">
        <v>12.3033</v>
      </c>
      <c r="AR51">
        <v>12.7033</v>
      </c>
      <c r="AS51">
        <v>13.0158</v>
      </c>
      <c r="AT51">
        <v>13.347099999999999</v>
      </c>
      <c r="AU51">
        <v>13.7033</v>
      </c>
      <c r="AV51">
        <v>14.040800000000001</v>
      </c>
      <c r="AW51">
        <v>14.3909</v>
      </c>
      <c r="AX51">
        <v>14.790800000000001</v>
      </c>
      <c r="AY51">
        <v>15.259600000000001</v>
      </c>
      <c r="AZ51">
        <v>15.784599999999999</v>
      </c>
      <c r="BA51">
        <v>16.2971</v>
      </c>
      <c r="BB51">
        <v>16.6221</v>
      </c>
      <c r="BC51">
        <v>16.7471</v>
      </c>
      <c r="BD51">
        <v>16.715900000000001</v>
      </c>
      <c r="BE51">
        <v>16.6784</v>
      </c>
      <c r="BF51">
        <v>16.703399999999998</v>
      </c>
      <c r="BG51">
        <v>16.790900000000001</v>
      </c>
      <c r="BH51">
        <v>16.903400000000001</v>
      </c>
      <c r="BI51">
        <v>17.0471</v>
      </c>
      <c r="BJ51">
        <v>17.203399999999998</v>
      </c>
      <c r="BK51">
        <v>17.3596</v>
      </c>
      <c r="BL51">
        <v>17.503399999999999</v>
      </c>
      <c r="BM51">
        <v>17.690899999999999</v>
      </c>
      <c r="BN51">
        <v>17.947099999999999</v>
      </c>
      <c r="BO51">
        <v>18.272200000000002</v>
      </c>
      <c r="BP51">
        <v>18.722200000000001</v>
      </c>
      <c r="BQ51">
        <v>19.284700000000001</v>
      </c>
      <c r="BR51">
        <v>20.009699999999999</v>
      </c>
      <c r="BS51">
        <v>20.872199999999999</v>
      </c>
      <c r="BT51">
        <v>21.784700000000001</v>
      </c>
      <c r="BU51">
        <v>22.509699999999999</v>
      </c>
      <c r="BV51">
        <v>23.059699999999999</v>
      </c>
      <c r="BW51">
        <v>23.591000000000001</v>
      </c>
      <c r="BX51">
        <v>25.1098</v>
      </c>
      <c r="BY51">
        <v>25.770700000000001</v>
      </c>
      <c r="BZ51">
        <v>27.222300000000001</v>
      </c>
      <c r="CA51">
        <v>27.159800000000001</v>
      </c>
      <c r="CB51">
        <v>27.697299999999998</v>
      </c>
      <c r="CC51">
        <v>28.459800000000001</v>
      </c>
      <c r="CD51">
        <v>29.403600000000001</v>
      </c>
      <c r="CE51">
        <v>30.5411</v>
      </c>
      <c r="CF51">
        <v>31.9161</v>
      </c>
      <c r="CG51">
        <v>33.566099999999999</v>
      </c>
      <c r="CH51">
        <v>35.5349</v>
      </c>
      <c r="CI51">
        <v>37.884999999999998</v>
      </c>
      <c r="CJ51">
        <v>40.666200000000003</v>
      </c>
      <c r="CK51">
        <v>43.972499999999997</v>
      </c>
      <c r="CL51">
        <v>47.922600000000003</v>
      </c>
      <c r="CM51">
        <v>52.616399999999999</v>
      </c>
      <c r="CN51">
        <v>58.210299999999997</v>
      </c>
      <c r="CO51">
        <v>64.935400000000001</v>
      </c>
      <c r="CP51">
        <v>72.860500000000002</v>
      </c>
      <c r="CQ51">
        <v>82.310599999999994</v>
      </c>
      <c r="CR51">
        <v>93.535799999999995</v>
      </c>
      <c r="CS51">
        <v>106.486</v>
      </c>
      <c r="CT51">
        <v>121.117</v>
      </c>
      <c r="CU51">
        <v>89.585700000000003</v>
      </c>
      <c r="CV51">
        <v>66.491699999999994</v>
      </c>
      <c r="CW51">
        <v>49.378900000000002</v>
      </c>
      <c r="CX51">
        <v>36.672400000000003</v>
      </c>
      <c r="CY51">
        <v>27.265999999999998</v>
      </c>
      <c r="CZ51">
        <v>20.309699999999999</v>
      </c>
      <c r="DA51">
        <v>15.103400000000001</v>
      </c>
      <c r="DB51">
        <v>11.1158</v>
      </c>
      <c r="DC51">
        <v>8.0407399999999996</v>
      </c>
      <c r="DD51">
        <v>5.6344500000000002</v>
      </c>
      <c r="DE51">
        <v>3.7094399999999998</v>
      </c>
      <c r="DF51">
        <v>2.1406700000000001</v>
      </c>
      <c r="DG51">
        <v>0.84064000000000005</v>
      </c>
      <c r="DH51">
        <v>-0.25313000000000002</v>
      </c>
      <c r="DI51">
        <v>-1.17815</v>
      </c>
      <c r="DJ51">
        <v>-1.9968999999999999</v>
      </c>
      <c r="DK51">
        <v>-2.7031700000000001</v>
      </c>
      <c r="DL51">
        <v>-3.32193</v>
      </c>
      <c r="DM51">
        <v>-3.8969299999999998</v>
      </c>
      <c r="DN51">
        <v>-4.4094300000000004</v>
      </c>
      <c r="DO51">
        <v>-4.9032</v>
      </c>
      <c r="DP51">
        <v>-5.6469699999999996</v>
      </c>
      <c r="DQ51">
        <v>-9.0657700000000006</v>
      </c>
      <c r="DR51">
        <v>-10.540800000000001</v>
      </c>
      <c r="DS51">
        <v>-9.8095300000000005</v>
      </c>
      <c r="DT51">
        <v>-9.8845200000000002</v>
      </c>
      <c r="DU51">
        <v>-10.2095</v>
      </c>
      <c r="DV51">
        <v>-10.478300000000001</v>
      </c>
      <c r="DW51">
        <v>-10.571999999999999</v>
      </c>
      <c r="DX51">
        <v>-10.5595</v>
      </c>
      <c r="DY51">
        <v>-10.571999999999999</v>
      </c>
      <c r="DZ51">
        <v>-10.622</v>
      </c>
      <c r="EA51">
        <v>-10.728300000000001</v>
      </c>
      <c r="EB51">
        <v>-10.853300000000001</v>
      </c>
      <c r="EC51">
        <v>-11.009600000000001</v>
      </c>
      <c r="ED51">
        <v>-11.172000000000001</v>
      </c>
      <c r="EE51">
        <v>-11.353300000000001</v>
      </c>
      <c r="EF51">
        <v>-11.5345</v>
      </c>
      <c r="EG51">
        <v>-11.722099999999999</v>
      </c>
      <c r="EH51">
        <v>-11.9033</v>
      </c>
      <c r="EI51">
        <v>-12.097099999999999</v>
      </c>
      <c r="EJ51">
        <v>-12.315799999999999</v>
      </c>
      <c r="EK51">
        <v>-12.5596</v>
      </c>
      <c r="EL51">
        <v>-12.8408</v>
      </c>
      <c r="EM51">
        <v>-13.159599999999999</v>
      </c>
      <c r="EN51">
        <v>-13.509600000000001</v>
      </c>
      <c r="EO51">
        <v>-13.8971</v>
      </c>
      <c r="EP51">
        <v>-14.322100000000001</v>
      </c>
      <c r="EQ51">
        <v>-14.8033</v>
      </c>
      <c r="ER51">
        <v>-15.3284</v>
      </c>
      <c r="ES51">
        <v>-15.8909</v>
      </c>
      <c r="ET51">
        <v>-16.459599999999998</v>
      </c>
      <c r="EU51">
        <v>-17.015899999999998</v>
      </c>
      <c r="EV51">
        <v>-17.5471</v>
      </c>
      <c r="EW51">
        <v>-18.1097</v>
      </c>
      <c r="EX51">
        <v>-18.634699999999999</v>
      </c>
      <c r="EY51">
        <v>-19.097200000000001</v>
      </c>
      <c r="EZ51">
        <v>-19.522200000000002</v>
      </c>
      <c r="FA51">
        <v>-19.872199999999999</v>
      </c>
      <c r="FB51">
        <v>-20.190899999999999</v>
      </c>
      <c r="FC51">
        <v>-20.5472</v>
      </c>
      <c r="FD51">
        <v>-20.959700000000002</v>
      </c>
      <c r="FE51">
        <v>-21.415900000000001</v>
      </c>
      <c r="FF51">
        <v>-21.834700000000002</v>
      </c>
      <c r="FG51">
        <v>-22.2347</v>
      </c>
      <c r="FH51">
        <v>-22.565999999999999</v>
      </c>
      <c r="FI51">
        <v>-22.872199999999999</v>
      </c>
      <c r="FJ51">
        <v>-23.1722</v>
      </c>
      <c r="FK51">
        <v>-23.497199999999999</v>
      </c>
      <c r="FL51">
        <v>-23.778500000000001</v>
      </c>
      <c r="FM51">
        <v>-24.059699999999999</v>
      </c>
      <c r="FN51">
        <v>-24.2347</v>
      </c>
      <c r="FO51">
        <v>-24.384699999999999</v>
      </c>
      <c r="FP51">
        <v>-24.565999999999999</v>
      </c>
      <c r="FQ51">
        <v>-24.7973</v>
      </c>
      <c r="FR51">
        <v>-25.078499999999998</v>
      </c>
      <c r="FS51">
        <v>-25.390999999999998</v>
      </c>
      <c r="FT51">
        <v>-25.841000000000001</v>
      </c>
      <c r="FU51">
        <v>-26.4223</v>
      </c>
      <c r="FV51">
        <v>-26.953499999999998</v>
      </c>
      <c r="FW51">
        <v>-27.841100000000001</v>
      </c>
      <c r="FX51">
        <v>-28.872299999999999</v>
      </c>
      <c r="FY51">
        <v>-30.178599999999999</v>
      </c>
      <c r="FZ51">
        <v>-31.391100000000002</v>
      </c>
      <c r="GA51">
        <v>-32.922400000000003</v>
      </c>
      <c r="GB51">
        <v>-34.616199999999999</v>
      </c>
      <c r="GC51">
        <v>-36.509900000000002</v>
      </c>
      <c r="GD51">
        <v>-38.528700000000001</v>
      </c>
      <c r="GE51">
        <v>-40.747500000000002</v>
      </c>
      <c r="GF51">
        <v>-43.003799999999998</v>
      </c>
      <c r="GG51">
        <v>-45.341299999999997</v>
      </c>
      <c r="GH51">
        <v>-47.622599999999998</v>
      </c>
      <c r="GI51">
        <v>-49.7164</v>
      </c>
      <c r="GJ51">
        <v>-51.410200000000003</v>
      </c>
      <c r="GK51">
        <v>-52.660200000000003</v>
      </c>
      <c r="GL51">
        <v>-125.158</v>
      </c>
      <c r="GM51">
        <v>-99.782799999999995</v>
      </c>
      <c r="GN51">
        <v>-82.157499999999999</v>
      </c>
      <c r="GO51">
        <v>-68.782300000000006</v>
      </c>
      <c r="GP51">
        <v>-58.219700000000003</v>
      </c>
      <c r="GQ51">
        <v>-49.406999999999996</v>
      </c>
      <c r="GR51">
        <v>-41.7819</v>
      </c>
      <c r="GS51">
        <v>-34.969299999999997</v>
      </c>
      <c r="GT51">
        <v>-28.656700000000001</v>
      </c>
      <c r="GU51">
        <v>-22.344100000000001</v>
      </c>
      <c r="GV51">
        <v>-15.7814</v>
      </c>
      <c r="GW51">
        <v>-9.3282699999999998</v>
      </c>
      <c r="GX51">
        <v>-1.3906499999999999</v>
      </c>
      <c r="GY51">
        <v>7.3719999999999999</v>
      </c>
      <c r="GZ51">
        <v>16.828399999999998</v>
      </c>
      <c r="HA51">
        <v>26.747299999999999</v>
      </c>
      <c r="HB51">
        <v>36.9724</v>
      </c>
      <c r="HC51">
        <v>47.2288</v>
      </c>
      <c r="HD51">
        <v>57.416499999999999</v>
      </c>
      <c r="HE51">
        <v>67.2791</v>
      </c>
      <c r="HF51">
        <v>76.535499999999999</v>
      </c>
      <c r="HG51">
        <v>85.285700000000006</v>
      </c>
      <c r="HH51">
        <v>93.385800000000003</v>
      </c>
      <c r="HI51">
        <v>100.461</v>
      </c>
      <c r="HJ51">
        <v>106.598</v>
      </c>
      <c r="HK51">
        <v>111.911</v>
      </c>
      <c r="HL51">
        <v>116.699</v>
      </c>
      <c r="HM51">
        <v>121.036</v>
      </c>
      <c r="HN51">
        <v>125.274</v>
      </c>
      <c r="HO51">
        <v>129.47999999999999</v>
      </c>
      <c r="HP51">
        <v>134.04900000000001</v>
      </c>
      <c r="HQ51">
        <v>137.56800000000001</v>
      </c>
      <c r="HR51">
        <v>140.30500000000001</v>
      </c>
      <c r="HS51">
        <v>141.49299999999999</v>
      </c>
      <c r="HT51">
        <v>141.56800000000001</v>
      </c>
      <c r="HU51">
        <v>141.06200000000001</v>
      </c>
      <c r="HV51">
        <v>139.68700000000001</v>
      </c>
      <c r="HW51">
        <v>137.73599999999999</v>
      </c>
      <c r="HX51">
        <v>135.911</v>
      </c>
      <c r="HY51">
        <v>134.61799999999999</v>
      </c>
      <c r="HZ51">
        <v>134.249</v>
      </c>
      <c r="IA51">
        <v>135.04300000000001</v>
      </c>
      <c r="IB51">
        <v>136.78</v>
      </c>
      <c r="IC51">
        <v>138.78</v>
      </c>
      <c r="ID51">
        <v>139.94300000000001</v>
      </c>
      <c r="IE51">
        <v>139.518</v>
      </c>
      <c r="IF51">
        <v>137.024</v>
      </c>
      <c r="IG51">
        <v>132.36099999999999</v>
      </c>
      <c r="IH51">
        <v>125.88</v>
      </c>
      <c r="II51">
        <v>118.755</v>
      </c>
      <c r="IJ51">
        <v>112.105</v>
      </c>
      <c r="IK51">
        <v>106.342</v>
      </c>
      <c r="IL51">
        <v>101.623</v>
      </c>
      <c r="IM51">
        <v>98.279600000000002</v>
      </c>
      <c r="IN51">
        <v>95.985799999999998</v>
      </c>
      <c r="IO51">
        <v>93.842100000000002</v>
      </c>
      <c r="IP51">
        <v>92.573300000000003</v>
      </c>
      <c r="IQ51">
        <v>91.879499999999993</v>
      </c>
      <c r="IR51">
        <v>91.8733</v>
      </c>
      <c r="IS51">
        <v>92.2483</v>
      </c>
      <c r="IT51">
        <v>93.054599999999994</v>
      </c>
      <c r="IU51">
        <v>94.3108</v>
      </c>
      <c r="IV51">
        <v>96.160799999999995</v>
      </c>
      <c r="IW51">
        <v>98.279600000000002</v>
      </c>
      <c r="IX51">
        <v>101.31699999999999</v>
      </c>
      <c r="IY51">
        <v>105.455</v>
      </c>
      <c r="IZ51">
        <v>110.405</v>
      </c>
      <c r="JA51">
        <v>116.44199999999999</v>
      </c>
      <c r="JB51">
        <v>123.905</v>
      </c>
      <c r="JC51">
        <v>131.643</v>
      </c>
      <c r="JD51">
        <v>138.28</v>
      </c>
      <c r="JE51">
        <v>141.22999999999999</v>
      </c>
      <c r="JF51">
        <v>135.60499999999999</v>
      </c>
      <c r="JG51">
        <v>116.986</v>
      </c>
      <c r="JH51">
        <v>85.491900000000001</v>
      </c>
      <c r="JI51">
        <v>57.560299999999998</v>
      </c>
      <c r="JJ51">
        <v>44.422600000000003</v>
      </c>
      <c r="JK51">
        <v>39.784999999999997</v>
      </c>
      <c r="JL51">
        <v>38.403700000000001</v>
      </c>
      <c r="JM51">
        <v>38.291200000000003</v>
      </c>
      <c r="JN51">
        <v>39.078699999999998</v>
      </c>
      <c r="JO51">
        <v>40.603700000000003</v>
      </c>
      <c r="JP51">
        <v>42.722499999999997</v>
      </c>
      <c r="JQ51">
        <v>45.385100000000001</v>
      </c>
      <c r="JR51">
        <v>48.566400000000002</v>
      </c>
      <c r="JS51">
        <v>52.241399999999999</v>
      </c>
      <c r="JT51">
        <v>56.322699999999998</v>
      </c>
      <c r="JU51">
        <v>61.129100000000001</v>
      </c>
      <c r="JV51">
        <v>66.391599999999997</v>
      </c>
      <c r="JW51">
        <v>72.154200000000003</v>
      </c>
      <c r="JX51">
        <v>79.191800000000001</v>
      </c>
      <c r="JY51">
        <v>87.191999999999993</v>
      </c>
      <c r="JZ51">
        <v>96.273399999999995</v>
      </c>
      <c r="KA51">
        <v>106.455</v>
      </c>
      <c r="KB51">
        <v>117.842</v>
      </c>
      <c r="KC51">
        <v>130.32400000000001</v>
      </c>
      <c r="KD51">
        <v>144.68</v>
      </c>
      <c r="KE51">
        <v>96.3733</v>
      </c>
      <c r="KF51">
        <v>62.197800000000001</v>
      </c>
      <c r="KG51">
        <v>37.116199999999999</v>
      </c>
      <c r="KH51">
        <v>18.384599999999999</v>
      </c>
      <c r="KI51">
        <v>4.6344500000000002</v>
      </c>
      <c r="KJ51">
        <v>-5.2282099999999998</v>
      </c>
      <c r="KK51">
        <v>-12.1846</v>
      </c>
      <c r="KL51">
        <v>-16.890899999999998</v>
      </c>
      <c r="KM51">
        <v>-20.003399999999999</v>
      </c>
      <c r="KN51">
        <v>-21.9785</v>
      </c>
      <c r="KO51">
        <v>-23.1722</v>
      </c>
      <c r="KP51">
        <v>-23.765999999999998</v>
      </c>
      <c r="KQ51">
        <v>-23.778500000000001</v>
      </c>
      <c r="KR51">
        <v>-23.466000000000001</v>
      </c>
      <c r="KS51">
        <v>-22.872199999999999</v>
      </c>
      <c r="KT51">
        <v>-22.134699999999999</v>
      </c>
      <c r="KU51">
        <v>-21.384699999999999</v>
      </c>
      <c r="KV51">
        <v>-20.690899999999999</v>
      </c>
      <c r="KW51">
        <v>-20.128399999999999</v>
      </c>
      <c r="KX51">
        <v>-19.6784</v>
      </c>
      <c r="KY51">
        <v>-19.253399999999999</v>
      </c>
      <c r="KZ51">
        <v>-18.853400000000001</v>
      </c>
      <c r="LA51">
        <v>-18.4847</v>
      </c>
      <c r="LB51">
        <v>-18.1846</v>
      </c>
      <c r="LC51">
        <v>-18.040900000000001</v>
      </c>
      <c r="LD51">
        <v>-18.1097</v>
      </c>
      <c r="LE51">
        <v>-18.509699999999999</v>
      </c>
      <c r="LF51">
        <v>-19.3597</v>
      </c>
      <c r="LG51">
        <v>-20.728400000000001</v>
      </c>
      <c r="LH51">
        <v>-22.453499999999998</v>
      </c>
      <c r="LI51">
        <v>-23.9785</v>
      </c>
      <c r="LJ51">
        <v>-24.815999999999999</v>
      </c>
      <c r="LK51">
        <v>-24.841000000000001</v>
      </c>
      <c r="LL51">
        <v>-24.222200000000001</v>
      </c>
      <c r="LM51">
        <v>-23.241</v>
      </c>
      <c r="LN51">
        <v>-22.272200000000002</v>
      </c>
      <c r="LO51">
        <v>-21.515999999999998</v>
      </c>
      <c r="LP51">
        <v>-21.1035</v>
      </c>
      <c r="LQ51">
        <v>-21.041</v>
      </c>
      <c r="LR51">
        <v>-21.291</v>
      </c>
      <c r="LS51">
        <v>-21.809699999999999</v>
      </c>
      <c r="LT51">
        <v>-22.522200000000002</v>
      </c>
      <c r="LU51">
        <v>-23.384699999999999</v>
      </c>
      <c r="LV51">
        <v>-24.3598</v>
      </c>
      <c r="LW51">
        <v>-25.397300000000001</v>
      </c>
      <c r="LX51">
        <v>-26.497299999999999</v>
      </c>
      <c r="LY51">
        <v>-27.634799999999998</v>
      </c>
      <c r="LZ51">
        <v>-28.816099999999999</v>
      </c>
      <c r="MA51">
        <v>-30.141100000000002</v>
      </c>
      <c r="MB51">
        <v>-31.6599</v>
      </c>
      <c r="MC51">
        <v>-33.503599999999999</v>
      </c>
      <c r="MD51">
        <v>-35.747399999999999</v>
      </c>
      <c r="ME51">
        <v>-38.547499999999999</v>
      </c>
      <c r="MF51">
        <v>-42.003799999999998</v>
      </c>
      <c r="MG51">
        <v>-46.303800000000003</v>
      </c>
      <c r="MH51">
        <v>-51.597700000000003</v>
      </c>
      <c r="MI51">
        <v>-58.054000000000002</v>
      </c>
      <c r="MJ51">
        <v>-65.785399999999996</v>
      </c>
      <c r="MK51">
        <v>-74.904300000000006</v>
      </c>
      <c r="ML51">
        <v>-85.341899999999995</v>
      </c>
      <c r="MM51">
        <v>-97.110900000000001</v>
      </c>
      <c r="MN51">
        <v>-109.836</v>
      </c>
      <c r="MO51">
        <v>-123.38</v>
      </c>
      <c r="MP51">
        <v>-137.08000000000001</v>
      </c>
      <c r="MQ51">
        <v>-150.45500000000001</v>
      </c>
      <c r="MR51">
        <v>-160.33699999999999</v>
      </c>
      <c r="MS51">
        <v>-167.83099999999999</v>
      </c>
      <c r="MT51">
        <v>-172.471</v>
      </c>
      <c r="MU51">
        <v>-175.096</v>
      </c>
      <c r="MV51">
        <v>-177.40899999999999</v>
      </c>
      <c r="MW51">
        <v>-180.09700000000001</v>
      </c>
      <c r="MX51">
        <v>-183.03399999999999</v>
      </c>
      <c r="MY51">
        <v>-186.34700000000001</v>
      </c>
      <c r="MZ51">
        <v>-189.59700000000001</v>
      </c>
      <c r="NA51">
        <v>-193.22200000000001</v>
      </c>
      <c r="NB51">
        <v>-197.34700000000001</v>
      </c>
      <c r="NC51">
        <v>-201.97200000000001</v>
      </c>
      <c r="ND51">
        <v>-207.22200000000001</v>
      </c>
      <c r="NE51">
        <v>-213.09700000000001</v>
      </c>
      <c r="NF51">
        <v>-219.16</v>
      </c>
      <c r="NG51">
        <v>-225.41</v>
      </c>
      <c r="NH51">
        <v>-231.91</v>
      </c>
      <c r="NI51">
        <v>-238.035</v>
      </c>
      <c r="NJ51">
        <v>-243.535</v>
      </c>
      <c r="NK51">
        <v>-247.97300000000001</v>
      </c>
      <c r="NL51">
        <v>-250.785</v>
      </c>
      <c r="NM51">
        <v>-250.72300000000001</v>
      </c>
      <c r="NN51">
        <v>-247.035</v>
      </c>
      <c r="NO51">
        <v>-238.535</v>
      </c>
      <c r="NP51">
        <v>-224.91</v>
      </c>
      <c r="NQ51">
        <v>-207.59700000000001</v>
      </c>
      <c r="NR51">
        <v>-189.47200000000001</v>
      </c>
      <c r="NS51">
        <v>-173.15899999999999</v>
      </c>
      <c r="NT51">
        <v>-159.78399999999999</v>
      </c>
      <c r="NU51">
        <v>-148.90799999999999</v>
      </c>
      <c r="NV51">
        <v>-47.1601</v>
      </c>
      <c r="NW51">
        <v>-34.628700000000002</v>
      </c>
      <c r="NX51">
        <v>-27.759799999999998</v>
      </c>
      <c r="NY51">
        <v>-23.278500000000001</v>
      </c>
      <c r="NZ51">
        <v>-19.934699999999999</v>
      </c>
      <c r="OA51">
        <v>-17.384599999999999</v>
      </c>
      <c r="OB51">
        <v>-15.2659</v>
      </c>
      <c r="OC51">
        <v>-13.4908</v>
      </c>
      <c r="OD51">
        <v>-11.9283</v>
      </c>
      <c r="OE51">
        <v>-10.5345</v>
      </c>
      <c r="OF51">
        <v>-9.2970100000000002</v>
      </c>
      <c r="OG51">
        <v>-8.1720000000000006</v>
      </c>
      <c r="OH51">
        <v>-7.1344900000000004</v>
      </c>
      <c r="OI51">
        <v>-6.17197</v>
      </c>
      <c r="OJ51">
        <v>-5.27196</v>
      </c>
      <c r="OK51">
        <v>-4.4282000000000004</v>
      </c>
      <c r="OL51">
        <v>-3.63443</v>
      </c>
      <c r="OM51">
        <v>-2.8656700000000002</v>
      </c>
      <c r="ON51">
        <v>-2.1281500000000002</v>
      </c>
      <c r="OO51">
        <v>-1.42815</v>
      </c>
      <c r="OP51">
        <v>-0.72813000000000005</v>
      </c>
      <c r="OQ51">
        <v>-3.4380000000000001E-2</v>
      </c>
      <c r="OR51">
        <v>0.64688000000000001</v>
      </c>
      <c r="OS51">
        <v>1.32189</v>
      </c>
      <c r="OT51">
        <v>1.99065</v>
      </c>
      <c r="OU51">
        <v>2.67191</v>
      </c>
      <c r="OV51">
        <v>3.40943</v>
      </c>
      <c r="OW51">
        <v>4.1719400000000002</v>
      </c>
      <c r="OX51">
        <v>4.9469500000000002</v>
      </c>
      <c r="OY51">
        <v>5.70946</v>
      </c>
      <c r="OZ51">
        <v>6.4969799999999998</v>
      </c>
      <c r="PA51">
        <v>7.3157300000000003</v>
      </c>
      <c r="PB51">
        <v>8.2220099999999992</v>
      </c>
      <c r="PC51">
        <v>9.1407500000000006</v>
      </c>
      <c r="PD51">
        <v>9.8407699999999991</v>
      </c>
      <c r="PE51">
        <v>10.172000000000001</v>
      </c>
      <c r="PF51">
        <v>16.890899999999998</v>
      </c>
      <c r="PG51">
        <v>18.0534</v>
      </c>
      <c r="PH51">
        <v>12.5596</v>
      </c>
      <c r="PI51">
        <v>12.315799999999999</v>
      </c>
      <c r="PJ51">
        <v>12.6096</v>
      </c>
      <c r="PK51">
        <v>13.009600000000001</v>
      </c>
      <c r="PL51">
        <v>13.4533</v>
      </c>
      <c r="PM51">
        <v>13.947100000000001</v>
      </c>
      <c r="PN51">
        <v>14.472099999999999</v>
      </c>
      <c r="PO51">
        <v>14.9658</v>
      </c>
      <c r="PP51">
        <v>15.4659</v>
      </c>
      <c r="PQ51">
        <v>15.972099999999999</v>
      </c>
      <c r="PR51">
        <v>16.472100000000001</v>
      </c>
      <c r="PS51">
        <v>17.090900000000001</v>
      </c>
      <c r="PT51">
        <v>17.765899999999998</v>
      </c>
      <c r="PU51">
        <v>18.403400000000001</v>
      </c>
      <c r="PV51">
        <v>18.9909</v>
      </c>
      <c r="PW51">
        <v>19.4909</v>
      </c>
      <c r="PX51">
        <v>19.965900000000001</v>
      </c>
      <c r="PY51">
        <v>20.440899999999999</v>
      </c>
      <c r="PZ51">
        <v>20.940899999999999</v>
      </c>
      <c r="QA51">
        <v>21.272200000000002</v>
      </c>
      <c r="QB51">
        <v>21.409700000000001</v>
      </c>
      <c r="QC51">
        <v>21.334700000000002</v>
      </c>
      <c r="QD51">
        <v>21.090900000000001</v>
      </c>
      <c r="QE51">
        <v>20.790900000000001</v>
      </c>
      <c r="QF51">
        <v>20.503399999999999</v>
      </c>
      <c r="QG51">
        <v>20.284700000000001</v>
      </c>
      <c r="QH51">
        <v>20.103400000000001</v>
      </c>
      <c r="QI51">
        <v>20.022200000000002</v>
      </c>
      <c r="QJ51">
        <v>20.059699999999999</v>
      </c>
      <c r="QK51">
        <v>20.140899999999998</v>
      </c>
      <c r="QL51">
        <v>20.2972</v>
      </c>
      <c r="QM51">
        <v>20.5534</v>
      </c>
      <c r="QN51">
        <v>20.828399999999998</v>
      </c>
      <c r="QO51">
        <v>21.1722</v>
      </c>
      <c r="QP51">
        <v>21.5472</v>
      </c>
      <c r="QQ51">
        <v>21.972200000000001</v>
      </c>
      <c r="QR51">
        <v>22.491</v>
      </c>
      <c r="QS51">
        <v>23.0472</v>
      </c>
      <c r="QT51">
        <v>23.6722</v>
      </c>
      <c r="QU51">
        <v>24.403500000000001</v>
      </c>
      <c r="QV51">
        <v>25.2973</v>
      </c>
      <c r="QW51">
        <v>26.341000000000001</v>
      </c>
      <c r="QX51">
        <v>27.440999999999999</v>
      </c>
      <c r="QY51">
        <v>28.6723</v>
      </c>
      <c r="QZ51">
        <v>30.0473</v>
      </c>
      <c r="RA51">
        <v>31.828600000000002</v>
      </c>
      <c r="RB51">
        <v>33.716099999999997</v>
      </c>
      <c r="RC51">
        <v>35.8474</v>
      </c>
      <c r="RD51">
        <v>38.403700000000001</v>
      </c>
      <c r="RE51">
        <v>41.378799999999998</v>
      </c>
      <c r="RF51">
        <v>44.9788</v>
      </c>
      <c r="RG51">
        <v>49.141399999999997</v>
      </c>
      <c r="RH51">
        <v>54.260199999999998</v>
      </c>
      <c r="RI51">
        <v>60.353999999999999</v>
      </c>
      <c r="RJ51">
        <v>67.585400000000007</v>
      </c>
      <c r="RK51">
        <v>76.197999999999993</v>
      </c>
      <c r="RL51">
        <v>87.160700000000006</v>
      </c>
      <c r="RM51">
        <v>100.755</v>
      </c>
      <c r="RN51">
        <v>117.18</v>
      </c>
      <c r="RO51">
        <v>82.116900000000001</v>
      </c>
      <c r="RP51">
        <v>58.022799999999997</v>
      </c>
      <c r="RQ51">
        <v>41.047499999999999</v>
      </c>
      <c r="RR51">
        <v>29.128599999999999</v>
      </c>
      <c r="RS51">
        <v>20.647200000000002</v>
      </c>
      <c r="RT51">
        <v>14.7096</v>
      </c>
      <c r="RU51">
        <v>10.259499999999999</v>
      </c>
      <c r="RV51">
        <v>7.0344899999999999</v>
      </c>
      <c r="RW51">
        <v>4.53444</v>
      </c>
      <c r="RX51">
        <v>2.60317</v>
      </c>
      <c r="RY51">
        <v>1.05314</v>
      </c>
      <c r="RZ51">
        <v>-0.22811999999999999</v>
      </c>
      <c r="SA51">
        <v>-1.2843800000000001</v>
      </c>
      <c r="SB51">
        <v>-2.1594000000000002</v>
      </c>
      <c r="SC51">
        <v>-2.91567</v>
      </c>
      <c r="SD51">
        <v>-3.5594199999999998</v>
      </c>
      <c r="SE51">
        <v>-4.12819</v>
      </c>
      <c r="SF51">
        <v>-4.6469399999999998</v>
      </c>
      <c r="SG51">
        <v>-5.1094499999999998</v>
      </c>
      <c r="SH51">
        <v>-5.5032100000000002</v>
      </c>
      <c r="SI51">
        <v>-5.9032200000000001</v>
      </c>
      <c r="SJ51">
        <v>-6.3157199999999998</v>
      </c>
      <c r="SK51">
        <v>-6.7532300000000003</v>
      </c>
      <c r="SL51">
        <v>-7.1907399999999999</v>
      </c>
      <c r="SM51">
        <v>-7.6907399999999999</v>
      </c>
      <c r="SN51">
        <v>-8.2407500000000002</v>
      </c>
      <c r="SO51">
        <v>-8.8595199999999998</v>
      </c>
      <c r="SP51">
        <v>-9.5345300000000002</v>
      </c>
      <c r="SQ51">
        <v>-10.228300000000001</v>
      </c>
      <c r="SR51">
        <v>-10.9283</v>
      </c>
      <c r="SS51">
        <v>-11.6158</v>
      </c>
      <c r="ST51">
        <v>-12.2658</v>
      </c>
      <c r="SU51">
        <v>-12.847099999999999</v>
      </c>
      <c r="SV51">
        <v>-13.3283</v>
      </c>
      <c r="SW51">
        <v>-13.7408</v>
      </c>
      <c r="SX51">
        <v>-14.134600000000001</v>
      </c>
      <c r="SY51">
        <v>-14.5784</v>
      </c>
      <c r="SZ51">
        <v>-15.1784</v>
      </c>
      <c r="TA51">
        <v>-15.978400000000001</v>
      </c>
      <c r="TB51">
        <v>-16.940899999999999</v>
      </c>
      <c r="TC51">
        <v>-18.003399999999999</v>
      </c>
      <c r="TD51">
        <v>-19.009699999999999</v>
      </c>
      <c r="TE51">
        <v>-19.828399999999998</v>
      </c>
      <c r="TF51">
        <v>-20.334700000000002</v>
      </c>
      <c r="TG51">
        <v>-20.528400000000001</v>
      </c>
      <c r="TH51">
        <v>-20.4909</v>
      </c>
      <c r="TI51">
        <v>-20.2972</v>
      </c>
      <c r="TJ51">
        <v>-20.065899999999999</v>
      </c>
      <c r="TK51">
        <v>-19.847200000000001</v>
      </c>
      <c r="TL51">
        <v>-19.653400000000001</v>
      </c>
      <c r="TM51">
        <v>-19.509699999999999</v>
      </c>
      <c r="TN51">
        <v>-19.4284</v>
      </c>
      <c r="TO51">
        <v>-19.409700000000001</v>
      </c>
      <c r="TP51">
        <v>-19.390899999999998</v>
      </c>
      <c r="TQ51">
        <v>-19.447199999999999</v>
      </c>
      <c r="TR51">
        <v>-19.515899999999998</v>
      </c>
      <c r="TS51">
        <v>-19.665900000000001</v>
      </c>
      <c r="TT51">
        <v>-19.8597</v>
      </c>
      <c r="TU51">
        <v>-20.090900000000001</v>
      </c>
      <c r="TV51">
        <v>-20.390899999999998</v>
      </c>
      <c r="TW51">
        <v>-20.747199999999999</v>
      </c>
      <c r="TX51">
        <v>-21.190999999999999</v>
      </c>
      <c r="TY51">
        <v>-21.7285</v>
      </c>
      <c r="TZ51">
        <v>-22.322199999999999</v>
      </c>
      <c r="UA51">
        <v>-22.9847</v>
      </c>
      <c r="UB51">
        <v>-23.653500000000001</v>
      </c>
      <c r="UC51">
        <v>-24.291</v>
      </c>
      <c r="UD51">
        <v>-24.834800000000001</v>
      </c>
      <c r="UE51">
        <v>-25.241</v>
      </c>
      <c r="UF51">
        <v>-25.541</v>
      </c>
      <c r="UG51">
        <v>-25.765999999999998</v>
      </c>
      <c r="UH51">
        <v>-25.916</v>
      </c>
      <c r="UI51">
        <v>-26.0535</v>
      </c>
      <c r="UJ51">
        <v>-26.1723</v>
      </c>
      <c r="UK51">
        <v>-26.309799999999999</v>
      </c>
      <c r="UL51">
        <v>-26.4223</v>
      </c>
      <c r="UM51">
        <v>-26.640999999999998</v>
      </c>
      <c r="UN51">
        <v>-27.034800000000001</v>
      </c>
      <c r="UO51">
        <v>-27.459800000000001</v>
      </c>
      <c r="UP51">
        <v>-28.247299999999999</v>
      </c>
      <c r="UQ51">
        <v>-29.5411</v>
      </c>
      <c r="UR51">
        <v>-31.434899999999999</v>
      </c>
      <c r="US51">
        <v>-33.616100000000003</v>
      </c>
      <c r="UT51">
        <v>-35.841200000000001</v>
      </c>
      <c r="UU51">
        <v>-38.128700000000002</v>
      </c>
      <c r="UV51">
        <v>-40.516199999999998</v>
      </c>
      <c r="UW51">
        <v>-43.172499999999999</v>
      </c>
      <c r="UX51">
        <v>-45.9726</v>
      </c>
      <c r="UY51">
        <v>-48.560099999999998</v>
      </c>
      <c r="UZ51">
        <v>-50.172600000000003</v>
      </c>
      <c r="VA51">
        <v>-50.210099999999997</v>
      </c>
      <c r="VB51">
        <v>-49.047600000000003</v>
      </c>
      <c r="VC51">
        <v>-47.753900000000002</v>
      </c>
      <c r="VD51">
        <v>-47.0976</v>
      </c>
      <c r="VE51">
        <v>-47.135100000000001</v>
      </c>
      <c r="VF51">
        <v>-36.991199999999999</v>
      </c>
      <c r="VG51">
        <v>-27.703499999999998</v>
      </c>
      <c r="VH51">
        <v>-22.497199999999999</v>
      </c>
      <c r="VI51">
        <v>-18.965900000000001</v>
      </c>
      <c r="VJ51">
        <v>-16.278400000000001</v>
      </c>
      <c r="VK51">
        <v>-14.0846</v>
      </c>
      <c r="VL51">
        <v>-12.2408</v>
      </c>
      <c r="VM51">
        <v>-10.7095</v>
      </c>
      <c r="VN51">
        <v>-9.3532700000000002</v>
      </c>
      <c r="VO51">
        <v>-8.0845000000000002</v>
      </c>
      <c r="VP51">
        <v>-6.8969800000000001</v>
      </c>
      <c r="VQ51">
        <v>-5.7844600000000002</v>
      </c>
      <c r="VR51">
        <v>-4.78444</v>
      </c>
      <c r="VS51">
        <v>-3.8969299999999998</v>
      </c>
      <c r="VT51">
        <v>-3.0906699999999998</v>
      </c>
      <c r="VU51">
        <v>-2.3781500000000002</v>
      </c>
      <c r="VV51">
        <v>-1.7343999999999999</v>
      </c>
      <c r="VW51">
        <v>-1.1531400000000001</v>
      </c>
      <c r="VX51">
        <v>-0.60313000000000005</v>
      </c>
      <c r="VY51">
        <v>-0.12188</v>
      </c>
      <c r="VZ51">
        <v>0.35311999999999999</v>
      </c>
      <c r="WA51">
        <v>0.82188000000000005</v>
      </c>
      <c r="WB51">
        <v>1.32813</v>
      </c>
      <c r="WC51">
        <v>1.83439</v>
      </c>
      <c r="WD51">
        <v>2.35317</v>
      </c>
      <c r="WE51">
        <v>2.8781699999999999</v>
      </c>
      <c r="WF51">
        <v>3.3906700000000001</v>
      </c>
      <c r="WG51">
        <v>4.00319</v>
      </c>
      <c r="WH51">
        <v>4.6782000000000004</v>
      </c>
      <c r="WI51">
        <v>5.1532</v>
      </c>
      <c r="WJ51">
        <v>5.0844399999999998</v>
      </c>
      <c r="WK51">
        <v>4.7594500000000002</v>
      </c>
      <c r="WL51">
        <v>4.5781900000000002</v>
      </c>
      <c r="WM51">
        <v>4.4531799999999997</v>
      </c>
      <c r="WN51">
        <v>4.3094400000000004</v>
      </c>
      <c r="WO51">
        <v>4.19693</v>
      </c>
      <c r="WP51">
        <v>4.28756</v>
      </c>
      <c r="WQ51">
        <v>4.20709</v>
      </c>
      <c r="WR51">
        <v>4.2031799999999997</v>
      </c>
      <c r="WS51">
        <v>4.1406900000000002</v>
      </c>
      <c r="WT51">
        <v>4.12819</v>
      </c>
      <c r="WU51">
        <v>4.1657000000000002</v>
      </c>
      <c r="WV51">
        <v>4.2594399999999997</v>
      </c>
      <c r="WW51">
        <v>4.3906900000000002</v>
      </c>
      <c r="WX51">
        <v>4.5156999999999998</v>
      </c>
      <c r="WY51">
        <v>4.6531900000000004</v>
      </c>
      <c r="WZ51">
        <v>4.78444</v>
      </c>
      <c r="XA51">
        <v>4.90944</v>
      </c>
      <c r="XB51">
        <v>5.0594599999999996</v>
      </c>
      <c r="XC51">
        <v>5.2531999999999996</v>
      </c>
      <c r="XD51">
        <v>5.4844600000000003</v>
      </c>
      <c r="XE51">
        <v>5.6782000000000004</v>
      </c>
      <c r="XF51">
        <v>5.7782200000000001</v>
      </c>
      <c r="XG51">
        <v>5.7656999999999998</v>
      </c>
      <c r="XH51">
        <v>5.7656999999999998</v>
      </c>
      <c r="XI51">
        <v>5.8407099999999996</v>
      </c>
      <c r="XJ51">
        <v>5.9657099999999996</v>
      </c>
      <c r="XK51">
        <v>6.1344599999999998</v>
      </c>
      <c r="XL51">
        <v>6.3594799999999996</v>
      </c>
      <c r="XM51">
        <v>6.64072</v>
      </c>
      <c r="XN51">
        <v>7.0219800000000001</v>
      </c>
      <c r="XO51">
        <v>7.5532399999999997</v>
      </c>
      <c r="XP51">
        <v>8.2720000000000002</v>
      </c>
      <c r="XQ51">
        <v>9.2282499999999992</v>
      </c>
      <c r="XR51">
        <v>10.4908</v>
      </c>
      <c r="XS51">
        <v>12.065799999999999</v>
      </c>
      <c r="XT51">
        <v>13.940799999999999</v>
      </c>
      <c r="XU51">
        <v>16.1221</v>
      </c>
      <c r="XV51">
        <v>18.759699999999999</v>
      </c>
      <c r="XW51">
        <v>21.991</v>
      </c>
      <c r="XX51">
        <v>25.866</v>
      </c>
      <c r="XY51">
        <v>30.303599999999999</v>
      </c>
      <c r="XZ51">
        <v>34.9724</v>
      </c>
      <c r="YA51">
        <v>39.566200000000002</v>
      </c>
      <c r="YB51">
        <v>43.5413</v>
      </c>
      <c r="YC51">
        <v>46.7851</v>
      </c>
      <c r="YD51">
        <v>49.241399999999999</v>
      </c>
      <c r="YE51">
        <v>50.7789</v>
      </c>
      <c r="YF51">
        <v>51.372599999999998</v>
      </c>
      <c r="YG51">
        <v>51.1477</v>
      </c>
      <c r="YH51">
        <v>50.197600000000001</v>
      </c>
      <c r="YI51">
        <v>48.697600000000001</v>
      </c>
      <c r="YJ51">
        <v>46.778799999999997</v>
      </c>
      <c r="YK51">
        <v>44.61</v>
      </c>
      <c r="YL51">
        <v>42.403799999999997</v>
      </c>
      <c r="YM51">
        <v>40.585000000000001</v>
      </c>
      <c r="YN51">
        <v>39.585000000000001</v>
      </c>
      <c r="YO51">
        <v>39.503700000000002</v>
      </c>
      <c r="YP51">
        <v>40.441299999999998</v>
      </c>
      <c r="YQ51">
        <v>42.778799999999997</v>
      </c>
      <c r="YR51">
        <v>46.678800000000003</v>
      </c>
      <c r="YS51">
        <v>52.253900000000002</v>
      </c>
      <c r="YT51">
        <v>59.110300000000002</v>
      </c>
      <c r="YU51">
        <v>67.629099999999994</v>
      </c>
      <c r="YV51">
        <v>78.004300000000001</v>
      </c>
      <c r="YW51">
        <v>90.3733</v>
      </c>
      <c r="YX51">
        <v>104.773</v>
      </c>
      <c r="YY51">
        <v>75.491799999999998</v>
      </c>
      <c r="YZ51">
        <v>55.641500000000001</v>
      </c>
      <c r="ZA51">
        <v>41.316200000000002</v>
      </c>
      <c r="ZB51">
        <v>30.659800000000001</v>
      </c>
      <c r="ZC51">
        <v>22.634699999999999</v>
      </c>
      <c r="ZD51">
        <v>16.5534</v>
      </c>
      <c r="ZE51">
        <v>11.9533</v>
      </c>
      <c r="ZF51">
        <v>8.5720100000000006</v>
      </c>
      <c r="ZG51">
        <v>6.1032099999999998</v>
      </c>
      <c r="ZH51">
        <v>4.31569</v>
      </c>
      <c r="ZI51">
        <v>3.0219100000000001</v>
      </c>
      <c r="ZJ51">
        <v>2.0406499999999999</v>
      </c>
      <c r="ZK51">
        <v>1.27189</v>
      </c>
      <c r="ZL51">
        <v>0.64688000000000001</v>
      </c>
      <c r="ZM51">
        <v>0.14061999999999999</v>
      </c>
      <c r="ZN51">
        <v>-0.30936999999999998</v>
      </c>
      <c r="ZO51">
        <v>-0.72187999999999997</v>
      </c>
      <c r="ZP51">
        <v>-1.1093900000000001</v>
      </c>
      <c r="ZQ51">
        <v>-1.4719</v>
      </c>
      <c r="ZR51">
        <v>-1.84066</v>
      </c>
      <c r="ZS51">
        <v>-2.2219199999999999</v>
      </c>
      <c r="ZT51">
        <v>-2.6469200000000002</v>
      </c>
      <c r="ZU51">
        <v>-3.16567</v>
      </c>
      <c r="ZV51">
        <v>-3.85318</v>
      </c>
      <c r="ZW51">
        <v>-4.7219499999999996</v>
      </c>
      <c r="ZX51">
        <v>-5.7469599999999996</v>
      </c>
      <c r="ZY51">
        <v>-6.8719900000000003</v>
      </c>
      <c r="ZZ51">
        <v>-8.0407499999999992</v>
      </c>
      <c r="AAA51">
        <v>-9.2220200000000006</v>
      </c>
      <c r="AAB51">
        <v>-10.4345</v>
      </c>
      <c r="AAC51">
        <v>-11.6158</v>
      </c>
      <c r="AAD51">
        <v>-12.847099999999999</v>
      </c>
      <c r="AAE51">
        <v>-14.134600000000001</v>
      </c>
      <c r="AAF51">
        <v>-15.4846</v>
      </c>
      <c r="AAG51">
        <v>-16.9284</v>
      </c>
      <c r="AAH51">
        <v>-18.415900000000001</v>
      </c>
      <c r="AAI51">
        <v>-19.903400000000001</v>
      </c>
      <c r="AAJ51">
        <v>-21.284700000000001</v>
      </c>
      <c r="AAK51">
        <v>-22.440999999999999</v>
      </c>
      <c r="AAL51">
        <v>-23.272200000000002</v>
      </c>
      <c r="AAM51">
        <v>-23.753499999999999</v>
      </c>
      <c r="AAN51">
        <v>-23.9785</v>
      </c>
      <c r="AAO51">
        <v>-24.015999999999998</v>
      </c>
      <c r="AAP51">
        <v>-23.9847</v>
      </c>
      <c r="AAQ51">
        <v>-23.916</v>
      </c>
      <c r="AAR51">
        <v>-23.847200000000001</v>
      </c>
      <c r="AAS51">
        <v>-23.847200000000001</v>
      </c>
      <c r="AAT51">
        <v>-23.916</v>
      </c>
      <c r="AAU51">
        <v>-24.1035</v>
      </c>
      <c r="AAV51">
        <v>-24.253499999999999</v>
      </c>
      <c r="AAW51">
        <v>-24.259699999999999</v>
      </c>
      <c r="AAX51">
        <v>-24.003499999999999</v>
      </c>
      <c r="AAY51">
        <v>-23.4222</v>
      </c>
      <c r="AAZ51">
        <v>-22.572199999999999</v>
      </c>
      <c r="ABA51">
        <v>-21.565999999999999</v>
      </c>
      <c r="ABB51">
        <v>-20.522200000000002</v>
      </c>
      <c r="ABC51">
        <v>-19.522200000000002</v>
      </c>
      <c r="ABD51">
        <v>-18.647200000000002</v>
      </c>
      <c r="ABE51">
        <v>-17.959700000000002</v>
      </c>
      <c r="ABF51">
        <v>-17.478400000000001</v>
      </c>
      <c r="ABG51">
        <v>-17.084599999999998</v>
      </c>
      <c r="ABH51">
        <v>-16.784600000000001</v>
      </c>
      <c r="ABI51">
        <v>-16.603400000000001</v>
      </c>
      <c r="ABJ51">
        <v>-16.572099999999999</v>
      </c>
      <c r="ABK51">
        <v>-16.690899999999999</v>
      </c>
      <c r="ABL51">
        <v>-16.9346</v>
      </c>
      <c r="ABM51">
        <v>-17.197099999999999</v>
      </c>
      <c r="ABN51">
        <v>-17.478400000000001</v>
      </c>
      <c r="ABO51">
        <v>-17.765899999999998</v>
      </c>
      <c r="ABP51">
        <v>-18.078399999999998</v>
      </c>
      <c r="ABQ51">
        <v>-18.503399999999999</v>
      </c>
      <c r="ABR51">
        <v>-19.1159</v>
      </c>
      <c r="ABS51">
        <v>-20.015899999999998</v>
      </c>
      <c r="ABT51">
        <v>-21.397200000000002</v>
      </c>
      <c r="ABU51">
        <v>-23.2972</v>
      </c>
      <c r="ABV51">
        <v>-25.747299999999999</v>
      </c>
      <c r="ABW51">
        <v>-28.566099999999999</v>
      </c>
      <c r="ABX51">
        <v>-31.516100000000002</v>
      </c>
      <c r="ABY51">
        <v>-34.147399999999998</v>
      </c>
      <c r="ABZ51">
        <v>-37.072400000000002</v>
      </c>
      <c r="ACA51">
        <v>-39.428699999999999</v>
      </c>
      <c r="ACB51">
        <v>-40.909999999999997</v>
      </c>
      <c r="ACC51">
        <v>-41.147500000000001</v>
      </c>
      <c r="ACD51">
        <v>-39.072499999999998</v>
      </c>
      <c r="ACE51">
        <v>-36.184899999999999</v>
      </c>
      <c r="ACF51">
        <v>-33.266100000000002</v>
      </c>
      <c r="ACG51">
        <v>-31.378599999999999</v>
      </c>
      <c r="ACH51">
        <v>-30.516100000000002</v>
      </c>
      <c r="ACI51">
        <v>-30.472300000000001</v>
      </c>
      <c r="ACJ51">
        <v>-30.9161</v>
      </c>
      <c r="ACK51">
        <v>-31.516100000000002</v>
      </c>
      <c r="ACL51">
        <v>-32.359900000000003</v>
      </c>
      <c r="ACM51">
        <v>-33.4161</v>
      </c>
      <c r="ACN51">
        <v>-34.853700000000003</v>
      </c>
      <c r="ACO51">
        <v>-36.928699999999999</v>
      </c>
      <c r="ACP51">
        <v>-50.447600000000001</v>
      </c>
      <c r="ACQ51">
        <v>-37.322400000000002</v>
      </c>
      <c r="ACR51">
        <v>-29.1098</v>
      </c>
      <c r="ACS51">
        <v>-23.328499999999998</v>
      </c>
      <c r="ACT51">
        <v>-19.0534</v>
      </c>
      <c r="ACU51">
        <v>-15.7659</v>
      </c>
      <c r="ACV51">
        <v>-13.165800000000001</v>
      </c>
      <c r="ACW51">
        <v>-11.072100000000001</v>
      </c>
      <c r="ACX51">
        <v>-9.3282699999999998</v>
      </c>
      <c r="ACY51">
        <v>-7.8657500000000002</v>
      </c>
      <c r="ACZ51">
        <v>-6.5907200000000001</v>
      </c>
      <c r="ADA51">
        <v>-5.4719600000000002</v>
      </c>
      <c r="ADB51">
        <v>-4.4906899999999998</v>
      </c>
      <c r="ADC51">
        <v>-3.59693</v>
      </c>
      <c r="ADD51">
        <v>-2.7781699999999998</v>
      </c>
      <c r="ADE51">
        <v>-2.0344000000000002</v>
      </c>
      <c r="ADF51">
        <v>-1.37191</v>
      </c>
      <c r="ADG51">
        <v>-0.77815000000000001</v>
      </c>
      <c r="ADH51">
        <v>-0.25313000000000002</v>
      </c>
      <c r="ADI51">
        <v>0.22187000000000001</v>
      </c>
      <c r="ADJ51">
        <v>0.62814000000000003</v>
      </c>
      <c r="ADK51">
        <v>1.00315</v>
      </c>
      <c r="ADL51">
        <v>1.3406499999999999</v>
      </c>
      <c r="ADM51">
        <v>1.6344099999999999</v>
      </c>
      <c r="ADN51">
        <v>1.9031499999999999</v>
      </c>
      <c r="ADO51">
        <v>2.1531600000000002</v>
      </c>
      <c r="ADP51">
        <v>2.4094099999999998</v>
      </c>
      <c r="ADQ51">
        <v>2.6406499999999999</v>
      </c>
      <c r="ADR51">
        <v>2.9094199999999999</v>
      </c>
      <c r="ADS51">
        <v>3.25942</v>
      </c>
      <c r="ADT51">
        <v>3.72818</v>
      </c>
      <c r="ADU51">
        <v>4.3906900000000002</v>
      </c>
      <c r="ADV51">
        <v>5.2657100000000003</v>
      </c>
      <c r="ADW51">
        <v>6.3907100000000003</v>
      </c>
      <c r="ADX51">
        <v>7.6345000000000001</v>
      </c>
      <c r="ADY51">
        <v>8.7407599999999999</v>
      </c>
      <c r="ADZ51">
        <v>9.7157699999999991</v>
      </c>
      <c r="AEA51">
        <v>11.022</v>
      </c>
      <c r="AEB51">
        <v>11.8596</v>
      </c>
      <c r="AEC51">
        <v>12.6721</v>
      </c>
      <c r="AED51">
        <v>10.128299999999999</v>
      </c>
      <c r="AEE51">
        <v>9.0407600000000006</v>
      </c>
      <c r="AEF51">
        <v>8.3157499999999995</v>
      </c>
      <c r="AEG51">
        <v>7.8032500000000002</v>
      </c>
      <c r="AEH51">
        <v>7.4969799999999998</v>
      </c>
      <c r="AEI51">
        <v>7.3719999999999999</v>
      </c>
      <c r="AEJ51">
        <v>7.3594799999999996</v>
      </c>
      <c r="AEK51">
        <v>7.4219900000000001</v>
      </c>
      <c r="AEL51">
        <v>7.5845000000000002</v>
      </c>
      <c r="AEM51">
        <v>7.8532500000000001</v>
      </c>
      <c r="AEN51">
        <v>8.1657399999999996</v>
      </c>
      <c r="AEO51">
        <v>8.3782399999999999</v>
      </c>
      <c r="AEP51">
        <v>8.4219899999999992</v>
      </c>
      <c r="AEQ51">
        <v>8.2532399999999999</v>
      </c>
      <c r="AER51">
        <v>8.0844900000000006</v>
      </c>
      <c r="AES51">
        <v>8.0407399999999996</v>
      </c>
      <c r="AET51">
        <v>8.1032499999999992</v>
      </c>
      <c r="AEU51">
        <v>8.2220099999999992</v>
      </c>
      <c r="AEV51">
        <v>8.3970099999999999</v>
      </c>
      <c r="AEW51">
        <v>8.6407699999999998</v>
      </c>
      <c r="AEX51">
        <v>8.9657499999999999</v>
      </c>
      <c r="AEY51">
        <v>9.3470099999999992</v>
      </c>
      <c r="AEZ51">
        <v>9.8282799999999995</v>
      </c>
      <c r="AFA51">
        <v>10.4283</v>
      </c>
      <c r="AFB51">
        <v>11.1595</v>
      </c>
      <c r="AFC51">
        <v>12.0283</v>
      </c>
      <c r="AFD51">
        <v>13.0596</v>
      </c>
      <c r="AFE51">
        <v>14.1783</v>
      </c>
      <c r="AFF51">
        <v>15.290900000000001</v>
      </c>
      <c r="AFG51">
        <v>16.278400000000001</v>
      </c>
      <c r="AFH51">
        <v>17.090900000000001</v>
      </c>
      <c r="AFI51">
        <v>17.784600000000001</v>
      </c>
      <c r="AFJ51">
        <v>18.603400000000001</v>
      </c>
      <c r="AFK51">
        <v>19.765899999999998</v>
      </c>
      <c r="AFL51">
        <v>21.272200000000002</v>
      </c>
      <c r="AFM51">
        <v>23.122199999999999</v>
      </c>
      <c r="AFN51">
        <v>25.403500000000001</v>
      </c>
      <c r="AFO51">
        <v>28.466100000000001</v>
      </c>
      <c r="AFP51">
        <v>32.866100000000003</v>
      </c>
      <c r="AFQ51">
        <v>38.835000000000001</v>
      </c>
      <c r="AFR51">
        <v>45.641300000000001</v>
      </c>
      <c r="AFS51">
        <v>51.953899999999997</v>
      </c>
      <c r="AFT51">
        <v>56.603999999999999</v>
      </c>
      <c r="AFU51">
        <v>59.147799999999997</v>
      </c>
      <c r="AFV51">
        <v>59.704000000000001</v>
      </c>
      <c r="AFW51">
        <v>58.566499999999998</v>
      </c>
      <c r="AFX51">
        <v>56.172699999999999</v>
      </c>
      <c r="AFY51">
        <v>53.116399999999999</v>
      </c>
      <c r="AFZ51">
        <v>50.6539</v>
      </c>
      <c r="AGA51">
        <v>50.272599999999997</v>
      </c>
      <c r="AGB51">
        <v>52.428899999999999</v>
      </c>
      <c r="AGC51">
        <v>56.516500000000001</v>
      </c>
      <c r="AGD51">
        <v>62.066600000000001</v>
      </c>
      <c r="AGE51">
        <v>69.347899999999996</v>
      </c>
      <c r="AGF51">
        <v>78.629300000000001</v>
      </c>
      <c r="AGG51">
        <v>90.1357</v>
      </c>
      <c r="AGH51">
        <v>104.03</v>
      </c>
      <c r="AGI51">
        <v>71.985500000000002</v>
      </c>
      <c r="AGJ51">
        <v>50.428899999999999</v>
      </c>
      <c r="AGK51">
        <v>35.603700000000003</v>
      </c>
      <c r="AGL51">
        <v>25.378499999999999</v>
      </c>
      <c r="AGM51">
        <v>18.209599999999998</v>
      </c>
      <c r="AGN51">
        <v>13.0846</v>
      </c>
      <c r="AGO51">
        <v>9.3407599999999995</v>
      </c>
      <c r="AGP51">
        <v>6.54697</v>
      </c>
      <c r="AGQ51">
        <v>4.4094300000000004</v>
      </c>
      <c r="AGR51">
        <v>2.72818</v>
      </c>
      <c r="AGS51">
        <v>1.39689</v>
      </c>
      <c r="AGT51">
        <v>0.31562000000000001</v>
      </c>
      <c r="AGU51">
        <v>-0.56562000000000001</v>
      </c>
      <c r="AGV51">
        <v>-1.30315</v>
      </c>
      <c r="AGW51">
        <v>-1.9406600000000001</v>
      </c>
      <c r="AGX51">
        <v>-2.4906600000000001</v>
      </c>
      <c r="AGY51">
        <v>-2.9719099999999998</v>
      </c>
      <c r="AGZ51">
        <v>-3.3969399999999998</v>
      </c>
      <c r="AHA51">
        <v>-3.7969400000000002</v>
      </c>
      <c r="AHB51">
        <v>-4.1781899999999998</v>
      </c>
      <c r="AHC51">
        <v>-4.5469499999999998</v>
      </c>
      <c r="AHD51">
        <v>-4.9219499999999998</v>
      </c>
      <c r="AHE51">
        <v>-5.2969600000000003</v>
      </c>
      <c r="AHF51">
        <v>-5.7219600000000002</v>
      </c>
      <c r="AHG51">
        <v>-6.20322</v>
      </c>
      <c r="AHH51">
        <v>-6.7282299999999999</v>
      </c>
      <c r="AHI51">
        <v>-7.3282400000000001</v>
      </c>
      <c r="AHJ51">
        <v>-7.9032400000000003</v>
      </c>
      <c r="AHK51">
        <v>-8.4157600000000006</v>
      </c>
      <c r="AHL51">
        <v>-8.8595199999999998</v>
      </c>
      <c r="AHM51">
        <v>-9.3720199999999991</v>
      </c>
      <c r="AHN51">
        <v>-10.0345</v>
      </c>
      <c r="AHO51">
        <v>-10.847</v>
      </c>
      <c r="AHP51">
        <v>-11.6721</v>
      </c>
      <c r="AHQ51">
        <v>-12.4346</v>
      </c>
      <c r="AHR51">
        <v>-13.1408</v>
      </c>
      <c r="AHS51">
        <v>-13.822100000000001</v>
      </c>
      <c r="AHT51">
        <v>-14.503299999999999</v>
      </c>
      <c r="AHU51">
        <v>-15.253399999999999</v>
      </c>
      <c r="AHV51">
        <v>-16.203399999999998</v>
      </c>
      <c r="AHW51">
        <v>-17.4346</v>
      </c>
      <c r="AHX51">
        <v>-19.122199999999999</v>
      </c>
      <c r="AHY51">
        <v>-21.509699999999999</v>
      </c>
      <c r="AHZ51">
        <v>-24.791</v>
      </c>
      <c r="AIA51">
        <v>-28.716100000000001</v>
      </c>
      <c r="AIB51">
        <v>-32.247399999999999</v>
      </c>
      <c r="AIC51">
        <v>-33.884900000000002</v>
      </c>
      <c r="AID51">
        <v>-33.022399999999998</v>
      </c>
      <c r="AIE51">
        <v>-30.597300000000001</v>
      </c>
      <c r="AIF51">
        <v>-28.022300000000001</v>
      </c>
      <c r="AIG51">
        <v>-25.9785</v>
      </c>
      <c r="AIH51">
        <v>-24.459800000000001</v>
      </c>
      <c r="AII51">
        <v>-23.284700000000001</v>
      </c>
      <c r="AIJ51">
        <v>-22.372199999999999</v>
      </c>
      <c r="AIK51">
        <v>-21.722200000000001</v>
      </c>
      <c r="AIL51">
        <v>-21.247199999999999</v>
      </c>
      <c r="AIM51">
        <v>-20.934699999999999</v>
      </c>
      <c r="AIN51">
        <v>-20.7409</v>
      </c>
      <c r="AIO51">
        <v>-20.665900000000001</v>
      </c>
      <c r="AIP51">
        <v>-20.703399999999998</v>
      </c>
      <c r="AIQ51">
        <v>-20.784700000000001</v>
      </c>
      <c r="AIR51">
        <v>-20.903400000000001</v>
      </c>
      <c r="AIS51">
        <v>-21.015999999999998</v>
      </c>
      <c r="AIT51">
        <v>-21.1097</v>
      </c>
      <c r="AIU51">
        <v>-21.197199999999999</v>
      </c>
      <c r="AIV51">
        <v>-21.466000000000001</v>
      </c>
      <c r="AIW51">
        <v>-22.703499999999998</v>
      </c>
      <c r="AIX51">
        <v>-23.278500000000001</v>
      </c>
      <c r="AIY51">
        <v>-22.078499999999998</v>
      </c>
      <c r="AIZ51">
        <v>-21.166</v>
      </c>
      <c r="AJA51">
        <v>-20.7347</v>
      </c>
      <c r="AJB51">
        <v>-20.559699999999999</v>
      </c>
      <c r="AJC51">
        <v>-20.503399999999999</v>
      </c>
      <c r="AJD51">
        <v>-20.534700000000001</v>
      </c>
      <c r="AJE51">
        <v>-20.647200000000002</v>
      </c>
      <c r="AJF51">
        <v>-20.8659</v>
      </c>
      <c r="AJG51">
        <v>-21.247199999999999</v>
      </c>
      <c r="AJH51">
        <v>-21.8035</v>
      </c>
      <c r="AJI51">
        <v>-22.653500000000001</v>
      </c>
      <c r="AJJ51">
        <v>-23.591000000000001</v>
      </c>
      <c r="AJK51">
        <v>-24.822299999999998</v>
      </c>
      <c r="AJL51">
        <v>-26.190999999999999</v>
      </c>
      <c r="AJM51">
        <v>-27.659800000000001</v>
      </c>
      <c r="AJN51">
        <v>-29.1723</v>
      </c>
      <c r="AJO51">
        <v>-30.697299999999998</v>
      </c>
      <c r="AJP51">
        <v>-32.197400000000002</v>
      </c>
      <c r="AJQ51">
        <v>-33.672400000000003</v>
      </c>
      <c r="AJR51">
        <v>-35.134900000000002</v>
      </c>
      <c r="AJS51">
        <v>-36.666200000000003</v>
      </c>
      <c r="AJT51">
        <v>-38.26</v>
      </c>
      <c r="AJU51">
        <v>-40.022500000000001</v>
      </c>
      <c r="AJV51">
        <v>-41.941299999999998</v>
      </c>
      <c r="AJW51">
        <v>-44.0351</v>
      </c>
      <c r="AJX51">
        <v>-46.2913</v>
      </c>
      <c r="AJY51">
        <v>-48.691400000000002</v>
      </c>
      <c r="AJZ51">
        <v>-34.203600000000002</v>
      </c>
      <c r="AKA51">
        <v>-25.772300000000001</v>
      </c>
      <c r="AKB51">
        <v>-20.697199999999999</v>
      </c>
      <c r="AKC51">
        <v>-17.128399999999999</v>
      </c>
      <c r="AKD51">
        <v>-14.4284</v>
      </c>
      <c r="AKE51">
        <v>-12.3033</v>
      </c>
      <c r="AKF51">
        <v>-10.565799999999999</v>
      </c>
      <c r="AKG51">
        <v>-9.0907699999999991</v>
      </c>
      <c r="AKH51">
        <v>-7.8282499999999997</v>
      </c>
      <c r="AKI51">
        <v>-6.6782199999999996</v>
      </c>
      <c r="AKJ51">
        <v>-5.6657099999999998</v>
      </c>
      <c r="AKK51">
        <v>-4.7282000000000002</v>
      </c>
      <c r="AKL51">
        <v>-3.8656899999999998</v>
      </c>
      <c r="AKM51">
        <v>-3.06568</v>
      </c>
      <c r="AKN51">
        <v>-2.3469199999999999</v>
      </c>
      <c r="AKO51">
        <v>-1.7094100000000001</v>
      </c>
      <c r="AKP51">
        <v>-1.1594100000000001</v>
      </c>
      <c r="AKQ51">
        <v>-0.69689999999999996</v>
      </c>
      <c r="AKR51">
        <v>-0.32813999999999999</v>
      </c>
      <c r="AKS51">
        <v>-4.6870000000000002E-2</v>
      </c>
      <c r="AKT51">
        <v>0.22187000000000001</v>
      </c>
      <c r="AKU51">
        <v>0.50314000000000003</v>
      </c>
      <c r="AKV51">
        <v>0.78439999999999999</v>
      </c>
      <c r="AKW51">
        <v>1.10314</v>
      </c>
      <c r="AKX51">
        <v>1.4843900000000001</v>
      </c>
      <c r="AKY51">
        <v>2.00942</v>
      </c>
      <c r="AKZ51">
        <v>2.8281700000000001</v>
      </c>
      <c r="ALA51">
        <v>4.10318</v>
      </c>
      <c r="ALB51">
        <v>5.8469499999999996</v>
      </c>
      <c r="ALC51">
        <v>6.8282400000000001</v>
      </c>
      <c r="ALD51">
        <v>4.4969299999999999</v>
      </c>
      <c r="ALE51">
        <v>3.2781799999999999</v>
      </c>
      <c r="ALF51">
        <v>3.1531799999999999</v>
      </c>
      <c r="ALG51">
        <v>3.1781700000000002</v>
      </c>
      <c r="ALH51">
        <v>3.2219199999999999</v>
      </c>
      <c r="ALI51">
        <v>3.3031700000000002</v>
      </c>
      <c r="ALJ51">
        <v>3.4844200000000001</v>
      </c>
      <c r="ALK51">
        <v>3.5781900000000002</v>
      </c>
      <c r="ALL51">
        <v>3.6719300000000001</v>
      </c>
      <c r="ALM51">
        <v>3.8281900000000002</v>
      </c>
      <c r="ALN51">
        <v>4.00319</v>
      </c>
      <c r="ALO51">
        <v>4.1719400000000002</v>
      </c>
      <c r="ALP51">
        <v>4.3531899999999997</v>
      </c>
      <c r="ALQ51">
        <v>4.5469499999999998</v>
      </c>
      <c r="ALR51">
        <v>4.7531800000000004</v>
      </c>
      <c r="ALS51">
        <v>4.9594399999999998</v>
      </c>
      <c r="ALT51">
        <v>5.1594499999999996</v>
      </c>
      <c r="ALU51">
        <v>5.37195</v>
      </c>
      <c r="ALV51">
        <v>5.5907</v>
      </c>
      <c r="ALW51">
        <v>5.85947</v>
      </c>
      <c r="ALX51">
        <v>6.2157200000000001</v>
      </c>
      <c r="ALY51">
        <v>6.52196</v>
      </c>
      <c r="ALZ51">
        <v>6.6969900000000004</v>
      </c>
      <c r="AMA51">
        <v>6.6532099999999996</v>
      </c>
      <c r="AMB51">
        <v>6.5282299999999998</v>
      </c>
      <c r="AMC51">
        <v>6.4157200000000003</v>
      </c>
      <c r="AMD51">
        <v>6.3844700000000003</v>
      </c>
      <c r="AME51">
        <v>6.3844700000000003</v>
      </c>
      <c r="AMF51">
        <v>6.4407100000000002</v>
      </c>
      <c r="AMG51">
        <v>6.51572</v>
      </c>
      <c r="AMH51">
        <v>6.6094600000000003</v>
      </c>
      <c r="AMI51">
        <v>6.7032299999999996</v>
      </c>
      <c r="AMJ51">
        <v>6.7969799999999996</v>
      </c>
      <c r="AMK51">
        <v>6.9282300000000001</v>
      </c>
      <c r="AML51">
        <v>7.1032299999999999</v>
      </c>
      <c r="AMM51">
        <v>7.32822</v>
      </c>
      <c r="AMN51">
        <v>7.6032400000000004</v>
      </c>
      <c r="AMO51">
        <v>7.8407499999999999</v>
      </c>
      <c r="AMP51">
        <v>8.0407399999999996</v>
      </c>
      <c r="AMQ51">
        <v>8.2720000000000002</v>
      </c>
      <c r="AMR51">
        <v>8.5157600000000002</v>
      </c>
      <c r="AMS51">
        <v>8.7907600000000006</v>
      </c>
      <c r="AMT51">
        <v>9.0782600000000002</v>
      </c>
      <c r="AMU51">
        <v>9.4095200000000006</v>
      </c>
      <c r="AMV51">
        <v>9.7345100000000002</v>
      </c>
      <c r="AMW51">
        <v>10.103300000000001</v>
      </c>
      <c r="AMX51">
        <v>10.5158</v>
      </c>
      <c r="AMY51">
        <v>10.9658</v>
      </c>
      <c r="AMZ51">
        <v>11.478300000000001</v>
      </c>
      <c r="ANA51">
        <v>12.0283</v>
      </c>
      <c r="ANB51">
        <v>12.697100000000001</v>
      </c>
      <c r="ANC51">
        <v>13.4221</v>
      </c>
      <c r="AND51">
        <v>14.2721</v>
      </c>
      <c r="ANE51">
        <v>15.228400000000001</v>
      </c>
      <c r="ANF51">
        <v>16.340900000000001</v>
      </c>
      <c r="ANG51">
        <v>17.6159</v>
      </c>
      <c r="ANH51">
        <v>19.153400000000001</v>
      </c>
      <c r="ANI51">
        <v>20.953399999999998</v>
      </c>
      <c r="ANJ51">
        <v>23.166</v>
      </c>
      <c r="ANK51">
        <v>25.8535</v>
      </c>
      <c r="ANL51">
        <v>29.278600000000001</v>
      </c>
      <c r="ANM51">
        <v>33.484900000000003</v>
      </c>
      <c r="ANN51">
        <v>38.56</v>
      </c>
      <c r="ANO51">
        <v>45.128799999999998</v>
      </c>
      <c r="ANP51">
        <v>53.741500000000002</v>
      </c>
      <c r="ANQ51">
        <v>64.754099999999994</v>
      </c>
      <c r="ANR51">
        <v>78.523099999999999</v>
      </c>
      <c r="ANS51">
        <v>51.3414</v>
      </c>
      <c r="ANT51">
        <v>34.803699999999999</v>
      </c>
      <c r="ANU51">
        <v>24.184799999999999</v>
      </c>
      <c r="ANV51">
        <v>17.128399999999999</v>
      </c>
      <c r="ANW51">
        <v>12.3033</v>
      </c>
      <c r="ANX51">
        <v>8.9220000000000006</v>
      </c>
      <c r="ANY51">
        <v>6.4469799999999999</v>
      </c>
      <c r="ANZ51">
        <v>4.6344500000000002</v>
      </c>
      <c r="AOA51">
        <v>3.2344300000000001</v>
      </c>
      <c r="AOB51">
        <v>2.1406700000000001</v>
      </c>
      <c r="AOC51">
        <v>1.27189</v>
      </c>
      <c r="AOD51">
        <v>0.57186999999999999</v>
      </c>
      <c r="AOE51">
        <v>-1.562E-2</v>
      </c>
      <c r="AOF51">
        <v>-0.49689</v>
      </c>
      <c r="AOG51">
        <v>-0.91564999999999996</v>
      </c>
      <c r="AOH51">
        <v>-1.27189</v>
      </c>
      <c r="AOI51">
        <v>-1.5781400000000001</v>
      </c>
      <c r="AOJ51">
        <v>-1.8469100000000001</v>
      </c>
      <c r="AOK51">
        <v>-2.0906699999999998</v>
      </c>
      <c r="AOL51">
        <v>-2.2968999999999999</v>
      </c>
      <c r="AOM51">
        <v>-2.5156700000000001</v>
      </c>
      <c r="AON51">
        <v>-2.6906699999999999</v>
      </c>
      <c r="AOO51">
        <v>-2.8594300000000001</v>
      </c>
      <c r="AOP51">
        <v>-3.01566</v>
      </c>
      <c r="AOQ51">
        <v>-3.16567</v>
      </c>
      <c r="AOR51">
        <v>-3.3031700000000002</v>
      </c>
      <c r="AOS51">
        <v>-3.4344199999999998</v>
      </c>
      <c r="AOT51">
        <v>-3.5594199999999998</v>
      </c>
      <c r="AOU51">
        <v>-3.6719300000000001</v>
      </c>
      <c r="AOV51">
        <v>-3.8031799999999998</v>
      </c>
      <c r="AOW51">
        <v>-3.9156900000000001</v>
      </c>
      <c r="AOX51">
        <v>-4.0281799999999999</v>
      </c>
      <c r="AOY51">
        <v>-4.1344399999999997</v>
      </c>
      <c r="AOZ51">
        <v>-4.2531999999999996</v>
      </c>
      <c r="APA51">
        <v>-4.3656800000000002</v>
      </c>
      <c r="APB51">
        <v>-4.4906899999999998</v>
      </c>
      <c r="APC51">
        <v>-4.6219599999999996</v>
      </c>
      <c r="APD51">
        <v>-4.7532100000000002</v>
      </c>
      <c r="APE51">
        <v>-4.9032</v>
      </c>
      <c r="APF51">
        <v>-5.0344600000000002</v>
      </c>
      <c r="APG51">
        <v>-5.1844599999999996</v>
      </c>
      <c r="APH51">
        <v>-5.3282100000000003</v>
      </c>
      <c r="API51">
        <v>-5.4844600000000003</v>
      </c>
      <c r="APJ51">
        <v>-5.67197</v>
      </c>
      <c r="APK51">
        <v>-5.9032200000000001</v>
      </c>
      <c r="APL51">
        <v>-6.1657200000000003</v>
      </c>
      <c r="APM51">
        <v>-6.4657200000000001</v>
      </c>
      <c r="APN51">
        <v>-6.8219799999999999</v>
      </c>
      <c r="APO51">
        <v>-7.1907399999999999</v>
      </c>
      <c r="APP51">
        <v>-7.5907499999999999</v>
      </c>
      <c r="APQ51">
        <v>-7.9532499999999997</v>
      </c>
      <c r="APR51">
        <v>-8.2407500000000002</v>
      </c>
      <c r="APS51">
        <v>-8.4845100000000002</v>
      </c>
      <c r="APT51">
        <v>-8.6595099999999992</v>
      </c>
      <c r="APU51">
        <v>-8.8220100000000006</v>
      </c>
      <c r="APV51">
        <v>-8.9657699999999991</v>
      </c>
      <c r="APW51">
        <v>-9.0970200000000006</v>
      </c>
      <c r="APX51">
        <v>-9.2157699999999991</v>
      </c>
      <c r="APY51">
        <v>-9.3220200000000002</v>
      </c>
      <c r="APZ51">
        <v>-9.4220199999999998</v>
      </c>
      <c r="AQA51">
        <v>-9.5282699999999991</v>
      </c>
      <c r="AQB51">
        <v>-9.6470199999999995</v>
      </c>
      <c r="AQC51">
        <v>-9.8532799999999998</v>
      </c>
      <c r="AQD51">
        <v>-10.1845</v>
      </c>
      <c r="AQE51">
        <v>-10.472</v>
      </c>
      <c r="AQF51">
        <v>-10.7783</v>
      </c>
      <c r="AQG51">
        <v>-11.172000000000001</v>
      </c>
      <c r="AQH51">
        <v>-11.5846</v>
      </c>
      <c r="AQI51">
        <v>-11.9596</v>
      </c>
      <c r="AQJ51">
        <v>-12.2158</v>
      </c>
      <c r="AQK51">
        <v>-12.353300000000001</v>
      </c>
      <c r="AQL51">
        <v>-12.4283</v>
      </c>
      <c r="AQM51">
        <v>-12.4846</v>
      </c>
      <c r="AQN51">
        <v>-12.5533</v>
      </c>
      <c r="AQO51">
        <v>-12.6846</v>
      </c>
      <c r="AQP51">
        <v>-12.784599999999999</v>
      </c>
      <c r="AQQ51">
        <v>-12.972099999999999</v>
      </c>
      <c r="AQR51">
        <v>-13.190799999999999</v>
      </c>
      <c r="AQS51">
        <v>-13.5471</v>
      </c>
      <c r="AQT51">
        <v>-14.072100000000001</v>
      </c>
      <c r="AQU51">
        <v>-14.9909</v>
      </c>
      <c r="AQV51">
        <v>-15.759600000000001</v>
      </c>
      <c r="AQW51">
        <v>-16.378399999999999</v>
      </c>
      <c r="AQX51">
        <v>-17.097100000000001</v>
      </c>
      <c r="AQY51">
        <v>-17.997199999999999</v>
      </c>
      <c r="AQZ51">
        <v>-19.040900000000001</v>
      </c>
      <c r="ARA51">
        <v>-20.265899999999998</v>
      </c>
      <c r="ARB51">
        <v>-21.628499999999999</v>
      </c>
      <c r="ARC51">
        <v>-23.1097</v>
      </c>
      <c r="ARD51">
        <v>-24.703499999999998</v>
      </c>
      <c r="ARE51">
        <v>-26.378499999999999</v>
      </c>
      <c r="ARF51">
        <v>-28.122299999999999</v>
      </c>
      <c r="ARG51">
        <v>-29.8598</v>
      </c>
      <c r="ARH51">
        <v>-31.528600000000001</v>
      </c>
      <c r="ARI51">
        <v>-33.1036</v>
      </c>
      <c r="ARJ51">
        <v>-3.4031899999999999</v>
      </c>
      <c r="ARK51">
        <v>-2.8094299999999999</v>
      </c>
      <c r="ARL51">
        <v>-2.3406699999999998</v>
      </c>
      <c r="ARM51">
        <v>-1.99065</v>
      </c>
      <c r="ARN51">
        <v>-1.6843999999999999</v>
      </c>
      <c r="ARO51">
        <v>-1.4218999999999999</v>
      </c>
      <c r="ARP51">
        <v>-1.1843900000000001</v>
      </c>
      <c r="ARQ51">
        <v>-0.99065000000000003</v>
      </c>
      <c r="ARR51">
        <v>-0.81562999999999997</v>
      </c>
      <c r="ARS51">
        <v>-0.64688000000000001</v>
      </c>
      <c r="ART51">
        <v>-0.50938000000000005</v>
      </c>
      <c r="ARU51">
        <v>-0.38438</v>
      </c>
      <c r="ARV51">
        <v>-0.27814</v>
      </c>
      <c r="ARW51">
        <v>-0.17812</v>
      </c>
      <c r="ARX51">
        <v>-9.0620000000000006E-2</v>
      </c>
      <c r="ARY51">
        <v>-3.1199999999999999E-3</v>
      </c>
      <c r="ARZ51">
        <v>8.4379999999999997E-2</v>
      </c>
      <c r="ASA51">
        <v>0.17812</v>
      </c>
      <c r="ASB51">
        <v>0.25938</v>
      </c>
      <c r="ASC51">
        <v>0.35311999999999999</v>
      </c>
      <c r="ASD51">
        <v>0.40938999999999998</v>
      </c>
      <c r="ASE51">
        <v>0.49064000000000002</v>
      </c>
      <c r="ASF51">
        <v>0.57813999999999999</v>
      </c>
      <c r="ASG51">
        <v>0.66564000000000001</v>
      </c>
      <c r="ASH51">
        <v>0.74689000000000005</v>
      </c>
      <c r="ASI51">
        <v>0.81562999999999997</v>
      </c>
      <c r="ASJ51">
        <v>0.87814000000000003</v>
      </c>
      <c r="ASK51">
        <v>0.96564000000000005</v>
      </c>
      <c r="ASL51">
        <v>1.02813</v>
      </c>
      <c r="ASM51">
        <v>1.0906499999999999</v>
      </c>
      <c r="ASN51">
        <v>1.1656500000000001</v>
      </c>
      <c r="ASO51">
        <v>1.2343900000000001</v>
      </c>
      <c r="ASP51">
        <v>1.2906299999999999</v>
      </c>
      <c r="ASQ51">
        <v>1.3593900000000001</v>
      </c>
      <c r="ASR51">
        <v>1.39689</v>
      </c>
      <c r="ASS51">
        <v>1.4656499999999999</v>
      </c>
      <c r="AST51">
        <v>1.49064</v>
      </c>
      <c r="ASU51">
        <v>1.56565</v>
      </c>
      <c r="ASV51">
        <v>1.59066</v>
      </c>
      <c r="ASW51">
        <v>1.6469</v>
      </c>
      <c r="ASX51">
        <v>1.6781600000000001</v>
      </c>
      <c r="ASY51">
        <v>1.7219100000000001</v>
      </c>
      <c r="ASZ51">
        <v>1.7531399999999999</v>
      </c>
      <c r="ATA51">
        <v>1.7844</v>
      </c>
      <c r="ATB51">
        <v>1.81565</v>
      </c>
      <c r="ATC51">
        <v>1.83439</v>
      </c>
      <c r="ATD51">
        <v>1.86565</v>
      </c>
      <c r="ATE51">
        <v>1.89066</v>
      </c>
      <c r="ATF51">
        <v>1.9156500000000001</v>
      </c>
      <c r="ATG51">
        <v>1.9218900000000001</v>
      </c>
      <c r="ATH51">
        <v>1.9656400000000001</v>
      </c>
      <c r="ATI51">
        <v>1.98441</v>
      </c>
      <c r="ATJ51">
        <v>1.9968999999999999</v>
      </c>
      <c r="ATK51">
        <v>2.0219100000000001</v>
      </c>
      <c r="ATL51">
        <v>2.0531700000000002</v>
      </c>
      <c r="ATM51">
        <v>2.0781499999999999</v>
      </c>
      <c r="ATN51">
        <v>2.0906400000000001</v>
      </c>
      <c r="ATO51">
        <v>2.1343899999999998</v>
      </c>
      <c r="ATP51">
        <v>2.1594000000000002</v>
      </c>
      <c r="ATQ51">
        <v>2.1781700000000002</v>
      </c>
      <c r="ATR51">
        <v>2.2281599999999999</v>
      </c>
      <c r="ATS51">
        <v>2.2656700000000001</v>
      </c>
      <c r="ATT51">
        <v>2.2844099999999998</v>
      </c>
      <c r="ATU51">
        <v>2.3219099999999999</v>
      </c>
      <c r="ATV51">
        <v>2.3656600000000001</v>
      </c>
      <c r="ATW51">
        <v>2.42815</v>
      </c>
      <c r="ATX51">
        <v>2.4656500000000001</v>
      </c>
      <c r="ATY51">
        <v>2.5281699999999998</v>
      </c>
      <c r="ATZ51">
        <v>2.5844100000000001</v>
      </c>
      <c r="AUA51">
        <v>2.6594199999999999</v>
      </c>
      <c r="AUB51">
        <v>2.7344200000000001</v>
      </c>
      <c r="AUC51">
        <v>2.81568</v>
      </c>
      <c r="AUD51">
        <v>2.8969299999999998</v>
      </c>
      <c r="AUE51">
        <v>3.0031699999999999</v>
      </c>
      <c r="AUF51">
        <v>3.1219199999999998</v>
      </c>
      <c r="AUG51">
        <v>3.2469299999999999</v>
      </c>
      <c r="AUH51">
        <v>3.3656799999999998</v>
      </c>
      <c r="AUI51">
        <v>3.4844200000000001</v>
      </c>
      <c r="AUJ51">
        <v>3.63443</v>
      </c>
      <c r="AUK51">
        <v>3.7969400000000002</v>
      </c>
      <c r="AUL51">
        <v>3.97818</v>
      </c>
      <c r="AUM51">
        <v>4.1531799999999999</v>
      </c>
      <c r="AUN51">
        <v>4.3594400000000002</v>
      </c>
      <c r="AUO51">
        <v>4.56569</v>
      </c>
      <c r="AUP51">
        <v>4.7906899999999997</v>
      </c>
      <c r="AUQ51">
        <v>5.0219500000000004</v>
      </c>
      <c r="AUR51">
        <v>5.2844499999999996</v>
      </c>
      <c r="AUS51">
        <v>5.5719599999999998</v>
      </c>
      <c r="AUT51">
        <v>5.8719599999999996</v>
      </c>
      <c r="AUU51">
        <v>6.1657200000000003</v>
      </c>
      <c r="AUV51">
        <v>6.4844600000000003</v>
      </c>
      <c r="AUW51">
        <v>6.8969699999999996</v>
      </c>
      <c r="AUX51">
        <v>7.2782299999999998</v>
      </c>
      <c r="AUY51">
        <v>7.7782400000000003</v>
      </c>
      <c r="AUZ51">
        <v>8.1907499999999995</v>
      </c>
      <c r="AVA51">
        <v>8.6782500000000002</v>
      </c>
      <c r="AVB51">
        <v>9.2032699999999998</v>
      </c>
      <c r="AVC51">
        <v>8.1032499999999992</v>
      </c>
      <c r="AVD51">
        <v>7.1782399999999997</v>
      </c>
      <c r="AVE51">
        <v>6.4594699999999996</v>
      </c>
      <c r="AVF51">
        <v>5.7844600000000002</v>
      </c>
      <c r="AVG51">
        <v>5.2594399999999997</v>
      </c>
      <c r="AVH51">
        <v>4.7282000000000002</v>
      </c>
      <c r="AVI51">
        <v>4.2531999999999996</v>
      </c>
      <c r="AVJ51">
        <v>3.8281900000000002</v>
      </c>
      <c r="AVK51">
        <v>3.4594299999999998</v>
      </c>
      <c r="AVL51">
        <v>3.0969099999999998</v>
      </c>
      <c r="AVM51">
        <v>2.7844199999999999</v>
      </c>
      <c r="AVN51">
        <v>2.5031599999999998</v>
      </c>
      <c r="AVO51">
        <v>2.2593999999999999</v>
      </c>
      <c r="AVP51">
        <v>1.9968999999999999</v>
      </c>
      <c r="AVQ51">
        <v>1.79064</v>
      </c>
      <c r="AVR51">
        <v>1.58439</v>
      </c>
      <c r="AVS51">
        <v>1.3906499999999999</v>
      </c>
      <c r="AVT51">
        <v>1.2156499999999999</v>
      </c>
      <c r="AVU51">
        <v>1.0656399999999999</v>
      </c>
      <c r="AVV51">
        <v>0.89688000000000001</v>
      </c>
      <c r="AVW51">
        <v>0.74689000000000005</v>
      </c>
      <c r="AVX51">
        <v>0.60936999999999997</v>
      </c>
      <c r="AVY51">
        <v>0.47813</v>
      </c>
      <c r="AVZ51">
        <v>0.35937000000000002</v>
      </c>
      <c r="AWA51">
        <v>0.25313000000000002</v>
      </c>
      <c r="AWB51">
        <v>0.12812999999999999</v>
      </c>
      <c r="AWC51">
        <v>9.3699999999999999E-3</v>
      </c>
      <c r="AWD51">
        <v>-9.6869999999999998E-2</v>
      </c>
      <c r="AWE51">
        <v>-0.20313000000000001</v>
      </c>
      <c r="AWF51">
        <v>-0.32189000000000001</v>
      </c>
      <c r="AWG51">
        <v>-0.44689000000000001</v>
      </c>
      <c r="AWH51">
        <v>-0.61563999999999997</v>
      </c>
      <c r="AWI51">
        <v>-0.74065000000000003</v>
      </c>
      <c r="AWJ51">
        <v>-0.90939999999999999</v>
      </c>
      <c r="AWK51">
        <v>-1.0844</v>
      </c>
      <c r="AWL51">
        <v>-1.2594000000000001</v>
      </c>
      <c r="AWM51">
        <v>-1.4406399999999999</v>
      </c>
      <c r="AWN51">
        <v>-1.6281600000000001</v>
      </c>
      <c r="AWO51">
        <v>-1.8281499999999999</v>
      </c>
      <c r="AWP51">
        <v>-2.0281600000000002</v>
      </c>
      <c r="AWQ51">
        <v>-2.2281599999999999</v>
      </c>
      <c r="AWR51">
        <v>-2.4406699999999999</v>
      </c>
      <c r="AWS51">
        <v>-2.6594199999999999</v>
      </c>
      <c r="AWT51">
        <v>-2.8656700000000002</v>
      </c>
      <c r="AWU51">
        <v>-3.0969099999999998</v>
      </c>
      <c r="AWV51">
        <v>-3.29068</v>
      </c>
      <c r="AWW51">
        <v>-3.50943</v>
      </c>
      <c r="AWX51">
        <v>-3.7031900000000002</v>
      </c>
      <c r="AWY51">
        <v>-3.9032</v>
      </c>
      <c r="AWZ51">
        <v>-4.0906900000000004</v>
      </c>
      <c r="AXA51">
        <v>-4.2656900000000002</v>
      </c>
      <c r="AXB51">
        <v>-4.4219499999999998</v>
      </c>
      <c r="AXC51">
        <v>-4.5907</v>
      </c>
      <c r="AXD51">
        <v>-4.7282000000000002</v>
      </c>
      <c r="AXE51">
        <v>-4.86571</v>
      </c>
      <c r="AXF51">
        <v>-4.9782000000000002</v>
      </c>
      <c r="AXG51">
        <v>-5.0594599999999996</v>
      </c>
      <c r="AXH51">
        <v>-5.1407100000000003</v>
      </c>
      <c r="AXI51">
        <v>-5.20946</v>
      </c>
      <c r="AXJ51">
        <v>-5.2594500000000002</v>
      </c>
      <c r="AXK51">
        <v>-5.3032000000000004</v>
      </c>
      <c r="AXL51">
        <v>-5.2907099999999998</v>
      </c>
      <c r="AXM51">
        <v>-5.2844499999999996</v>
      </c>
      <c r="AXN51">
        <v>-5.2594500000000002</v>
      </c>
      <c r="AXO51">
        <v>-5.1907100000000002</v>
      </c>
      <c r="AXP51">
        <v>-5.1407100000000003</v>
      </c>
      <c r="AXQ51">
        <v>-5.0656999999999996</v>
      </c>
      <c r="AXR51">
        <v>-4.9657</v>
      </c>
      <c r="AXS51">
        <v>-4.8219599999999998</v>
      </c>
      <c r="AXT51">
        <v>-4.6969399999999997</v>
      </c>
      <c r="AXU51">
        <v>-4.56569</v>
      </c>
      <c r="AXV51">
        <v>-4.3969399999999998</v>
      </c>
      <c r="AXW51">
        <v>-4.2406800000000002</v>
      </c>
      <c r="AXX51">
        <v>-4.12819</v>
      </c>
      <c r="AXY51">
        <v>-3.9844300000000001</v>
      </c>
      <c r="AXZ51">
        <v>-3.8594200000000001</v>
      </c>
      <c r="AYA51">
        <v>-3.7344499999999998</v>
      </c>
      <c r="AYB51">
        <v>-3.6469200000000002</v>
      </c>
      <c r="AYC51">
        <v>-3.5531799999999998</v>
      </c>
      <c r="AYD51">
        <v>-3.4719199999999999</v>
      </c>
      <c r="AYE51">
        <v>-3.40943</v>
      </c>
      <c r="AYF51">
        <v>-3.35317</v>
      </c>
      <c r="AYG51">
        <v>-3.3031700000000002</v>
      </c>
      <c r="AYH51">
        <v>-3.28443</v>
      </c>
      <c r="AYI51">
        <v>-3.2469299999999999</v>
      </c>
      <c r="AYJ51">
        <v>-3.2156699999999998</v>
      </c>
      <c r="AYK51">
        <v>-3.2156699999999998</v>
      </c>
      <c r="AYL51">
        <v>-3.2094200000000002</v>
      </c>
      <c r="AYM51">
        <v>-3.2031800000000001</v>
      </c>
      <c r="AYN51">
        <v>-3.2156699999999998</v>
      </c>
      <c r="AYO51">
        <v>-3.2281900000000001</v>
      </c>
      <c r="AYP51">
        <v>-3.25942</v>
      </c>
      <c r="AYQ51">
        <v>-3.2969200000000001</v>
      </c>
      <c r="AYR51">
        <v>-3.3281800000000001</v>
      </c>
      <c r="AYS51">
        <v>-3.3594400000000002</v>
      </c>
      <c r="AYT51">
        <v>-39.047499999999999</v>
      </c>
      <c r="AYU51">
        <v>-28.959800000000001</v>
      </c>
      <c r="AYV51">
        <v>-22.909700000000001</v>
      </c>
      <c r="AYW51">
        <v>-18.640899999999998</v>
      </c>
      <c r="AYX51">
        <v>-15.4909</v>
      </c>
      <c r="AYY51">
        <v>-13.0471</v>
      </c>
      <c r="AYZ51">
        <v>-11.1158</v>
      </c>
      <c r="AZA51">
        <v>-9.5220199999999995</v>
      </c>
      <c r="AZB51">
        <v>-8.1532499999999999</v>
      </c>
      <c r="AZC51">
        <v>-6.9407300000000003</v>
      </c>
      <c r="AZD51">
        <v>-5.8407200000000001</v>
      </c>
      <c r="AZE51">
        <v>-4.8156999999999996</v>
      </c>
      <c r="AZF51">
        <v>-3.84693</v>
      </c>
      <c r="AZG51">
        <v>-2.9531700000000001</v>
      </c>
      <c r="AZH51">
        <v>-2.1469100000000001</v>
      </c>
      <c r="AZI51">
        <v>-1.4531400000000001</v>
      </c>
      <c r="AZJ51">
        <v>-0.87814000000000003</v>
      </c>
      <c r="AZK51">
        <v>-0.41563</v>
      </c>
      <c r="AZL51">
        <v>-4.0629999999999999E-2</v>
      </c>
      <c r="AZM51">
        <v>0.30312</v>
      </c>
      <c r="AZN51">
        <v>0.60936999999999997</v>
      </c>
      <c r="AZO51">
        <v>0.92188999999999999</v>
      </c>
      <c r="AZP51">
        <v>1.22814</v>
      </c>
      <c r="AZQ51">
        <v>1.5219</v>
      </c>
      <c r="AZR51">
        <v>1.8469100000000001</v>
      </c>
      <c r="AZS51">
        <v>2.2469000000000001</v>
      </c>
      <c r="AZT51">
        <v>2.79691</v>
      </c>
      <c r="AZU51">
        <v>3.6156899999999998</v>
      </c>
      <c r="AZV51">
        <v>4.7656999999999998</v>
      </c>
      <c r="AZW51">
        <v>6.1657200000000003</v>
      </c>
      <c r="AZX51">
        <v>7.4532299999999996</v>
      </c>
      <c r="AZY51">
        <v>7.6345000000000001</v>
      </c>
      <c r="AZZ51">
        <v>6.4469799999999999</v>
      </c>
      <c r="BAA51">
        <v>5.3594600000000003</v>
      </c>
      <c r="BAB51">
        <v>4.8594499999999998</v>
      </c>
      <c r="BAC51">
        <v>4.7094300000000002</v>
      </c>
      <c r="BAD51">
        <v>5.0500800000000003</v>
      </c>
      <c r="BAE51">
        <v>5.4469599999999998</v>
      </c>
      <c r="BAF51">
        <v>5.1844599999999996</v>
      </c>
      <c r="BAG51">
        <v>5.27196</v>
      </c>
      <c r="BAH51">
        <v>5.39072</v>
      </c>
      <c r="BAI51">
        <v>5.5031999999999996</v>
      </c>
      <c r="BAJ51">
        <v>5.6657099999999998</v>
      </c>
      <c r="BAK51">
        <v>5.8657199999999996</v>
      </c>
      <c r="BAL51">
        <v>6.0844699999999996</v>
      </c>
      <c r="BAM51">
        <v>6.2844800000000003</v>
      </c>
      <c r="BAN51">
        <v>6.5032199999999998</v>
      </c>
      <c r="BAO51">
        <v>6.7282200000000003</v>
      </c>
      <c r="BAP51">
        <v>6.9907199999999996</v>
      </c>
      <c r="BAQ51">
        <v>7.32822</v>
      </c>
      <c r="BAR51">
        <v>7.6782500000000002</v>
      </c>
      <c r="BAS51">
        <v>7.9344999999999999</v>
      </c>
      <c r="BAT51">
        <v>8.0095100000000006</v>
      </c>
      <c r="BAU51">
        <v>7.9782500000000001</v>
      </c>
      <c r="BAV51">
        <v>7.9220100000000002</v>
      </c>
      <c r="BAW51">
        <v>7.8845000000000001</v>
      </c>
      <c r="BAX51">
        <v>7.8970000000000002</v>
      </c>
      <c r="BAY51">
        <v>7.9220100000000002</v>
      </c>
      <c r="BAZ51">
        <v>7.9844999999999997</v>
      </c>
      <c r="BBA51">
        <v>8.0782399999999992</v>
      </c>
      <c r="BBB51">
        <v>8.1844999999999999</v>
      </c>
      <c r="BBC51">
        <v>8.3032599999999999</v>
      </c>
      <c r="BBD51">
        <v>8.4595000000000002</v>
      </c>
      <c r="BBE51">
        <v>8.6720000000000006</v>
      </c>
      <c r="BBF51">
        <v>8.9220000000000006</v>
      </c>
      <c r="BBG51">
        <v>9.2032699999999998</v>
      </c>
      <c r="BBH51">
        <v>9.5345300000000002</v>
      </c>
      <c r="BBI51">
        <v>9.8407699999999991</v>
      </c>
      <c r="BBJ51">
        <v>10.1533</v>
      </c>
      <c r="BBK51">
        <v>10.503299999999999</v>
      </c>
      <c r="BBL51">
        <v>10.872</v>
      </c>
      <c r="BBM51">
        <v>11.2783</v>
      </c>
      <c r="BBN51">
        <v>11.7095</v>
      </c>
      <c r="BBO51">
        <v>12.1845</v>
      </c>
      <c r="BBP51">
        <v>12.7096</v>
      </c>
      <c r="BBQ51">
        <v>13.2471</v>
      </c>
      <c r="BBR51">
        <v>13.853300000000001</v>
      </c>
      <c r="BBS51">
        <v>14.5283</v>
      </c>
      <c r="BBT51">
        <v>15.2721</v>
      </c>
      <c r="BBU51">
        <v>16.103400000000001</v>
      </c>
      <c r="BBV51">
        <v>17.040900000000001</v>
      </c>
      <c r="BBW51">
        <v>18.1784</v>
      </c>
      <c r="BBX51">
        <v>19.322199999999999</v>
      </c>
      <c r="BBY51">
        <v>20.7347</v>
      </c>
      <c r="BBZ51">
        <v>22.315999999999999</v>
      </c>
      <c r="BCA51">
        <v>24.166</v>
      </c>
      <c r="BCB51">
        <v>26.341000000000001</v>
      </c>
      <c r="BCC51">
        <v>28.9161</v>
      </c>
      <c r="BCD51">
        <v>31.991099999999999</v>
      </c>
      <c r="BCE51">
        <v>35.741199999999999</v>
      </c>
      <c r="BCF51">
        <v>40.403700000000001</v>
      </c>
      <c r="BCG51">
        <v>46.0976</v>
      </c>
      <c r="BCH51">
        <v>52.803899999999999</v>
      </c>
      <c r="BCI51">
        <v>61.385300000000001</v>
      </c>
      <c r="BCJ51">
        <v>72.222999999999999</v>
      </c>
      <c r="BCK51">
        <v>85.498199999999997</v>
      </c>
      <c r="BCL51">
        <v>101.248</v>
      </c>
      <c r="BCM51">
        <v>67.710400000000007</v>
      </c>
      <c r="BCN51">
        <v>46.460099999999997</v>
      </c>
      <c r="BCO51">
        <v>32.334899999999998</v>
      </c>
      <c r="BCP51">
        <v>22.778500000000001</v>
      </c>
      <c r="BCQ51">
        <v>16.1784</v>
      </c>
      <c r="BCR51">
        <v>11.5345</v>
      </c>
      <c r="BCS51">
        <v>8.1844999999999999</v>
      </c>
      <c r="BCT51">
        <v>5.70946</v>
      </c>
      <c r="BCU51">
        <v>3.82192</v>
      </c>
      <c r="BCV51">
        <v>2.3469199999999999</v>
      </c>
      <c r="BCW51">
        <v>1.1906399999999999</v>
      </c>
      <c r="BCX51">
        <v>0.22811999999999999</v>
      </c>
      <c r="BCY51">
        <v>-0.54064000000000001</v>
      </c>
      <c r="BCZ51">
        <v>-1.1843900000000001</v>
      </c>
      <c r="BDA51">
        <v>-1.74065</v>
      </c>
      <c r="BDB51">
        <v>-2.2031499999999999</v>
      </c>
      <c r="BDC51">
        <v>-2.6094200000000001</v>
      </c>
      <c r="BDD51">
        <v>-2.9844300000000001</v>
      </c>
      <c r="BDE51">
        <v>-3.28443</v>
      </c>
      <c r="BDF51">
        <v>-3.5781900000000002</v>
      </c>
      <c r="BDG51">
        <v>-3.8406799999999999</v>
      </c>
      <c r="BDH51">
        <v>-4.0656800000000004</v>
      </c>
      <c r="BDI51">
        <v>-4.2969499999999998</v>
      </c>
      <c r="BDJ51">
        <v>-4.4844400000000002</v>
      </c>
      <c r="BDK51">
        <v>-4.6719600000000003</v>
      </c>
      <c r="BDL51">
        <v>-4.8407</v>
      </c>
      <c r="BDM51">
        <v>-5.0094500000000002</v>
      </c>
      <c r="BDN51">
        <v>-5.1657099999999998</v>
      </c>
      <c r="BDO51">
        <v>-5.3282100000000003</v>
      </c>
      <c r="BDP51">
        <v>-5.4782200000000003</v>
      </c>
      <c r="BDQ51">
        <v>-5.6219599999999996</v>
      </c>
      <c r="BDR51">
        <v>-5.7657100000000003</v>
      </c>
      <c r="BDS51">
        <v>-5.89696</v>
      </c>
      <c r="BDT51">
        <v>-6.04697</v>
      </c>
      <c r="BDU51">
        <v>-6.1907199999999998</v>
      </c>
      <c r="BDV51">
        <v>-6.3344699999999996</v>
      </c>
      <c r="BDW51">
        <v>-6.4907300000000001</v>
      </c>
      <c r="BDX51">
        <v>-6.6532299999999998</v>
      </c>
      <c r="BDY51">
        <v>-6.8282400000000001</v>
      </c>
      <c r="BDZ51">
        <v>-6.9907300000000001</v>
      </c>
      <c r="BEA51">
        <v>-7.1719900000000001</v>
      </c>
      <c r="BEB51">
        <v>-7.3469899999999999</v>
      </c>
      <c r="BEC51">
        <v>-7.5594900000000003</v>
      </c>
      <c r="BED51">
        <v>-7.7845000000000004</v>
      </c>
      <c r="BEE51">
        <v>-8.0407499999999992</v>
      </c>
      <c r="BEF51">
        <v>-8.3532600000000006</v>
      </c>
      <c r="BEG51">
        <v>-8.7032600000000002</v>
      </c>
      <c r="BEH51">
        <v>-9.1157699999999995</v>
      </c>
      <c r="BEI51">
        <v>-9.5845199999999995</v>
      </c>
      <c r="BEJ51">
        <v>-10.0345</v>
      </c>
      <c r="BEK51">
        <v>-10.397</v>
      </c>
      <c r="BEL51">
        <v>-10.690799999999999</v>
      </c>
      <c r="BEM51">
        <v>-10.984500000000001</v>
      </c>
      <c r="BEN51">
        <v>-11.234500000000001</v>
      </c>
      <c r="BEO51">
        <v>-11.4596</v>
      </c>
      <c r="BEP51">
        <v>-11.659599999999999</v>
      </c>
      <c r="BEQ51">
        <v>-11.8408</v>
      </c>
      <c r="BER51">
        <v>-12.0221</v>
      </c>
      <c r="BES51">
        <v>-12.1846</v>
      </c>
      <c r="BET51">
        <v>-12.3346</v>
      </c>
      <c r="BEU51">
        <v>-12.4846</v>
      </c>
      <c r="BEV51">
        <v>-12.628299999999999</v>
      </c>
      <c r="BEW51">
        <v>-12.7971</v>
      </c>
      <c r="BEX51">
        <v>-13.1408</v>
      </c>
      <c r="BEY51">
        <v>-13.4283</v>
      </c>
      <c r="BEZ51">
        <v>-13.7658</v>
      </c>
      <c r="BFA51">
        <v>-14.1408</v>
      </c>
      <c r="BFB51">
        <v>-14.5283</v>
      </c>
      <c r="BFC51">
        <v>-14.909599999999999</v>
      </c>
      <c r="BFD51">
        <v>-15.197100000000001</v>
      </c>
      <c r="BFE51">
        <v>-15.3909</v>
      </c>
      <c r="BFF51">
        <v>-15.509600000000001</v>
      </c>
      <c r="BFG51">
        <v>-15.6096</v>
      </c>
      <c r="BFH51">
        <v>-15.728400000000001</v>
      </c>
      <c r="BFI51">
        <v>-15.8659</v>
      </c>
      <c r="BFJ51">
        <v>-16.034600000000001</v>
      </c>
      <c r="BFK51">
        <v>-16.228400000000001</v>
      </c>
      <c r="BFL51">
        <v>-16.478400000000001</v>
      </c>
      <c r="BFM51">
        <v>-16.834599999999998</v>
      </c>
      <c r="BFN51">
        <v>-17.353400000000001</v>
      </c>
      <c r="BFO51">
        <v>-18.147200000000002</v>
      </c>
      <c r="BFP51">
        <v>-18.972200000000001</v>
      </c>
      <c r="BFQ51">
        <v>-19.647200000000002</v>
      </c>
      <c r="BFR51">
        <v>-20.247199999999999</v>
      </c>
      <c r="BFS51">
        <v>-21.034700000000001</v>
      </c>
      <c r="BFT51">
        <v>-21.934699999999999</v>
      </c>
      <c r="BFU51">
        <v>-23.0535</v>
      </c>
      <c r="BFV51">
        <v>-24.3598</v>
      </c>
      <c r="BFW51">
        <v>-25.890999999999998</v>
      </c>
      <c r="BFX51">
        <v>-27.697299999999998</v>
      </c>
      <c r="BFY51">
        <v>-29.891100000000002</v>
      </c>
      <c r="BFZ51">
        <v>-32.4786</v>
      </c>
      <c r="BGA51">
        <v>-35.084899999999998</v>
      </c>
      <c r="BGB51">
        <v>-37.191200000000002</v>
      </c>
      <c r="BGC51">
        <v>-38.634999999999998</v>
      </c>
      <c r="BGD51">
        <v>-31.9849</v>
      </c>
      <c r="BGE51">
        <v>-22.059699999999999</v>
      </c>
      <c r="BGF51">
        <v>-16.3034</v>
      </c>
      <c r="BGG51">
        <v>-12.4908</v>
      </c>
      <c r="BGH51">
        <v>-9.8095300000000005</v>
      </c>
      <c r="BGI51">
        <v>-7.8532500000000001</v>
      </c>
      <c r="BGJ51">
        <v>-6.4032200000000001</v>
      </c>
      <c r="BGK51">
        <v>-5.2969600000000003</v>
      </c>
      <c r="BGL51">
        <v>-4.4532100000000003</v>
      </c>
      <c r="BGM51">
        <v>-3.78444</v>
      </c>
      <c r="BGN51">
        <v>-3.2344300000000001</v>
      </c>
      <c r="BGO51">
        <v>-2.7531599999999998</v>
      </c>
      <c r="BGP51">
        <v>-2.3656600000000001</v>
      </c>
      <c r="BGQ51">
        <v>-2.01566</v>
      </c>
      <c r="BGR51">
        <v>-1.7031400000000001</v>
      </c>
      <c r="BGS51">
        <v>-1.39689</v>
      </c>
      <c r="BGT51">
        <v>-1.12815</v>
      </c>
      <c r="BGU51">
        <v>-0.89063999999999999</v>
      </c>
      <c r="BGV51">
        <v>-0.70938999999999997</v>
      </c>
      <c r="BGW51">
        <v>-0.56562000000000001</v>
      </c>
      <c r="BGX51">
        <v>-0.44689000000000001</v>
      </c>
      <c r="BGY51">
        <v>-0.29687999999999998</v>
      </c>
      <c r="BGZ51">
        <v>-0.10939</v>
      </c>
      <c r="BHA51">
        <v>0.17188000000000001</v>
      </c>
      <c r="BHB51">
        <v>0.56562000000000001</v>
      </c>
      <c r="BHC51">
        <v>1.1093900000000001</v>
      </c>
      <c r="BHD51">
        <v>1.8219000000000001</v>
      </c>
      <c r="BHE51">
        <v>2.54691</v>
      </c>
      <c r="BHF51">
        <v>2.76566</v>
      </c>
      <c r="BHG51">
        <v>1.6344099999999999</v>
      </c>
      <c r="BHH51">
        <v>1.0906499999999999</v>
      </c>
      <c r="BHI51">
        <v>1.1156299999999999</v>
      </c>
      <c r="BHJ51">
        <v>1.19689</v>
      </c>
      <c r="BHK51">
        <v>1.2656499999999999</v>
      </c>
      <c r="BHL51">
        <v>1.32189</v>
      </c>
      <c r="BHM51">
        <v>1.37815</v>
      </c>
      <c r="BHN51">
        <v>1.4719</v>
      </c>
      <c r="BHO51">
        <v>1.5094000000000001</v>
      </c>
      <c r="BHP51">
        <v>1.5593999999999999</v>
      </c>
      <c r="BHQ51">
        <v>1.6281399999999999</v>
      </c>
      <c r="BHR51">
        <v>1.69065</v>
      </c>
      <c r="BHS51">
        <v>1.76566</v>
      </c>
      <c r="BHT51">
        <v>1.86565</v>
      </c>
      <c r="BHU51">
        <v>1.93441</v>
      </c>
      <c r="BHV51">
        <v>2.01566</v>
      </c>
      <c r="BHW51">
        <v>2.0844</v>
      </c>
      <c r="BHX51">
        <v>2.1656499999999999</v>
      </c>
      <c r="BHY51">
        <v>2.2406600000000001</v>
      </c>
      <c r="BHZ51">
        <v>2.3406500000000001</v>
      </c>
      <c r="BIA51">
        <v>2.4719000000000002</v>
      </c>
      <c r="BIB51">
        <v>2.6281599999999998</v>
      </c>
      <c r="BIC51">
        <v>2.7781699999999998</v>
      </c>
      <c r="BID51">
        <v>2.9031799999999999</v>
      </c>
      <c r="BIE51">
        <v>2.9781599999999999</v>
      </c>
      <c r="BIF51">
        <v>3.04067</v>
      </c>
      <c r="BIG51">
        <v>3.0969099999999998</v>
      </c>
      <c r="BIH51">
        <v>3.14066</v>
      </c>
      <c r="BII51">
        <v>3.1719200000000001</v>
      </c>
      <c r="BIJ51">
        <v>3.19693</v>
      </c>
      <c r="BIK51">
        <v>3.2219199999999999</v>
      </c>
      <c r="BIL51">
        <v>3.2531699999999999</v>
      </c>
      <c r="BIM51">
        <v>3.28443</v>
      </c>
      <c r="BIN51">
        <v>3.3156599999999998</v>
      </c>
      <c r="BIO51">
        <v>3.3406699999999998</v>
      </c>
      <c r="BIP51">
        <v>3.40943</v>
      </c>
      <c r="BIQ51">
        <v>3.47817</v>
      </c>
      <c r="BIR51">
        <v>3.5656699999999999</v>
      </c>
      <c r="BIS51">
        <v>3.6531699999999998</v>
      </c>
      <c r="BIT51">
        <v>3.72818</v>
      </c>
      <c r="BIU51">
        <v>3.8281900000000002</v>
      </c>
      <c r="BIV51">
        <v>3.94692</v>
      </c>
      <c r="BIW51">
        <v>4.07193</v>
      </c>
      <c r="BIX51">
        <v>4.2281899999999997</v>
      </c>
      <c r="BIY51">
        <v>4.3781999999999996</v>
      </c>
      <c r="BIZ51">
        <v>4.55945</v>
      </c>
      <c r="BJA51">
        <v>4.7469400000000004</v>
      </c>
      <c r="BJB51">
        <v>4.9531900000000002</v>
      </c>
      <c r="BJC51">
        <v>5.1719400000000002</v>
      </c>
      <c r="BJD51">
        <v>5.4219499999999998</v>
      </c>
      <c r="BJE51">
        <v>5.6907199999999998</v>
      </c>
      <c r="BJF51">
        <v>5.9969700000000001</v>
      </c>
      <c r="BJG51">
        <v>6.3532099999999998</v>
      </c>
      <c r="BJH51">
        <v>6.76572</v>
      </c>
      <c r="BJI51">
        <v>7.2094899999999997</v>
      </c>
      <c r="BJJ51">
        <v>7.7282400000000004</v>
      </c>
      <c r="BJK51">
        <v>8.3157499999999995</v>
      </c>
      <c r="BJL51">
        <v>8.9970099999999995</v>
      </c>
      <c r="BJM51">
        <v>9.7782599999999995</v>
      </c>
      <c r="BJN51">
        <v>10.696999999999999</v>
      </c>
      <c r="BJO51">
        <v>11.797000000000001</v>
      </c>
      <c r="BJP51">
        <v>13.1408</v>
      </c>
      <c r="BJQ51">
        <v>14.6846</v>
      </c>
      <c r="BJR51">
        <v>16.4346</v>
      </c>
      <c r="BJS51">
        <v>18.465900000000001</v>
      </c>
      <c r="BJT51">
        <v>20.872199999999999</v>
      </c>
      <c r="BJU51">
        <v>23.684699999999999</v>
      </c>
      <c r="BJV51">
        <v>26.953499999999998</v>
      </c>
      <c r="BJW51">
        <v>15.8284</v>
      </c>
      <c r="BJX51">
        <v>10.2095</v>
      </c>
      <c r="BJY51">
        <v>6.9719800000000003</v>
      </c>
      <c r="BJZ51">
        <v>4.9782000000000002</v>
      </c>
      <c r="BKA51">
        <v>3.6781799999999998</v>
      </c>
      <c r="BKB51">
        <v>2.7781699999999998</v>
      </c>
      <c r="BKC51">
        <v>2.1469100000000001</v>
      </c>
      <c r="BKD51">
        <v>1.6781600000000001</v>
      </c>
      <c r="BKE51">
        <v>1.3156399999999999</v>
      </c>
      <c r="BKF51">
        <v>1.0468999999999999</v>
      </c>
      <c r="BKG51">
        <v>0.81562999999999997</v>
      </c>
      <c r="BKH51">
        <v>0.62814000000000003</v>
      </c>
      <c r="BKI51">
        <v>0.47188000000000002</v>
      </c>
      <c r="BKJ51">
        <v>0.34687000000000001</v>
      </c>
      <c r="BKK51">
        <v>0.23436000000000001</v>
      </c>
      <c r="BKL51">
        <v>0.14061999999999999</v>
      </c>
      <c r="BKM51">
        <v>5.3120000000000001E-2</v>
      </c>
      <c r="BKN51">
        <v>-2.8129999999999999E-2</v>
      </c>
      <c r="BKO51">
        <v>-0.10314</v>
      </c>
      <c r="BKP51">
        <v>-0.15937999999999999</v>
      </c>
      <c r="BKQ51">
        <v>-0.22187000000000001</v>
      </c>
      <c r="BKR51">
        <v>-0.28438999999999998</v>
      </c>
      <c r="BKS51">
        <v>-0.33438000000000001</v>
      </c>
      <c r="BKT51">
        <v>-0.39687</v>
      </c>
      <c r="BKU51">
        <v>-0.43437999999999999</v>
      </c>
      <c r="BKV51">
        <v>-0.49064000000000002</v>
      </c>
      <c r="BKW51">
        <v>-0.52186999999999995</v>
      </c>
      <c r="BKX51">
        <v>-0.57189999999999996</v>
      </c>
      <c r="BKY51">
        <v>-0.61563999999999997</v>
      </c>
      <c r="BKZ51">
        <v>-0.65315000000000001</v>
      </c>
      <c r="BLA51">
        <v>-0.69689999999999996</v>
      </c>
      <c r="BLB51">
        <v>-0.73438000000000003</v>
      </c>
      <c r="BLC51">
        <v>-0.77815000000000001</v>
      </c>
      <c r="BLD51">
        <v>-0.82189999999999996</v>
      </c>
      <c r="BLE51">
        <v>-0.85313000000000005</v>
      </c>
      <c r="BLF51">
        <v>-0.90939999999999999</v>
      </c>
      <c r="BLG51">
        <v>-0.94062999999999997</v>
      </c>
      <c r="BLH51">
        <v>-0.99065000000000003</v>
      </c>
      <c r="BLI51">
        <v>-1.05314</v>
      </c>
      <c r="BLJ51">
        <v>-1.1093900000000001</v>
      </c>
      <c r="BLK51">
        <v>-1.1594100000000001</v>
      </c>
      <c r="BLL51">
        <v>-1.2219</v>
      </c>
      <c r="BLM51">
        <v>-1.2906599999999999</v>
      </c>
      <c r="BLN51">
        <v>-1.3593900000000001</v>
      </c>
      <c r="BLO51">
        <v>-1.4218999999999999</v>
      </c>
      <c r="BLP51">
        <v>-1.5156499999999999</v>
      </c>
      <c r="BLQ51">
        <v>-1.6093999999999999</v>
      </c>
      <c r="BLR51">
        <v>-1.71566</v>
      </c>
      <c r="BLS51">
        <v>-1.81565</v>
      </c>
      <c r="BLT51">
        <v>-1.9469000000000001</v>
      </c>
      <c r="BLU51">
        <v>-2.0719099999999999</v>
      </c>
      <c r="BLV51">
        <v>-2.1844100000000002</v>
      </c>
      <c r="BLW51">
        <v>-2.2781600000000002</v>
      </c>
      <c r="BLX51">
        <v>-2.3906700000000001</v>
      </c>
      <c r="BLY51">
        <v>-2.4906600000000001</v>
      </c>
      <c r="BLZ51">
        <v>-2.59693</v>
      </c>
      <c r="BMA51">
        <v>-2.7156600000000002</v>
      </c>
      <c r="BMB51">
        <v>-2.8344200000000002</v>
      </c>
      <c r="BMC51">
        <v>-2.9594200000000002</v>
      </c>
      <c r="BMD51">
        <v>-3.0906699999999998</v>
      </c>
      <c r="BME51">
        <v>-3.2344300000000001</v>
      </c>
      <c r="BMF51">
        <v>-3.38442</v>
      </c>
      <c r="BMG51">
        <v>-3.5594199999999998</v>
      </c>
      <c r="BMH51">
        <v>-3.8094299999999999</v>
      </c>
      <c r="BMI51">
        <v>-4.1469300000000002</v>
      </c>
      <c r="BMJ51">
        <v>-4.5781900000000002</v>
      </c>
      <c r="BMK51">
        <v>-5.0907</v>
      </c>
      <c r="BML51">
        <v>-5.6907199999999998</v>
      </c>
      <c r="BMM51">
        <v>-6.3094700000000001</v>
      </c>
      <c r="BMN51">
        <v>-6.8657300000000001</v>
      </c>
      <c r="BMO51">
        <v>-7.3032399999999997</v>
      </c>
      <c r="BMP51">
        <v>-7.5720000000000001</v>
      </c>
      <c r="BMQ51">
        <v>-7.7094899999999997</v>
      </c>
      <c r="BMR51">
        <v>-7.7407500000000002</v>
      </c>
      <c r="BMS51">
        <v>-7.7344900000000001</v>
      </c>
      <c r="BMT51">
        <v>-7.7157499999999999</v>
      </c>
      <c r="BMU51">
        <v>-7.6970000000000001</v>
      </c>
      <c r="BMV51">
        <v>-7.7282400000000004</v>
      </c>
      <c r="BMW51">
        <v>-7.7845000000000004</v>
      </c>
      <c r="BMX51">
        <v>-7.9157500000000001</v>
      </c>
      <c r="BMY51">
        <v>-8.1219999999999999</v>
      </c>
      <c r="BMZ51">
        <v>-8.3970099999999999</v>
      </c>
      <c r="BNA51">
        <v>-8.8220100000000006</v>
      </c>
      <c r="BNB51">
        <v>-9.4470299999999998</v>
      </c>
      <c r="BNC51">
        <v>-10.234500000000001</v>
      </c>
      <c r="BND51">
        <v>-11.122</v>
      </c>
      <c r="BNE51">
        <v>-12.197100000000001</v>
      </c>
      <c r="BNF51">
        <v>-13.4596</v>
      </c>
      <c r="BNG51">
        <v>-14.9659</v>
      </c>
      <c r="BNH51">
        <v>-16.759599999999999</v>
      </c>
      <c r="BNI51">
        <v>-18.872199999999999</v>
      </c>
      <c r="BNJ51">
        <v>-21.334700000000002</v>
      </c>
      <c r="BNK51">
        <v>-24.166</v>
      </c>
      <c r="BNL51">
        <v>-27.372299999999999</v>
      </c>
      <c r="BNM51">
        <v>-30.959800000000001</v>
      </c>
      <c r="BNN51">
        <v>-32.816099999999999</v>
      </c>
      <c r="BNO51">
        <v>-25.822299999999998</v>
      </c>
      <c r="BNP51">
        <v>-21.409700000000001</v>
      </c>
      <c r="BNQ51">
        <v>-18.2972</v>
      </c>
      <c r="BNR51">
        <v>-15.9659</v>
      </c>
      <c r="BNS51">
        <v>-14.1221</v>
      </c>
      <c r="BNT51">
        <v>-12.6221</v>
      </c>
      <c r="BNU51">
        <v>-11.3346</v>
      </c>
      <c r="BNV51">
        <v>-10.2158</v>
      </c>
      <c r="BNW51">
        <v>-9.1970200000000002</v>
      </c>
      <c r="BNX51">
        <v>-8.2470099999999995</v>
      </c>
      <c r="BNY51">
        <v>-7.3844900000000004</v>
      </c>
      <c r="BNZ51">
        <v>-6.5532300000000001</v>
      </c>
      <c r="BOA51">
        <v>-5.79697</v>
      </c>
      <c r="BOB51">
        <v>-5.0782100000000003</v>
      </c>
      <c r="BOC51">
        <v>-4.4282000000000004</v>
      </c>
      <c r="BOD51">
        <v>-3.8094299999999999</v>
      </c>
      <c r="BOE51">
        <v>-3.2719399999999998</v>
      </c>
      <c r="BOF51">
        <v>-2.7469199999999998</v>
      </c>
      <c r="BOG51">
        <v>-2.2531500000000002</v>
      </c>
      <c r="BOH51">
        <v>-1.76566</v>
      </c>
      <c r="BOI51">
        <v>-1.2343900000000001</v>
      </c>
      <c r="BOJ51">
        <v>-0.63438000000000005</v>
      </c>
      <c r="BOK51">
        <v>0.10939</v>
      </c>
      <c r="BOL51">
        <v>0.94062999999999997</v>
      </c>
      <c r="BOM51">
        <v>1.61564</v>
      </c>
      <c r="BON51">
        <v>1.76566</v>
      </c>
      <c r="BOO51">
        <v>1.8031600000000001</v>
      </c>
      <c r="BOP51">
        <v>2.0844</v>
      </c>
      <c r="BOQ51">
        <v>2.5344099999999998</v>
      </c>
      <c r="BOR51">
        <v>3.06568</v>
      </c>
      <c r="BOS51">
        <v>3.6406800000000001</v>
      </c>
      <c r="BOT51">
        <v>4.2344299999999997</v>
      </c>
      <c r="BOU51">
        <v>4.8219399999999997</v>
      </c>
      <c r="BOV51">
        <v>5.39072</v>
      </c>
      <c r="BOW51">
        <v>5.9907199999999996</v>
      </c>
      <c r="BOX51">
        <v>6.4719699999999998</v>
      </c>
      <c r="BOY51">
        <v>6.4344599999999996</v>
      </c>
      <c r="BOZ51">
        <v>5.0344499999999996</v>
      </c>
      <c r="BPA51">
        <v>3.50943</v>
      </c>
      <c r="BPB51">
        <v>2.9969199999999998</v>
      </c>
      <c r="BPC51">
        <v>2.8469099999999998</v>
      </c>
      <c r="BPD51">
        <v>2.8094100000000002</v>
      </c>
      <c r="BPE51">
        <v>2.82192</v>
      </c>
      <c r="BPF51">
        <v>2.8844099999999999</v>
      </c>
      <c r="BPG51">
        <v>2.9531700000000001</v>
      </c>
      <c r="BPH51">
        <v>3.0344199999999999</v>
      </c>
      <c r="BPI51">
        <v>3.14066</v>
      </c>
      <c r="BPJ51">
        <v>3.2656700000000001</v>
      </c>
      <c r="BPK51">
        <v>3.4406699999999999</v>
      </c>
      <c r="BPL51">
        <v>3.6094200000000001</v>
      </c>
      <c r="BPM51">
        <v>3.7344200000000001</v>
      </c>
      <c r="BPN51">
        <v>3.7969400000000002</v>
      </c>
      <c r="BPO51">
        <v>3.7969400000000002</v>
      </c>
      <c r="BPP51">
        <v>3.7969400000000002</v>
      </c>
      <c r="BPQ51">
        <v>3.7969400000000002</v>
      </c>
      <c r="BPR51">
        <v>3.8281900000000002</v>
      </c>
      <c r="BPS51">
        <v>3.8594200000000001</v>
      </c>
      <c r="BPT51">
        <v>3.90944</v>
      </c>
      <c r="BPU51">
        <v>3.9594399999999998</v>
      </c>
      <c r="BPV51">
        <v>4.0281799999999999</v>
      </c>
      <c r="BPW51">
        <v>4.1094299999999997</v>
      </c>
      <c r="BPX51">
        <v>4.19693</v>
      </c>
      <c r="BPY51">
        <v>4.3031899999999998</v>
      </c>
      <c r="BPZ51">
        <v>4.4469399999999997</v>
      </c>
      <c r="BQA51">
        <v>4.6282100000000002</v>
      </c>
      <c r="BQB51">
        <v>4.80945</v>
      </c>
      <c r="BQC51">
        <v>5.0219500000000004</v>
      </c>
      <c r="BQD51">
        <v>5.1719400000000002</v>
      </c>
      <c r="BQE51">
        <v>5.37195</v>
      </c>
      <c r="BQF51">
        <v>5.5907</v>
      </c>
      <c r="BQG51">
        <v>5.8469499999999996</v>
      </c>
      <c r="BQH51">
        <v>6.1032099999999998</v>
      </c>
      <c r="BQI51">
        <v>6.3844700000000003</v>
      </c>
      <c r="BQJ51">
        <v>6.6844700000000001</v>
      </c>
      <c r="BQK51">
        <v>7.0032399999999999</v>
      </c>
      <c r="BQL51">
        <v>7.32822</v>
      </c>
      <c r="BQM51">
        <v>7.6907399999999999</v>
      </c>
      <c r="BQN51">
        <v>8.0969999999999995</v>
      </c>
      <c r="BQO51">
        <v>8.5595099999999995</v>
      </c>
      <c r="BQP51">
        <v>9.0782600000000002</v>
      </c>
      <c r="BQQ51">
        <v>9.6782699999999995</v>
      </c>
      <c r="BQR51">
        <v>10.372</v>
      </c>
      <c r="BQS51">
        <v>11.1533</v>
      </c>
      <c r="BQT51">
        <v>12.0596</v>
      </c>
      <c r="BQU51">
        <v>13.1221</v>
      </c>
      <c r="BQV51">
        <v>14.3596</v>
      </c>
      <c r="BQW51">
        <v>15.8034</v>
      </c>
      <c r="BQX51">
        <v>17.5471</v>
      </c>
      <c r="BQY51">
        <v>19.6722</v>
      </c>
      <c r="BQZ51">
        <v>22.309699999999999</v>
      </c>
      <c r="BRA51">
        <v>25.559799999999999</v>
      </c>
      <c r="BRB51">
        <v>29.434799999999999</v>
      </c>
      <c r="BRC51">
        <v>34.309899999999999</v>
      </c>
      <c r="BRD51">
        <v>40.578699999999998</v>
      </c>
      <c r="BRE51">
        <v>48.2851</v>
      </c>
      <c r="BRF51">
        <v>57.460299999999997</v>
      </c>
      <c r="BRG51">
        <v>38.059899999999999</v>
      </c>
      <c r="BRH51">
        <v>26.278500000000001</v>
      </c>
      <c r="BRI51">
        <v>18.622199999999999</v>
      </c>
      <c r="BRJ51">
        <v>13.478300000000001</v>
      </c>
      <c r="BRK51">
        <v>9.9095300000000002</v>
      </c>
      <c r="BRL51">
        <v>7.3532299999999999</v>
      </c>
      <c r="BRM51">
        <v>5.49071</v>
      </c>
      <c r="BRN51">
        <v>4.0844399999999998</v>
      </c>
      <c r="BRO51">
        <v>3.0031699999999999</v>
      </c>
      <c r="BRP51">
        <v>2.1469100000000001</v>
      </c>
      <c r="BRQ51">
        <v>1.44689</v>
      </c>
      <c r="BRR51">
        <v>0.88439000000000001</v>
      </c>
      <c r="BRS51">
        <v>0.42813000000000001</v>
      </c>
      <c r="BRT51">
        <v>2.1860000000000001E-2</v>
      </c>
      <c r="BRU51">
        <v>-0.29063</v>
      </c>
      <c r="BRV51">
        <v>-0.58438999999999997</v>
      </c>
      <c r="BRW51">
        <v>-0.85313000000000005</v>
      </c>
      <c r="BRX51">
        <v>-1.0781499999999999</v>
      </c>
      <c r="BRY51">
        <v>-1.2781400000000001</v>
      </c>
      <c r="BRZ51">
        <v>-1.4594100000000001</v>
      </c>
      <c r="BSA51">
        <v>-1.6218900000000001</v>
      </c>
      <c r="BSB51">
        <v>-1.76566</v>
      </c>
      <c r="BSC51">
        <v>-1.9094</v>
      </c>
      <c r="BSD51">
        <v>-2.0469200000000001</v>
      </c>
      <c r="BSE51">
        <v>-2.1594000000000002</v>
      </c>
      <c r="BSF51">
        <v>-2.2719100000000001</v>
      </c>
      <c r="BSG51">
        <v>-2.3719100000000002</v>
      </c>
      <c r="BSH51">
        <v>-2.47817</v>
      </c>
      <c r="BSI51">
        <v>-2.57192</v>
      </c>
      <c r="BSJ51">
        <v>-2.6531699999999998</v>
      </c>
      <c r="BSK51">
        <v>-2.7344200000000001</v>
      </c>
      <c r="BSL51">
        <v>-2.82192</v>
      </c>
      <c r="BSM51">
        <v>-2.9031799999999999</v>
      </c>
      <c r="BSN51">
        <v>-2.9906700000000002</v>
      </c>
      <c r="BSO51">
        <v>-3.06568</v>
      </c>
      <c r="BSP51">
        <v>-3.1281699999999999</v>
      </c>
      <c r="BSQ51">
        <v>-3.2156699999999998</v>
      </c>
      <c r="BSR51">
        <v>-3.3031700000000002</v>
      </c>
      <c r="BSS51">
        <v>-3.3906700000000001</v>
      </c>
      <c r="BST51">
        <v>-3.4719199999999999</v>
      </c>
      <c r="BSU51">
        <v>-3.5594199999999998</v>
      </c>
      <c r="BSV51">
        <v>-3.6469200000000002</v>
      </c>
      <c r="BSW51">
        <v>-3.7469399999999999</v>
      </c>
      <c r="BSX51">
        <v>-3.8719399999999999</v>
      </c>
      <c r="BSY51">
        <v>-4.00319</v>
      </c>
      <c r="BSZ51">
        <v>-4.1594499999999996</v>
      </c>
      <c r="BTA51">
        <v>-4.3344500000000004</v>
      </c>
      <c r="BTB51">
        <v>-4.5407099999999998</v>
      </c>
      <c r="BTC51">
        <v>-4.7469400000000004</v>
      </c>
      <c r="BTD51">
        <v>-4.9219499999999998</v>
      </c>
      <c r="BTE51">
        <v>-5.0469499999999998</v>
      </c>
      <c r="BTF51">
        <v>-5.1532</v>
      </c>
      <c r="BTG51">
        <v>-5.2594500000000002</v>
      </c>
      <c r="BTH51">
        <v>-5.3844599999999998</v>
      </c>
      <c r="BTI51">
        <v>-5.5032100000000002</v>
      </c>
      <c r="BTJ51">
        <v>-5.61571</v>
      </c>
      <c r="BTK51">
        <v>-5.7157200000000001</v>
      </c>
      <c r="BTL51">
        <v>-5.8032199999999996</v>
      </c>
      <c r="BTM51">
        <v>-5.89072</v>
      </c>
      <c r="BTN51">
        <v>-5.9719699999999998</v>
      </c>
      <c r="BTO51">
        <v>-6.0657100000000002</v>
      </c>
      <c r="BTP51">
        <v>-6.1657200000000003</v>
      </c>
      <c r="BTQ51">
        <v>-6.29697</v>
      </c>
      <c r="BTR51">
        <v>-6.4719800000000003</v>
      </c>
      <c r="BTS51">
        <v>-6.6719799999999996</v>
      </c>
      <c r="BTT51">
        <v>-6.9032299999999998</v>
      </c>
      <c r="BTU51">
        <v>-7.1844799999999998</v>
      </c>
      <c r="BTV51">
        <v>-7.4657400000000003</v>
      </c>
      <c r="BTW51">
        <v>-7.6907399999999999</v>
      </c>
      <c r="BTX51">
        <v>-7.8594900000000001</v>
      </c>
      <c r="BTY51">
        <v>-7.9595000000000002</v>
      </c>
      <c r="BTZ51">
        <v>-8.0220000000000002</v>
      </c>
      <c r="BUA51">
        <v>-8.0532599999999999</v>
      </c>
      <c r="BUB51">
        <v>-8.1032499999999992</v>
      </c>
      <c r="BUC51">
        <v>-8.1782500000000002</v>
      </c>
      <c r="BUD51">
        <v>-8.2657600000000002</v>
      </c>
      <c r="BUE51">
        <v>-8.3720099999999995</v>
      </c>
      <c r="BUF51">
        <v>-8.5032599999999992</v>
      </c>
      <c r="BUG51">
        <v>-8.6907599999999992</v>
      </c>
      <c r="BUH51">
        <v>-8.8845100000000006</v>
      </c>
      <c r="BUI51">
        <v>-9.1407699999999998</v>
      </c>
      <c r="BUJ51">
        <v>-9.4220199999999998</v>
      </c>
      <c r="BUK51">
        <v>-9.7845300000000002</v>
      </c>
      <c r="BUL51">
        <v>-10.228300000000001</v>
      </c>
      <c r="BUM51">
        <v>-10.884499999999999</v>
      </c>
      <c r="BUN51">
        <v>-12.1221</v>
      </c>
      <c r="BUO51">
        <v>-14.440799999999999</v>
      </c>
      <c r="BUP51">
        <v>-18.6097</v>
      </c>
      <c r="BUQ51">
        <v>-23.841000000000001</v>
      </c>
      <c r="BUR51">
        <v>-28.772300000000001</v>
      </c>
      <c r="BUS51">
        <v>-32.509900000000002</v>
      </c>
      <c r="BUT51">
        <v>-34.528700000000001</v>
      </c>
      <c r="BUU51">
        <v>-34.922400000000003</v>
      </c>
      <c r="BUV51">
        <v>-34.234900000000003</v>
      </c>
      <c r="BUW51">
        <v>-33.003599999999999</v>
      </c>
      <c r="BUX51">
        <v>-68.022900000000007</v>
      </c>
      <c r="BUY51">
        <v>-47.866399999999999</v>
      </c>
      <c r="BUZ51">
        <v>-36.272399999999998</v>
      </c>
      <c r="BVA51">
        <v>-28.522300000000001</v>
      </c>
      <c r="BVB51">
        <v>-22.947199999999999</v>
      </c>
      <c r="BVC51">
        <v>-18.747199999999999</v>
      </c>
      <c r="BVD51">
        <v>-15.447100000000001</v>
      </c>
      <c r="BVE51">
        <v>-12.7783</v>
      </c>
      <c r="BVF51">
        <v>-10.5845</v>
      </c>
      <c r="BVG51">
        <v>-8.7345100000000002</v>
      </c>
      <c r="BVH51">
        <v>-7.1782399999999997</v>
      </c>
      <c r="BVI51">
        <v>-5.8532099999999998</v>
      </c>
      <c r="BVJ51">
        <v>-4.6719600000000003</v>
      </c>
      <c r="BVK51">
        <v>-3.59693</v>
      </c>
      <c r="BVL51">
        <v>-2.5906600000000002</v>
      </c>
      <c r="BVM51">
        <v>-1.5969</v>
      </c>
      <c r="BVN51">
        <v>-0.57813999999999999</v>
      </c>
      <c r="BVO51">
        <v>0.54064000000000001</v>
      </c>
      <c r="BVP51">
        <v>1.8281499999999999</v>
      </c>
      <c r="BVQ51">
        <v>3.37818</v>
      </c>
      <c r="BVR51">
        <v>5.1594499999999996</v>
      </c>
      <c r="BVS51">
        <v>6.8657399999999997</v>
      </c>
      <c r="BVT51">
        <v>8.3095099999999995</v>
      </c>
      <c r="BVU51">
        <v>9.6532800000000005</v>
      </c>
      <c r="BVV51">
        <v>11.097</v>
      </c>
      <c r="BVW51">
        <v>12.659599999999999</v>
      </c>
      <c r="BVX51">
        <v>14.3283</v>
      </c>
      <c r="BVY51">
        <v>16.022099999999998</v>
      </c>
      <c r="BVZ51">
        <v>17.697099999999999</v>
      </c>
      <c r="BWA51">
        <v>19.309699999999999</v>
      </c>
      <c r="BWB51">
        <v>20.840900000000001</v>
      </c>
      <c r="BWC51">
        <v>22.253499999999999</v>
      </c>
      <c r="BWD51">
        <v>23.597200000000001</v>
      </c>
      <c r="BWE51">
        <v>25.041</v>
      </c>
      <c r="BWF51">
        <v>26.778500000000001</v>
      </c>
      <c r="BWG51">
        <v>28.841100000000001</v>
      </c>
      <c r="BWH51">
        <v>31.1099</v>
      </c>
      <c r="BWI51">
        <v>33.6661</v>
      </c>
      <c r="BWJ51">
        <v>36.572400000000002</v>
      </c>
      <c r="BWK51">
        <v>39.76</v>
      </c>
      <c r="BWL51">
        <v>42.828800000000001</v>
      </c>
      <c r="BWM51">
        <v>45.128799999999998</v>
      </c>
      <c r="BWN51">
        <v>46.572600000000001</v>
      </c>
      <c r="BWO51">
        <v>46.716299999999997</v>
      </c>
      <c r="BWP51">
        <v>46.0351</v>
      </c>
      <c r="BWQ51">
        <v>44.885100000000001</v>
      </c>
      <c r="BWR51">
        <v>43.572499999999998</v>
      </c>
      <c r="BWS51">
        <v>42.01</v>
      </c>
      <c r="BWT51">
        <v>40.384999999999998</v>
      </c>
      <c r="BWU51">
        <v>38.835000000000001</v>
      </c>
      <c r="BWV51">
        <v>37.641199999999998</v>
      </c>
      <c r="BWW51">
        <v>36.828699999999998</v>
      </c>
      <c r="BWX51">
        <v>36.366199999999999</v>
      </c>
      <c r="BWY51">
        <v>36.109900000000003</v>
      </c>
      <c r="BWZ51">
        <v>36.141199999999998</v>
      </c>
      <c r="BXA51">
        <v>36.397399999999998</v>
      </c>
      <c r="BXB51">
        <v>36.9724</v>
      </c>
      <c r="BXC51">
        <v>38.191200000000002</v>
      </c>
      <c r="BXD51">
        <v>39.378700000000002</v>
      </c>
      <c r="BXE51">
        <v>40.278700000000001</v>
      </c>
      <c r="BXF51">
        <v>41.422499999999999</v>
      </c>
      <c r="BXG51">
        <v>42.766300000000001</v>
      </c>
      <c r="BXH51">
        <v>44.278799999999997</v>
      </c>
      <c r="BXI51">
        <v>45.966299999999997</v>
      </c>
      <c r="BXJ51">
        <v>47.922600000000003</v>
      </c>
      <c r="BXK51">
        <v>50.172600000000003</v>
      </c>
      <c r="BXL51">
        <v>52.735199999999999</v>
      </c>
      <c r="BXM51">
        <v>55.5852</v>
      </c>
      <c r="BXN51">
        <v>58.672800000000002</v>
      </c>
      <c r="BXO51">
        <v>61.854100000000003</v>
      </c>
      <c r="BXP51">
        <v>64.947900000000004</v>
      </c>
      <c r="BXQ51">
        <v>67.847899999999996</v>
      </c>
      <c r="BXR51">
        <v>70.572900000000004</v>
      </c>
      <c r="BXS51">
        <v>73.254300000000001</v>
      </c>
      <c r="BXT51">
        <v>75.947999999999993</v>
      </c>
      <c r="BXU51">
        <v>78.510599999999997</v>
      </c>
      <c r="BXV51">
        <v>80.979399999999998</v>
      </c>
      <c r="BXW51">
        <v>83.291899999999998</v>
      </c>
      <c r="BXX51">
        <v>85.485699999999994</v>
      </c>
      <c r="BXY51">
        <v>87.6982</v>
      </c>
      <c r="BXZ51">
        <v>90.004499999999993</v>
      </c>
      <c r="BYA51">
        <v>92.591999999999999</v>
      </c>
      <c r="BYB51">
        <v>95.598299999999995</v>
      </c>
      <c r="BYC51">
        <v>99.073400000000007</v>
      </c>
      <c r="BYD51">
        <v>103.173</v>
      </c>
      <c r="BYE51">
        <v>107.94199999999999</v>
      </c>
      <c r="BYF51">
        <v>113.58</v>
      </c>
      <c r="BYG51">
        <v>120.117</v>
      </c>
      <c r="BYH51">
        <v>127.874</v>
      </c>
      <c r="BYI51">
        <v>137.07400000000001</v>
      </c>
      <c r="BYJ51">
        <v>148.23699999999999</v>
      </c>
      <c r="BYK51">
        <v>161.73099999999999</v>
      </c>
      <c r="BYL51">
        <v>179.53399999999999</v>
      </c>
      <c r="BYM51">
        <v>199.53399999999999</v>
      </c>
      <c r="BYN51">
        <v>223.22200000000001</v>
      </c>
      <c r="BYO51">
        <v>250.66</v>
      </c>
      <c r="BYP51">
        <v>281.84800000000001</v>
      </c>
      <c r="BYQ51">
        <v>220.035</v>
      </c>
      <c r="BYR51">
        <v>170.471</v>
      </c>
      <c r="BYS51">
        <v>130.346</v>
      </c>
      <c r="BYT51">
        <v>98.220299999999995</v>
      </c>
      <c r="BYU51">
        <v>72.907399999999996</v>
      </c>
      <c r="BYV51">
        <v>53.281999999999996</v>
      </c>
      <c r="BYW51">
        <v>38.094299999999997</v>
      </c>
      <c r="BYX51">
        <v>26.344100000000001</v>
      </c>
      <c r="BYY51">
        <v>17.281500000000001</v>
      </c>
      <c r="BYZ51">
        <v>10.3438</v>
      </c>
      <c r="BZA51">
        <v>3.8969299999999998</v>
      </c>
      <c r="BZB51">
        <v>-0.55937999999999999</v>
      </c>
      <c r="BZC51">
        <v>-4.2094500000000004</v>
      </c>
      <c r="BZD51">
        <v>-7.2407399999999997</v>
      </c>
      <c r="BZE51">
        <v>-9.8595299999999995</v>
      </c>
      <c r="BZF51">
        <v>-12.1533</v>
      </c>
      <c r="BZG51">
        <v>-14.1721</v>
      </c>
      <c r="BZH51">
        <v>-16.034600000000001</v>
      </c>
      <c r="BZI51">
        <v>-17.7971</v>
      </c>
      <c r="BZJ51">
        <v>-19.472200000000001</v>
      </c>
      <c r="BZK51">
        <v>-21.140899999999998</v>
      </c>
      <c r="BZL51">
        <v>-22.784700000000001</v>
      </c>
      <c r="BZM51">
        <v>-24.515999999999998</v>
      </c>
      <c r="BZN51">
        <v>-26.259799999999998</v>
      </c>
      <c r="BZO51">
        <v>-28.066099999999999</v>
      </c>
      <c r="BZP51">
        <v>-30.0473</v>
      </c>
      <c r="BZQ51">
        <v>-31.816099999999999</v>
      </c>
      <c r="BZR51">
        <v>-33.6599</v>
      </c>
      <c r="BZS51">
        <v>-35.503700000000002</v>
      </c>
      <c r="BZT51">
        <v>-37.278700000000001</v>
      </c>
      <c r="BZU51">
        <v>-38.866199999999999</v>
      </c>
      <c r="BZV51">
        <v>-40.078699999999998</v>
      </c>
      <c r="BZW51">
        <v>-40.766300000000001</v>
      </c>
      <c r="BZX51">
        <v>-40.822499999999998</v>
      </c>
      <c r="BZY51">
        <v>-40.216200000000001</v>
      </c>
      <c r="BZZ51">
        <v>-39.122500000000002</v>
      </c>
      <c r="CAA51">
        <v>-37.71</v>
      </c>
      <c r="CAB51">
        <v>-36.2224</v>
      </c>
      <c r="CAC51">
        <v>-34.828699999999998</v>
      </c>
      <c r="CAD51">
        <v>-33.609900000000003</v>
      </c>
      <c r="CAE51">
        <v>-32.616100000000003</v>
      </c>
      <c r="CAF51">
        <v>-31.822399999999998</v>
      </c>
      <c r="CAG51">
        <v>-31.309899999999999</v>
      </c>
      <c r="CAH51">
        <v>-31.0974</v>
      </c>
      <c r="CAI51">
        <v>-31.266100000000002</v>
      </c>
      <c r="CAJ51">
        <v>-31.872399999999999</v>
      </c>
      <c r="CAK51">
        <v>-32.966099999999997</v>
      </c>
      <c r="CAL51">
        <v>-34.522399999999998</v>
      </c>
      <c r="CAM51">
        <v>-36.572400000000002</v>
      </c>
      <c r="CAN51">
        <v>-39.36</v>
      </c>
      <c r="CAO51">
        <v>-43.066299999999998</v>
      </c>
      <c r="CAP51">
        <v>-47.391399999999997</v>
      </c>
      <c r="CAQ51">
        <v>-51.328899999999997</v>
      </c>
      <c r="CAR51">
        <v>-55.204000000000001</v>
      </c>
      <c r="CAS51">
        <v>-59.429000000000002</v>
      </c>
      <c r="CAT51">
        <v>-63.266599999999997</v>
      </c>
      <c r="CAU51">
        <v>-65.866600000000005</v>
      </c>
      <c r="CAV51">
        <v>-66.954099999999997</v>
      </c>
      <c r="CAW51">
        <v>-66.966700000000003</v>
      </c>
      <c r="CAX51">
        <v>-66.5916</v>
      </c>
      <c r="CAY51">
        <v>-66.310400000000001</v>
      </c>
      <c r="CAZ51">
        <v>-66.454099999999997</v>
      </c>
      <c r="CBA51">
        <v>-67.047899999999998</v>
      </c>
      <c r="CBB51">
        <v>-67.9542</v>
      </c>
      <c r="CBC51">
        <v>-68.985399999999998</v>
      </c>
      <c r="CBD51">
        <v>-69.8917</v>
      </c>
      <c r="CBE51">
        <v>-70.373000000000005</v>
      </c>
      <c r="CBF51">
        <v>-70.122900000000001</v>
      </c>
      <c r="CBG51">
        <v>-69.004199999999997</v>
      </c>
      <c r="CBH51">
        <v>-67.210400000000007</v>
      </c>
      <c r="CBI51">
        <v>-65.241600000000005</v>
      </c>
      <c r="CBJ51">
        <v>-63.441600000000001</v>
      </c>
      <c r="CBK51">
        <v>-62.079099999999997</v>
      </c>
      <c r="CBL51">
        <v>-61.247799999999998</v>
      </c>
      <c r="CBM51">
        <v>-60.829099999999997</v>
      </c>
      <c r="CBN51">
        <v>-60.754100000000001</v>
      </c>
      <c r="CBO51">
        <v>-60.872799999999998</v>
      </c>
      <c r="CBP51">
        <v>-60.991599999999998</v>
      </c>
      <c r="CBQ51">
        <v>-60.916600000000003</v>
      </c>
      <c r="CBR51">
        <v>-60.560299999999998</v>
      </c>
      <c r="CBS51">
        <v>-60.079099999999997</v>
      </c>
      <c r="CBT51">
        <v>-59.628999999999998</v>
      </c>
      <c r="CBU51">
        <v>-59.216500000000003</v>
      </c>
      <c r="CBV51">
        <v>-58.929000000000002</v>
      </c>
      <c r="CBW51">
        <v>-58.753999999999998</v>
      </c>
      <c r="CBX51">
        <v>-58.704000000000001</v>
      </c>
      <c r="CBY51">
        <v>-58.760300000000001</v>
      </c>
      <c r="CBZ51">
        <v>-58.954000000000001</v>
      </c>
      <c r="CCA51">
        <v>-59.360300000000002</v>
      </c>
      <c r="CCB51">
        <v>-60.010300000000001</v>
      </c>
      <c r="CCC51">
        <v>-60.922800000000002</v>
      </c>
      <c r="CCD51">
        <v>-62.116599999999998</v>
      </c>
      <c r="CCE51">
        <v>-63.5854</v>
      </c>
      <c r="CCF51">
        <v>-65.335400000000007</v>
      </c>
      <c r="CCG51">
        <v>-67.397900000000007</v>
      </c>
      <c r="CCH51">
        <v>-32.8474</v>
      </c>
      <c r="CCI51">
        <v>-26.328499999999998</v>
      </c>
      <c r="CCJ51">
        <v>-21.972200000000001</v>
      </c>
      <c r="CCK51">
        <v>-18.728400000000001</v>
      </c>
      <c r="CCL51">
        <v>-16.203399999999998</v>
      </c>
      <c r="CCM51">
        <v>-14.165800000000001</v>
      </c>
      <c r="CCN51">
        <v>-12.4283</v>
      </c>
      <c r="CCO51">
        <v>-10.915800000000001</v>
      </c>
      <c r="CCP51">
        <v>-9.5657700000000006</v>
      </c>
      <c r="CCQ51">
        <v>-8.3282600000000002</v>
      </c>
      <c r="CCR51">
        <v>-7.1782399999999997</v>
      </c>
      <c r="CCS51">
        <v>-6.0969699999999998</v>
      </c>
      <c r="CCT51">
        <v>-5.0656999999999996</v>
      </c>
      <c r="CCU51">
        <v>-4.1157000000000004</v>
      </c>
      <c r="CCV51">
        <v>-3.2656700000000001</v>
      </c>
      <c r="CCW51">
        <v>-2.5281699999999998</v>
      </c>
      <c r="CCX51">
        <v>-1.93441</v>
      </c>
      <c r="CCY51">
        <v>-1.44689</v>
      </c>
      <c r="CCZ51">
        <v>-1.0656399999999999</v>
      </c>
      <c r="CDA51">
        <v>-0.74065000000000003</v>
      </c>
      <c r="CDB51">
        <v>-0.45313999999999999</v>
      </c>
      <c r="CDC51">
        <v>-0.21562999999999999</v>
      </c>
      <c r="CDD51">
        <v>3.1199999999999999E-3</v>
      </c>
      <c r="CDE51">
        <v>0.20938000000000001</v>
      </c>
      <c r="CDF51">
        <v>0.43437999999999999</v>
      </c>
      <c r="CDG51">
        <v>0.70313999999999999</v>
      </c>
      <c r="CDH51">
        <v>1.0468999999999999</v>
      </c>
      <c r="CDI51">
        <v>1.5156499999999999</v>
      </c>
      <c r="CDJ51">
        <v>2.1219000000000001</v>
      </c>
      <c r="CDK51">
        <v>2.81568</v>
      </c>
      <c r="CDL51">
        <v>3.40943</v>
      </c>
      <c r="CDM51">
        <v>3.7469399999999999</v>
      </c>
      <c r="CDN51">
        <v>3.8969299999999998</v>
      </c>
      <c r="CDO51">
        <v>3.7781699999999998</v>
      </c>
      <c r="CDP51">
        <v>3.3344299999999998</v>
      </c>
      <c r="CDQ51">
        <v>2.7781699999999998</v>
      </c>
      <c r="CDR51">
        <v>2.5906600000000002</v>
      </c>
      <c r="CDS51">
        <v>2.4594100000000001</v>
      </c>
      <c r="CDT51">
        <v>2.2844099999999998</v>
      </c>
      <c r="CDU51">
        <v>2.2531500000000002</v>
      </c>
      <c r="CDV51">
        <v>2.2781600000000002</v>
      </c>
      <c r="CDW51">
        <v>2.3219099999999999</v>
      </c>
      <c r="CDX51">
        <v>2.3781500000000002</v>
      </c>
      <c r="CDY51">
        <v>2.4469099999999999</v>
      </c>
      <c r="CDZ51">
        <v>2.5219200000000002</v>
      </c>
      <c r="CEA51">
        <v>2.60317</v>
      </c>
      <c r="CEB51">
        <v>2.6906699999999999</v>
      </c>
      <c r="CEC51">
        <v>2.7719299999999998</v>
      </c>
      <c r="CED51">
        <v>2.8469099999999998</v>
      </c>
      <c r="CEE51">
        <v>2.94068</v>
      </c>
      <c r="CEF51">
        <v>3.0531600000000001</v>
      </c>
      <c r="CEG51">
        <v>3.13442</v>
      </c>
      <c r="CEH51">
        <v>3.2219199999999999</v>
      </c>
      <c r="CEI51">
        <v>3.2531699999999999</v>
      </c>
      <c r="CEJ51">
        <v>3.28443</v>
      </c>
      <c r="CEK51">
        <v>3.3031700000000002</v>
      </c>
      <c r="CEL51">
        <v>3.3469199999999999</v>
      </c>
      <c r="CEM51">
        <v>3.3906700000000001</v>
      </c>
      <c r="CEN51">
        <v>3.4406699999999999</v>
      </c>
      <c r="CEO51">
        <v>3.4969299999999999</v>
      </c>
      <c r="CEP51">
        <v>3.5656699999999999</v>
      </c>
      <c r="CEQ51">
        <v>3.63443</v>
      </c>
      <c r="CER51">
        <v>3.7344200000000001</v>
      </c>
      <c r="CES51">
        <v>3.8344399999999998</v>
      </c>
      <c r="CET51">
        <v>3.9594399999999998</v>
      </c>
      <c r="CEU51">
        <v>4.0844399999999998</v>
      </c>
      <c r="CEV51">
        <v>4.2344299999999997</v>
      </c>
      <c r="CEW51">
        <v>4.4031900000000004</v>
      </c>
      <c r="CEX51">
        <v>4.5781900000000002</v>
      </c>
      <c r="CEY51">
        <v>4.7781900000000004</v>
      </c>
      <c r="CEZ51">
        <v>5.00319</v>
      </c>
      <c r="CFA51">
        <v>5.2407000000000004</v>
      </c>
      <c r="CFB51">
        <v>5.49695</v>
      </c>
      <c r="CFC51">
        <v>5.7469599999999996</v>
      </c>
      <c r="CFD51">
        <v>6.0157100000000003</v>
      </c>
      <c r="CFE51">
        <v>6.3157100000000002</v>
      </c>
      <c r="CFF51">
        <v>6.6219799999999998</v>
      </c>
      <c r="CFG51">
        <v>6.9719800000000003</v>
      </c>
      <c r="CFH51">
        <v>7.3407400000000003</v>
      </c>
      <c r="CFI51">
        <v>7.7595000000000001</v>
      </c>
      <c r="CFJ51">
        <v>8.2220099999999992</v>
      </c>
      <c r="CFK51">
        <v>8.7720199999999995</v>
      </c>
      <c r="CFL51">
        <v>9.4032800000000005</v>
      </c>
      <c r="CFM51">
        <v>10.122</v>
      </c>
      <c r="CFN51">
        <v>10.9533</v>
      </c>
      <c r="CFO51">
        <v>11.9283</v>
      </c>
      <c r="CFP51">
        <v>13.0846</v>
      </c>
      <c r="CFQ51">
        <v>14.4284</v>
      </c>
      <c r="CFR51">
        <v>16.078399999999998</v>
      </c>
      <c r="CFS51">
        <v>18.078399999999998</v>
      </c>
      <c r="CFT51">
        <v>20.590900000000001</v>
      </c>
      <c r="CFU51">
        <v>23.628499999999999</v>
      </c>
      <c r="CFV51">
        <v>27.1785</v>
      </c>
      <c r="CFW51">
        <v>31.772400000000001</v>
      </c>
      <c r="CFX51">
        <v>37.672400000000003</v>
      </c>
      <c r="CFY51">
        <v>45.028799999999997</v>
      </c>
      <c r="CFZ51">
        <v>53.935200000000002</v>
      </c>
      <c r="CGA51">
        <v>35.141199999999998</v>
      </c>
      <c r="CGB51">
        <v>23.741</v>
      </c>
      <c r="CGC51">
        <v>16.384599999999999</v>
      </c>
      <c r="CGD51">
        <v>11.547000000000001</v>
      </c>
      <c r="CGE51">
        <v>8.2595100000000006</v>
      </c>
      <c r="CGF51">
        <v>5.95946</v>
      </c>
      <c r="CGG51">
        <v>4.31569</v>
      </c>
      <c r="CGH51">
        <v>3.0969099999999998</v>
      </c>
      <c r="CGI51">
        <v>2.1656499999999999</v>
      </c>
      <c r="CGJ51">
        <v>1.4593799999999999</v>
      </c>
      <c r="CGK51">
        <v>0.88439000000000001</v>
      </c>
      <c r="CGL51">
        <v>0.41563</v>
      </c>
      <c r="CGM51">
        <v>3.4380000000000001E-2</v>
      </c>
      <c r="CGN51">
        <v>-0.27189000000000002</v>
      </c>
      <c r="CGO51">
        <v>-0.55313000000000001</v>
      </c>
      <c r="CGP51">
        <v>-0.77815000000000001</v>
      </c>
      <c r="CGQ51">
        <v>-0.97189000000000003</v>
      </c>
      <c r="CGR51">
        <v>-1.14689</v>
      </c>
      <c r="CGS51">
        <v>-1.3156399999999999</v>
      </c>
      <c r="CGT51">
        <v>-1.4531400000000001</v>
      </c>
      <c r="CGU51">
        <v>-1.5781400000000001</v>
      </c>
      <c r="CGV51">
        <v>-1.6969000000000001</v>
      </c>
      <c r="CGW51">
        <v>-1.79691</v>
      </c>
      <c r="CGX51">
        <v>-1.8969100000000001</v>
      </c>
      <c r="CGY51">
        <v>-1.99065</v>
      </c>
      <c r="CGZ51">
        <v>-2.0719099999999999</v>
      </c>
      <c r="CHA51">
        <v>-2.1531600000000002</v>
      </c>
      <c r="CHB51">
        <v>-2.2406600000000001</v>
      </c>
      <c r="CHC51">
        <v>-2.3094199999999998</v>
      </c>
      <c r="CHD51">
        <v>-2.3781500000000002</v>
      </c>
      <c r="CHE51">
        <v>-2.4469099999999999</v>
      </c>
      <c r="CHF51">
        <v>-2.5031599999999998</v>
      </c>
      <c r="CHG51">
        <v>-2.5656699999999999</v>
      </c>
      <c r="CHH51">
        <v>-2.6281599999999998</v>
      </c>
      <c r="CHI51">
        <v>-2.7094100000000001</v>
      </c>
      <c r="CHJ51">
        <v>-2.7656800000000001</v>
      </c>
      <c r="CHK51">
        <v>-2.8344200000000002</v>
      </c>
      <c r="CHL51">
        <v>-2.8906800000000001</v>
      </c>
      <c r="CHM51">
        <v>-2.9656600000000002</v>
      </c>
      <c r="CHN51">
        <v>-3.04067</v>
      </c>
      <c r="CHO51">
        <v>-3.1156799999999998</v>
      </c>
      <c r="CHP51">
        <v>-3.19068</v>
      </c>
      <c r="CHQ51">
        <v>-3.2719399999999998</v>
      </c>
      <c r="CHR51">
        <v>-3.37818</v>
      </c>
      <c r="CHS51">
        <v>-3.4719199999999999</v>
      </c>
      <c r="CHT51">
        <v>-3.5906799999999999</v>
      </c>
      <c r="CHU51">
        <v>-3.7156799999999999</v>
      </c>
      <c r="CHV51">
        <v>-3.84693</v>
      </c>
      <c r="CHW51">
        <v>-3.9906999999999999</v>
      </c>
      <c r="CHX51">
        <v>-4.1344399999999997</v>
      </c>
      <c r="CHY51">
        <v>-4.2907000000000002</v>
      </c>
      <c r="CHZ51">
        <v>-4.4219499999999998</v>
      </c>
      <c r="CIA51">
        <v>-4.55945</v>
      </c>
      <c r="CIB51">
        <v>-4.68445</v>
      </c>
      <c r="CIC51">
        <v>-4.7907099999999998</v>
      </c>
      <c r="CID51">
        <v>-4.8969500000000004</v>
      </c>
      <c r="CIE51">
        <v>-4.99071</v>
      </c>
      <c r="CIF51">
        <v>-5.0782100000000003</v>
      </c>
      <c r="CIG51">
        <v>-5.1532</v>
      </c>
      <c r="CIH51">
        <v>-5.2282099999999998</v>
      </c>
      <c r="CII51">
        <v>-5.3032000000000004</v>
      </c>
      <c r="CIJ51">
        <v>-5.3844599999999998</v>
      </c>
      <c r="CIK51">
        <v>-5.4782200000000003</v>
      </c>
      <c r="CIL51">
        <v>-5.6282199999999998</v>
      </c>
      <c r="CIM51">
        <v>-5.8469699999999998</v>
      </c>
      <c r="CIN51">
        <v>-6.0844699999999996</v>
      </c>
      <c r="CIO51">
        <v>-6.3344699999999996</v>
      </c>
      <c r="CIP51">
        <v>-6.6094799999999996</v>
      </c>
      <c r="CIQ51">
        <v>-6.8657300000000001</v>
      </c>
      <c r="CIR51">
        <v>-7.0844899999999997</v>
      </c>
      <c r="CIS51">
        <v>-7.2282299999999999</v>
      </c>
      <c r="CIT51">
        <v>-7.3157399999999999</v>
      </c>
      <c r="CIU51">
        <v>-7.3719900000000003</v>
      </c>
      <c r="CIV51">
        <v>-7.4282399999999997</v>
      </c>
      <c r="CIW51">
        <v>-7.4782400000000004</v>
      </c>
      <c r="CIX51">
        <v>-7.5657399999999999</v>
      </c>
      <c r="CIY51">
        <v>-7.6532499999999999</v>
      </c>
      <c r="CIZ51">
        <v>-7.7719899999999997</v>
      </c>
      <c r="CJA51">
        <v>-7.9407500000000004</v>
      </c>
      <c r="CJB51">
        <v>-8.1032499999999992</v>
      </c>
      <c r="CJC51">
        <v>-8.3844999999999992</v>
      </c>
      <c r="CJD51">
        <v>-8.9157600000000006</v>
      </c>
      <c r="CJE51">
        <v>-9.4220199999999998</v>
      </c>
      <c r="CJF51">
        <v>-9.9095200000000006</v>
      </c>
      <c r="CJG51">
        <v>-10.4283</v>
      </c>
      <c r="CJH51">
        <v>-10.9908</v>
      </c>
      <c r="CJI51">
        <v>-11.7471</v>
      </c>
      <c r="CJJ51">
        <v>-12.7471</v>
      </c>
      <c r="CJK51">
        <v>-14.2158</v>
      </c>
      <c r="CJL51">
        <v>-16.390899999999998</v>
      </c>
      <c r="CJM51">
        <v>-19.334700000000002</v>
      </c>
      <c r="CJN51">
        <v>-22.765999999999998</v>
      </c>
      <c r="CJO51">
        <v>-26.159800000000001</v>
      </c>
      <c r="CJP51">
        <v>-28.928599999999999</v>
      </c>
      <c r="CJQ51">
        <v>-30.8599</v>
      </c>
      <c r="CJR51" t="s">
        <v>2803</v>
      </c>
      <c r="CJS51" t="s">
        <v>2803</v>
      </c>
      <c r="CJT51" t="s">
        <v>2803</v>
      </c>
      <c r="CJU51" t="s">
        <v>2803</v>
      </c>
      <c r="CJV51" t="s">
        <v>2803</v>
      </c>
      <c r="CJW51" t="s">
        <v>2803</v>
      </c>
      <c r="CJX51" t="s">
        <v>2803</v>
      </c>
      <c r="CJY51" t="s">
        <v>2803</v>
      </c>
      <c r="CJZ51" t="s">
        <v>2803</v>
      </c>
      <c r="CKA51" t="s">
        <v>2803</v>
      </c>
      <c r="CKB51" t="s">
        <v>2803</v>
      </c>
      <c r="CKC51" t="s">
        <v>2803</v>
      </c>
      <c r="CKD51" t="s">
        <v>2803</v>
      </c>
      <c r="CKE51" t="s">
        <v>2803</v>
      </c>
      <c r="CKF51" t="s">
        <v>2803</v>
      </c>
      <c r="CKG51" t="s">
        <v>2803</v>
      </c>
      <c r="CKH51" t="s">
        <v>2803</v>
      </c>
      <c r="CKI51" t="s">
        <v>2803</v>
      </c>
      <c r="CKJ51" t="s">
        <v>2803</v>
      </c>
      <c r="CKK51" t="s">
        <v>2803</v>
      </c>
      <c r="CKL51" t="s">
        <v>2803</v>
      </c>
      <c r="CKM51" t="s">
        <v>2803</v>
      </c>
      <c r="CKN51" t="s">
        <v>2803</v>
      </c>
      <c r="CKO51" t="s">
        <v>2803</v>
      </c>
      <c r="CKP51" t="s">
        <v>2803</v>
      </c>
      <c r="CKQ51" t="s">
        <v>2803</v>
      </c>
      <c r="CKR51" t="s">
        <v>2803</v>
      </c>
      <c r="CKS51" t="s">
        <v>2803</v>
      </c>
      <c r="CKT51" t="s">
        <v>2803</v>
      </c>
      <c r="CKU51" t="s">
        <v>2803</v>
      </c>
      <c r="CKV51" t="s">
        <v>2803</v>
      </c>
      <c r="CKW51" t="s">
        <v>2803</v>
      </c>
      <c r="CKX51" t="s">
        <v>2803</v>
      </c>
      <c r="CKY51" t="s">
        <v>2803</v>
      </c>
      <c r="CKZ51" t="s">
        <v>2803</v>
      </c>
      <c r="CLA51" t="s">
        <v>2803</v>
      </c>
      <c r="CLB51" t="s">
        <v>2803</v>
      </c>
      <c r="CLC51" t="s">
        <v>2803</v>
      </c>
      <c r="CLD51" t="s">
        <v>2803</v>
      </c>
      <c r="CLE51" t="s">
        <v>2803</v>
      </c>
      <c r="CLF51" t="s">
        <v>2803</v>
      </c>
      <c r="CLG51" t="s">
        <v>2803</v>
      </c>
      <c r="CLH51" t="s">
        <v>2803</v>
      </c>
      <c r="CLI51" t="s">
        <v>2803</v>
      </c>
      <c r="CLJ51" t="s">
        <v>2803</v>
      </c>
      <c r="CLK51" t="s">
        <v>2803</v>
      </c>
      <c r="CLL51" t="s">
        <v>2803</v>
      </c>
      <c r="CLM51" t="s">
        <v>2803</v>
      </c>
      <c r="CLN51" t="s">
        <v>2803</v>
      </c>
      <c r="CLO51" t="s">
        <v>2803</v>
      </c>
      <c r="CLP51" t="s">
        <v>2803</v>
      </c>
      <c r="CLQ51" t="s">
        <v>2803</v>
      </c>
      <c r="CLR51" t="s">
        <v>2803</v>
      </c>
      <c r="CLS51" t="s">
        <v>2803</v>
      </c>
      <c r="CLT51" t="s">
        <v>2803</v>
      </c>
      <c r="CLU51" t="s">
        <v>2803</v>
      </c>
      <c r="CLV51" t="s">
        <v>2803</v>
      </c>
      <c r="CLW51" t="s">
        <v>2803</v>
      </c>
      <c r="CLX51" t="s">
        <v>2803</v>
      </c>
      <c r="CLY51" t="s">
        <v>2803</v>
      </c>
      <c r="CLZ51" t="s">
        <v>2803</v>
      </c>
      <c r="CMA51" t="s">
        <v>2803</v>
      </c>
      <c r="CMB51" t="s">
        <v>2803</v>
      </c>
      <c r="CMC51" t="s">
        <v>2803</v>
      </c>
      <c r="CMD51" t="s">
        <v>2803</v>
      </c>
      <c r="CME51" t="s">
        <v>2803</v>
      </c>
      <c r="CMF51" t="s">
        <v>2803</v>
      </c>
      <c r="CMG51" t="s">
        <v>2803</v>
      </c>
      <c r="CMH51" t="s">
        <v>2803</v>
      </c>
      <c r="CMI51" t="s">
        <v>2803</v>
      </c>
      <c r="CMJ51" t="s">
        <v>2803</v>
      </c>
      <c r="CMK51" t="s">
        <v>2803</v>
      </c>
      <c r="CML51" t="s">
        <v>2803</v>
      </c>
      <c r="CMM51" t="s">
        <v>2803</v>
      </c>
      <c r="CMN51" t="s">
        <v>2803</v>
      </c>
      <c r="CMO51" t="s">
        <v>2803</v>
      </c>
      <c r="CMP51" t="s">
        <v>2803</v>
      </c>
      <c r="CMQ51" t="s">
        <v>2803</v>
      </c>
      <c r="CMR51" t="s">
        <v>2803</v>
      </c>
      <c r="CMS51" t="s">
        <v>2803</v>
      </c>
      <c r="CMT51" t="s">
        <v>2803</v>
      </c>
      <c r="CMU51" t="s">
        <v>2803</v>
      </c>
      <c r="CMV51" t="s">
        <v>2803</v>
      </c>
      <c r="CMW51" t="s">
        <v>2803</v>
      </c>
      <c r="CMX51" t="s">
        <v>2803</v>
      </c>
      <c r="CMY51" t="s">
        <v>2803</v>
      </c>
      <c r="CMZ51" t="s">
        <v>2803</v>
      </c>
      <c r="CNA51" t="s">
        <v>2803</v>
      </c>
      <c r="CNB51" t="s">
        <v>2803</v>
      </c>
      <c r="CNC51" t="s">
        <v>2803</v>
      </c>
      <c r="CND51" t="s">
        <v>2803</v>
      </c>
      <c r="CNE51" t="s">
        <v>2803</v>
      </c>
      <c r="CNF51" t="s">
        <v>2803</v>
      </c>
      <c r="CNG51" t="s">
        <v>2803</v>
      </c>
      <c r="CNH51" t="s">
        <v>2803</v>
      </c>
      <c r="CNI51" t="s">
        <v>2803</v>
      </c>
      <c r="CNJ51" t="s">
        <v>2803</v>
      </c>
      <c r="CNK51" t="s">
        <v>2803</v>
      </c>
      <c r="CNL51" t="s">
        <v>2803</v>
      </c>
      <c r="CNM51" t="s">
        <v>2803</v>
      </c>
      <c r="CNN51" t="s">
        <v>2803</v>
      </c>
      <c r="CNO51" t="s">
        <v>2803</v>
      </c>
      <c r="CNP51" t="s">
        <v>2803</v>
      </c>
      <c r="CNQ51" t="s">
        <v>2803</v>
      </c>
      <c r="CNR51" t="s">
        <v>2803</v>
      </c>
      <c r="CNS51" t="s">
        <v>2803</v>
      </c>
      <c r="CNT51" t="s">
        <v>2803</v>
      </c>
      <c r="CNU51" t="s">
        <v>2803</v>
      </c>
      <c r="CNV51" t="s">
        <v>2803</v>
      </c>
      <c r="CNW51" t="s">
        <v>2803</v>
      </c>
      <c r="CNX51" t="s">
        <v>2803</v>
      </c>
      <c r="CNY51" t="s">
        <v>2803</v>
      </c>
      <c r="CNZ51" t="s">
        <v>2803</v>
      </c>
      <c r="COA51" t="s">
        <v>2803</v>
      </c>
      <c r="COB51" t="s">
        <v>2803</v>
      </c>
      <c r="COC51" t="s">
        <v>2803</v>
      </c>
      <c r="COD51" t="s">
        <v>2803</v>
      </c>
      <c r="COE51" t="s">
        <v>2803</v>
      </c>
      <c r="COF51" t="s">
        <v>2803</v>
      </c>
      <c r="COG51" t="s">
        <v>2803</v>
      </c>
      <c r="COH51" t="s">
        <v>2803</v>
      </c>
      <c r="COI51" t="s">
        <v>2803</v>
      </c>
      <c r="COJ51" t="s">
        <v>2803</v>
      </c>
      <c r="COK51" t="s">
        <v>2803</v>
      </c>
      <c r="COL51" t="s">
        <v>2803</v>
      </c>
      <c r="COM51" t="s">
        <v>2803</v>
      </c>
      <c r="CON51" t="s">
        <v>2803</v>
      </c>
      <c r="COO51" t="s">
        <v>2803</v>
      </c>
      <c r="COP51" t="s">
        <v>2803</v>
      </c>
      <c r="COQ51" t="s">
        <v>2803</v>
      </c>
      <c r="COR51" t="s">
        <v>2803</v>
      </c>
      <c r="COS51" t="s">
        <v>2803</v>
      </c>
      <c r="COT51" t="s">
        <v>2803</v>
      </c>
      <c r="COU51" t="s">
        <v>2803</v>
      </c>
      <c r="COV51" t="s">
        <v>2803</v>
      </c>
      <c r="COW51" t="s">
        <v>2803</v>
      </c>
      <c r="COX51" t="s">
        <v>2803</v>
      </c>
      <c r="COY51" t="s">
        <v>2803</v>
      </c>
      <c r="COZ51" t="s">
        <v>2803</v>
      </c>
      <c r="CPA51" t="s">
        <v>2803</v>
      </c>
      <c r="CPB51" t="s">
        <v>2803</v>
      </c>
      <c r="CPC51" t="s">
        <v>2803</v>
      </c>
      <c r="CPD51" t="s">
        <v>2803</v>
      </c>
      <c r="CPE51" t="s">
        <v>2803</v>
      </c>
      <c r="CPF51" t="s">
        <v>2803</v>
      </c>
      <c r="CPG51" t="s">
        <v>2803</v>
      </c>
      <c r="CPH51" t="s">
        <v>2803</v>
      </c>
      <c r="CPI51" t="s">
        <v>2803</v>
      </c>
      <c r="CPJ51" t="s">
        <v>2803</v>
      </c>
      <c r="CPK51" t="s">
        <v>2803</v>
      </c>
      <c r="CPL51" t="s">
        <v>2803</v>
      </c>
      <c r="CPM51" t="s">
        <v>2803</v>
      </c>
      <c r="CPN51" t="s">
        <v>2803</v>
      </c>
      <c r="CPO51" t="s">
        <v>2803</v>
      </c>
      <c r="CPP51" t="s">
        <v>2803</v>
      </c>
      <c r="CPQ51" t="s">
        <v>2803</v>
      </c>
      <c r="CPR51" t="s">
        <v>2803</v>
      </c>
      <c r="CPS51" t="s">
        <v>2803</v>
      </c>
      <c r="CPT51" t="s">
        <v>2803</v>
      </c>
      <c r="CPU51" t="s">
        <v>2803</v>
      </c>
      <c r="CPV51" t="s">
        <v>2803</v>
      </c>
      <c r="CPW51" t="s">
        <v>2803</v>
      </c>
      <c r="CPX51" t="s">
        <v>2803</v>
      </c>
      <c r="CPY51" t="s">
        <v>2803</v>
      </c>
      <c r="CPZ51" t="s">
        <v>2803</v>
      </c>
      <c r="CQA51" t="s">
        <v>2803</v>
      </c>
      <c r="CQB51" t="s">
        <v>2803</v>
      </c>
      <c r="CQC51" t="s">
        <v>2803</v>
      </c>
      <c r="CQD51" t="s">
        <v>2803</v>
      </c>
      <c r="CQE51" t="s">
        <v>2803</v>
      </c>
      <c r="CQF51" t="s">
        <v>2803</v>
      </c>
      <c r="CQG51" t="s">
        <v>2803</v>
      </c>
      <c r="CQH51" t="s">
        <v>2803</v>
      </c>
      <c r="CQI51" t="s">
        <v>2803</v>
      </c>
      <c r="CQJ51" t="s">
        <v>2803</v>
      </c>
      <c r="CQK51" t="s">
        <v>2803</v>
      </c>
      <c r="CQL51" t="s">
        <v>2803</v>
      </c>
      <c r="CQM51" t="s">
        <v>2803</v>
      </c>
      <c r="CQN51" t="s">
        <v>2803</v>
      </c>
      <c r="CQO51" t="s">
        <v>2803</v>
      </c>
      <c r="CQP51" t="s">
        <v>2803</v>
      </c>
      <c r="CQQ51" t="s">
        <v>2803</v>
      </c>
      <c r="CQR51" t="s">
        <v>2803</v>
      </c>
      <c r="CQS51" t="s">
        <v>2803</v>
      </c>
      <c r="CQT51" t="s">
        <v>2803</v>
      </c>
      <c r="CQU51" t="s">
        <v>2803</v>
      </c>
      <c r="CQV51" t="s">
        <v>2803</v>
      </c>
      <c r="CQW51" t="s">
        <v>2803</v>
      </c>
      <c r="CQX51" t="s">
        <v>2803</v>
      </c>
      <c r="CQY51" t="s">
        <v>2803</v>
      </c>
      <c r="CQZ51" t="s">
        <v>2803</v>
      </c>
      <c r="CRA51" t="s">
        <v>2803</v>
      </c>
      <c r="CRB51" t="s">
        <v>2803</v>
      </c>
      <c r="CRC51" t="s">
        <v>2803</v>
      </c>
      <c r="CRD51" t="s">
        <v>2803</v>
      </c>
      <c r="CRE51" t="s">
        <v>2803</v>
      </c>
      <c r="CRF51" t="s">
        <v>2803</v>
      </c>
      <c r="CRG51" t="s">
        <v>2803</v>
      </c>
      <c r="CRH51" t="s">
        <v>2803</v>
      </c>
      <c r="CRI51" t="s">
        <v>2803</v>
      </c>
      <c r="CRJ51" t="s">
        <v>2803</v>
      </c>
      <c r="CRK51" t="s">
        <v>2803</v>
      </c>
      <c r="CRL51" t="s">
        <v>2803</v>
      </c>
      <c r="CRM51" t="s">
        <v>2803</v>
      </c>
      <c r="CRN51" t="s">
        <v>2803</v>
      </c>
      <c r="CRO51" t="s">
        <v>2803</v>
      </c>
      <c r="CRP51" t="s">
        <v>2803</v>
      </c>
      <c r="CRQ51" t="s">
        <v>2803</v>
      </c>
      <c r="CRR51" t="s">
        <v>2803</v>
      </c>
      <c r="CRS51" t="s">
        <v>2803</v>
      </c>
      <c r="CRT51" t="s">
        <v>2803</v>
      </c>
      <c r="CRU51" t="s">
        <v>2803</v>
      </c>
      <c r="CRV51" t="s">
        <v>2803</v>
      </c>
      <c r="CRW51" t="s">
        <v>2803</v>
      </c>
      <c r="CRX51" t="s">
        <v>2803</v>
      </c>
      <c r="CRY51" t="s">
        <v>2803</v>
      </c>
      <c r="CRZ51" t="s">
        <v>2803</v>
      </c>
      <c r="CSA51" t="s">
        <v>2803</v>
      </c>
      <c r="CSB51" t="s">
        <v>2803</v>
      </c>
      <c r="CSC51" t="s">
        <v>2803</v>
      </c>
      <c r="CSD51" t="s">
        <v>2803</v>
      </c>
      <c r="CSE51" t="s">
        <v>2803</v>
      </c>
      <c r="CSF51" t="s">
        <v>2803</v>
      </c>
      <c r="CSG51" t="s">
        <v>2803</v>
      </c>
      <c r="CSH51" t="s">
        <v>2803</v>
      </c>
      <c r="CSI51" t="s">
        <v>2803</v>
      </c>
      <c r="CSJ51" t="s">
        <v>2803</v>
      </c>
      <c r="CSK51" t="s">
        <v>2803</v>
      </c>
      <c r="CSL51" t="s">
        <v>2803</v>
      </c>
      <c r="CSM51" t="s">
        <v>2803</v>
      </c>
      <c r="CSN51" t="s">
        <v>2803</v>
      </c>
      <c r="CSO51" t="s">
        <v>2803</v>
      </c>
      <c r="CSP51" t="s">
        <v>2803</v>
      </c>
      <c r="CSQ51" t="s">
        <v>2803</v>
      </c>
      <c r="CSR51" t="s">
        <v>2803</v>
      </c>
      <c r="CSS51" t="s">
        <v>2803</v>
      </c>
      <c r="CST51" t="s">
        <v>2803</v>
      </c>
      <c r="CSU51" t="s">
        <v>2803</v>
      </c>
      <c r="CSV51" t="s">
        <v>2803</v>
      </c>
      <c r="CSW51" t="s">
        <v>2803</v>
      </c>
      <c r="CSX51" t="s">
        <v>2803</v>
      </c>
      <c r="CSY51" t="s">
        <v>2803</v>
      </c>
      <c r="CSZ51" t="s">
        <v>2803</v>
      </c>
      <c r="CTA51" t="s">
        <v>2803</v>
      </c>
      <c r="CTB51" t="s">
        <v>2803</v>
      </c>
      <c r="CTC51" t="s">
        <v>2803</v>
      </c>
      <c r="CTD51" t="s">
        <v>2803</v>
      </c>
      <c r="CTE51" t="s">
        <v>2803</v>
      </c>
      <c r="CTF51" t="s">
        <v>2803</v>
      </c>
      <c r="CTG51" t="s">
        <v>2803</v>
      </c>
      <c r="CTH51" t="s">
        <v>2803</v>
      </c>
      <c r="CTI51" t="s">
        <v>2803</v>
      </c>
      <c r="CTJ51" t="s">
        <v>2803</v>
      </c>
      <c r="CTK51" t="s">
        <v>2803</v>
      </c>
      <c r="CTL51" t="s">
        <v>2803</v>
      </c>
      <c r="CTM51" t="s">
        <v>2803</v>
      </c>
      <c r="CTN51" t="s">
        <v>2803</v>
      </c>
      <c r="CTO51" t="s">
        <v>2803</v>
      </c>
      <c r="CTP51" t="s">
        <v>2803</v>
      </c>
      <c r="CTQ51" t="s">
        <v>2803</v>
      </c>
      <c r="CTR51" t="s">
        <v>2803</v>
      </c>
      <c r="CTS51" t="s">
        <v>2803</v>
      </c>
      <c r="CTT51" t="s">
        <v>2803</v>
      </c>
      <c r="CTU51" t="s">
        <v>2803</v>
      </c>
      <c r="CTV51" t="s">
        <v>2803</v>
      </c>
      <c r="CTW51" t="s">
        <v>2803</v>
      </c>
      <c r="CTX51" t="s">
        <v>2803</v>
      </c>
      <c r="CTY51" t="s">
        <v>2803</v>
      </c>
      <c r="CTZ51" t="s">
        <v>2803</v>
      </c>
      <c r="CUA51" t="s">
        <v>2803</v>
      </c>
      <c r="CUB51" t="s">
        <v>2803</v>
      </c>
      <c r="CUC51" t="s">
        <v>2803</v>
      </c>
      <c r="CUD51" t="s">
        <v>2803</v>
      </c>
      <c r="CUE51" t="s">
        <v>2803</v>
      </c>
      <c r="CUF51" t="s">
        <v>2803</v>
      </c>
      <c r="CUG51" t="s">
        <v>2803</v>
      </c>
      <c r="CUH51" t="s">
        <v>2803</v>
      </c>
      <c r="CUI51" t="s">
        <v>2803</v>
      </c>
      <c r="CUJ51" t="s">
        <v>2803</v>
      </c>
      <c r="CUK51" t="s">
        <v>2803</v>
      </c>
      <c r="CUL51" t="s">
        <v>2803</v>
      </c>
      <c r="CUM51" t="s">
        <v>2803</v>
      </c>
      <c r="CUN51" t="s">
        <v>2803</v>
      </c>
      <c r="CUO51" t="s">
        <v>2803</v>
      </c>
      <c r="CUP51" t="s">
        <v>2803</v>
      </c>
      <c r="CUQ51" t="s">
        <v>2803</v>
      </c>
      <c r="CUR51" t="s">
        <v>2803</v>
      </c>
      <c r="CUS51" t="s">
        <v>2803</v>
      </c>
      <c r="CUT51" t="s">
        <v>2803</v>
      </c>
      <c r="CUU51" t="s">
        <v>2803</v>
      </c>
      <c r="CUV51" t="s">
        <v>2803</v>
      </c>
      <c r="CUW51" t="s">
        <v>2803</v>
      </c>
      <c r="CUX51" t="s">
        <v>2803</v>
      </c>
      <c r="CUY51" t="s">
        <v>2803</v>
      </c>
      <c r="CUZ51" t="s">
        <v>2803</v>
      </c>
      <c r="CVA51" t="s">
        <v>2803</v>
      </c>
      <c r="CVB51" t="s">
        <v>2803</v>
      </c>
      <c r="CVC51" t="s">
        <v>2803</v>
      </c>
      <c r="CVD51" t="s">
        <v>2803</v>
      </c>
      <c r="CVE51" t="s">
        <v>2803</v>
      </c>
      <c r="CVF51" t="s">
        <v>2803</v>
      </c>
      <c r="CVG51" t="s">
        <v>2803</v>
      </c>
      <c r="CVH51" t="s">
        <v>2803</v>
      </c>
      <c r="CVI51" t="s">
        <v>2803</v>
      </c>
      <c r="CVJ51" t="s">
        <v>2803</v>
      </c>
      <c r="CVK51" t="s">
        <v>2803</v>
      </c>
      <c r="CVL51" t="s">
        <v>2803</v>
      </c>
      <c r="CVM51" t="s">
        <v>2803</v>
      </c>
      <c r="CVN51" t="s">
        <v>2803</v>
      </c>
      <c r="CVO51" t="s">
        <v>2803</v>
      </c>
      <c r="CVP51" t="s">
        <v>2803</v>
      </c>
      <c r="CVQ51" t="s">
        <v>2803</v>
      </c>
      <c r="CVR51" t="s">
        <v>2803</v>
      </c>
      <c r="CVS51" t="s">
        <v>2803</v>
      </c>
      <c r="CVT51" t="s">
        <v>2803</v>
      </c>
      <c r="CVU51" t="s">
        <v>2803</v>
      </c>
      <c r="CVV51" t="s">
        <v>2803</v>
      </c>
      <c r="CVW51" t="s">
        <v>2803</v>
      </c>
      <c r="CVX51" t="s">
        <v>2803</v>
      </c>
      <c r="CVY51" t="s">
        <v>2803</v>
      </c>
      <c r="CVZ51" t="s">
        <v>2803</v>
      </c>
      <c r="CWA51" t="s">
        <v>2803</v>
      </c>
      <c r="CWB51" t="s">
        <v>2803</v>
      </c>
      <c r="CWC51" t="s">
        <v>2803</v>
      </c>
      <c r="CWD51" t="s">
        <v>2803</v>
      </c>
      <c r="CWE51" t="s">
        <v>2803</v>
      </c>
      <c r="CWF51" t="s">
        <v>2803</v>
      </c>
      <c r="CWG51" t="s">
        <v>2803</v>
      </c>
      <c r="CWH51" t="s">
        <v>2803</v>
      </c>
      <c r="CWI51" t="s">
        <v>2803</v>
      </c>
      <c r="CWJ51" t="s">
        <v>2803</v>
      </c>
      <c r="CWK51" t="s">
        <v>2803</v>
      </c>
      <c r="CWL51" t="s">
        <v>2803</v>
      </c>
      <c r="CWM51" t="s">
        <v>2803</v>
      </c>
      <c r="CWN51" t="s">
        <v>2803</v>
      </c>
      <c r="CWO51" t="s">
        <v>2803</v>
      </c>
      <c r="CWP51" t="s">
        <v>2803</v>
      </c>
      <c r="CWQ51" t="s">
        <v>2803</v>
      </c>
      <c r="CWR51" t="s">
        <v>2803</v>
      </c>
      <c r="CWS51" t="s">
        <v>2803</v>
      </c>
      <c r="CWT51" t="s">
        <v>2803</v>
      </c>
      <c r="CWU51" t="s">
        <v>2803</v>
      </c>
      <c r="CWV51" t="s">
        <v>2803</v>
      </c>
      <c r="CWW51" t="s">
        <v>2803</v>
      </c>
      <c r="CWX51" t="s">
        <v>2803</v>
      </c>
      <c r="CWY51" t="s">
        <v>2803</v>
      </c>
      <c r="CWZ51" t="s">
        <v>2803</v>
      </c>
      <c r="CXA51" t="s">
        <v>2803</v>
      </c>
      <c r="CXB51" t="s">
        <v>2803</v>
      </c>
      <c r="CXC51" t="s">
        <v>2803</v>
      </c>
      <c r="CXD51" t="s">
        <v>2803</v>
      </c>
      <c r="CXE51" t="s">
        <v>2803</v>
      </c>
      <c r="CXF51" t="s">
        <v>2803</v>
      </c>
      <c r="CXG51" t="s">
        <v>2803</v>
      </c>
      <c r="CXH51" t="s">
        <v>2803</v>
      </c>
      <c r="CXI51" t="s">
        <v>2803</v>
      </c>
      <c r="CXJ51" t="s">
        <v>2803</v>
      </c>
      <c r="CXK51" t="s">
        <v>2803</v>
      </c>
      <c r="CXL51" t="s">
        <v>2803</v>
      </c>
      <c r="CXM51" t="s">
        <v>2803</v>
      </c>
      <c r="CXN51" t="s">
        <v>2803</v>
      </c>
      <c r="CXO51" t="s">
        <v>2803</v>
      </c>
      <c r="CXP51" t="s">
        <v>2803</v>
      </c>
      <c r="CXQ51" t="s">
        <v>2803</v>
      </c>
      <c r="CXR51" t="s">
        <v>2803</v>
      </c>
      <c r="CXS51" t="s">
        <v>2803</v>
      </c>
      <c r="CXT51" t="s">
        <v>2803</v>
      </c>
      <c r="CXU51" t="s">
        <v>2803</v>
      </c>
      <c r="CXV51" t="s">
        <v>2803</v>
      </c>
      <c r="CXW51" t="s">
        <v>2803</v>
      </c>
      <c r="CXX51" t="s">
        <v>2803</v>
      </c>
      <c r="CXY51" t="s">
        <v>2803</v>
      </c>
      <c r="CXZ51" t="s">
        <v>2803</v>
      </c>
      <c r="CYA51" t="s">
        <v>2803</v>
      </c>
      <c r="CYB51" t="s">
        <v>2803</v>
      </c>
      <c r="CYC51" t="s">
        <v>2803</v>
      </c>
      <c r="CYD51" t="s">
        <v>2803</v>
      </c>
      <c r="CYE51" t="s">
        <v>2803</v>
      </c>
      <c r="CYF51" t="s">
        <v>2803</v>
      </c>
      <c r="CYG51" t="s">
        <v>2803</v>
      </c>
      <c r="CYH51" t="s">
        <v>2803</v>
      </c>
      <c r="CYI51" t="s">
        <v>2803</v>
      </c>
      <c r="CYJ51" t="s">
        <v>2803</v>
      </c>
      <c r="CYK51" t="s">
        <v>2803</v>
      </c>
      <c r="CYL51" t="s">
        <v>2803</v>
      </c>
      <c r="CYM51" s="14"/>
      <c r="CYN51" s="14">
        <v>4.51</v>
      </c>
      <c r="CYO51" s="14">
        <v>40.24</v>
      </c>
      <c r="CYP51" s="15" t="s">
        <v>19</v>
      </c>
      <c r="CYQ51" s="14">
        <v>29.29</v>
      </c>
      <c r="CYR51" t="s">
        <v>2803</v>
      </c>
      <c r="CYS51" t="s">
        <v>2803</v>
      </c>
      <c r="CYT51" t="s">
        <v>2803</v>
      </c>
      <c r="CYU51" t="s">
        <v>2803</v>
      </c>
      <c r="CYV51" t="s">
        <v>2803</v>
      </c>
      <c r="CYW51" t="s">
        <v>2803</v>
      </c>
      <c r="CYX51" t="s">
        <v>2803</v>
      </c>
      <c r="CYY51" t="s">
        <v>2803</v>
      </c>
      <c r="CYZ51" t="s">
        <v>2803</v>
      </c>
      <c r="CZA51" t="s">
        <v>2803</v>
      </c>
      <c r="CZB51" t="s">
        <v>2803</v>
      </c>
      <c r="CZC51" t="s">
        <v>2803</v>
      </c>
      <c r="CZD51" t="s">
        <v>2803</v>
      </c>
      <c r="CZE51" t="s">
        <v>2803</v>
      </c>
      <c r="CZF51" t="s">
        <v>2803</v>
      </c>
      <c r="CZG51" t="s">
        <v>2803</v>
      </c>
      <c r="CZH51" t="s">
        <v>2803</v>
      </c>
      <c r="CZI51" t="s">
        <v>2803</v>
      </c>
      <c r="CZJ51" t="s">
        <v>2803</v>
      </c>
      <c r="CZK51" t="s">
        <v>2803</v>
      </c>
      <c r="CZL51" t="s">
        <v>2803</v>
      </c>
      <c r="CZM51" t="s">
        <v>2803</v>
      </c>
      <c r="CZN51" t="s">
        <v>2803</v>
      </c>
      <c r="CZO51" t="s">
        <v>2803</v>
      </c>
      <c r="CZP51" t="s">
        <v>2803</v>
      </c>
      <c r="CZQ51" t="s">
        <v>2803</v>
      </c>
      <c r="CZR51" t="s">
        <v>2803</v>
      </c>
      <c r="CZS51" t="s">
        <v>2803</v>
      </c>
      <c r="CZT51" t="s">
        <v>2803</v>
      </c>
      <c r="CZU51" t="s">
        <v>2803</v>
      </c>
      <c r="CZV51" t="s">
        <v>2803</v>
      </c>
      <c r="CZW51" t="s">
        <v>2803</v>
      </c>
      <c r="CZX51" t="s">
        <v>2803</v>
      </c>
      <c r="CZY51" t="s">
        <v>2803</v>
      </c>
      <c r="CZZ51" t="s">
        <v>2803</v>
      </c>
      <c r="DAA51" t="s">
        <v>2803</v>
      </c>
      <c r="DAB51" t="s">
        <v>2803</v>
      </c>
      <c r="DAC51" t="s">
        <v>2803</v>
      </c>
      <c r="DAD51" t="s">
        <v>2803</v>
      </c>
      <c r="DAE51" t="s">
        <v>2803</v>
      </c>
      <c r="DAF51" t="s">
        <v>2803</v>
      </c>
      <c r="DAG51" t="s">
        <v>2803</v>
      </c>
      <c r="DAH51" t="s">
        <v>2803</v>
      </c>
      <c r="DAI51" t="s">
        <v>2803</v>
      </c>
      <c r="DAJ51" t="s">
        <v>2803</v>
      </c>
      <c r="DAK51" t="s">
        <v>2803</v>
      </c>
      <c r="DAL51" t="s">
        <v>2803</v>
      </c>
      <c r="DAM51" t="s">
        <v>2803</v>
      </c>
      <c r="DAN51" t="s">
        <v>2803</v>
      </c>
      <c r="DAO51" t="s">
        <v>2803</v>
      </c>
      <c r="DAP51" t="s">
        <v>2803</v>
      </c>
      <c r="DAQ51" t="s">
        <v>2803</v>
      </c>
      <c r="DAR51" t="s">
        <v>2803</v>
      </c>
      <c r="DAS51" t="s">
        <v>2803</v>
      </c>
      <c r="DAT51" t="s">
        <v>2803</v>
      </c>
      <c r="DAU51" t="s">
        <v>2803</v>
      </c>
      <c r="DAV51" t="s">
        <v>2803</v>
      </c>
      <c r="DAW51" t="s">
        <v>2803</v>
      </c>
      <c r="DAX51" t="s">
        <v>2803</v>
      </c>
      <c r="DAY51" t="s">
        <v>2803</v>
      </c>
      <c r="DAZ51" t="s">
        <v>2803</v>
      </c>
      <c r="DBA51" t="s">
        <v>2803</v>
      </c>
      <c r="DBB51" t="s">
        <v>2803</v>
      </c>
      <c r="DBC51" t="s">
        <v>2803</v>
      </c>
      <c r="DBD51" t="s">
        <v>2803</v>
      </c>
      <c r="DBE51" t="s">
        <v>2803</v>
      </c>
      <c r="DBF51" t="s">
        <v>2803</v>
      </c>
      <c r="DBG51" t="s">
        <v>2803</v>
      </c>
      <c r="DBH51" t="s">
        <v>2803</v>
      </c>
      <c r="DBI51" t="s">
        <v>2803</v>
      </c>
      <c r="DBJ51" t="s">
        <v>2803</v>
      </c>
      <c r="DBK51" t="s">
        <v>2803</v>
      </c>
      <c r="DBL51" t="s">
        <v>2803</v>
      </c>
      <c r="DBM51" t="s">
        <v>2803</v>
      </c>
      <c r="DBN51" t="s">
        <v>2803</v>
      </c>
      <c r="DBO51" t="s">
        <v>2803</v>
      </c>
      <c r="DBP51" t="s">
        <v>2803</v>
      </c>
      <c r="DBQ51" t="s">
        <v>2803</v>
      </c>
      <c r="DBR51" t="s">
        <v>2803</v>
      </c>
      <c r="DBS51" t="s">
        <v>2803</v>
      </c>
      <c r="DBT51" t="s">
        <v>2803</v>
      </c>
      <c r="DBU51" t="s">
        <v>2803</v>
      </c>
      <c r="DBV51" t="s">
        <v>2803</v>
      </c>
      <c r="DBW51" t="s">
        <v>2803</v>
      </c>
      <c r="DBX51" t="s">
        <v>2803</v>
      </c>
      <c r="DBY51" t="s">
        <v>2803</v>
      </c>
      <c r="DBZ51" t="s">
        <v>2803</v>
      </c>
      <c r="DCA51" t="s">
        <v>2803</v>
      </c>
      <c r="DCB51" t="s">
        <v>2803</v>
      </c>
      <c r="DCC51" t="s">
        <v>2803</v>
      </c>
      <c r="DCD51" t="s">
        <v>2803</v>
      </c>
      <c r="DCE51" t="s">
        <v>2803</v>
      </c>
      <c r="DCF51" t="s">
        <v>2803</v>
      </c>
      <c r="DCG51" t="s">
        <v>2803</v>
      </c>
      <c r="DCH51" t="s">
        <v>2803</v>
      </c>
      <c r="DCI51" t="s">
        <v>2803</v>
      </c>
      <c r="DCJ51" t="s">
        <v>2803</v>
      </c>
      <c r="DCK51" t="s">
        <v>2803</v>
      </c>
      <c r="DCL51" t="s">
        <v>2803</v>
      </c>
      <c r="DCM51" t="s">
        <v>2803</v>
      </c>
      <c r="DCN51" t="s">
        <v>2803</v>
      </c>
      <c r="DCO51" t="s">
        <v>2803</v>
      </c>
      <c r="DCP51" t="s">
        <v>2803</v>
      </c>
      <c r="DCQ51" t="s">
        <v>2803</v>
      </c>
      <c r="DCR51" t="s">
        <v>2803</v>
      </c>
      <c r="DCS51" t="s">
        <v>2803</v>
      </c>
      <c r="DCT51" t="s">
        <v>2803</v>
      </c>
      <c r="DCU51" t="s">
        <v>2803</v>
      </c>
      <c r="DCV51" t="s">
        <v>2803</v>
      </c>
      <c r="DCW51" t="s">
        <v>2803</v>
      </c>
      <c r="DCX51" t="s">
        <v>2803</v>
      </c>
      <c r="DCY51" t="s">
        <v>2803</v>
      </c>
      <c r="DCZ51" t="s">
        <v>2803</v>
      </c>
      <c r="DDA51" t="s">
        <v>2803</v>
      </c>
      <c r="DDB51" t="s">
        <v>2803</v>
      </c>
      <c r="DDC51" t="s">
        <v>2803</v>
      </c>
      <c r="DDD51" t="s">
        <v>2803</v>
      </c>
      <c r="DDE51" t="s">
        <v>2803</v>
      </c>
      <c r="DDF51" t="s">
        <v>2803</v>
      </c>
      <c r="DDG51" t="s">
        <v>2803</v>
      </c>
      <c r="DDH51" t="s">
        <v>2803</v>
      </c>
      <c r="DDI51" t="s">
        <v>2803</v>
      </c>
      <c r="DDJ51" t="s">
        <v>2803</v>
      </c>
      <c r="DDK51" t="s">
        <v>2803</v>
      </c>
      <c r="DDL51" t="s">
        <v>2803</v>
      </c>
      <c r="DDM51" t="s">
        <v>2803</v>
      </c>
      <c r="DDN51" t="s">
        <v>2803</v>
      </c>
      <c r="DDO51" t="s">
        <v>2803</v>
      </c>
      <c r="DDP51" t="s">
        <v>2803</v>
      </c>
      <c r="DDQ51" t="s">
        <v>2803</v>
      </c>
      <c r="DDR51" t="s">
        <v>2803</v>
      </c>
      <c r="DDS51" t="s">
        <v>2803</v>
      </c>
      <c r="DDT51" t="s">
        <v>2803</v>
      </c>
      <c r="DDU51" t="s">
        <v>2803</v>
      </c>
      <c r="DDV51" t="s">
        <v>2803</v>
      </c>
      <c r="DDW51" t="s">
        <v>2803</v>
      </c>
      <c r="DDX51" t="s">
        <v>2803</v>
      </c>
      <c r="DDY51" t="s">
        <v>2803</v>
      </c>
      <c r="DDZ51" t="s">
        <v>2803</v>
      </c>
      <c r="DEA51" t="s">
        <v>2803</v>
      </c>
      <c r="DEB51" t="s">
        <v>2803</v>
      </c>
      <c r="DEC51" t="s">
        <v>2803</v>
      </c>
      <c r="DED51" t="s">
        <v>2803</v>
      </c>
      <c r="DEE51" t="s">
        <v>2803</v>
      </c>
      <c r="DEF51" t="s">
        <v>2803</v>
      </c>
      <c r="DEG51" t="s">
        <v>2803</v>
      </c>
      <c r="DEH51" t="s">
        <v>2803</v>
      </c>
      <c r="DEI51" t="s">
        <v>2803</v>
      </c>
      <c r="DEJ51" t="s">
        <v>2803</v>
      </c>
      <c r="DEK51" t="s">
        <v>2803</v>
      </c>
      <c r="DEL51" t="s">
        <v>2803</v>
      </c>
      <c r="DEM51" t="s">
        <v>2803</v>
      </c>
      <c r="DEN51" t="s">
        <v>2803</v>
      </c>
      <c r="DEO51" t="s">
        <v>2803</v>
      </c>
      <c r="DEP51" t="s">
        <v>2803</v>
      </c>
      <c r="DEQ51" t="s">
        <v>2803</v>
      </c>
      <c r="DER51" t="s">
        <v>2803</v>
      </c>
      <c r="DES51" t="s">
        <v>2803</v>
      </c>
      <c r="DET51" t="s">
        <v>2803</v>
      </c>
      <c r="DEU51" t="s">
        <v>2803</v>
      </c>
      <c r="DEV51" t="s">
        <v>2803</v>
      </c>
      <c r="DEW51" t="s">
        <v>2803</v>
      </c>
      <c r="DEX51" t="s">
        <v>2803</v>
      </c>
      <c r="DEY51" t="s">
        <v>2803</v>
      </c>
      <c r="DEZ51" t="s">
        <v>2803</v>
      </c>
      <c r="DFA51" t="s">
        <v>2803</v>
      </c>
      <c r="DFB51" t="s">
        <v>2803</v>
      </c>
      <c r="DFC51" t="s">
        <v>2803</v>
      </c>
      <c r="DFD51" t="s">
        <v>2803</v>
      </c>
      <c r="DFE51" t="s">
        <v>2803</v>
      </c>
      <c r="DFF51" t="s">
        <v>2803</v>
      </c>
      <c r="DFG51" t="s">
        <v>2803</v>
      </c>
      <c r="DFH51" t="s">
        <v>2803</v>
      </c>
      <c r="DFI51" t="s">
        <v>2803</v>
      </c>
      <c r="DFJ51" t="s">
        <v>2803</v>
      </c>
      <c r="DFK51" t="s">
        <v>2803</v>
      </c>
      <c r="DFL51" t="s">
        <v>2803</v>
      </c>
      <c r="DFM51" t="s">
        <v>2803</v>
      </c>
      <c r="DFN51" t="s">
        <v>2803</v>
      </c>
      <c r="DFO51" t="s">
        <v>2803</v>
      </c>
      <c r="DFP51" t="s">
        <v>2803</v>
      </c>
      <c r="DFQ51" t="s">
        <v>2803</v>
      </c>
      <c r="DFR51" t="s">
        <v>2803</v>
      </c>
      <c r="DFS51" t="s">
        <v>2803</v>
      </c>
      <c r="DFT51" t="s">
        <v>2803</v>
      </c>
      <c r="DFU51" t="s">
        <v>2803</v>
      </c>
      <c r="DFV51" t="s">
        <v>2803</v>
      </c>
      <c r="DFW51" t="s">
        <v>2803</v>
      </c>
      <c r="DFX51" t="s">
        <v>2803</v>
      </c>
      <c r="DFY51" t="s">
        <v>2803</v>
      </c>
      <c r="DFZ51" t="s">
        <v>2803</v>
      </c>
      <c r="DGA51" t="s">
        <v>2803</v>
      </c>
      <c r="DGB51" t="s">
        <v>2803</v>
      </c>
      <c r="DGC51" t="s">
        <v>2803</v>
      </c>
      <c r="DGD51" t="s">
        <v>2803</v>
      </c>
      <c r="DGE51" t="s">
        <v>2803</v>
      </c>
      <c r="DGF51" t="s">
        <v>2803</v>
      </c>
      <c r="DGG51" t="s">
        <v>2803</v>
      </c>
      <c r="DGH51" t="s">
        <v>2803</v>
      </c>
      <c r="DGI51" t="s">
        <v>2803</v>
      </c>
      <c r="DGJ51" t="s">
        <v>2803</v>
      </c>
      <c r="DGK51" t="s">
        <v>2803</v>
      </c>
      <c r="DGL51" t="s">
        <v>2803</v>
      </c>
      <c r="DGM51" t="s">
        <v>2803</v>
      </c>
      <c r="DGN51" t="s">
        <v>2803</v>
      </c>
      <c r="DGO51" t="s">
        <v>2803</v>
      </c>
      <c r="DGP51" t="s">
        <v>2803</v>
      </c>
      <c r="DGQ51" t="s">
        <v>2803</v>
      </c>
      <c r="DGR51" t="s">
        <v>2803</v>
      </c>
      <c r="DGS51" t="s">
        <v>2803</v>
      </c>
      <c r="DGT51" t="s">
        <v>2803</v>
      </c>
      <c r="DGU51" t="s">
        <v>2803</v>
      </c>
      <c r="DGV51" t="s">
        <v>2803</v>
      </c>
      <c r="DGW51" t="s">
        <v>2803</v>
      </c>
      <c r="DGX51" t="s">
        <v>2803</v>
      </c>
      <c r="DGY51" t="s">
        <v>2803</v>
      </c>
      <c r="DGZ51" t="s">
        <v>2803</v>
      </c>
      <c r="DHA51" t="s">
        <v>2803</v>
      </c>
      <c r="DHB51" t="s">
        <v>2803</v>
      </c>
      <c r="DHC51" t="s">
        <v>2803</v>
      </c>
      <c r="DHD51" t="s">
        <v>2803</v>
      </c>
      <c r="DHE51" t="s">
        <v>2803</v>
      </c>
      <c r="DHF51" t="s">
        <v>2803</v>
      </c>
      <c r="DHG51" t="s">
        <v>2803</v>
      </c>
      <c r="DHH51" t="s">
        <v>2803</v>
      </c>
      <c r="DHI51" t="s">
        <v>2803</v>
      </c>
      <c r="DHJ51" t="s">
        <v>2803</v>
      </c>
      <c r="DHK51" t="s">
        <v>2803</v>
      </c>
      <c r="DHL51" t="s">
        <v>2803</v>
      </c>
      <c r="DHM51" t="s">
        <v>2803</v>
      </c>
      <c r="DHN51" t="s">
        <v>2803</v>
      </c>
      <c r="DHO51" t="s">
        <v>2803</v>
      </c>
      <c r="DHP51" t="s">
        <v>2803</v>
      </c>
      <c r="DHQ51" t="s">
        <v>2803</v>
      </c>
      <c r="DHR51" t="s">
        <v>2803</v>
      </c>
      <c r="DHS51" t="s">
        <v>2803</v>
      </c>
      <c r="DHT51" t="s">
        <v>2803</v>
      </c>
      <c r="DHU51" t="s">
        <v>2803</v>
      </c>
      <c r="DHV51" t="s">
        <v>2803</v>
      </c>
      <c r="DHW51" t="s">
        <v>2803</v>
      </c>
      <c r="DHX51" t="s">
        <v>2803</v>
      </c>
      <c r="DHY51" t="s">
        <v>2803</v>
      </c>
      <c r="DHZ51" t="s">
        <v>2803</v>
      </c>
      <c r="DIA51" t="s">
        <v>2803</v>
      </c>
      <c r="DIB51" t="s">
        <v>2803</v>
      </c>
      <c r="DIC51" t="s">
        <v>2803</v>
      </c>
      <c r="DID51" t="s">
        <v>2803</v>
      </c>
      <c r="DIE51" t="s">
        <v>2803</v>
      </c>
      <c r="DIF51" t="s">
        <v>2803</v>
      </c>
      <c r="DIG51" t="s">
        <v>2803</v>
      </c>
      <c r="DIH51" t="s">
        <v>2803</v>
      </c>
      <c r="DII51" t="s">
        <v>2803</v>
      </c>
      <c r="DIJ51" t="s">
        <v>2803</v>
      </c>
      <c r="DIK51" t="s">
        <v>2803</v>
      </c>
      <c r="DIL51" t="s">
        <v>2803</v>
      </c>
      <c r="DIM51" t="s">
        <v>2803</v>
      </c>
      <c r="DIN51" t="s">
        <v>2803</v>
      </c>
      <c r="DIO51" t="s">
        <v>2803</v>
      </c>
      <c r="DIP51" t="s">
        <v>2803</v>
      </c>
      <c r="DIQ51" t="s">
        <v>2803</v>
      </c>
      <c r="DIR51" t="s">
        <v>2803</v>
      </c>
      <c r="DIS51" t="s">
        <v>2803</v>
      </c>
      <c r="DIT51" t="s">
        <v>2803</v>
      </c>
      <c r="DIU51" t="s">
        <v>2803</v>
      </c>
      <c r="DIV51" t="s">
        <v>2803</v>
      </c>
      <c r="DIW51" t="s">
        <v>2803</v>
      </c>
      <c r="DIX51" t="s">
        <v>2803</v>
      </c>
      <c r="DIY51" t="s">
        <v>2803</v>
      </c>
      <c r="DIZ51" t="s">
        <v>2803</v>
      </c>
      <c r="DJA51" t="s">
        <v>2803</v>
      </c>
      <c r="DJB51" t="s">
        <v>2803</v>
      </c>
      <c r="DJC51" t="s">
        <v>2803</v>
      </c>
      <c r="DJD51" t="s">
        <v>2803</v>
      </c>
      <c r="DJE51" t="s">
        <v>2803</v>
      </c>
      <c r="DJF51" t="s">
        <v>2803</v>
      </c>
      <c r="DJG51" t="s">
        <v>2803</v>
      </c>
      <c r="DJH51" t="s">
        <v>2803</v>
      </c>
      <c r="DJI51" t="s">
        <v>2803</v>
      </c>
      <c r="DJJ51" t="s">
        <v>2803</v>
      </c>
      <c r="DJK51" t="s">
        <v>2803</v>
      </c>
      <c r="DJL51" t="s">
        <v>2803</v>
      </c>
      <c r="DJM51" t="s">
        <v>2803</v>
      </c>
      <c r="DJN51" t="s">
        <v>2803</v>
      </c>
      <c r="DJO51" t="s">
        <v>2803</v>
      </c>
      <c r="DJP51" t="s">
        <v>2803</v>
      </c>
      <c r="DJQ51" t="s">
        <v>2803</v>
      </c>
      <c r="DJR51" t="s">
        <v>2803</v>
      </c>
      <c r="DJS51" t="s">
        <v>2803</v>
      </c>
      <c r="DJT51" t="s">
        <v>2803</v>
      </c>
      <c r="DJU51" t="s">
        <v>2803</v>
      </c>
      <c r="DJV51" t="s">
        <v>2803</v>
      </c>
      <c r="DJW51" t="s">
        <v>2803</v>
      </c>
      <c r="DJX51" t="s">
        <v>2803</v>
      </c>
      <c r="DJY51" t="s">
        <v>2803</v>
      </c>
      <c r="DJZ51" t="s">
        <v>2803</v>
      </c>
      <c r="DKA51" t="s">
        <v>2803</v>
      </c>
      <c r="DKB51" t="s">
        <v>2803</v>
      </c>
      <c r="DKC51" t="s">
        <v>2803</v>
      </c>
      <c r="DKD51" t="s">
        <v>2803</v>
      </c>
      <c r="DKE51" t="s">
        <v>2803</v>
      </c>
      <c r="DKF51" t="s">
        <v>2803</v>
      </c>
      <c r="DKG51" t="s">
        <v>2803</v>
      </c>
      <c r="DKH51" t="s">
        <v>2803</v>
      </c>
      <c r="DKI51" t="s">
        <v>2803</v>
      </c>
      <c r="DKJ51" t="s">
        <v>2803</v>
      </c>
      <c r="DKK51" t="s">
        <v>2803</v>
      </c>
      <c r="DKL51" t="s">
        <v>2803</v>
      </c>
      <c r="DKM51" t="s">
        <v>2803</v>
      </c>
      <c r="DKN51" t="s">
        <v>2803</v>
      </c>
      <c r="DKO51" t="s">
        <v>2803</v>
      </c>
      <c r="DKP51" t="s">
        <v>2803</v>
      </c>
      <c r="DKQ51" t="s">
        <v>2803</v>
      </c>
      <c r="DKR51" t="s">
        <v>2803</v>
      </c>
      <c r="DKS51" t="s">
        <v>2803</v>
      </c>
      <c r="DKT51" t="s">
        <v>2803</v>
      </c>
      <c r="DKU51" t="s">
        <v>2803</v>
      </c>
      <c r="DKV51" t="s">
        <v>2803</v>
      </c>
      <c r="DKW51" t="s">
        <v>2803</v>
      </c>
      <c r="DKX51" t="s">
        <v>2803</v>
      </c>
      <c r="DKY51" t="s">
        <v>2803</v>
      </c>
      <c r="DKZ51" t="s">
        <v>2803</v>
      </c>
      <c r="DLA51" t="s">
        <v>2803</v>
      </c>
      <c r="DLB51" t="s">
        <v>2803</v>
      </c>
      <c r="DLC51" t="s">
        <v>2803</v>
      </c>
      <c r="DLD51" t="s">
        <v>2803</v>
      </c>
      <c r="DLE51" t="s">
        <v>2803</v>
      </c>
      <c r="DLF51" t="s">
        <v>2803</v>
      </c>
      <c r="DLG51" t="s">
        <v>2803</v>
      </c>
      <c r="DLH51" t="s">
        <v>2803</v>
      </c>
      <c r="DLI51" t="s">
        <v>2803</v>
      </c>
      <c r="DLJ51" t="s">
        <v>2803</v>
      </c>
      <c r="DLK51" t="s">
        <v>2803</v>
      </c>
      <c r="DLL51" t="s">
        <v>2803</v>
      </c>
      <c r="DLM51" t="s">
        <v>2803</v>
      </c>
      <c r="DLN51" t="s">
        <v>2803</v>
      </c>
      <c r="DLO51" t="s">
        <v>2803</v>
      </c>
      <c r="DLP51" t="s">
        <v>2803</v>
      </c>
      <c r="DLQ51" t="s">
        <v>2803</v>
      </c>
      <c r="DLR51" t="s">
        <v>2803</v>
      </c>
      <c r="DLS51" t="s">
        <v>2803</v>
      </c>
      <c r="DLT51" t="s">
        <v>2803</v>
      </c>
      <c r="DLU51" t="s">
        <v>2803</v>
      </c>
      <c r="DLV51" t="s">
        <v>2803</v>
      </c>
      <c r="DLW51" t="s">
        <v>2803</v>
      </c>
      <c r="DLX51" t="s">
        <v>2803</v>
      </c>
      <c r="DLY51" t="s">
        <v>2803</v>
      </c>
    </row>
    <row r="52" spans="1:3041" ht="16" hidden="1" x14ac:dyDescent="0.35">
      <c r="A52" s="43" t="s">
        <v>85</v>
      </c>
      <c r="B52">
        <v>-65.4041</v>
      </c>
      <c r="C52">
        <v>-45.860100000000003</v>
      </c>
      <c r="D52">
        <v>-34.4099</v>
      </c>
      <c r="E52">
        <v>-26.747299999999999</v>
      </c>
      <c r="F52">
        <v>-21.2347</v>
      </c>
      <c r="G52">
        <v>-17.0534</v>
      </c>
      <c r="H52">
        <v>-13.790800000000001</v>
      </c>
      <c r="I52">
        <v>-11.1845</v>
      </c>
      <c r="J52">
        <v>-9.0345099999999992</v>
      </c>
      <c r="K52">
        <v>-7.2157400000000003</v>
      </c>
      <c r="L52">
        <v>-5.6344599999999998</v>
      </c>
      <c r="M52">
        <v>-4.2594399999999997</v>
      </c>
      <c r="N52">
        <v>-3.0281799999999999</v>
      </c>
      <c r="O52">
        <v>-1.9094</v>
      </c>
      <c r="P52">
        <v>-0.88439000000000001</v>
      </c>
      <c r="Q52">
        <v>4.6870000000000002E-2</v>
      </c>
      <c r="R52">
        <v>0.90312999999999999</v>
      </c>
      <c r="S52">
        <v>1.6781600000000001</v>
      </c>
      <c r="T52">
        <v>2.3969200000000002</v>
      </c>
      <c r="U52">
        <v>3.1094300000000001</v>
      </c>
      <c r="V52">
        <v>3.85318</v>
      </c>
      <c r="W52">
        <v>4.68445</v>
      </c>
      <c r="X52">
        <v>5.6094600000000003</v>
      </c>
      <c r="Y52">
        <v>6.6907199999999998</v>
      </c>
      <c r="Z52">
        <v>7.9407500000000004</v>
      </c>
      <c r="AA52">
        <v>9.3907600000000002</v>
      </c>
      <c r="AB52">
        <v>10.9595</v>
      </c>
      <c r="AC52">
        <v>12.253299999999999</v>
      </c>
      <c r="AD52">
        <v>12.909599999999999</v>
      </c>
      <c r="AE52">
        <v>13.440799999999999</v>
      </c>
      <c r="AF52">
        <v>13.6408</v>
      </c>
      <c r="AG52">
        <v>13.2971</v>
      </c>
      <c r="AH52">
        <v>13.7346</v>
      </c>
      <c r="AI52">
        <v>14.4596</v>
      </c>
      <c r="AJ52">
        <v>15.197100000000001</v>
      </c>
      <c r="AK52">
        <v>15.7721</v>
      </c>
      <c r="AL52">
        <v>17.447099999999999</v>
      </c>
      <c r="AM52">
        <v>20.097200000000001</v>
      </c>
      <c r="AN52">
        <v>17.934699999999999</v>
      </c>
      <c r="AO52">
        <v>18.1784</v>
      </c>
      <c r="AP52">
        <v>18.834700000000002</v>
      </c>
      <c r="AQ52">
        <v>19.540900000000001</v>
      </c>
      <c r="AR52">
        <v>20.2409</v>
      </c>
      <c r="AS52">
        <v>20.784700000000001</v>
      </c>
      <c r="AT52">
        <v>21.3597</v>
      </c>
      <c r="AU52">
        <v>21.9285</v>
      </c>
      <c r="AV52">
        <v>22.466000000000001</v>
      </c>
      <c r="AW52">
        <v>22.9222</v>
      </c>
      <c r="AX52">
        <v>23.390999999999998</v>
      </c>
      <c r="AY52">
        <v>23.953499999999998</v>
      </c>
      <c r="AZ52">
        <v>24.666</v>
      </c>
      <c r="BA52">
        <v>25.440999999999999</v>
      </c>
      <c r="BB52">
        <v>26.190999999999999</v>
      </c>
      <c r="BC52">
        <v>26.778500000000001</v>
      </c>
      <c r="BD52">
        <v>27.072299999999998</v>
      </c>
      <c r="BE52">
        <v>27.1723</v>
      </c>
      <c r="BF52">
        <v>27.2973</v>
      </c>
      <c r="BG52">
        <v>27.447299999999998</v>
      </c>
      <c r="BH52">
        <v>27.616</v>
      </c>
      <c r="BI52">
        <v>27.709800000000001</v>
      </c>
      <c r="BJ52">
        <v>27.765999999999998</v>
      </c>
      <c r="BK52">
        <v>27.7286</v>
      </c>
      <c r="BL52">
        <v>27.697299999999998</v>
      </c>
      <c r="BM52">
        <v>27.697299999999998</v>
      </c>
      <c r="BN52">
        <v>27.834800000000001</v>
      </c>
      <c r="BO52">
        <v>28.147300000000001</v>
      </c>
      <c r="BP52">
        <v>28.653600000000001</v>
      </c>
      <c r="BQ52">
        <v>29.384799999999998</v>
      </c>
      <c r="BR52">
        <v>30.347300000000001</v>
      </c>
      <c r="BS52">
        <v>31.497399999999999</v>
      </c>
      <c r="BT52">
        <v>32.609900000000003</v>
      </c>
      <c r="BU52">
        <v>33.334899999999998</v>
      </c>
      <c r="BV52">
        <v>33.703600000000002</v>
      </c>
      <c r="BW52">
        <v>34.022399999999998</v>
      </c>
      <c r="BX52">
        <v>36.059899999999999</v>
      </c>
      <c r="BY52">
        <v>43.891300000000001</v>
      </c>
      <c r="BZ52">
        <v>39.803699999999999</v>
      </c>
      <c r="CA52">
        <v>37.053699999999999</v>
      </c>
      <c r="CB52">
        <v>36.466200000000001</v>
      </c>
      <c r="CC52">
        <v>36.984900000000003</v>
      </c>
      <c r="CD52">
        <v>38.01</v>
      </c>
      <c r="CE52">
        <v>39.522500000000001</v>
      </c>
      <c r="CF52">
        <v>41.26</v>
      </c>
      <c r="CG52">
        <v>43.2288</v>
      </c>
      <c r="CH52">
        <v>45.553800000000003</v>
      </c>
      <c r="CI52">
        <v>48.328899999999997</v>
      </c>
      <c r="CJ52">
        <v>51.628900000000002</v>
      </c>
      <c r="CK52">
        <v>55.491500000000002</v>
      </c>
      <c r="CL52">
        <v>60.079099999999997</v>
      </c>
      <c r="CM52">
        <v>65.5291</v>
      </c>
      <c r="CN52">
        <v>71.966700000000003</v>
      </c>
      <c r="CO52">
        <v>79.635599999999997</v>
      </c>
      <c r="CP52">
        <v>88.641999999999996</v>
      </c>
      <c r="CQ52">
        <v>99.242099999999994</v>
      </c>
      <c r="CR52">
        <v>111.499</v>
      </c>
      <c r="CS52">
        <v>125.836</v>
      </c>
      <c r="CT52">
        <v>142.03</v>
      </c>
      <c r="CU52">
        <v>107.18</v>
      </c>
      <c r="CV52">
        <v>80.985600000000005</v>
      </c>
      <c r="CW52">
        <v>60.847799999999999</v>
      </c>
      <c r="CX52">
        <v>45.510100000000001</v>
      </c>
      <c r="CY52">
        <v>33.8474</v>
      </c>
      <c r="CZ52">
        <v>25.009799999999998</v>
      </c>
      <c r="DA52">
        <v>18.265899999999998</v>
      </c>
      <c r="DB52">
        <v>13.134600000000001</v>
      </c>
      <c r="DC52">
        <v>9.1470199999999995</v>
      </c>
      <c r="DD52">
        <v>6.0094599999999998</v>
      </c>
      <c r="DE52">
        <v>3.5156700000000001</v>
      </c>
      <c r="DF52">
        <v>1.4968900000000001</v>
      </c>
      <c r="DG52">
        <v>-0.17188000000000001</v>
      </c>
      <c r="DH52">
        <v>-1.56565</v>
      </c>
      <c r="DI52">
        <v>-2.7406700000000002</v>
      </c>
      <c r="DJ52">
        <v>-3.78444</v>
      </c>
      <c r="DK52">
        <v>-4.7031900000000002</v>
      </c>
      <c r="DL52">
        <v>-5.49695</v>
      </c>
      <c r="DM52">
        <v>-6.1907199999999998</v>
      </c>
      <c r="DN52">
        <v>-6.8282400000000001</v>
      </c>
      <c r="DO52">
        <v>-7.4594899999999997</v>
      </c>
      <c r="DP52">
        <v>-8.3907600000000002</v>
      </c>
      <c r="DQ52">
        <v>-12.197100000000001</v>
      </c>
      <c r="DR52">
        <v>-20.597200000000001</v>
      </c>
      <c r="DS52">
        <v>-16.9909</v>
      </c>
      <c r="DT52">
        <v>-14.2471</v>
      </c>
      <c r="DU52">
        <v>-13.7346</v>
      </c>
      <c r="DV52">
        <v>-14.0783</v>
      </c>
      <c r="DW52">
        <v>-14.447100000000001</v>
      </c>
      <c r="DX52">
        <v>-14.5908</v>
      </c>
      <c r="DY52">
        <v>-14.5533</v>
      </c>
      <c r="DZ52">
        <v>-14.4596</v>
      </c>
      <c r="EA52">
        <v>-14.409599999999999</v>
      </c>
      <c r="EB52">
        <v>-14.4534</v>
      </c>
      <c r="EC52">
        <v>-14.6096</v>
      </c>
      <c r="ED52">
        <v>-14.8596</v>
      </c>
      <c r="EE52">
        <v>-15.2409</v>
      </c>
      <c r="EF52">
        <v>-15.690899999999999</v>
      </c>
      <c r="EG52">
        <v>-16.165900000000001</v>
      </c>
      <c r="EH52">
        <v>-16.6221</v>
      </c>
      <c r="EI52">
        <v>-17.0534</v>
      </c>
      <c r="EJ52">
        <v>-17.465900000000001</v>
      </c>
      <c r="EK52">
        <v>-17.9284</v>
      </c>
      <c r="EL52">
        <v>-18.397200000000002</v>
      </c>
      <c r="EM52">
        <v>-18.953399999999998</v>
      </c>
      <c r="EN52">
        <v>-19.534700000000001</v>
      </c>
      <c r="EO52">
        <v>-20.1784</v>
      </c>
      <c r="EP52">
        <v>-20.872199999999999</v>
      </c>
      <c r="EQ52">
        <v>-21.666</v>
      </c>
      <c r="ER52">
        <v>-22.565999999999999</v>
      </c>
      <c r="ES52">
        <v>-23.541</v>
      </c>
      <c r="ET52">
        <v>-24.541</v>
      </c>
      <c r="EU52">
        <v>-25.528500000000001</v>
      </c>
      <c r="EV52">
        <v>-26.440999999999999</v>
      </c>
      <c r="EW52">
        <v>-27.328499999999998</v>
      </c>
      <c r="EX52">
        <v>-28.178599999999999</v>
      </c>
      <c r="EY52">
        <v>-28.953600000000002</v>
      </c>
      <c r="EZ52">
        <v>-29.653600000000001</v>
      </c>
      <c r="FA52">
        <v>-30.2911</v>
      </c>
      <c r="FB52">
        <v>-30.8536</v>
      </c>
      <c r="FC52">
        <v>-31.509899999999998</v>
      </c>
      <c r="FD52">
        <v>-32.2849</v>
      </c>
      <c r="FE52">
        <v>-33.172400000000003</v>
      </c>
      <c r="FF52">
        <v>-34.028599999999997</v>
      </c>
      <c r="FG52">
        <v>-34.728700000000003</v>
      </c>
      <c r="FH52">
        <v>-35.234900000000003</v>
      </c>
      <c r="FI52">
        <v>-35.647399999999998</v>
      </c>
      <c r="FJ52">
        <v>-36.0349</v>
      </c>
      <c r="FK52">
        <v>-36.453699999999998</v>
      </c>
      <c r="FL52">
        <v>-36.816200000000002</v>
      </c>
      <c r="FM52">
        <v>-37.091200000000001</v>
      </c>
      <c r="FN52">
        <v>-37.228700000000003</v>
      </c>
      <c r="FO52">
        <v>-37.341200000000001</v>
      </c>
      <c r="FP52">
        <v>-37.466200000000001</v>
      </c>
      <c r="FQ52">
        <v>-37.666200000000003</v>
      </c>
      <c r="FR52">
        <v>-37.966200000000001</v>
      </c>
      <c r="FS52">
        <v>-38.341200000000001</v>
      </c>
      <c r="FT52">
        <v>-38.76</v>
      </c>
      <c r="FU52">
        <v>-39.428699999999999</v>
      </c>
      <c r="FV52">
        <v>-40.266199999999998</v>
      </c>
      <c r="FW52">
        <v>-41.428800000000003</v>
      </c>
      <c r="FX52">
        <v>-42.922499999999999</v>
      </c>
      <c r="FY52">
        <v>-44.503799999999998</v>
      </c>
      <c r="FZ52">
        <v>-46.0976</v>
      </c>
      <c r="GA52">
        <v>-47.735100000000003</v>
      </c>
      <c r="GB52">
        <v>-49.435099999999998</v>
      </c>
      <c r="GC52">
        <v>-51.2102</v>
      </c>
      <c r="GD52">
        <v>-52.985199999999999</v>
      </c>
      <c r="GE52">
        <v>-54.735199999999999</v>
      </c>
      <c r="GF52">
        <v>-56.3977</v>
      </c>
      <c r="GG52">
        <v>-57.985300000000002</v>
      </c>
      <c r="GH52">
        <v>-59.472799999999999</v>
      </c>
      <c r="GI52">
        <v>-60.972799999999999</v>
      </c>
      <c r="GJ52">
        <v>-62.516599999999997</v>
      </c>
      <c r="GK52">
        <v>-64.179100000000005</v>
      </c>
      <c r="GL52">
        <v>-284.286</v>
      </c>
      <c r="GM52">
        <v>-234.16</v>
      </c>
      <c r="GN52">
        <v>-198.03399999999999</v>
      </c>
      <c r="GO52">
        <v>-169.221</v>
      </c>
      <c r="GP52">
        <v>-145.03299999999999</v>
      </c>
      <c r="GQ52">
        <v>-124.408</v>
      </c>
      <c r="GR52">
        <v>-105.908</v>
      </c>
      <c r="GS52">
        <v>-89.282600000000002</v>
      </c>
      <c r="GT52">
        <v>-73.844899999999996</v>
      </c>
      <c r="GU52">
        <v>-58.9696</v>
      </c>
      <c r="GV52">
        <v>-44.5321</v>
      </c>
      <c r="GW52">
        <v>-30.156600000000001</v>
      </c>
      <c r="GX52">
        <v>-15.469099999999999</v>
      </c>
      <c r="GY52">
        <v>-0.34379999999999999</v>
      </c>
      <c r="GZ52">
        <v>14.656499999999999</v>
      </c>
      <c r="HA52">
        <v>28.884799999999998</v>
      </c>
      <c r="HB52">
        <v>43.841299999999997</v>
      </c>
      <c r="HC52">
        <v>58.622799999999998</v>
      </c>
      <c r="HD52">
        <v>73.254300000000001</v>
      </c>
      <c r="HE52">
        <v>87.479500000000002</v>
      </c>
      <c r="HF52">
        <v>100.73</v>
      </c>
      <c r="HG52">
        <v>112.842</v>
      </c>
      <c r="HH52">
        <v>124.54300000000001</v>
      </c>
      <c r="HI52">
        <v>135.655</v>
      </c>
      <c r="HJ52">
        <v>146.124</v>
      </c>
      <c r="HK52">
        <v>155.86199999999999</v>
      </c>
      <c r="HL52">
        <v>164.97399999999999</v>
      </c>
      <c r="HM52">
        <v>174.78399999999999</v>
      </c>
      <c r="HN52">
        <v>182.78399999999999</v>
      </c>
      <c r="HO52">
        <v>190.15899999999999</v>
      </c>
      <c r="HP52">
        <v>197.03399999999999</v>
      </c>
      <c r="HQ52">
        <v>203.15899999999999</v>
      </c>
      <c r="HR52">
        <v>208.40899999999999</v>
      </c>
      <c r="HS52">
        <v>212.285</v>
      </c>
      <c r="HT52">
        <v>215.785</v>
      </c>
      <c r="HU52">
        <v>224.535</v>
      </c>
      <c r="HV52">
        <v>235.22200000000001</v>
      </c>
      <c r="HW52">
        <v>236.785</v>
      </c>
      <c r="HX52">
        <v>236.59700000000001</v>
      </c>
      <c r="HY52">
        <v>235.59700000000001</v>
      </c>
      <c r="HZ52">
        <v>234.16</v>
      </c>
      <c r="IA52">
        <v>232.785</v>
      </c>
      <c r="IB52">
        <v>231.84700000000001</v>
      </c>
      <c r="IC52">
        <v>231.66</v>
      </c>
      <c r="ID52">
        <v>232.535</v>
      </c>
      <c r="IE52">
        <v>233.72200000000001</v>
      </c>
      <c r="IF52">
        <v>234.16</v>
      </c>
      <c r="IG52">
        <v>233.47200000000001</v>
      </c>
      <c r="IH52">
        <v>231.34700000000001</v>
      </c>
      <c r="II52">
        <v>227.47200000000001</v>
      </c>
      <c r="IJ52">
        <v>222.59700000000001</v>
      </c>
      <c r="IK52">
        <v>216.535</v>
      </c>
      <c r="IL52">
        <v>210.22200000000001</v>
      </c>
      <c r="IM52">
        <v>204.90899999999999</v>
      </c>
      <c r="IN52">
        <v>200.97200000000001</v>
      </c>
      <c r="IO52">
        <v>197.65899999999999</v>
      </c>
      <c r="IP52">
        <v>194.65899999999999</v>
      </c>
      <c r="IQ52">
        <v>192.09700000000001</v>
      </c>
      <c r="IR52">
        <v>189.65899999999999</v>
      </c>
      <c r="IS52">
        <v>187.47200000000001</v>
      </c>
      <c r="IT52">
        <v>185.34700000000001</v>
      </c>
      <c r="IU52">
        <v>183.28399999999999</v>
      </c>
      <c r="IV52">
        <v>181.09700000000001</v>
      </c>
      <c r="IW52">
        <v>179.28399999999999</v>
      </c>
      <c r="IX52">
        <v>178.03399999999999</v>
      </c>
      <c r="IY52">
        <v>177.72200000000001</v>
      </c>
      <c r="IZ52">
        <v>178.97200000000001</v>
      </c>
      <c r="JA52">
        <v>181.84700000000001</v>
      </c>
      <c r="JB52">
        <v>186.97200000000001</v>
      </c>
      <c r="JC52">
        <v>194.84700000000001</v>
      </c>
      <c r="JD52">
        <v>204.34700000000001</v>
      </c>
      <c r="JE52">
        <v>215.785</v>
      </c>
      <c r="JF52">
        <v>228.34700000000001</v>
      </c>
      <c r="JG52">
        <v>240.09800000000001</v>
      </c>
      <c r="JH52">
        <v>248.535</v>
      </c>
      <c r="JI52">
        <v>246.72200000000001</v>
      </c>
      <c r="JJ52">
        <v>226.09700000000001</v>
      </c>
      <c r="JK52">
        <v>183.78399999999999</v>
      </c>
      <c r="JL52">
        <v>141.221</v>
      </c>
      <c r="JM52">
        <v>118.533</v>
      </c>
      <c r="JN52">
        <v>108.408</v>
      </c>
      <c r="JO52">
        <v>103.595</v>
      </c>
      <c r="JP52">
        <v>101.095</v>
      </c>
      <c r="JQ52">
        <v>100.908</v>
      </c>
      <c r="JR52">
        <v>101.595</v>
      </c>
      <c r="JS52">
        <v>103.97</v>
      </c>
      <c r="JT52">
        <v>107.533</v>
      </c>
      <c r="JU52">
        <v>111.47</v>
      </c>
      <c r="JV52">
        <v>116.408</v>
      </c>
      <c r="JW52">
        <v>122.096</v>
      </c>
      <c r="JX52">
        <v>128.40799999999999</v>
      </c>
      <c r="JY52">
        <v>135.971</v>
      </c>
      <c r="JZ52">
        <v>144.53299999999999</v>
      </c>
      <c r="KA52">
        <v>153.846</v>
      </c>
      <c r="KB52">
        <v>165.15899999999999</v>
      </c>
      <c r="KC52">
        <v>177.53399999999999</v>
      </c>
      <c r="KD52">
        <v>192.09700000000001</v>
      </c>
      <c r="KE52">
        <v>139.346</v>
      </c>
      <c r="KF52">
        <v>99.970299999999995</v>
      </c>
      <c r="KG52">
        <v>68.782300000000006</v>
      </c>
      <c r="KH52">
        <v>43.0944</v>
      </c>
      <c r="KI52">
        <v>22.781600000000001</v>
      </c>
      <c r="KJ52">
        <v>5.7187099999999997</v>
      </c>
      <c r="KK52">
        <v>-7.5313999999999997</v>
      </c>
      <c r="KL52">
        <v>-17.844000000000001</v>
      </c>
      <c r="KM52">
        <v>-26.765999999999998</v>
      </c>
      <c r="KN52">
        <v>-33.172400000000003</v>
      </c>
      <c r="KO52">
        <v>-38.034999999999997</v>
      </c>
      <c r="KP52">
        <v>-41.653799999999997</v>
      </c>
      <c r="KQ52">
        <v>-44.1663</v>
      </c>
      <c r="KR52">
        <v>-45.7913</v>
      </c>
      <c r="KS52">
        <v>-46.7288</v>
      </c>
      <c r="KT52">
        <v>-47.1038</v>
      </c>
      <c r="KU52">
        <v>-47.191299999999998</v>
      </c>
      <c r="KV52">
        <v>-47.0976</v>
      </c>
      <c r="KW52">
        <v>-46.9726</v>
      </c>
      <c r="KX52">
        <v>-46.835099999999997</v>
      </c>
      <c r="KY52">
        <v>-46.716299999999997</v>
      </c>
      <c r="KZ52">
        <v>-46.497599999999998</v>
      </c>
      <c r="LA52">
        <v>-46.2226</v>
      </c>
      <c r="LB52">
        <v>-45.9788</v>
      </c>
      <c r="LC52">
        <v>-45.872599999999998</v>
      </c>
      <c r="LD52">
        <v>-46.085099999999997</v>
      </c>
      <c r="LE52">
        <v>-46.8538</v>
      </c>
      <c r="LF52">
        <v>-48.4039</v>
      </c>
      <c r="LG52">
        <v>-50.928899999999999</v>
      </c>
      <c r="LH52">
        <v>-54.416499999999999</v>
      </c>
      <c r="LI52">
        <v>-58.216500000000003</v>
      </c>
      <c r="LJ52">
        <v>-60.8416</v>
      </c>
      <c r="LK52">
        <v>-61.4666</v>
      </c>
      <c r="LL52">
        <v>-60.247799999999998</v>
      </c>
      <c r="LM52">
        <v>-57.791499999999999</v>
      </c>
      <c r="LN52">
        <v>-54.947699999999998</v>
      </c>
      <c r="LO52">
        <v>-52.410200000000003</v>
      </c>
      <c r="LP52">
        <v>-50.5289</v>
      </c>
      <c r="LQ52">
        <v>-49.453899999999997</v>
      </c>
      <c r="LR52">
        <v>-49.110100000000003</v>
      </c>
      <c r="LS52">
        <v>-49.378900000000002</v>
      </c>
      <c r="LT52">
        <v>-50.072600000000001</v>
      </c>
      <c r="LU52">
        <v>-51.110199999999999</v>
      </c>
      <c r="LV52">
        <v>-52.4039</v>
      </c>
      <c r="LW52">
        <v>-53.954000000000001</v>
      </c>
      <c r="LX52">
        <v>-55.7102</v>
      </c>
      <c r="LY52">
        <v>-57.654000000000003</v>
      </c>
      <c r="LZ52">
        <v>-59.785299999999999</v>
      </c>
      <c r="MA52">
        <v>-62.1541</v>
      </c>
      <c r="MB52">
        <v>-64.8416</v>
      </c>
      <c r="MC52">
        <v>-67.947900000000004</v>
      </c>
      <c r="MD52">
        <v>-71.604200000000006</v>
      </c>
      <c r="ME52">
        <v>-75.854299999999995</v>
      </c>
      <c r="MF52">
        <v>-80.798100000000005</v>
      </c>
      <c r="MG52">
        <v>-86.529399999999995</v>
      </c>
      <c r="MH52">
        <v>-93.1233</v>
      </c>
      <c r="MI52">
        <v>-100.723</v>
      </c>
      <c r="MJ52">
        <v>-109.467</v>
      </c>
      <c r="MK52">
        <v>-119.467</v>
      </c>
      <c r="ML52">
        <v>-130.71100000000001</v>
      </c>
      <c r="MM52">
        <v>-143.20500000000001</v>
      </c>
      <c r="MN52">
        <v>-156.83099999999999</v>
      </c>
      <c r="MO52">
        <v>-171.381</v>
      </c>
      <c r="MP52">
        <v>-186.22200000000001</v>
      </c>
      <c r="MQ52">
        <v>-201.72200000000001</v>
      </c>
      <c r="MR52">
        <v>-217.035</v>
      </c>
      <c r="MS52">
        <v>-230.66</v>
      </c>
      <c r="MT52">
        <v>-241.035</v>
      </c>
      <c r="MU52">
        <v>-249.41</v>
      </c>
      <c r="MV52">
        <v>-258.16000000000003</v>
      </c>
      <c r="MW52">
        <v>-265.72300000000001</v>
      </c>
      <c r="MX52">
        <v>-271.47300000000001</v>
      </c>
      <c r="MY52">
        <v>-276.536</v>
      </c>
      <c r="MZ52">
        <v>-281.536</v>
      </c>
      <c r="NA52">
        <v>-286.786</v>
      </c>
      <c r="NB52">
        <v>-292.97300000000001</v>
      </c>
      <c r="NC52">
        <v>-301.786</v>
      </c>
      <c r="ND52">
        <v>-306.72300000000001</v>
      </c>
      <c r="NE52">
        <v>-312.036</v>
      </c>
      <c r="NF52">
        <v>-317.34899999999999</v>
      </c>
      <c r="NG52">
        <v>-323.036</v>
      </c>
      <c r="NH52">
        <v>-329.286</v>
      </c>
      <c r="NI52">
        <v>-335.911</v>
      </c>
      <c r="NJ52">
        <v>-342.911</v>
      </c>
      <c r="NK52">
        <v>-349.84899999999999</v>
      </c>
      <c r="NL52">
        <v>-356.53699999999998</v>
      </c>
      <c r="NM52">
        <v>-362.66199999999998</v>
      </c>
      <c r="NN52">
        <v>-367.53699999999998</v>
      </c>
      <c r="NO52">
        <v>-370.72399999999999</v>
      </c>
      <c r="NP52">
        <v>-371.03699999999998</v>
      </c>
      <c r="NQ52">
        <v>-367.84899999999999</v>
      </c>
      <c r="NR52">
        <v>-359.91199999999998</v>
      </c>
      <c r="NS52">
        <v>-347.09899999999999</v>
      </c>
      <c r="NT52">
        <v>-330.411</v>
      </c>
      <c r="NU52">
        <v>-312.09899999999999</v>
      </c>
      <c r="NV52">
        <v>-55.041499999999999</v>
      </c>
      <c r="NW52">
        <v>-39.909999999999997</v>
      </c>
      <c r="NX52">
        <v>-31.3536</v>
      </c>
      <c r="NY52">
        <v>-25.522300000000001</v>
      </c>
      <c r="NZ52">
        <v>-21.253499999999999</v>
      </c>
      <c r="OA52">
        <v>-17.915900000000001</v>
      </c>
      <c r="OB52">
        <v>-15.353400000000001</v>
      </c>
      <c r="OC52">
        <v>-13.222099999999999</v>
      </c>
      <c r="OD52">
        <v>-11.4346</v>
      </c>
      <c r="OE52">
        <v>-9.8845200000000002</v>
      </c>
      <c r="OF52">
        <v>-8.5094999999999992</v>
      </c>
      <c r="OG52">
        <v>-7.2719899999999997</v>
      </c>
      <c r="OH52">
        <v>-6.14072</v>
      </c>
      <c r="OI52">
        <v>-5.0782100000000003</v>
      </c>
      <c r="OJ52">
        <v>-4.1157000000000004</v>
      </c>
      <c r="OK52">
        <v>-3.2094200000000002</v>
      </c>
      <c r="OL52">
        <v>-2.3906700000000001</v>
      </c>
      <c r="OM52">
        <v>-1.6093999999999999</v>
      </c>
      <c r="ON52">
        <v>-0.81562999999999997</v>
      </c>
      <c r="OO52">
        <v>1.562E-2</v>
      </c>
      <c r="OP52">
        <v>0.89063999999999999</v>
      </c>
      <c r="OQ52">
        <v>1.8031600000000001</v>
      </c>
      <c r="OR52">
        <v>2.6656599999999999</v>
      </c>
      <c r="OS52">
        <v>3.3969200000000002</v>
      </c>
      <c r="OT52">
        <v>3.94692</v>
      </c>
      <c r="OU52">
        <v>4.4531799999999997</v>
      </c>
      <c r="OV52">
        <v>5.0094599999999998</v>
      </c>
      <c r="OW52">
        <v>5.6094600000000003</v>
      </c>
      <c r="OX52">
        <v>6.27196</v>
      </c>
      <c r="OY52">
        <v>6.9719800000000003</v>
      </c>
      <c r="OZ52">
        <v>7.7469799999999998</v>
      </c>
      <c r="PA52">
        <v>8.4969999999999999</v>
      </c>
      <c r="PB52">
        <v>9.1595200000000006</v>
      </c>
      <c r="PC52">
        <v>9.7782599999999995</v>
      </c>
      <c r="PD52">
        <v>10.3658</v>
      </c>
      <c r="PE52">
        <v>10.978300000000001</v>
      </c>
      <c r="PF52">
        <v>18.8034</v>
      </c>
      <c r="PG52">
        <v>24.265999999999998</v>
      </c>
      <c r="PH52">
        <v>14.8033</v>
      </c>
      <c r="PI52">
        <v>14.5221</v>
      </c>
      <c r="PJ52">
        <v>15.040900000000001</v>
      </c>
      <c r="PK52">
        <v>15.7659</v>
      </c>
      <c r="PL52">
        <v>16.659600000000001</v>
      </c>
      <c r="PM52">
        <v>17.709599999999998</v>
      </c>
      <c r="PN52">
        <v>18.947199999999999</v>
      </c>
      <c r="PO52">
        <v>20.409700000000001</v>
      </c>
      <c r="PP52">
        <v>22.097200000000001</v>
      </c>
      <c r="PQ52">
        <v>24.059699999999999</v>
      </c>
      <c r="PR52">
        <v>26.372299999999999</v>
      </c>
      <c r="PS52">
        <v>29.053599999999999</v>
      </c>
      <c r="PT52">
        <v>31.872399999999999</v>
      </c>
      <c r="PU52">
        <v>34.416200000000003</v>
      </c>
      <c r="PV52">
        <v>36.397399999999998</v>
      </c>
      <c r="PW52">
        <v>37.553699999999999</v>
      </c>
      <c r="PX52">
        <v>38.047499999999999</v>
      </c>
      <c r="PY52">
        <v>38.191200000000002</v>
      </c>
      <c r="PZ52">
        <v>38.328699999999998</v>
      </c>
      <c r="QA52">
        <v>38.484999999999999</v>
      </c>
      <c r="QB52">
        <v>38.585000000000001</v>
      </c>
      <c r="QC52">
        <v>38.528700000000001</v>
      </c>
      <c r="QD52">
        <v>38.122500000000002</v>
      </c>
      <c r="QE52">
        <v>37.366199999999999</v>
      </c>
      <c r="QF52">
        <v>36.291200000000003</v>
      </c>
      <c r="QG52">
        <v>34.916200000000003</v>
      </c>
      <c r="QH52">
        <v>33.516100000000002</v>
      </c>
      <c r="QI52">
        <v>32.134900000000002</v>
      </c>
      <c r="QJ52">
        <v>30.8536</v>
      </c>
      <c r="QK52">
        <v>29.722300000000001</v>
      </c>
      <c r="QL52">
        <v>28.7286</v>
      </c>
      <c r="QM52">
        <v>27.909800000000001</v>
      </c>
      <c r="QN52">
        <v>27.272300000000001</v>
      </c>
      <c r="QO52">
        <v>26.7973</v>
      </c>
      <c r="QP52">
        <v>26.491</v>
      </c>
      <c r="QQ52">
        <v>26.366</v>
      </c>
      <c r="QR52">
        <v>26.472300000000001</v>
      </c>
      <c r="QS52">
        <v>26.722300000000001</v>
      </c>
      <c r="QT52">
        <v>27.128499999999999</v>
      </c>
      <c r="QU52">
        <v>27.747299999999999</v>
      </c>
      <c r="QV52">
        <v>28.509799999999998</v>
      </c>
      <c r="QW52">
        <v>29.428599999999999</v>
      </c>
      <c r="QX52">
        <v>30.5411</v>
      </c>
      <c r="QY52">
        <v>31.8474</v>
      </c>
      <c r="QZ52">
        <v>33.303600000000003</v>
      </c>
      <c r="RA52">
        <v>35.078699999999998</v>
      </c>
      <c r="RB52">
        <v>37.041200000000003</v>
      </c>
      <c r="RC52">
        <v>39.36</v>
      </c>
      <c r="RD52">
        <v>42.022500000000001</v>
      </c>
      <c r="RE52">
        <v>45.0413</v>
      </c>
      <c r="RF52">
        <v>48.5976</v>
      </c>
      <c r="RG52">
        <v>52.9602</v>
      </c>
      <c r="RH52">
        <v>58.135300000000001</v>
      </c>
      <c r="RI52">
        <v>64.266599999999997</v>
      </c>
      <c r="RJ52">
        <v>71.560500000000005</v>
      </c>
      <c r="RK52">
        <v>80.204300000000003</v>
      </c>
      <c r="RL52">
        <v>91.148300000000006</v>
      </c>
      <c r="RM52">
        <v>104.13</v>
      </c>
      <c r="RN52">
        <v>120.167</v>
      </c>
      <c r="RO52">
        <v>85.5732</v>
      </c>
      <c r="RP52">
        <v>61.135300000000001</v>
      </c>
      <c r="RQ52">
        <v>43.735100000000003</v>
      </c>
      <c r="RR52">
        <v>31.153600000000001</v>
      </c>
      <c r="RS52">
        <v>22.241</v>
      </c>
      <c r="RT52">
        <v>15.7471</v>
      </c>
      <c r="RU52">
        <v>10.946999999999999</v>
      </c>
      <c r="RV52">
        <v>7.3469899999999999</v>
      </c>
      <c r="RW52">
        <v>4.5844300000000002</v>
      </c>
      <c r="RX52">
        <v>2.3906700000000001</v>
      </c>
      <c r="RY52">
        <v>0.64063000000000003</v>
      </c>
      <c r="RZ52">
        <v>-0.79064000000000001</v>
      </c>
      <c r="SA52">
        <v>-1.9968999999999999</v>
      </c>
      <c r="SB52">
        <v>-3.0031699999999999</v>
      </c>
      <c r="SC52">
        <v>-3.8719399999999999</v>
      </c>
      <c r="SD52">
        <v>-4.6282100000000002</v>
      </c>
      <c r="SE52">
        <v>-5.2844499999999996</v>
      </c>
      <c r="SF52">
        <v>-5.8844700000000003</v>
      </c>
      <c r="SG52">
        <v>-6.4157200000000003</v>
      </c>
      <c r="SH52">
        <v>-6.9344900000000003</v>
      </c>
      <c r="SI52">
        <v>-7.3657399999999997</v>
      </c>
      <c r="SJ52">
        <v>-7.8220000000000001</v>
      </c>
      <c r="SK52">
        <v>-8.2970000000000006</v>
      </c>
      <c r="SL52">
        <v>-8.7907700000000002</v>
      </c>
      <c r="SM52">
        <v>-9.3345199999999995</v>
      </c>
      <c r="SN52">
        <v>-9.9720200000000006</v>
      </c>
      <c r="SO52">
        <v>-10.7095</v>
      </c>
      <c r="SP52">
        <v>-11.5533</v>
      </c>
      <c r="SQ52">
        <v>-12.4971</v>
      </c>
      <c r="SR52">
        <v>-13.540800000000001</v>
      </c>
      <c r="SS52">
        <v>-14.659599999999999</v>
      </c>
      <c r="ST52">
        <v>-15.847099999999999</v>
      </c>
      <c r="SU52">
        <v>-17.1159</v>
      </c>
      <c r="SV52">
        <v>-18.503399999999999</v>
      </c>
      <c r="SW52">
        <v>-20.103400000000001</v>
      </c>
      <c r="SX52">
        <v>-21.9285</v>
      </c>
      <c r="SY52">
        <v>-24.072199999999999</v>
      </c>
      <c r="SZ52">
        <v>-26.522300000000001</v>
      </c>
      <c r="TA52">
        <v>-29.203600000000002</v>
      </c>
      <c r="TB52">
        <v>-31.878599999999999</v>
      </c>
      <c r="TC52">
        <v>-34.234900000000003</v>
      </c>
      <c r="TD52">
        <v>-35.947400000000002</v>
      </c>
      <c r="TE52">
        <v>-36.734900000000003</v>
      </c>
      <c r="TF52">
        <v>-36.541200000000003</v>
      </c>
      <c r="TG52">
        <v>-35.497399999999999</v>
      </c>
      <c r="TH52">
        <v>-33.866100000000003</v>
      </c>
      <c r="TI52">
        <v>-32.016100000000002</v>
      </c>
      <c r="TJ52">
        <v>-30.253599999999999</v>
      </c>
      <c r="TK52">
        <v>-28.753599999999999</v>
      </c>
      <c r="TL52">
        <v>-27.559799999999999</v>
      </c>
      <c r="TM52">
        <v>-26.653500000000001</v>
      </c>
      <c r="TN52">
        <v>-25.9785</v>
      </c>
      <c r="TO52">
        <v>-25.491</v>
      </c>
      <c r="TP52">
        <v>-25.065999999999999</v>
      </c>
      <c r="TQ52">
        <v>-24.747299999999999</v>
      </c>
      <c r="TR52">
        <v>-24.5473</v>
      </c>
      <c r="TS52">
        <v>-24.466000000000001</v>
      </c>
      <c r="TT52">
        <v>-24.4785</v>
      </c>
      <c r="TU52">
        <v>-24.6035</v>
      </c>
      <c r="TV52">
        <v>-24.872299999999999</v>
      </c>
      <c r="TW52">
        <v>-25.328499999999998</v>
      </c>
      <c r="TX52">
        <v>-26.022300000000001</v>
      </c>
      <c r="TY52">
        <v>-26.966000000000001</v>
      </c>
      <c r="TZ52">
        <v>-28.1661</v>
      </c>
      <c r="UA52">
        <v>-29.428599999999999</v>
      </c>
      <c r="UB52">
        <v>-30.6036</v>
      </c>
      <c r="UC52">
        <v>-31.578600000000002</v>
      </c>
      <c r="UD52">
        <v>-32.278599999999997</v>
      </c>
      <c r="UE52">
        <v>-32.7849</v>
      </c>
      <c r="UF52">
        <v>-33.0974</v>
      </c>
      <c r="UG52">
        <v>-33.266100000000002</v>
      </c>
      <c r="UH52">
        <v>-33.366100000000003</v>
      </c>
      <c r="UI52">
        <v>-33.4099</v>
      </c>
      <c r="UJ52">
        <v>-33.434899999999999</v>
      </c>
      <c r="UK52">
        <v>-33.522399999999998</v>
      </c>
      <c r="UL52">
        <v>-33.6599</v>
      </c>
      <c r="UM52">
        <v>-33.991100000000003</v>
      </c>
      <c r="UN52">
        <v>-34.703699999999998</v>
      </c>
      <c r="UO52">
        <v>-35.178699999999999</v>
      </c>
      <c r="UP52">
        <v>-36.266199999999998</v>
      </c>
      <c r="UQ52">
        <v>-37.928699999999999</v>
      </c>
      <c r="UR52">
        <v>-39.778700000000001</v>
      </c>
      <c r="US52">
        <v>-41.566299999999998</v>
      </c>
      <c r="UT52">
        <v>-43.1038</v>
      </c>
      <c r="UU52">
        <v>-44.5351</v>
      </c>
      <c r="UV52">
        <v>-45.816299999999998</v>
      </c>
      <c r="UW52">
        <v>-47.072600000000001</v>
      </c>
      <c r="UX52">
        <v>-48.2226</v>
      </c>
      <c r="UY52">
        <v>-49.0976</v>
      </c>
      <c r="UZ52">
        <v>-49.772599999999997</v>
      </c>
      <c r="VA52">
        <v>-50.416400000000003</v>
      </c>
      <c r="VB52">
        <v>-51.072699999999998</v>
      </c>
      <c r="VC52">
        <v>-51.822699999999998</v>
      </c>
      <c r="VD52">
        <v>-52.8977</v>
      </c>
      <c r="VE52">
        <v>-54.1477</v>
      </c>
      <c r="VF52">
        <v>-46.028799999999997</v>
      </c>
      <c r="VG52">
        <v>-33.903599999999997</v>
      </c>
      <c r="VH52">
        <v>-27.216000000000001</v>
      </c>
      <c r="VI52">
        <v>-22.784700000000001</v>
      </c>
      <c r="VJ52">
        <v>-19.453399999999998</v>
      </c>
      <c r="VK52">
        <v>-16.759599999999999</v>
      </c>
      <c r="VL52">
        <v>-14.5221</v>
      </c>
      <c r="VM52">
        <v>-12.6221</v>
      </c>
      <c r="VN52">
        <v>-10.9658</v>
      </c>
      <c r="VO52">
        <v>-9.4470299999999998</v>
      </c>
      <c r="VP52">
        <v>-8.0220000000000002</v>
      </c>
      <c r="VQ52">
        <v>-6.6969799999999999</v>
      </c>
      <c r="VR52">
        <v>-5.4782200000000003</v>
      </c>
      <c r="VS52">
        <v>-4.3906900000000002</v>
      </c>
      <c r="VT52">
        <v>-3.4219300000000001</v>
      </c>
      <c r="VU52">
        <v>-2.5594199999999998</v>
      </c>
      <c r="VV52">
        <v>-1.7531600000000001</v>
      </c>
      <c r="VW52">
        <v>-0.99690000000000001</v>
      </c>
      <c r="VX52">
        <v>-0.28438999999999998</v>
      </c>
      <c r="VY52">
        <v>0.35937000000000002</v>
      </c>
      <c r="VZ52">
        <v>0.97814000000000001</v>
      </c>
      <c r="WA52">
        <v>1.59066</v>
      </c>
      <c r="WB52">
        <v>2.2781600000000002</v>
      </c>
      <c r="WC52">
        <v>3.0281799999999999</v>
      </c>
      <c r="WD52">
        <v>3.8719399999999999</v>
      </c>
      <c r="WE52">
        <v>5.17821</v>
      </c>
      <c r="WF52">
        <v>7.4094800000000003</v>
      </c>
      <c r="WG52">
        <v>9.9032599999999995</v>
      </c>
      <c r="WH52">
        <v>10.2095</v>
      </c>
      <c r="WI52">
        <v>6.7844899999999999</v>
      </c>
      <c r="WJ52">
        <v>5.0969600000000002</v>
      </c>
      <c r="WK52">
        <v>5.0282</v>
      </c>
      <c r="WL52">
        <v>5.14696</v>
      </c>
      <c r="WM52">
        <v>5.2531999999999996</v>
      </c>
      <c r="WN52">
        <v>5.27196</v>
      </c>
      <c r="WO52">
        <v>5.24695</v>
      </c>
      <c r="WP52">
        <v>5.5453999999999999</v>
      </c>
      <c r="WQ52">
        <v>5.9407199999999998</v>
      </c>
      <c r="WR52">
        <v>5.7219499999999996</v>
      </c>
      <c r="WS52">
        <v>5.6657099999999998</v>
      </c>
      <c r="WT52">
        <v>5.6969599999999998</v>
      </c>
      <c r="WU52">
        <v>5.8032000000000004</v>
      </c>
      <c r="WV52">
        <v>5.9657099999999996</v>
      </c>
      <c r="WW52">
        <v>6.17197</v>
      </c>
      <c r="WX52">
        <v>6.4282199999999996</v>
      </c>
      <c r="WY52">
        <v>6.6907199999999998</v>
      </c>
      <c r="WZ52">
        <v>6.9657299999999998</v>
      </c>
      <c r="XA52">
        <v>7.2032499999999997</v>
      </c>
      <c r="XB52">
        <v>7.4407300000000003</v>
      </c>
      <c r="XC52">
        <v>7.7220000000000004</v>
      </c>
      <c r="XD52">
        <v>8.0594999999999999</v>
      </c>
      <c r="XE52">
        <v>8.4407599999999992</v>
      </c>
      <c r="XF52">
        <v>8.7345100000000002</v>
      </c>
      <c r="XG52">
        <v>8.8407499999999999</v>
      </c>
      <c r="XH52">
        <v>8.8782499999999995</v>
      </c>
      <c r="XI52">
        <v>8.9782700000000002</v>
      </c>
      <c r="XJ52">
        <v>9.1595200000000006</v>
      </c>
      <c r="XK52">
        <v>9.4032800000000005</v>
      </c>
      <c r="XL52">
        <v>9.6845099999999995</v>
      </c>
      <c r="XM52">
        <v>10.009499999999999</v>
      </c>
      <c r="XN52">
        <v>10.4345</v>
      </c>
      <c r="XO52">
        <v>11.022</v>
      </c>
      <c r="XP52">
        <v>11.790800000000001</v>
      </c>
      <c r="XQ52">
        <v>12.7971</v>
      </c>
      <c r="XR52">
        <v>14.097099999999999</v>
      </c>
      <c r="XS52">
        <v>15.690899999999999</v>
      </c>
      <c r="XT52">
        <v>17.590900000000001</v>
      </c>
      <c r="XU52">
        <v>19.815899999999999</v>
      </c>
      <c r="XV52">
        <v>22.4785</v>
      </c>
      <c r="XW52">
        <v>25.759799999999998</v>
      </c>
      <c r="XX52">
        <v>29.834800000000001</v>
      </c>
      <c r="XY52">
        <v>34.709899999999998</v>
      </c>
      <c r="XZ52">
        <v>40.191200000000002</v>
      </c>
      <c r="YA52">
        <v>45.903799999999997</v>
      </c>
      <c r="YB52">
        <v>51.485199999999999</v>
      </c>
      <c r="YC52">
        <v>56.641500000000001</v>
      </c>
      <c r="YD52">
        <v>61.191600000000001</v>
      </c>
      <c r="YE52">
        <v>64.947900000000004</v>
      </c>
      <c r="YF52">
        <v>67.922899999999998</v>
      </c>
      <c r="YG52">
        <v>69.860399999999998</v>
      </c>
      <c r="YH52">
        <v>70.847999999999999</v>
      </c>
      <c r="YI52">
        <v>70.885499999999993</v>
      </c>
      <c r="YJ52">
        <v>69.941699999999997</v>
      </c>
      <c r="YK52">
        <v>67.741699999999994</v>
      </c>
      <c r="YL52">
        <v>64.772900000000007</v>
      </c>
      <c r="YM52">
        <v>61.204099999999997</v>
      </c>
      <c r="YN52">
        <v>58.022799999999997</v>
      </c>
      <c r="YO52">
        <v>55.8352</v>
      </c>
      <c r="YP52">
        <v>55.047699999999999</v>
      </c>
      <c r="YQ52">
        <v>55.916499999999999</v>
      </c>
      <c r="YR52">
        <v>58.697800000000001</v>
      </c>
      <c r="YS52">
        <v>63.372900000000001</v>
      </c>
      <c r="YT52">
        <v>70.1417</v>
      </c>
      <c r="YU52">
        <v>78.629300000000001</v>
      </c>
      <c r="YV52">
        <v>89.529499999999999</v>
      </c>
      <c r="YW52">
        <v>102.498</v>
      </c>
      <c r="YX52">
        <v>117.842</v>
      </c>
      <c r="YY52">
        <v>84.916899999999998</v>
      </c>
      <c r="YZ52">
        <v>62.329099999999997</v>
      </c>
      <c r="ZA52">
        <v>46.122599999999998</v>
      </c>
      <c r="ZB52">
        <v>34.122399999999999</v>
      </c>
      <c r="ZC52">
        <v>25.166</v>
      </c>
      <c r="ZD52">
        <v>18.4284</v>
      </c>
      <c r="ZE52">
        <v>13.3908</v>
      </c>
      <c r="ZF52">
        <v>9.6532800000000005</v>
      </c>
      <c r="ZG52">
        <v>6.9094899999999999</v>
      </c>
      <c r="ZH52">
        <v>4.8969500000000004</v>
      </c>
      <c r="ZI52">
        <v>3.3719299999999999</v>
      </c>
      <c r="ZJ52">
        <v>2.1844100000000002</v>
      </c>
      <c r="ZK52">
        <v>1.2343900000000001</v>
      </c>
      <c r="ZL52">
        <v>0.42813000000000001</v>
      </c>
      <c r="ZM52">
        <v>-0.25938</v>
      </c>
      <c r="ZN52">
        <v>-0.90312999999999999</v>
      </c>
      <c r="ZO52">
        <v>-1.5156499999999999</v>
      </c>
      <c r="ZP52">
        <v>-2.10941</v>
      </c>
      <c r="ZQ52">
        <v>-2.7094100000000001</v>
      </c>
      <c r="ZR52">
        <v>-3.3344299999999998</v>
      </c>
      <c r="ZS52">
        <v>-4.00319</v>
      </c>
      <c r="ZT52">
        <v>-4.7344400000000002</v>
      </c>
      <c r="ZU52">
        <v>-5.5782100000000003</v>
      </c>
      <c r="ZV52">
        <v>-6.5594799999999998</v>
      </c>
      <c r="ZW52">
        <v>-7.6970000000000001</v>
      </c>
      <c r="ZX52">
        <v>-8.9907599999999999</v>
      </c>
      <c r="ZY52">
        <v>-10.2783</v>
      </c>
      <c r="ZZ52">
        <v>-11.597</v>
      </c>
      <c r="AAA52">
        <v>-12.9283</v>
      </c>
      <c r="AAB52">
        <v>-14.228300000000001</v>
      </c>
      <c r="AAC52">
        <v>-15.5596</v>
      </c>
      <c r="AAD52">
        <v>-16.915900000000001</v>
      </c>
      <c r="AAE52">
        <v>-18.3597</v>
      </c>
      <c r="AAF52">
        <v>-19.897200000000002</v>
      </c>
      <c r="AAG52">
        <v>-21.5472</v>
      </c>
      <c r="AAH52">
        <v>-23.284700000000001</v>
      </c>
      <c r="AAI52">
        <v>-25.059799999999999</v>
      </c>
      <c r="AAJ52">
        <v>-26.778500000000001</v>
      </c>
      <c r="AAK52">
        <v>-28.2911</v>
      </c>
      <c r="AAL52">
        <v>-29.4848</v>
      </c>
      <c r="AAM52">
        <v>-30.341100000000001</v>
      </c>
      <c r="AAN52">
        <v>-30.928599999999999</v>
      </c>
      <c r="AAO52">
        <v>-31.384899999999998</v>
      </c>
      <c r="AAP52">
        <v>-31.7911</v>
      </c>
      <c r="AAQ52">
        <v>-32.172400000000003</v>
      </c>
      <c r="AAR52">
        <v>-32.5974</v>
      </c>
      <c r="AAS52">
        <v>-33.116100000000003</v>
      </c>
      <c r="AAT52">
        <v>-33.803600000000003</v>
      </c>
      <c r="AAU52">
        <v>-34.628700000000002</v>
      </c>
      <c r="AAV52">
        <v>-35.466200000000001</v>
      </c>
      <c r="AAW52">
        <v>-36.066200000000002</v>
      </c>
      <c r="AAX52">
        <v>-36.291200000000003</v>
      </c>
      <c r="AAY52">
        <v>-36.059899999999999</v>
      </c>
      <c r="AAZ52">
        <v>-35.353700000000003</v>
      </c>
      <c r="ABA52">
        <v>-34.316099999999999</v>
      </c>
      <c r="ABB52">
        <v>-33.0974</v>
      </c>
      <c r="ABC52">
        <v>-31.7849</v>
      </c>
      <c r="ABD52">
        <v>-30.491099999999999</v>
      </c>
      <c r="ABE52">
        <v>-29.303599999999999</v>
      </c>
      <c r="ABF52">
        <v>-28.209800000000001</v>
      </c>
      <c r="ABG52">
        <v>-27.209800000000001</v>
      </c>
      <c r="ABH52">
        <v>-26.3035</v>
      </c>
      <c r="ABI52">
        <v>-25.628499999999999</v>
      </c>
      <c r="ABJ52">
        <v>-25.166</v>
      </c>
      <c r="ABK52">
        <v>-24.909800000000001</v>
      </c>
      <c r="ABL52">
        <v>-24.778500000000001</v>
      </c>
      <c r="ABM52">
        <v>-24.809799999999999</v>
      </c>
      <c r="ABN52">
        <v>-24.947299999999998</v>
      </c>
      <c r="ABO52">
        <v>-25.140999999999998</v>
      </c>
      <c r="ABP52">
        <v>-25.3535</v>
      </c>
      <c r="ABQ52">
        <v>-25.6785</v>
      </c>
      <c r="ABR52">
        <v>-26.209800000000001</v>
      </c>
      <c r="ABS52">
        <v>-27.084800000000001</v>
      </c>
      <c r="ABT52">
        <v>-28.409800000000001</v>
      </c>
      <c r="ABU52">
        <v>-30.216100000000001</v>
      </c>
      <c r="ABV52">
        <v>-32.441099999999999</v>
      </c>
      <c r="ABW52">
        <v>-34.797400000000003</v>
      </c>
      <c r="ABX52">
        <v>-36.9724</v>
      </c>
      <c r="ABY52">
        <v>-38.878700000000002</v>
      </c>
      <c r="ABZ52">
        <v>-40.572499999999998</v>
      </c>
      <c r="ACA52">
        <v>-42.1663</v>
      </c>
      <c r="ACB52">
        <v>-43.122500000000002</v>
      </c>
      <c r="ACC52">
        <v>-42.734999999999999</v>
      </c>
      <c r="ACD52">
        <v>-40.935000000000002</v>
      </c>
      <c r="ACE52">
        <v>-38.578699999999998</v>
      </c>
      <c r="ACF52">
        <v>-36.791200000000003</v>
      </c>
      <c r="ACG52">
        <v>-35.947400000000002</v>
      </c>
      <c r="ACH52">
        <v>-35.934899999999999</v>
      </c>
      <c r="ACI52">
        <v>-36.441200000000002</v>
      </c>
      <c r="ACJ52">
        <v>-37.191200000000002</v>
      </c>
      <c r="ACK52">
        <v>-38.003700000000002</v>
      </c>
      <c r="ACL52">
        <v>-38.984999999999999</v>
      </c>
      <c r="ACM52">
        <v>-40.241199999999999</v>
      </c>
      <c r="ACN52">
        <v>-42.066299999999998</v>
      </c>
      <c r="ACO52">
        <v>-44.866300000000003</v>
      </c>
      <c r="ACP52">
        <v>-67.6417</v>
      </c>
      <c r="ACQ52">
        <v>-49.128900000000002</v>
      </c>
      <c r="ACR52">
        <v>-37.753700000000002</v>
      </c>
      <c r="ACS52">
        <v>-29.884799999999998</v>
      </c>
      <c r="ACT52">
        <v>-24.084700000000002</v>
      </c>
      <c r="ACU52">
        <v>-19.640899999999998</v>
      </c>
      <c r="ACV52">
        <v>-16.1221</v>
      </c>
      <c r="ACW52">
        <v>-13.2721</v>
      </c>
      <c r="ACX52">
        <v>-10.9095</v>
      </c>
      <c r="ACY52">
        <v>-8.9220199999999998</v>
      </c>
      <c r="ACZ52">
        <v>-7.2282299999999999</v>
      </c>
      <c r="ADA52">
        <v>-5.7719699999999996</v>
      </c>
      <c r="ADB52">
        <v>-4.5031999999999996</v>
      </c>
      <c r="ADC52">
        <v>-3.38442</v>
      </c>
      <c r="ADD52">
        <v>-2.3781500000000002</v>
      </c>
      <c r="ADE52">
        <v>-1.4531400000000001</v>
      </c>
      <c r="ADF52">
        <v>-0.64063000000000003</v>
      </c>
      <c r="ADG52">
        <v>9.0620000000000006E-2</v>
      </c>
      <c r="ADH52">
        <v>0.75939000000000001</v>
      </c>
      <c r="ADI52">
        <v>1.36564</v>
      </c>
      <c r="ADJ52">
        <v>1.9031499999999999</v>
      </c>
      <c r="ADK52">
        <v>2.4156599999999999</v>
      </c>
      <c r="ADL52">
        <v>2.8969299999999998</v>
      </c>
      <c r="ADM52">
        <v>3.3469199999999999</v>
      </c>
      <c r="ADN52">
        <v>3.7719200000000002</v>
      </c>
      <c r="ADO52">
        <v>4.1719400000000002</v>
      </c>
      <c r="ADP52">
        <v>4.56569</v>
      </c>
      <c r="ADQ52">
        <v>4.9719600000000002</v>
      </c>
      <c r="ADR52">
        <v>5.5031999999999996</v>
      </c>
      <c r="ADS52">
        <v>6.2282099999999998</v>
      </c>
      <c r="ADT52">
        <v>7.1219900000000003</v>
      </c>
      <c r="ADU52">
        <v>8.1844999999999999</v>
      </c>
      <c r="ADV52">
        <v>9.4345099999999995</v>
      </c>
      <c r="ADW52">
        <v>10.8658</v>
      </c>
      <c r="ADX52">
        <v>12.322100000000001</v>
      </c>
      <c r="ADY52">
        <v>13.6096</v>
      </c>
      <c r="ADZ52">
        <v>15.197100000000001</v>
      </c>
      <c r="AEA52">
        <v>18.259599999999999</v>
      </c>
      <c r="AEB52">
        <v>19.1722</v>
      </c>
      <c r="AEC52">
        <v>17.728400000000001</v>
      </c>
      <c r="AED52">
        <v>14.1158</v>
      </c>
      <c r="AEE52">
        <v>12.5471</v>
      </c>
      <c r="AEF52">
        <v>11.7471</v>
      </c>
      <c r="AEG52">
        <v>11.384600000000001</v>
      </c>
      <c r="AEH52">
        <v>11.315799999999999</v>
      </c>
      <c r="AEI52">
        <v>11.3908</v>
      </c>
      <c r="AEJ52">
        <v>11.5596</v>
      </c>
      <c r="AEK52">
        <v>11.784599999999999</v>
      </c>
      <c r="AEL52">
        <v>12.159599999999999</v>
      </c>
      <c r="AEM52">
        <v>12.7408</v>
      </c>
      <c r="AEN52">
        <v>13.4221</v>
      </c>
      <c r="AEO52">
        <v>13.915800000000001</v>
      </c>
      <c r="AEP52">
        <v>13.9596</v>
      </c>
      <c r="AEQ52">
        <v>13.6096</v>
      </c>
      <c r="AER52">
        <v>13.284599999999999</v>
      </c>
      <c r="AES52">
        <v>13.159599999999999</v>
      </c>
      <c r="AET52">
        <v>13.1783</v>
      </c>
      <c r="AEU52">
        <v>13.290800000000001</v>
      </c>
      <c r="AEV52">
        <v>13.4971</v>
      </c>
      <c r="AEW52">
        <v>13.784599999999999</v>
      </c>
      <c r="AEX52">
        <v>14.2033</v>
      </c>
      <c r="AEY52">
        <v>14.784599999999999</v>
      </c>
      <c r="AEZ52">
        <v>15.5159</v>
      </c>
      <c r="AFA52">
        <v>16.465900000000001</v>
      </c>
      <c r="AFB52">
        <v>17.647099999999998</v>
      </c>
      <c r="AFC52">
        <v>19.059699999999999</v>
      </c>
      <c r="AFD52">
        <v>20.647200000000002</v>
      </c>
      <c r="AFE52">
        <v>22.253499999999999</v>
      </c>
      <c r="AFF52">
        <v>23.653500000000001</v>
      </c>
      <c r="AFG52">
        <v>24.6722</v>
      </c>
      <c r="AFH52">
        <v>25.416</v>
      </c>
      <c r="AFI52">
        <v>26.166</v>
      </c>
      <c r="AFJ52">
        <v>27.372299999999999</v>
      </c>
      <c r="AFK52">
        <v>29.147300000000001</v>
      </c>
      <c r="AFL52">
        <v>31.428599999999999</v>
      </c>
      <c r="AFM52">
        <v>34.122399999999999</v>
      </c>
      <c r="AFN52">
        <v>37.572499999999998</v>
      </c>
      <c r="AFO52">
        <v>42.303800000000003</v>
      </c>
      <c r="AFP52">
        <v>47.791400000000003</v>
      </c>
      <c r="AFQ52">
        <v>51.672699999999999</v>
      </c>
      <c r="AFR52">
        <v>52.810200000000002</v>
      </c>
      <c r="AFS52">
        <v>52.547699999999999</v>
      </c>
      <c r="AFT52">
        <v>52.066400000000002</v>
      </c>
      <c r="AFU52">
        <v>51.7727</v>
      </c>
      <c r="AFV52">
        <v>51.935200000000002</v>
      </c>
      <c r="AFW52">
        <v>52.722700000000003</v>
      </c>
      <c r="AFX52">
        <v>54.197699999999998</v>
      </c>
      <c r="AFY52">
        <v>56.416499999999999</v>
      </c>
      <c r="AFZ52">
        <v>59.572800000000001</v>
      </c>
      <c r="AGA52">
        <v>63.897799999999997</v>
      </c>
      <c r="AGB52">
        <v>69.697900000000004</v>
      </c>
      <c r="AGC52">
        <v>76.947999999999993</v>
      </c>
      <c r="AGD52">
        <v>85.666899999999998</v>
      </c>
      <c r="AGE52">
        <v>96.210800000000006</v>
      </c>
      <c r="AGF52">
        <v>108.999</v>
      </c>
      <c r="AGG52">
        <v>124.205</v>
      </c>
      <c r="AGH52">
        <v>142.018</v>
      </c>
      <c r="AGI52">
        <v>102.06699999999999</v>
      </c>
      <c r="AGJ52">
        <v>73.516800000000003</v>
      </c>
      <c r="AGK52">
        <v>52.7789</v>
      </c>
      <c r="AGL52">
        <v>37.828699999999998</v>
      </c>
      <c r="AGM52">
        <v>27.072299999999998</v>
      </c>
      <c r="AGN52">
        <v>19.290900000000001</v>
      </c>
      <c r="AGO52">
        <v>13.5846</v>
      </c>
      <c r="AGP52">
        <v>9.3157800000000002</v>
      </c>
      <c r="AGQ52">
        <v>6.05321</v>
      </c>
      <c r="AGR52">
        <v>3.53444</v>
      </c>
      <c r="AGS52">
        <v>1.5343899999999999</v>
      </c>
      <c r="AGT52">
        <v>-1.562E-2</v>
      </c>
      <c r="AGU52">
        <v>-1.35314</v>
      </c>
      <c r="AGV52">
        <v>-2.45316</v>
      </c>
      <c r="AGW52">
        <v>-3.3906700000000001</v>
      </c>
      <c r="AGX52">
        <v>-4.1781899999999998</v>
      </c>
      <c r="AGY52">
        <v>-4.8781999999999996</v>
      </c>
      <c r="AGZ52">
        <v>-5.4782200000000003</v>
      </c>
      <c r="AHA52">
        <v>-6.02196</v>
      </c>
      <c r="AHB52">
        <v>-6.5094700000000003</v>
      </c>
      <c r="AHC52">
        <v>-6.9594899999999997</v>
      </c>
      <c r="AHD52">
        <v>-7.3907400000000001</v>
      </c>
      <c r="AHE52">
        <v>-7.7845000000000004</v>
      </c>
      <c r="AHF52">
        <v>-8.1720000000000006</v>
      </c>
      <c r="AHG52">
        <v>-8.5532500000000002</v>
      </c>
      <c r="AHH52">
        <v>-8.9657699999999991</v>
      </c>
      <c r="AHI52">
        <v>-9.4032800000000005</v>
      </c>
      <c r="AHJ52">
        <v>-9.9032800000000005</v>
      </c>
      <c r="AHK52">
        <v>-10.440799999999999</v>
      </c>
      <c r="AHL52">
        <v>-11.0595</v>
      </c>
      <c r="AHM52">
        <v>-11.815799999999999</v>
      </c>
      <c r="AHN52">
        <v>-12.815799999999999</v>
      </c>
      <c r="AHO52">
        <v>-13.9971</v>
      </c>
      <c r="AHP52">
        <v>-15.1159</v>
      </c>
      <c r="AHQ52">
        <v>-16.003399999999999</v>
      </c>
      <c r="AHR52">
        <v>-16.834599999999998</v>
      </c>
      <c r="AHS52">
        <v>-17.6221</v>
      </c>
      <c r="AHT52">
        <v>-18.3659</v>
      </c>
      <c r="AHU52">
        <v>-19.140899999999998</v>
      </c>
      <c r="AHV52">
        <v>-19.978400000000001</v>
      </c>
      <c r="AHW52">
        <v>-20.965900000000001</v>
      </c>
      <c r="AHX52">
        <v>-22.203499999999998</v>
      </c>
      <c r="AHY52">
        <v>-23.822199999999999</v>
      </c>
      <c r="AHZ52">
        <v>-25.9785</v>
      </c>
      <c r="AIA52">
        <v>-28.766100000000002</v>
      </c>
      <c r="AIB52">
        <v>-31.928599999999999</v>
      </c>
      <c r="AIC52">
        <v>-34.578699999999998</v>
      </c>
      <c r="AID52">
        <v>-35.641199999999998</v>
      </c>
      <c r="AIE52">
        <v>-34.853700000000003</v>
      </c>
      <c r="AIF52">
        <v>-33.203600000000002</v>
      </c>
      <c r="AIG52">
        <v>-31.709900000000001</v>
      </c>
      <c r="AIH52">
        <v>-30.647300000000001</v>
      </c>
      <c r="AII52">
        <v>-29.934799999999999</v>
      </c>
      <c r="AIJ52">
        <v>-29.391100000000002</v>
      </c>
      <c r="AIK52">
        <v>-28.997299999999999</v>
      </c>
      <c r="AIL52">
        <v>-28.747299999999999</v>
      </c>
      <c r="AIM52">
        <v>-28.628599999999999</v>
      </c>
      <c r="AIN52">
        <v>-28.6036</v>
      </c>
      <c r="AIO52">
        <v>-28.678599999999999</v>
      </c>
      <c r="AIP52">
        <v>-28.841100000000001</v>
      </c>
      <c r="AIQ52">
        <v>-29.066099999999999</v>
      </c>
      <c r="AIR52">
        <v>-29.328600000000002</v>
      </c>
      <c r="AIS52">
        <v>-29.716100000000001</v>
      </c>
      <c r="AIT52">
        <v>-30.134799999999998</v>
      </c>
      <c r="AIU52">
        <v>-30.566099999999999</v>
      </c>
      <c r="AIV52">
        <v>-31.066099999999999</v>
      </c>
      <c r="AIW52">
        <v>-32.2911</v>
      </c>
      <c r="AIX52">
        <v>-34.303699999999999</v>
      </c>
      <c r="AIY52">
        <v>-34.147399999999998</v>
      </c>
      <c r="AIZ52">
        <v>-32.447400000000002</v>
      </c>
      <c r="AJA52">
        <v>-31.4786</v>
      </c>
      <c r="AJB52">
        <v>-31.1599</v>
      </c>
      <c r="AJC52">
        <v>-31.0474</v>
      </c>
      <c r="AJD52">
        <v>-30.959800000000001</v>
      </c>
      <c r="AJE52">
        <v>-31.134899999999998</v>
      </c>
      <c r="AJF52">
        <v>-31.1724</v>
      </c>
      <c r="AJG52">
        <v>-31.378599999999999</v>
      </c>
      <c r="AJH52">
        <v>-31.841100000000001</v>
      </c>
      <c r="AJI52">
        <v>-32.441099999999999</v>
      </c>
      <c r="AJJ52">
        <v>-33.266100000000002</v>
      </c>
      <c r="AJK52">
        <v>-34.259900000000002</v>
      </c>
      <c r="AJL52">
        <v>-35.547400000000003</v>
      </c>
      <c r="AJM52">
        <v>-36.941200000000002</v>
      </c>
      <c r="AJN52">
        <v>-38.534999999999997</v>
      </c>
      <c r="AJO52">
        <v>-40.284999999999997</v>
      </c>
      <c r="AJP52">
        <v>-42.216299999999997</v>
      </c>
      <c r="AJQ52">
        <v>-44.266300000000001</v>
      </c>
      <c r="AJR52">
        <v>-46.553800000000003</v>
      </c>
      <c r="AJS52">
        <v>-49.010100000000001</v>
      </c>
      <c r="AJT52">
        <v>-51.622700000000002</v>
      </c>
      <c r="AJU52">
        <v>-54.404000000000003</v>
      </c>
      <c r="AJV52">
        <v>-57.222700000000003</v>
      </c>
      <c r="AJW52">
        <v>-60.060299999999998</v>
      </c>
      <c r="AJX52">
        <v>-62.804099999999998</v>
      </c>
      <c r="AJY52">
        <v>-65.360399999999998</v>
      </c>
      <c r="AJZ52">
        <v>-38.703699999999998</v>
      </c>
      <c r="AKA52">
        <v>-28.409800000000001</v>
      </c>
      <c r="AKB52">
        <v>-22.309699999999999</v>
      </c>
      <c r="AKC52">
        <v>-18.072199999999999</v>
      </c>
      <c r="AKD52">
        <v>-14.9034</v>
      </c>
      <c r="AKE52">
        <v>-12.4221</v>
      </c>
      <c r="AKF52">
        <v>-10.4095</v>
      </c>
      <c r="AKG52">
        <v>-8.7470099999999995</v>
      </c>
      <c r="AKH52">
        <v>-7.3469899999999999</v>
      </c>
      <c r="AKI52">
        <v>-6.1657200000000003</v>
      </c>
      <c r="AKJ52">
        <v>-5.1407100000000003</v>
      </c>
      <c r="AKK52">
        <v>-4.24695</v>
      </c>
      <c r="AKL52">
        <v>-3.4844400000000002</v>
      </c>
      <c r="AKM52">
        <v>-2.81568</v>
      </c>
      <c r="AKN52">
        <v>-2.2219199999999999</v>
      </c>
      <c r="AKO52">
        <v>-1.6843999999999999</v>
      </c>
      <c r="AKP52">
        <v>-1.2094</v>
      </c>
      <c r="AKQ52">
        <v>-0.75939000000000001</v>
      </c>
      <c r="AKR52">
        <v>-0.34687000000000001</v>
      </c>
      <c r="AKS52">
        <v>5.3120000000000001E-2</v>
      </c>
      <c r="AKT52">
        <v>0.42813000000000001</v>
      </c>
      <c r="AKU52">
        <v>0.77812999999999999</v>
      </c>
      <c r="AKV52">
        <v>1.1718999999999999</v>
      </c>
      <c r="AKW52">
        <v>1.6344099999999999</v>
      </c>
      <c r="AKX52">
        <v>2.3344</v>
      </c>
      <c r="AKY52">
        <v>3.50318</v>
      </c>
      <c r="AKZ52">
        <v>5.5469499999999998</v>
      </c>
      <c r="ALA52">
        <v>8.6907599999999992</v>
      </c>
      <c r="ALB52">
        <v>11.372</v>
      </c>
      <c r="ALC52">
        <v>8.8220100000000006</v>
      </c>
      <c r="ALD52">
        <v>4.9469500000000002</v>
      </c>
      <c r="ALE52">
        <v>4.3844500000000002</v>
      </c>
      <c r="ALF52">
        <v>4.31569</v>
      </c>
      <c r="ALG52">
        <v>4.34694</v>
      </c>
      <c r="ALH52">
        <v>4.4094300000000004</v>
      </c>
      <c r="ALI52">
        <v>4.4906899999999998</v>
      </c>
      <c r="ALJ52">
        <v>4.78444</v>
      </c>
      <c r="ALK52">
        <v>4.9594399999999998</v>
      </c>
      <c r="ALL52">
        <v>5.0781999999999998</v>
      </c>
      <c r="ALM52">
        <v>5.2907000000000002</v>
      </c>
      <c r="ALN52">
        <v>5.5219699999999996</v>
      </c>
      <c r="ALO52">
        <v>5.7782200000000001</v>
      </c>
      <c r="ALP52">
        <v>6.0219800000000001</v>
      </c>
      <c r="ALQ52">
        <v>6.2907200000000003</v>
      </c>
      <c r="ALR52">
        <v>6.5594700000000001</v>
      </c>
      <c r="ALS52">
        <v>6.8469800000000003</v>
      </c>
      <c r="ALT52">
        <v>7.1219900000000003</v>
      </c>
      <c r="ALU52">
        <v>7.4032299999999998</v>
      </c>
      <c r="ALV52">
        <v>7.7157499999999999</v>
      </c>
      <c r="ALW52">
        <v>8.1095000000000006</v>
      </c>
      <c r="ALX52">
        <v>8.6470099999999999</v>
      </c>
      <c r="ALY52">
        <v>9.2095099999999999</v>
      </c>
      <c r="ALZ52">
        <v>9.5907699999999991</v>
      </c>
      <c r="AMA52">
        <v>9.6782699999999995</v>
      </c>
      <c r="AMB52">
        <v>9.5470199999999998</v>
      </c>
      <c r="AMC52">
        <v>9.3782700000000006</v>
      </c>
      <c r="AMD52">
        <v>9.2782699999999991</v>
      </c>
      <c r="AME52">
        <v>9.2345199999999998</v>
      </c>
      <c r="AMF52">
        <v>9.2470199999999991</v>
      </c>
      <c r="AMG52">
        <v>9.2907700000000002</v>
      </c>
      <c r="AMH52">
        <v>9.3470099999999992</v>
      </c>
      <c r="AMI52">
        <v>9.4095200000000006</v>
      </c>
      <c r="AMJ52">
        <v>9.4782600000000006</v>
      </c>
      <c r="AMK52">
        <v>9.5970200000000006</v>
      </c>
      <c r="AML52">
        <v>9.7470300000000005</v>
      </c>
      <c r="AMM52">
        <v>9.9720200000000006</v>
      </c>
      <c r="AMN52">
        <v>10.234500000000001</v>
      </c>
      <c r="AMO52">
        <v>10.5158</v>
      </c>
      <c r="AMP52">
        <v>10.753299999999999</v>
      </c>
      <c r="AMQ52">
        <v>10.997</v>
      </c>
      <c r="AMR52">
        <v>11.272</v>
      </c>
      <c r="AMS52">
        <v>11.5783</v>
      </c>
      <c r="AMT52">
        <v>11.8971</v>
      </c>
      <c r="AMU52">
        <v>12.259600000000001</v>
      </c>
      <c r="AMV52">
        <v>12.659599999999999</v>
      </c>
      <c r="AMW52">
        <v>13.0908</v>
      </c>
      <c r="AMX52">
        <v>13.572100000000001</v>
      </c>
      <c r="AMY52">
        <v>14.1158</v>
      </c>
      <c r="AMZ52">
        <v>14.728400000000001</v>
      </c>
      <c r="ANA52">
        <v>15.415900000000001</v>
      </c>
      <c r="ANB52">
        <v>16.197099999999999</v>
      </c>
      <c r="ANC52">
        <v>17.084599999999998</v>
      </c>
      <c r="AND52">
        <v>18.097100000000001</v>
      </c>
      <c r="ANE52">
        <v>19.228400000000001</v>
      </c>
      <c r="ANF52">
        <v>20.509699999999999</v>
      </c>
      <c r="ANG52">
        <v>22.015999999999998</v>
      </c>
      <c r="ANH52">
        <v>23.765999999999998</v>
      </c>
      <c r="ANI52">
        <v>25.834800000000001</v>
      </c>
      <c r="ANJ52">
        <v>28.315999999999999</v>
      </c>
      <c r="ANK52">
        <v>31.2973</v>
      </c>
      <c r="ANL52">
        <v>35.016199999999998</v>
      </c>
      <c r="ANM52">
        <v>39.753700000000002</v>
      </c>
      <c r="ANN52">
        <v>45.485100000000003</v>
      </c>
      <c r="ANO52">
        <v>52.685200000000002</v>
      </c>
      <c r="ANP52">
        <v>62.010300000000001</v>
      </c>
      <c r="ANQ52">
        <v>73.460499999999996</v>
      </c>
      <c r="ANR52">
        <v>87.867000000000004</v>
      </c>
      <c r="ANS52">
        <v>58.647799999999997</v>
      </c>
      <c r="ANT52">
        <v>40.291200000000003</v>
      </c>
      <c r="ANU52">
        <v>28.309799999999999</v>
      </c>
      <c r="ANV52">
        <v>20.1722</v>
      </c>
      <c r="ANW52">
        <v>14.5159</v>
      </c>
      <c r="ANX52">
        <v>10.509499999999999</v>
      </c>
      <c r="ANY52">
        <v>7.5845000000000002</v>
      </c>
      <c r="ANZ52">
        <v>5.3844500000000002</v>
      </c>
      <c r="AOA52">
        <v>3.6906699999999999</v>
      </c>
      <c r="AOB52">
        <v>2.3781500000000002</v>
      </c>
      <c r="AOC52">
        <v>1.32189</v>
      </c>
      <c r="AOD52">
        <v>0.44689000000000001</v>
      </c>
      <c r="AOE52">
        <v>-0.26562000000000002</v>
      </c>
      <c r="AOF52">
        <v>-0.87190000000000001</v>
      </c>
      <c r="AOG52">
        <v>-1.37815</v>
      </c>
      <c r="AOH52">
        <v>-1.80941</v>
      </c>
      <c r="AOI52">
        <v>-2.1781700000000002</v>
      </c>
      <c r="AOJ52">
        <v>-2.5281699999999998</v>
      </c>
      <c r="AOK52">
        <v>-2.8281700000000001</v>
      </c>
      <c r="AOL52">
        <v>-3.0906699999999998</v>
      </c>
      <c r="AOM52">
        <v>-3.3406699999999998</v>
      </c>
      <c r="AON52">
        <v>-3.56569</v>
      </c>
      <c r="AOO52">
        <v>-3.7719200000000002</v>
      </c>
      <c r="AOP52">
        <v>-3.97193</v>
      </c>
      <c r="AOQ52">
        <v>-4.1594499999999996</v>
      </c>
      <c r="AOR52">
        <v>-4.3281999999999998</v>
      </c>
      <c r="AOS52">
        <v>-4.5031999999999996</v>
      </c>
      <c r="AOT52">
        <v>-4.6469399999999998</v>
      </c>
      <c r="AOU52">
        <v>-4.8156999999999996</v>
      </c>
      <c r="AOV52">
        <v>-4.9594500000000004</v>
      </c>
      <c r="AOW52">
        <v>-5.1094499999999998</v>
      </c>
      <c r="AOX52">
        <v>-5.2594500000000002</v>
      </c>
      <c r="AOY52">
        <v>-5.4094600000000002</v>
      </c>
      <c r="AOZ52">
        <v>-5.5407200000000003</v>
      </c>
      <c r="APA52">
        <v>-5.6969599999999998</v>
      </c>
      <c r="APB52">
        <v>-5.8532099999999998</v>
      </c>
      <c r="APC52">
        <v>-6.0344699999999998</v>
      </c>
      <c r="APD52">
        <v>-6.2282200000000003</v>
      </c>
      <c r="APE52">
        <v>-6.4407199999999998</v>
      </c>
      <c r="APF52">
        <v>-6.6282300000000003</v>
      </c>
      <c r="APG52">
        <v>-6.8407299999999998</v>
      </c>
      <c r="APH52">
        <v>-7.0594900000000003</v>
      </c>
      <c r="API52">
        <v>-7.3282400000000001</v>
      </c>
      <c r="APJ52">
        <v>-7.6594899999999999</v>
      </c>
      <c r="APK52">
        <v>-8.0470000000000006</v>
      </c>
      <c r="APL52">
        <v>-8.4719999999999995</v>
      </c>
      <c r="APM52">
        <v>-8.9345099999999995</v>
      </c>
      <c r="APN52">
        <v>-9.4282699999999995</v>
      </c>
      <c r="APO52">
        <v>-9.9470299999999998</v>
      </c>
      <c r="APP52">
        <v>-10.4658</v>
      </c>
      <c r="APQ52">
        <v>-10.9345</v>
      </c>
      <c r="APR52">
        <v>-11.3283</v>
      </c>
      <c r="APS52">
        <v>-11.659599999999999</v>
      </c>
      <c r="APT52">
        <v>-11.947100000000001</v>
      </c>
      <c r="APU52">
        <v>-12.197100000000001</v>
      </c>
      <c r="APV52">
        <v>-12.409599999999999</v>
      </c>
      <c r="APW52">
        <v>-12.6221</v>
      </c>
      <c r="APX52">
        <v>-12.822100000000001</v>
      </c>
      <c r="APY52">
        <v>-13.0158</v>
      </c>
      <c r="APZ52">
        <v>-13.1846</v>
      </c>
      <c r="AQA52">
        <v>-13.353300000000001</v>
      </c>
      <c r="AQB52">
        <v>-13.565799999999999</v>
      </c>
      <c r="AQC52">
        <v>-13.847099999999999</v>
      </c>
      <c r="AQD52">
        <v>-14.2096</v>
      </c>
      <c r="AQE52">
        <v>-14.565799999999999</v>
      </c>
      <c r="AQF52">
        <v>-15.065899999999999</v>
      </c>
      <c r="AQG52">
        <v>-15.7721</v>
      </c>
      <c r="AQH52">
        <v>-16.5534</v>
      </c>
      <c r="AQI52">
        <v>-17.3034</v>
      </c>
      <c r="AQJ52">
        <v>-17.815899999999999</v>
      </c>
      <c r="AQK52">
        <v>-18.1097</v>
      </c>
      <c r="AQL52">
        <v>-18.272200000000002</v>
      </c>
      <c r="AQM52">
        <v>-18.340900000000001</v>
      </c>
      <c r="AQN52">
        <v>-18.4284</v>
      </c>
      <c r="AQO52">
        <v>-18.522200000000002</v>
      </c>
      <c r="AQP52">
        <v>-18.634699999999999</v>
      </c>
      <c r="AQQ52">
        <v>-18.8034</v>
      </c>
      <c r="AQR52">
        <v>-19.159700000000001</v>
      </c>
      <c r="AQS52">
        <v>-20.584700000000002</v>
      </c>
      <c r="AQT52">
        <v>-21.4285</v>
      </c>
      <c r="AQU52">
        <v>-21.415900000000001</v>
      </c>
      <c r="AQV52">
        <v>-21.503499999999999</v>
      </c>
      <c r="AQW52">
        <v>-21.834700000000002</v>
      </c>
      <c r="AQX52">
        <v>-22.403500000000001</v>
      </c>
      <c r="AQY52">
        <v>-23.159700000000001</v>
      </c>
      <c r="AQZ52">
        <v>-24.147200000000002</v>
      </c>
      <c r="ARA52">
        <v>-25.291</v>
      </c>
      <c r="ARB52">
        <v>-26.572299999999998</v>
      </c>
      <c r="ARC52">
        <v>-27.947299999999998</v>
      </c>
      <c r="ARD52">
        <v>-29.4161</v>
      </c>
      <c r="ARE52">
        <v>-30.928599999999999</v>
      </c>
      <c r="ARF52">
        <v>-32.4786</v>
      </c>
      <c r="ARG52">
        <v>-34.016100000000002</v>
      </c>
      <c r="ARH52">
        <v>-35.572400000000002</v>
      </c>
      <c r="ARI52">
        <v>-37.1599</v>
      </c>
      <c r="ARJ52">
        <v>-3.4031899999999999</v>
      </c>
      <c r="ARK52">
        <v>-2.8281700000000001</v>
      </c>
      <c r="ARL52">
        <v>-2.35941</v>
      </c>
      <c r="ARM52">
        <v>-2.00942</v>
      </c>
      <c r="ARN52">
        <v>-1.7094100000000001</v>
      </c>
      <c r="ARO52">
        <v>-1.4406399999999999</v>
      </c>
      <c r="ARP52">
        <v>-1.2219</v>
      </c>
      <c r="ARQ52">
        <v>-1.0156400000000001</v>
      </c>
      <c r="ARR52">
        <v>-0.84064000000000005</v>
      </c>
      <c r="ARS52">
        <v>-0.69062999999999997</v>
      </c>
      <c r="ART52">
        <v>-0.52814000000000005</v>
      </c>
      <c r="ARU52">
        <v>-0.41563</v>
      </c>
      <c r="ARV52">
        <v>-0.30936999999999998</v>
      </c>
      <c r="ARW52">
        <v>-0.20313000000000001</v>
      </c>
      <c r="ARX52">
        <v>-0.11563</v>
      </c>
      <c r="ARY52">
        <v>-2.189E-2</v>
      </c>
      <c r="ARZ52">
        <v>7.1879999999999999E-2</v>
      </c>
      <c r="ASA52">
        <v>0.15937999999999999</v>
      </c>
      <c r="ASB52">
        <v>0.24063999999999999</v>
      </c>
      <c r="ASC52">
        <v>0.30936999999999998</v>
      </c>
      <c r="ASD52">
        <v>0.38438</v>
      </c>
      <c r="ASE52">
        <v>0.47813</v>
      </c>
      <c r="ASF52">
        <v>0.55937999999999999</v>
      </c>
      <c r="ASG52">
        <v>0.63438000000000005</v>
      </c>
      <c r="ASH52">
        <v>0.69686999999999999</v>
      </c>
      <c r="ASI52">
        <v>0.78439999999999999</v>
      </c>
      <c r="ASJ52">
        <v>0.86563000000000001</v>
      </c>
      <c r="ASK52">
        <v>0.94062999999999997</v>
      </c>
      <c r="ASL52">
        <v>0.99063000000000001</v>
      </c>
      <c r="ASM52">
        <v>1.0718799999999999</v>
      </c>
      <c r="ASN52">
        <v>1.1406400000000001</v>
      </c>
      <c r="ASO52">
        <v>1.1906399999999999</v>
      </c>
      <c r="ASP52">
        <v>1.2656499999999999</v>
      </c>
      <c r="ASQ52">
        <v>1.3156399999999999</v>
      </c>
      <c r="ASR52">
        <v>1.37188</v>
      </c>
      <c r="ASS52">
        <v>1.4343999999999999</v>
      </c>
      <c r="AST52">
        <v>1.4781500000000001</v>
      </c>
      <c r="ASU52">
        <v>1.5281400000000001</v>
      </c>
      <c r="ASV52">
        <v>1.5781400000000001</v>
      </c>
      <c r="ASW52">
        <v>1.61564</v>
      </c>
      <c r="ASX52">
        <v>1.6593899999999999</v>
      </c>
      <c r="ASY52">
        <v>1.6843999999999999</v>
      </c>
      <c r="ASZ52">
        <v>1.7343999999999999</v>
      </c>
      <c r="ATA52">
        <v>1.76566</v>
      </c>
      <c r="ATB52">
        <v>1.79064</v>
      </c>
      <c r="ATC52">
        <v>1.8281499999999999</v>
      </c>
      <c r="ATD52">
        <v>1.86565</v>
      </c>
      <c r="ATE52">
        <v>1.8781399999999999</v>
      </c>
      <c r="ATF52">
        <v>1.9031499999999999</v>
      </c>
      <c r="ATG52">
        <v>1.93441</v>
      </c>
      <c r="ATH52">
        <v>1.9656400000000001</v>
      </c>
      <c r="ATI52">
        <v>1.9781599999999999</v>
      </c>
      <c r="ATJ52">
        <v>2.0031500000000002</v>
      </c>
      <c r="ATK52">
        <v>2.0344000000000002</v>
      </c>
      <c r="ATL52">
        <v>2.0656599999999998</v>
      </c>
      <c r="ATM52">
        <v>2.0719099999999999</v>
      </c>
      <c r="ATN52">
        <v>2.10941</v>
      </c>
      <c r="ATO52">
        <v>2.1469100000000001</v>
      </c>
      <c r="ATP52">
        <v>2.1656499999999999</v>
      </c>
      <c r="ATQ52">
        <v>2.1844100000000002</v>
      </c>
      <c r="ATR52">
        <v>2.2094</v>
      </c>
      <c r="ATS52">
        <v>2.2593999999999999</v>
      </c>
      <c r="ATT52">
        <v>2.2968999999999999</v>
      </c>
      <c r="ATU52">
        <v>2.32816</v>
      </c>
      <c r="ATV52">
        <v>2.3719100000000002</v>
      </c>
      <c r="ATW52">
        <v>2.4218999999999999</v>
      </c>
      <c r="ATX52">
        <v>2.4719000000000002</v>
      </c>
      <c r="ATY52">
        <v>2.5406599999999999</v>
      </c>
      <c r="ATZ52">
        <v>2.57816</v>
      </c>
      <c r="AUA52">
        <v>2.6531699999999998</v>
      </c>
      <c r="AUB52">
        <v>2.7156600000000002</v>
      </c>
      <c r="AUC52">
        <v>2.8031600000000001</v>
      </c>
      <c r="AUD52">
        <v>2.8844099999999999</v>
      </c>
      <c r="AUE52">
        <v>2.9844300000000001</v>
      </c>
      <c r="AUF52">
        <v>3.0844200000000002</v>
      </c>
      <c r="AUG52">
        <v>3.2031800000000001</v>
      </c>
      <c r="AUH52">
        <v>3.3344299999999998</v>
      </c>
      <c r="AUI52">
        <v>3.4406699999999999</v>
      </c>
      <c r="AUJ52">
        <v>3.5781900000000002</v>
      </c>
      <c r="AUK52">
        <v>3.72818</v>
      </c>
      <c r="AUL52">
        <v>3.88443</v>
      </c>
      <c r="AUM52">
        <v>4.07193</v>
      </c>
      <c r="AUN52">
        <v>4.2656900000000002</v>
      </c>
      <c r="AUO52">
        <v>4.4594500000000004</v>
      </c>
      <c r="AUP52">
        <v>4.6782000000000004</v>
      </c>
      <c r="AUQ52">
        <v>4.92821</v>
      </c>
      <c r="AUR52">
        <v>5.1657000000000002</v>
      </c>
      <c r="AUS52">
        <v>5.4469599999999998</v>
      </c>
      <c r="AUT52">
        <v>5.7157</v>
      </c>
      <c r="AUU52">
        <v>5.9782000000000002</v>
      </c>
      <c r="AUV52">
        <v>6.3282299999999996</v>
      </c>
      <c r="AUW52">
        <v>6.6594800000000003</v>
      </c>
      <c r="AUX52">
        <v>7.0532300000000001</v>
      </c>
      <c r="AUY52">
        <v>7.4407300000000003</v>
      </c>
      <c r="AUZ52">
        <v>7.8470000000000004</v>
      </c>
      <c r="AVA52">
        <v>8.2969899999999992</v>
      </c>
      <c r="AVB52">
        <v>8.8032500000000002</v>
      </c>
      <c r="AVC52">
        <v>7.7344900000000001</v>
      </c>
      <c r="AVD52">
        <v>6.9282300000000001</v>
      </c>
      <c r="AVE52">
        <v>6.17197</v>
      </c>
      <c r="AVF52">
        <v>5.5532000000000004</v>
      </c>
      <c r="AVG52">
        <v>4.9719600000000002</v>
      </c>
      <c r="AVH52">
        <v>4.4906899999999998</v>
      </c>
      <c r="AVI52">
        <v>4.0594299999999999</v>
      </c>
      <c r="AVJ52">
        <v>3.6656900000000001</v>
      </c>
      <c r="AVK52">
        <v>3.28443</v>
      </c>
      <c r="AVL52">
        <v>2.9656600000000002</v>
      </c>
      <c r="AVM52">
        <v>2.6656599999999999</v>
      </c>
      <c r="AVN52">
        <v>2.3781500000000002</v>
      </c>
      <c r="AVO52">
        <v>2.1343899999999998</v>
      </c>
      <c r="AVP52">
        <v>1.89066</v>
      </c>
      <c r="AVQ52">
        <v>1.6843999999999999</v>
      </c>
      <c r="AVR52">
        <v>1.4843900000000001</v>
      </c>
      <c r="AVS52">
        <v>1.2968999999999999</v>
      </c>
      <c r="AVT52">
        <v>1.1344000000000001</v>
      </c>
      <c r="AVU52">
        <v>0.97814000000000001</v>
      </c>
      <c r="AVV52">
        <v>0.81562999999999997</v>
      </c>
      <c r="AVW52">
        <v>0.67813000000000001</v>
      </c>
      <c r="AVX52">
        <v>0.55937999999999999</v>
      </c>
      <c r="AVY52">
        <v>0.43437999999999999</v>
      </c>
      <c r="AVZ52">
        <v>0.31562000000000001</v>
      </c>
      <c r="AWA52">
        <v>0.19062000000000001</v>
      </c>
      <c r="AWB52">
        <v>8.4379999999999997E-2</v>
      </c>
      <c r="AWC52">
        <v>-2.8129999999999999E-2</v>
      </c>
      <c r="AWD52">
        <v>-0.13436999999999999</v>
      </c>
      <c r="AWE52">
        <v>-0.24687999999999999</v>
      </c>
      <c r="AWF52">
        <v>-0.37813000000000002</v>
      </c>
      <c r="AWG52">
        <v>-0.50938000000000005</v>
      </c>
      <c r="AWH52">
        <v>-0.64688000000000001</v>
      </c>
      <c r="AWI52">
        <v>-0.81562999999999997</v>
      </c>
      <c r="AWJ52">
        <v>-0.95940000000000003</v>
      </c>
      <c r="AWK52">
        <v>-1.12815</v>
      </c>
      <c r="AWL52">
        <v>-1.3156399999999999</v>
      </c>
      <c r="AWM52">
        <v>-1.5156499999999999</v>
      </c>
      <c r="AWN52">
        <v>-1.7031400000000001</v>
      </c>
      <c r="AWO52">
        <v>-1.89066</v>
      </c>
      <c r="AWP52">
        <v>-2.0969199999999999</v>
      </c>
      <c r="AWQ52">
        <v>-2.2906499999999999</v>
      </c>
      <c r="AWR52">
        <v>-2.4969100000000002</v>
      </c>
      <c r="AWS52">
        <v>-2.7094100000000001</v>
      </c>
      <c r="AWT52">
        <v>-2.91567</v>
      </c>
      <c r="AWU52">
        <v>-3.1156799999999998</v>
      </c>
      <c r="AWV52">
        <v>-3.3094199999999998</v>
      </c>
      <c r="AWW52">
        <v>-3.5219200000000002</v>
      </c>
      <c r="AWX52">
        <v>-3.7156799999999999</v>
      </c>
      <c r="AWY52">
        <v>-3.9032</v>
      </c>
      <c r="AWZ52">
        <v>-4.0781999999999998</v>
      </c>
      <c r="AXA52">
        <v>-4.2344299999999997</v>
      </c>
      <c r="AXB52">
        <v>-4.4157000000000002</v>
      </c>
      <c r="AXC52">
        <v>-4.5407099999999998</v>
      </c>
      <c r="AXD52">
        <v>-4.6657099999999998</v>
      </c>
      <c r="AXE52">
        <v>-4.7969600000000003</v>
      </c>
      <c r="AXF52">
        <v>-4.87195</v>
      </c>
      <c r="AXG52">
        <v>-4.9469500000000002</v>
      </c>
      <c r="AXH52">
        <v>-5.0157100000000003</v>
      </c>
      <c r="AXI52">
        <v>-5.0656999999999996</v>
      </c>
      <c r="AXJ52">
        <v>-5.0969600000000002</v>
      </c>
      <c r="AXK52">
        <v>-5.1094499999999998</v>
      </c>
      <c r="AXL52">
        <v>-5.1157000000000004</v>
      </c>
      <c r="AXM52">
        <v>-5.08446</v>
      </c>
      <c r="AXN52">
        <v>-5.0469499999999998</v>
      </c>
      <c r="AXO52">
        <v>-4.9719600000000002</v>
      </c>
      <c r="AXP52">
        <v>-4.8844500000000002</v>
      </c>
      <c r="AXQ52">
        <v>-4.7781900000000004</v>
      </c>
      <c r="AXR52">
        <v>-4.6719600000000003</v>
      </c>
      <c r="AXS52">
        <v>-4.5407099999999998</v>
      </c>
      <c r="AXT52">
        <v>-4.4157000000000002</v>
      </c>
      <c r="AXU52">
        <v>-4.2844499999999996</v>
      </c>
      <c r="AXV52">
        <v>-4.1469300000000002</v>
      </c>
      <c r="AXW52">
        <v>-4.0219300000000002</v>
      </c>
      <c r="AXX52">
        <v>-3.8969299999999998</v>
      </c>
      <c r="AXY52">
        <v>-3.75943</v>
      </c>
      <c r="AXZ52">
        <v>-3.65944</v>
      </c>
      <c r="AYA52">
        <v>-3.5719400000000001</v>
      </c>
      <c r="AYB52">
        <v>-3.4906899999999998</v>
      </c>
      <c r="AYC52">
        <v>-3.4281700000000002</v>
      </c>
      <c r="AYD52">
        <v>-3.3656799999999998</v>
      </c>
      <c r="AYE52">
        <v>-3.32193</v>
      </c>
      <c r="AYF52">
        <v>-3.25942</v>
      </c>
      <c r="AYG52">
        <v>-3.2406799999999998</v>
      </c>
      <c r="AYH52">
        <v>-3.2094200000000002</v>
      </c>
      <c r="AYI52">
        <v>-3.2031800000000001</v>
      </c>
      <c r="AYJ52">
        <v>-3.19068</v>
      </c>
      <c r="AYK52">
        <v>-3.1844100000000002</v>
      </c>
      <c r="AYL52">
        <v>-3.19068</v>
      </c>
      <c r="AYM52">
        <v>-3.2031800000000001</v>
      </c>
      <c r="AYN52">
        <v>-3.2094200000000002</v>
      </c>
      <c r="AYO52">
        <v>-3.2219199999999999</v>
      </c>
      <c r="AYP52">
        <v>-3.25942</v>
      </c>
      <c r="AYQ52">
        <v>-3.2969200000000001</v>
      </c>
      <c r="AYR52">
        <v>-3.3344299999999998</v>
      </c>
      <c r="AYS52">
        <v>-3.3906700000000001</v>
      </c>
      <c r="AYT52">
        <v>-45.1038</v>
      </c>
      <c r="AYU52">
        <v>-32.397399999999998</v>
      </c>
      <c r="AYV52">
        <v>-25.034800000000001</v>
      </c>
      <c r="AYW52">
        <v>-20.0534</v>
      </c>
      <c r="AYX52">
        <v>-16.3659</v>
      </c>
      <c r="AYY52">
        <v>-13.503299999999999</v>
      </c>
      <c r="AYZ52">
        <v>-11.190799999999999</v>
      </c>
      <c r="AZA52">
        <v>-9.3220200000000002</v>
      </c>
      <c r="AZB52">
        <v>-7.7719899999999997</v>
      </c>
      <c r="AZC52">
        <v>-6.4907300000000001</v>
      </c>
      <c r="AZD52">
        <v>-5.4407100000000002</v>
      </c>
      <c r="AZE52">
        <v>-4.4969599999999996</v>
      </c>
      <c r="AZF52">
        <v>-3.62818</v>
      </c>
      <c r="AZG52">
        <v>-2.8594300000000001</v>
      </c>
      <c r="AZH52">
        <v>-2.1594000000000002</v>
      </c>
      <c r="AZI52">
        <v>-1.5281400000000001</v>
      </c>
      <c r="AZJ52">
        <v>-0.95315000000000005</v>
      </c>
      <c r="AZK52">
        <v>-0.40938999999999998</v>
      </c>
      <c r="AZL52">
        <v>9.6869999999999998E-2</v>
      </c>
      <c r="AZM52">
        <v>0.59687999999999997</v>
      </c>
      <c r="AZN52">
        <v>1.0406500000000001</v>
      </c>
      <c r="AZO52">
        <v>1.4593799999999999</v>
      </c>
      <c r="AZP52">
        <v>1.9094</v>
      </c>
      <c r="AZQ52">
        <v>2.4719000000000002</v>
      </c>
      <c r="AZR52">
        <v>3.2656700000000001</v>
      </c>
      <c r="AZS52">
        <v>4.5031999999999996</v>
      </c>
      <c r="AZT52">
        <v>6.5594700000000001</v>
      </c>
      <c r="AZU52">
        <v>9.7282600000000006</v>
      </c>
      <c r="AZV52">
        <v>13.259600000000001</v>
      </c>
      <c r="AZW52">
        <v>13.2158</v>
      </c>
      <c r="AZX52">
        <v>8.1219900000000003</v>
      </c>
      <c r="AZY52">
        <v>6.2282099999999998</v>
      </c>
      <c r="AZZ52">
        <v>5.95322</v>
      </c>
      <c r="BAA52">
        <v>5.9032200000000001</v>
      </c>
      <c r="BAB52">
        <v>5.93445</v>
      </c>
      <c r="BAC52">
        <v>6.0344699999999998</v>
      </c>
      <c r="BAD52">
        <v>6.9907199999999996</v>
      </c>
      <c r="BAE52">
        <v>7.4969799999999998</v>
      </c>
      <c r="BAF52">
        <v>7.0719700000000003</v>
      </c>
      <c r="BAG52">
        <v>7.2532399999999999</v>
      </c>
      <c r="BAH52">
        <v>7.4969799999999998</v>
      </c>
      <c r="BAI52">
        <v>7.7595000000000001</v>
      </c>
      <c r="BAJ52">
        <v>7.9844999999999997</v>
      </c>
      <c r="BAK52">
        <v>8.2782499999999999</v>
      </c>
      <c r="BAL52">
        <v>8.6095100000000002</v>
      </c>
      <c r="BAM52">
        <v>8.9282500000000002</v>
      </c>
      <c r="BAN52">
        <v>9.2407699999999995</v>
      </c>
      <c r="BAO52">
        <v>9.5532699999999995</v>
      </c>
      <c r="BAP52">
        <v>9.8970199999999995</v>
      </c>
      <c r="BAQ52">
        <v>10.347</v>
      </c>
      <c r="BAR52">
        <v>10.872</v>
      </c>
      <c r="BAS52">
        <v>11.415800000000001</v>
      </c>
      <c r="BAT52">
        <v>11.7721</v>
      </c>
      <c r="BAU52">
        <v>11.8596</v>
      </c>
      <c r="BAV52">
        <v>11.8033</v>
      </c>
      <c r="BAW52">
        <v>11.6846</v>
      </c>
      <c r="BAX52">
        <v>11.672000000000001</v>
      </c>
      <c r="BAY52">
        <v>11.6846</v>
      </c>
      <c r="BAZ52">
        <v>11.722099999999999</v>
      </c>
      <c r="BBA52">
        <v>11.784599999999999</v>
      </c>
      <c r="BBB52">
        <v>11.8596</v>
      </c>
      <c r="BBC52">
        <v>11.9533</v>
      </c>
      <c r="BBD52">
        <v>12.0846</v>
      </c>
      <c r="BBE52">
        <v>12.284599999999999</v>
      </c>
      <c r="BBF52">
        <v>12.540800000000001</v>
      </c>
      <c r="BBG52">
        <v>12.853300000000001</v>
      </c>
      <c r="BBH52">
        <v>13.1846</v>
      </c>
      <c r="BBI52">
        <v>13.540800000000001</v>
      </c>
      <c r="BBJ52">
        <v>13.884600000000001</v>
      </c>
      <c r="BBK52">
        <v>14.259600000000001</v>
      </c>
      <c r="BBL52">
        <v>14.665800000000001</v>
      </c>
      <c r="BBM52">
        <v>15.1096</v>
      </c>
      <c r="BBN52">
        <v>15.597099999999999</v>
      </c>
      <c r="BBO52">
        <v>16.1221</v>
      </c>
      <c r="BBP52">
        <v>16.709599999999998</v>
      </c>
      <c r="BBQ52">
        <v>17.347100000000001</v>
      </c>
      <c r="BBR52">
        <v>18.072199999999999</v>
      </c>
      <c r="BBS52">
        <v>18.8597</v>
      </c>
      <c r="BBT52">
        <v>19.778400000000001</v>
      </c>
      <c r="BBU52">
        <v>20.772200000000002</v>
      </c>
      <c r="BBV52">
        <v>21.884699999999999</v>
      </c>
      <c r="BBW52">
        <v>23.203499999999998</v>
      </c>
      <c r="BBX52">
        <v>24.703499999999998</v>
      </c>
      <c r="BBY52">
        <v>26.390999999999998</v>
      </c>
      <c r="BBZ52">
        <v>28.272300000000001</v>
      </c>
      <c r="BCA52">
        <v>30.4724</v>
      </c>
      <c r="BCB52">
        <v>32.922400000000003</v>
      </c>
      <c r="BCC52">
        <v>35.941200000000002</v>
      </c>
      <c r="BCD52">
        <v>39.503700000000002</v>
      </c>
      <c r="BCE52">
        <v>43.747500000000002</v>
      </c>
      <c r="BCF52">
        <v>48.941400000000002</v>
      </c>
      <c r="BCG52">
        <v>55.310200000000002</v>
      </c>
      <c r="BCH52">
        <v>63.035299999999999</v>
      </c>
      <c r="BCI52">
        <v>72.604200000000006</v>
      </c>
      <c r="BCJ52">
        <v>84.566900000000004</v>
      </c>
      <c r="BCK52">
        <v>99.179599999999994</v>
      </c>
      <c r="BCL52">
        <v>116.42400000000001</v>
      </c>
      <c r="BCM52">
        <v>78.885599999999997</v>
      </c>
      <c r="BCN52">
        <v>54.804000000000002</v>
      </c>
      <c r="BCO52">
        <v>38.491199999999999</v>
      </c>
      <c r="BCP52">
        <v>27.322299999999998</v>
      </c>
      <c r="BCQ52">
        <v>19.478400000000001</v>
      </c>
      <c r="BCR52">
        <v>13.878299999999999</v>
      </c>
      <c r="BCS52">
        <v>9.7845300000000002</v>
      </c>
      <c r="BCT52">
        <v>6.73447</v>
      </c>
      <c r="BCU52">
        <v>4.3969399999999998</v>
      </c>
      <c r="BCV52">
        <v>2.57192</v>
      </c>
      <c r="BCW52">
        <v>1.1156299999999999</v>
      </c>
      <c r="BCX52">
        <v>-5.9369999999999999E-2</v>
      </c>
      <c r="BCY52">
        <v>-1.00939</v>
      </c>
      <c r="BCZ52">
        <v>-1.8344199999999999</v>
      </c>
      <c r="BDA52">
        <v>-2.5219200000000002</v>
      </c>
      <c r="BDB52">
        <v>-3.10318</v>
      </c>
      <c r="BDC52">
        <v>-3.60317</v>
      </c>
      <c r="BDD52">
        <v>-4.0531899999999998</v>
      </c>
      <c r="BDE52">
        <v>-4.4532100000000003</v>
      </c>
      <c r="BDF52">
        <v>-4.80945</v>
      </c>
      <c r="BDG52">
        <v>-5.1281999999999996</v>
      </c>
      <c r="BDH52">
        <v>-5.4157099999999998</v>
      </c>
      <c r="BDI52">
        <v>-5.6844599999999996</v>
      </c>
      <c r="BDJ52">
        <v>-5.9282199999999996</v>
      </c>
      <c r="BDK52">
        <v>-6.17197</v>
      </c>
      <c r="BDL52">
        <v>-6.3844799999999999</v>
      </c>
      <c r="BDM52">
        <v>-6.5969800000000003</v>
      </c>
      <c r="BDN52">
        <v>-6.8094799999999998</v>
      </c>
      <c r="BDO52">
        <v>-6.9907300000000001</v>
      </c>
      <c r="BDP52">
        <v>-7.1719900000000001</v>
      </c>
      <c r="BDQ52">
        <v>-7.3719900000000003</v>
      </c>
      <c r="BDR52">
        <v>-7.5594900000000003</v>
      </c>
      <c r="BDS52">
        <v>-7.7344900000000001</v>
      </c>
      <c r="BDT52">
        <v>-7.9219900000000001</v>
      </c>
      <c r="BDU52">
        <v>-8.1032499999999992</v>
      </c>
      <c r="BDV52">
        <v>-8.3157499999999995</v>
      </c>
      <c r="BDW52">
        <v>-8.5220099999999999</v>
      </c>
      <c r="BDX52">
        <v>-8.7470099999999995</v>
      </c>
      <c r="BDY52">
        <v>-8.9845199999999998</v>
      </c>
      <c r="BDZ52">
        <v>-9.2407699999999995</v>
      </c>
      <c r="BEA52">
        <v>-9.4907800000000009</v>
      </c>
      <c r="BEB52">
        <v>-9.7657799999999995</v>
      </c>
      <c r="BEC52">
        <v>-10.097</v>
      </c>
      <c r="BED52">
        <v>-10.484500000000001</v>
      </c>
      <c r="BEE52">
        <v>-10.9283</v>
      </c>
      <c r="BEF52">
        <v>-11.422000000000001</v>
      </c>
      <c r="BEG52">
        <v>-11.947100000000001</v>
      </c>
      <c r="BEH52">
        <v>-12.565799999999999</v>
      </c>
      <c r="BEI52">
        <v>-13.2033</v>
      </c>
      <c r="BEJ52">
        <v>-13.815799999999999</v>
      </c>
      <c r="BEK52">
        <v>-14.3596</v>
      </c>
      <c r="BEL52">
        <v>-14.8409</v>
      </c>
      <c r="BEM52">
        <v>-15.284599999999999</v>
      </c>
      <c r="BEN52">
        <v>-15.628399999999999</v>
      </c>
      <c r="BEO52">
        <v>-15.9346</v>
      </c>
      <c r="BEP52">
        <v>-16.215900000000001</v>
      </c>
      <c r="BEQ52">
        <v>-16.472100000000001</v>
      </c>
      <c r="BER52">
        <v>-16.697099999999999</v>
      </c>
      <c r="BES52">
        <v>-16.9221</v>
      </c>
      <c r="BET52">
        <v>-17.103400000000001</v>
      </c>
      <c r="BEU52">
        <v>-17.272099999999998</v>
      </c>
      <c r="BEV52">
        <v>-17.440899999999999</v>
      </c>
      <c r="BEW52">
        <v>-17.715900000000001</v>
      </c>
      <c r="BEX52">
        <v>-18.090900000000001</v>
      </c>
      <c r="BEY52">
        <v>-18.509699999999999</v>
      </c>
      <c r="BEZ52">
        <v>-19.059699999999999</v>
      </c>
      <c r="BFA52">
        <v>-19.778400000000001</v>
      </c>
      <c r="BFB52">
        <v>-20.603400000000001</v>
      </c>
      <c r="BFC52">
        <v>-21.390999999999998</v>
      </c>
      <c r="BFD52">
        <v>-22.009699999999999</v>
      </c>
      <c r="BFE52">
        <v>-22.434699999999999</v>
      </c>
      <c r="BFF52">
        <v>-22.697199999999999</v>
      </c>
      <c r="BFG52">
        <v>-22.916</v>
      </c>
      <c r="BFH52">
        <v>-23.1035</v>
      </c>
      <c r="BFI52">
        <v>-23.315999999999999</v>
      </c>
      <c r="BFJ52">
        <v>-23.559699999999999</v>
      </c>
      <c r="BFK52">
        <v>-23.784700000000001</v>
      </c>
      <c r="BFL52">
        <v>-24.2347</v>
      </c>
      <c r="BFM52">
        <v>-25.791</v>
      </c>
      <c r="BFN52">
        <v>-26.890999999999998</v>
      </c>
      <c r="BFO52">
        <v>-27.091000000000001</v>
      </c>
      <c r="BFP52">
        <v>-27.203499999999998</v>
      </c>
      <c r="BFQ52">
        <v>-27.534800000000001</v>
      </c>
      <c r="BFR52">
        <v>-28.116099999999999</v>
      </c>
      <c r="BFS52">
        <v>-28.847300000000001</v>
      </c>
      <c r="BFT52">
        <v>-29.7973</v>
      </c>
      <c r="BFU52">
        <v>-30.903600000000001</v>
      </c>
      <c r="BFV52">
        <v>-32.153599999999997</v>
      </c>
      <c r="BFW52">
        <v>-33.491100000000003</v>
      </c>
      <c r="BFX52">
        <v>-34.947400000000002</v>
      </c>
      <c r="BFY52">
        <v>-36.547400000000003</v>
      </c>
      <c r="BFZ52">
        <v>-38.234999999999999</v>
      </c>
      <c r="BGA52">
        <v>-39.972499999999997</v>
      </c>
      <c r="BGB52">
        <v>-41.691299999999998</v>
      </c>
      <c r="BGC52">
        <v>-43.428800000000003</v>
      </c>
      <c r="BGD52">
        <v>-44.935099999999998</v>
      </c>
      <c r="BGE52">
        <v>-30.6036</v>
      </c>
      <c r="BGF52">
        <v>-22.991</v>
      </c>
      <c r="BGG52">
        <v>-18.159700000000001</v>
      </c>
      <c r="BGH52">
        <v>-14.784599999999999</v>
      </c>
      <c r="BGI52">
        <v>-12.253299999999999</v>
      </c>
      <c r="BGJ52">
        <v>-10.272</v>
      </c>
      <c r="BGK52">
        <v>-8.6907599999999992</v>
      </c>
      <c r="BGL52">
        <v>-7.3844900000000004</v>
      </c>
      <c r="BGM52">
        <v>-6.2782299999999998</v>
      </c>
      <c r="BGN52">
        <v>-5.3407099999999996</v>
      </c>
      <c r="BGO52">
        <v>-4.53444</v>
      </c>
      <c r="BGP52">
        <v>-3.8406799999999999</v>
      </c>
      <c r="BGQ52">
        <v>-3.2406799999999998</v>
      </c>
      <c r="BGR52">
        <v>-2.72193</v>
      </c>
      <c r="BGS52">
        <v>-2.25942</v>
      </c>
      <c r="BGT52">
        <v>-1.8344199999999999</v>
      </c>
      <c r="BGU52">
        <v>-1.4531400000000001</v>
      </c>
      <c r="BGV52">
        <v>-1.0906499999999999</v>
      </c>
      <c r="BGW52">
        <v>-0.75314000000000003</v>
      </c>
      <c r="BGX52">
        <v>-0.45938000000000001</v>
      </c>
      <c r="BGY52">
        <v>-0.17812</v>
      </c>
      <c r="BGZ52">
        <v>0.14061999999999999</v>
      </c>
      <c r="BHA52">
        <v>0.59062999999999999</v>
      </c>
      <c r="BHB52">
        <v>1.22814</v>
      </c>
      <c r="BHC52">
        <v>2.2156500000000001</v>
      </c>
      <c r="BHD52">
        <v>3.88443</v>
      </c>
      <c r="BHE52">
        <v>6.3219799999999999</v>
      </c>
      <c r="BHF52">
        <v>8.0220000000000002</v>
      </c>
      <c r="BHG52">
        <v>6.0719700000000003</v>
      </c>
      <c r="BHH52">
        <v>3.8094299999999999</v>
      </c>
      <c r="BHI52">
        <v>3.2656700000000001</v>
      </c>
      <c r="BHJ52">
        <v>3.1906599999999998</v>
      </c>
      <c r="BHK52">
        <v>3.19693</v>
      </c>
      <c r="BHL52">
        <v>3.2344300000000001</v>
      </c>
      <c r="BHM52">
        <v>3.2781799999999999</v>
      </c>
      <c r="BHN52">
        <v>3.4594299999999998</v>
      </c>
      <c r="BHO52">
        <v>3.4969299999999999</v>
      </c>
      <c r="BHP52">
        <v>3.6094200000000001</v>
      </c>
      <c r="BHQ52">
        <v>3.75943</v>
      </c>
      <c r="BHR52">
        <v>3.94068</v>
      </c>
      <c r="BHS52">
        <v>4.12195</v>
      </c>
      <c r="BHT52">
        <v>4.31569</v>
      </c>
      <c r="BHU52">
        <v>4.5031999999999996</v>
      </c>
      <c r="BHV52">
        <v>4.6969399999999997</v>
      </c>
      <c r="BHW52">
        <v>4.87819</v>
      </c>
      <c r="BHX52">
        <v>5.05321</v>
      </c>
      <c r="BHY52">
        <v>5.2344600000000003</v>
      </c>
      <c r="BHZ52">
        <v>5.4782200000000003</v>
      </c>
      <c r="BIA52">
        <v>5.7969600000000003</v>
      </c>
      <c r="BIB52">
        <v>6.1844599999999996</v>
      </c>
      <c r="BIC52">
        <v>6.5282299999999998</v>
      </c>
      <c r="BID52">
        <v>6.8407299999999998</v>
      </c>
      <c r="BIE52">
        <v>6.9094899999999999</v>
      </c>
      <c r="BIF52">
        <v>6.8907299999999996</v>
      </c>
      <c r="BIG52">
        <v>6.8532200000000003</v>
      </c>
      <c r="BIH52">
        <v>6.8407299999999998</v>
      </c>
      <c r="BII52">
        <v>6.8469800000000003</v>
      </c>
      <c r="BIJ52">
        <v>6.8719900000000003</v>
      </c>
      <c r="BIK52">
        <v>6.8969699999999996</v>
      </c>
      <c r="BIL52">
        <v>6.9282300000000001</v>
      </c>
      <c r="BIM52">
        <v>6.9719800000000003</v>
      </c>
      <c r="BIN52">
        <v>7.0157299999999996</v>
      </c>
      <c r="BIO52">
        <v>7.0844899999999997</v>
      </c>
      <c r="BIP52">
        <v>7.1969700000000003</v>
      </c>
      <c r="BIQ52">
        <v>7.3782399999999999</v>
      </c>
      <c r="BIR52">
        <v>7.6032400000000004</v>
      </c>
      <c r="BIS52">
        <v>7.8032500000000002</v>
      </c>
      <c r="BIT52">
        <v>7.9657600000000004</v>
      </c>
      <c r="BIU52">
        <v>8.0844900000000006</v>
      </c>
      <c r="BIV52">
        <v>8.2157400000000003</v>
      </c>
      <c r="BIW52">
        <v>8.4157499999999992</v>
      </c>
      <c r="BIX52">
        <v>8.6407699999999998</v>
      </c>
      <c r="BIY52">
        <v>8.9032599999999995</v>
      </c>
      <c r="BIZ52">
        <v>9.1970200000000002</v>
      </c>
      <c r="BJA52">
        <v>9.5470199999999998</v>
      </c>
      <c r="BJB52">
        <v>9.9532799999999995</v>
      </c>
      <c r="BJC52">
        <v>10.4095</v>
      </c>
      <c r="BJD52">
        <v>10.946999999999999</v>
      </c>
      <c r="BJE52">
        <v>11.5596</v>
      </c>
      <c r="BJF52">
        <v>12.2721</v>
      </c>
      <c r="BJG52">
        <v>13.0596</v>
      </c>
      <c r="BJH52">
        <v>13.972099999999999</v>
      </c>
      <c r="BJI52">
        <v>15.009600000000001</v>
      </c>
      <c r="BJJ52">
        <v>16.197099999999999</v>
      </c>
      <c r="BJK52">
        <v>17.528400000000001</v>
      </c>
      <c r="BJL52">
        <v>19.072199999999999</v>
      </c>
      <c r="BJM52">
        <v>20.840900000000001</v>
      </c>
      <c r="BJN52">
        <v>22.9222</v>
      </c>
      <c r="BJO52">
        <v>25.384799999999998</v>
      </c>
      <c r="BJP52">
        <v>28.328600000000002</v>
      </c>
      <c r="BJQ52">
        <v>31.803599999999999</v>
      </c>
      <c r="BJR52">
        <v>35.903700000000001</v>
      </c>
      <c r="BJS52">
        <v>40.866300000000003</v>
      </c>
      <c r="BJT52">
        <v>46.9163</v>
      </c>
      <c r="BJU52">
        <v>54.2727</v>
      </c>
      <c r="BJV52">
        <v>63.1541</v>
      </c>
      <c r="BJW52">
        <v>37.853700000000003</v>
      </c>
      <c r="BJX52">
        <v>24.409700000000001</v>
      </c>
      <c r="BJY52">
        <v>16.4971</v>
      </c>
      <c r="BJZ52">
        <v>11.547000000000001</v>
      </c>
      <c r="BKA52">
        <v>8.3157499999999995</v>
      </c>
      <c r="BKB52">
        <v>6.1032099999999998</v>
      </c>
      <c r="BKC52">
        <v>4.53444</v>
      </c>
      <c r="BKD52">
        <v>3.3719299999999999</v>
      </c>
      <c r="BKE52">
        <v>2.4844200000000001</v>
      </c>
      <c r="BKF52">
        <v>1.8031600000000001</v>
      </c>
      <c r="BKG52">
        <v>1.24688</v>
      </c>
      <c r="BKH52">
        <v>0.79688999999999999</v>
      </c>
      <c r="BKI52">
        <v>0.42813000000000001</v>
      </c>
      <c r="BKJ52">
        <v>0.10939</v>
      </c>
      <c r="BKK52">
        <v>-0.15937999999999999</v>
      </c>
      <c r="BKL52">
        <v>-0.38438</v>
      </c>
      <c r="BKM52">
        <v>-0.60313000000000005</v>
      </c>
      <c r="BKN52">
        <v>-0.78439999999999999</v>
      </c>
      <c r="BKO52">
        <v>-0.95940000000000003</v>
      </c>
      <c r="BKP52">
        <v>-1.1156299999999999</v>
      </c>
      <c r="BKQ52">
        <v>-1.2594000000000001</v>
      </c>
      <c r="BKR52">
        <v>-1.4031400000000001</v>
      </c>
      <c r="BKS52">
        <v>-1.5343899999999999</v>
      </c>
      <c r="BKT52">
        <v>-1.6531499999999999</v>
      </c>
      <c r="BKU52">
        <v>-1.7719</v>
      </c>
      <c r="BKV52">
        <v>-1.8781699999999999</v>
      </c>
      <c r="BKW52">
        <v>-1.99065</v>
      </c>
      <c r="BKX52">
        <v>-2.0969199999999999</v>
      </c>
      <c r="BKY52">
        <v>-2.1969099999999999</v>
      </c>
      <c r="BKZ52">
        <v>-2.3031700000000002</v>
      </c>
      <c r="BLA52">
        <v>-2.3969200000000002</v>
      </c>
      <c r="BLB52">
        <v>-2.50943</v>
      </c>
      <c r="BLC52">
        <v>-2.6156700000000002</v>
      </c>
      <c r="BLD52">
        <v>-2.72193</v>
      </c>
      <c r="BLE52">
        <v>-2.8406600000000002</v>
      </c>
      <c r="BLF52">
        <v>-2.9594200000000002</v>
      </c>
      <c r="BLG52">
        <v>-3.10318</v>
      </c>
      <c r="BLH52">
        <v>-3.2719399999999998</v>
      </c>
      <c r="BLI52">
        <v>-3.44069</v>
      </c>
      <c r="BLJ52">
        <v>-3.6094400000000002</v>
      </c>
      <c r="BLK52">
        <v>-3.7719200000000002</v>
      </c>
      <c r="BLL52">
        <v>-3.9531900000000002</v>
      </c>
      <c r="BLM52">
        <v>-4.1531799999999999</v>
      </c>
      <c r="BLN52">
        <v>-4.3656800000000002</v>
      </c>
      <c r="BLO52">
        <v>-4.6469399999999998</v>
      </c>
      <c r="BLP52">
        <v>-4.9469500000000002</v>
      </c>
      <c r="BLQ52">
        <v>-5.2657100000000003</v>
      </c>
      <c r="BLR52">
        <v>-5.6219599999999996</v>
      </c>
      <c r="BLS52">
        <v>-6.0032100000000002</v>
      </c>
      <c r="BLT52">
        <v>-6.3719700000000001</v>
      </c>
      <c r="BLU52">
        <v>-6.7219899999999999</v>
      </c>
      <c r="BLV52">
        <v>-7.0407400000000004</v>
      </c>
      <c r="BLW52">
        <v>-7.3407400000000003</v>
      </c>
      <c r="BLX52">
        <v>-7.6407400000000001</v>
      </c>
      <c r="BLY52">
        <v>-7.9470000000000001</v>
      </c>
      <c r="BLZ52">
        <v>-8.2345000000000006</v>
      </c>
      <c r="BMA52">
        <v>-8.5220099999999999</v>
      </c>
      <c r="BMB52">
        <v>-8.7970100000000002</v>
      </c>
      <c r="BMC52">
        <v>-9.0657700000000006</v>
      </c>
      <c r="BMD52">
        <v>-9.3282699999999998</v>
      </c>
      <c r="BME52">
        <v>-9.6157800000000009</v>
      </c>
      <c r="BMF52">
        <v>-9.9282699999999995</v>
      </c>
      <c r="BMG52">
        <v>-10.315799999999999</v>
      </c>
      <c r="BMH52">
        <v>-10.8095</v>
      </c>
      <c r="BMI52">
        <v>-11.4346</v>
      </c>
      <c r="BMJ52">
        <v>-12.190799999999999</v>
      </c>
      <c r="BMK52">
        <v>-13.072100000000001</v>
      </c>
      <c r="BML52">
        <v>-13.978300000000001</v>
      </c>
      <c r="BMM52">
        <v>-14.728400000000001</v>
      </c>
      <c r="BMN52">
        <v>-15.2159</v>
      </c>
      <c r="BMO52">
        <v>-15.4284</v>
      </c>
      <c r="BMP52">
        <v>-15.472099999999999</v>
      </c>
      <c r="BMQ52">
        <v>-15.440899999999999</v>
      </c>
      <c r="BMR52">
        <v>-15.415900000000001</v>
      </c>
      <c r="BMS52">
        <v>-15.409599999999999</v>
      </c>
      <c r="BMT52">
        <v>-15.472099999999999</v>
      </c>
      <c r="BMU52">
        <v>-15.572100000000001</v>
      </c>
      <c r="BMV52">
        <v>-15.7346</v>
      </c>
      <c r="BMW52">
        <v>-15.9909</v>
      </c>
      <c r="BMX52">
        <v>-16.472100000000001</v>
      </c>
      <c r="BMY52">
        <v>-17.315899999999999</v>
      </c>
      <c r="BMZ52">
        <v>-18.153400000000001</v>
      </c>
      <c r="BNA52">
        <v>-18.872199999999999</v>
      </c>
      <c r="BNB52">
        <v>-19.634699999999999</v>
      </c>
      <c r="BNC52">
        <v>-20.559699999999999</v>
      </c>
      <c r="BND52">
        <v>-21.647200000000002</v>
      </c>
      <c r="BNE52">
        <v>-22.997199999999999</v>
      </c>
      <c r="BNF52">
        <v>-24.528500000000001</v>
      </c>
      <c r="BNG52">
        <v>-26.2285</v>
      </c>
      <c r="BNH52">
        <v>-28.097300000000001</v>
      </c>
      <c r="BNI52">
        <v>-30.134799999999998</v>
      </c>
      <c r="BNJ52">
        <v>-32.334899999999998</v>
      </c>
      <c r="BNK52">
        <v>-34.772399999999998</v>
      </c>
      <c r="BNL52">
        <v>-37.51</v>
      </c>
      <c r="BNM52">
        <v>-40.666200000000003</v>
      </c>
      <c r="BNN52">
        <v>-39.909999999999997</v>
      </c>
      <c r="BNO52">
        <v>-29.628599999999999</v>
      </c>
      <c r="BNP52">
        <v>-23.690999999999999</v>
      </c>
      <c r="BNQ52">
        <v>-19.722200000000001</v>
      </c>
      <c r="BNR52">
        <v>-16.840900000000001</v>
      </c>
      <c r="BNS52">
        <v>-14.6533</v>
      </c>
      <c r="BNT52">
        <v>-12.909599999999999</v>
      </c>
      <c r="BNU52">
        <v>-11.472</v>
      </c>
      <c r="BNV52">
        <v>-10.253299999999999</v>
      </c>
      <c r="BNW52">
        <v>-9.1845199999999991</v>
      </c>
      <c r="BNX52">
        <v>-8.2220099999999992</v>
      </c>
      <c r="BNY52">
        <v>-7.3469899999999999</v>
      </c>
      <c r="BNZ52">
        <v>-6.5094700000000003</v>
      </c>
      <c r="BOA52">
        <v>-5.7282099999999998</v>
      </c>
      <c r="BOB52">
        <v>-4.9782000000000002</v>
      </c>
      <c r="BOC52">
        <v>-4.2344299999999997</v>
      </c>
      <c r="BOD52">
        <v>-3.5219200000000002</v>
      </c>
      <c r="BOE52">
        <v>-2.8344200000000002</v>
      </c>
      <c r="BOF52">
        <v>-2.2094</v>
      </c>
      <c r="BOG52">
        <v>-1.6469</v>
      </c>
      <c r="BOH52">
        <v>-1.05314</v>
      </c>
      <c r="BOI52">
        <v>-0.35311999999999999</v>
      </c>
      <c r="BOJ52">
        <v>0.59687999999999997</v>
      </c>
      <c r="BOK52">
        <v>1.9531499999999999</v>
      </c>
      <c r="BOL52">
        <v>3.1094300000000001</v>
      </c>
      <c r="BOM52">
        <v>3.8344399999999998</v>
      </c>
      <c r="BON52">
        <v>4.12819</v>
      </c>
      <c r="BOO52">
        <v>4.65944</v>
      </c>
      <c r="BOP52">
        <v>5.7219499999999996</v>
      </c>
      <c r="BOQ52">
        <v>7.2594900000000004</v>
      </c>
      <c r="BOR52">
        <v>9.1407500000000006</v>
      </c>
      <c r="BOS52">
        <v>11.0908</v>
      </c>
      <c r="BOT52">
        <v>11.134600000000001</v>
      </c>
      <c r="BOU52">
        <v>9.0782600000000002</v>
      </c>
      <c r="BOV52">
        <v>7.1094799999999996</v>
      </c>
      <c r="BOW52">
        <v>5.9407199999999998</v>
      </c>
      <c r="BOX52">
        <v>5.49695</v>
      </c>
      <c r="BOY52">
        <v>5.4782200000000003</v>
      </c>
      <c r="BOZ52">
        <v>5.3094599999999996</v>
      </c>
      <c r="BPA52">
        <v>5.1032099999999998</v>
      </c>
      <c r="BPB52">
        <v>5.1594499999999996</v>
      </c>
      <c r="BPC52">
        <v>5.2594399999999997</v>
      </c>
      <c r="BPD52">
        <v>5.3781999999999996</v>
      </c>
      <c r="BPE52">
        <v>5.5594700000000001</v>
      </c>
      <c r="BPF52">
        <v>5.7594500000000002</v>
      </c>
      <c r="BPG52">
        <v>5.9782000000000002</v>
      </c>
      <c r="BPH52">
        <v>6.2094699999999996</v>
      </c>
      <c r="BPI52">
        <v>6.4594699999999996</v>
      </c>
      <c r="BPJ52">
        <v>6.7719699999999996</v>
      </c>
      <c r="BPK52">
        <v>7.1532200000000001</v>
      </c>
      <c r="BPL52">
        <v>7.5219899999999997</v>
      </c>
      <c r="BPM52">
        <v>7.7719899999999997</v>
      </c>
      <c r="BPN52">
        <v>7.8907499999999997</v>
      </c>
      <c r="BPO52">
        <v>7.9032400000000003</v>
      </c>
      <c r="BPP52">
        <v>7.8782300000000003</v>
      </c>
      <c r="BPQ52">
        <v>7.8782300000000003</v>
      </c>
      <c r="BPR52">
        <v>7.9157400000000004</v>
      </c>
      <c r="BPS52">
        <v>7.9657600000000004</v>
      </c>
      <c r="BPT52">
        <v>8.0407399999999996</v>
      </c>
      <c r="BPU52">
        <v>8.1407500000000006</v>
      </c>
      <c r="BPV52">
        <v>8.2407500000000002</v>
      </c>
      <c r="BPW52">
        <v>8.3657500000000002</v>
      </c>
      <c r="BPX52">
        <v>8.4782600000000006</v>
      </c>
      <c r="BPY52">
        <v>8.6407699999999998</v>
      </c>
      <c r="BPZ52">
        <v>8.8532700000000002</v>
      </c>
      <c r="BQA52">
        <v>9.0969999999999995</v>
      </c>
      <c r="BQB52">
        <v>9.4345099999999995</v>
      </c>
      <c r="BQC52">
        <v>9.7282600000000006</v>
      </c>
      <c r="BQD52">
        <v>9.9720200000000006</v>
      </c>
      <c r="BQE52">
        <v>10.228300000000001</v>
      </c>
      <c r="BQF52">
        <v>10.5345</v>
      </c>
      <c r="BQG52">
        <v>10.847</v>
      </c>
      <c r="BQH52">
        <v>11.228300000000001</v>
      </c>
      <c r="BQI52">
        <v>11.6158</v>
      </c>
      <c r="BQJ52">
        <v>12.0533</v>
      </c>
      <c r="BQK52">
        <v>12.534599999999999</v>
      </c>
      <c r="BQL52">
        <v>13.0783</v>
      </c>
      <c r="BQM52">
        <v>13.6846</v>
      </c>
      <c r="BQN52">
        <v>14.3721</v>
      </c>
      <c r="BQO52">
        <v>15.134600000000001</v>
      </c>
      <c r="BQP52">
        <v>16.003399999999999</v>
      </c>
      <c r="BQQ52">
        <v>16.9909</v>
      </c>
      <c r="BQR52">
        <v>18.1097</v>
      </c>
      <c r="BQS52">
        <v>19.378399999999999</v>
      </c>
      <c r="BQT52">
        <v>20.834700000000002</v>
      </c>
      <c r="BQU52">
        <v>22.522200000000002</v>
      </c>
      <c r="BQV52">
        <v>24.459700000000002</v>
      </c>
      <c r="BQW52">
        <v>26.759799999999998</v>
      </c>
      <c r="BQX52">
        <v>29.4848</v>
      </c>
      <c r="BQY52">
        <v>32.7911</v>
      </c>
      <c r="BQZ52">
        <v>36.8474</v>
      </c>
      <c r="BRA52">
        <v>41.866300000000003</v>
      </c>
      <c r="BRB52">
        <v>47.985100000000003</v>
      </c>
      <c r="BRC52">
        <v>55.535200000000003</v>
      </c>
      <c r="BRD52">
        <v>64.979100000000003</v>
      </c>
      <c r="BRE52">
        <v>76.354299999999995</v>
      </c>
      <c r="BRF52">
        <v>89.660700000000006</v>
      </c>
      <c r="BRG52">
        <v>60.960299999999997</v>
      </c>
      <c r="BRH52">
        <v>42.6663</v>
      </c>
      <c r="BRI52">
        <v>30.2911</v>
      </c>
      <c r="BRJ52">
        <v>21.784700000000001</v>
      </c>
      <c r="BRK52">
        <v>15.790900000000001</v>
      </c>
      <c r="BRL52">
        <v>11.4908</v>
      </c>
      <c r="BRM52">
        <v>8.3407400000000003</v>
      </c>
      <c r="BRN52">
        <v>5.9782000000000002</v>
      </c>
      <c r="BRO52">
        <v>4.1469300000000002</v>
      </c>
      <c r="BRP52">
        <v>2.7094100000000001</v>
      </c>
      <c r="BRQ52">
        <v>1.54691</v>
      </c>
      <c r="BRR52">
        <v>0.60936999999999997</v>
      </c>
      <c r="BRS52">
        <v>-0.16563</v>
      </c>
      <c r="BRT52">
        <v>-0.81562999999999997</v>
      </c>
      <c r="BRU52">
        <v>-1.3844000000000001</v>
      </c>
      <c r="BRV52">
        <v>-1.86565</v>
      </c>
      <c r="BRW52">
        <v>-2.2719100000000001</v>
      </c>
      <c r="BRX52">
        <v>-2.6406800000000001</v>
      </c>
      <c r="BRY52">
        <v>-2.97818</v>
      </c>
      <c r="BRZ52">
        <v>-3.2781799999999999</v>
      </c>
      <c r="BSA52">
        <v>-3.54068</v>
      </c>
      <c r="BSB52">
        <v>-3.7719200000000002</v>
      </c>
      <c r="BSC52">
        <v>-4.00319</v>
      </c>
      <c r="BSD52">
        <v>-4.2094500000000004</v>
      </c>
      <c r="BSE52">
        <v>-4.4031900000000004</v>
      </c>
      <c r="BSF52">
        <v>-4.5907</v>
      </c>
      <c r="BSG52">
        <v>-4.7656999999999998</v>
      </c>
      <c r="BSH52">
        <v>-4.92821</v>
      </c>
      <c r="BSI52">
        <v>-5.0969600000000002</v>
      </c>
      <c r="BSJ52">
        <v>-5.2532100000000002</v>
      </c>
      <c r="BSK52">
        <v>-5.4032099999999996</v>
      </c>
      <c r="BSL52">
        <v>-5.55321</v>
      </c>
      <c r="BSM52">
        <v>-5.7032100000000003</v>
      </c>
      <c r="BSN52">
        <v>-5.85947</v>
      </c>
      <c r="BSO52">
        <v>-5.9907199999999996</v>
      </c>
      <c r="BSP52">
        <v>-6.1532299999999998</v>
      </c>
      <c r="BSQ52">
        <v>-6.3157199999999998</v>
      </c>
      <c r="BSR52">
        <v>-6.4907300000000001</v>
      </c>
      <c r="BSS52">
        <v>-6.6719799999999996</v>
      </c>
      <c r="BST52">
        <v>-6.8469800000000003</v>
      </c>
      <c r="BSU52">
        <v>-7.0344800000000003</v>
      </c>
      <c r="BSV52">
        <v>-7.2282299999999999</v>
      </c>
      <c r="BSW52">
        <v>-7.4657400000000003</v>
      </c>
      <c r="BSX52">
        <v>-7.7407500000000002</v>
      </c>
      <c r="BSY52">
        <v>-8.0719899999999996</v>
      </c>
      <c r="BSZ52">
        <v>-8.4345099999999995</v>
      </c>
      <c r="BTA52">
        <v>-8.8532600000000006</v>
      </c>
      <c r="BTB52">
        <v>-9.3345199999999995</v>
      </c>
      <c r="BTC52">
        <v>-9.8032699999999995</v>
      </c>
      <c r="BTD52">
        <v>-10.196999999999999</v>
      </c>
      <c r="BTE52">
        <v>-10.4908</v>
      </c>
      <c r="BTF52">
        <v>-10.7408</v>
      </c>
      <c r="BTG52">
        <v>-10.9908</v>
      </c>
      <c r="BTH52">
        <v>-11.222099999999999</v>
      </c>
      <c r="BTI52">
        <v>-11.4346</v>
      </c>
      <c r="BTJ52">
        <v>-11.6533</v>
      </c>
      <c r="BTK52">
        <v>-11.8408</v>
      </c>
      <c r="BTL52">
        <v>-12.003299999999999</v>
      </c>
      <c r="BTM52">
        <v>-12.165800000000001</v>
      </c>
      <c r="BTN52">
        <v>-12.322100000000001</v>
      </c>
      <c r="BTO52">
        <v>-12.472099999999999</v>
      </c>
      <c r="BTP52">
        <v>-12.6471</v>
      </c>
      <c r="BTQ52">
        <v>-12.847099999999999</v>
      </c>
      <c r="BTR52">
        <v>-13.097099999999999</v>
      </c>
      <c r="BTS52">
        <v>-13.415800000000001</v>
      </c>
      <c r="BTT52">
        <v>-13.8096</v>
      </c>
      <c r="BTU52">
        <v>-14.3346</v>
      </c>
      <c r="BTV52">
        <v>-14.8721</v>
      </c>
      <c r="BTW52">
        <v>-15.3596</v>
      </c>
      <c r="BTX52">
        <v>-15.697100000000001</v>
      </c>
      <c r="BTY52">
        <v>-15.909599999999999</v>
      </c>
      <c r="BTZ52">
        <v>-16.0534</v>
      </c>
      <c r="BUA52">
        <v>-16.159600000000001</v>
      </c>
      <c r="BUB52">
        <v>-16.272099999999998</v>
      </c>
      <c r="BUC52">
        <v>-16.4221</v>
      </c>
      <c r="BUD52">
        <v>-16.578399999999998</v>
      </c>
      <c r="BUE52">
        <v>-16.784600000000001</v>
      </c>
      <c r="BUF52">
        <v>-17.015899999999998</v>
      </c>
      <c r="BUG52">
        <v>-17.3721</v>
      </c>
      <c r="BUH52">
        <v>-17.828399999999998</v>
      </c>
      <c r="BUI52">
        <v>-18.759699999999999</v>
      </c>
      <c r="BUJ52">
        <v>-19.847200000000001</v>
      </c>
      <c r="BUK52">
        <v>-20.659700000000001</v>
      </c>
      <c r="BUL52">
        <v>-21.328399999999998</v>
      </c>
      <c r="BUM52">
        <v>-22.147200000000002</v>
      </c>
      <c r="BUN52">
        <v>-23.434699999999999</v>
      </c>
      <c r="BUO52">
        <v>-25.7285</v>
      </c>
      <c r="BUP52">
        <v>-29.816099999999999</v>
      </c>
      <c r="BUQ52">
        <v>-34.309899999999999</v>
      </c>
      <c r="BUR52">
        <v>-37.96</v>
      </c>
      <c r="BUS52">
        <v>-40.503799999999998</v>
      </c>
      <c r="BUT52">
        <v>-41.884999999999998</v>
      </c>
      <c r="BUU52">
        <v>-42.116300000000003</v>
      </c>
      <c r="BUV52">
        <v>-41.547499999999999</v>
      </c>
      <c r="BUW52">
        <v>-40.547499999999999</v>
      </c>
      <c r="BUX52">
        <v>-73.916799999999995</v>
      </c>
      <c r="BUY52">
        <v>-53.253900000000002</v>
      </c>
      <c r="BUZ52">
        <v>-41.097499999999997</v>
      </c>
      <c r="BVA52">
        <v>-32.753599999999999</v>
      </c>
      <c r="BVB52">
        <v>-26.684799999999999</v>
      </c>
      <c r="BVC52">
        <v>-22.028500000000001</v>
      </c>
      <c r="BVD52">
        <v>-18.284700000000001</v>
      </c>
      <c r="BVE52">
        <v>-15.2034</v>
      </c>
      <c r="BVF52">
        <v>-12.5783</v>
      </c>
      <c r="BVG52">
        <v>-10.359500000000001</v>
      </c>
      <c r="BVH52">
        <v>-8.4595099999999999</v>
      </c>
      <c r="BVI52">
        <v>-6.8407299999999998</v>
      </c>
      <c r="BVJ52">
        <v>-5.36571</v>
      </c>
      <c r="BVK52">
        <v>-4.0656800000000004</v>
      </c>
      <c r="BVL52">
        <v>-2.8094299999999999</v>
      </c>
      <c r="BVM52">
        <v>-1.5844100000000001</v>
      </c>
      <c r="BVN52">
        <v>-0.33438000000000001</v>
      </c>
      <c r="BVO52">
        <v>0.97189000000000003</v>
      </c>
      <c r="BVP52">
        <v>2.3719100000000002</v>
      </c>
      <c r="BVQ52">
        <v>3.87819</v>
      </c>
      <c r="BVR52">
        <v>5.49695</v>
      </c>
      <c r="BVS52">
        <v>7.1407299999999996</v>
      </c>
      <c r="BVT52">
        <v>8.6344999999999992</v>
      </c>
      <c r="BVU52">
        <v>10.003299999999999</v>
      </c>
      <c r="BVV52">
        <v>11.315799999999999</v>
      </c>
      <c r="BVW52">
        <v>12.6783</v>
      </c>
      <c r="BVX52">
        <v>14.1096</v>
      </c>
      <c r="BVY52">
        <v>15.4846</v>
      </c>
      <c r="BVZ52">
        <v>16.822099999999999</v>
      </c>
      <c r="BWA52">
        <v>18.022200000000002</v>
      </c>
      <c r="BWB52">
        <v>19.134699999999999</v>
      </c>
      <c r="BWC52">
        <v>20.153400000000001</v>
      </c>
      <c r="BWD52">
        <v>21.128399999999999</v>
      </c>
      <c r="BWE52">
        <v>22.065899999999999</v>
      </c>
      <c r="BWF52">
        <v>23.091000000000001</v>
      </c>
      <c r="BWG52">
        <v>24.247199999999999</v>
      </c>
      <c r="BWH52">
        <v>25.6035</v>
      </c>
      <c r="BWI52">
        <v>27.159800000000001</v>
      </c>
      <c r="BWJ52">
        <v>28.934799999999999</v>
      </c>
      <c r="BWK52">
        <v>30.897400000000001</v>
      </c>
      <c r="BWL52">
        <v>32.922400000000003</v>
      </c>
      <c r="BWM52">
        <v>34.878700000000002</v>
      </c>
      <c r="BWN52">
        <v>36.591200000000001</v>
      </c>
      <c r="BWO52">
        <v>37.684899999999999</v>
      </c>
      <c r="BWP52">
        <v>38.366199999999999</v>
      </c>
      <c r="BWQ52">
        <v>38.572499999999998</v>
      </c>
      <c r="BWR52">
        <v>38.522500000000001</v>
      </c>
      <c r="BWS52">
        <v>38.422499999999999</v>
      </c>
      <c r="BWT52">
        <v>38.297499999999999</v>
      </c>
      <c r="BWU52">
        <v>38.172499999999999</v>
      </c>
      <c r="BWV52">
        <v>38.172499999999999</v>
      </c>
      <c r="BWW52">
        <v>38.447499999999998</v>
      </c>
      <c r="BWX52">
        <v>38.866199999999999</v>
      </c>
      <c r="BWY52">
        <v>39.366199999999999</v>
      </c>
      <c r="BWZ52">
        <v>39.835000000000001</v>
      </c>
      <c r="BXA52">
        <v>40.284999999999997</v>
      </c>
      <c r="BXB52">
        <v>40.966200000000001</v>
      </c>
      <c r="BXC52">
        <v>41.803800000000003</v>
      </c>
      <c r="BXD52">
        <v>42.685000000000002</v>
      </c>
      <c r="BXE52">
        <v>43.891300000000001</v>
      </c>
      <c r="BXF52">
        <v>44.841299999999997</v>
      </c>
      <c r="BXG52">
        <v>45.716299999999997</v>
      </c>
      <c r="BXH52">
        <v>47.185099999999998</v>
      </c>
      <c r="BXI52">
        <v>48.0914</v>
      </c>
      <c r="BXJ52">
        <v>49.885100000000001</v>
      </c>
      <c r="BXK52">
        <v>51.416400000000003</v>
      </c>
      <c r="BXL52">
        <v>53.110199999999999</v>
      </c>
      <c r="BXM52">
        <v>54.8977</v>
      </c>
      <c r="BXN52">
        <v>56.222700000000003</v>
      </c>
      <c r="BXO52">
        <v>57.516500000000001</v>
      </c>
      <c r="BXP52">
        <v>58.503999999999998</v>
      </c>
      <c r="BXQ52">
        <v>59.454000000000001</v>
      </c>
      <c r="BXR52">
        <v>60.835299999999997</v>
      </c>
      <c r="BXS52">
        <v>62.472799999999999</v>
      </c>
      <c r="BXT52">
        <v>64.385400000000004</v>
      </c>
      <c r="BXU52">
        <v>66.347899999999996</v>
      </c>
      <c r="BXV52">
        <v>68.660399999999996</v>
      </c>
      <c r="BXW52">
        <v>70.785499999999999</v>
      </c>
      <c r="BXX52">
        <v>73.291799999999995</v>
      </c>
      <c r="BXY52">
        <v>75.235500000000002</v>
      </c>
      <c r="BXZ52">
        <v>77.491799999999998</v>
      </c>
      <c r="BYA52">
        <v>79.948099999999997</v>
      </c>
      <c r="BYB52">
        <v>82.348100000000002</v>
      </c>
      <c r="BYC52">
        <v>85.366900000000001</v>
      </c>
      <c r="BYD52">
        <v>88.4482</v>
      </c>
      <c r="BYE52">
        <v>92.1858</v>
      </c>
      <c r="BYF52">
        <v>96.392099999999999</v>
      </c>
      <c r="BYG52">
        <v>101.361</v>
      </c>
      <c r="BYH52">
        <v>107.236</v>
      </c>
      <c r="BYI52">
        <v>114.28</v>
      </c>
      <c r="BYJ52">
        <v>122.974</v>
      </c>
      <c r="BYK52">
        <v>133.54900000000001</v>
      </c>
      <c r="BYL52">
        <v>146.80500000000001</v>
      </c>
      <c r="BYM52">
        <v>163.43100000000001</v>
      </c>
      <c r="BYN52">
        <v>184.97200000000001</v>
      </c>
      <c r="BYO52">
        <v>208.91</v>
      </c>
      <c r="BYP52">
        <v>236.41</v>
      </c>
      <c r="BYQ52">
        <v>180.846</v>
      </c>
      <c r="BYR52">
        <v>137.596</v>
      </c>
      <c r="BYS52">
        <v>103.408</v>
      </c>
      <c r="BYT52">
        <v>76.469899999999996</v>
      </c>
      <c r="BYU52">
        <v>55.6571</v>
      </c>
      <c r="BYV52">
        <v>39.781799999999997</v>
      </c>
      <c r="BYW52">
        <v>27.594100000000001</v>
      </c>
      <c r="BYX52">
        <v>18.406600000000001</v>
      </c>
      <c r="BYY52">
        <v>11.281499999999999</v>
      </c>
      <c r="BYZ52">
        <v>5.7187099999999997</v>
      </c>
      <c r="BZA52">
        <v>0.43437999999999999</v>
      </c>
      <c r="BZB52">
        <v>-3.0844200000000002</v>
      </c>
      <c r="BZC52">
        <v>-5.9907199999999996</v>
      </c>
      <c r="BZD52">
        <v>-8.4094999999999995</v>
      </c>
      <c r="BZE52">
        <v>-10.472</v>
      </c>
      <c r="BZF52">
        <v>-12.228300000000001</v>
      </c>
      <c r="BZG52">
        <v>-13.7783</v>
      </c>
      <c r="BZH52">
        <v>-15.190899999999999</v>
      </c>
      <c r="BZI52">
        <v>-16.4971</v>
      </c>
      <c r="BZJ52">
        <v>-17.753399999999999</v>
      </c>
      <c r="BZK52">
        <v>-18.965900000000001</v>
      </c>
      <c r="BZL52">
        <v>-20.190899999999999</v>
      </c>
      <c r="BZM52">
        <v>-21.459700000000002</v>
      </c>
      <c r="BZN52">
        <v>-22.784700000000001</v>
      </c>
      <c r="BZO52">
        <v>-24.184799999999999</v>
      </c>
      <c r="BZP52">
        <v>-25.647300000000001</v>
      </c>
      <c r="BZQ52">
        <v>-27.153500000000001</v>
      </c>
      <c r="BZR52">
        <v>-28.703600000000002</v>
      </c>
      <c r="BZS52">
        <v>-30.2286</v>
      </c>
      <c r="BZT52">
        <v>-31.622399999999999</v>
      </c>
      <c r="BZU52">
        <v>-32.841099999999997</v>
      </c>
      <c r="BZV52">
        <v>-33.753599999999999</v>
      </c>
      <c r="BZW52">
        <v>-34.3536</v>
      </c>
      <c r="BZX52">
        <v>-34.609900000000003</v>
      </c>
      <c r="BZY52">
        <v>-34.572400000000002</v>
      </c>
      <c r="BZZ52">
        <v>-34.259900000000002</v>
      </c>
      <c r="CAA52">
        <v>-33.778599999999997</v>
      </c>
      <c r="CAB52">
        <v>-33.259900000000002</v>
      </c>
      <c r="CAC52">
        <v>-32.697400000000002</v>
      </c>
      <c r="CAD52">
        <v>-32.172400000000003</v>
      </c>
      <c r="CAE52">
        <v>-31.6724</v>
      </c>
      <c r="CAF52">
        <v>-31.253599999999999</v>
      </c>
      <c r="CAG52">
        <v>-30.9786</v>
      </c>
      <c r="CAH52">
        <v>-30.909800000000001</v>
      </c>
      <c r="CAI52">
        <v>-31.1724</v>
      </c>
      <c r="CAJ52">
        <v>-31.691099999999999</v>
      </c>
      <c r="CAK52">
        <v>-32.491100000000003</v>
      </c>
      <c r="CAL52">
        <v>-33.634900000000002</v>
      </c>
      <c r="CAM52">
        <v>-35.2224</v>
      </c>
      <c r="CAN52">
        <v>-37.303699999999999</v>
      </c>
      <c r="CAO52">
        <v>-39.966200000000001</v>
      </c>
      <c r="CAP52">
        <v>-43.11</v>
      </c>
      <c r="CAQ52">
        <v>-46.2288</v>
      </c>
      <c r="CAR52">
        <v>-49.1601</v>
      </c>
      <c r="CAS52">
        <v>-51.478900000000003</v>
      </c>
      <c r="CAT52">
        <v>-53.0852</v>
      </c>
      <c r="CAU52">
        <v>-54.279000000000003</v>
      </c>
      <c r="CAV52">
        <v>-55.235199999999999</v>
      </c>
      <c r="CAW52">
        <v>-55.991500000000002</v>
      </c>
      <c r="CAX52">
        <v>-56.572699999999998</v>
      </c>
      <c r="CAY52">
        <v>-57.210299999999997</v>
      </c>
      <c r="CAZ52">
        <v>-58.060299999999998</v>
      </c>
      <c r="CBA52">
        <v>-59.210299999999997</v>
      </c>
      <c r="CBB52">
        <v>-60.535299999999999</v>
      </c>
      <c r="CBC52">
        <v>-61.910299999999999</v>
      </c>
      <c r="CBD52">
        <v>-63.266599999999997</v>
      </c>
      <c r="CBE52">
        <v>-64.541600000000003</v>
      </c>
      <c r="CBF52">
        <v>-65.7166</v>
      </c>
      <c r="CBG52">
        <v>-66.7791</v>
      </c>
      <c r="CBH52">
        <v>-67.660399999999996</v>
      </c>
      <c r="CBI52">
        <v>-68.279200000000003</v>
      </c>
      <c r="CBJ52">
        <v>-68.410399999999996</v>
      </c>
      <c r="CBK52">
        <v>-68.066699999999997</v>
      </c>
      <c r="CBL52">
        <v>-67.3292</v>
      </c>
      <c r="CBM52">
        <v>-66.4041</v>
      </c>
      <c r="CBN52">
        <v>-65.5291</v>
      </c>
      <c r="CBO52">
        <v>-64.854100000000003</v>
      </c>
      <c r="CBP52">
        <v>-64.354100000000003</v>
      </c>
      <c r="CBQ52">
        <v>-63.991599999999998</v>
      </c>
      <c r="CBR52">
        <v>-63.722799999999999</v>
      </c>
      <c r="CBS52">
        <v>-63.560400000000001</v>
      </c>
      <c r="CBT52">
        <v>-63.491599999999998</v>
      </c>
      <c r="CBU52">
        <v>-63.535299999999999</v>
      </c>
      <c r="CBV52">
        <v>-63.679099999999998</v>
      </c>
      <c r="CBW52">
        <v>-63.954099999999997</v>
      </c>
      <c r="CBX52">
        <v>-64.372900000000001</v>
      </c>
      <c r="CBY52">
        <v>-64.891599999999997</v>
      </c>
      <c r="CBZ52">
        <v>-65.479100000000003</v>
      </c>
      <c r="CCA52">
        <v>-66.122900000000001</v>
      </c>
      <c r="CCB52">
        <v>-66.835400000000007</v>
      </c>
      <c r="CCC52">
        <v>-67.7042</v>
      </c>
      <c r="CCD52">
        <v>-68.660399999999996</v>
      </c>
      <c r="CCE52">
        <v>-69.866699999999994</v>
      </c>
      <c r="CCF52">
        <v>-71.291700000000006</v>
      </c>
      <c r="CCG52">
        <v>-73.004199999999997</v>
      </c>
      <c r="CCH52">
        <v>-34.447400000000002</v>
      </c>
      <c r="CCI52">
        <v>-25.916</v>
      </c>
      <c r="CCJ52">
        <v>-20.697199999999999</v>
      </c>
      <c r="CCK52">
        <v>-16.965900000000001</v>
      </c>
      <c r="CCL52">
        <v>-14.0908</v>
      </c>
      <c r="CCM52">
        <v>-11.728300000000001</v>
      </c>
      <c r="CCN52">
        <v>-9.8282799999999995</v>
      </c>
      <c r="CCO52">
        <v>-8.2720000000000002</v>
      </c>
      <c r="CCP52">
        <v>-7.0032399999999999</v>
      </c>
      <c r="CCQ52">
        <v>-5.9469700000000003</v>
      </c>
      <c r="CCR52">
        <v>-5.0407099999999998</v>
      </c>
      <c r="CCS52">
        <v>-4.2656900000000002</v>
      </c>
      <c r="CCT52">
        <v>-3.56569</v>
      </c>
      <c r="CCU52">
        <v>-2.94693</v>
      </c>
      <c r="CCV52">
        <v>-2.3906700000000001</v>
      </c>
      <c r="CCW52">
        <v>-1.9094</v>
      </c>
      <c r="CCX52">
        <v>-1.4531400000000001</v>
      </c>
      <c r="CCY52">
        <v>-1.0344</v>
      </c>
      <c r="CCZ52">
        <v>-0.63438000000000005</v>
      </c>
      <c r="CDA52">
        <v>-0.28438999999999998</v>
      </c>
      <c r="CDB52">
        <v>1.562E-2</v>
      </c>
      <c r="CDC52">
        <v>0.30312</v>
      </c>
      <c r="CDD52">
        <v>0.64063000000000003</v>
      </c>
      <c r="CDE52">
        <v>1.07813</v>
      </c>
      <c r="CDF52">
        <v>1.67191</v>
      </c>
      <c r="CDG52">
        <v>2.5969000000000002</v>
      </c>
      <c r="CDH52">
        <v>4.1156800000000002</v>
      </c>
      <c r="CDI52">
        <v>6.3657300000000001</v>
      </c>
      <c r="CDJ52">
        <v>8.4407599999999992</v>
      </c>
      <c r="CDK52">
        <v>7.8532500000000001</v>
      </c>
      <c r="CDL52">
        <v>5.51572</v>
      </c>
      <c r="CDM52">
        <v>4.1531799999999999</v>
      </c>
      <c r="CDN52">
        <v>3.7656800000000001</v>
      </c>
      <c r="CDO52">
        <v>3.60317</v>
      </c>
      <c r="CDP52">
        <v>3.5281699999999998</v>
      </c>
      <c r="CDQ52">
        <v>3.50318</v>
      </c>
      <c r="CDR52">
        <v>3.7156799999999999</v>
      </c>
      <c r="CDS52">
        <v>3.8906800000000001</v>
      </c>
      <c r="CDT52">
        <v>3.8406799999999999</v>
      </c>
      <c r="CDU52">
        <v>3.9031699999999998</v>
      </c>
      <c r="CDV52">
        <v>3.9844300000000001</v>
      </c>
      <c r="CDW52">
        <v>4.1094299999999997</v>
      </c>
      <c r="CDX52">
        <v>4.2406800000000002</v>
      </c>
      <c r="CDY52">
        <v>4.3969399999999998</v>
      </c>
      <c r="CDZ52">
        <v>4.56569</v>
      </c>
      <c r="CEA52">
        <v>4.7406899999999998</v>
      </c>
      <c r="CEB52">
        <v>4.9032</v>
      </c>
      <c r="CEC52">
        <v>5.05321</v>
      </c>
      <c r="CED52">
        <v>5.2282099999999998</v>
      </c>
      <c r="CEE52">
        <v>5.4094600000000002</v>
      </c>
      <c r="CEF52">
        <v>5.6344500000000002</v>
      </c>
      <c r="CEG52">
        <v>5.8657199999999996</v>
      </c>
      <c r="CEH52">
        <v>6.05321</v>
      </c>
      <c r="CEI52">
        <v>6.1844599999999996</v>
      </c>
      <c r="CEJ52">
        <v>6.2407300000000001</v>
      </c>
      <c r="CEK52">
        <v>6.27196</v>
      </c>
      <c r="CEL52">
        <v>6.3282299999999996</v>
      </c>
      <c r="CEM52">
        <v>6.3907100000000003</v>
      </c>
      <c r="CEN52">
        <v>6.4657200000000001</v>
      </c>
      <c r="CEO52">
        <v>6.5594700000000001</v>
      </c>
      <c r="CEP52">
        <v>6.6532099999999996</v>
      </c>
      <c r="CEQ52">
        <v>6.7407399999999997</v>
      </c>
      <c r="CER52">
        <v>6.8532200000000003</v>
      </c>
      <c r="CES52">
        <v>6.9782299999999999</v>
      </c>
      <c r="CET52">
        <v>7.1282399999999999</v>
      </c>
      <c r="CEU52">
        <v>7.2907400000000004</v>
      </c>
      <c r="CEV52">
        <v>7.4844799999999996</v>
      </c>
      <c r="CEW52">
        <v>7.6782500000000002</v>
      </c>
      <c r="CEX52">
        <v>7.8782300000000003</v>
      </c>
      <c r="CEY52">
        <v>8.1032499999999992</v>
      </c>
      <c r="CEZ52">
        <v>8.3595000000000006</v>
      </c>
      <c r="CFA52">
        <v>8.6095100000000002</v>
      </c>
      <c r="CFB52">
        <v>8.8844999999999992</v>
      </c>
      <c r="CFC52">
        <v>9.2032699999999998</v>
      </c>
      <c r="CFD52">
        <v>9.5470199999999998</v>
      </c>
      <c r="CFE52">
        <v>9.9220299999999995</v>
      </c>
      <c r="CFF52">
        <v>10.3408</v>
      </c>
      <c r="CFG52">
        <v>10.8033</v>
      </c>
      <c r="CFH52">
        <v>11.3283</v>
      </c>
      <c r="CFI52">
        <v>11.884499999999999</v>
      </c>
      <c r="CFJ52">
        <v>12.6096</v>
      </c>
      <c r="CFK52">
        <v>13.3721</v>
      </c>
      <c r="CFL52">
        <v>14.253299999999999</v>
      </c>
      <c r="CFM52">
        <v>15.2409</v>
      </c>
      <c r="CFN52">
        <v>16.3721</v>
      </c>
      <c r="CFO52">
        <v>17.6784</v>
      </c>
      <c r="CFP52">
        <v>19.215900000000001</v>
      </c>
      <c r="CFQ52">
        <v>21.003399999999999</v>
      </c>
      <c r="CFR52">
        <v>23.147200000000002</v>
      </c>
      <c r="CFS52">
        <v>25.747299999999999</v>
      </c>
      <c r="CFT52">
        <v>28.953600000000002</v>
      </c>
      <c r="CFU52">
        <v>32.928600000000003</v>
      </c>
      <c r="CFV52">
        <v>37.809899999999999</v>
      </c>
      <c r="CFW52">
        <v>43.866300000000003</v>
      </c>
      <c r="CFX52">
        <v>51.578899999999997</v>
      </c>
      <c r="CFY52">
        <v>61.097799999999999</v>
      </c>
      <c r="CFZ52">
        <v>72.466700000000003</v>
      </c>
      <c r="CGA52">
        <v>48.010100000000001</v>
      </c>
      <c r="CGB52">
        <v>32.7911</v>
      </c>
      <c r="CGC52">
        <v>22.778500000000001</v>
      </c>
      <c r="CGD52">
        <v>16.009599999999999</v>
      </c>
      <c r="CGE52">
        <v>11.347099999999999</v>
      </c>
      <c r="CGF52">
        <v>8.0594999999999999</v>
      </c>
      <c r="CGG52">
        <v>5.6844700000000001</v>
      </c>
      <c r="CGH52">
        <v>3.90944</v>
      </c>
      <c r="CGI52">
        <v>2.5656699999999999</v>
      </c>
      <c r="CGJ52">
        <v>1.5094000000000001</v>
      </c>
      <c r="CGK52">
        <v>0.69062999999999997</v>
      </c>
      <c r="CGL52">
        <v>9.3699999999999999E-3</v>
      </c>
      <c r="CGM52">
        <v>-0.54688000000000003</v>
      </c>
      <c r="CGN52">
        <v>-1.00939</v>
      </c>
      <c r="CGO52">
        <v>-1.39689</v>
      </c>
      <c r="CGP52">
        <v>-1.7343999999999999</v>
      </c>
      <c r="CGQ52">
        <v>-2.0344000000000002</v>
      </c>
      <c r="CGR52">
        <v>-2.2781600000000002</v>
      </c>
      <c r="CGS52">
        <v>-2.5156700000000001</v>
      </c>
      <c r="CGT52">
        <v>-2.72193</v>
      </c>
      <c r="CGU52">
        <v>-2.8969299999999998</v>
      </c>
      <c r="CGV52">
        <v>-3.0594299999999999</v>
      </c>
      <c r="CGW52">
        <v>-3.2281900000000001</v>
      </c>
      <c r="CGX52">
        <v>-3.3719299999999999</v>
      </c>
      <c r="CGY52">
        <v>-3.50943</v>
      </c>
      <c r="CGZ52">
        <v>-3.63443</v>
      </c>
      <c r="CHA52">
        <v>-3.7656800000000001</v>
      </c>
      <c r="CHB52">
        <v>-3.88443</v>
      </c>
      <c r="CHC52">
        <v>-4.00319</v>
      </c>
      <c r="CHD52">
        <v>-4.1157000000000004</v>
      </c>
      <c r="CHE52">
        <v>-4.2281899999999997</v>
      </c>
      <c r="CHF52">
        <v>-4.3344500000000004</v>
      </c>
      <c r="CHG52">
        <v>-4.4532100000000003</v>
      </c>
      <c r="CHH52">
        <v>-4.55945</v>
      </c>
      <c r="CHI52">
        <v>-4.6719600000000003</v>
      </c>
      <c r="CHJ52">
        <v>-4.7969600000000003</v>
      </c>
      <c r="CHK52">
        <v>-4.9157000000000002</v>
      </c>
      <c r="CHL52">
        <v>-5.0407099999999998</v>
      </c>
      <c r="CHM52">
        <v>-5.1782000000000004</v>
      </c>
      <c r="CHN52">
        <v>-5.3219599999999998</v>
      </c>
      <c r="CHO52">
        <v>-5.4657099999999996</v>
      </c>
      <c r="CHP52">
        <v>-5.6282199999999998</v>
      </c>
      <c r="CHQ52">
        <v>-5.79697</v>
      </c>
      <c r="CHR52">
        <v>-6.0094700000000003</v>
      </c>
      <c r="CHS52">
        <v>-6.2469700000000001</v>
      </c>
      <c r="CHT52">
        <v>-6.5032199999999998</v>
      </c>
      <c r="CHU52">
        <v>-6.7594799999999999</v>
      </c>
      <c r="CHV52">
        <v>-7.0469900000000001</v>
      </c>
      <c r="CHW52">
        <v>-7.3469899999999999</v>
      </c>
      <c r="CHX52">
        <v>-7.6532499999999999</v>
      </c>
      <c r="CHY52">
        <v>-7.9532499999999997</v>
      </c>
      <c r="CHZ52">
        <v>-8.2157499999999999</v>
      </c>
      <c r="CIA52">
        <v>-8.4907500000000002</v>
      </c>
      <c r="CIB52">
        <v>-8.7095099999999999</v>
      </c>
      <c r="CIC52">
        <v>-8.9095099999999992</v>
      </c>
      <c r="CID52">
        <v>-9.1032600000000006</v>
      </c>
      <c r="CIE52">
        <v>-9.2532599999999992</v>
      </c>
      <c r="CIF52">
        <v>-9.3907699999999998</v>
      </c>
      <c r="CIG52">
        <v>-9.5282699999999991</v>
      </c>
      <c r="CIH52">
        <v>-9.6595300000000002</v>
      </c>
      <c r="CII52">
        <v>-9.7845300000000002</v>
      </c>
      <c r="CIJ52">
        <v>-9.9407800000000002</v>
      </c>
      <c r="CIK52">
        <v>-10.128299999999999</v>
      </c>
      <c r="CIL52">
        <v>-10.4033</v>
      </c>
      <c r="CIM52">
        <v>-10.722</v>
      </c>
      <c r="CIN52">
        <v>-11.122</v>
      </c>
      <c r="CIO52">
        <v>-11.6408</v>
      </c>
      <c r="CIP52">
        <v>-12.2096</v>
      </c>
      <c r="CIQ52">
        <v>-12.7346</v>
      </c>
      <c r="CIR52">
        <v>-13.1221</v>
      </c>
      <c r="CIS52">
        <v>-13.384600000000001</v>
      </c>
      <c r="CIT52">
        <v>-13.5471</v>
      </c>
      <c r="CIU52">
        <v>-13.6846</v>
      </c>
      <c r="CIV52">
        <v>-13.7783</v>
      </c>
      <c r="CIW52">
        <v>-13.8908</v>
      </c>
      <c r="CIX52">
        <v>-14.034599999999999</v>
      </c>
      <c r="CIY52">
        <v>-14.190799999999999</v>
      </c>
      <c r="CIZ52">
        <v>-14.3909</v>
      </c>
      <c r="CJA52">
        <v>-14.8721</v>
      </c>
      <c r="CJB52">
        <v>-15.7409</v>
      </c>
      <c r="CJC52">
        <v>-16.459599999999998</v>
      </c>
      <c r="CJD52">
        <v>-16.822099999999999</v>
      </c>
      <c r="CJE52">
        <v>-17.090900000000001</v>
      </c>
      <c r="CJF52">
        <v>-17.415900000000001</v>
      </c>
      <c r="CJG52">
        <v>-17.934699999999999</v>
      </c>
      <c r="CJH52">
        <v>-18.603400000000001</v>
      </c>
      <c r="CJI52">
        <v>-19.465900000000001</v>
      </c>
      <c r="CJJ52">
        <v>-20.515899999999998</v>
      </c>
      <c r="CJK52">
        <v>-21.716000000000001</v>
      </c>
      <c r="CJL52">
        <v>-23.128499999999999</v>
      </c>
      <c r="CJM52">
        <v>-24.765999999999998</v>
      </c>
      <c r="CJN52">
        <v>-26.591000000000001</v>
      </c>
      <c r="CJO52">
        <v>-28.591100000000001</v>
      </c>
      <c r="CJP52">
        <v>-30.616099999999999</v>
      </c>
      <c r="CJQ52">
        <v>-32.653599999999997</v>
      </c>
      <c r="CJR52" t="s">
        <v>2803</v>
      </c>
      <c r="CJS52" t="s">
        <v>2803</v>
      </c>
      <c r="CJT52" t="s">
        <v>2803</v>
      </c>
      <c r="CJU52" t="s">
        <v>2803</v>
      </c>
      <c r="CJV52" t="s">
        <v>2803</v>
      </c>
      <c r="CJW52" t="s">
        <v>2803</v>
      </c>
      <c r="CJX52" t="s">
        <v>2803</v>
      </c>
      <c r="CJY52" t="s">
        <v>2803</v>
      </c>
      <c r="CJZ52" t="s">
        <v>2803</v>
      </c>
      <c r="CKA52" t="s">
        <v>2803</v>
      </c>
      <c r="CKB52" t="s">
        <v>2803</v>
      </c>
      <c r="CKC52" t="s">
        <v>2803</v>
      </c>
      <c r="CKD52" t="s">
        <v>2803</v>
      </c>
      <c r="CKE52" t="s">
        <v>2803</v>
      </c>
      <c r="CKF52" t="s">
        <v>2803</v>
      </c>
      <c r="CKG52" t="s">
        <v>2803</v>
      </c>
      <c r="CKH52" t="s">
        <v>2803</v>
      </c>
      <c r="CKI52" t="s">
        <v>2803</v>
      </c>
      <c r="CKJ52" t="s">
        <v>2803</v>
      </c>
      <c r="CKK52" t="s">
        <v>2803</v>
      </c>
      <c r="CKL52" t="s">
        <v>2803</v>
      </c>
      <c r="CKM52" t="s">
        <v>2803</v>
      </c>
      <c r="CKN52" t="s">
        <v>2803</v>
      </c>
      <c r="CKO52" t="s">
        <v>2803</v>
      </c>
      <c r="CKP52" t="s">
        <v>2803</v>
      </c>
      <c r="CKQ52" t="s">
        <v>2803</v>
      </c>
      <c r="CKR52" t="s">
        <v>2803</v>
      </c>
      <c r="CKS52" t="s">
        <v>2803</v>
      </c>
      <c r="CKT52" t="s">
        <v>2803</v>
      </c>
      <c r="CKU52" t="s">
        <v>2803</v>
      </c>
      <c r="CKV52" t="s">
        <v>2803</v>
      </c>
      <c r="CKW52" t="s">
        <v>2803</v>
      </c>
      <c r="CKX52" t="s">
        <v>2803</v>
      </c>
      <c r="CKY52" t="s">
        <v>2803</v>
      </c>
      <c r="CKZ52" t="s">
        <v>2803</v>
      </c>
      <c r="CLA52" t="s">
        <v>2803</v>
      </c>
      <c r="CLB52" t="s">
        <v>2803</v>
      </c>
      <c r="CLC52" t="s">
        <v>2803</v>
      </c>
      <c r="CLD52" t="s">
        <v>2803</v>
      </c>
      <c r="CLE52" t="s">
        <v>2803</v>
      </c>
      <c r="CLF52" t="s">
        <v>2803</v>
      </c>
      <c r="CLG52" t="s">
        <v>2803</v>
      </c>
      <c r="CLH52" t="s">
        <v>2803</v>
      </c>
      <c r="CLI52" t="s">
        <v>2803</v>
      </c>
      <c r="CLJ52" t="s">
        <v>2803</v>
      </c>
      <c r="CLK52" t="s">
        <v>2803</v>
      </c>
      <c r="CLL52" t="s">
        <v>2803</v>
      </c>
      <c r="CLM52" t="s">
        <v>2803</v>
      </c>
      <c r="CLN52" t="s">
        <v>2803</v>
      </c>
      <c r="CLO52" t="s">
        <v>2803</v>
      </c>
      <c r="CLP52" t="s">
        <v>2803</v>
      </c>
      <c r="CLQ52" t="s">
        <v>2803</v>
      </c>
      <c r="CLR52" t="s">
        <v>2803</v>
      </c>
      <c r="CLS52" t="s">
        <v>2803</v>
      </c>
      <c r="CLT52" t="s">
        <v>2803</v>
      </c>
      <c r="CLU52" t="s">
        <v>2803</v>
      </c>
      <c r="CLV52" t="s">
        <v>2803</v>
      </c>
      <c r="CLW52" t="s">
        <v>2803</v>
      </c>
      <c r="CLX52" t="s">
        <v>2803</v>
      </c>
      <c r="CLY52" t="s">
        <v>2803</v>
      </c>
      <c r="CLZ52" t="s">
        <v>2803</v>
      </c>
      <c r="CMA52" t="s">
        <v>2803</v>
      </c>
      <c r="CMB52" t="s">
        <v>2803</v>
      </c>
      <c r="CMC52" t="s">
        <v>2803</v>
      </c>
      <c r="CMD52" t="s">
        <v>2803</v>
      </c>
      <c r="CME52" t="s">
        <v>2803</v>
      </c>
      <c r="CMF52" t="s">
        <v>2803</v>
      </c>
      <c r="CMG52" t="s">
        <v>2803</v>
      </c>
      <c r="CMH52" t="s">
        <v>2803</v>
      </c>
      <c r="CMI52" t="s">
        <v>2803</v>
      </c>
      <c r="CMJ52" t="s">
        <v>2803</v>
      </c>
      <c r="CMK52" t="s">
        <v>2803</v>
      </c>
      <c r="CML52" t="s">
        <v>2803</v>
      </c>
      <c r="CMM52" t="s">
        <v>2803</v>
      </c>
      <c r="CMN52" t="s">
        <v>2803</v>
      </c>
      <c r="CMO52" t="s">
        <v>2803</v>
      </c>
      <c r="CMP52" t="s">
        <v>2803</v>
      </c>
      <c r="CMQ52" t="s">
        <v>2803</v>
      </c>
      <c r="CMR52" t="s">
        <v>2803</v>
      </c>
      <c r="CMS52" t="s">
        <v>2803</v>
      </c>
      <c r="CMT52" t="s">
        <v>2803</v>
      </c>
      <c r="CMU52" t="s">
        <v>2803</v>
      </c>
      <c r="CMV52" t="s">
        <v>2803</v>
      </c>
      <c r="CMW52" t="s">
        <v>2803</v>
      </c>
      <c r="CMX52" t="s">
        <v>2803</v>
      </c>
      <c r="CMY52" t="s">
        <v>2803</v>
      </c>
      <c r="CMZ52" t="s">
        <v>2803</v>
      </c>
      <c r="CNA52" t="s">
        <v>2803</v>
      </c>
      <c r="CNB52" t="s">
        <v>2803</v>
      </c>
      <c r="CNC52" t="s">
        <v>2803</v>
      </c>
      <c r="CND52" t="s">
        <v>2803</v>
      </c>
      <c r="CNE52" t="s">
        <v>2803</v>
      </c>
      <c r="CNF52" t="s">
        <v>2803</v>
      </c>
      <c r="CNG52" t="s">
        <v>2803</v>
      </c>
      <c r="CNH52" t="s">
        <v>2803</v>
      </c>
      <c r="CNI52" t="s">
        <v>2803</v>
      </c>
      <c r="CNJ52" t="s">
        <v>2803</v>
      </c>
      <c r="CNK52" t="s">
        <v>2803</v>
      </c>
      <c r="CNL52" t="s">
        <v>2803</v>
      </c>
      <c r="CNM52" t="s">
        <v>2803</v>
      </c>
      <c r="CNN52" t="s">
        <v>2803</v>
      </c>
      <c r="CNO52" t="s">
        <v>2803</v>
      </c>
      <c r="CNP52" t="s">
        <v>2803</v>
      </c>
      <c r="CNQ52" t="s">
        <v>2803</v>
      </c>
      <c r="CNR52" t="s">
        <v>2803</v>
      </c>
      <c r="CNS52" t="s">
        <v>2803</v>
      </c>
      <c r="CNT52" t="s">
        <v>2803</v>
      </c>
      <c r="CNU52" t="s">
        <v>2803</v>
      </c>
      <c r="CNV52" t="s">
        <v>2803</v>
      </c>
      <c r="CNW52" t="s">
        <v>2803</v>
      </c>
      <c r="CNX52" t="s">
        <v>2803</v>
      </c>
      <c r="CNY52" t="s">
        <v>2803</v>
      </c>
      <c r="CNZ52" t="s">
        <v>2803</v>
      </c>
      <c r="COA52" t="s">
        <v>2803</v>
      </c>
      <c r="COB52" t="s">
        <v>2803</v>
      </c>
      <c r="COC52" t="s">
        <v>2803</v>
      </c>
      <c r="COD52" t="s">
        <v>2803</v>
      </c>
      <c r="COE52" t="s">
        <v>2803</v>
      </c>
      <c r="COF52" t="s">
        <v>2803</v>
      </c>
      <c r="COG52" t="s">
        <v>2803</v>
      </c>
      <c r="COH52" t="s">
        <v>2803</v>
      </c>
      <c r="COI52" t="s">
        <v>2803</v>
      </c>
      <c r="COJ52" t="s">
        <v>2803</v>
      </c>
      <c r="COK52" t="s">
        <v>2803</v>
      </c>
      <c r="COL52" t="s">
        <v>2803</v>
      </c>
      <c r="COM52" t="s">
        <v>2803</v>
      </c>
      <c r="CON52" t="s">
        <v>2803</v>
      </c>
      <c r="COO52" t="s">
        <v>2803</v>
      </c>
      <c r="COP52" t="s">
        <v>2803</v>
      </c>
      <c r="COQ52" t="s">
        <v>2803</v>
      </c>
      <c r="COR52" t="s">
        <v>2803</v>
      </c>
      <c r="COS52" t="s">
        <v>2803</v>
      </c>
      <c r="COT52" t="s">
        <v>2803</v>
      </c>
      <c r="COU52" t="s">
        <v>2803</v>
      </c>
      <c r="COV52" t="s">
        <v>2803</v>
      </c>
      <c r="COW52" t="s">
        <v>2803</v>
      </c>
      <c r="COX52" t="s">
        <v>2803</v>
      </c>
      <c r="COY52" t="s">
        <v>2803</v>
      </c>
      <c r="COZ52" t="s">
        <v>2803</v>
      </c>
      <c r="CPA52" t="s">
        <v>2803</v>
      </c>
      <c r="CPB52" t="s">
        <v>2803</v>
      </c>
      <c r="CPC52" t="s">
        <v>2803</v>
      </c>
      <c r="CPD52" t="s">
        <v>2803</v>
      </c>
      <c r="CPE52" t="s">
        <v>2803</v>
      </c>
      <c r="CPF52" t="s">
        <v>2803</v>
      </c>
      <c r="CPG52" t="s">
        <v>2803</v>
      </c>
      <c r="CPH52" t="s">
        <v>2803</v>
      </c>
      <c r="CPI52" t="s">
        <v>2803</v>
      </c>
      <c r="CPJ52" t="s">
        <v>2803</v>
      </c>
      <c r="CPK52" t="s">
        <v>2803</v>
      </c>
      <c r="CPL52" t="s">
        <v>2803</v>
      </c>
      <c r="CPM52" t="s">
        <v>2803</v>
      </c>
      <c r="CPN52" t="s">
        <v>2803</v>
      </c>
      <c r="CPO52" t="s">
        <v>2803</v>
      </c>
      <c r="CPP52" t="s">
        <v>2803</v>
      </c>
      <c r="CPQ52" t="s">
        <v>2803</v>
      </c>
      <c r="CPR52" t="s">
        <v>2803</v>
      </c>
      <c r="CPS52" t="s">
        <v>2803</v>
      </c>
      <c r="CPT52" t="s">
        <v>2803</v>
      </c>
      <c r="CPU52" t="s">
        <v>2803</v>
      </c>
      <c r="CPV52" t="s">
        <v>2803</v>
      </c>
      <c r="CPW52" t="s">
        <v>2803</v>
      </c>
      <c r="CPX52" t="s">
        <v>2803</v>
      </c>
      <c r="CPY52" t="s">
        <v>2803</v>
      </c>
      <c r="CPZ52" t="s">
        <v>2803</v>
      </c>
      <c r="CQA52" t="s">
        <v>2803</v>
      </c>
      <c r="CQB52" t="s">
        <v>2803</v>
      </c>
      <c r="CQC52" t="s">
        <v>2803</v>
      </c>
      <c r="CQD52" t="s">
        <v>2803</v>
      </c>
      <c r="CQE52" t="s">
        <v>2803</v>
      </c>
      <c r="CQF52" t="s">
        <v>2803</v>
      </c>
      <c r="CQG52" t="s">
        <v>2803</v>
      </c>
      <c r="CQH52" t="s">
        <v>2803</v>
      </c>
      <c r="CQI52" t="s">
        <v>2803</v>
      </c>
      <c r="CQJ52" t="s">
        <v>2803</v>
      </c>
      <c r="CQK52" t="s">
        <v>2803</v>
      </c>
      <c r="CQL52" t="s">
        <v>2803</v>
      </c>
      <c r="CQM52" t="s">
        <v>2803</v>
      </c>
      <c r="CQN52" t="s">
        <v>2803</v>
      </c>
      <c r="CQO52" t="s">
        <v>2803</v>
      </c>
      <c r="CQP52" t="s">
        <v>2803</v>
      </c>
      <c r="CQQ52" t="s">
        <v>2803</v>
      </c>
      <c r="CQR52" t="s">
        <v>2803</v>
      </c>
      <c r="CQS52" t="s">
        <v>2803</v>
      </c>
      <c r="CQT52" t="s">
        <v>2803</v>
      </c>
      <c r="CQU52" t="s">
        <v>2803</v>
      </c>
      <c r="CQV52" t="s">
        <v>2803</v>
      </c>
      <c r="CQW52" t="s">
        <v>2803</v>
      </c>
      <c r="CQX52" t="s">
        <v>2803</v>
      </c>
      <c r="CQY52" t="s">
        <v>2803</v>
      </c>
      <c r="CQZ52" t="s">
        <v>2803</v>
      </c>
      <c r="CRA52" t="s">
        <v>2803</v>
      </c>
      <c r="CRB52" t="s">
        <v>2803</v>
      </c>
      <c r="CRC52" t="s">
        <v>2803</v>
      </c>
      <c r="CRD52" t="s">
        <v>2803</v>
      </c>
      <c r="CRE52" t="s">
        <v>2803</v>
      </c>
      <c r="CRF52" t="s">
        <v>2803</v>
      </c>
      <c r="CRG52" t="s">
        <v>2803</v>
      </c>
      <c r="CRH52" t="s">
        <v>2803</v>
      </c>
      <c r="CRI52" t="s">
        <v>2803</v>
      </c>
      <c r="CRJ52" t="s">
        <v>2803</v>
      </c>
      <c r="CRK52" t="s">
        <v>2803</v>
      </c>
      <c r="CRL52" t="s">
        <v>2803</v>
      </c>
      <c r="CRM52" t="s">
        <v>2803</v>
      </c>
      <c r="CRN52" t="s">
        <v>2803</v>
      </c>
      <c r="CRO52" t="s">
        <v>2803</v>
      </c>
      <c r="CRP52" t="s">
        <v>2803</v>
      </c>
      <c r="CRQ52" t="s">
        <v>2803</v>
      </c>
      <c r="CRR52" t="s">
        <v>2803</v>
      </c>
      <c r="CRS52" t="s">
        <v>2803</v>
      </c>
      <c r="CRT52" t="s">
        <v>2803</v>
      </c>
      <c r="CRU52" t="s">
        <v>2803</v>
      </c>
      <c r="CRV52" t="s">
        <v>2803</v>
      </c>
      <c r="CRW52" t="s">
        <v>2803</v>
      </c>
      <c r="CRX52" t="s">
        <v>2803</v>
      </c>
      <c r="CRY52" t="s">
        <v>2803</v>
      </c>
      <c r="CRZ52" t="s">
        <v>2803</v>
      </c>
      <c r="CSA52" t="s">
        <v>2803</v>
      </c>
      <c r="CSB52" t="s">
        <v>2803</v>
      </c>
      <c r="CSC52" t="s">
        <v>2803</v>
      </c>
      <c r="CSD52" t="s">
        <v>2803</v>
      </c>
      <c r="CSE52" t="s">
        <v>2803</v>
      </c>
      <c r="CSF52" t="s">
        <v>2803</v>
      </c>
      <c r="CSG52" t="s">
        <v>2803</v>
      </c>
      <c r="CSH52" t="s">
        <v>2803</v>
      </c>
      <c r="CSI52" t="s">
        <v>2803</v>
      </c>
      <c r="CSJ52" t="s">
        <v>2803</v>
      </c>
      <c r="CSK52" t="s">
        <v>2803</v>
      </c>
      <c r="CSL52" t="s">
        <v>2803</v>
      </c>
      <c r="CSM52" t="s">
        <v>2803</v>
      </c>
      <c r="CSN52" t="s">
        <v>2803</v>
      </c>
      <c r="CSO52" t="s">
        <v>2803</v>
      </c>
      <c r="CSP52" t="s">
        <v>2803</v>
      </c>
      <c r="CSQ52" t="s">
        <v>2803</v>
      </c>
      <c r="CSR52" t="s">
        <v>2803</v>
      </c>
      <c r="CSS52" t="s">
        <v>2803</v>
      </c>
      <c r="CST52" t="s">
        <v>2803</v>
      </c>
      <c r="CSU52" t="s">
        <v>2803</v>
      </c>
      <c r="CSV52" t="s">
        <v>2803</v>
      </c>
      <c r="CSW52" t="s">
        <v>2803</v>
      </c>
      <c r="CSX52" t="s">
        <v>2803</v>
      </c>
      <c r="CSY52" t="s">
        <v>2803</v>
      </c>
      <c r="CSZ52" t="s">
        <v>2803</v>
      </c>
      <c r="CTA52" t="s">
        <v>2803</v>
      </c>
      <c r="CTB52" t="s">
        <v>2803</v>
      </c>
      <c r="CTC52" t="s">
        <v>2803</v>
      </c>
      <c r="CTD52" t="s">
        <v>2803</v>
      </c>
      <c r="CTE52" t="s">
        <v>2803</v>
      </c>
      <c r="CTF52" t="s">
        <v>2803</v>
      </c>
      <c r="CTG52" t="s">
        <v>2803</v>
      </c>
      <c r="CTH52" t="s">
        <v>2803</v>
      </c>
      <c r="CTI52" t="s">
        <v>2803</v>
      </c>
      <c r="CTJ52" t="s">
        <v>2803</v>
      </c>
      <c r="CTK52" t="s">
        <v>2803</v>
      </c>
      <c r="CTL52" t="s">
        <v>2803</v>
      </c>
      <c r="CTM52" t="s">
        <v>2803</v>
      </c>
      <c r="CTN52" t="s">
        <v>2803</v>
      </c>
      <c r="CTO52" t="s">
        <v>2803</v>
      </c>
      <c r="CTP52" t="s">
        <v>2803</v>
      </c>
      <c r="CTQ52" t="s">
        <v>2803</v>
      </c>
      <c r="CTR52" t="s">
        <v>2803</v>
      </c>
      <c r="CTS52" t="s">
        <v>2803</v>
      </c>
      <c r="CTT52" t="s">
        <v>2803</v>
      </c>
      <c r="CTU52" t="s">
        <v>2803</v>
      </c>
      <c r="CTV52" t="s">
        <v>2803</v>
      </c>
      <c r="CTW52" t="s">
        <v>2803</v>
      </c>
      <c r="CTX52" t="s">
        <v>2803</v>
      </c>
      <c r="CTY52" t="s">
        <v>2803</v>
      </c>
      <c r="CTZ52" t="s">
        <v>2803</v>
      </c>
      <c r="CUA52" t="s">
        <v>2803</v>
      </c>
      <c r="CUB52" t="s">
        <v>2803</v>
      </c>
      <c r="CUC52" t="s">
        <v>2803</v>
      </c>
      <c r="CUD52" t="s">
        <v>2803</v>
      </c>
      <c r="CUE52" t="s">
        <v>2803</v>
      </c>
      <c r="CUF52" t="s">
        <v>2803</v>
      </c>
      <c r="CUG52" t="s">
        <v>2803</v>
      </c>
      <c r="CUH52" t="s">
        <v>2803</v>
      </c>
      <c r="CUI52" t="s">
        <v>2803</v>
      </c>
      <c r="CUJ52" t="s">
        <v>2803</v>
      </c>
      <c r="CUK52" t="s">
        <v>2803</v>
      </c>
      <c r="CUL52" t="s">
        <v>2803</v>
      </c>
      <c r="CUM52" t="s">
        <v>2803</v>
      </c>
      <c r="CUN52" t="s">
        <v>2803</v>
      </c>
      <c r="CUO52" t="s">
        <v>2803</v>
      </c>
      <c r="CUP52" t="s">
        <v>2803</v>
      </c>
      <c r="CUQ52" t="s">
        <v>2803</v>
      </c>
      <c r="CUR52" t="s">
        <v>2803</v>
      </c>
      <c r="CUS52" t="s">
        <v>2803</v>
      </c>
      <c r="CUT52" t="s">
        <v>2803</v>
      </c>
      <c r="CUU52" t="s">
        <v>2803</v>
      </c>
      <c r="CUV52" t="s">
        <v>2803</v>
      </c>
      <c r="CUW52" t="s">
        <v>2803</v>
      </c>
      <c r="CUX52" t="s">
        <v>2803</v>
      </c>
      <c r="CUY52" t="s">
        <v>2803</v>
      </c>
      <c r="CUZ52" t="s">
        <v>2803</v>
      </c>
      <c r="CVA52" t="s">
        <v>2803</v>
      </c>
      <c r="CVB52" t="s">
        <v>2803</v>
      </c>
      <c r="CVC52" t="s">
        <v>2803</v>
      </c>
      <c r="CVD52" t="s">
        <v>2803</v>
      </c>
      <c r="CVE52" t="s">
        <v>2803</v>
      </c>
      <c r="CVF52" t="s">
        <v>2803</v>
      </c>
      <c r="CVG52" t="s">
        <v>2803</v>
      </c>
      <c r="CVH52" t="s">
        <v>2803</v>
      </c>
      <c r="CVI52" t="s">
        <v>2803</v>
      </c>
      <c r="CVJ52" t="s">
        <v>2803</v>
      </c>
      <c r="CVK52" t="s">
        <v>2803</v>
      </c>
      <c r="CVL52" t="s">
        <v>2803</v>
      </c>
      <c r="CVM52" t="s">
        <v>2803</v>
      </c>
      <c r="CVN52" t="s">
        <v>2803</v>
      </c>
      <c r="CVO52" t="s">
        <v>2803</v>
      </c>
      <c r="CVP52" t="s">
        <v>2803</v>
      </c>
      <c r="CVQ52" t="s">
        <v>2803</v>
      </c>
      <c r="CVR52" t="s">
        <v>2803</v>
      </c>
      <c r="CVS52" t="s">
        <v>2803</v>
      </c>
      <c r="CVT52" t="s">
        <v>2803</v>
      </c>
      <c r="CVU52" t="s">
        <v>2803</v>
      </c>
      <c r="CVV52" t="s">
        <v>2803</v>
      </c>
      <c r="CVW52" t="s">
        <v>2803</v>
      </c>
      <c r="CVX52" t="s">
        <v>2803</v>
      </c>
      <c r="CVY52" t="s">
        <v>2803</v>
      </c>
      <c r="CVZ52" t="s">
        <v>2803</v>
      </c>
      <c r="CWA52" t="s">
        <v>2803</v>
      </c>
      <c r="CWB52" t="s">
        <v>2803</v>
      </c>
      <c r="CWC52" t="s">
        <v>2803</v>
      </c>
      <c r="CWD52" t="s">
        <v>2803</v>
      </c>
      <c r="CWE52" t="s">
        <v>2803</v>
      </c>
      <c r="CWF52" t="s">
        <v>2803</v>
      </c>
      <c r="CWG52" t="s">
        <v>2803</v>
      </c>
      <c r="CWH52" t="s">
        <v>2803</v>
      </c>
      <c r="CWI52" t="s">
        <v>2803</v>
      </c>
      <c r="CWJ52" t="s">
        <v>2803</v>
      </c>
      <c r="CWK52" t="s">
        <v>2803</v>
      </c>
      <c r="CWL52" t="s">
        <v>2803</v>
      </c>
      <c r="CWM52" t="s">
        <v>2803</v>
      </c>
      <c r="CWN52" t="s">
        <v>2803</v>
      </c>
      <c r="CWO52" t="s">
        <v>2803</v>
      </c>
      <c r="CWP52" t="s">
        <v>2803</v>
      </c>
      <c r="CWQ52" t="s">
        <v>2803</v>
      </c>
      <c r="CWR52" t="s">
        <v>2803</v>
      </c>
      <c r="CWS52" t="s">
        <v>2803</v>
      </c>
      <c r="CWT52" t="s">
        <v>2803</v>
      </c>
      <c r="CWU52" t="s">
        <v>2803</v>
      </c>
      <c r="CWV52" t="s">
        <v>2803</v>
      </c>
      <c r="CWW52" t="s">
        <v>2803</v>
      </c>
      <c r="CWX52" t="s">
        <v>2803</v>
      </c>
      <c r="CWY52" t="s">
        <v>2803</v>
      </c>
      <c r="CWZ52" t="s">
        <v>2803</v>
      </c>
      <c r="CXA52" t="s">
        <v>2803</v>
      </c>
      <c r="CXB52" t="s">
        <v>2803</v>
      </c>
      <c r="CXC52" t="s">
        <v>2803</v>
      </c>
      <c r="CXD52" t="s">
        <v>2803</v>
      </c>
      <c r="CXE52" t="s">
        <v>2803</v>
      </c>
      <c r="CXF52" t="s">
        <v>2803</v>
      </c>
      <c r="CXG52" t="s">
        <v>2803</v>
      </c>
      <c r="CXH52" t="s">
        <v>2803</v>
      </c>
      <c r="CXI52" t="s">
        <v>2803</v>
      </c>
      <c r="CXJ52" t="s">
        <v>2803</v>
      </c>
      <c r="CXK52" t="s">
        <v>2803</v>
      </c>
      <c r="CXL52" t="s">
        <v>2803</v>
      </c>
      <c r="CXM52" t="s">
        <v>2803</v>
      </c>
      <c r="CXN52" t="s">
        <v>2803</v>
      </c>
      <c r="CXO52" t="s">
        <v>2803</v>
      </c>
      <c r="CXP52" t="s">
        <v>2803</v>
      </c>
      <c r="CXQ52" t="s">
        <v>2803</v>
      </c>
      <c r="CXR52" t="s">
        <v>2803</v>
      </c>
      <c r="CXS52" t="s">
        <v>2803</v>
      </c>
      <c r="CXT52" t="s">
        <v>2803</v>
      </c>
      <c r="CXU52" t="s">
        <v>2803</v>
      </c>
      <c r="CXV52" t="s">
        <v>2803</v>
      </c>
      <c r="CXW52" t="s">
        <v>2803</v>
      </c>
      <c r="CXX52" t="s">
        <v>2803</v>
      </c>
      <c r="CXY52" t="s">
        <v>2803</v>
      </c>
      <c r="CXZ52" t="s">
        <v>2803</v>
      </c>
      <c r="CYA52" t="s">
        <v>2803</v>
      </c>
      <c r="CYB52" t="s">
        <v>2803</v>
      </c>
      <c r="CYC52" t="s">
        <v>2803</v>
      </c>
      <c r="CYD52" t="s">
        <v>2803</v>
      </c>
      <c r="CYE52" t="s">
        <v>2803</v>
      </c>
      <c r="CYF52" t="s">
        <v>2803</v>
      </c>
      <c r="CYG52" t="s">
        <v>2803</v>
      </c>
      <c r="CYH52" t="s">
        <v>2803</v>
      </c>
      <c r="CYI52" t="s">
        <v>2803</v>
      </c>
      <c r="CYJ52" t="s">
        <v>2803</v>
      </c>
      <c r="CYK52" t="s">
        <v>2803</v>
      </c>
      <c r="CYL52" t="s">
        <v>2803</v>
      </c>
      <c r="CYM52" s="14"/>
      <c r="CYN52" s="14">
        <v>7.07</v>
      </c>
      <c r="CYO52" s="14">
        <v>41.6</v>
      </c>
      <c r="CYP52" s="15" t="s">
        <v>19</v>
      </c>
      <c r="CYQ52" s="14">
        <v>49.17</v>
      </c>
      <c r="CYR52" t="s">
        <v>2803</v>
      </c>
      <c r="CYS52" t="s">
        <v>2803</v>
      </c>
      <c r="CYT52" t="s">
        <v>2803</v>
      </c>
      <c r="CYU52" t="s">
        <v>2803</v>
      </c>
      <c r="CYV52" t="s">
        <v>2803</v>
      </c>
      <c r="CYW52" t="s">
        <v>2803</v>
      </c>
      <c r="CYX52" t="s">
        <v>2803</v>
      </c>
      <c r="CYY52" t="s">
        <v>2803</v>
      </c>
      <c r="CYZ52" t="s">
        <v>2803</v>
      </c>
      <c r="CZA52" t="s">
        <v>2803</v>
      </c>
      <c r="CZB52" t="s">
        <v>2803</v>
      </c>
      <c r="CZC52" t="s">
        <v>2803</v>
      </c>
      <c r="CZD52" t="s">
        <v>2803</v>
      </c>
      <c r="CZE52" t="s">
        <v>2803</v>
      </c>
      <c r="CZF52" t="s">
        <v>2803</v>
      </c>
      <c r="CZG52" t="s">
        <v>2803</v>
      </c>
      <c r="CZH52" t="s">
        <v>2803</v>
      </c>
      <c r="CZI52" t="s">
        <v>2803</v>
      </c>
      <c r="CZJ52" t="s">
        <v>2803</v>
      </c>
      <c r="CZK52" t="s">
        <v>2803</v>
      </c>
      <c r="CZL52" t="s">
        <v>2803</v>
      </c>
      <c r="CZM52" t="s">
        <v>2803</v>
      </c>
      <c r="CZN52" t="s">
        <v>2803</v>
      </c>
      <c r="CZO52" t="s">
        <v>2803</v>
      </c>
      <c r="CZP52" t="s">
        <v>2803</v>
      </c>
      <c r="CZQ52" t="s">
        <v>2803</v>
      </c>
      <c r="CZR52" t="s">
        <v>2803</v>
      </c>
      <c r="CZS52" t="s">
        <v>2803</v>
      </c>
      <c r="CZT52" t="s">
        <v>2803</v>
      </c>
      <c r="CZU52" t="s">
        <v>2803</v>
      </c>
      <c r="CZV52" t="s">
        <v>2803</v>
      </c>
      <c r="CZW52" t="s">
        <v>2803</v>
      </c>
      <c r="CZX52" t="s">
        <v>2803</v>
      </c>
      <c r="CZY52" t="s">
        <v>2803</v>
      </c>
      <c r="CZZ52" t="s">
        <v>2803</v>
      </c>
      <c r="DAA52" t="s">
        <v>2803</v>
      </c>
      <c r="DAB52" t="s">
        <v>2803</v>
      </c>
      <c r="DAC52" t="s">
        <v>2803</v>
      </c>
      <c r="DAD52" t="s">
        <v>2803</v>
      </c>
      <c r="DAE52" t="s">
        <v>2803</v>
      </c>
      <c r="DAF52" t="s">
        <v>2803</v>
      </c>
      <c r="DAG52" t="s">
        <v>2803</v>
      </c>
      <c r="DAH52" t="s">
        <v>2803</v>
      </c>
      <c r="DAI52" t="s">
        <v>2803</v>
      </c>
      <c r="DAJ52" t="s">
        <v>2803</v>
      </c>
      <c r="DAK52" t="s">
        <v>2803</v>
      </c>
      <c r="DAL52" t="s">
        <v>2803</v>
      </c>
      <c r="DAM52" t="s">
        <v>2803</v>
      </c>
      <c r="DAN52" t="s">
        <v>2803</v>
      </c>
      <c r="DAO52" t="s">
        <v>2803</v>
      </c>
      <c r="DAP52" t="s">
        <v>2803</v>
      </c>
      <c r="DAQ52" t="s">
        <v>2803</v>
      </c>
      <c r="DAR52" t="s">
        <v>2803</v>
      </c>
      <c r="DAS52" t="s">
        <v>2803</v>
      </c>
      <c r="DAT52" t="s">
        <v>2803</v>
      </c>
      <c r="DAU52" t="s">
        <v>2803</v>
      </c>
      <c r="DAV52" t="s">
        <v>2803</v>
      </c>
      <c r="DAW52" t="s">
        <v>2803</v>
      </c>
      <c r="DAX52" t="s">
        <v>2803</v>
      </c>
      <c r="DAY52" t="s">
        <v>2803</v>
      </c>
      <c r="DAZ52" t="s">
        <v>2803</v>
      </c>
      <c r="DBA52" t="s">
        <v>2803</v>
      </c>
      <c r="DBB52" t="s">
        <v>2803</v>
      </c>
      <c r="DBC52" t="s">
        <v>2803</v>
      </c>
      <c r="DBD52" t="s">
        <v>2803</v>
      </c>
      <c r="DBE52" t="s">
        <v>2803</v>
      </c>
      <c r="DBF52" t="s">
        <v>2803</v>
      </c>
      <c r="DBG52" t="s">
        <v>2803</v>
      </c>
      <c r="DBH52" t="s">
        <v>2803</v>
      </c>
      <c r="DBI52" t="s">
        <v>2803</v>
      </c>
      <c r="DBJ52" t="s">
        <v>2803</v>
      </c>
      <c r="DBK52" t="s">
        <v>2803</v>
      </c>
      <c r="DBL52" t="s">
        <v>2803</v>
      </c>
      <c r="DBM52" t="s">
        <v>2803</v>
      </c>
      <c r="DBN52" t="s">
        <v>2803</v>
      </c>
      <c r="DBO52" t="s">
        <v>2803</v>
      </c>
      <c r="DBP52" t="s">
        <v>2803</v>
      </c>
      <c r="DBQ52" t="s">
        <v>2803</v>
      </c>
      <c r="DBR52" t="s">
        <v>2803</v>
      </c>
      <c r="DBS52" t="s">
        <v>2803</v>
      </c>
      <c r="DBT52" t="s">
        <v>2803</v>
      </c>
      <c r="DBU52" t="s">
        <v>2803</v>
      </c>
      <c r="DBV52" t="s">
        <v>2803</v>
      </c>
      <c r="DBW52" t="s">
        <v>2803</v>
      </c>
      <c r="DBX52" t="s">
        <v>2803</v>
      </c>
      <c r="DBY52" t="s">
        <v>2803</v>
      </c>
      <c r="DBZ52" t="s">
        <v>2803</v>
      </c>
      <c r="DCA52" t="s">
        <v>2803</v>
      </c>
      <c r="DCB52" t="s">
        <v>2803</v>
      </c>
      <c r="DCC52" t="s">
        <v>2803</v>
      </c>
      <c r="DCD52" t="s">
        <v>2803</v>
      </c>
      <c r="DCE52" t="s">
        <v>2803</v>
      </c>
      <c r="DCF52" t="s">
        <v>2803</v>
      </c>
      <c r="DCG52" t="s">
        <v>2803</v>
      </c>
      <c r="DCH52" t="s">
        <v>2803</v>
      </c>
      <c r="DCI52" t="s">
        <v>2803</v>
      </c>
      <c r="DCJ52" t="s">
        <v>2803</v>
      </c>
      <c r="DCK52" t="s">
        <v>2803</v>
      </c>
      <c r="DCL52" t="s">
        <v>2803</v>
      </c>
      <c r="DCM52" t="s">
        <v>2803</v>
      </c>
      <c r="DCN52" t="s">
        <v>2803</v>
      </c>
      <c r="DCO52" t="s">
        <v>2803</v>
      </c>
      <c r="DCP52" t="s">
        <v>2803</v>
      </c>
      <c r="DCQ52" t="s">
        <v>2803</v>
      </c>
      <c r="DCR52" t="s">
        <v>2803</v>
      </c>
      <c r="DCS52" t="s">
        <v>2803</v>
      </c>
      <c r="DCT52" t="s">
        <v>2803</v>
      </c>
      <c r="DCU52" t="s">
        <v>2803</v>
      </c>
      <c r="DCV52" t="s">
        <v>2803</v>
      </c>
      <c r="DCW52" t="s">
        <v>2803</v>
      </c>
      <c r="DCX52" t="s">
        <v>2803</v>
      </c>
      <c r="DCY52" t="s">
        <v>2803</v>
      </c>
      <c r="DCZ52" t="s">
        <v>2803</v>
      </c>
      <c r="DDA52" t="s">
        <v>2803</v>
      </c>
      <c r="DDB52" t="s">
        <v>2803</v>
      </c>
      <c r="DDC52" t="s">
        <v>2803</v>
      </c>
      <c r="DDD52" t="s">
        <v>2803</v>
      </c>
      <c r="DDE52" t="s">
        <v>2803</v>
      </c>
      <c r="DDF52" t="s">
        <v>2803</v>
      </c>
      <c r="DDG52" t="s">
        <v>2803</v>
      </c>
      <c r="DDH52" t="s">
        <v>2803</v>
      </c>
      <c r="DDI52" t="s">
        <v>2803</v>
      </c>
      <c r="DDJ52" t="s">
        <v>2803</v>
      </c>
      <c r="DDK52" t="s">
        <v>2803</v>
      </c>
      <c r="DDL52" t="s">
        <v>2803</v>
      </c>
      <c r="DDM52" t="s">
        <v>2803</v>
      </c>
      <c r="DDN52" t="s">
        <v>2803</v>
      </c>
      <c r="DDO52" t="s">
        <v>2803</v>
      </c>
      <c r="DDP52" t="s">
        <v>2803</v>
      </c>
      <c r="DDQ52" t="s">
        <v>2803</v>
      </c>
      <c r="DDR52" t="s">
        <v>2803</v>
      </c>
      <c r="DDS52" t="s">
        <v>2803</v>
      </c>
      <c r="DDT52" t="s">
        <v>2803</v>
      </c>
      <c r="DDU52" t="s">
        <v>2803</v>
      </c>
      <c r="DDV52" t="s">
        <v>2803</v>
      </c>
      <c r="DDW52" t="s">
        <v>2803</v>
      </c>
      <c r="DDX52" t="s">
        <v>2803</v>
      </c>
      <c r="DDY52" t="s">
        <v>2803</v>
      </c>
      <c r="DDZ52" t="s">
        <v>2803</v>
      </c>
      <c r="DEA52" t="s">
        <v>2803</v>
      </c>
      <c r="DEB52" t="s">
        <v>2803</v>
      </c>
      <c r="DEC52" t="s">
        <v>2803</v>
      </c>
      <c r="DED52" t="s">
        <v>2803</v>
      </c>
      <c r="DEE52" t="s">
        <v>2803</v>
      </c>
      <c r="DEF52" t="s">
        <v>2803</v>
      </c>
      <c r="DEG52" t="s">
        <v>2803</v>
      </c>
      <c r="DEH52" t="s">
        <v>2803</v>
      </c>
      <c r="DEI52" t="s">
        <v>2803</v>
      </c>
      <c r="DEJ52" t="s">
        <v>2803</v>
      </c>
      <c r="DEK52" t="s">
        <v>2803</v>
      </c>
      <c r="DEL52" t="s">
        <v>2803</v>
      </c>
      <c r="DEM52" t="s">
        <v>2803</v>
      </c>
      <c r="DEN52" t="s">
        <v>2803</v>
      </c>
      <c r="DEO52" t="s">
        <v>2803</v>
      </c>
      <c r="DEP52" t="s">
        <v>2803</v>
      </c>
      <c r="DEQ52" t="s">
        <v>2803</v>
      </c>
      <c r="DER52" t="s">
        <v>2803</v>
      </c>
      <c r="DES52" t="s">
        <v>2803</v>
      </c>
      <c r="DET52" t="s">
        <v>2803</v>
      </c>
      <c r="DEU52" t="s">
        <v>2803</v>
      </c>
      <c r="DEV52" t="s">
        <v>2803</v>
      </c>
      <c r="DEW52" t="s">
        <v>2803</v>
      </c>
      <c r="DEX52" t="s">
        <v>2803</v>
      </c>
      <c r="DEY52" t="s">
        <v>2803</v>
      </c>
      <c r="DEZ52" t="s">
        <v>2803</v>
      </c>
      <c r="DFA52" t="s">
        <v>2803</v>
      </c>
      <c r="DFB52" t="s">
        <v>2803</v>
      </c>
      <c r="DFC52" t="s">
        <v>2803</v>
      </c>
      <c r="DFD52" t="s">
        <v>2803</v>
      </c>
      <c r="DFE52" t="s">
        <v>2803</v>
      </c>
      <c r="DFF52" t="s">
        <v>2803</v>
      </c>
      <c r="DFG52" t="s">
        <v>2803</v>
      </c>
      <c r="DFH52" t="s">
        <v>2803</v>
      </c>
      <c r="DFI52" t="s">
        <v>2803</v>
      </c>
      <c r="DFJ52" t="s">
        <v>2803</v>
      </c>
      <c r="DFK52" t="s">
        <v>2803</v>
      </c>
      <c r="DFL52" t="s">
        <v>2803</v>
      </c>
      <c r="DFM52" t="s">
        <v>2803</v>
      </c>
      <c r="DFN52" t="s">
        <v>2803</v>
      </c>
      <c r="DFO52" t="s">
        <v>2803</v>
      </c>
      <c r="DFP52" t="s">
        <v>2803</v>
      </c>
      <c r="DFQ52" t="s">
        <v>2803</v>
      </c>
      <c r="DFR52" t="s">
        <v>2803</v>
      </c>
      <c r="DFS52" t="s">
        <v>2803</v>
      </c>
      <c r="DFT52" t="s">
        <v>2803</v>
      </c>
      <c r="DFU52" t="s">
        <v>2803</v>
      </c>
      <c r="DFV52" t="s">
        <v>2803</v>
      </c>
      <c r="DFW52" t="s">
        <v>2803</v>
      </c>
      <c r="DFX52" t="s">
        <v>2803</v>
      </c>
      <c r="DFY52" t="s">
        <v>2803</v>
      </c>
      <c r="DFZ52" t="s">
        <v>2803</v>
      </c>
      <c r="DGA52" t="s">
        <v>2803</v>
      </c>
      <c r="DGB52" t="s">
        <v>2803</v>
      </c>
      <c r="DGC52" t="s">
        <v>2803</v>
      </c>
      <c r="DGD52" t="s">
        <v>2803</v>
      </c>
      <c r="DGE52" t="s">
        <v>2803</v>
      </c>
      <c r="DGF52" t="s">
        <v>2803</v>
      </c>
      <c r="DGG52" t="s">
        <v>2803</v>
      </c>
      <c r="DGH52" t="s">
        <v>2803</v>
      </c>
      <c r="DGI52" t="s">
        <v>2803</v>
      </c>
      <c r="DGJ52" t="s">
        <v>2803</v>
      </c>
      <c r="DGK52" t="s">
        <v>2803</v>
      </c>
      <c r="DGL52" t="s">
        <v>2803</v>
      </c>
      <c r="DGM52" t="s">
        <v>2803</v>
      </c>
      <c r="DGN52" t="s">
        <v>2803</v>
      </c>
      <c r="DGO52" t="s">
        <v>2803</v>
      </c>
      <c r="DGP52" t="s">
        <v>2803</v>
      </c>
      <c r="DGQ52" t="s">
        <v>2803</v>
      </c>
      <c r="DGR52" t="s">
        <v>2803</v>
      </c>
      <c r="DGS52" t="s">
        <v>2803</v>
      </c>
      <c r="DGT52" t="s">
        <v>2803</v>
      </c>
      <c r="DGU52" t="s">
        <v>2803</v>
      </c>
      <c r="DGV52" t="s">
        <v>2803</v>
      </c>
      <c r="DGW52" t="s">
        <v>2803</v>
      </c>
      <c r="DGX52" t="s">
        <v>2803</v>
      </c>
      <c r="DGY52" t="s">
        <v>2803</v>
      </c>
      <c r="DGZ52" t="s">
        <v>2803</v>
      </c>
      <c r="DHA52" t="s">
        <v>2803</v>
      </c>
      <c r="DHB52" t="s">
        <v>2803</v>
      </c>
      <c r="DHC52" t="s">
        <v>2803</v>
      </c>
      <c r="DHD52" t="s">
        <v>2803</v>
      </c>
      <c r="DHE52" t="s">
        <v>2803</v>
      </c>
      <c r="DHF52" t="s">
        <v>2803</v>
      </c>
      <c r="DHG52" t="s">
        <v>2803</v>
      </c>
      <c r="DHH52" t="s">
        <v>2803</v>
      </c>
      <c r="DHI52" t="s">
        <v>2803</v>
      </c>
      <c r="DHJ52" t="s">
        <v>2803</v>
      </c>
      <c r="DHK52" t="s">
        <v>2803</v>
      </c>
      <c r="DHL52" t="s">
        <v>2803</v>
      </c>
      <c r="DHM52" t="s">
        <v>2803</v>
      </c>
      <c r="DHN52" t="s">
        <v>2803</v>
      </c>
      <c r="DHO52" t="s">
        <v>2803</v>
      </c>
      <c r="DHP52" t="s">
        <v>2803</v>
      </c>
      <c r="DHQ52" t="s">
        <v>2803</v>
      </c>
      <c r="DHR52" t="s">
        <v>2803</v>
      </c>
      <c r="DHS52" t="s">
        <v>2803</v>
      </c>
      <c r="DHT52" t="s">
        <v>2803</v>
      </c>
      <c r="DHU52" t="s">
        <v>2803</v>
      </c>
      <c r="DHV52" t="s">
        <v>2803</v>
      </c>
      <c r="DHW52" t="s">
        <v>2803</v>
      </c>
      <c r="DHX52" t="s">
        <v>2803</v>
      </c>
      <c r="DHY52" t="s">
        <v>2803</v>
      </c>
      <c r="DHZ52" t="s">
        <v>2803</v>
      </c>
      <c r="DIA52" t="s">
        <v>2803</v>
      </c>
      <c r="DIB52" t="s">
        <v>2803</v>
      </c>
      <c r="DIC52" t="s">
        <v>2803</v>
      </c>
      <c r="DID52" t="s">
        <v>2803</v>
      </c>
      <c r="DIE52" t="s">
        <v>2803</v>
      </c>
      <c r="DIF52" t="s">
        <v>2803</v>
      </c>
      <c r="DIG52" t="s">
        <v>2803</v>
      </c>
      <c r="DIH52" t="s">
        <v>2803</v>
      </c>
      <c r="DII52" t="s">
        <v>2803</v>
      </c>
      <c r="DIJ52" t="s">
        <v>2803</v>
      </c>
      <c r="DIK52" t="s">
        <v>2803</v>
      </c>
      <c r="DIL52" t="s">
        <v>2803</v>
      </c>
      <c r="DIM52" t="s">
        <v>2803</v>
      </c>
      <c r="DIN52" t="s">
        <v>2803</v>
      </c>
      <c r="DIO52" t="s">
        <v>2803</v>
      </c>
      <c r="DIP52" t="s">
        <v>2803</v>
      </c>
      <c r="DIQ52" t="s">
        <v>2803</v>
      </c>
      <c r="DIR52" t="s">
        <v>2803</v>
      </c>
      <c r="DIS52" t="s">
        <v>2803</v>
      </c>
      <c r="DIT52" t="s">
        <v>2803</v>
      </c>
      <c r="DIU52" t="s">
        <v>2803</v>
      </c>
      <c r="DIV52" t="s">
        <v>2803</v>
      </c>
      <c r="DIW52" t="s">
        <v>2803</v>
      </c>
      <c r="DIX52" t="s">
        <v>2803</v>
      </c>
      <c r="DIY52" t="s">
        <v>2803</v>
      </c>
      <c r="DIZ52" t="s">
        <v>2803</v>
      </c>
      <c r="DJA52" t="s">
        <v>2803</v>
      </c>
      <c r="DJB52" t="s">
        <v>2803</v>
      </c>
      <c r="DJC52" t="s">
        <v>2803</v>
      </c>
      <c r="DJD52" t="s">
        <v>2803</v>
      </c>
      <c r="DJE52" t="s">
        <v>2803</v>
      </c>
      <c r="DJF52" t="s">
        <v>2803</v>
      </c>
      <c r="DJG52" t="s">
        <v>2803</v>
      </c>
      <c r="DJH52" t="s">
        <v>2803</v>
      </c>
      <c r="DJI52" t="s">
        <v>2803</v>
      </c>
      <c r="DJJ52" t="s">
        <v>2803</v>
      </c>
      <c r="DJK52" t="s">
        <v>2803</v>
      </c>
      <c r="DJL52" t="s">
        <v>2803</v>
      </c>
      <c r="DJM52" t="s">
        <v>2803</v>
      </c>
      <c r="DJN52" t="s">
        <v>2803</v>
      </c>
      <c r="DJO52" t="s">
        <v>2803</v>
      </c>
      <c r="DJP52" t="s">
        <v>2803</v>
      </c>
      <c r="DJQ52" t="s">
        <v>2803</v>
      </c>
      <c r="DJR52" t="s">
        <v>2803</v>
      </c>
      <c r="DJS52" t="s">
        <v>2803</v>
      </c>
      <c r="DJT52" t="s">
        <v>2803</v>
      </c>
      <c r="DJU52" t="s">
        <v>2803</v>
      </c>
      <c r="DJV52" t="s">
        <v>2803</v>
      </c>
      <c r="DJW52" t="s">
        <v>2803</v>
      </c>
      <c r="DJX52" t="s">
        <v>2803</v>
      </c>
      <c r="DJY52" t="s">
        <v>2803</v>
      </c>
      <c r="DJZ52" t="s">
        <v>2803</v>
      </c>
      <c r="DKA52" t="s">
        <v>2803</v>
      </c>
      <c r="DKB52" t="s">
        <v>2803</v>
      </c>
      <c r="DKC52" t="s">
        <v>2803</v>
      </c>
      <c r="DKD52" t="s">
        <v>2803</v>
      </c>
      <c r="DKE52" t="s">
        <v>2803</v>
      </c>
      <c r="DKF52" t="s">
        <v>2803</v>
      </c>
      <c r="DKG52" t="s">
        <v>2803</v>
      </c>
      <c r="DKH52" t="s">
        <v>2803</v>
      </c>
      <c r="DKI52" t="s">
        <v>2803</v>
      </c>
      <c r="DKJ52" t="s">
        <v>2803</v>
      </c>
      <c r="DKK52" t="s">
        <v>2803</v>
      </c>
      <c r="DKL52" t="s">
        <v>2803</v>
      </c>
      <c r="DKM52" t="s">
        <v>2803</v>
      </c>
      <c r="DKN52" t="s">
        <v>2803</v>
      </c>
      <c r="DKO52" t="s">
        <v>2803</v>
      </c>
      <c r="DKP52" t="s">
        <v>2803</v>
      </c>
      <c r="DKQ52" t="s">
        <v>2803</v>
      </c>
      <c r="DKR52" t="s">
        <v>2803</v>
      </c>
      <c r="DKS52" t="s">
        <v>2803</v>
      </c>
      <c r="DKT52" t="s">
        <v>2803</v>
      </c>
      <c r="DKU52" t="s">
        <v>2803</v>
      </c>
      <c r="DKV52" t="s">
        <v>2803</v>
      </c>
      <c r="DKW52" t="s">
        <v>2803</v>
      </c>
      <c r="DKX52" t="s">
        <v>2803</v>
      </c>
      <c r="DKY52" t="s">
        <v>2803</v>
      </c>
      <c r="DKZ52" t="s">
        <v>2803</v>
      </c>
      <c r="DLA52" t="s">
        <v>2803</v>
      </c>
      <c r="DLB52" t="s">
        <v>2803</v>
      </c>
      <c r="DLC52" t="s">
        <v>2803</v>
      </c>
      <c r="DLD52" t="s">
        <v>2803</v>
      </c>
      <c r="DLE52" t="s">
        <v>2803</v>
      </c>
      <c r="DLF52" t="s">
        <v>2803</v>
      </c>
      <c r="DLG52" t="s">
        <v>2803</v>
      </c>
      <c r="DLH52" t="s">
        <v>2803</v>
      </c>
      <c r="DLI52" t="s">
        <v>2803</v>
      </c>
      <c r="DLJ52" t="s">
        <v>2803</v>
      </c>
      <c r="DLK52" t="s">
        <v>2803</v>
      </c>
      <c r="DLL52" t="s">
        <v>2803</v>
      </c>
      <c r="DLM52" t="s">
        <v>2803</v>
      </c>
      <c r="DLN52" t="s">
        <v>2803</v>
      </c>
      <c r="DLO52" t="s">
        <v>2803</v>
      </c>
      <c r="DLP52" t="s">
        <v>2803</v>
      </c>
      <c r="DLQ52" t="s">
        <v>2803</v>
      </c>
      <c r="DLR52" t="s">
        <v>2803</v>
      </c>
      <c r="DLS52" t="s">
        <v>2803</v>
      </c>
      <c r="DLT52" t="s">
        <v>2803</v>
      </c>
      <c r="DLU52" t="s">
        <v>2803</v>
      </c>
      <c r="DLV52" t="s">
        <v>2803</v>
      </c>
      <c r="DLW52" t="s">
        <v>2803</v>
      </c>
      <c r="DLX52" t="s">
        <v>2803</v>
      </c>
      <c r="DLY52" t="s">
        <v>2803</v>
      </c>
    </row>
    <row r="53" spans="1:3041" ht="16" hidden="1" x14ac:dyDescent="0.35">
      <c r="A53" s="43" t="s">
        <v>86</v>
      </c>
      <c r="B53">
        <v>-2533.48</v>
      </c>
      <c r="C53">
        <v>-2247.85</v>
      </c>
      <c r="D53">
        <v>-2019.72</v>
      </c>
      <c r="E53">
        <v>-1834.09</v>
      </c>
      <c r="F53">
        <v>-1659.09</v>
      </c>
      <c r="G53">
        <v>-1498.46</v>
      </c>
      <c r="H53">
        <v>-1346.58</v>
      </c>
      <c r="I53">
        <v>-1202.83</v>
      </c>
      <c r="J53">
        <v>-1064.08</v>
      </c>
      <c r="K53">
        <v>-929.70100000000002</v>
      </c>
      <c r="L53">
        <v>-803.45</v>
      </c>
      <c r="M53">
        <v>-686.57299999999998</v>
      </c>
      <c r="N53">
        <v>-577.197</v>
      </c>
      <c r="O53">
        <v>-474.06900000000002</v>
      </c>
      <c r="P53">
        <v>-380.31799999999998</v>
      </c>
      <c r="Q53">
        <v>-297.19099999999997</v>
      </c>
      <c r="R53">
        <v>-222.19200000000001</v>
      </c>
      <c r="S53">
        <v>-159.066</v>
      </c>
      <c r="T53">
        <v>-105.31399999999999</v>
      </c>
      <c r="U53">
        <v>-63.032299999999999</v>
      </c>
      <c r="V53">
        <v>-24.656500000000001</v>
      </c>
      <c r="W53">
        <v>9.2813999999999997</v>
      </c>
      <c r="X53">
        <v>46.0944</v>
      </c>
      <c r="Y53">
        <v>82.72</v>
      </c>
      <c r="Z53">
        <v>123.221</v>
      </c>
      <c r="AA53">
        <v>165.40899999999999</v>
      </c>
      <c r="AB53">
        <v>212.22200000000001</v>
      </c>
      <c r="AC53">
        <v>267.34800000000001</v>
      </c>
      <c r="AD53">
        <v>323.786</v>
      </c>
      <c r="AE53">
        <v>378.47399999999999</v>
      </c>
      <c r="AF53">
        <v>440.6</v>
      </c>
      <c r="AG53">
        <v>499.16399999999999</v>
      </c>
      <c r="AH53">
        <v>557.47699999999998</v>
      </c>
      <c r="AI53">
        <v>617.04100000000005</v>
      </c>
      <c r="AJ53">
        <v>674.16600000000005</v>
      </c>
      <c r="AK53">
        <v>732.35500000000002</v>
      </c>
      <c r="AL53">
        <v>790.54300000000001</v>
      </c>
      <c r="AM53">
        <v>845.29399999999998</v>
      </c>
      <c r="AN53">
        <v>905.67</v>
      </c>
      <c r="AO53">
        <v>968.17100000000005</v>
      </c>
      <c r="AP53">
        <v>1034.48</v>
      </c>
      <c r="AQ53">
        <v>1105.6099999999999</v>
      </c>
      <c r="AR53">
        <v>1184.8</v>
      </c>
      <c r="AS53">
        <v>1270.68</v>
      </c>
      <c r="AT53">
        <v>1362.18</v>
      </c>
      <c r="AU53">
        <v>1451.55</v>
      </c>
      <c r="AV53">
        <v>1549.24</v>
      </c>
      <c r="AW53">
        <v>1649.81</v>
      </c>
      <c r="AX53">
        <v>1742.22</v>
      </c>
      <c r="AY53">
        <v>1835.97</v>
      </c>
      <c r="AZ53">
        <v>1939.09</v>
      </c>
      <c r="BA53">
        <v>2044.72</v>
      </c>
      <c r="BB53">
        <v>2137.2199999999998</v>
      </c>
      <c r="BC53">
        <v>2206.59</v>
      </c>
      <c r="BD53">
        <v>2253.4699999999998</v>
      </c>
      <c r="BE53">
        <v>2285.35</v>
      </c>
      <c r="BF53">
        <v>2289.1</v>
      </c>
      <c r="BG53">
        <v>2265.35</v>
      </c>
      <c r="BH53">
        <v>2268.4699999999998</v>
      </c>
      <c r="BI53">
        <v>2301.6</v>
      </c>
      <c r="BJ53">
        <v>2364.1</v>
      </c>
      <c r="BK53">
        <v>2432.2199999999998</v>
      </c>
      <c r="BL53">
        <v>2479.1</v>
      </c>
      <c r="BM53">
        <v>2524.1</v>
      </c>
      <c r="BN53">
        <v>2579.73</v>
      </c>
      <c r="BO53">
        <v>2651.6</v>
      </c>
      <c r="BP53">
        <v>2730.98</v>
      </c>
      <c r="BQ53">
        <v>2819.73</v>
      </c>
      <c r="BR53">
        <v>2929.73</v>
      </c>
      <c r="BS53">
        <v>3011.61</v>
      </c>
      <c r="BT53">
        <v>3091.61</v>
      </c>
      <c r="BU53">
        <v>3196.61</v>
      </c>
      <c r="BV53">
        <v>3189.74</v>
      </c>
      <c r="BW53">
        <v>3154.74</v>
      </c>
      <c r="BX53">
        <v>3123.49</v>
      </c>
      <c r="BY53">
        <v>3100.36</v>
      </c>
      <c r="BZ53">
        <v>3075.98</v>
      </c>
      <c r="CA53">
        <v>3053.48</v>
      </c>
      <c r="CB53">
        <v>3032.86</v>
      </c>
      <c r="CC53">
        <v>3015.98</v>
      </c>
      <c r="CD53">
        <v>2998.48</v>
      </c>
      <c r="CE53">
        <v>2983.48</v>
      </c>
      <c r="CF53">
        <v>2967.23</v>
      </c>
      <c r="CG53">
        <v>2951.61</v>
      </c>
      <c r="CH53">
        <v>2937.23</v>
      </c>
      <c r="CI53">
        <v>2922.86</v>
      </c>
      <c r="CJ53">
        <v>2908.48</v>
      </c>
      <c r="CK53">
        <v>2895.36</v>
      </c>
      <c r="CL53">
        <v>2883.48</v>
      </c>
      <c r="CM53">
        <v>2869.11</v>
      </c>
      <c r="CN53">
        <v>2857.86</v>
      </c>
      <c r="CO53">
        <v>2845.36</v>
      </c>
      <c r="CP53">
        <v>2831.6</v>
      </c>
      <c r="CQ53">
        <v>2821.61</v>
      </c>
      <c r="CR53">
        <v>2809.73</v>
      </c>
      <c r="CS53">
        <v>2798.48</v>
      </c>
      <c r="CT53">
        <v>2787.85</v>
      </c>
      <c r="CU53">
        <v>2775.98</v>
      </c>
      <c r="CV53">
        <v>2765.98</v>
      </c>
      <c r="CW53">
        <v>2755.35</v>
      </c>
      <c r="CX53">
        <v>2744.1</v>
      </c>
      <c r="CY53">
        <v>2731.6</v>
      </c>
      <c r="CZ53">
        <v>2721.6</v>
      </c>
      <c r="DA53">
        <v>2709.1</v>
      </c>
      <c r="DB53">
        <v>2697.23</v>
      </c>
      <c r="DC53">
        <v>2685.35</v>
      </c>
      <c r="DD53">
        <v>2675.35</v>
      </c>
      <c r="DE53">
        <v>2660.98</v>
      </c>
      <c r="DF53">
        <v>2653.48</v>
      </c>
      <c r="DG53">
        <v>2641.6</v>
      </c>
      <c r="DH53">
        <v>2630.35</v>
      </c>
      <c r="DI53">
        <v>2618.48</v>
      </c>
      <c r="DJ53">
        <v>2607.23</v>
      </c>
      <c r="DK53">
        <v>2596.6</v>
      </c>
      <c r="DL53">
        <v>2584.73</v>
      </c>
      <c r="DM53">
        <v>2577.23</v>
      </c>
      <c r="DN53">
        <v>2566.6</v>
      </c>
      <c r="DO53">
        <v>2549.73</v>
      </c>
      <c r="DP53">
        <v>2532.85</v>
      </c>
      <c r="DQ53">
        <v>2389.1</v>
      </c>
      <c r="DR53">
        <v>2172.2199999999998</v>
      </c>
      <c r="DS53">
        <v>1985.34</v>
      </c>
      <c r="DT53">
        <v>1812.84</v>
      </c>
      <c r="DU53">
        <v>1651.59</v>
      </c>
      <c r="DV53">
        <v>1501.59</v>
      </c>
      <c r="DW53">
        <v>1361.58</v>
      </c>
      <c r="DX53">
        <v>1230.33</v>
      </c>
      <c r="DY53">
        <v>1105.95</v>
      </c>
      <c r="DZ53">
        <v>989.702</v>
      </c>
      <c r="EA53">
        <v>882.82600000000002</v>
      </c>
      <c r="EB53">
        <v>781.57399999999996</v>
      </c>
      <c r="EC53">
        <v>685.947</v>
      </c>
      <c r="ED53">
        <v>591.57100000000003</v>
      </c>
      <c r="EE53">
        <v>502.19499999999999</v>
      </c>
      <c r="EF53">
        <v>412.19499999999999</v>
      </c>
      <c r="EG53">
        <v>322.81599999999997</v>
      </c>
      <c r="EH53">
        <v>234.69200000000001</v>
      </c>
      <c r="EI53">
        <v>149.06399999999999</v>
      </c>
      <c r="EJ53">
        <v>66.719800000000006</v>
      </c>
      <c r="EK53">
        <v>-8.4063999999999997</v>
      </c>
      <c r="EL53">
        <v>-74.532399999999996</v>
      </c>
      <c r="EM53">
        <v>-135.721</v>
      </c>
      <c r="EN53">
        <v>-189.34700000000001</v>
      </c>
      <c r="EO53">
        <v>-237.34700000000001</v>
      </c>
      <c r="EP53">
        <v>-285.161</v>
      </c>
      <c r="EQ53">
        <v>-331.036</v>
      </c>
      <c r="ER53">
        <v>-375.91199999999998</v>
      </c>
      <c r="ES53">
        <v>-422.03800000000001</v>
      </c>
      <c r="ET53">
        <v>-464.78800000000001</v>
      </c>
      <c r="EU53">
        <v>-507.601</v>
      </c>
      <c r="EV53">
        <v>-555.29</v>
      </c>
      <c r="EW53">
        <v>-593.66499999999996</v>
      </c>
      <c r="EX53">
        <v>-626.85299999999995</v>
      </c>
      <c r="EY53">
        <v>-657.91600000000005</v>
      </c>
      <c r="EZ53">
        <v>-698.85400000000004</v>
      </c>
      <c r="FA53">
        <v>-754.60500000000002</v>
      </c>
      <c r="FB53">
        <v>-813.91899999999998</v>
      </c>
      <c r="FC53">
        <v>-878.10699999999997</v>
      </c>
      <c r="FD53">
        <v>-930.35799999999995</v>
      </c>
      <c r="FE53">
        <v>-978.42100000000005</v>
      </c>
      <c r="FF53">
        <v>-1027.42</v>
      </c>
      <c r="FG53">
        <v>-1079.49</v>
      </c>
      <c r="FH53">
        <v>-1131.42</v>
      </c>
      <c r="FI53">
        <v>-1177.74</v>
      </c>
      <c r="FJ53">
        <v>-1217.49</v>
      </c>
      <c r="FK53">
        <v>-1247.1099999999999</v>
      </c>
      <c r="FL53">
        <v>-1260.93</v>
      </c>
      <c r="FM53">
        <v>-1254.99</v>
      </c>
      <c r="FN53">
        <v>-1216.6099999999999</v>
      </c>
      <c r="FO53">
        <v>-1192.8</v>
      </c>
      <c r="FP53">
        <v>-1193.24</v>
      </c>
      <c r="FQ53">
        <v>-1209.42</v>
      </c>
      <c r="FR53">
        <v>-1231.68</v>
      </c>
      <c r="FS53">
        <v>-1260.74</v>
      </c>
      <c r="FT53">
        <v>-1292.49</v>
      </c>
      <c r="FU53">
        <v>-1327.93</v>
      </c>
      <c r="FV53">
        <v>-1367.3</v>
      </c>
      <c r="FW53">
        <v>-1407.87</v>
      </c>
      <c r="FX53">
        <v>-1453.68</v>
      </c>
      <c r="FY53">
        <v>-1504.62</v>
      </c>
      <c r="FZ53">
        <v>-1553.8</v>
      </c>
      <c r="GA53">
        <v>-1602.31</v>
      </c>
      <c r="GB53">
        <v>-1652.24</v>
      </c>
      <c r="GC53">
        <v>-1700.96</v>
      </c>
      <c r="GD53">
        <v>-1749.71</v>
      </c>
      <c r="GE53">
        <v>-1801.59</v>
      </c>
      <c r="GF53">
        <v>-1850.34</v>
      </c>
      <c r="GG53">
        <v>-1900.97</v>
      </c>
      <c r="GH53">
        <v>-1945.97</v>
      </c>
      <c r="GI53">
        <v>-1994.09</v>
      </c>
      <c r="GJ53">
        <v>-2040.97</v>
      </c>
      <c r="GK53">
        <v>-2085.34</v>
      </c>
      <c r="GL53">
        <v>-473.53899999999999</v>
      </c>
      <c r="GM53">
        <v>-392.53699999999998</v>
      </c>
      <c r="GN53">
        <v>-327.72399999999999</v>
      </c>
      <c r="GO53">
        <v>-273.97300000000001</v>
      </c>
      <c r="GP53">
        <v>-229.34700000000001</v>
      </c>
      <c r="GQ53">
        <v>-192.47200000000001</v>
      </c>
      <c r="GR53">
        <v>-161.221</v>
      </c>
      <c r="GS53">
        <v>-134.90799999999999</v>
      </c>
      <c r="GT53">
        <v>-112.033</v>
      </c>
      <c r="GU53">
        <v>-91.532700000000006</v>
      </c>
      <c r="GV53">
        <v>-72.719899999999996</v>
      </c>
      <c r="GW53">
        <v>-54.782200000000003</v>
      </c>
      <c r="GX53">
        <v>-37.5319</v>
      </c>
      <c r="GY53">
        <v>-20.406500000000001</v>
      </c>
      <c r="GZ53">
        <v>-3.65639</v>
      </c>
      <c r="HA53">
        <v>12.968999999999999</v>
      </c>
      <c r="HB53">
        <v>29.281600000000001</v>
      </c>
      <c r="HC53">
        <v>45.310099999999998</v>
      </c>
      <c r="HD53">
        <v>61.172800000000002</v>
      </c>
      <c r="HE53">
        <v>76.660499999999999</v>
      </c>
      <c r="HF53">
        <v>91.760800000000003</v>
      </c>
      <c r="HG53">
        <v>106.342</v>
      </c>
      <c r="HH53">
        <v>120.392</v>
      </c>
      <c r="HI53">
        <v>133.57400000000001</v>
      </c>
      <c r="HJ53">
        <v>145.84899999999999</v>
      </c>
      <c r="HK53">
        <v>158.65600000000001</v>
      </c>
      <c r="HL53">
        <v>171.721</v>
      </c>
      <c r="HM53">
        <v>183.90899999999999</v>
      </c>
      <c r="HN53">
        <v>195.78399999999999</v>
      </c>
      <c r="HO53">
        <v>207.40899999999999</v>
      </c>
      <c r="HP53">
        <v>218.72200000000001</v>
      </c>
      <c r="HQ53">
        <v>229.66</v>
      </c>
      <c r="HR53">
        <v>239.97200000000001</v>
      </c>
      <c r="HS53">
        <v>249.535</v>
      </c>
      <c r="HT53">
        <v>258.03500000000003</v>
      </c>
      <c r="HU53">
        <v>265.22300000000001</v>
      </c>
      <c r="HV53">
        <v>270.47300000000001</v>
      </c>
      <c r="HW53">
        <v>273.41000000000003</v>
      </c>
      <c r="HX53">
        <v>273.41000000000003</v>
      </c>
      <c r="HY53">
        <v>272.41000000000003</v>
      </c>
      <c r="HZ53">
        <v>271.41000000000003</v>
      </c>
      <c r="IA53">
        <v>270.16000000000003</v>
      </c>
      <c r="IB53">
        <v>267.97300000000001</v>
      </c>
      <c r="IC53">
        <v>266.28500000000003</v>
      </c>
      <c r="ID53">
        <v>266.47300000000001</v>
      </c>
      <c r="IE53">
        <v>268.53500000000003</v>
      </c>
      <c r="IF53">
        <v>272.84800000000001</v>
      </c>
      <c r="IG53">
        <v>278.41000000000003</v>
      </c>
      <c r="IH53">
        <v>284.661</v>
      </c>
      <c r="II53">
        <v>290.661</v>
      </c>
      <c r="IJ53">
        <v>295.97300000000001</v>
      </c>
      <c r="IK53">
        <v>299.161</v>
      </c>
      <c r="IL53">
        <v>299.161</v>
      </c>
      <c r="IM53">
        <v>294.59800000000001</v>
      </c>
      <c r="IN53">
        <v>285.411</v>
      </c>
      <c r="IO53">
        <v>272.91000000000003</v>
      </c>
      <c r="IP53">
        <v>259.59800000000001</v>
      </c>
      <c r="IQ53">
        <v>246.535</v>
      </c>
      <c r="IR53">
        <v>234.035</v>
      </c>
      <c r="IS53">
        <v>221.84700000000001</v>
      </c>
      <c r="IT53">
        <v>210.09700000000001</v>
      </c>
      <c r="IU53">
        <v>198.47200000000001</v>
      </c>
      <c r="IV53">
        <v>187.40899999999999</v>
      </c>
      <c r="IW53">
        <v>177.096</v>
      </c>
      <c r="IX53">
        <v>168.471</v>
      </c>
      <c r="IY53">
        <v>162.40899999999999</v>
      </c>
      <c r="IZ53">
        <v>159.096</v>
      </c>
      <c r="JA53">
        <v>158.15899999999999</v>
      </c>
      <c r="JB53">
        <v>159.78399999999999</v>
      </c>
      <c r="JC53">
        <v>163.15899999999999</v>
      </c>
      <c r="JD53">
        <v>168.471</v>
      </c>
      <c r="JE53">
        <v>174.596</v>
      </c>
      <c r="JF53">
        <v>180.971</v>
      </c>
      <c r="JG53">
        <v>187.59700000000001</v>
      </c>
      <c r="JH53">
        <v>192.78399999999999</v>
      </c>
      <c r="JI53">
        <v>193.28399999999999</v>
      </c>
      <c r="JJ53">
        <v>187.721</v>
      </c>
      <c r="JK53">
        <v>176.721</v>
      </c>
      <c r="JL53">
        <v>163.721</v>
      </c>
      <c r="JM53">
        <v>152.90899999999999</v>
      </c>
      <c r="JN53">
        <v>145.971</v>
      </c>
      <c r="JO53">
        <v>141.65799999999999</v>
      </c>
      <c r="JP53">
        <v>140.096</v>
      </c>
      <c r="JQ53">
        <v>140.28299999999999</v>
      </c>
      <c r="JR53">
        <v>142.15899999999999</v>
      </c>
      <c r="JS53">
        <v>144.78299999999999</v>
      </c>
      <c r="JT53">
        <v>148.28299999999999</v>
      </c>
      <c r="JU53">
        <v>153.15899999999999</v>
      </c>
      <c r="JV53">
        <v>157.78399999999999</v>
      </c>
      <c r="JW53">
        <v>163.471</v>
      </c>
      <c r="JX53">
        <v>170.221</v>
      </c>
      <c r="JY53">
        <v>178.53399999999999</v>
      </c>
      <c r="JZ53">
        <v>186.846</v>
      </c>
      <c r="KA53">
        <v>197.34700000000001</v>
      </c>
      <c r="KB53">
        <v>209.47200000000001</v>
      </c>
      <c r="KC53">
        <v>223.035</v>
      </c>
      <c r="KD53">
        <v>238.84700000000001</v>
      </c>
      <c r="KE53">
        <v>181.53399999999999</v>
      </c>
      <c r="KF53">
        <v>135.78299999999999</v>
      </c>
      <c r="KG53">
        <v>97.970200000000006</v>
      </c>
      <c r="KH53">
        <v>66.344700000000003</v>
      </c>
      <c r="KI53">
        <v>39.406799999999997</v>
      </c>
      <c r="KJ53">
        <v>16.656400000000001</v>
      </c>
      <c r="KK53">
        <v>-2.1562600000000001</v>
      </c>
      <c r="KL53">
        <v>-17.781500000000001</v>
      </c>
      <c r="KM53">
        <v>-30.5943</v>
      </c>
      <c r="KN53">
        <v>-40.872500000000002</v>
      </c>
      <c r="KO53">
        <v>-48.947600000000001</v>
      </c>
      <c r="KP53">
        <v>-55.179000000000002</v>
      </c>
      <c r="KQ53">
        <v>-59.860300000000002</v>
      </c>
      <c r="KR53">
        <v>-63.116599999999998</v>
      </c>
      <c r="KS53">
        <v>-65.329099999999997</v>
      </c>
      <c r="KT53">
        <v>-66.735399999999998</v>
      </c>
      <c r="KU53">
        <v>-65.8416</v>
      </c>
      <c r="KV53">
        <v>-67.672899999999998</v>
      </c>
      <c r="KW53">
        <v>-68.535399999999996</v>
      </c>
      <c r="KX53">
        <v>-68.935400000000001</v>
      </c>
      <c r="KY53">
        <v>-69.104200000000006</v>
      </c>
      <c r="KZ53">
        <v>-69.1417</v>
      </c>
      <c r="LA53">
        <v>-69.347899999999996</v>
      </c>
      <c r="LB53">
        <v>-69.735399999999998</v>
      </c>
      <c r="LC53">
        <v>-70.310400000000001</v>
      </c>
      <c r="LD53">
        <v>-71.060500000000005</v>
      </c>
      <c r="LE53">
        <v>-72.1417</v>
      </c>
      <c r="LF53">
        <v>-73.541700000000006</v>
      </c>
      <c r="LG53">
        <v>-75.416799999999995</v>
      </c>
      <c r="LH53">
        <v>-77.754300000000001</v>
      </c>
      <c r="LI53">
        <v>-80.504400000000004</v>
      </c>
      <c r="LJ53">
        <v>-82.635599999999997</v>
      </c>
      <c r="LK53">
        <v>-83.341899999999995</v>
      </c>
      <c r="LL53">
        <v>-82.548100000000005</v>
      </c>
      <c r="LM53">
        <v>-80.829400000000007</v>
      </c>
      <c r="LN53">
        <v>-78.779300000000006</v>
      </c>
      <c r="LO53">
        <v>-76.841800000000006</v>
      </c>
      <c r="LP53">
        <v>-75.241799999999998</v>
      </c>
      <c r="LQ53">
        <v>-73.947999999999993</v>
      </c>
      <c r="LR53">
        <v>-72.8292</v>
      </c>
      <c r="LS53">
        <v>-71.785499999999999</v>
      </c>
      <c r="LT53">
        <v>-70.860500000000002</v>
      </c>
      <c r="LU53">
        <v>-70.2042</v>
      </c>
      <c r="LV53">
        <v>-69.941699999999997</v>
      </c>
      <c r="LW53">
        <v>-70.279200000000003</v>
      </c>
      <c r="LX53">
        <v>-71.279200000000003</v>
      </c>
      <c r="LY53">
        <v>-73.048000000000002</v>
      </c>
      <c r="LZ53">
        <v>-75.479299999999995</v>
      </c>
      <c r="MA53">
        <v>-78.529300000000006</v>
      </c>
      <c r="MB53">
        <v>-82.179400000000001</v>
      </c>
      <c r="MC53">
        <v>-86.4482</v>
      </c>
      <c r="MD53">
        <v>-91.492000000000004</v>
      </c>
      <c r="ME53">
        <v>-97.479600000000005</v>
      </c>
      <c r="MF53">
        <v>-104.492</v>
      </c>
      <c r="MG53">
        <v>-112.617</v>
      </c>
      <c r="MH53">
        <v>-121.786</v>
      </c>
      <c r="MI53">
        <v>-131.99299999999999</v>
      </c>
      <c r="MJ53">
        <v>-143.21199999999999</v>
      </c>
      <c r="MK53">
        <v>-155.42400000000001</v>
      </c>
      <c r="ML53">
        <v>-168.71199999999999</v>
      </c>
      <c r="MM53">
        <v>-183.15899999999999</v>
      </c>
      <c r="MN53">
        <v>-198.09700000000001</v>
      </c>
      <c r="MO53">
        <v>-213.72200000000001</v>
      </c>
      <c r="MP53">
        <v>-229.47200000000001</v>
      </c>
      <c r="MQ53">
        <v>-245.285</v>
      </c>
      <c r="MR53">
        <v>-260.66000000000003</v>
      </c>
      <c r="MS53">
        <v>-275.59800000000001</v>
      </c>
      <c r="MT53">
        <v>-286.536</v>
      </c>
      <c r="MU53">
        <v>-297.161</v>
      </c>
      <c r="MV53">
        <v>-307.036</v>
      </c>
      <c r="MW53">
        <v>-316.59899999999999</v>
      </c>
      <c r="MX53">
        <v>-326.286</v>
      </c>
      <c r="MY53">
        <v>-335.786</v>
      </c>
      <c r="MZ53">
        <v>-345.28699999999998</v>
      </c>
      <c r="NA53">
        <v>-354.97399999999999</v>
      </c>
      <c r="NB53">
        <v>-364.78699999999998</v>
      </c>
      <c r="NC53">
        <v>-374.66199999999998</v>
      </c>
      <c r="ND53">
        <v>-384.47500000000002</v>
      </c>
      <c r="NE53">
        <v>-394.03699999999998</v>
      </c>
      <c r="NF53">
        <v>-403.47500000000002</v>
      </c>
      <c r="NG53">
        <v>-412.47500000000002</v>
      </c>
      <c r="NH53">
        <v>-421.35</v>
      </c>
      <c r="NI53">
        <v>-430.03800000000001</v>
      </c>
      <c r="NJ53">
        <v>-438.47500000000002</v>
      </c>
      <c r="NK53">
        <v>-446.91300000000001</v>
      </c>
      <c r="NL53">
        <v>-454.976</v>
      </c>
      <c r="NM53">
        <v>-463.03800000000001</v>
      </c>
      <c r="NN53">
        <v>-470.976</v>
      </c>
      <c r="NO53">
        <v>-477.78899999999999</v>
      </c>
      <c r="NP53">
        <v>-483.78899999999999</v>
      </c>
      <c r="NQ53">
        <v>-488.78899999999999</v>
      </c>
      <c r="NR53">
        <v>-491.726</v>
      </c>
      <c r="NS53">
        <v>-491.78899999999999</v>
      </c>
      <c r="NT53">
        <v>-487.53899999999999</v>
      </c>
      <c r="NU53">
        <v>-477.78899999999999</v>
      </c>
      <c r="NV53">
        <v>-108.78</v>
      </c>
      <c r="NW53">
        <v>-87.723200000000006</v>
      </c>
      <c r="NX53">
        <v>-74.354299999999995</v>
      </c>
      <c r="NY53">
        <v>-64.622900000000001</v>
      </c>
      <c r="NZ53">
        <v>-56.822699999999998</v>
      </c>
      <c r="OA53">
        <v>-50.560200000000002</v>
      </c>
      <c r="OB53">
        <v>-45.341299999999997</v>
      </c>
      <c r="OC53">
        <v>-40.953800000000001</v>
      </c>
      <c r="OD53">
        <v>-37.253700000000002</v>
      </c>
      <c r="OE53">
        <v>-34.0349</v>
      </c>
      <c r="OF53">
        <v>-31.266100000000002</v>
      </c>
      <c r="OG53">
        <v>-28.841100000000001</v>
      </c>
      <c r="OH53">
        <v>-26.666</v>
      </c>
      <c r="OI53">
        <v>-24.709700000000002</v>
      </c>
      <c r="OJ53">
        <v>-22.903500000000001</v>
      </c>
      <c r="OK53">
        <v>-21.222200000000001</v>
      </c>
      <c r="OL53">
        <v>-19.659700000000001</v>
      </c>
      <c r="OM53">
        <v>-18.265899999999998</v>
      </c>
      <c r="ON53">
        <v>-17.034600000000001</v>
      </c>
      <c r="OO53">
        <v>-15.8659</v>
      </c>
      <c r="OP53">
        <v>-14.7784</v>
      </c>
      <c r="OQ53">
        <v>-13.6158</v>
      </c>
      <c r="OR53">
        <v>-12.315799999999999</v>
      </c>
      <c r="OS53">
        <v>-10.872</v>
      </c>
      <c r="OT53">
        <v>-9.4470299999999998</v>
      </c>
      <c r="OU53">
        <v>-8.6032600000000006</v>
      </c>
      <c r="OV53">
        <v>-8.4719999999999995</v>
      </c>
      <c r="OW53">
        <v>-7.7845000000000004</v>
      </c>
      <c r="OX53">
        <v>-6.0344699999999998</v>
      </c>
      <c r="OY53">
        <v>-3.9156900000000001</v>
      </c>
      <c r="OZ53">
        <v>-1.74065</v>
      </c>
      <c r="PA53">
        <v>0.22811999999999999</v>
      </c>
      <c r="PB53">
        <v>1.9531499999999999</v>
      </c>
      <c r="PC53">
        <v>3.40943</v>
      </c>
      <c r="PD53">
        <v>4.65944</v>
      </c>
      <c r="PE53">
        <v>17.222100000000001</v>
      </c>
      <c r="PF53">
        <v>37.103700000000003</v>
      </c>
      <c r="PG53">
        <v>19.915900000000001</v>
      </c>
      <c r="PH53">
        <v>14.8033</v>
      </c>
      <c r="PI53">
        <v>13.1533</v>
      </c>
      <c r="PJ53">
        <v>12.6721</v>
      </c>
      <c r="PK53">
        <v>12.7971</v>
      </c>
      <c r="PL53">
        <v>13.253299999999999</v>
      </c>
      <c r="PM53">
        <v>13.9971</v>
      </c>
      <c r="PN53">
        <v>15.0284</v>
      </c>
      <c r="PO53">
        <v>16.2971</v>
      </c>
      <c r="PP53">
        <v>17.840900000000001</v>
      </c>
      <c r="PQ53">
        <v>19.715900000000001</v>
      </c>
      <c r="PR53">
        <v>22.091000000000001</v>
      </c>
      <c r="PS53">
        <v>25.091000000000001</v>
      </c>
      <c r="PT53">
        <v>28.616099999999999</v>
      </c>
      <c r="PU53">
        <v>32.303600000000003</v>
      </c>
      <c r="PV53">
        <v>35.541200000000003</v>
      </c>
      <c r="PW53">
        <v>37.647399999999998</v>
      </c>
      <c r="PX53">
        <v>38.391199999999998</v>
      </c>
      <c r="PY53">
        <v>38.247500000000002</v>
      </c>
      <c r="PZ53">
        <v>37.878700000000002</v>
      </c>
      <c r="QA53">
        <v>37.541200000000003</v>
      </c>
      <c r="QB53">
        <v>37.185000000000002</v>
      </c>
      <c r="QC53">
        <v>36.841200000000001</v>
      </c>
      <c r="QD53">
        <v>36.516199999999998</v>
      </c>
      <c r="QE53">
        <v>36.216200000000001</v>
      </c>
      <c r="QF53">
        <v>35.947400000000002</v>
      </c>
      <c r="QG53">
        <v>35.584899999999998</v>
      </c>
      <c r="QH53">
        <v>34.984900000000003</v>
      </c>
      <c r="QI53">
        <v>34.172400000000003</v>
      </c>
      <c r="QJ53">
        <v>33.2911</v>
      </c>
      <c r="QK53">
        <v>32.497399999999999</v>
      </c>
      <c r="QL53">
        <v>31.7286</v>
      </c>
      <c r="QM53">
        <v>31.072399999999998</v>
      </c>
      <c r="QN53">
        <v>30.491099999999999</v>
      </c>
      <c r="QO53">
        <v>30.009799999999998</v>
      </c>
      <c r="QP53">
        <v>29.634799999999998</v>
      </c>
      <c r="QQ53">
        <v>29.4161</v>
      </c>
      <c r="QR53">
        <v>29.347300000000001</v>
      </c>
      <c r="QS53">
        <v>29.441099999999999</v>
      </c>
      <c r="QT53">
        <v>29.7348</v>
      </c>
      <c r="QU53">
        <v>30.259799999999998</v>
      </c>
      <c r="QV53">
        <v>31.053599999999999</v>
      </c>
      <c r="QW53">
        <v>32.109900000000003</v>
      </c>
      <c r="QX53">
        <v>33.453600000000002</v>
      </c>
      <c r="QY53">
        <v>35.128700000000002</v>
      </c>
      <c r="QZ53">
        <v>37.172400000000003</v>
      </c>
      <c r="RA53">
        <v>39.659999999999997</v>
      </c>
      <c r="RB53">
        <v>42.672499999999999</v>
      </c>
      <c r="RC53">
        <v>46.2851</v>
      </c>
      <c r="RD53">
        <v>50.610100000000003</v>
      </c>
      <c r="RE53">
        <v>55.753999999999998</v>
      </c>
      <c r="RF53">
        <v>61.897799999999997</v>
      </c>
      <c r="RG53">
        <v>69.104200000000006</v>
      </c>
      <c r="RH53">
        <v>77.479299999999995</v>
      </c>
      <c r="RI53">
        <v>87.079499999999996</v>
      </c>
      <c r="RJ53">
        <v>98.029600000000002</v>
      </c>
      <c r="RK53">
        <v>110.492</v>
      </c>
      <c r="RL53">
        <v>124.693</v>
      </c>
      <c r="RM53">
        <v>141.08000000000001</v>
      </c>
      <c r="RN53">
        <v>159.83099999999999</v>
      </c>
      <c r="RO53">
        <v>121.221</v>
      </c>
      <c r="RP53">
        <v>92.407700000000006</v>
      </c>
      <c r="RQ53">
        <v>70.782399999999996</v>
      </c>
      <c r="RR53">
        <v>54.2819</v>
      </c>
      <c r="RS53">
        <v>41.656999999999996</v>
      </c>
      <c r="RT53">
        <v>32.094200000000001</v>
      </c>
      <c r="RU53">
        <v>24.406700000000001</v>
      </c>
      <c r="RV53">
        <v>18.406600000000001</v>
      </c>
      <c r="RW53">
        <v>13.6564</v>
      </c>
      <c r="RX53">
        <v>9.6720199999999998</v>
      </c>
      <c r="RY53">
        <v>6.5657100000000002</v>
      </c>
      <c r="RZ53">
        <v>4.0281799999999999</v>
      </c>
      <c r="SA53">
        <v>1.9531499999999999</v>
      </c>
      <c r="SB53">
        <v>0.20938000000000001</v>
      </c>
      <c r="SC53">
        <v>-1.2219</v>
      </c>
      <c r="SD53">
        <v>-2.47817</v>
      </c>
      <c r="SE53">
        <v>-3.5469300000000001</v>
      </c>
      <c r="SF53">
        <v>-4.4031900000000004</v>
      </c>
      <c r="SG53">
        <v>-5.1907100000000002</v>
      </c>
      <c r="SH53">
        <v>-5.9344599999999996</v>
      </c>
      <c r="SI53">
        <v>-6.6469800000000001</v>
      </c>
      <c r="SJ53">
        <v>-7.3344899999999997</v>
      </c>
      <c r="SK53">
        <v>-8.0470000000000006</v>
      </c>
      <c r="SL53">
        <v>-8.7907700000000002</v>
      </c>
      <c r="SM53">
        <v>-9.6032700000000002</v>
      </c>
      <c r="SN53">
        <v>-10.4595</v>
      </c>
      <c r="SO53">
        <v>-11.359500000000001</v>
      </c>
      <c r="SP53">
        <v>-12.3096</v>
      </c>
      <c r="SQ53">
        <v>-13.322100000000001</v>
      </c>
      <c r="SR53">
        <v>-14.3721</v>
      </c>
      <c r="SS53">
        <v>-15.503399999999999</v>
      </c>
      <c r="ST53">
        <v>-16.7409</v>
      </c>
      <c r="SU53">
        <v>-18.128399999999999</v>
      </c>
      <c r="SV53">
        <v>-19.747199999999999</v>
      </c>
      <c r="SW53">
        <v>-21.622199999999999</v>
      </c>
      <c r="SX53">
        <v>-23.759699999999999</v>
      </c>
      <c r="SY53">
        <v>-26.072299999999998</v>
      </c>
      <c r="SZ53">
        <v>-28.4161</v>
      </c>
      <c r="TA53">
        <v>-30.6723</v>
      </c>
      <c r="TB53">
        <v>-32.6661</v>
      </c>
      <c r="TC53">
        <v>-34.272399999999998</v>
      </c>
      <c r="TD53">
        <v>-35.322400000000002</v>
      </c>
      <c r="TE53">
        <v>-35.734900000000003</v>
      </c>
      <c r="TF53">
        <v>-35.553699999999999</v>
      </c>
      <c r="TG53">
        <v>-34.866199999999999</v>
      </c>
      <c r="TH53">
        <v>-33.822400000000002</v>
      </c>
      <c r="TI53">
        <v>-32.559899999999999</v>
      </c>
      <c r="TJ53">
        <v>-31.247399999999999</v>
      </c>
      <c r="TK53">
        <v>-30.097300000000001</v>
      </c>
      <c r="TL53">
        <v>-29.191099999999999</v>
      </c>
      <c r="TM53">
        <v>-28.5473</v>
      </c>
      <c r="TN53">
        <v>-28.116099999999999</v>
      </c>
      <c r="TO53">
        <v>-27.784800000000001</v>
      </c>
      <c r="TP53">
        <v>-27.4223</v>
      </c>
      <c r="TQ53">
        <v>-27.1035</v>
      </c>
      <c r="TR53">
        <v>-26.878499999999999</v>
      </c>
      <c r="TS53">
        <v>-26.7973</v>
      </c>
      <c r="TT53">
        <v>-26.828499999999998</v>
      </c>
      <c r="TU53">
        <v>-26.991</v>
      </c>
      <c r="TV53">
        <v>-27.3035</v>
      </c>
      <c r="TW53">
        <v>-27.8535</v>
      </c>
      <c r="TX53">
        <v>-28.7911</v>
      </c>
      <c r="TY53">
        <v>-30.2348</v>
      </c>
      <c r="TZ53">
        <v>-32.247399999999999</v>
      </c>
      <c r="UA53">
        <v>-34.791200000000003</v>
      </c>
      <c r="UB53">
        <v>-37.747500000000002</v>
      </c>
      <c r="UC53">
        <v>-40.822499999999998</v>
      </c>
      <c r="UD53">
        <v>-43.647500000000001</v>
      </c>
      <c r="UE53">
        <v>-45.9788</v>
      </c>
      <c r="UF53">
        <v>-47.703899999999997</v>
      </c>
      <c r="UG53">
        <v>-49.003900000000002</v>
      </c>
      <c r="UH53">
        <v>-49.9664</v>
      </c>
      <c r="UI53">
        <v>-50.797699999999999</v>
      </c>
      <c r="UJ53">
        <v>-51.578899999999997</v>
      </c>
      <c r="UK53">
        <v>-52.416400000000003</v>
      </c>
      <c r="UL53">
        <v>-53.247700000000002</v>
      </c>
      <c r="UM53">
        <v>-54.285200000000003</v>
      </c>
      <c r="UN53">
        <v>-55.554000000000002</v>
      </c>
      <c r="UO53">
        <v>-58.091500000000003</v>
      </c>
      <c r="UP53">
        <v>-61.835299999999997</v>
      </c>
      <c r="UQ53">
        <v>-66.597899999999996</v>
      </c>
      <c r="UR53">
        <v>-71.385499999999993</v>
      </c>
      <c r="US53">
        <v>-76.529300000000006</v>
      </c>
      <c r="UT53">
        <v>-79.354299999999995</v>
      </c>
      <c r="UU53">
        <v>-82.204400000000007</v>
      </c>
      <c r="UV53">
        <v>-84.354399999999998</v>
      </c>
      <c r="UW53">
        <v>-84.673199999999994</v>
      </c>
      <c r="UX53">
        <v>-86.004400000000004</v>
      </c>
      <c r="UY53">
        <v>-87.579499999999996</v>
      </c>
      <c r="UZ53">
        <v>-89.6858</v>
      </c>
      <c r="VA53">
        <v>-91.529499999999999</v>
      </c>
      <c r="VB53">
        <v>-94.1858</v>
      </c>
      <c r="VC53">
        <v>-97.067099999999996</v>
      </c>
      <c r="VD53">
        <v>-100.31100000000001</v>
      </c>
      <c r="VE53">
        <v>-104.136</v>
      </c>
      <c r="VF53">
        <v>-98.417100000000005</v>
      </c>
      <c r="VG53">
        <v>-77.635599999999997</v>
      </c>
      <c r="VH53">
        <v>-64.997900000000001</v>
      </c>
      <c r="VI53">
        <v>-56.2727</v>
      </c>
      <c r="VJ53">
        <v>-49.672600000000003</v>
      </c>
      <c r="VK53">
        <v>-44.385100000000001</v>
      </c>
      <c r="VL53">
        <v>-39.972499999999997</v>
      </c>
      <c r="VM53">
        <v>-36.166200000000003</v>
      </c>
      <c r="VN53">
        <v>-32.7286</v>
      </c>
      <c r="VO53">
        <v>-29.466100000000001</v>
      </c>
      <c r="VP53">
        <v>-26.278500000000001</v>
      </c>
      <c r="VQ53">
        <v>-23.190999999999999</v>
      </c>
      <c r="VR53">
        <v>-20.2409</v>
      </c>
      <c r="VS53">
        <v>-17.528400000000001</v>
      </c>
      <c r="VT53">
        <v>-15.072100000000001</v>
      </c>
      <c r="VU53">
        <v>-12.8658</v>
      </c>
      <c r="VV53">
        <v>-10.9033</v>
      </c>
      <c r="VW53">
        <v>-9.1220099999999995</v>
      </c>
      <c r="VX53">
        <v>-7.5407400000000004</v>
      </c>
      <c r="VY53">
        <v>-6.1532299999999998</v>
      </c>
      <c r="VZ53">
        <v>-4.9532100000000003</v>
      </c>
      <c r="WA53">
        <v>-3.8656899999999998</v>
      </c>
      <c r="WB53">
        <v>-2.7031700000000001</v>
      </c>
      <c r="WC53">
        <v>-1.2343900000000001</v>
      </c>
      <c r="WD53">
        <v>0.66564000000000001</v>
      </c>
      <c r="WE53">
        <v>3.1156799999999998</v>
      </c>
      <c r="WF53">
        <v>6.3219799999999999</v>
      </c>
      <c r="WG53">
        <v>9.5345300000000002</v>
      </c>
      <c r="WH53">
        <v>8.5470000000000006</v>
      </c>
      <c r="WI53">
        <v>5.0344499999999996</v>
      </c>
      <c r="WJ53">
        <v>4.2781799999999999</v>
      </c>
      <c r="WK53">
        <v>4.3969399999999998</v>
      </c>
      <c r="WL53">
        <v>4.68445</v>
      </c>
      <c r="WM53">
        <v>4.9594399999999998</v>
      </c>
      <c r="WN53">
        <v>5.1844599999999996</v>
      </c>
      <c r="WO53">
        <v>5.7953999999999999</v>
      </c>
      <c r="WP53">
        <v>5.7403300000000002</v>
      </c>
      <c r="WQ53">
        <v>5.8480400000000001</v>
      </c>
      <c r="WR53">
        <v>5.8969699999999996</v>
      </c>
      <c r="WS53">
        <v>5.95946</v>
      </c>
      <c r="WT53">
        <v>6.14696</v>
      </c>
      <c r="WU53">
        <v>6.4157200000000003</v>
      </c>
      <c r="WV53">
        <v>6.76572</v>
      </c>
      <c r="WW53">
        <v>7.1969700000000003</v>
      </c>
      <c r="WX53">
        <v>7.6969900000000004</v>
      </c>
      <c r="WY53">
        <v>8.2157400000000003</v>
      </c>
      <c r="WZ53">
        <v>8.7095000000000002</v>
      </c>
      <c r="XA53">
        <v>9.1657600000000006</v>
      </c>
      <c r="XB53">
        <v>9.5657599999999992</v>
      </c>
      <c r="XC53">
        <v>10.0345</v>
      </c>
      <c r="XD53">
        <v>10.6408</v>
      </c>
      <c r="XE53">
        <v>11.315799999999999</v>
      </c>
      <c r="XF53">
        <v>11.8345</v>
      </c>
      <c r="XG53">
        <v>12.003299999999999</v>
      </c>
      <c r="XH53">
        <v>11.9908</v>
      </c>
      <c r="XI53">
        <v>12.1408</v>
      </c>
      <c r="XJ53">
        <v>12.472099999999999</v>
      </c>
      <c r="XK53">
        <v>13.009600000000001</v>
      </c>
      <c r="XL53">
        <v>13.8283</v>
      </c>
      <c r="XM53">
        <v>15.1221</v>
      </c>
      <c r="XN53">
        <v>17.153400000000001</v>
      </c>
      <c r="XO53">
        <v>20.328399999999998</v>
      </c>
      <c r="XP53">
        <v>25.128499999999999</v>
      </c>
      <c r="XQ53">
        <v>31.9099</v>
      </c>
      <c r="XR53">
        <v>40.61</v>
      </c>
      <c r="XS53">
        <v>50.441400000000002</v>
      </c>
      <c r="XT53">
        <v>60.241599999999998</v>
      </c>
      <c r="XU53">
        <v>69.135400000000004</v>
      </c>
      <c r="XV53">
        <v>76.891800000000003</v>
      </c>
      <c r="XW53">
        <v>83.654399999999995</v>
      </c>
      <c r="XX53">
        <v>89.779499999999999</v>
      </c>
      <c r="XY53">
        <v>95.485799999999998</v>
      </c>
      <c r="XZ53">
        <v>100.861</v>
      </c>
      <c r="YA53">
        <v>105.886</v>
      </c>
      <c r="YB53">
        <v>110.399</v>
      </c>
      <c r="YC53">
        <v>114.03</v>
      </c>
      <c r="YD53">
        <v>117.361</v>
      </c>
      <c r="YE53">
        <v>119.742</v>
      </c>
      <c r="YF53">
        <v>121.336</v>
      </c>
      <c r="YG53">
        <v>121.474</v>
      </c>
      <c r="YH53">
        <v>121.011</v>
      </c>
      <c r="YI53">
        <v>119.449</v>
      </c>
      <c r="YJ53">
        <v>117.43</v>
      </c>
      <c r="YK53">
        <v>114.599</v>
      </c>
      <c r="YL53">
        <v>110.886</v>
      </c>
      <c r="YM53">
        <v>106.19199999999999</v>
      </c>
      <c r="YN53">
        <v>101.57299999999999</v>
      </c>
      <c r="YO53">
        <v>98.485900000000001</v>
      </c>
      <c r="YP53">
        <v>97.848399999999998</v>
      </c>
      <c r="YQ53">
        <v>99.960899999999995</v>
      </c>
      <c r="YR53">
        <v>104.44799999999999</v>
      </c>
      <c r="YS53">
        <v>111.786</v>
      </c>
      <c r="YT53">
        <v>121.81100000000001</v>
      </c>
      <c r="YU53">
        <v>134.255</v>
      </c>
      <c r="YV53">
        <v>149.21199999999999</v>
      </c>
      <c r="YW53">
        <v>166.42400000000001</v>
      </c>
      <c r="YX53">
        <v>186.65899999999999</v>
      </c>
      <c r="YY53">
        <v>142.721</v>
      </c>
      <c r="YZ53">
        <v>111.095</v>
      </c>
      <c r="ZA53">
        <v>87.157499999999999</v>
      </c>
      <c r="ZB53">
        <v>68.407300000000006</v>
      </c>
      <c r="ZC53">
        <v>53.907200000000003</v>
      </c>
      <c r="ZD53">
        <v>42.469299999999997</v>
      </c>
      <c r="ZE53">
        <v>33.656799999999997</v>
      </c>
      <c r="ZF53">
        <v>26.906700000000001</v>
      </c>
      <c r="ZG53">
        <v>21.531600000000001</v>
      </c>
      <c r="ZH53">
        <v>17.315899999999999</v>
      </c>
      <c r="ZI53">
        <v>14.1846</v>
      </c>
      <c r="ZJ53">
        <v>11.722099999999999</v>
      </c>
      <c r="ZK53">
        <v>9.7782599999999995</v>
      </c>
      <c r="ZL53">
        <v>8.2032399999999992</v>
      </c>
      <c r="ZM53">
        <v>6.9782299999999999</v>
      </c>
      <c r="ZN53">
        <v>6.0469600000000003</v>
      </c>
      <c r="ZO53">
        <v>5.4094600000000002</v>
      </c>
      <c r="ZP53">
        <v>5.1157000000000004</v>
      </c>
      <c r="ZQ53">
        <v>5.2282099999999998</v>
      </c>
      <c r="ZR53">
        <v>5.7656999999999998</v>
      </c>
      <c r="ZS53">
        <v>6.7094800000000001</v>
      </c>
      <c r="ZT53">
        <v>7.7407399999999997</v>
      </c>
      <c r="ZU53">
        <v>8.1782599999999999</v>
      </c>
      <c r="ZV53">
        <v>7.3344899999999997</v>
      </c>
      <c r="ZW53">
        <v>5.0157100000000003</v>
      </c>
      <c r="ZX53">
        <v>1.7219100000000001</v>
      </c>
      <c r="ZY53">
        <v>-1.8031600000000001</v>
      </c>
      <c r="ZZ53">
        <v>-5.0157100000000003</v>
      </c>
      <c r="AAA53">
        <v>-7.7469900000000003</v>
      </c>
      <c r="AAB53">
        <v>-10.103300000000001</v>
      </c>
      <c r="AAC53">
        <v>-12.1408</v>
      </c>
      <c r="AAD53">
        <v>-14.003299999999999</v>
      </c>
      <c r="AAE53">
        <v>-15.8909</v>
      </c>
      <c r="AAF53">
        <v>-17.897200000000002</v>
      </c>
      <c r="AAG53">
        <v>-20.090900000000001</v>
      </c>
      <c r="AAH53">
        <v>-22.4222</v>
      </c>
      <c r="AAI53">
        <v>-24.890999999999998</v>
      </c>
      <c r="AAJ53">
        <v>-27.366</v>
      </c>
      <c r="AAK53">
        <v>-29.7348</v>
      </c>
      <c r="AAL53">
        <v>-31.7911</v>
      </c>
      <c r="AAM53">
        <v>-33.4161</v>
      </c>
      <c r="AAN53">
        <v>-34.603700000000003</v>
      </c>
      <c r="AAO53">
        <v>-35.484900000000003</v>
      </c>
      <c r="AAP53">
        <v>-36.209899999999998</v>
      </c>
      <c r="AAQ53">
        <v>-36.916200000000003</v>
      </c>
      <c r="AAR53">
        <v>-37.659999999999997</v>
      </c>
      <c r="AAS53">
        <v>-38.553699999999999</v>
      </c>
      <c r="AAT53">
        <v>-39.653700000000001</v>
      </c>
      <c r="AAU53">
        <v>-40.991300000000003</v>
      </c>
      <c r="AAV53">
        <v>-42.453800000000001</v>
      </c>
      <c r="AAW53">
        <v>-43.7913</v>
      </c>
      <c r="AAX53">
        <v>-44.810099999999998</v>
      </c>
      <c r="AAY53">
        <v>-45.403799999999997</v>
      </c>
      <c r="AAZ53">
        <v>-45.460099999999997</v>
      </c>
      <c r="ABA53">
        <v>-45.085099999999997</v>
      </c>
      <c r="ABB53">
        <v>-44.4788</v>
      </c>
      <c r="ABC53">
        <v>-43.766300000000001</v>
      </c>
      <c r="ABD53">
        <v>-43.003799999999998</v>
      </c>
      <c r="ABE53">
        <v>-42.322499999999998</v>
      </c>
      <c r="ABF53">
        <v>-41.747500000000002</v>
      </c>
      <c r="ABG53">
        <v>-41.284999999999997</v>
      </c>
      <c r="ABH53">
        <v>-40.9163</v>
      </c>
      <c r="ABI53">
        <v>-40.778799999999997</v>
      </c>
      <c r="ABJ53">
        <v>-41.01</v>
      </c>
      <c r="ABK53">
        <v>-41.61</v>
      </c>
      <c r="ABL53">
        <v>-42.672499999999999</v>
      </c>
      <c r="ABM53">
        <v>-44.3538</v>
      </c>
      <c r="ABN53">
        <v>-46.647599999999997</v>
      </c>
      <c r="ABO53">
        <v>-49.491399999999999</v>
      </c>
      <c r="ABP53">
        <v>-52.891399999999997</v>
      </c>
      <c r="ABQ53">
        <v>-57.060299999999998</v>
      </c>
      <c r="ABR53">
        <v>-62.197800000000001</v>
      </c>
      <c r="ABS53">
        <v>-68.466700000000003</v>
      </c>
      <c r="ABT53">
        <v>-76.010499999999993</v>
      </c>
      <c r="ABU53">
        <v>-84.954400000000007</v>
      </c>
      <c r="ABV53">
        <v>-95.048299999999998</v>
      </c>
      <c r="ABW53">
        <v>-105.93</v>
      </c>
      <c r="ABX53">
        <v>-116.68</v>
      </c>
      <c r="ABY53">
        <v>-126.81100000000001</v>
      </c>
      <c r="ABZ53">
        <v>-136.46100000000001</v>
      </c>
      <c r="ACA53">
        <v>-146.08000000000001</v>
      </c>
      <c r="ACB53">
        <v>-153.387</v>
      </c>
      <c r="ACC53">
        <v>-156.512</v>
      </c>
      <c r="ACD53">
        <v>-153.643</v>
      </c>
      <c r="ACE53">
        <v>-143.58000000000001</v>
      </c>
      <c r="ACF53">
        <v>-127.974</v>
      </c>
      <c r="ACG53">
        <v>-112.505</v>
      </c>
      <c r="ACH53">
        <v>-101.93</v>
      </c>
      <c r="ACI53">
        <v>-95.929599999999994</v>
      </c>
      <c r="ACJ53">
        <v>-92.754499999999993</v>
      </c>
      <c r="ACK53">
        <v>-90.923299999999998</v>
      </c>
      <c r="ACL53">
        <v>-89.729500000000002</v>
      </c>
      <c r="ACM53">
        <v>-89.554500000000004</v>
      </c>
      <c r="ACN53">
        <v>-90.723299999999995</v>
      </c>
      <c r="ACO53">
        <v>-93.960800000000006</v>
      </c>
      <c r="ACP53">
        <v>-195.28399999999999</v>
      </c>
      <c r="ACQ53">
        <v>-156.971</v>
      </c>
      <c r="ACR53">
        <v>-128.721</v>
      </c>
      <c r="ACS53">
        <v>-106.658</v>
      </c>
      <c r="ACT53">
        <v>-88.595200000000006</v>
      </c>
      <c r="ACU53">
        <v>-73.719899999999996</v>
      </c>
      <c r="ACV53">
        <v>-61.094799999999999</v>
      </c>
      <c r="ACW53">
        <v>-50.656999999999996</v>
      </c>
      <c r="ACX53">
        <v>-41.7819</v>
      </c>
      <c r="ACY53">
        <v>-34.4694</v>
      </c>
      <c r="ACZ53">
        <v>-28.031600000000001</v>
      </c>
      <c r="ADA53">
        <v>-22.844100000000001</v>
      </c>
      <c r="ADB53">
        <v>-18.531600000000001</v>
      </c>
      <c r="ADC53">
        <v>-15.065899999999999</v>
      </c>
      <c r="ADD53">
        <v>-11.9221</v>
      </c>
      <c r="ADE53">
        <v>-9.3095199999999991</v>
      </c>
      <c r="ADF53">
        <v>-7.0782299999999996</v>
      </c>
      <c r="ADG53">
        <v>-5.1782000000000004</v>
      </c>
      <c r="ADH53">
        <v>-3.50943</v>
      </c>
      <c r="ADI53">
        <v>-2.0344000000000002</v>
      </c>
      <c r="ADJ53">
        <v>-0.72187999999999997</v>
      </c>
      <c r="ADK53">
        <v>0.46562999999999999</v>
      </c>
      <c r="ADL53">
        <v>1.56565</v>
      </c>
      <c r="ADM53">
        <v>2.6281599999999998</v>
      </c>
      <c r="ADN53">
        <v>3.7719200000000002</v>
      </c>
      <c r="ADO53">
        <v>4.90944</v>
      </c>
      <c r="ADP53">
        <v>5.9032200000000001</v>
      </c>
      <c r="ADQ53">
        <v>6.7219699999999998</v>
      </c>
      <c r="ADR53">
        <v>7.5657399999999999</v>
      </c>
      <c r="ADS53">
        <v>8.8282600000000002</v>
      </c>
      <c r="ADT53">
        <v>10.2783</v>
      </c>
      <c r="ADU53">
        <v>11.659599999999999</v>
      </c>
      <c r="ADV53">
        <v>12.9596</v>
      </c>
      <c r="ADW53">
        <v>14.228300000000001</v>
      </c>
      <c r="ADX53">
        <v>15.4909</v>
      </c>
      <c r="ADY53">
        <v>20.4909</v>
      </c>
      <c r="ADZ53">
        <v>34.6599</v>
      </c>
      <c r="AEA53">
        <v>36.359900000000003</v>
      </c>
      <c r="AEB53">
        <v>27.378499999999999</v>
      </c>
      <c r="AEC53">
        <v>20.284700000000001</v>
      </c>
      <c r="AED53">
        <v>17.353400000000001</v>
      </c>
      <c r="AEE53">
        <v>16.015899999999998</v>
      </c>
      <c r="AEF53">
        <v>15.409599999999999</v>
      </c>
      <c r="AEG53">
        <v>15.228400000000001</v>
      </c>
      <c r="AEH53">
        <v>15.3596</v>
      </c>
      <c r="AEI53">
        <v>15.6471</v>
      </c>
      <c r="AEJ53">
        <v>15.9659</v>
      </c>
      <c r="AEK53">
        <v>16.390899999999998</v>
      </c>
      <c r="AEL53">
        <v>17.028400000000001</v>
      </c>
      <c r="AEM53">
        <v>18.022200000000002</v>
      </c>
      <c r="AEN53">
        <v>19.203399999999998</v>
      </c>
      <c r="AEO53">
        <v>20.153400000000001</v>
      </c>
      <c r="AEP53">
        <v>20.222200000000001</v>
      </c>
      <c r="AEQ53">
        <v>19.528400000000001</v>
      </c>
      <c r="AER53">
        <v>18.909700000000001</v>
      </c>
      <c r="AES53">
        <v>18.6846</v>
      </c>
      <c r="AET53">
        <v>18.7347</v>
      </c>
      <c r="AEU53">
        <v>18.890899999999998</v>
      </c>
      <c r="AEV53">
        <v>19.203399999999998</v>
      </c>
      <c r="AEW53">
        <v>19.665900000000001</v>
      </c>
      <c r="AEX53">
        <v>20.309699999999999</v>
      </c>
      <c r="AEY53">
        <v>21.197199999999999</v>
      </c>
      <c r="AEZ53">
        <v>22.384699999999999</v>
      </c>
      <c r="AFA53">
        <v>23.8535</v>
      </c>
      <c r="AFB53">
        <v>25.5535</v>
      </c>
      <c r="AFC53">
        <v>27.309799999999999</v>
      </c>
      <c r="AFD53">
        <v>28.828600000000002</v>
      </c>
      <c r="AFE53">
        <v>29.784800000000001</v>
      </c>
      <c r="AFF53">
        <v>30.197299999999998</v>
      </c>
      <c r="AFG53">
        <v>30.409800000000001</v>
      </c>
      <c r="AFH53">
        <v>30.891100000000002</v>
      </c>
      <c r="AFI53">
        <v>31.928599999999999</v>
      </c>
      <c r="AFJ53">
        <v>33.609900000000003</v>
      </c>
      <c r="AFK53">
        <v>35.803699999999999</v>
      </c>
      <c r="AFL53">
        <v>38.435000000000002</v>
      </c>
      <c r="AFM53">
        <v>41.4788</v>
      </c>
      <c r="AFN53">
        <v>45.1038</v>
      </c>
      <c r="AFO53">
        <v>48.572600000000001</v>
      </c>
      <c r="AFP53">
        <v>50.491399999999999</v>
      </c>
      <c r="AFQ53">
        <v>50.760100000000001</v>
      </c>
      <c r="AFR53">
        <v>50.6539</v>
      </c>
      <c r="AFS53">
        <v>51.378900000000002</v>
      </c>
      <c r="AFT53">
        <v>53.328899999999997</v>
      </c>
      <c r="AFU53">
        <v>56.529000000000003</v>
      </c>
      <c r="AFV53">
        <v>60.972799999999999</v>
      </c>
      <c r="AFW53">
        <v>66.635400000000004</v>
      </c>
      <c r="AFX53">
        <v>73.591800000000006</v>
      </c>
      <c r="AFY53">
        <v>81.860600000000005</v>
      </c>
      <c r="AFZ53">
        <v>91.635800000000003</v>
      </c>
      <c r="AGA53">
        <v>102.961</v>
      </c>
      <c r="AGB53">
        <v>115.955</v>
      </c>
      <c r="AGC53">
        <v>130.56100000000001</v>
      </c>
      <c r="AGD53">
        <v>146.899</v>
      </c>
      <c r="AGE53">
        <v>165.09899999999999</v>
      </c>
      <c r="AGF53">
        <v>186.03399999999999</v>
      </c>
      <c r="AGG53">
        <v>208.59700000000001</v>
      </c>
      <c r="AGH53">
        <v>233.34700000000001</v>
      </c>
      <c r="AGI53">
        <v>182.221</v>
      </c>
      <c r="AGJ53">
        <v>142.346</v>
      </c>
      <c r="AGK53">
        <v>110.783</v>
      </c>
      <c r="AGL53">
        <v>85.407499999999999</v>
      </c>
      <c r="AGM53">
        <v>65.594700000000003</v>
      </c>
      <c r="AGN53">
        <v>49.9694</v>
      </c>
      <c r="AGO53">
        <v>37.656799999999997</v>
      </c>
      <c r="AGP53">
        <v>27.969100000000001</v>
      </c>
      <c r="AGQ53">
        <v>20.219100000000001</v>
      </c>
      <c r="AGR53">
        <v>14.218999999999999</v>
      </c>
      <c r="AGS53">
        <v>9.0594999999999999</v>
      </c>
      <c r="AGT53">
        <v>5.14696</v>
      </c>
      <c r="AGU53">
        <v>1.9968999999999999</v>
      </c>
      <c r="AGV53">
        <v>-0.55313000000000001</v>
      </c>
      <c r="AGW53">
        <v>-2.6344099999999999</v>
      </c>
      <c r="AGX53">
        <v>-4.3531899999999997</v>
      </c>
      <c r="AGY53">
        <v>-5.7719699999999996</v>
      </c>
      <c r="AGZ53">
        <v>-6.9469799999999999</v>
      </c>
      <c r="AHA53">
        <v>-7.9470000000000001</v>
      </c>
      <c r="AHB53">
        <v>-8.7907700000000002</v>
      </c>
      <c r="AHC53">
        <v>-9.5220199999999995</v>
      </c>
      <c r="AHD53">
        <v>-10.165800000000001</v>
      </c>
      <c r="AHE53">
        <v>-10.747</v>
      </c>
      <c r="AHF53">
        <v>-11.259499999999999</v>
      </c>
      <c r="AHG53">
        <v>-11.7346</v>
      </c>
      <c r="AHH53">
        <v>-12.159599999999999</v>
      </c>
      <c r="AHI53">
        <v>-12.5908</v>
      </c>
      <c r="AHJ53">
        <v>-12.9971</v>
      </c>
      <c r="AHK53">
        <v>-13.440799999999999</v>
      </c>
      <c r="AHL53">
        <v>-13.915800000000001</v>
      </c>
      <c r="AHM53">
        <v>-14.5221</v>
      </c>
      <c r="AHN53">
        <v>-15.3096</v>
      </c>
      <c r="AHO53">
        <v>-16.284600000000001</v>
      </c>
      <c r="AHP53">
        <v>-17.228400000000001</v>
      </c>
      <c r="AHQ53">
        <v>-17.828399999999998</v>
      </c>
      <c r="AHR53">
        <v>-18.253399999999999</v>
      </c>
      <c r="AHS53">
        <v>-18.728400000000001</v>
      </c>
      <c r="AHT53">
        <v>-19.259699999999999</v>
      </c>
      <c r="AHU53">
        <v>-19.884699999999999</v>
      </c>
      <c r="AHV53">
        <v>-20.603400000000001</v>
      </c>
      <c r="AHW53">
        <v>-21.434699999999999</v>
      </c>
      <c r="AHX53">
        <v>-22.384699999999999</v>
      </c>
      <c r="AHY53">
        <v>-23.522200000000002</v>
      </c>
      <c r="AHZ53">
        <v>-24.916</v>
      </c>
      <c r="AIA53">
        <v>-26.7348</v>
      </c>
      <c r="AIB53">
        <v>-29.2348</v>
      </c>
      <c r="AIC53">
        <v>-32.459899999999998</v>
      </c>
      <c r="AID53">
        <v>-35.947400000000002</v>
      </c>
      <c r="AIE53">
        <v>-38.553699999999999</v>
      </c>
      <c r="AIF53">
        <v>-39.453699999999998</v>
      </c>
      <c r="AIG53">
        <v>-39.21</v>
      </c>
      <c r="AIH53">
        <v>-38.772500000000001</v>
      </c>
      <c r="AII53">
        <v>-38.36</v>
      </c>
      <c r="AIJ53">
        <v>-37.941200000000002</v>
      </c>
      <c r="AIK53">
        <v>-37.572499999999998</v>
      </c>
      <c r="AIL53">
        <v>-37.334899999999998</v>
      </c>
      <c r="AIM53">
        <v>-37.2849</v>
      </c>
      <c r="AIN53">
        <v>-37.334899999999998</v>
      </c>
      <c r="AIO53">
        <v>-37.503700000000002</v>
      </c>
      <c r="AIP53">
        <v>-37.76</v>
      </c>
      <c r="AIQ53">
        <v>-38.116199999999999</v>
      </c>
      <c r="AIR53">
        <v>-38.616199999999999</v>
      </c>
      <c r="AIS53">
        <v>-39.384999999999998</v>
      </c>
      <c r="AIT53">
        <v>-40.341200000000001</v>
      </c>
      <c r="AIU53">
        <v>-41.278799999999997</v>
      </c>
      <c r="AIV53">
        <v>-42.316299999999998</v>
      </c>
      <c r="AIW53">
        <v>-43.591299999999997</v>
      </c>
      <c r="AIX53">
        <v>-45.216299999999997</v>
      </c>
      <c r="AIY53">
        <v>-48.247599999999998</v>
      </c>
      <c r="AIZ53">
        <v>-52.178899999999999</v>
      </c>
      <c r="AJA53">
        <v>-53.253900000000002</v>
      </c>
      <c r="AJB53">
        <v>-52.2789</v>
      </c>
      <c r="AJC53">
        <v>-51.941400000000002</v>
      </c>
      <c r="AJD53">
        <v>-52.222700000000003</v>
      </c>
      <c r="AJE53">
        <v>-53.047699999999999</v>
      </c>
      <c r="AJF53">
        <v>-53.122700000000002</v>
      </c>
      <c r="AJG53">
        <v>-52.541400000000003</v>
      </c>
      <c r="AJH53">
        <v>-51.828899999999997</v>
      </c>
      <c r="AJI53">
        <v>-52.166400000000003</v>
      </c>
      <c r="AJJ53">
        <v>-53.316400000000002</v>
      </c>
      <c r="AJK53">
        <v>-55.2102</v>
      </c>
      <c r="AJL53">
        <v>-58.335299999999997</v>
      </c>
      <c r="AJM53">
        <v>-62.110300000000002</v>
      </c>
      <c r="AJN53">
        <v>-67.110399999999998</v>
      </c>
      <c r="AJO53">
        <v>-73.435500000000005</v>
      </c>
      <c r="AJP53">
        <v>-80.666899999999998</v>
      </c>
      <c r="AJQ53">
        <v>-89.185699999999997</v>
      </c>
      <c r="AJR53">
        <v>-98.354600000000005</v>
      </c>
      <c r="AJS53">
        <v>-108.68</v>
      </c>
      <c r="AJT53">
        <v>-119.43600000000001</v>
      </c>
      <c r="AJU53">
        <v>-131.505</v>
      </c>
      <c r="AJV53">
        <v>-144.143</v>
      </c>
      <c r="AJW53">
        <v>-157.024</v>
      </c>
      <c r="AJX53">
        <v>-169.79900000000001</v>
      </c>
      <c r="AJY53">
        <v>-182.28399999999999</v>
      </c>
      <c r="AJZ53">
        <v>-80.273099999999999</v>
      </c>
      <c r="AKA53">
        <v>-61.847799999999999</v>
      </c>
      <c r="AKB53">
        <v>-49.478900000000003</v>
      </c>
      <c r="AKC53">
        <v>-40.316200000000002</v>
      </c>
      <c r="AKD53">
        <v>-33.241100000000003</v>
      </c>
      <c r="AKE53">
        <v>-27.697299999999998</v>
      </c>
      <c r="AKF53">
        <v>-23.2972</v>
      </c>
      <c r="AKG53">
        <v>-19.784700000000001</v>
      </c>
      <c r="AKH53">
        <v>-16.953399999999998</v>
      </c>
      <c r="AKI53">
        <v>-14.6533</v>
      </c>
      <c r="AKJ53">
        <v>-12.7721</v>
      </c>
      <c r="AKK53">
        <v>-11.222099999999999</v>
      </c>
      <c r="AKL53">
        <v>-9.9095200000000006</v>
      </c>
      <c r="AKM53">
        <v>-8.8095099999999995</v>
      </c>
      <c r="AKN53">
        <v>-7.8532500000000001</v>
      </c>
      <c r="AKO53">
        <v>-7.0344800000000003</v>
      </c>
      <c r="AKP53">
        <v>-6.2844800000000003</v>
      </c>
      <c r="AKQ53">
        <v>-5.6282199999999998</v>
      </c>
      <c r="AKR53">
        <v>-5.0407099999999998</v>
      </c>
      <c r="AKS53">
        <v>-4.5094500000000002</v>
      </c>
      <c r="AKT53">
        <v>-4.0781999999999998</v>
      </c>
      <c r="AKU53">
        <v>-3.6719300000000001</v>
      </c>
      <c r="AKV53">
        <v>-3.19693</v>
      </c>
      <c r="AKW53">
        <v>-2.4719199999999999</v>
      </c>
      <c r="AKX53">
        <v>-1.20316</v>
      </c>
      <c r="AKY53">
        <v>1.1906399999999999</v>
      </c>
      <c r="AKZ53">
        <v>5.2094500000000004</v>
      </c>
      <c r="ALA53">
        <v>8.7782599999999995</v>
      </c>
      <c r="ALB53">
        <v>6.6532099999999996</v>
      </c>
      <c r="ALC53">
        <v>4.1344399999999997</v>
      </c>
      <c r="ALD53">
        <v>3.7156799999999999</v>
      </c>
      <c r="ALE53">
        <v>3.8281900000000002</v>
      </c>
      <c r="ALF53">
        <v>3.9594399999999998</v>
      </c>
      <c r="ALG53">
        <v>4.10318</v>
      </c>
      <c r="ALH53">
        <v>4.2656900000000002</v>
      </c>
      <c r="ALI53">
        <v>4.9235100000000003</v>
      </c>
      <c r="ALJ53">
        <v>4.9457700000000004</v>
      </c>
      <c r="ALK53">
        <v>5.2594399999999997</v>
      </c>
      <c r="ALL53">
        <v>5.3344500000000004</v>
      </c>
      <c r="ALM53">
        <v>5.5969499999999996</v>
      </c>
      <c r="ALN53">
        <v>5.9407199999999998</v>
      </c>
      <c r="ALO53">
        <v>6.29697</v>
      </c>
      <c r="ALP53">
        <v>6.6282300000000003</v>
      </c>
      <c r="ALQ53">
        <v>7.0219800000000001</v>
      </c>
      <c r="ALR53">
        <v>7.4282399999999997</v>
      </c>
      <c r="ALS53">
        <v>7.8719900000000003</v>
      </c>
      <c r="ALT53">
        <v>8.3219999999999992</v>
      </c>
      <c r="ALU53">
        <v>8.7657699999999998</v>
      </c>
      <c r="ALV53">
        <v>9.2782699999999991</v>
      </c>
      <c r="ALW53">
        <v>9.9470100000000006</v>
      </c>
      <c r="ALX53">
        <v>10.821999999999999</v>
      </c>
      <c r="ALY53">
        <v>11.697100000000001</v>
      </c>
      <c r="ALZ53">
        <v>12.253299999999999</v>
      </c>
      <c r="AMA53">
        <v>12.222099999999999</v>
      </c>
      <c r="AMB53">
        <v>11.815799999999999</v>
      </c>
      <c r="AMC53">
        <v>11.4595</v>
      </c>
      <c r="AMD53">
        <v>11.247</v>
      </c>
      <c r="AME53">
        <v>11.1595</v>
      </c>
      <c r="AMF53">
        <v>11.1408</v>
      </c>
      <c r="AMG53">
        <v>11.147</v>
      </c>
      <c r="AMH53">
        <v>11.172000000000001</v>
      </c>
      <c r="AMI53">
        <v>11.228300000000001</v>
      </c>
      <c r="AMJ53">
        <v>11.315799999999999</v>
      </c>
      <c r="AMK53">
        <v>11.497</v>
      </c>
      <c r="AML53">
        <v>11.7158</v>
      </c>
      <c r="AMM53">
        <v>11.9846</v>
      </c>
      <c r="AMN53">
        <v>12.284599999999999</v>
      </c>
      <c r="AMO53">
        <v>12.5908</v>
      </c>
      <c r="AMP53">
        <v>12.884600000000001</v>
      </c>
      <c r="AMQ53">
        <v>13.2158</v>
      </c>
      <c r="AMR53">
        <v>13.5908</v>
      </c>
      <c r="AMS53">
        <v>14.009600000000001</v>
      </c>
      <c r="AMT53">
        <v>14.4846</v>
      </c>
      <c r="AMU53">
        <v>15.009600000000001</v>
      </c>
      <c r="AMV53">
        <v>15.6096</v>
      </c>
      <c r="AMW53">
        <v>16.290900000000001</v>
      </c>
      <c r="AMX53">
        <v>17.084599999999998</v>
      </c>
      <c r="AMY53">
        <v>18.022200000000002</v>
      </c>
      <c r="AMZ53">
        <v>19.097200000000001</v>
      </c>
      <c r="ANA53">
        <v>20.397200000000002</v>
      </c>
      <c r="ANB53">
        <v>21.916</v>
      </c>
      <c r="ANC53">
        <v>23.741</v>
      </c>
      <c r="AND53">
        <v>25.916</v>
      </c>
      <c r="ANE53">
        <v>28.528600000000001</v>
      </c>
      <c r="ANF53">
        <v>31.647300000000001</v>
      </c>
      <c r="ANG53">
        <v>35.416200000000003</v>
      </c>
      <c r="ANH53">
        <v>39.972499999999997</v>
      </c>
      <c r="ANI53">
        <v>45.466299999999997</v>
      </c>
      <c r="ANJ53">
        <v>52.047699999999999</v>
      </c>
      <c r="ANK53">
        <v>59.922800000000002</v>
      </c>
      <c r="ANL53">
        <v>69.247900000000001</v>
      </c>
      <c r="ANM53">
        <v>80.160600000000002</v>
      </c>
      <c r="ANN53">
        <v>92.904499999999999</v>
      </c>
      <c r="ANO53">
        <v>107.92400000000001</v>
      </c>
      <c r="ANP53">
        <v>125.274</v>
      </c>
      <c r="ANQ53">
        <v>145.04300000000001</v>
      </c>
      <c r="ANR53">
        <v>167.24299999999999</v>
      </c>
      <c r="ANS53">
        <v>123.283</v>
      </c>
      <c r="ANT53">
        <v>92.657600000000002</v>
      </c>
      <c r="ANU53">
        <v>70.344899999999996</v>
      </c>
      <c r="ANV53">
        <v>53.844499999999996</v>
      </c>
      <c r="ANW53">
        <v>41.3444</v>
      </c>
      <c r="ANX53">
        <v>31.844100000000001</v>
      </c>
      <c r="ANY53">
        <v>24.406700000000001</v>
      </c>
      <c r="ANZ53">
        <v>18.656500000000001</v>
      </c>
      <c r="AOA53">
        <v>13.8283</v>
      </c>
      <c r="AOB53">
        <v>10.190799999999999</v>
      </c>
      <c r="AOC53">
        <v>7.2719800000000001</v>
      </c>
      <c r="AOD53">
        <v>4.9219400000000002</v>
      </c>
      <c r="AOE53">
        <v>3.04067</v>
      </c>
      <c r="AOF53">
        <v>1.5031600000000001</v>
      </c>
      <c r="AOG53">
        <v>0.25313000000000002</v>
      </c>
      <c r="AOH53">
        <v>-0.77188000000000001</v>
      </c>
      <c r="AOI53">
        <v>-1.6344099999999999</v>
      </c>
      <c r="AOJ53">
        <v>-2.35317</v>
      </c>
      <c r="AOK53">
        <v>-2.9531700000000001</v>
      </c>
      <c r="AOL53">
        <v>-3.4594299999999998</v>
      </c>
      <c r="AOM53">
        <v>-3.88443</v>
      </c>
      <c r="AON53">
        <v>-4.2531999999999996</v>
      </c>
      <c r="AOO53">
        <v>-4.58446</v>
      </c>
      <c r="AOP53">
        <v>-4.8906999999999998</v>
      </c>
      <c r="AOQ53">
        <v>-5.14696</v>
      </c>
      <c r="AOR53">
        <v>-5.4157099999999998</v>
      </c>
      <c r="AOS53">
        <v>-5.6407100000000003</v>
      </c>
      <c r="AOT53">
        <v>-5.8532099999999998</v>
      </c>
      <c r="AOU53">
        <v>-6.0657100000000002</v>
      </c>
      <c r="AOV53">
        <v>-6.26572</v>
      </c>
      <c r="AOW53">
        <v>-6.4594699999999996</v>
      </c>
      <c r="AOX53">
        <v>-6.6469800000000001</v>
      </c>
      <c r="AOY53">
        <v>-6.8469800000000003</v>
      </c>
      <c r="AOZ53">
        <v>-7.0219899999999997</v>
      </c>
      <c r="APA53">
        <v>-7.2282299999999999</v>
      </c>
      <c r="APB53">
        <v>-7.4282399999999997</v>
      </c>
      <c r="APC53">
        <v>-7.6532499999999999</v>
      </c>
      <c r="APD53">
        <v>-7.9032400000000003</v>
      </c>
      <c r="APE53">
        <v>-8.1657499999999992</v>
      </c>
      <c r="APF53">
        <v>-8.4282500000000002</v>
      </c>
      <c r="APG53">
        <v>-8.7095099999999999</v>
      </c>
      <c r="APH53">
        <v>-9.0157600000000002</v>
      </c>
      <c r="API53">
        <v>-9.3470200000000006</v>
      </c>
      <c r="APJ53">
        <v>-9.7470300000000005</v>
      </c>
      <c r="APK53">
        <v>-10.253299999999999</v>
      </c>
      <c r="APL53">
        <v>-10.8283</v>
      </c>
      <c r="APM53">
        <v>-11.4533</v>
      </c>
      <c r="APN53">
        <v>-12.128299999999999</v>
      </c>
      <c r="APO53">
        <v>-12.8658</v>
      </c>
      <c r="APP53">
        <v>-13.634600000000001</v>
      </c>
      <c r="APQ53">
        <v>-14.409599999999999</v>
      </c>
      <c r="APR53">
        <v>-15.1471</v>
      </c>
      <c r="APS53">
        <v>-15.8096</v>
      </c>
      <c r="APT53">
        <v>-16.340900000000001</v>
      </c>
      <c r="APU53">
        <v>-16.790900000000001</v>
      </c>
      <c r="APV53">
        <v>-17.140899999999998</v>
      </c>
      <c r="APW53">
        <v>-17.472100000000001</v>
      </c>
      <c r="APX53">
        <v>-17.8034</v>
      </c>
      <c r="APY53">
        <v>-18.134699999999999</v>
      </c>
      <c r="APZ53">
        <v>-18.465900000000001</v>
      </c>
      <c r="AQA53">
        <v>-18.784700000000001</v>
      </c>
      <c r="AQB53">
        <v>-19.153400000000001</v>
      </c>
      <c r="AQC53">
        <v>-19.590900000000001</v>
      </c>
      <c r="AQD53">
        <v>-20.197199999999999</v>
      </c>
      <c r="AQE53">
        <v>-20.934699999999999</v>
      </c>
      <c r="AQF53">
        <v>-22.078499999999998</v>
      </c>
      <c r="AQG53">
        <v>-23.8535</v>
      </c>
      <c r="AQH53">
        <v>-26.347300000000001</v>
      </c>
      <c r="AQI53">
        <v>-29.266100000000002</v>
      </c>
      <c r="AQJ53">
        <v>-32.053600000000003</v>
      </c>
      <c r="AQK53">
        <v>-34.116100000000003</v>
      </c>
      <c r="AQL53">
        <v>-35.3474</v>
      </c>
      <c r="AQM53">
        <v>-35.997399999999999</v>
      </c>
      <c r="AQN53">
        <v>-36.372399999999999</v>
      </c>
      <c r="AQO53">
        <v>-36.566200000000002</v>
      </c>
      <c r="AQP53">
        <v>-36.747399999999999</v>
      </c>
      <c r="AQQ53">
        <v>-36.966200000000001</v>
      </c>
      <c r="AQR53">
        <v>-37.21</v>
      </c>
      <c r="AQS53">
        <v>-38.016199999999998</v>
      </c>
      <c r="AQT53">
        <v>-39.866199999999999</v>
      </c>
      <c r="AQU53">
        <v>-38.547499999999999</v>
      </c>
      <c r="AQV53">
        <v>-37.884999999999998</v>
      </c>
      <c r="AQW53">
        <v>-38.078699999999998</v>
      </c>
      <c r="AQX53">
        <v>-38.541200000000003</v>
      </c>
      <c r="AQY53">
        <v>-39.872500000000002</v>
      </c>
      <c r="AQZ53">
        <v>-40.909999999999997</v>
      </c>
      <c r="ARA53">
        <v>-42.86</v>
      </c>
      <c r="ARB53">
        <v>-45.216299999999997</v>
      </c>
      <c r="ARC53">
        <v>-48.116399999999999</v>
      </c>
      <c r="ARD53">
        <v>-51.3977</v>
      </c>
      <c r="ARE53">
        <v>-55.154000000000003</v>
      </c>
      <c r="ARF53">
        <v>-59.360300000000002</v>
      </c>
      <c r="ARG53">
        <v>-64.129099999999994</v>
      </c>
      <c r="ARH53">
        <v>-69.554199999999994</v>
      </c>
      <c r="ARI53">
        <v>-75.860500000000002</v>
      </c>
      <c r="ARJ53">
        <v>-3.47817</v>
      </c>
      <c r="ARK53">
        <v>-2.9031799999999999</v>
      </c>
      <c r="ARL53">
        <v>-2.4469099999999999</v>
      </c>
      <c r="ARM53">
        <v>-2.0969199999999999</v>
      </c>
      <c r="ARN53">
        <v>-1.79064</v>
      </c>
      <c r="ARO53">
        <v>-1.5281400000000001</v>
      </c>
      <c r="ARP53">
        <v>-1.3093900000000001</v>
      </c>
      <c r="ARQ53">
        <v>-1.1093900000000001</v>
      </c>
      <c r="ARR53">
        <v>-0.92188999999999999</v>
      </c>
      <c r="ARS53">
        <v>-0.75939000000000001</v>
      </c>
      <c r="ART53">
        <v>-0.62189000000000005</v>
      </c>
      <c r="ARU53">
        <v>-0.50938000000000005</v>
      </c>
      <c r="ARV53">
        <v>-0.38438</v>
      </c>
      <c r="ARW53">
        <v>-0.29063</v>
      </c>
      <c r="ARX53">
        <v>-0.18437000000000001</v>
      </c>
      <c r="ARY53">
        <v>-0.10939</v>
      </c>
      <c r="ARZ53">
        <v>-1.562E-2</v>
      </c>
      <c r="ASA53">
        <v>7.8130000000000005E-2</v>
      </c>
      <c r="ASB53">
        <v>0.15314</v>
      </c>
      <c r="ASC53">
        <v>0.24063999999999999</v>
      </c>
      <c r="ASD53">
        <v>0.29687999999999998</v>
      </c>
      <c r="ASE53">
        <v>0.38438</v>
      </c>
      <c r="ASF53">
        <v>0.46562999999999999</v>
      </c>
      <c r="ASG53">
        <v>0.54064000000000001</v>
      </c>
      <c r="ASH53">
        <v>0.60936999999999997</v>
      </c>
      <c r="ASI53">
        <v>0.68437999999999999</v>
      </c>
      <c r="ASJ53">
        <v>0.77188000000000001</v>
      </c>
      <c r="ASK53">
        <v>0.84064000000000005</v>
      </c>
      <c r="ASL53">
        <v>0.89688000000000001</v>
      </c>
      <c r="ASM53">
        <v>0.97189000000000003</v>
      </c>
      <c r="ASN53">
        <v>1.0468999999999999</v>
      </c>
      <c r="ASO53">
        <v>1.10314</v>
      </c>
      <c r="ASP53">
        <v>1.17815</v>
      </c>
      <c r="ASQ53">
        <v>1.22814</v>
      </c>
      <c r="ASR53">
        <v>1.2843800000000001</v>
      </c>
      <c r="ASS53">
        <v>1.35314</v>
      </c>
      <c r="AST53">
        <v>1.3906499999999999</v>
      </c>
      <c r="ASU53">
        <v>1.4531400000000001</v>
      </c>
      <c r="ASV53">
        <v>1.49064</v>
      </c>
      <c r="ASW53">
        <v>1.54064</v>
      </c>
      <c r="ASX53">
        <v>1.5781400000000001</v>
      </c>
      <c r="ASY53">
        <v>1.61564</v>
      </c>
      <c r="ASZ53">
        <v>1.6593899999999999</v>
      </c>
      <c r="ATA53">
        <v>1.6843999999999999</v>
      </c>
      <c r="ATB53">
        <v>1.7219100000000001</v>
      </c>
      <c r="ATC53">
        <v>1.7531399999999999</v>
      </c>
      <c r="ATD53">
        <v>1.7844</v>
      </c>
      <c r="ATE53">
        <v>1.80941</v>
      </c>
      <c r="ATF53">
        <v>1.83439</v>
      </c>
      <c r="ATG53">
        <v>1.86565</v>
      </c>
      <c r="ATH53">
        <v>1.89066</v>
      </c>
      <c r="ATI53">
        <v>1.8969100000000001</v>
      </c>
      <c r="ATJ53">
        <v>1.9218900000000001</v>
      </c>
      <c r="ATK53">
        <v>1.9594</v>
      </c>
      <c r="ATL53">
        <v>1.9719100000000001</v>
      </c>
      <c r="ATM53">
        <v>1.9781599999999999</v>
      </c>
      <c r="ATN53">
        <v>2.00942</v>
      </c>
      <c r="ATO53">
        <v>2.0344000000000002</v>
      </c>
      <c r="ATP53">
        <v>2.0656599999999998</v>
      </c>
      <c r="ATQ53">
        <v>2.0844</v>
      </c>
      <c r="ATR53">
        <v>2.10941</v>
      </c>
      <c r="ATS53">
        <v>2.1531600000000002</v>
      </c>
      <c r="ATT53">
        <v>2.1844100000000002</v>
      </c>
      <c r="ATU53">
        <v>2.2156500000000001</v>
      </c>
      <c r="ATV53">
        <v>2.2593999999999999</v>
      </c>
      <c r="ATW53">
        <v>2.2968999999999999</v>
      </c>
      <c r="ATX53">
        <v>2.35317</v>
      </c>
      <c r="ATY53">
        <v>2.3843999999999999</v>
      </c>
      <c r="ATZ53">
        <v>2.45316</v>
      </c>
      <c r="AUA53">
        <v>2.5281699999999998</v>
      </c>
      <c r="AUB53">
        <v>2.5844100000000001</v>
      </c>
      <c r="AUC53">
        <v>2.6656599999999999</v>
      </c>
      <c r="AUD53">
        <v>2.7469199999999998</v>
      </c>
      <c r="AUE53">
        <v>2.82192</v>
      </c>
      <c r="AUF53">
        <v>2.9219200000000001</v>
      </c>
      <c r="AUG53">
        <v>3.0281799999999999</v>
      </c>
      <c r="AUH53">
        <v>3.15943</v>
      </c>
      <c r="AUI53">
        <v>3.2719100000000001</v>
      </c>
      <c r="AUJ53">
        <v>3.3969200000000002</v>
      </c>
      <c r="AUK53">
        <v>3.54068</v>
      </c>
      <c r="AUL53">
        <v>3.6844299999999999</v>
      </c>
      <c r="AUM53">
        <v>3.8719399999999999</v>
      </c>
      <c r="AUN53">
        <v>4.0531899999999998</v>
      </c>
      <c r="AUO53">
        <v>4.2344299999999997</v>
      </c>
      <c r="AUP53">
        <v>4.4469399999999997</v>
      </c>
      <c r="AUQ53">
        <v>4.6782000000000004</v>
      </c>
      <c r="AUR53">
        <v>4.8969500000000004</v>
      </c>
      <c r="AUS53">
        <v>5.1594499999999996</v>
      </c>
      <c r="AUT53">
        <v>5.39696</v>
      </c>
      <c r="AUU53">
        <v>5.6969599999999998</v>
      </c>
      <c r="AUV53">
        <v>5.98447</v>
      </c>
      <c r="AUW53">
        <v>6.3407200000000001</v>
      </c>
      <c r="AUX53">
        <v>6.6657299999999999</v>
      </c>
      <c r="AUY53">
        <v>7.0282200000000001</v>
      </c>
      <c r="AUZ53">
        <v>7.4532299999999996</v>
      </c>
      <c r="AVA53">
        <v>7.9032400000000003</v>
      </c>
      <c r="AVB53">
        <v>8.3470099999999992</v>
      </c>
      <c r="AVC53">
        <v>7.3782399999999999</v>
      </c>
      <c r="AVD53">
        <v>6.54697</v>
      </c>
      <c r="AVE53">
        <v>5.8407099999999996</v>
      </c>
      <c r="AVF53">
        <v>5.2344600000000003</v>
      </c>
      <c r="AVG53">
        <v>4.6969399999999997</v>
      </c>
      <c r="AVH53">
        <v>4.2281899999999997</v>
      </c>
      <c r="AVI53">
        <v>3.7969400000000002</v>
      </c>
      <c r="AVJ53">
        <v>3.4219300000000001</v>
      </c>
      <c r="AVK53">
        <v>3.0781700000000001</v>
      </c>
      <c r="AVL53">
        <v>2.76566</v>
      </c>
      <c r="AVM53">
        <v>2.4656500000000001</v>
      </c>
      <c r="AVN53">
        <v>2.1969099999999999</v>
      </c>
      <c r="AVO53">
        <v>1.9656400000000001</v>
      </c>
      <c r="AVP53">
        <v>1.7468900000000001</v>
      </c>
      <c r="AVQ53">
        <v>1.5343899999999999</v>
      </c>
      <c r="AVR53">
        <v>1.3344</v>
      </c>
      <c r="AVS53">
        <v>1.1656500000000001</v>
      </c>
      <c r="AVT53">
        <v>0.98438000000000003</v>
      </c>
      <c r="AVU53">
        <v>0.85313000000000005</v>
      </c>
      <c r="AVV53">
        <v>0.69062999999999997</v>
      </c>
      <c r="AVW53">
        <v>0.55937999999999999</v>
      </c>
      <c r="AVX53">
        <v>0.44689000000000001</v>
      </c>
      <c r="AVY53">
        <v>0.30936999999999998</v>
      </c>
      <c r="AVZ53">
        <v>0.19062000000000001</v>
      </c>
      <c r="AWA53">
        <v>8.4379999999999997E-2</v>
      </c>
      <c r="AWB53">
        <v>-2.8129999999999999E-2</v>
      </c>
      <c r="AWC53">
        <v>-0.13436999999999999</v>
      </c>
      <c r="AWD53">
        <v>-0.24063999999999999</v>
      </c>
      <c r="AWE53">
        <v>-0.37189</v>
      </c>
      <c r="AWF53">
        <v>-0.51563000000000003</v>
      </c>
      <c r="AWG53">
        <v>-0.63438000000000005</v>
      </c>
      <c r="AWH53">
        <v>-0.80313999999999997</v>
      </c>
      <c r="AWI53">
        <v>-0.94062999999999997</v>
      </c>
      <c r="AWJ53">
        <v>-1.1218999999999999</v>
      </c>
      <c r="AWK53">
        <v>-1.3093900000000001</v>
      </c>
      <c r="AWL53">
        <v>-1.4781500000000001</v>
      </c>
      <c r="AWM53">
        <v>-1.6656599999999999</v>
      </c>
      <c r="AWN53">
        <v>-1.8469100000000001</v>
      </c>
      <c r="AWO53">
        <v>-2.0531700000000002</v>
      </c>
      <c r="AWP53">
        <v>-2.2531500000000002</v>
      </c>
      <c r="AWQ53">
        <v>-2.4594100000000001</v>
      </c>
      <c r="AWR53">
        <v>-2.6531699999999998</v>
      </c>
      <c r="AWS53">
        <v>-2.8594300000000001</v>
      </c>
      <c r="AWT53">
        <v>-3.06568</v>
      </c>
      <c r="AWU53">
        <v>-3.2469299999999999</v>
      </c>
      <c r="AWV53">
        <v>-3.4469400000000001</v>
      </c>
      <c r="AWW53">
        <v>-3.62818</v>
      </c>
      <c r="AWX53">
        <v>-3.8156699999999999</v>
      </c>
      <c r="AWY53">
        <v>-3.9969399999999999</v>
      </c>
      <c r="AWZ53">
        <v>-4.1344399999999997</v>
      </c>
      <c r="AXA53">
        <v>-4.3031899999999998</v>
      </c>
      <c r="AXB53">
        <v>-4.4344400000000004</v>
      </c>
      <c r="AXC53">
        <v>-4.55945</v>
      </c>
      <c r="AXD53">
        <v>-4.65944</v>
      </c>
      <c r="AXE53">
        <v>-4.7469400000000004</v>
      </c>
      <c r="AXF53">
        <v>-4.8156999999999996</v>
      </c>
      <c r="AXG53">
        <v>-4.87195</v>
      </c>
      <c r="AXH53">
        <v>-4.9032</v>
      </c>
      <c r="AXI53">
        <v>-4.93445</v>
      </c>
      <c r="AXJ53">
        <v>-4.92821</v>
      </c>
      <c r="AXK53">
        <v>-4.9406999999999996</v>
      </c>
      <c r="AXL53">
        <v>-4.9032</v>
      </c>
      <c r="AXM53">
        <v>-4.8469499999999996</v>
      </c>
      <c r="AXN53">
        <v>-4.7656999999999998</v>
      </c>
      <c r="AXO53">
        <v>-4.68445</v>
      </c>
      <c r="AXP53">
        <v>-4.6032000000000002</v>
      </c>
      <c r="AXQ53">
        <v>-4.4844400000000002</v>
      </c>
      <c r="AXR53">
        <v>-4.37195</v>
      </c>
      <c r="AXS53">
        <v>-4.2406800000000002</v>
      </c>
      <c r="AXT53">
        <v>-4.12195</v>
      </c>
      <c r="AXU53">
        <v>-3.9906999999999999</v>
      </c>
      <c r="AXV53">
        <v>-3.8594200000000001</v>
      </c>
      <c r="AXW53">
        <v>-3.7469399999999999</v>
      </c>
      <c r="AXX53">
        <v>-3.6406800000000001</v>
      </c>
      <c r="AXY53">
        <v>-3.5531799999999998</v>
      </c>
      <c r="AXZ53">
        <v>-3.4656799999999999</v>
      </c>
      <c r="AYA53">
        <v>-3.3906700000000001</v>
      </c>
      <c r="AYB53">
        <v>-3.32193</v>
      </c>
      <c r="AYC53">
        <v>-3.28443</v>
      </c>
      <c r="AYD53">
        <v>-3.2281900000000001</v>
      </c>
      <c r="AYE53">
        <v>-3.19693</v>
      </c>
      <c r="AYF53">
        <v>-3.16567</v>
      </c>
      <c r="AYG53">
        <v>-3.14066</v>
      </c>
      <c r="AYH53">
        <v>-3.14066</v>
      </c>
      <c r="AYI53">
        <v>-3.13442</v>
      </c>
      <c r="AYJ53">
        <v>-3.1156799999999998</v>
      </c>
      <c r="AYK53">
        <v>-3.1281699999999999</v>
      </c>
      <c r="AYL53">
        <v>-3.13442</v>
      </c>
      <c r="AYM53">
        <v>-3.15943</v>
      </c>
      <c r="AYN53">
        <v>-3.2031800000000001</v>
      </c>
      <c r="AYO53">
        <v>-3.2281900000000001</v>
      </c>
      <c r="AYP53">
        <v>-3.2781799999999999</v>
      </c>
      <c r="AYQ53">
        <v>-3.3031700000000002</v>
      </c>
      <c r="AYR53">
        <v>-3.35317</v>
      </c>
      <c r="AYS53">
        <v>-3.40943</v>
      </c>
      <c r="AYT53">
        <v>-91.391999999999996</v>
      </c>
      <c r="AYU53">
        <v>-69.3917</v>
      </c>
      <c r="AYV53">
        <v>-54.978999999999999</v>
      </c>
      <c r="AYW53">
        <v>-44.4726</v>
      </c>
      <c r="AYX53">
        <v>-36.459899999999998</v>
      </c>
      <c r="AYY53">
        <v>-30.191099999999999</v>
      </c>
      <c r="AYZ53">
        <v>-25.2348</v>
      </c>
      <c r="AZA53">
        <v>-21.2972</v>
      </c>
      <c r="AZB53">
        <v>-18.1722</v>
      </c>
      <c r="AZC53">
        <v>-15.6221</v>
      </c>
      <c r="AZD53">
        <v>-13.5471</v>
      </c>
      <c r="AZE53">
        <v>-11.822100000000001</v>
      </c>
      <c r="AZF53">
        <v>-10.3658</v>
      </c>
      <c r="AZG53">
        <v>-9.1282599999999992</v>
      </c>
      <c r="AZH53">
        <v>-8.0220000000000002</v>
      </c>
      <c r="AZI53">
        <v>-7.0407400000000004</v>
      </c>
      <c r="AZJ53">
        <v>-6.1594699999999998</v>
      </c>
      <c r="AZK53">
        <v>-5.3157100000000002</v>
      </c>
      <c r="AZL53">
        <v>-4.55945</v>
      </c>
      <c r="AZM53">
        <v>-3.84693</v>
      </c>
      <c r="AZN53">
        <v>-3.2031800000000001</v>
      </c>
      <c r="AZO53">
        <v>-2.5844100000000001</v>
      </c>
      <c r="AZP53">
        <v>-1.8781699999999999</v>
      </c>
      <c r="AZQ53">
        <v>-0.89063999999999999</v>
      </c>
      <c r="AZR53">
        <v>0.66564000000000001</v>
      </c>
      <c r="AZS53">
        <v>3.2281599999999999</v>
      </c>
      <c r="AZT53">
        <v>7.1219900000000003</v>
      </c>
      <c r="AZU53">
        <v>11.109500000000001</v>
      </c>
      <c r="AZV53">
        <v>10.853300000000001</v>
      </c>
      <c r="AZW53">
        <v>7.3594799999999996</v>
      </c>
      <c r="AZX53">
        <v>6.1907300000000003</v>
      </c>
      <c r="AZY53">
        <v>6.0032100000000002</v>
      </c>
      <c r="AZZ53">
        <v>6.0657300000000003</v>
      </c>
      <c r="BAA53">
        <v>6.17197</v>
      </c>
      <c r="BAB53">
        <v>6.3344699999999996</v>
      </c>
      <c r="BAC53">
        <v>11.497</v>
      </c>
      <c r="BAD53">
        <v>12.5158</v>
      </c>
      <c r="BAE53">
        <v>8.9845199999999998</v>
      </c>
      <c r="BAF53">
        <v>8.5470000000000006</v>
      </c>
      <c r="BAG53">
        <v>8.5032499999999995</v>
      </c>
      <c r="BAH53">
        <v>8.6720000000000006</v>
      </c>
      <c r="BAI53">
        <v>8.9657499999999999</v>
      </c>
      <c r="BAJ53">
        <v>9.2657600000000002</v>
      </c>
      <c r="BAK53">
        <v>9.6845099999999995</v>
      </c>
      <c r="BAL53">
        <v>10.172000000000001</v>
      </c>
      <c r="BAM53">
        <v>10.672000000000001</v>
      </c>
      <c r="BAN53">
        <v>11.2033</v>
      </c>
      <c r="BAO53">
        <v>11.7158</v>
      </c>
      <c r="BAP53">
        <v>12.2783</v>
      </c>
      <c r="BAQ53">
        <v>13.0221</v>
      </c>
      <c r="BAR53">
        <v>13.9596</v>
      </c>
      <c r="BAS53">
        <v>14.909599999999999</v>
      </c>
      <c r="BAT53">
        <v>15.5221</v>
      </c>
      <c r="BAU53">
        <v>15.6096</v>
      </c>
      <c r="BAV53">
        <v>15.165900000000001</v>
      </c>
      <c r="BAW53">
        <v>14.7096</v>
      </c>
      <c r="BAX53">
        <v>14.4846</v>
      </c>
      <c r="BAY53">
        <v>14.3971</v>
      </c>
      <c r="BAZ53">
        <v>14.4033</v>
      </c>
      <c r="BBA53">
        <v>14.472099999999999</v>
      </c>
      <c r="BBB53">
        <v>14.5534</v>
      </c>
      <c r="BBC53">
        <v>14.6533</v>
      </c>
      <c r="BBD53">
        <v>14.8408</v>
      </c>
      <c r="BBE53">
        <v>15.103400000000001</v>
      </c>
      <c r="BBF53">
        <v>15.4284</v>
      </c>
      <c r="BBG53">
        <v>15.7659</v>
      </c>
      <c r="BBH53">
        <v>16.147099999999998</v>
      </c>
      <c r="BBI53">
        <v>16.528400000000001</v>
      </c>
      <c r="BBJ53">
        <v>16.947099999999999</v>
      </c>
      <c r="BBK53">
        <v>17.4284</v>
      </c>
      <c r="BBL53">
        <v>17.959599999999998</v>
      </c>
      <c r="BBM53">
        <v>18.565899999999999</v>
      </c>
      <c r="BBN53">
        <v>19.215900000000001</v>
      </c>
      <c r="BBO53">
        <v>19.959700000000002</v>
      </c>
      <c r="BBP53">
        <v>20.790900000000001</v>
      </c>
      <c r="BBQ53">
        <v>21.716000000000001</v>
      </c>
      <c r="BBR53">
        <v>22.809699999999999</v>
      </c>
      <c r="BBS53">
        <v>24.059699999999999</v>
      </c>
      <c r="BBT53">
        <v>25.534800000000001</v>
      </c>
      <c r="BBU53">
        <v>27.2348</v>
      </c>
      <c r="BBV53">
        <v>29.241099999999999</v>
      </c>
      <c r="BBW53">
        <v>31.616099999999999</v>
      </c>
      <c r="BBX53">
        <v>34.416200000000003</v>
      </c>
      <c r="BBY53">
        <v>37.734999999999999</v>
      </c>
      <c r="BBZ53">
        <v>41.678800000000003</v>
      </c>
      <c r="BCA53">
        <v>46.316299999999998</v>
      </c>
      <c r="BCB53">
        <v>51.8414</v>
      </c>
      <c r="BCC53">
        <v>58.353999999999999</v>
      </c>
      <c r="BCD53">
        <v>65.997900000000001</v>
      </c>
      <c r="BCE53">
        <v>74.916799999999995</v>
      </c>
      <c r="BCF53">
        <v>85.0107</v>
      </c>
      <c r="BCG53">
        <v>96.592100000000002</v>
      </c>
      <c r="BCH53">
        <v>110.17400000000001</v>
      </c>
      <c r="BCI53">
        <v>126.024</v>
      </c>
      <c r="BCJ53">
        <v>144.56800000000001</v>
      </c>
      <c r="BCK53">
        <v>164.86799999999999</v>
      </c>
      <c r="BCL53">
        <v>189.15899999999999</v>
      </c>
      <c r="BCM53">
        <v>138.65799999999999</v>
      </c>
      <c r="BCN53">
        <v>103.158</v>
      </c>
      <c r="BCO53">
        <v>78.219899999999996</v>
      </c>
      <c r="BCP53">
        <v>59.532200000000003</v>
      </c>
      <c r="BCQ53">
        <v>45.531999999999996</v>
      </c>
      <c r="BCR53">
        <v>34.9069</v>
      </c>
      <c r="BCS53">
        <v>26.594200000000001</v>
      </c>
      <c r="BCT53">
        <v>20.219100000000001</v>
      </c>
      <c r="BCU53">
        <v>15.093999999999999</v>
      </c>
      <c r="BCV53">
        <v>10.5345</v>
      </c>
      <c r="BCW53">
        <v>7.2032499999999997</v>
      </c>
      <c r="BCX53">
        <v>4.4844400000000002</v>
      </c>
      <c r="BCY53">
        <v>2.2844099999999998</v>
      </c>
      <c r="BCZ53">
        <v>0.47188000000000002</v>
      </c>
      <c r="BDA53">
        <v>-1.00939</v>
      </c>
      <c r="BDB53">
        <v>-2.2281599999999999</v>
      </c>
      <c r="BDC53">
        <v>-3.25942</v>
      </c>
      <c r="BDD53">
        <v>-4.1094299999999997</v>
      </c>
      <c r="BDE53">
        <v>-4.8407</v>
      </c>
      <c r="BDF53">
        <v>-5.4532100000000003</v>
      </c>
      <c r="BDG53">
        <v>-5.9969700000000001</v>
      </c>
      <c r="BDH53">
        <v>-6.4282300000000001</v>
      </c>
      <c r="BDI53">
        <v>-6.8782300000000003</v>
      </c>
      <c r="BDJ53">
        <v>-7.2532399999999999</v>
      </c>
      <c r="BDK53">
        <v>-7.5969899999999999</v>
      </c>
      <c r="BDL53">
        <v>-7.9095000000000004</v>
      </c>
      <c r="BDM53">
        <v>-8.1782500000000002</v>
      </c>
      <c r="BDN53">
        <v>-8.4345099999999995</v>
      </c>
      <c r="BDO53">
        <v>-8.7095099999999999</v>
      </c>
      <c r="BDP53">
        <v>-8.9470100000000006</v>
      </c>
      <c r="BDQ53">
        <v>-9.2032699999999998</v>
      </c>
      <c r="BDR53">
        <v>-9.4345199999999991</v>
      </c>
      <c r="BDS53">
        <v>-9.6907700000000006</v>
      </c>
      <c r="BDT53">
        <v>-9.9282699999999995</v>
      </c>
      <c r="BDU53">
        <v>-10.165800000000001</v>
      </c>
      <c r="BDV53">
        <v>-10.4345</v>
      </c>
      <c r="BDW53">
        <v>-10.7158</v>
      </c>
      <c r="BDX53">
        <v>-11.022</v>
      </c>
      <c r="BDY53">
        <v>-11.3408</v>
      </c>
      <c r="BDZ53">
        <v>-11.665800000000001</v>
      </c>
      <c r="BEA53">
        <v>-12.003299999999999</v>
      </c>
      <c r="BEB53">
        <v>-12.378299999999999</v>
      </c>
      <c r="BEC53">
        <v>-12.8096</v>
      </c>
      <c r="BED53">
        <v>-13.347099999999999</v>
      </c>
      <c r="BEE53">
        <v>-13.972099999999999</v>
      </c>
      <c r="BEF53">
        <v>-14.6846</v>
      </c>
      <c r="BEG53">
        <v>-15.4534</v>
      </c>
      <c r="BEH53">
        <v>-16.2971</v>
      </c>
      <c r="BEI53">
        <v>-17.203399999999998</v>
      </c>
      <c r="BEJ53">
        <v>-18.1784</v>
      </c>
      <c r="BEK53">
        <v>-19.140899999999998</v>
      </c>
      <c r="BEL53">
        <v>-20.059699999999999</v>
      </c>
      <c r="BEM53">
        <v>-20.884699999999999</v>
      </c>
      <c r="BEN53">
        <v>-21.509699999999999</v>
      </c>
      <c r="BEO53">
        <v>-21.940999999999999</v>
      </c>
      <c r="BEP53">
        <v>-22.291</v>
      </c>
      <c r="BEQ53">
        <v>-22.647200000000002</v>
      </c>
      <c r="BER53">
        <v>-23.003499999999999</v>
      </c>
      <c r="BES53">
        <v>-23.3597</v>
      </c>
      <c r="BET53">
        <v>-23.6785</v>
      </c>
      <c r="BEU53">
        <v>-24.003499999999999</v>
      </c>
      <c r="BEV53">
        <v>-24.347200000000001</v>
      </c>
      <c r="BEW53">
        <v>-24.8035</v>
      </c>
      <c r="BEX53">
        <v>-25.472300000000001</v>
      </c>
      <c r="BEY53">
        <v>-26.265999999999998</v>
      </c>
      <c r="BEZ53">
        <v>-27.5535</v>
      </c>
      <c r="BFA53">
        <v>-29.453600000000002</v>
      </c>
      <c r="BFB53">
        <v>-32.0349</v>
      </c>
      <c r="BFC53">
        <v>-34.984900000000003</v>
      </c>
      <c r="BFD53">
        <v>-37.691200000000002</v>
      </c>
      <c r="BFE53">
        <v>-39.641199999999998</v>
      </c>
      <c r="BFF53">
        <v>-40.797499999999999</v>
      </c>
      <c r="BFG53">
        <v>-41.56</v>
      </c>
      <c r="BFH53">
        <v>-41.8538</v>
      </c>
      <c r="BFI53">
        <v>-42.1663</v>
      </c>
      <c r="BFJ53">
        <v>-42.516300000000001</v>
      </c>
      <c r="BFK53">
        <v>-42.81</v>
      </c>
      <c r="BFL53">
        <v>-43.222499999999997</v>
      </c>
      <c r="BFM53">
        <v>-44.322600000000001</v>
      </c>
      <c r="BFN53">
        <v>-45.5413</v>
      </c>
      <c r="BFO53">
        <v>-45.066299999999998</v>
      </c>
      <c r="BFP53">
        <v>-45.128799999999998</v>
      </c>
      <c r="BFQ53">
        <v>-45.241300000000003</v>
      </c>
      <c r="BFR53">
        <v>-46.085099999999997</v>
      </c>
      <c r="BFS53">
        <v>-47.928899999999999</v>
      </c>
      <c r="BFT53">
        <v>-49.497599999999998</v>
      </c>
      <c r="BFU53">
        <v>-51.566400000000002</v>
      </c>
      <c r="BFV53">
        <v>-54.322699999999998</v>
      </c>
      <c r="BFW53">
        <v>-57.291499999999999</v>
      </c>
      <c r="BFX53">
        <v>-60.566600000000001</v>
      </c>
      <c r="BFY53">
        <v>-64.366600000000005</v>
      </c>
      <c r="BFZ53">
        <v>-68.710400000000007</v>
      </c>
      <c r="BGA53">
        <v>-73.760499999999993</v>
      </c>
      <c r="BGB53">
        <v>-79.479299999999995</v>
      </c>
      <c r="BGC53">
        <v>-86.154399999999995</v>
      </c>
      <c r="BGD53">
        <v>-4972.26</v>
      </c>
      <c r="BGE53">
        <v>-4084.12</v>
      </c>
      <c r="BGF53">
        <v>-3390.36</v>
      </c>
      <c r="BGG53">
        <v>-2809.11</v>
      </c>
      <c r="BGH53">
        <v>-2316.6</v>
      </c>
      <c r="BGI53">
        <v>-1879.09</v>
      </c>
      <c r="BGJ53">
        <v>-1484.71</v>
      </c>
      <c r="BGK53">
        <v>-1137.21</v>
      </c>
      <c r="BGL53">
        <v>-839.70100000000002</v>
      </c>
      <c r="BGM53">
        <v>-595.94600000000003</v>
      </c>
      <c r="BGN53">
        <v>-407.19499999999999</v>
      </c>
      <c r="BGO53">
        <v>-258.44099999999997</v>
      </c>
      <c r="BGP53">
        <v>-147.19</v>
      </c>
      <c r="BGQ53">
        <v>-57.189500000000002</v>
      </c>
      <c r="BGR53">
        <v>12.8126</v>
      </c>
      <c r="BGS53">
        <v>75.407499999999999</v>
      </c>
      <c r="BGT53">
        <v>137.971</v>
      </c>
      <c r="BGU53">
        <v>204.15899999999999</v>
      </c>
      <c r="BGV53">
        <v>280.286</v>
      </c>
      <c r="BGW53">
        <v>351.28699999999998</v>
      </c>
      <c r="BGX53">
        <v>409.1</v>
      </c>
      <c r="BGY53">
        <v>449.1</v>
      </c>
      <c r="BGZ53">
        <v>463.53800000000001</v>
      </c>
      <c r="BHA53">
        <v>446.16300000000001</v>
      </c>
      <c r="BHB53">
        <v>377.85</v>
      </c>
      <c r="BHC53">
        <v>286.161</v>
      </c>
      <c r="BHD53">
        <v>223.41</v>
      </c>
      <c r="BHE53">
        <v>204.65899999999999</v>
      </c>
      <c r="BHF53">
        <v>215.03399999999999</v>
      </c>
      <c r="BHG53">
        <v>236.41</v>
      </c>
      <c r="BHH53">
        <v>265.09800000000001</v>
      </c>
      <c r="BHI53">
        <v>302.661</v>
      </c>
      <c r="BHJ53">
        <v>342.34899999999999</v>
      </c>
      <c r="BHK53">
        <v>397.53699999999998</v>
      </c>
      <c r="BHL53">
        <v>446.851</v>
      </c>
      <c r="BHM53">
        <v>496.66399999999999</v>
      </c>
      <c r="BHN53">
        <v>550.60199999999998</v>
      </c>
      <c r="BHO53">
        <v>607.60299999999995</v>
      </c>
      <c r="BHP53">
        <v>666.04100000000005</v>
      </c>
      <c r="BHQ53">
        <v>720.60500000000002</v>
      </c>
      <c r="BHR53">
        <v>773.98099999999999</v>
      </c>
      <c r="BHS53">
        <v>830.73099999999999</v>
      </c>
      <c r="BHT53">
        <v>897.23299999999995</v>
      </c>
      <c r="BHU53">
        <v>967.48400000000004</v>
      </c>
      <c r="BHV53">
        <v>1035.23</v>
      </c>
      <c r="BHW53">
        <v>1109.3599999999999</v>
      </c>
      <c r="BHX53">
        <v>1189.92</v>
      </c>
      <c r="BHY53">
        <v>1297.49</v>
      </c>
      <c r="BHZ53">
        <v>1422.99</v>
      </c>
      <c r="BIA53">
        <v>1564.93</v>
      </c>
      <c r="BIB53">
        <v>1706.99</v>
      </c>
      <c r="BIC53">
        <v>1852.84</v>
      </c>
      <c r="BID53">
        <v>2009.09</v>
      </c>
      <c r="BIE53">
        <v>2175.9699999999998</v>
      </c>
      <c r="BIF53">
        <v>2325.35</v>
      </c>
      <c r="BIG53">
        <v>2434.7199999999998</v>
      </c>
      <c r="BIH53">
        <v>2510.35</v>
      </c>
      <c r="BII53">
        <v>2572.23</v>
      </c>
      <c r="BIJ53">
        <v>2639.73</v>
      </c>
      <c r="BIK53">
        <v>2735.35</v>
      </c>
      <c r="BIL53">
        <v>2878.48</v>
      </c>
      <c r="BIM53">
        <v>3029.73</v>
      </c>
      <c r="BIN53">
        <v>3212.24</v>
      </c>
      <c r="BIO53">
        <v>3450.37</v>
      </c>
      <c r="BIP53">
        <v>3725.37</v>
      </c>
      <c r="BIQ53">
        <v>4049.75</v>
      </c>
      <c r="BIR53">
        <v>4396.63</v>
      </c>
      <c r="BIS53">
        <v>4751.01</v>
      </c>
      <c r="BIT53">
        <v>5106.0200000000004</v>
      </c>
      <c r="BIU53">
        <v>5196.6400000000003</v>
      </c>
      <c r="BIV53">
        <v>5189.1400000000003</v>
      </c>
      <c r="BIW53">
        <v>5211.6400000000003</v>
      </c>
      <c r="BIX53">
        <v>5218.5200000000004</v>
      </c>
      <c r="BIY53">
        <v>5206.0200000000004</v>
      </c>
      <c r="BIZ53">
        <v>5201.0200000000004</v>
      </c>
      <c r="BJA53">
        <v>5206.0200000000004</v>
      </c>
      <c r="BJB53">
        <v>5206.96</v>
      </c>
      <c r="BJC53">
        <v>5214.1400000000003</v>
      </c>
      <c r="BJD53">
        <v>5206.6400000000003</v>
      </c>
      <c r="BJE53">
        <v>5197.2700000000004</v>
      </c>
      <c r="BJF53">
        <v>5204.92</v>
      </c>
      <c r="BJG53">
        <v>5203.5200000000004</v>
      </c>
      <c r="BJH53">
        <v>5212.2700000000004</v>
      </c>
      <c r="BJI53">
        <v>5193.5200000000004</v>
      </c>
      <c r="BJJ53">
        <v>5203.5200000000004</v>
      </c>
      <c r="BJK53">
        <v>5215.3900000000003</v>
      </c>
      <c r="BJL53">
        <v>5212.2700000000004</v>
      </c>
      <c r="BJM53">
        <v>5217.2700000000004</v>
      </c>
      <c r="BJN53">
        <v>5209.1400000000003</v>
      </c>
      <c r="BJO53">
        <v>5206.0200000000004</v>
      </c>
      <c r="BJP53">
        <v>5195.3900000000003</v>
      </c>
      <c r="BJQ53">
        <v>5179.7700000000004</v>
      </c>
      <c r="BJR53">
        <v>5180.3900000000003</v>
      </c>
      <c r="BJS53">
        <v>5194.1400000000003</v>
      </c>
      <c r="BJT53">
        <v>5213.5200000000004</v>
      </c>
      <c r="BJU53">
        <v>5202.8900000000003</v>
      </c>
      <c r="BJV53">
        <v>5194.7700000000004</v>
      </c>
      <c r="BJW53">
        <v>5189.7700000000004</v>
      </c>
      <c r="BJX53">
        <v>5194.1400000000003</v>
      </c>
      <c r="BJY53">
        <v>5189.1400000000003</v>
      </c>
      <c r="BJZ53">
        <v>5176.0200000000004</v>
      </c>
      <c r="BKA53">
        <v>5184.1400000000003</v>
      </c>
      <c r="BKB53">
        <v>5198.5200000000004</v>
      </c>
      <c r="BKC53">
        <v>5187.2700000000004</v>
      </c>
      <c r="BKD53">
        <v>5176.6400000000003</v>
      </c>
      <c r="BKE53">
        <v>5170.3900000000003</v>
      </c>
      <c r="BKF53">
        <v>5162.2700000000004</v>
      </c>
      <c r="BKG53">
        <v>5173.5200000000004</v>
      </c>
      <c r="BKH53">
        <v>5177.2700000000004</v>
      </c>
      <c r="BKI53">
        <v>5178.5200000000004</v>
      </c>
      <c r="BKJ53">
        <v>5169.1400000000003</v>
      </c>
      <c r="BKK53">
        <v>5172.8900000000003</v>
      </c>
      <c r="BKL53">
        <v>5170.08</v>
      </c>
      <c r="BKM53">
        <v>5169.1400000000003</v>
      </c>
      <c r="BKN53">
        <v>5169.1400000000003</v>
      </c>
      <c r="BKO53">
        <v>5164.1400000000003</v>
      </c>
      <c r="BKP53">
        <v>5160.3900000000003</v>
      </c>
      <c r="BKQ53">
        <v>5150.3900000000003</v>
      </c>
      <c r="BKR53">
        <v>5152.8900000000003</v>
      </c>
      <c r="BKS53">
        <v>5149.1400000000003</v>
      </c>
      <c r="BKT53">
        <v>5127.2700000000004</v>
      </c>
      <c r="BKU53">
        <v>5101.0200000000004</v>
      </c>
      <c r="BKV53">
        <v>5077.8900000000003</v>
      </c>
      <c r="BKW53">
        <v>4663.51</v>
      </c>
      <c r="BKX53">
        <v>4217.88</v>
      </c>
      <c r="BKY53">
        <v>3801</v>
      </c>
      <c r="BKZ53">
        <v>3392.86</v>
      </c>
      <c r="BLA53">
        <v>2994.73</v>
      </c>
      <c r="BLB53">
        <v>2623.48</v>
      </c>
      <c r="BLC53">
        <v>2289.1</v>
      </c>
      <c r="BLD53">
        <v>1958.47</v>
      </c>
      <c r="BLE53">
        <v>1640.96</v>
      </c>
      <c r="BLF53">
        <v>1345.96</v>
      </c>
      <c r="BLG53">
        <v>1070.95</v>
      </c>
      <c r="BLH53">
        <v>814.07500000000005</v>
      </c>
      <c r="BLI53">
        <v>578.44600000000003</v>
      </c>
      <c r="BLJ53">
        <v>380.94299999999998</v>
      </c>
      <c r="BLK53">
        <v>235.31700000000001</v>
      </c>
      <c r="BLL53">
        <v>123.43899999999999</v>
      </c>
      <c r="BLM53">
        <v>42.188200000000002</v>
      </c>
      <c r="BLN53">
        <v>-19.0639</v>
      </c>
      <c r="BLO53">
        <v>-72.469800000000006</v>
      </c>
      <c r="BLP53">
        <v>-112.471</v>
      </c>
      <c r="BLQ53">
        <v>-143.721</v>
      </c>
      <c r="BLR53">
        <v>-183.34700000000001</v>
      </c>
      <c r="BLS53">
        <v>-228.535</v>
      </c>
      <c r="BLT53">
        <v>-272.84800000000001</v>
      </c>
      <c r="BLU53">
        <v>-308.59899999999999</v>
      </c>
      <c r="BLV53">
        <v>-337.536</v>
      </c>
      <c r="BLW53">
        <v>-367.16199999999998</v>
      </c>
      <c r="BLX53">
        <v>-428.6</v>
      </c>
      <c r="BLY53">
        <v>-476.53899999999999</v>
      </c>
      <c r="BLZ53">
        <v>-518.16399999999999</v>
      </c>
      <c r="BMA53">
        <v>-556.97699999999998</v>
      </c>
      <c r="BMB53">
        <v>-593.41499999999996</v>
      </c>
      <c r="BMC53">
        <v>-645.10400000000004</v>
      </c>
      <c r="BMD53">
        <v>-707.16700000000003</v>
      </c>
      <c r="BME53">
        <v>-783.10599999999999</v>
      </c>
      <c r="BMF53">
        <v>-854.79399999999998</v>
      </c>
      <c r="BMG53">
        <v>-912.10799999999995</v>
      </c>
      <c r="BMH53">
        <v>-953.29600000000005</v>
      </c>
      <c r="BMI53">
        <v>-980.85900000000004</v>
      </c>
      <c r="BMJ53">
        <v>-1005.05</v>
      </c>
      <c r="BMK53">
        <v>-1025.17</v>
      </c>
      <c r="BML53">
        <v>-1044.1099999999999</v>
      </c>
      <c r="BMM53">
        <v>-1051.55</v>
      </c>
      <c r="BMN53">
        <v>-1003.05</v>
      </c>
      <c r="BMO53">
        <v>-976.73400000000004</v>
      </c>
      <c r="BMP53">
        <v>-992.54600000000005</v>
      </c>
      <c r="BMQ53">
        <v>-1046.3</v>
      </c>
      <c r="BMR53">
        <v>-1124.67</v>
      </c>
      <c r="BMS53">
        <v>-1215.67</v>
      </c>
      <c r="BMT53">
        <v>-1323.55</v>
      </c>
      <c r="BMU53">
        <v>-1452.62</v>
      </c>
      <c r="BMV53">
        <v>-1604.31</v>
      </c>
      <c r="BMW53">
        <v>-1778.81</v>
      </c>
      <c r="BMX53">
        <v>-1964.09</v>
      </c>
      <c r="BMY53">
        <v>-2164.1</v>
      </c>
      <c r="BMZ53">
        <v>-2380.9699999999998</v>
      </c>
      <c r="BNA53">
        <v>-2609.73</v>
      </c>
      <c r="BNB53">
        <v>-2846.61</v>
      </c>
      <c r="BNC53">
        <v>-3085.36</v>
      </c>
      <c r="BND53">
        <v>-3329.11</v>
      </c>
      <c r="BNE53">
        <v>-3588.49</v>
      </c>
      <c r="BNF53">
        <v>-3839.12</v>
      </c>
      <c r="BNG53">
        <v>-4100.38</v>
      </c>
      <c r="BNH53">
        <v>-4359.13</v>
      </c>
      <c r="BNI53">
        <v>-4614.76</v>
      </c>
      <c r="BNJ53">
        <v>-4850.3900000000003</v>
      </c>
      <c r="BNK53">
        <v>-5052.26</v>
      </c>
      <c r="BNL53">
        <v>-5216.0200000000004</v>
      </c>
      <c r="BNM53">
        <v>-5329.77</v>
      </c>
      <c r="BNN53">
        <v>-74.941800000000001</v>
      </c>
      <c r="BNO53">
        <v>-57.378999999999998</v>
      </c>
      <c r="BNP53">
        <v>-46.572600000000001</v>
      </c>
      <c r="BNQ53">
        <v>-39.072499999999998</v>
      </c>
      <c r="BNR53">
        <v>-33.522399999999998</v>
      </c>
      <c r="BNS53">
        <v>-29.2286</v>
      </c>
      <c r="BNT53">
        <v>-25.7973</v>
      </c>
      <c r="BNU53">
        <v>-23.015999999999998</v>
      </c>
      <c r="BNV53">
        <v>-20.665900000000001</v>
      </c>
      <c r="BNW53">
        <v>-18.665900000000001</v>
      </c>
      <c r="BNX53">
        <v>-16.940899999999999</v>
      </c>
      <c r="BNY53">
        <v>-15.409599999999999</v>
      </c>
      <c r="BNZ53">
        <v>-14.0221</v>
      </c>
      <c r="BOA53">
        <v>-12.753299999999999</v>
      </c>
      <c r="BOB53">
        <v>-11.5596</v>
      </c>
      <c r="BOC53">
        <v>-10.446999999999999</v>
      </c>
      <c r="BOD53">
        <v>-9.3907699999999998</v>
      </c>
      <c r="BOE53">
        <v>-8.3844999999999992</v>
      </c>
      <c r="BOF53">
        <v>-7.4469900000000004</v>
      </c>
      <c r="BOG53">
        <v>-6.5719700000000003</v>
      </c>
      <c r="BOH53">
        <v>-5.6532099999999996</v>
      </c>
      <c r="BOI53">
        <v>-4.4969599999999996</v>
      </c>
      <c r="BOJ53">
        <v>-2.82192</v>
      </c>
      <c r="BOK53">
        <v>-0.84064000000000005</v>
      </c>
      <c r="BOL53">
        <v>0.73438000000000003</v>
      </c>
      <c r="BOM53">
        <v>2.2031499999999999</v>
      </c>
      <c r="BON53">
        <v>3.4656799999999999</v>
      </c>
      <c r="BOO53">
        <v>4.7594500000000002</v>
      </c>
      <c r="BOP53">
        <v>7.0532300000000001</v>
      </c>
      <c r="BOQ53">
        <v>10.522</v>
      </c>
      <c r="BOR53">
        <v>14.3721</v>
      </c>
      <c r="BOS53">
        <v>15.4971</v>
      </c>
      <c r="BOT53">
        <v>12.878299999999999</v>
      </c>
      <c r="BOU53">
        <v>8.6095100000000002</v>
      </c>
      <c r="BOV53">
        <v>5.6594600000000002</v>
      </c>
      <c r="BOW53">
        <v>5.4469599999999998</v>
      </c>
      <c r="BOX53">
        <v>5.3594600000000003</v>
      </c>
      <c r="BOY53">
        <v>5.0219500000000004</v>
      </c>
      <c r="BOZ53">
        <v>4.5844300000000002</v>
      </c>
      <c r="BPA53">
        <v>4.6969399999999997</v>
      </c>
      <c r="BPB53">
        <v>4.9156899999999997</v>
      </c>
      <c r="BPC53">
        <v>5.17821</v>
      </c>
      <c r="BPD53">
        <v>5.4782200000000003</v>
      </c>
      <c r="BPE53">
        <v>5.8032000000000004</v>
      </c>
      <c r="BPF53">
        <v>6.2157200000000001</v>
      </c>
      <c r="BPG53">
        <v>6.6282300000000003</v>
      </c>
      <c r="BPH53">
        <v>7.0594799999999998</v>
      </c>
      <c r="BPI53">
        <v>7.5219899999999997</v>
      </c>
      <c r="BPJ53">
        <v>8.0719899999999996</v>
      </c>
      <c r="BPK53">
        <v>8.7407599999999999</v>
      </c>
      <c r="BPL53">
        <v>9.3657699999999995</v>
      </c>
      <c r="BPM53">
        <v>9.7220200000000006</v>
      </c>
      <c r="BPN53">
        <v>9.8282799999999995</v>
      </c>
      <c r="BPO53">
        <v>9.7720099999999999</v>
      </c>
      <c r="BPP53">
        <v>9.6782699999999995</v>
      </c>
      <c r="BPQ53">
        <v>9.6157800000000009</v>
      </c>
      <c r="BPR53">
        <v>9.6032600000000006</v>
      </c>
      <c r="BPS53">
        <v>9.6407699999999998</v>
      </c>
      <c r="BPT53">
        <v>9.6970299999999998</v>
      </c>
      <c r="BPU53">
        <v>9.8032699999999995</v>
      </c>
      <c r="BPV53">
        <v>9.8970199999999995</v>
      </c>
      <c r="BPW53">
        <v>10.009499999999999</v>
      </c>
      <c r="BPX53">
        <v>10.172000000000001</v>
      </c>
      <c r="BPY53">
        <v>10.359500000000001</v>
      </c>
      <c r="BPZ53">
        <v>10.609500000000001</v>
      </c>
      <c r="BQA53">
        <v>10.897</v>
      </c>
      <c r="BQB53">
        <v>11.2158</v>
      </c>
      <c r="BQC53">
        <v>11.5596</v>
      </c>
      <c r="BQD53">
        <v>11.884499999999999</v>
      </c>
      <c r="BQE53">
        <v>12.2471</v>
      </c>
      <c r="BQF53">
        <v>12.634600000000001</v>
      </c>
      <c r="BQG53">
        <v>13.072100000000001</v>
      </c>
      <c r="BQH53">
        <v>13.572100000000001</v>
      </c>
      <c r="BQI53">
        <v>14.1158</v>
      </c>
      <c r="BQJ53">
        <v>14.728400000000001</v>
      </c>
      <c r="BQK53">
        <v>15.4596</v>
      </c>
      <c r="BQL53">
        <v>16.322099999999999</v>
      </c>
      <c r="BQM53">
        <v>17.222100000000001</v>
      </c>
      <c r="BQN53">
        <v>18.290900000000001</v>
      </c>
      <c r="BQO53">
        <v>19.497199999999999</v>
      </c>
      <c r="BQP53">
        <v>21.003399999999999</v>
      </c>
      <c r="BQQ53">
        <v>22.753499999999999</v>
      </c>
      <c r="BQR53">
        <v>24.747299999999999</v>
      </c>
      <c r="BQS53">
        <v>27.272300000000001</v>
      </c>
      <c r="BQT53">
        <v>30.209800000000001</v>
      </c>
      <c r="BQU53">
        <v>33.628599999999999</v>
      </c>
      <c r="BQV53">
        <v>37.872500000000002</v>
      </c>
      <c r="BQW53">
        <v>42.947499999999998</v>
      </c>
      <c r="BQX53">
        <v>48.9039</v>
      </c>
      <c r="BQY53">
        <v>55.997700000000002</v>
      </c>
      <c r="BQZ53">
        <v>64.379099999999994</v>
      </c>
      <c r="BRA53">
        <v>74.197999999999993</v>
      </c>
      <c r="BRB53">
        <v>85.710700000000003</v>
      </c>
      <c r="BRC53">
        <v>99.160899999999998</v>
      </c>
      <c r="BRD53">
        <v>114.886</v>
      </c>
      <c r="BRE53">
        <v>132.86799999999999</v>
      </c>
      <c r="BRF53">
        <v>153.143</v>
      </c>
      <c r="BRG53">
        <v>111.78</v>
      </c>
      <c r="BRH53">
        <v>83.766900000000007</v>
      </c>
      <c r="BRI53">
        <v>63.447800000000001</v>
      </c>
      <c r="BRJ53">
        <v>48.4101</v>
      </c>
      <c r="BRK53">
        <v>37.041200000000003</v>
      </c>
      <c r="BRL53">
        <v>28.347300000000001</v>
      </c>
      <c r="BRM53">
        <v>21.622199999999999</v>
      </c>
      <c r="BRN53">
        <v>16.353400000000001</v>
      </c>
      <c r="BRO53">
        <v>12.1783</v>
      </c>
      <c r="BRP53">
        <v>8.8532700000000002</v>
      </c>
      <c r="BRQ53">
        <v>6.20322</v>
      </c>
      <c r="BRR53">
        <v>4.0594299999999999</v>
      </c>
      <c r="BRS53">
        <v>2.3156599999999998</v>
      </c>
      <c r="BRT53">
        <v>0.90937999999999997</v>
      </c>
      <c r="BRU53">
        <v>-0.24687999999999999</v>
      </c>
      <c r="BRV53">
        <v>-1.20316</v>
      </c>
      <c r="BRW53">
        <v>-1.99065</v>
      </c>
      <c r="BRX53">
        <v>-2.6469200000000002</v>
      </c>
      <c r="BRY53">
        <v>-3.2094200000000002</v>
      </c>
      <c r="BRZ53">
        <v>-3.6844299999999999</v>
      </c>
      <c r="BSA53">
        <v>-4.10318</v>
      </c>
      <c r="BSB53">
        <v>-4.4657</v>
      </c>
      <c r="BSC53">
        <v>-4.78444</v>
      </c>
      <c r="BSD53">
        <v>-5.0656999999999996</v>
      </c>
      <c r="BSE53">
        <v>-5.3407099999999996</v>
      </c>
      <c r="BSF53">
        <v>-5.5782100000000003</v>
      </c>
      <c r="BSG53">
        <v>-5.8157199999999998</v>
      </c>
      <c r="BSH53">
        <v>-6.0282200000000001</v>
      </c>
      <c r="BSI53">
        <v>-6.2469700000000001</v>
      </c>
      <c r="BSJ53">
        <v>-6.4469700000000003</v>
      </c>
      <c r="BSK53">
        <v>-6.6344700000000003</v>
      </c>
      <c r="BSL53">
        <v>-6.8344800000000001</v>
      </c>
      <c r="BSM53">
        <v>-7.0157299999999996</v>
      </c>
      <c r="BSN53">
        <v>-7.2219800000000003</v>
      </c>
      <c r="BSO53">
        <v>-7.4094899999999999</v>
      </c>
      <c r="BSP53">
        <v>-7.6219900000000003</v>
      </c>
      <c r="BSQ53">
        <v>-7.8282499999999997</v>
      </c>
      <c r="BSR53">
        <v>-8.0845000000000002</v>
      </c>
      <c r="BSS53">
        <v>-8.3282600000000002</v>
      </c>
      <c r="BST53">
        <v>-8.5720100000000006</v>
      </c>
      <c r="BSU53">
        <v>-8.8407599999999995</v>
      </c>
      <c r="BSV53">
        <v>-9.1032600000000006</v>
      </c>
      <c r="BSW53">
        <v>-9.4532699999999998</v>
      </c>
      <c r="BSX53">
        <v>-9.8782800000000002</v>
      </c>
      <c r="BSY53">
        <v>-10.353300000000001</v>
      </c>
      <c r="BSZ53">
        <v>-10.915800000000001</v>
      </c>
      <c r="BTA53">
        <v>-11.572100000000001</v>
      </c>
      <c r="BTB53">
        <v>-12.290800000000001</v>
      </c>
      <c r="BTC53">
        <v>-12.9846</v>
      </c>
      <c r="BTD53">
        <v>-13.5596</v>
      </c>
      <c r="BTE53">
        <v>-14.0471</v>
      </c>
      <c r="BTF53">
        <v>-14.478300000000001</v>
      </c>
      <c r="BTG53">
        <v>-14.8659</v>
      </c>
      <c r="BTH53">
        <v>-15.259600000000001</v>
      </c>
      <c r="BTI53">
        <v>-15.659599999999999</v>
      </c>
      <c r="BTJ53">
        <v>-16.040900000000001</v>
      </c>
      <c r="BTK53">
        <v>-16.403400000000001</v>
      </c>
      <c r="BTL53">
        <v>-16.7346</v>
      </c>
      <c r="BTM53">
        <v>-17.0596</v>
      </c>
      <c r="BTN53">
        <v>-17.3721</v>
      </c>
      <c r="BTO53">
        <v>-17.684699999999999</v>
      </c>
      <c r="BTP53">
        <v>-18.028400000000001</v>
      </c>
      <c r="BTQ53">
        <v>-18.4284</v>
      </c>
      <c r="BTR53">
        <v>-18.959700000000002</v>
      </c>
      <c r="BTS53">
        <v>-19.684699999999999</v>
      </c>
      <c r="BTT53">
        <v>-20.7409</v>
      </c>
      <c r="BTU53">
        <v>-22.216000000000001</v>
      </c>
      <c r="BTV53">
        <v>-24.015999999999998</v>
      </c>
      <c r="BTW53">
        <v>-25.841000000000001</v>
      </c>
      <c r="BTX53">
        <v>-27.366</v>
      </c>
      <c r="BTY53">
        <v>-28.497299999999999</v>
      </c>
      <c r="BTZ53">
        <v>-29.278600000000001</v>
      </c>
      <c r="BUA53">
        <v>-29.8598</v>
      </c>
      <c r="BUB53">
        <v>-30.309799999999999</v>
      </c>
      <c r="BUC53">
        <v>-30.7286</v>
      </c>
      <c r="BUD53">
        <v>-31.147300000000001</v>
      </c>
      <c r="BUE53">
        <v>-31.553599999999999</v>
      </c>
      <c r="BUF53">
        <v>-32.109900000000003</v>
      </c>
      <c r="BUG53">
        <v>-33.0411</v>
      </c>
      <c r="BUH53">
        <v>-34.259900000000002</v>
      </c>
      <c r="BUI53">
        <v>-35.403700000000001</v>
      </c>
      <c r="BUJ53">
        <v>-35.7224</v>
      </c>
      <c r="BUK53">
        <v>-35.697400000000002</v>
      </c>
      <c r="BUL53">
        <v>-36.372399999999999</v>
      </c>
      <c r="BUM53">
        <v>-37.878700000000002</v>
      </c>
      <c r="BUN53">
        <v>-41.578800000000001</v>
      </c>
      <c r="BUO53">
        <v>-49.072600000000001</v>
      </c>
      <c r="BUP53">
        <v>-58.697800000000001</v>
      </c>
      <c r="BUQ53">
        <v>-67.029200000000003</v>
      </c>
      <c r="BUR53">
        <v>-73.022999999999996</v>
      </c>
      <c r="BUS53">
        <v>-76.910600000000002</v>
      </c>
      <c r="BUT53">
        <v>-78.841800000000006</v>
      </c>
      <c r="BUU53">
        <v>-79.123099999999994</v>
      </c>
      <c r="BUV53">
        <v>-78.291799999999995</v>
      </c>
      <c r="BUW53">
        <v>-77.029300000000006</v>
      </c>
      <c r="BUX53">
        <v>-106.892</v>
      </c>
      <c r="BUY53">
        <v>-84.054400000000001</v>
      </c>
      <c r="BUZ53">
        <v>-70.229200000000006</v>
      </c>
      <c r="BVA53">
        <v>-60.604100000000003</v>
      </c>
      <c r="BVB53">
        <v>-53.422699999999999</v>
      </c>
      <c r="BVC53">
        <v>-47.816400000000002</v>
      </c>
      <c r="BVD53">
        <v>-43.2288</v>
      </c>
      <c r="BVE53">
        <v>-39.428699999999999</v>
      </c>
      <c r="BVF53">
        <v>-36.128700000000002</v>
      </c>
      <c r="BVG53">
        <v>-33.322400000000002</v>
      </c>
      <c r="BVH53">
        <v>-30.822299999999998</v>
      </c>
      <c r="BVI53">
        <v>-28.622299999999999</v>
      </c>
      <c r="BVJ53">
        <v>-26.6098</v>
      </c>
      <c r="BVK53">
        <v>-24.722300000000001</v>
      </c>
      <c r="BVL53">
        <v>-22.872199999999999</v>
      </c>
      <c r="BVM53">
        <v>-20.9909</v>
      </c>
      <c r="BVN53">
        <v>-19.078399999999998</v>
      </c>
      <c r="BVO53">
        <v>-17.078399999999998</v>
      </c>
      <c r="BVP53">
        <v>-14.978400000000001</v>
      </c>
      <c r="BVQ53">
        <v>-12.8033</v>
      </c>
      <c r="BVR53">
        <v>-10.5783</v>
      </c>
      <c r="BVS53">
        <v>-8.3345099999999999</v>
      </c>
      <c r="BVT53">
        <v>-6.2157299999999998</v>
      </c>
      <c r="BVU53">
        <v>-4.1844400000000004</v>
      </c>
      <c r="BVV53">
        <v>-2.1406700000000001</v>
      </c>
      <c r="BVW53">
        <v>-7.1879999999999999E-2</v>
      </c>
      <c r="BVX53">
        <v>2.0406499999999999</v>
      </c>
      <c r="BVY53">
        <v>4.1406900000000002</v>
      </c>
      <c r="BVZ53">
        <v>6.1407100000000003</v>
      </c>
      <c r="BWA53">
        <v>7.9657600000000004</v>
      </c>
      <c r="BWB53">
        <v>9.6595300000000002</v>
      </c>
      <c r="BWC53">
        <v>11.2158</v>
      </c>
      <c r="BWD53">
        <v>12.659599999999999</v>
      </c>
      <c r="BWE53">
        <v>14.0533</v>
      </c>
      <c r="BWF53">
        <v>15.4221</v>
      </c>
      <c r="BWG53">
        <v>16.915900000000001</v>
      </c>
      <c r="BWH53">
        <v>18.572199999999999</v>
      </c>
      <c r="BWI53">
        <v>20.122199999999999</v>
      </c>
      <c r="BWJ53">
        <v>21.947199999999999</v>
      </c>
      <c r="BWK53">
        <v>23.972200000000001</v>
      </c>
      <c r="BWL53">
        <v>26.122299999999999</v>
      </c>
      <c r="BWM53">
        <v>28.334800000000001</v>
      </c>
      <c r="BWN53">
        <v>30.409800000000001</v>
      </c>
      <c r="BWO53">
        <v>32.078600000000002</v>
      </c>
      <c r="BWP53">
        <v>33.2286</v>
      </c>
      <c r="BWQ53">
        <v>33.878599999999999</v>
      </c>
      <c r="BWR53">
        <v>34.278700000000001</v>
      </c>
      <c r="BWS53">
        <v>34.497399999999999</v>
      </c>
      <c r="BWT53">
        <v>34.666200000000003</v>
      </c>
      <c r="BWU53">
        <v>34.866199999999999</v>
      </c>
      <c r="BWV53">
        <v>35.216200000000001</v>
      </c>
      <c r="BWW53">
        <v>35.716200000000001</v>
      </c>
      <c r="BWX53">
        <v>36.434899999999999</v>
      </c>
      <c r="BWY53">
        <v>37.272500000000001</v>
      </c>
      <c r="BWZ53">
        <v>38.085000000000001</v>
      </c>
      <c r="BXA53">
        <v>38.953699999999998</v>
      </c>
      <c r="BXB53">
        <v>39.991199999999999</v>
      </c>
      <c r="BXC53">
        <v>41.116300000000003</v>
      </c>
      <c r="BXD53">
        <v>42.347499999999997</v>
      </c>
      <c r="BXE53">
        <v>43.578800000000001</v>
      </c>
      <c r="BXF53">
        <v>44.778799999999997</v>
      </c>
      <c r="BXG53">
        <v>45.966299999999997</v>
      </c>
      <c r="BXH53">
        <v>47.210099999999997</v>
      </c>
      <c r="BXI53">
        <v>48.503900000000002</v>
      </c>
      <c r="BXJ53">
        <v>49.885100000000001</v>
      </c>
      <c r="BXK53">
        <v>51.366399999999999</v>
      </c>
      <c r="BXL53">
        <v>52.910200000000003</v>
      </c>
      <c r="BXM53">
        <v>54.478999999999999</v>
      </c>
      <c r="BXN53">
        <v>56.029000000000003</v>
      </c>
      <c r="BXO53">
        <v>57.429000000000002</v>
      </c>
      <c r="BXP53">
        <v>58.572800000000001</v>
      </c>
      <c r="BXQ53">
        <v>59.547800000000002</v>
      </c>
      <c r="BXR53">
        <v>60.766599999999997</v>
      </c>
      <c r="BXS53">
        <v>62.310299999999998</v>
      </c>
      <c r="BXT53">
        <v>64.147900000000007</v>
      </c>
      <c r="BXU53">
        <v>66.191599999999994</v>
      </c>
      <c r="BXV53">
        <v>68.379199999999997</v>
      </c>
      <c r="BXW53">
        <v>70.560500000000005</v>
      </c>
      <c r="BXX53">
        <v>72.760499999999993</v>
      </c>
      <c r="BXY53">
        <v>74.941800000000001</v>
      </c>
      <c r="BXZ53">
        <v>77.210499999999996</v>
      </c>
      <c r="BYA53">
        <v>79.679299999999998</v>
      </c>
      <c r="BYB53">
        <v>82.498099999999994</v>
      </c>
      <c r="BYC53">
        <v>85.810699999999997</v>
      </c>
      <c r="BYD53">
        <v>89.466999999999999</v>
      </c>
      <c r="BYE53">
        <v>93.891999999999996</v>
      </c>
      <c r="BYF53">
        <v>99.173400000000001</v>
      </c>
      <c r="BYG53">
        <v>106.361</v>
      </c>
      <c r="BYH53">
        <v>113.23</v>
      </c>
      <c r="BYI53">
        <v>123.443</v>
      </c>
      <c r="BYJ53">
        <v>133.81800000000001</v>
      </c>
      <c r="BYK53">
        <v>147.22999999999999</v>
      </c>
      <c r="BYL53">
        <v>162.86799999999999</v>
      </c>
      <c r="BYM53">
        <v>182.40899999999999</v>
      </c>
      <c r="BYN53">
        <v>204.65899999999999</v>
      </c>
      <c r="BYO53">
        <v>230.09700000000001</v>
      </c>
      <c r="BYP53">
        <v>259.16000000000003</v>
      </c>
      <c r="BYQ53">
        <v>200.40899999999999</v>
      </c>
      <c r="BYR53">
        <v>154.346</v>
      </c>
      <c r="BYS53">
        <v>118.096</v>
      </c>
      <c r="BYT53">
        <v>89.22</v>
      </c>
      <c r="BYU53">
        <v>66.5321</v>
      </c>
      <c r="BYV53">
        <v>49.031999999999996</v>
      </c>
      <c r="BYW53">
        <v>35.469299999999997</v>
      </c>
      <c r="BYX53">
        <v>24.906600000000001</v>
      </c>
      <c r="BYY53">
        <v>16.781600000000001</v>
      </c>
      <c r="BYZ53">
        <v>10.406499999999999</v>
      </c>
      <c r="BZA53">
        <v>4.7344400000000002</v>
      </c>
      <c r="BZB53">
        <v>0.66564000000000001</v>
      </c>
      <c r="BZC53">
        <v>-2.6344099999999999</v>
      </c>
      <c r="BZD53">
        <v>-5.3719599999999996</v>
      </c>
      <c r="BZE53">
        <v>-7.6657400000000004</v>
      </c>
      <c r="BZF53">
        <v>-9.6095199999999998</v>
      </c>
      <c r="BZG53">
        <v>-11.259499999999999</v>
      </c>
      <c r="BZH53">
        <v>-12.7471</v>
      </c>
      <c r="BZI53">
        <v>-14.1158</v>
      </c>
      <c r="BZJ53">
        <v>-15.3721</v>
      </c>
      <c r="BZK53">
        <v>-16.584599999999998</v>
      </c>
      <c r="BZL53">
        <v>-17.784600000000001</v>
      </c>
      <c r="BZM53">
        <v>-18.9909</v>
      </c>
      <c r="BZN53">
        <v>-20.228400000000001</v>
      </c>
      <c r="BZO53">
        <v>-21.503499999999999</v>
      </c>
      <c r="BZP53">
        <v>-22.828499999999998</v>
      </c>
      <c r="BZQ53">
        <v>-24.216000000000001</v>
      </c>
      <c r="BZR53">
        <v>-25.647300000000001</v>
      </c>
      <c r="BZS53">
        <v>-27.153500000000001</v>
      </c>
      <c r="BZT53">
        <v>-28.6723</v>
      </c>
      <c r="BZU53">
        <v>-30.1723</v>
      </c>
      <c r="BZV53">
        <v>-31.566099999999999</v>
      </c>
      <c r="BZW53">
        <v>-32.7849</v>
      </c>
      <c r="BZX53">
        <v>-33.716099999999997</v>
      </c>
      <c r="BZY53">
        <v>-34.391199999999998</v>
      </c>
      <c r="BZZ53">
        <v>-34.828699999999998</v>
      </c>
      <c r="CAA53">
        <v>-35.0349</v>
      </c>
      <c r="CAB53">
        <v>-35.091200000000001</v>
      </c>
      <c r="CAC53">
        <v>-34.997399999999999</v>
      </c>
      <c r="CAD53">
        <v>-34.803699999999999</v>
      </c>
      <c r="CAE53">
        <v>-34.509900000000002</v>
      </c>
      <c r="CAF53">
        <v>-34.153700000000001</v>
      </c>
      <c r="CAG53">
        <v>-33.916200000000003</v>
      </c>
      <c r="CAH53">
        <v>-33.809899999999999</v>
      </c>
      <c r="CAI53">
        <v>-33.947400000000002</v>
      </c>
      <c r="CAJ53">
        <v>-34.416200000000003</v>
      </c>
      <c r="CAK53">
        <v>-35.1599</v>
      </c>
      <c r="CAL53">
        <v>-36.228700000000003</v>
      </c>
      <c r="CAM53">
        <v>-37.728700000000003</v>
      </c>
      <c r="CAN53">
        <v>-39.778700000000001</v>
      </c>
      <c r="CAO53">
        <v>-42.453800000000001</v>
      </c>
      <c r="CAP53">
        <v>-45.8476</v>
      </c>
      <c r="CAQ53">
        <v>-49.760100000000001</v>
      </c>
      <c r="CAR53">
        <v>-53.679000000000002</v>
      </c>
      <c r="CAS53">
        <v>-56.8977</v>
      </c>
      <c r="CAT53">
        <v>-59.253999999999998</v>
      </c>
      <c r="CAU53">
        <v>-61.229100000000003</v>
      </c>
      <c r="CAV53">
        <v>-63.185299999999998</v>
      </c>
      <c r="CAW53">
        <v>-65.210400000000007</v>
      </c>
      <c r="CAX53">
        <v>-67.241699999999994</v>
      </c>
      <c r="CAY53">
        <v>-69.260400000000004</v>
      </c>
      <c r="CAZ53">
        <v>-71.366699999999994</v>
      </c>
      <c r="CBA53">
        <v>-73.554299999999998</v>
      </c>
      <c r="CBB53">
        <v>-75.722999999999999</v>
      </c>
      <c r="CBC53">
        <v>-77.704300000000003</v>
      </c>
      <c r="CBD53">
        <v>-79.491799999999998</v>
      </c>
      <c r="CBE53">
        <v>-81.160600000000002</v>
      </c>
      <c r="CBF53">
        <v>-82.823099999999997</v>
      </c>
      <c r="CBG53">
        <v>-84.648200000000003</v>
      </c>
      <c r="CBH53">
        <v>-86.748199999999997</v>
      </c>
      <c r="CBI53">
        <v>-89.004499999999993</v>
      </c>
      <c r="CBJ53">
        <v>-91.254499999999993</v>
      </c>
      <c r="CBK53">
        <v>-93.285799999999995</v>
      </c>
      <c r="CBL53">
        <v>-95.0608</v>
      </c>
      <c r="CBM53">
        <v>-96.617099999999994</v>
      </c>
      <c r="CBN53">
        <v>-97.942099999999996</v>
      </c>
      <c r="CBO53">
        <v>-99.017099999999999</v>
      </c>
      <c r="CBP53">
        <v>-99.798400000000001</v>
      </c>
      <c r="CBQ53">
        <v>-100.217</v>
      </c>
      <c r="CBR53">
        <v>-100.205</v>
      </c>
      <c r="CBS53">
        <v>-99.904700000000005</v>
      </c>
      <c r="CBT53">
        <v>-99.460899999999995</v>
      </c>
      <c r="CBU53">
        <v>-99.142099999999999</v>
      </c>
      <c r="CBV53">
        <v>-99.192099999999996</v>
      </c>
      <c r="CBW53">
        <v>-99.585899999999995</v>
      </c>
      <c r="CBX53">
        <v>-100.148</v>
      </c>
      <c r="CBY53">
        <v>-100.717</v>
      </c>
      <c r="CBZ53">
        <v>-101.086</v>
      </c>
      <c r="CCA53">
        <v>-101.336</v>
      </c>
      <c r="CCB53">
        <v>-101.511</v>
      </c>
      <c r="CCC53">
        <v>-101.83</v>
      </c>
      <c r="CCD53">
        <v>-102.417</v>
      </c>
      <c r="CCE53">
        <v>-103.31699999999999</v>
      </c>
      <c r="CCF53">
        <v>-104.517</v>
      </c>
      <c r="CCG53">
        <v>-106.06100000000001</v>
      </c>
      <c r="CCH53">
        <v>-68.616699999999994</v>
      </c>
      <c r="CCI53">
        <v>-53.160200000000003</v>
      </c>
      <c r="CCJ53">
        <v>-42.797499999999999</v>
      </c>
      <c r="CCK53">
        <v>-35.0974</v>
      </c>
      <c r="CCL53">
        <v>-29.147300000000001</v>
      </c>
      <c r="CCM53">
        <v>-24.4223</v>
      </c>
      <c r="CCN53">
        <v>-20.665900000000001</v>
      </c>
      <c r="CCO53">
        <v>-17.6721</v>
      </c>
      <c r="CCP53">
        <v>-15.2659</v>
      </c>
      <c r="CCQ53">
        <v>-13.3346</v>
      </c>
      <c r="CCR53">
        <v>-11.753299999999999</v>
      </c>
      <c r="CCS53">
        <v>-10.4533</v>
      </c>
      <c r="CCT53">
        <v>-9.3470200000000006</v>
      </c>
      <c r="CCU53">
        <v>-8.4157600000000006</v>
      </c>
      <c r="CCV53">
        <v>-7.6094999999999997</v>
      </c>
      <c r="CCW53">
        <v>-6.8782300000000003</v>
      </c>
      <c r="CCX53">
        <v>-6.2282200000000003</v>
      </c>
      <c r="CCY53">
        <v>-5.6032200000000003</v>
      </c>
      <c r="CCZ53">
        <v>-5.0219500000000004</v>
      </c>
      <c r="CDA53">
        <v>-4.4969599999999996</v>
      </c>
      <c r="CDB53">
        <v>-4.0469400000000002</v>
      </c>
      <c r="CDC53">
        <v>-3.6531899999999999</v>
      </c>
      <c r="CDD53">
        <v>-3.13442</v>
      </c>
      <c r="CDE53">
        <v>-2.3344</v>
      </c>
      <c r="CDF53">
        <v>-1.0468999999999999</v>
      </c>
      <c r="CDG53">
        <v>0.98438000000000003</v>
      </c>
      <c r="CDH53">
        <v>3.9281799999999998</v>
      </c>
      <c r="CDI53">
        <v>6.64072</v>
      </c>
      <c r="CDJ53">
        <v>5.4532100000000003</v>
      </c>
      <c r="CDK53">
        <v>3.3656799999999998</v>
      </c>
      <c r="CDL53">
        <v>3.1531799999999999</v>
      </c>
      <c r="CDM53">
        <v>3.28443</v>
      </c>
      <c r="CDN53">
        <v>3.4219300000000001</v>
      </c>
      <c r="CDO53">
        <v>3.5219200000000002</v>
      </c>
      <c r="CDP53">
        <v>3.6219399999999999</v>
      </c>
      <c r="CDQ53">
        <v>4.0281799999999999</v>
      </c>
      <c r="CDR53">
        <v>4.65944</v>
      </c>
      <c r="CDS53">
        <v>4.3094400000000004</v>
      </c>
      <c r="CDT53">
        <v>4.3719299999999999</v>
      </c>
      <c r="CDU53">
        <v>4.4844400000000002</v>
      </c>
      <c r="CDV53">
        <v>4.6531900000000004</v>
      </c>
      <c r="CDW53">
        <v>4.8594499999999998</v>
      </c>
      <c r="CDX53">
        <v>5.0969600000000002</v>
      </c>
      <c r="CDY53">
        <v>5.3407</v>
      </c>
      <c r="CDZ53">
        <v>5.6469699999999996</v>
      </c>
      <c r="CEA53">
        <v>5.95946</v>
      </c>
      <c r="CEB53">
        <v>6.27196</v>
      </c>
      <c r="CEC53">
        <v>6.5782299999999996</v>
      </c>
      <c r="CED53">
        <v>6.8844799999999999</v>
      </c>
      <c r="CEE53">
        <v>7.3032399999999997</v>
      </c>
      <c r="CEF53">
        <v>7.7657499999999997</v>
      </c>
      <c r="CEG53">
        <v>8.2345000000000006</v>
      </c>
      <c r="CEH53">
        <v>8.5094899999999996</v>
      </c>
      <c r="CEI53">
        <v>8.5595099999999995</v>
      </c>
      <c r="CEJ53">
        <v>8.4845100000000002</v>
      </c>
      <c r="CEK53">
        <v>8.4282599999999999</v>
      </c>
      <c r="CEL53">
        <v>8.4469999999999992</v>
      </c>
      <c r="CEM53">
        <v>8.5032499999999995</v>
      </c>
      <c r="CEN53">
        <v>8.5782500000000006</v>
      </c>
      <c r="CEO53">
        <v>8.6845199999999991</v>
      </c>
      <c r="CEP53">
        <v>8.7845099999999992</v>
      </c>
      <c r="CEQ53">
        <v>8.8907500000000006</v>
      </c>
      <c r="CER53">
        <v>9.0407600000000006</v>
      </c>
      <c r="CES53">
        <v>9.2095099999999999</v>
      </c>
      <c r="CET53">
        <v>9.4095200000000006</v>
      </c>
      <c r="CEU53">
        <v>9.6220300000000005</v>
      </c>
      <c r="CEV53">
        <v>9.8532700000000002</v>
      </c>
      <c r="CEW53">
        <v>10.122</v>
      </c>
      <c r="CEX53">
        <v>10.4283</v>
      </c>
      <c r="CEY53">
        <v>10.747</v>
      </c>
      <c r="CEZ53">
        <v>11.1158</v>
      </c>
      <c r="CFA53">
        <v>11.5158</v>
      </c>
      <c r="CFB53">
        <v>11.9596</v>
      </c>
      <c r="CFC53">
        <v>12.4533</v>
      </c>
      <c r="CFD53">
        <v>13.0158</v>
      </c>
      <c r="CFE53">
        <v>13.6471</v>
      </c>
      <c r="CFF53">
        <v>14.3721</v>
      </c>
      <c r="CFG53">
        <v>15.222099999999999</v>
      </c>
      <c r="CFH53">
        <v>16.222100000000001</v>
      </c>
      <c r="CFI53">
        <v>17.384599999999999</v>
      </c>
      <c r="CFJ53">
        <v>18.753399999999999</v>
      </c>
      <c r="CFK53">
        <v>20.378399999999999</v>
      </c>
      <c r="CFL53">
        <v>22.322199999999999</v>
      </c>
      <c r="CFM53">
        <v>24.628499999999999</v>
      </c>
      <c r="CFN53">
        <v>27.366</v>
      </c>
      <c r="CFO53">
        <v>30.678599999999999</v>
      </c>
      <c r="CFP53">
        <v>34.634900000000002</v>
      </c>
      <c r="CFQ53">
        <v>39.391199999999998</v>
      </c>
      <c r="CFR53">
        <v>45.078800000000001</v>
      </c>
      <c r="CFS53">
        <v>51.785200000000003</v>
      </c>
      <c r="CFT53">
        <v>59.704000000000001</v>
      </c>
      <c r="CFU53">
        <v>68.979200000000006</v>
      </c>
      <c r="CFV53">
        <v>79.754400000000004</v>
      </c>
      <c r="CFW53">
        <v>92.492000000000004</v>
      </c>
      <c r="CFX53">
        <v>107.355</v>
      </c>
      <c r="CFY53">
        <v>124.43600000000001</v>
      </c>
      <c r="CFZ53">
        <v>143.71799999999999</v>
      </c>
      <c r="CGA53">
        <v>104.661</v>
      </c>
      <c r="CGB53">
        <v>78.291799999999995</v>
      </c>
      <c r="CGC53">
        <v>59.228999999999999</v>
      </c>
      <c r="CGD53">
        <v>45.135100000000001</v>
      </c>
      <c r="CGE53">
        <v>34.528700000000001</v>
      </c>
      <c r="CGF53">
        <v>26.440999999999999</v>
      </c>
      <c r="CGG53">
        <v>20.184699999999999</v>
      </c>
      <c r="CGH53">
        <v>15.2721</v>
      </c>
      <c r="CGI53">
        <v>11.384600000000001</v>
      </c>
      <c r="CGJ53">
        <v>8.2907399999999996</v>
      </c>
      <c r="CGK53">
        <v>5.8219700000000003</v>
      </c>
      <c r="CGL53">
        <v>3.8344399999999998</v>
      </c>
      <c r="CGM53">
        <v>2.23441</v>
      </c>
      <c r="CGN53">
        <v>0.92188999999999999</v>
      </c>
      <c r="CGO53">
        <v>-0.12812999999999999</v>
      </c>
      <c r="CGP53">
        <v>-1.00939</v>
      </c>
      <c r="CGQ53">
        <v>-1.7281500000000001</v>
      </c>
      <c r="CGR53">
        <v>-2.3219099999999999</v>
      </c>
      <c r="CGS53">
        <v>-2.82192</v>
      </c>
      <c r="CGT53">
        <v>-3.2406799999999998</v>
      </c>
      <c r="CGU53">
        <v>-3.6094400000000002</v>
      </c>
      <c r="CGV53">
        <v>-3.9219400000000002</v>
      </c>
      <c r="CGW53">
        <v>-4.2094500000000004</v>
      </c>
      <c r="CGX53">
        <v>-4.4657</v>
      </c>
      <c r="CGY53">
        <v>-4.6782000000000004</v>
      </c>
      <c r="CGZ53">
        <v>-4.8906999999999998</v>
      </c>
      <c r="CHA53">
        <v>-5.0969600000000002</v>
      </c>
      <c r="CHB53">
        <v>-5.2907099999999998</v>
      </c>
      <c r="CHC53">
        <v>-5.4719600000000002</v>
      </c>
      <c r="CHD53">
        <v>-5.6532099999999996</v>
      </c>
      <c r="CHE53">
        <v>-5.8282100000000003</v>
      </c>
      <c r="CHF53">
        <v>-5.9969700000000001</v>
      </c>
      <c r="CHG53">
        <v>-6.1657200000000003</v>
      </c>
      <c r="CHH53">
        <v>-6.3344699999999996</v>
      </c>
      <c r="CHI53">
        <v>-6.5032199999999998</v>
      </c>
      <c r="CHJ53">
        <v>-6.6782199999999996</v>
      </c>
      <c r="CHK53">
        <v>-6.8657300000000001</v>
      </c>
      <c r="CHL53">
        <v>-7.0594900000000003</v>
      </c>
      <c r="CHM53">
        <v>-7.2719899999999997</v>
      </c>
      <c r="CHN53">
        <v>-7.4907399999999997</v>
      </c>
      <c r="CHO53">
        <v>-7.7220000000000004</v>
      </c>
      <c r="CHP53">
        <v>-7.9720000000000004</v>
      </c>
      <c r="CHQ53">
        <v>-8.2532499999999995</v>
      </c>
      <c r="CHR53">
        <v>-8.5720100000000006</v>
      </c>
      <c r="CHS53">
        <v>-8.9532600000000002</v>
      </c>
      <c r="CHT53">
        <v>-9.3782700000000006</v>
      </c>
      <c r="CHU53">
        <v>-9.8157800000000002</v>
      </c>
      <c r="CHV53">
        <v>-10.2845</v>
      </c>
      <c r="CHW53">
        <v>-10.797000000000001</v>
      </c>
      <c r="CHX53">
        <v>-11.3346</v>
      </c>
      <c r="CHY53">
        <v>-11.8721</v>
      </c>
      <c r="CHZ53">
        <v>-12.409599999999999</v>
      </c>
      <c r="CIA53">
        <v>-12.909599999999999</v>
      </c>
      <c r="CIB53">
        <v>-13.3346</v>
      </c>
      <c r="CIC53">
        <v>-13.6783</v>
      </c>
      <c r="CID53">
        <v>-14.009600000000001</v>
      </c>
      <c r="CIE53">
        <v>-14.3096</v>
      </c>
      <c r="CIF53">
        <v>-14.597099999999999</v>
      </c>
      <c r="CIG53">
        <v>-14.884600000000001</v>
      </c>
      <c r="CIH53">
        <v>-15.159599999999999</v>
      </c>
      <c r="CII53">
        <v>-15.447100000000001</v>
      </c>
      <c r="CIJ53">
        <v>-15.759600000000001</v>
      </c>
      <c r="CIK53">
        <v>-16.134599999999999</v>
      </c>
      <c r="CIL53">
        <v>-16.653400000000001</v>
      </c>
      <c r="CIM53">
        <v>-17.315899999999999</v>
      </c>
      <c r="CIN53">
        <v>-18.278400000000001</v>
      </c>
      <c r="CIO53">
        <v>-19.640899999999998</v>
      </c>
      <c r="CIP53">
        <v>-21.372199999999999</v>
      </c>
      <c r="CIQ53">
        <v>-23.216000000000001</v>
      </c>
      <c r="CIR53">
        <v>-24.815999999999999</v>
      </c>
      <c r="CIS53">
        <v>-26.028500000000001</v>
      </c>
      <c r="CIT53">
        <v>-26.847300000000001</v>
      </c>
      <c r="CIU53">
        <v>-27.440999999999999</v>
      </c>
      <c r="CIV53">
        <v>-27.891100000000002</v>
      </c>
      <c r="CIW53">
        <v>-28.2911</v>
      </c>
      <c r="CIX53">
        <v>-28.684799999999999</v>
      </c>
      <c r="CIY53">
        <v>-29.066099999999999</v>
      </c>
      <c r="CIZ53">
        <v>-29.466100000000001</v>
      </c>
      <c r="CJA53">
        <v>-29.9848</v>
      </c>
      <c r="CJB53">
        <v>-30.7348</v>
      </c>
      <c r="CJC53">
        <v>-31.503599999999999</v>
      </c>
      <c r="CJD53">
        <v>-31.891100000000002</v>
      </c>
      <c r="CJE53">
        <v>-32.297400000000003</v>
      </c>
      <c r="CJF53">
        <v>-32.934899999999999</v>
      </c>
      <c r="CJG53">
        <v>-33.866100000000003</v>
      </c>
      <c r="CJH53">
        <v>-35.091200000000001</v>
      </c>
      <c r="CJI53">
        <v>-36.678699999999999</v>
      </c>
      <c r="CJJ53">
        <v>-38.46</v>
      </c>
      <c r="CJK53">
        <v>-40.772500000000001</v>
      </c>
      <c r="CJL53">
        <v>-43.322499999999998</v>
      </c>
      <c r="CJM53">
        <v>-46.453800000000001</v>
      </c>
      <c r="CJN53">
        <v>-50.016399999999997</v>
      </c>
      <c r="CJO53">
        <v>-54.160200000000003</v>
      </c>
      <c r="CJP53">
        <v>-59.003999999999998</v>
      </c>
      <c r="CJQ53">
        <v>-64.704099999999997</v>
      </c>
      <c r="CJR53" t="s">
        <v>2803</v>
      </c>
      <c r="CJS53" t="s">
        <v>2803</v>
      </c>
      <c r="CJT53" t="s">
        <v>2803</v>
      </c>
      <c r="CJU53" t="s">
        <v>2803</v>
      </c>
      <c r="CJV53" t="s">
        <v>2803</v>
      </c>
      <c r="CJW53" t="s">
        <v>2803</v>
      </c>
      <c r="CJX53" t="s">
        <v>2803</v>
      </c>
      <c r="CJY53" t="s">
        <v>2803</v>
      </c>
      <c r="CJZ53" t="s">
        <v>2803</v>
      </c>
      <c r="CKA53" t="s">
        <v>2803</v>
      </c>
      <c r="CKB53" t="s">
        <v>2803</v>
      </c>
      <c r="CKC53" t="s">
        <v>2803</v>
      </c>
      <c r="CKD53" t="s">
        <v>2803</v>
      </c>
      <c r="CKE53" t="s">
        <v>2803</v>
      </c>
      <c r="CKF53" t="s">
        <v>2803</v>
      </c>
      <c r="CKG53" t="s">
        <v>2803</v>
      </c>
      <c r="CKH53" t="s">
        <v>2803</v>
      </c>
      <c r="CKI53" t="s">
        <v>2803</v>
      </c>
      <c r="CKJ53" t="s">
        <v>2803</v>
      </c>
      <c r="CKK53" t="s">
        <v>2803</v>
      </c>
      <c r="CKL53" t="s">
        <v>2803</v>
      </c>
      <c r="CKM53" t="s">
        <v>2803</v>
      </c>
      <c r="CKN53" t="s">
        <v>2803</v>
      </c>
      <c r="CKO53" t="s">
        <v>2803</v>
      </c>
      <c r="CKP53" t="s">
        <v>2803</v>
      </c>
      <c r="CKQ53" t="s">
        <v>2803</v>
      </c>
      <c r="CKR53" t="s">
        <v>2803</v>
      </c>
      <c r="CKS53" t="s">
        <v>2803</v>
      </c>
      <c r="CKT53" t="s">
        <v>2803</v>
      </c>
      <c r="CKU53" t="s">
        <v>2803</v>
      </c>
      <c r="CKV53" t="s">
        <v>2803</v>
      </c>
      <c r="CKW53" t="s">
        <v>2803</v>
      </c>
      <c r="CKX53" t="s">
        <v>2803</v>
      </c>
      <c r="CKY53" t="s">
        <v>2803</v>
      </c>
      <c r="CKZ53" t="s">
        <v>2803</v>
      </c>
      <c r="CLA53" t="s">
        <v>2803</v>
      </c>
      <c r="CLB53" t="s">
        <v>2803</v>
      </c>
      <c r="CLC53" t="s">
        <v>2803</v>
      </c>
      <c r="CLD53" t="s">
        <v>2803</v>
      </c>
      <c r="CLE53" t="s">
        <v>2803</v>
      </c>
      <c r="CLF53" t="s">
        <v>2803</v>
      </c>
      <c r="CLG53" t="s">
        <v>2803</v>
      </c>
      <c r="CLH53" t="s">
        <v>2803</v>
      </c>
      <c r="CLI53" t="s">
        <v>2803</v>
      </c>
      <c r="CLJ53" t="s">
        <v>2803</v>
      </c>
      <c r="CLK53" t="s">
        <v>2803</v>
      </c>
      <c r="CLL53" t="s">
        <v>2803</v>
      </c>
      <c r="CLM53" t="s">
        <v>2803</v>
      </c>
      <c r="CLN53" t="s">
        <v>2803</v>
      </c>
      <c r="CLO53" t="s">
        <v>2803</v>
      </c>
      <c r="CLP53" t="s">
        <v>2803</v>
      </c>
      <c r="CLQ53" t="s">
        <v>2803</v>
      </c>
      <c r="CLR53" t="s">
        <v>2803</v>
      </c>
      <c r="CLS53" t="s">
        <v>2803</v>
      </c>
      <c r="CLT53" t="s">
        <v>2803</v>
      </c>
      <c r="CLU53" t="s">
        <v>2803</v>
      </c>
      <c r="CLV53" t="s">
        <v>2803</v>
      </c>
      <c r="CLW53" t="s">
        <v>2803</v>
      </c>
      <c r="CLX53" t="s">
        <v>2803</v>
      </c>
      <c r="CLY53" t="s">
        <v>2803</v>
      </c>
      <c r="CLZ53" t="s">
        <v>2803</v>
      </c>
      <c r="CMA53" t="s">
        <v>2803</v>
      </c>
      <c r="CMB53" t="s">
        <v>2803</v>
      </c>
      <c r="CMC53" t="s">
        <v>2803</v>
      </c>
      <c r="CMD53" t="s">
        <v>2803</v>
      </c>
      <c r="CME53" t="s">
        <v>2803</v>
      </c>
      <c r="CMF53" t="s">
        <v>2803</v>
      </c>
      <c r="CMG53" t="s">
        <v>2803</v>
      </c>
      <c r="CMH53" t="s">
        <v>2803</v>
      </c>
      <c r="CMI53" t="s">
        <v>2803</v>
      </c>
      <c r="CMJ53" t="s">
        <v>2803</v>
      </c>
      <c r="CMK53" t="s">
        <v>2803</v>
      </c>
      <c r="CML53" t="s">
        <v>2803</v>
      </c>
      <c r="CMM53" t="s">
        <v>2803</v>
      </c>
      <c r="CMN53" t="s">
        <v>2803</v>
      </c>
      <c r="CMO53" t="s">
        <v>2803</v>
      </c>
      <c r="CMP53" t="s">
        <v>2803</v>
      </c>
      <c r="CMQ53" t="s">
        <v>2803</v>
      </c>
      <c r="CMR53" t="s">
        <v>2803</v>
      </c>
      <c r="CMS53" t="s">
        <v>2803</v>
      </c>
      <c r="CMT53" t="s">
        <v>2803</v>
      </c>
      <c r="CMU53" t="s">
        <v>2803</v>
      </c>
      <c r="CMV53" t="s">
        <v>2803</v>
      </c>
      <c r="CMW53" t="s">
        <v>2803</v>
      </c>
      <c r="CMX53" t="s">
        <v>2803</v>
      </c>
      <c r="CMY53" t="s">
        <v>2803</v>
      </c>
      <c r="CMZ53" t="s">
        <v>2803</v>
      </c>
      <c r="CNA53" t="s">
        <v>2803</v>
      </c>
      <c r="CNB53" t="s">
        <v>2803</v>
      </c>
      <c r="CNC53" t="s">
        <v>2803</v>
      </c>
      <c r="CND53" t="s">
        <v>2803</v>
      </c>
      <c r="CNE53" t="s">
        <v>2803</v>
      </c>
      <c r="CNF53" t="s">
        <v>2803</v>
      </c>
      <c r="CNG53" t="s">
        <v>2803</v>
      </c>
      <c r="CNH53" t="s">
        <v>2803</v>
      </c>
      <c r="CNI53" t="s">
        <v>2803</v>
      </c>
      <c r="CNJ53" t="s">
        <v>2803</v>
      </c>
      <c r="CNK53" t="s">
        <v>2803</v>
      </c>
      <c r="CNL53" t="s">
        <v>2803</v>
      </c>
      <c r="CNM53" t="s">
        <v>2803</v>
      </c>
      <c r="CNN53" t="s">
        <v>2803</v>
      </c>
      <c r="CNO53" t="s">
        <v>2803</v>
      </c>
      <c r="CNP53" t="s">
        <v>2803</v>
      </c>
      <c r="CNQ53" t="s">
        <v>2803</v>
      </c>
      <c r="CNR53" t="s">
        <v>2803</v>
      </c>
      <c r="CNS53" t="s">
        <v>2803</v>
      </c>
      <c r="CNT53" t="s">
        <v>2803</v>
      </c>
      <c r="CNU53" t="s">
        <v>2803</v>
      </c>
      <c r="CNV53" t="s">
        <v>2803</v>
      </c>
      <c r="CNW53" t="s">
        <v>2803</v>
      </c>
      <c r="CNX53" t="s">
        <v>2803</v>
      </c>
      <c r="CNY53" t="s">
        <v>2803</v>
      </c>
      <c r="CNZ53" t="s">
        <v>2803</v>
      </c>
      <c r="COA53" t="s">
        <v>2803</v>
      </c>
      <c r="COB53" t="s">
        <v>2803</v>
      </c>
      <c r="COC53" t="s">
        <v>2803</v>
      </c>
      <c r="COD53" t="s">
        <v>2803</v>
      </c>
      <c r="COE53" t="s">
        <v>2803</v>
      </c>
      <c r="COF53" t="s">
        <v>2803</v>
      </c>
      <c r="COG53" t="s">
        <v>2803</v>
      </c>
      <c r="COH53" t="s">
        <v>2803</v>
      </c>
      <c r="COI53" t="s">
        <v>2803</v>
      </c>
      <c r="COJ53" t="s">
        <v>2803</v>
      </c>
      <c r="COK53" t="s">
        <v>2803</v>
      </c>
      <c r="COL53" t="s">
        <v>2803</v>
      </c>
      <c r="COM53" t="s">
        <v>2803</v>
      </c>
      <c r="CON53" t="s">
        <v>2803</v>
      </c>
      <c r="COO53" t="s">
        <v>2803</v>
      </c>
      <c r="COP53" t="s">
        <v>2803</v>
      </c>
      <c r="COQ53" t="s">
        <v>2803</v>
      </c>
      <c r="COR53" t="s">
        <v>2803</v>
      </c>
      <c r="COS53" t="s">
        <v>2803</v>
      </c>
      <c r="COT53" t="s">
        <v>2803</v>
      </c>
      <c r="COU53" t="s">
        <v>2803</v>
      </c>
      <c r="COV53" t="s">
        <v>2803</v>
      </c>
      <c r="COW53" t="s">
        <v>2803</v>
      </c>
      <c r="COX53" t="s">
        <v>2803</v>
      </c>
      <c r="COY53" t="s">
        <v>2803</v>
      </c>
      <c r="COZ53" t="s">
        <v>2803</v>
      </c>
      <c r="CPA53" t="s">
        <v>2803</v>
      </c>
      <c r="CPB53" t="s">
        <v>2803</v>
      </c>
      <c r="CPC53" t="s">
        <v>2803</v>
      </c>
      <c r="CPD53" t="s">
        <v>2803</v>
      </c>
      <c r="CPE53" t="s">
        <v>2803</v>
      </c>
      <c r="CPF53" t="s">
        <v>2803</v>
      </c>
      <c r="CPG53" t="s">
        <v>2803</v>
      </c>
      <c r="CPH53" t="s">
        <v>2803</v>
      </c>
      <c r="CPI53" t="s">
        <v>2803</v>
      </c>
      <c r="CPJ53" t="s">
        <v>2803</v>
      </c>
      <c r="CPK53" t="s">
        <v>2803</v>
      </c>
      <c r="CPL53" t="s">
        <v>2803</v>
      </c>
      <c r="CPM53" t="s">
        <v>2803</v>
      </c>
      <c r="CPN53" t="s">
        <v>2803</v>
      </c>
      <c r="CPO53" t="s">
        <v>2803</v>
      </c>
      <c r="CPP53" t="s">
        <v>2803</v>
      </c>
      <c r="CPQ53" t="s">
        <v>2803</v>
      </c>
      <c r="CPR53" t="s">
        <v>2803</v>
      </c>
      <c r="CPS53" t="s">
        <v>2803</v>
      </c>
      <c r="CPT53" t="s">
        <v>2803</v>
      </c>
      <c r="CPU53" t="s">
        <v>2803</v>
      </c>
      <c r="CPV53" t="s">
        <v>2803</v>
      </c>
      <c r="CPW53" t="s">
        <v>2803</v>
      </c>
      <c r="CPX53" t="s">
        <v>2803</v>
      </c>
      <c r="CPY53" t="s">
        <v>2803</v>
      </c>
      <c r="CPZ53" t="s">
        <v>2803</v>
      </c>
      <c r="CQA53" t="s">
        <v>2803</v>
      </c>
      <c r="CQB53" t="s">
        <v>2803</v>
      </c>
      <c r="CQC53" t="s">
        <v>2803</v>
      </c>
      <c r="CQD53" t="s">
        <v>2803</v>
      </c>
      <c r="CQE53" t="s">
        <v>2803</v>
      </c>
      <c r="CQF53" t="s">
        <v>2803</v>
      </c>
      <c r="CQG53" t="s">
        <v>2803</v>
      </c>
      <c r="CQH53" t="s">
        <v>2803</v>
      </c>
      <c r="CQI53" t="s">
        <v>2803</v>
      </c>
      <c r="CQJ53" t="s">
        <v>2803</v>
      </c>
      <c r="CQK53" t="s">
        <v>2803</v>
      </c>
      <c r="CQL53" t="s">
        <v>2803</v>
      </c>
      <c r="CQM53" t="s">
        <v>2803</v>
      </c>
      <c r="CQN53" t="s">
        <v>2803</v>
      </c>
      <c r="CQO53" t="s">
        <v>2803</v>
      </c>
      <c r="CQP53" t="s">
        <v>2803</v>
      </c>
      <c r="CQQ53" t="s">
        <v>2803</v>
      </c>
      <c r="CQR53" t="s">
        <v>2803</v>
      </c>
      <c r="CQS53" t="s">
        <v>2803</v>
      </c>
      <c r="CQT53" t="s">
        <v>2803</v>
      </c>
      <c r="CQU53" t="s">
        <v>2803</v>
      </c>
      <c r="CQV53" t="s">
        <v>2803</v>
      </c>
      <c r="CQW53" t="s">
        <v>2803</v>
      </c>
      <c r="CQX53" t="s">
        <v>2803</v>
      </c>
      <c r="CQY53" t="s">
        <v>2803</v>
      </c>
      <c r="CQZ53" t="s">
        <v>2803</v>
      </c>
      <c r="CRA53" t="s">
        <v>2803</v>
      </c>
      <c r="CRB53" t="s">
        <v>2803</v>
      </c>
      <c r="CRC53" t="s">
        <v>2803</v>
      </c>
      <c r="CRD53" t="s">
        <v>2803</v>
      </c>
      <c r="CRE53" t="s">
        <v>2803</v>
      </c>
      <c r="CRF53" t="s">
        <v>2803</v>
      </c>
      <c r="CRG53" t="s">
        <v>2803</v>
      </c>
      <c r="CRH53" t="s">
        <v>2803</v>
      </c>
      <c r="CRI53" t="s">
        <v>2803</v>
      </c>
      <c r="CRJ53" t="s">
        <v>2803</v>
      </c>
      <c r="CRK53" t="s">
        <v>2803</v>
      </c>
      <c r="CRL53" t="s">
        <v>2803</v>
      </c>
      <c r="CRM53" t="s">
        <v>2803</v>
      </c>
      <c r="CRN53" t="s">
        <v>2803</v>
      </c>
      <c r="CRO53" t="s">
        <v>2803</v>
      </c>
      <c r="CRP53" t="s">
        <v>2803</v>
      </c>
      <c r="CRQ53" t="s">
        <v>2803</v>
      </c>
      <c r="CRR53" t="s">
        <v>2803</v>
      </c>
      <c r="CRS53" t="s">
        <v>2803</v>
      </c>
      <c r="CRT53" t="s">
        <v>2803</v>
      </c>
      <c r="CRU53" t="s">
        <v>2803</v>
      </c>
      <c r="CRV53" t="s">
        <v>2803</v>
      </c>
      <c r="CRW53" t="s">
        <v>2803</v>
      </c>
      <c r="CRX53" t="s">
        <v>2803</v>
      </c>
      <c r="CRY53" t="s">
        <v>2803</v>
      </c>
      <c r="CRZ53" t="s">
        <v>2803</v>
      </c>
      <c r="CSA53" t="s">
        <v>2803</v>
      </c>
      <c r="CSB53" t="s">
        <v>2803</v>
      </c>
      <c r="CSC53" t="s">
        <v>2803</v>
      </c>
      <c r="CSD53" t="s">
        <v>2803</v>
      </c>
      <c r="CSE53" t="s">
        <v>2803</v>
      </c>
      <c r="CSF53" t="s">
        <v>2803</v>
      </c>
      <c r="CSG53" t="s">
        <v>2803</v>
      </c>
      <c r="CSH53" t="s">
        <v>2803</v>
      </c>
      <c r="CSI53" t="s">
        <v>2803</v>
      </c>
      <c r="CSJ53" t="s">
        <v>2803</v>
      </c>
      <c r="CSK53" t="s">
        <v>2803</v>
      </c>
      <c r="CSL53" t="s">
        <v>2803</v>
      </c>
      <c r="CSM53" t="s">
        <v>2803</v>
      </c>
      <c r="CSN53" t="s">
        <v>2803</v>
      </c>
      <c r="CSO53" t="s">
        <v>2803</v>
      </c>
      <c r="CSP53" t="s">
        <v>2803</v>
      </c>
      <c r="CSQ53" t="s">
        <v>2803</v>
      </c>
      <c r="CSR53" t="s">
        <v>2803</v>
      </c>
      <c r="CSS53" t="s">
        <v>2803</v>
      </c>
      <c r="CST53" t="s">
        <v>2803</v>
      </c>
      <c r="CSU53" t="s">
        <v>2803</v>
      </c>
      <c r="CSV53" t="s">
        <v>2803</v>
      </c>
      <c r="CSW53" t="s">
        <v>2803</v>
      </c>
      <c r="CSX53" t="s">
        <v>2803</v>
      </c>
      <c r="CSY53" t="s">
        <v>2803</v>
      </c>
      <c r="CSZ53" t="s">
        <v>2803</v>
      </c>
      <c r="CTA53" t="s">
        <v>2803</v>
      </c>
      <c r="CTB53" t="s">
        <v>2803</v>
      </c>
      <c r="CTC53" t="s">
        <v>2803</v>
      </c>
      <c r="CTD53" t="s">
        <v>2803</v>
      </c>
      <c r="CTE53" t="s">
        <v>2803</v>
      </c>
      <c r="CTF53" t="s">
        <v>2803</v>
      </c>
      <c r="CTG53" t="s">
        <v>2803</v>
      </c>
      <c r="CTH53" t="s">
        <v>2803</v>
      </c>
      <c r="CTI53" t="s">
        <v>2803</v>
      </c>
      <c r="CTJ53" t="s">
        <v>2803</v>
      </c>
      <c r="CTK53" t="s">
        <v>2803</v>
      </c>
      <c r="CTL53" t="s">
        <v>2803</v>
      </c>
      <c r="CTM53" t="s">
        <v>2803</v>
      </c>
      <c r="CTN53" t="s">
        <v>2803</v>
      </c>
      <c r="CTO53" t="s">
        <v>2803</v>
      </c>
      <c r="CTP53" t="s">
        <v>2803</v>
      </c>
      <c r="CTQ53" t="s">
        <v>2803</v>
      </c>
      <c r="CTR53" t="s">
        <v>2803</v>
      </c>
      <c r="CTS53" t="s">
        <v>2803</v>
      </c>
      <c r="CTT53" t="s">
        <v>2803</v>
      </c>
      <c r="CTU53" t="s">
        <v>2803</v>
      </c>
      <c r="CTV53" t="s">
        <v>2803</v>
      </c>
      <c r="CTW53" t="s">
        <v>2803</v>
      </c>
      <c r="CTX53" t="s">
        <v>2803</v>
      </c>
      <c r="CTY53" t="s">
        <v>2803</v>
      </c>
      <c r="CTZ53" t="s">
        <v>2803</v>
      </c>
      <c r="CUA53" t="s">
        <v>2803</v>
      </c>
      <c r="CUB53" t="s">
        <v>2803</v>
      </c>
      <c r="CUC53" t="s">
        <v>2803</v>
      </c>
      <c r="CUD53" t="s">
        <v>2803</v>
      </c>
      <c r="CUE53" t="s">
        <v>2803</v>
      </c>
      <c r="CUF53" t="s">
        <v>2803</v>
      </c>
      <c r="CUG53" t="s">
        <v>2803</v>
      </c>
      <c r="CUH53" t="s">
        <v>2803</v>
      </c>
      <c r="CUI53" t="s">
        <v>2803</v>
      </c>
      <c r="CUJ53" t="s">
        <v>2803</v>
      </c>
      <c r="CUK53" t="s">
        <v>2803</v>
      </c>
      <c r="CUL53" t="s">
        <v>2803</v>
      </c>
      <c r="CUM53" t="s">
        <v>2803</v>
      </c>
      <c r="CUN53" t="s">
        <v>2803</v>
      </c>
      <c r="CUO53" t="s">
        <v>2803</v>
      </c>
      <c r="CUP53" t="s">
        <v>2803</v>
      </c>
      <c r="CUQ53" t="s">
        <v>2803</v>
      </c>
      <c r="CUR53" t="s">
        <v>2803</v>
      </c>
      <c r="CUS53" t="s">
        <v>2803</v>
      </c>
      <c r="CUT53" t="s">
        <v>2803</v>
      </c>
      <c r="CUU53" t="s">
        <v>2803</v>
      </c>
      <c r="CUV53" t="s">
        <v>2803</v>
      </c>
      <c r="CUW53" t="s">
        <v>2803</v>
      </c>
      <c r="CUX53" t="s">
        <v>2803</v>
      </c>
      <c r="CUY53" t="s">
        <v>2803</v>
      </c>
      <c r="CUZ53" t="s">
        <v>2803</v>
      </c>
      <c r="CVA53" t="s">
        <v>2803</v>
      </c>
      <c r="CVB53" t="s">
        <v>2803</v>
      </c>
      <c r="CVC53" t="s">
        <v>2803</v>
      </c>
      <c r="CVD53" t="s">
        <v>2803</v>
      </c>
      <c r="CVE53" t="s">
        <v>2803</v>
      </c>
      <c r="CVF53" t="s">
        <v>2803</v>
      </c>
      <c r="CVG53" t="s">
        <v>2803</v>
      </c>
      <c r="CVH53" t="s">
        <v>2803</v>
      </c>
      <c r="CVI53" t="s">
        <v>2803</v>
      </c>
      <c r="CVJ53" t="s">
        <v>2803</v>
      </c>
      <c r="CVK53" t="s">
        <v>2803</v>
      </c>
      <c r="CVL53" t="s">
        <v>2803</v>
      </c>
      <c r="CVM53" t="s">
        <v>2803</v>
      </c>
      <c r="CVN53" t="s">
        <v>2803</v>
      </c>
      <c r="CVO53" t="s">
        <v>2803</v>
      </c>
      <c r="CVP53" t="s">
        <v>2803</v>
      </c>
      <c r="CVQ53" t="s">
        <v>2803</v>
      </c>
      <c r="CVR53" t="s">
        <v>2803</v>
      </c>
      <c r="CVS53" t="s">
        <v>2803</v>
      </c>
      <c r="CVT53" t="s">
        <v>2803</v>
      </c>
      <c r="CVU53" t="s">
        <v>2803</v>
      </c>
      <c r="CVV53" t="s">
        <v>2803</v>
      </c>
      <c r="CVW53" t="s">
        <v>2803</v>
      </c>
      <c r="CVX53" t="s">
        <v>2803</v>
      </c>
      <c r="CVY53" t="s">
        <v>2803</v>
      </c>
      <c r="CVZ53" t="s">
        <v>2803</v>
      </c>
      <c r="CWA53" t="s">
        <v>2803</v>
      </c>
      <c r="CWB53" t="s">
        <v>2803</v>
      </c>
      <c r="CWC53" t="s">
        <v>2803</v>
      </c>
      <c r="CWD53" t="s">
        <v>2803</v>
      </c>
      <c r="CWE53" t="s">
        <v>2803</v>
      </c>
      <c r="CWF53" t="s">
        <v>2803</v>
      </c>
      <c r="CWG53" t="s">
        <v>2803</v>
      </c>
      <c r="CWH53" t="s">
        <v>2803</v>
      </c>
      <c r="CWI53" t="s">
        <v>2803</v>
      </c>
      <c r="CWJ53" t="s">
        <v>2803</v>
      </c>
      <c r="CWK53" t="s">
        <v>2803</v>
      </c>
      <c r="CWL53" t="s">
        <v>2803</v>
      </c>
      <c r="CWM53" t="s">
        <v>2803</v>
      </c>
      <c r="CWN53" t="s">
        <v>2803</v>
      </c>
      <c r="CWO53" t="s">
        <v>2803</v>
      </c>
      <c r="CWP53" t="s">
        <v>2803</v>
      </c>
      <c r="CWQ53" t="s">
        <v>2803</v>
      </c>
      <c r="CWR53" t="s">
        <v>2803</v>
      </c>
      <c r="CWS53" t="s">
        <v>2803</v>
      </c>
      <c r="CWT53" t="s">
        <v>2803</v>
      </c>
      <c r="CWU53" t="s">
        <v>2803</v>
      </c>
      <c r="CWV53" t="s">
        <v>2803</v>
      </c>
      <c r="CWW53" t="s">
        <v>2803</v>
      </c>
      <c r="CWX53" t="s">
        <v>2803</v>
      </c>
      <c r="CWY53" t="s">
        <v>2803</v>
      </c>
      <c r="CWZ53" t="s">
        <v>2803</v>
      </c>
      <c r="CXA53" t="s">
        <v>2803</v>
      </c>
      <c r="CXB53" t="s">
        <v>2803</v>
      </c>
      <c r="CXC53" t="s">
        <v>2803</v>
      </c>
      <c r="CXD53" t="s">
        <v>2803</v>
      </c>
      <c r="CXE53" t="s">
        <v>2803</v>
      </c>
      <c r="CXF53" t="s">
        <v>2803</v>
      </c>
      <c r="CXG53" t="s">
        <v>2803</v>
      </c>
      <c r="CXH53" t="s">
        <v>2803</v>
      </c>
      <c r="CXI53" t="s">
        <v>2803</v>
      </c>
      <c r="CXJ53" t="s">
        <v>2803</v>
      </c>
      <c r="CXK53" t="s">
        <v>2803</v>
      </c>
      <c r="CXL53" t="s">
        <v>2803</v>
      </c>
      <c r="CXM53" t="s">
        <v>2803</v>
      </c>
      <c r="CXN53" t="s">
        <v>2803</v>
      </c>
      <c r="CXO53" t="s">
        <v>2803</v>
      </c>
      <c r="CXP53" t="s">
        <v>2803</v>
      </c>
      <c r="CXQ53" t="s">
        <v>2803</v>
      </c>
      <c r="CXR53" t="s">
        <v>2803</v>
      </c>
      <c r="CXS53" t="s">
        <v>2803</v>
      </c>
      <c r="CXT53" t="s">
        <v>2803</v>
      </c>
      <c r="CXU53" t="s">
        <v>2803</v>
      </c>
      <c r="CXV53" t="s">
        <v>2803</v>
      </c>
      <c r="CXW53" t="s">
        <v>2803</v>
      </c>
      <c r="CXX53" t="s">
        <v>2803</v>
      </c>
      <c r="CXY53" t="s">
        <v>2803</v>
      </c>
      <c r="CXZ53" t="s">
        <v>2803</v>
      </c>
      <c r="CYA53" t="s">
        <v>2803</v>
      </c>
      <c r="CYB53" t="s">
        <v>2803</v>
      </c>
      <c r="CYC53" t="s">
        <v>2803</v>
      </c>
      <c r="CYD53" t="s">
        <v>2803</v>
      </c>
      <c r="CYE53" t="s">
        <v>2803</v>
      </c>
      <c r="CYF53" t="s">
        <v>2803</v>
      </c>
      <c r="CYG53" t="s">
        <v>2803</v>
      </c>
      <c r="CYH53" t="s">
        <v>2803</v>
      </c>
      <c r="CYI53" t="s">
        <v>2803</v>
      </c>
      <c r="CYJ53" t="s">
        <v>2803</v>
      </c>
      <c r="CYK53" t="s">
        <v>2803</v>
      </c>
      <c r="CYL53" t="s">
        <v>2803</v>
      </c>
      <c r="CYM53" s="14"/>
      <c r="CYN53" s="14">
        <v>12.08</v>
      </c>
      <c r="CYO53" s="14">
        <v>6.98</v>
      </c>
      <c r="CYP53" s="15" t="s">
        <v>19</v>
      </c>
      <c r="CYQ53" s="14">
        <v>45.01</v>
      </c>
      <c r="CYR53" t="s">
        <v>2803</v>
      </c>
      <c r="CYS53" t="s">
        <v>2803</v>
      </c>
      <c r="CYT53" t="s">
        <v>2803</v>
      </c>
      <c r="CYU53" t="s">
        <v>2803</v>
      </c>
      <c r="CYV53" t="s">
        <v>2803</v>
      </c>
      <c r="CYW53" t="s">
        <v>2803</v>
      </c>
      <c r="CYX53" t="s">
        <v>2803</v>
      </c>
      <c r="CYY53" t="s">
        <v>2803</v>
      </c>
      <c r="CYZ53" t="s">
        <v>2803</v>
      </c>
      <c r="CZA53" t="s">
        <v>2803</v>
      </c>
      <c r="CZB53" t="s">
        <v>2803</v>
      </c>
      <c r="CZC53" t="s">
        <v>2803</v>
      </c>
      <c r="CZD53" t="s">
        <v>2803</v>
      </c>
      <c r="CZE53" t="s">
        <v>2803</v>
      </c>
      <c r="CZF53" t="s">
        <v>2803</v>
      </c>
      <c r="CZG53" t="s">
        <v>2803</v>
      </c>
      <c r="CZH53" t="s">
        <v>2803</v>
      </c>
      <c r="CZI53" t="s">
        <v>2803</v>
      </c>
      <c r="CZJ53" t="s">
        <v>2803</v>
      </c>
      <c r="CZK53" t="s">
        <v>2803</v>
      </c>
      <c r="CZL53" t="s">
        <v>2803</v>
      </c>
      <c r="CZM53" t="s">
        <v>2803</v>
      </c>
      <c r="CZN53" t="s">
        <v>2803</v>
      </c>
      <c r="CZO53" t="s">
        <v>2803</v>
      </c>
      <c r="CZP53" t="s">
        <v>2803</v>
      </c>
      <c r="CZQ53" t="s">
        <v>2803</v>
      </c>
      <c r="CZR53" t="s">
        <v>2803</v>
      </c>
      <c r="CZS53" t="s">
        <v>2803</v>
      </c>
      <c r="CZT53" t="s">
        <v>2803</v>
      </c>
      <c r="CZU53" t="s">
        <v>2803</v>
      </c>
      <c r="CZV53" t="s">
        <v>2803</v>
      </c>
      <c r="CZW53" t="s">
        <v>2803</v>
      </c>
      <c r="CZX53" t="s">
        <v>2803</v>
      </c>
      <c r="CZY53" t="s">
        <v>2803</v>
      </c>
      <c r="CZZ53" t="s">
        <v>2803</v>
      </c>
      <c r="DAA53" t="s">
        <v>2803</v>
      </c>
      <c r="DAB53" t="s">
        <v>2803</v>
      </c>
      <c r="DAC53" t="s">
        <v>2803</v>
      </c>
      <c r="DAD53" t="s">
        <v>2803</v>
      </c>
      <c r="DAE53" t="s">
        <v>2803</v>
      </c>
      <c r="DAF53" t="s">
        <v>2803</v>
      </c>
      <c r="DAG53" t="s">
        <v>2803</v>
      </c>
      <c r="DAH53" t="s">
        <v>2803</v>
      </c>
      <c r="DAI53" t="s">
        <v>2803</v>
      </c>
      <c r="DAJ53" t="s">
        <v>2803</v>
      </c>
      <c r="DAK53" t="s">
        <v>2803</v>
      </c>
      <c r="DAL53" t="s">
        <v>2803</v>
      </c>
      <c r="DAM53" t="s">
        <v>2803</v>
      </c>
      <c r="DAN53" t="s">
        <v>2803</v>
      </c>
      <c r="DAO53" t="s">
        <v>2803</v>
      </c>
      <c r="DAP53" t="s">
        <v>2803</v>
      </c>
      <c r="DAQ53" t="s">
        <v>2803</v>
      </c>
      <c r="DAR53" t="s">
        <v>2803</v>
      </c>
      <c r="DAS53" t="s">
        <v>2803</v>
      </c>
      <c r="DAT53" t="s">
        <v>2803</v>
      </c>
      <c r="DAU53" t="s">
        <v>2803</v>
      </c>
      <c r="DAV53" t="s">
        <v>2803</v>
      </c>
      <c r="DAW53" t="s">
        <v>2803</v>
      </c>
      <c r="DAX53" t="s">
        <v>2803</v>
      </c>
      <c r="DAY53" t="s">
        <v>2803</v>
      </c>
      <c r="DAZ53" t="s">
        <v>2803</v>
      </c>
      <c r="DBA53" t="s">
        <v>2803</v>
      </c>
      <c r="DBB53" t="s">
        <v>2803</v>
      </c>
      <c r="DBC53" t="s">
        <v>2803</v>
      </c>
      <c r="DBD53" t="s">
        <v>2803</v>
      </c>
      <c r="DBE53" t="s">
        <v>2803</v>
      </c>
      <c r="DBF53" t="s">
        <v>2803</v>
      </c>
      <c r="DBG53" t="s">
        <v>2803</v>
      </c>
      <c r="DBH53" t="s">
        <v>2803</v>
      </c>
      <c r="DBI53" t="s">
        <v>2803</v>
      </c>
      <c r="DBJ53" t="s">
        <v>2803</v>
      </c>
      <c r="DBK53" t="s">
        <v>2803</v>
      </c>
      <c r="DBL53" t="s">
        <v>2803</v>
      </c>
      <c r="DBM53" t="s">
        <v>2803</v>
      </c>
      <c r="DBN53" t="s">
        <v>2803</v>
      </c>
      <c r="DBO53" t="s">
        <v>2803</v>
      </c>
      <c r="DBP53" t="s">
        <v>2803</v>
      </c>
      <c r="DBQ53" t="s">
        <v>2803</v>
      </c>
      <c r="DBR53" t="s">
        <v>2803</v>
      </c>
      <c r="DBS53" t="s">
        <v>2803</v>
      </c>
      <c r="DBT53" t="s">
        <v>2803</v>
      </c>
      <c r="DBU53" t="s">
        <v>2803</v>
      </c>
      <c r="DBV53" t="s">
        <v>2803</v>
      </c>
      <c r="DBW53" t="s">
        <v>2803</v>
      </c>
      <c r="DBX53" t="s">
        <v>2803</v>
      </c>
      <c r="DBY53" t="s">
        <v>2803</v>
      </c>
      <c r="DBZ53" t="s">
        <v>2803</v>
      </c>
      <c r="DCA53" t="s">
        <v>2803</v>
      </c>
      <c r="DCB53" t="s">
        <v>2803</v>
      </c>
      <c r="DCC53" t="s">
        <v>2803</v>
      </c>
      <c r="DCD53" t="s">
        <v>2803</v>
      </c>
      <c r="DCE53" t="s">
        <v>2803</v>
      </c>
      <c r="DCF53" t="s">
        <v>2803</v>
      </c>
      <c r="DCG53" t="s">
        <v>2803</v>
      </c>
      <c r="DCH53" t="s">
        <v>2803</v>
      </c>
      <c r="DCI53" t="s">
        <v>2803</v>
      </c>
      <c r="DCJ53" t="s">
        <v>2803</v>
      </c>
      <c r="DCK53" t="s">
        <v>2803</v>
      </c>
      <c r="DCL53" t="s">
        <v>2803</v>
      </c>
      <c r="DCM53" t="s">
        <v>2803</v>
      </c>
      <c r="DCN53" t="s">
        <v>2803</v>
      </c>
      <c r="DCO53" t="s">
        <v>2803</v>
      </c>
      <c r="DCP53" t="s">
        <v>2803</v>
      </c>
      <c r="DCQ53" t="s">
        <v>2803</v>
      </c>
      <c r="DCR53" t="s">
        <v>2803</v>
      </c>
      <c r="DCS53" t="s">
        <v>2803</v>
      </c>
      <c r="DCT53" t="s">
        <v>2803</v>
      </c>
      <c r="DCU53" t="s">
        <v>2803</v>
      </c>
      <c r="DCV53" t="s">
        <v>2803</v>
      </c>
      <c r="DCW53" t="s">
        <v>2803</v>
      </c>
      <c r="DCX53" t="s">
        <v>2803</v>
      </c>
      <c r="DCY53" t="s">
        <v>2803</v>
      </c>
      <c r="DCZ53" t="s">
        <v>2803</v>
      </c>
      <c r="DDA53" t="s">
        <v>2803</v>
      </c>
      <c r="DDB53" t="s">
        <v>2803</v>
      </c>
      <c r="DDC53" t="s">
        <v>2803</v>
      </c>
      <c r="DDD53" t="s">
        <v>2803</v>
      </c>
      <c r="DDE53" t="s">
        <v>2803</v>
      </c>
      <c r="DDF53" t="s">
        <v>2803</v>
      </c>
      <c r="DDG53" t="s">
        <v>2803</v>
      </c>
      <c r="DDH53" t="s">
        <v>2803</v>
      </c>
      <c r="DDI53" t="s">
        <v>2803</v>
      </c>
      <c r="DDJ53" t="s">
        <v>2803</v>
      </c>
      <c r="DDK53" t="s">
        <v>2803</v>
      </c>
      <c r="DDL53" t="s">
        <v>2803</v>
      </c>
      <c r="DDM53" t="s">
        <v>2803</v>
      </c>
      <c r="DDN53" t="s">
        <v>2803</v>
      </c>
      <c r="DDO53" t="s">
        <v>2803</v>
      </c>
      <c r="DDP53" t="s">
        <v>2803</v>
      </c>
      <c r="DDQ53" t="s">
        <v>2803</v>
      </c>
      <c r="DDR53" t="s">
        <v>2803</v>
      </c>
      <c r="DDS53" t="s">
        <v>2803</v>
      </c>
      <c r="DDT53" t="s">
        <v>2803</v>
      </c>
      <c r="DDU53" t="s">
        <v>2803</v>
      </c>
      <c r="DDV53" t="s">
        <v>2803</v>
      </c>
      <c r="DDW53" t="s">
        <v>2803</v>
      </c>
      <c r="DDX53" t="s">
        <v>2803</v>
      </c>
      <c r="DDY53" t="s">
        <v>2803</v>
      </c>
      <c r="DDZ53" t="s">
        <v>2803</v>
      </c>
      <c r="DEA53" t="s">
        <v>2803</v>
      </c>
      <c r="DEB53" t="s">
        <v>2803</v>
      </c>
      <c r="DEC53" t="s">
        <v>2803</v>
      </c>
      <c r="DED53" t="s">
        <v>2803</v>
      </c>
      <c r="DEE53" t="s">
        <v>2803</v>
      </c>
      <c r="DEF53" t="s">
        <v>2803</v>
      </c>
      <c r="DEG53" t="s">
        <v>2803</v>
      </c>
      <c r="DEH53" t="s">
        <v>2803</v>
      </c>
      <c r="DEI53" t="s">
        <v>2803</v>
      </c>
      <c r="DEJ53" t="s">
        <v>2803</v>
      </c>
      <c r="DEK53" t="s">
        <v>2803</v>
      </c>
      <c r="DEL53" t="s">
        <v>2803</v>
      </c>
      <c r="DEM53" t="s">
        <v>2803</v>
      </c>
      <c r="DEN53" t="s">
        <v>2803</v>
      </c>
      <c r="DEO53" t="s">
        <v>2803</v>
      </c>
      <c r="DEP53" t="s">
        <v>2803</v>
      </c>
      <c r="DEQ53" t="s">
        <v>2803</v>
      </c>
      <c r="DER53" t="s">
        <v>2803</v>
      </c>
      <c r="DES53" t="s">
        <v>2803</v>
      </c>
      <c r="DET53" t="s">
        <v>2803</v>
      </c>
      <c r="DEU53" t="s">
        <v>2803</v>
      </c>
      <c r="DEV53" t="s">
        <v>2803</v>
      </c>
      <c r="DEW53" t="s">
        <v>2803</v>
      </c>
      <c r="DEX53" t="s">
        <v>2803</v>
      </c>
      <c r="DEY53" t="s">
        <v>2803</v>
      </c>
      <c r="DEZ53" t="s">
        <v>2803</v>
      </c>
      <c r="DFA53" t="s">
        <v>2803</v>
      </c>
      <c r="DFB53" t="s">
        <v>2803</v>
      </c>
      <c r="DFC53" t="s">
        <v>2803</v>
      </c>
      <c r="DFD53" t="s">
        <v>2803</v>
      </c>
      <c r="DFE53" t="s">
        <v>2803</v>
      </c>
      <c r="DFF53" t="s">
        <v>2803</v>
      </c>
      <c r="DFG53" t="s">
        <v>2803</v>
      </c>
      <c r="DFH53" t="s">
        <v>2803</v>
      </c>
      <c r="DFI53" t="s">
        <v>2803</v>
      </c>
      <c r="DFJ53" t="s">
        <v>2803</v>
      </c>
      <c r="DFK53" t="s">
        <v>2803</v>
      </c>
      <c r="DFL53" t="s">
        <v>2803</v>
      </c>
      <c r="DFM53" t="s">
        <v>2803</v>
      </c>
      <c r="DFN53" t="s">
        <v>2803</v>
      </c>
      <c r="DFO53" t="s">
        <v>2803</v>
      </c>
      <c r="DFP53" t="s">
        <v>2803</v>
      </c>
      <c r="DFQ53" t="s">
        <v>2803</v>
      </c>
      <c r="DFR53" t="s">
        <v>2803</v>
      </c>
      <c r="DFS53" t="s">
        <v>2803</v>
      </c>
      <c r="DFT53" t="s">
        <v>2803</v>
      </c>
      <c r="DFU53" t="s">
        <v>2803</v>
      </c>
      <c r="DFV53" t="s">
        <v>2803</v>
      </c>
      <c r="DFW53" t="s">
        <v>2803</v>
      </c>
      <c r="DFX53" t="s">
        <v>2803</v>
      </c>
      <c r="DFY53" t="s">
        <v>2803</v>
      </c>
      <c r="DFZ53" t="s">
        <v>2803</v>
      </c>
      <c r="DGA53" t="s">
        <v>2803</v>
      </c>
      <c r="DGB53" t="s">
        <v>2803</v>
      </c>
      <c r="DGC53" t="s">
        <v>2803</v>
      </c>
      <c r="DGD53" t="s">
        <v>2803</v>
      </c>
      <c r="DGE53" t="s">
        <v>2803</v>
      </c>
      <c r="DGF53" t="s">
        <v>2803</v>
      </c>
      <c r="DGG53" t="s">
        <v>2803</v>
      </c>
      <c r="DGH53" t="s">
        <v>2803</v>
      </c>
      <c r="DGI53" t="s">
        <v>2803</v>
      </c>
      <c r="DGJ53" t="s">
        <v>2803</v>
      </c>
      <c r="DGK53" t="s">
        <v>2803</v>
      </c>
      <c r="DGL53" t="s">
        <v>2803</v>
      </c>
      <c r="DGM53" t="s">
        <v>2803</v>
      </c>
      <c r="DGN53" t="s">
        <v>2803</v>
      </c>
      <c r="DGO53" t="s">
        <v>2803</v>
      </c>
      <c r="DGP53" t="s">
        <v>2803</v>
      </c>
      <c r="DGQ53" t="s">
        <v>2803</v>
      </c>
      <c r="DGR53" t="s">
        <v>2803</v>
      </c>
      <c r="DGS53" t="s">
        <v>2803</v>
      </c>
      <c r="DGT53" t="s">
        <v>2803</v>
      </c>
      <c r="DGU53" t="s">
        <v>2803</v>
      </c>
      <c r="DGV53" t="s">
        <v>2803</v>
      </c>
      <c r="DGW53" t="s">
        <v>2803</v>
      </c>
      <c r="DGX53" t="s">
        <v>2803</v>
      </c>
      <c r="DGY53" t="s">
        <v>2803</v>
      </c>
      <c r="DGZ53" t="s">
        <v>2803</v>
      </c>
      <c r="DHA53" t="s">
        <v>2803</v>
      </c>
      <c r="DHB53" t="s">
        <v>2803</v>
      </c>
      <c r="DHC53" t="s">
        <v>2803</v>
      </c>
      <c r="DHD53" t="s">
        <v>2803</v>
      </c>
      <c r="DHE53" t="s">
        <v>2803</v>
      </c>
      <c r="DHF53" t="s">
        <v>2803</v>
      </c>
      <c r="DHG53" t="s">
        <v>2803</v>
      </c>
      <c r="DHH53" t="s">
        <v>2803</v>
      </c>
      <c r="DHI53" t="s">
        <v>2803</v>
      </c>
      <c r="DHJ53" t="s">
        <v>2803</v>
      </c>
      <c r="DHK53" t="s">
        <v>2803</v>
      </c>
      <c r="DHL53" t="s">
        <v>2803</v>
      </c>
      <c r="DHM53" t="s">
        <v>2803</v>
      </c>
      <c r="DHN53" t="s">
        <v>2803</v>
      </c>
      <c r="DHO53" t="s">
        <v>2803</v>
      </c>
      <c r="DHP53" t="s">
        <v>2803</v>
      </c>
      <c r="DHQ53" t="s">
        <v>2803</v>
      </c>
      <c r="DHR53" t="s">
        <v>2803</v>
      </c>
      <c r="DHS53" t="s">
        <v>2803</v>
      </c>
      <c r="DHT53" t="s">
        <v>2803</v>
      </c>
      <c r="DHU53" t="s">
        <v>2803</v>
      </c>
      <c r="DHV53" t="s">
        <v>2803</v>
      </c>
      <c r="DHW53" t="s">
        <v>2803</v>
      </c>
      <c r="DHX53" t="s">
        <v>2803</v>
      </c>
      <c r="DHY53" t="s">
        <v>2803</v>
      </c>
      <c r="DHZ53" t="s">
        <v>2803</v>
      </c>
      <c r="DIA53" t="s">
        <v>2803</v>
      </c>
      <c r="DIB53" t="s">
        <v>2803</v>
      </c>
      <c r="DIC53" t="s">
        <v>2803</v>
      </c>
      <c r="DID53" t="s">
        <v>2803</v>
      </c>
      <c r="DIE53" t="s">
        <v>2803</v>
      </c>
      <c r="DIF53" t="s">
        <v>2803</v>
      </c>
      <c r="DIG53" t="s">
        <v>2803</v>
      </c>
      <c r="DIH53" t="s">
        <v>2803</v>
      </c>
      <c r="DII53" t="s">
        <v>2803</v>
      </c>
      <c r="DIJ53" t="s">
        <v>2803</v>
      </c>
      <c r="DIK53" t="s">
        <v>2803</v>
      </c>
      <c r="DIL53" t="s">
        <v>2803</v>
      </c>
      <c r="DIM53" t="s">
        <v>2803</v>
      </c>
      <c r="DIN53" t="s">
        <v>2803</v>
      </c>
      <c r="DIO53" t="s">
        <v>2803</v>
      </c>
      <c r="DIP53" t="s">
        <v>2803</v>
      </c>
      <c r="DIQ53" t="s">
        <v>2803</v>
      </c>
      <c r="DIR53" t="s">
        <v>2803</v>
      </c>
      <c r="DIS53" t="s">
        <v>2803</v>
      </c>
      <c r="DIT53" t="s">
        <v>2803</v>
      </c>
      <c r="DIU53" t="s">
        <v>2803</v>
      </c>
      <c r="DIV53" t="s">
        <v>2803</v>
      </c>
      <c r="DIW53" t="s">
        <v>2803</v>
      </c>
      <c r="DIX53" t="s">
        <v>2803</v>
      </c>
      <c r="DIY53" t="s">
        <v>2803</v>
      </c>
      <c r="DIZ53" t="s">
        <v>2803</v>
      </c>
      <c r="DJA53" t="s">
        <v>2803</v>
      </c>
      <c r="DJB53" t="s">
        <v>2803</v>
      </c>
      <c r="DJC53" t="s">
        <v>2803</v>
      </c>
      <c r="DJD53" t="s">
        <v>2803</v>
      </c>
      <c r="DJE53" t="s">
        <v>2803</v>
      </c>
      <c r="DJF53" t="s">
        <v>2803</v>
      </c>
      <c r="DJG53" t="s">
        <v>2803</v>
      </c>
      <c r="DJH53" t="s">
        <v>2803</v>
      </c>
      <c r="DJI53" t="s">
        <v>2803</v>
      </c>
      <c r="DJJ53" t="s">
        <v>2803</v>
      </c>
      <c r="DJK53" t="s">
        <v>2803</v>
      </c>
      <c r="DJL53" t="s">
        <v>2803</v>
      </c>
      <c r="DJM53" t="s">
        <v>2803</v>
      </c>
      <c r="DJN53" t="s">
        <v>2803</v>
      </c>
      <c r="DJO53" t="s">
        <v>2803</v>
      </c>
      <c r="DJP53" t="s">
        <v>2803</v>
      </c>
      <c r="DJQ53" t="s">
        <v>2803</v>
      </c>
      <c r="DJR53" t="s">
        <v>2803</v>
      </c>
      <c r="DJS53" t="s">
        <v>2803</v>
      </c>
      <c r="DJT53" t="s">
        <v>2803</v>
      </c>
      <c r="DJU53" t="s">
        <v>2803</v>
      </c>
      <c r="DJV53" t="s">
        <v>2803</v>
      </c>
      <c r="DJW53" t="s">
        <v>2803</v>
      </c>
      <c r="DJX53" t="s">
        <v>2803</v>
      </c>
      <c r="DJY53" t="s">
        <v>2803</v>
      </c>
      <c r="DJZ53" t="s">
        <v>2803</v>
      </c>
      <c r="DKA53" t="s">
        <v>2803</v>
      </c>
      <c r="DKB53" t="s">
        <v>2803</v>
      </c>
      <c r="DKC53" t="s">
        <v>2803</v>
      </c>
      <c r="DKD53" t="s">
        <v>2803</v>
      </c>
      <c r="DKE53" t="s">
        <v>2803</v>
      </c>
      <c r="DKF53" t="s">
        <v>2803</v>
      </c>
      <c r="DKG53" t="s">
        <v>2803</v>
      </c>
      <c r="DKH53" t="s">
        <v>2803</v>
      </c>
      <c r="DKI53" t="s">
        <v>2803</v>
      </c>
      <c r="DKJ53" t="s">
        <v>2803</v>
      </c>
      <c r="DKK53" t="s">
        <v>2803</v>
      </c>
      <c r="DKL53" t="s">
        <v>2803</v>
      </c>
      <c r="DKM53" t="s">
        <v>2803</v>
      </c>
      <c r="DKN53" t="s">
        <v>2803</v>
      </c>
      <c r="DKO53" t="s">
        <v>2803</v>
      </c>
      <c r="DKP53" t="s">
        <v>2803</v>
      </c>
      <c r="DKQ53" t="s">
        <v>2803</v>
      </c>
      <c r="DKR53" t="s">
        <v>2803</v>
      </c>
      <c r="DKS53" t="s">
        <v>2803</v>
      </c>
      <c r="DKT53" t="s">
        <v>2803</v>
      </c>
      <c r="DKU53" t="s">
        <v>2803</v>
      </c>
      <c r="DKV53" t="s">
        <v>2803</v>
      </c>
      <c r="DKW53" t="s">
        <v>2803</v>
      </c>
      <c r="DKX53" t="s">
        <v>2803</v>
      </c>
      <c r="DKY53" t="s">
        <v>2803</v>
      </c>
      <c r="DKZ53" t="s">
        <v>2803</v>
      </c>
      <c r="DLA53" t="s">
        <v>2803</v>
      </c>
      <c r="DLB53" t="s">
        <v>2803</v>
      </c>
      <c r="DLC53" t="s">
        <v>2803</v>
      </c>
      <c r="DLD53" t="s">
        <v>2803</v>
      </c>
      <c r="DLE53" t="s">
        <v>2803</v>
      </c>
      <c r="DLF53" t="s">
        <v>2803</v>
      </c>
      <c r="DLG53" t="s">
        <v>2803</v>
      </c>
      <c r="DLH53" t="s">
        <v>2803</v>
      </c>
      <c r="DLI53" t="s">
        <v>2803</v>
      </c>
      <c r="DLJ53" t="s">
        <v>2803</v>
      </c>
      <c r="DLK53" t="s">
        <v>2803</v>
      </c>
      <c r="DLL53" t="s">
        <v>2803</v>
      </c>
      <c r="DLM53" t="s">
        <v>2803</v>
      </c>
      <c r="DLN53" t="s">
        <v>2803</v>
      </c>
      <c r="DLO53" t="s">
        <v>2803</v>
      </c>
      <c r="DLP53" t="s">
        <v>2803</v>
      </c>
      <c r="DLQ53" t="s">
        <v>2803</v>
      </c>
      <c r="DLR53" t="s">
        <v>2803</v>
      </c>
      <c r="DLS53" t="s">
        <v>2803</v>
      </c>
      <c r="DLT53" t="s">
        <v>2803</v>
      </c>
      <c r="DLU53" t="s">
        <v>2803</v>
      </c>
      <c r="DLV53" t="s">
        <v>2803</v>
      </c>
      <c r="DLW53" t="s">
        <v>2803</v>
      </c>
      <c r="DLX53" t="s">
        <v>2803</v>
      </c>
      <c r="DLY53" t="s">
        <v>2803</v>
      </c>
    </row>
    <row r="54" spans="1:3041" ht="16" hidden="1" x14ac:dyDescent="0.35">
      <c r="A54" s="43" t="s">
        <v>87</v>
      </c>
      <c r="B54">
        <v>-1364.61</v>
      </c>
      <c r="C54">
        <v>-1278.99</v>
      </c>
      <c r="D54">
        <v>-1205.1099999999999</v>
      </c>
      <c r="E54">
        <v>-1130.74</v>
      </c>
      <c r="F54">
        <v>-1055.1099999999999</v>
      </c>
      <c r="G54">
        <v>-982.73400000000004</v>
      </c>
      <c r="H54">
        <v>-909.23299999999995</v>
      </c>
      <c r="I54">
        <v>-836.54399999999998</v>
      </c>
      <c r="J54">
        <v>-764.60599999999999</v>
      </c>
      <c r="K54">
        <v>-696.60400000000004</v>
      </c>
      <c r="L54">
        <v>-633.66600000000005</v>
      </c>
      <c r="M54">
        <v>-576.41499999999996</v>
      </c>
      <c r="N54">
        <v>-517.97699999999998</v>
      </c>
      <c r="O54">
        <v>-460.226</v>
      </c>
      <c r="P54">
        <v>-402.97500000000002</v>
      </c>
      <c r="Q54">
        <v>-347.22399999999999</v>
      </c>
      <c r="R54">
        <v>-292.59800000000001</v>
      </c>
      <c r="S54">
        <v>-239.34700000000001</v>
      </c>
      <c r="T54">
        <v>-187.40899999999999</v>
      </c>
      <c r="U54">
        <v>-136.721</v>
      </c>
      <c r="V54">
        <v>-90.532700000000006</v>
      </c>
      <c r="W54">
        <v>-47.219499999999996</v>
      </c>
      <c r="X54">
        <v>-5.9063400000000001</v>
      </c>
      <c r="Y54">
        <v>34.406700000000001</v>
      </c>
      <c r="Z54">
        <v>74.969800000000006</v>
      </c>
      <c r="AA54">
        <v>116.408</v>
      </c>
      <c r="AB54">
        <v>159.096</v>
      </c>
      <c r="AC54">
        <v>202.15899999999999</v>
      </c>
      <c r="AD54">
        <v>247.97200000000001</v>
      </c>
      <c r="AE54">
        <v>293.97300000000001</v>
      </c>
      <c r="AF54">
        <v>342.59899999999999</v>
      </c>
      <c r="AG54">
        <v>395.47500000000002</v>
      </c>
      <c r="AH54">
        <v>453.101</v>
      </c>
      <c r="AI54">
        <v>512.47699999999998</v>
      </c>
      <c r="AJ54">
        <v>572.66499999999996</v>
      </c>
      <c r="AK54">
        <v>632.41600000000005</v>
      </c>
      <c r="AL54">
        <v>691.16700000000003</v>
      </c>
      <c r="AM54">
        <v>749.04300000000001</v>
      </c>
      <c r="AN54">
        <v>803.85599999999999</v>
      </c>
      <c r="AO54">
        <v>852.16899999999998</v>
      </c>
      <c r="AP54">
        <v>891.04499999999996</v>
      </c>
      <c r="AQ54">
        <v>900.17</v>
      </c>
      <c r="AR54">
        <v>897.42</v>
      </c>
      <c r="AS54">
        <v>910.35799999999995</v>
      </c>
      <c r="AT54">
        <v>932.23299999999995</v>
      </c>
      <c r="AU54">
        <v>961.04600000000005</v>
      </c>
      <c r="AV54">
        <v>1014.17</v>
      </c>
      <c r="AW54">
        <v>1068.3599999999999</v>
      </c>
      <c r="AX54">
        <v>1121.24</v>
      </c>
      <c r="AY54">
        <v>1167.42</v>
      </c>
      <c r="AZ54">
        <v>1216.17</v>
      </c>
      <c r="BA54">
        <v>1273.8</v>
      </c>
      <c r="BB54">
        <v>1348.3</v>
      </c>
      <c r="BC54">
        <v>1427.93</v>
      </c>
      <c r="BD54">
        <v>1507.12</v>
      </c>
      <c r="BE54">
        <v>1589.31</v>
      </c>
      <c r="BF54">
        <v>1665.96</v>
      </c>
      <c r="BG54">
        <v>1724.71</v>
      </c>
      <c r="BH54">
        <v>1795.34</v>
      </c>
      <c r="BI54">
        <v>1870.97</v>
      </c>
      <c r="BJ54">
        <v>1932.22</v>
      </c>
      <c r="BK54">
        <v>1994.09</v>
      </c>
      <c r="BL54">
        <v>2061.59</v>
      </c>
      <c r="BM54">
        <v>2133.4699999999998</v>
      </c>
      <c r="BN54">
        <v>2203.4699999999998</v>
      </c>
      <c r="BO54">
        <v>2246.6</v>
      </c>
      <c r="BP54">
        <v>2211.6</v>
      </c>
      <c r="BQ54">
        <v>2167.84</v>
      </c>
      <c r="BR54">
        <v>2147.2199999999998</v>
      </c>
      <c r="BS54">
        <v>2117.84</v>
      </c>
      <c r="BT54">
        <v>2089.1</v>
      </c>
      <c r="BU54">
        <v>2062.2199999999998</v>
      </c>
      <c r="BV54">
        <v>2045.97</v>
      </c>
      <c r="BW54">
        <v>2027.84</v>
      </c>
      <c r="BX54">
        <v>2019.72</v>
      </c>
      <c r="BY54">
        <v>2008.47</v>
      </c>
      <c r="BZ54">
        <v>1997.84</v>
      </c>
      <c r="CA54">
        <v>1964.72</v>
      </c>
      <c r="CB54">
        <v>1958.47</v>
      </c>
      <c r="CC54">
        <v>1950.97</v>
      </c>
      <c r="CD54">
        <v>1944.72</v>
      </c>
      <c r="CE54">
        <v>1945.97</v>
      </c>
      <c r="CF54">
        <v>1914.72</v>
      </c>
      <c r="CG54">
        <v>1904.09</v>
      </c>
      <c r="CH54">
        <v>1902.84</v>
      </c>
      <c r="CI54">
        <v>1895.34</v>
      </c>
      <c r="CJ54">
        <v>1904.72</v>
      </c>
      <c r="CK54">
        <v>1890.97</v>
      </c>
      <c r="CL54">
        <v>1880.34</v>
      </c>
      <c r="CM54">
        <v>1871.59</v>
      </c>
      <c r="CN54">
        <v>1850.97</v>
      </c>
      <c r="CO54">
        <v>1846.59</v>
      </c>
      <c r="CP54">
        <v>1855.34</v>
      </c>
      <c r="CQ54">
        <v>1847.84</v>
      </c>
      <c r="CR54">
        <v>1852.22</v>
      </c>
      <c r="CS54">
        <v>1828.47</v>
      </c>
      <c r="CT54">
        <v>1816.59</v>
      </c>
      <c r="CU54">
        <v>1843.31</v>
      </c>
      <c r="CV54">
        <v>1864.72</v>
      </c>
      <c r="CW54">
        <v>1863.47</v>
      </c>
      <c r="CX54">
        <v>1851.59</v>
      </c>
      <c r="CY54">
        <v>1836.59</v>
      </c>
      <c r="CZ54">
        <v>1825.34</v>
      </c>
      <c r="DA54">
        <v>1824.72</v>
      </c>
      <c r="DB54">
        <v>1812.21</v>
      </c>
      <c r="DC54">
        <v>1820.96</v>
      </c>
      <c r="DD54">
        <v>1808.46</v>
      </c>
      <c r="DE54">
        <v>1784.09</v>
      </c>
      <c r="DF54">
        <v>1804.09</v>
      </c>
      <c r="DG54">
        <v>1777.84</v>
      </c>
      <c r="DH54">
        <v>1791.59</v>
      </c>
      <c r="DI54">
        <v>1767.84</v>
      </c>
      <c r="DJ54">
        <v>1780.97</v>
      </c>
      <c r="DK54">
        <v>1787.84</v>
      </c>
      <c r="DL54">
        <v>1785.34</v>
      </c>
      <c r="DM54">
        <v>1792.21</v>
      </c>
      <c r="DN54">
        <v>1808.46</v>
      </c>
      <c r="DO54">
        <v>1807.84</v>
      </c>
      <c r="DP54">
        <v>1817.84</v>
      </c>
      <c r="DQ54">
        <v>1829.09</v>
      </c>
      <c r="DR54">
        <v>1821.59</v>
      </c>
      <c r="DS54">
        <v>1821.59</v>
      </c>
      <c r="DT54">
        <v>1822.84</v>
      </c>
      <c r="DU54">
        <v>1836.43</v>
      </c>
      <c r="DV54">
        <v>1859.09</v>
      </c>
      <c r="DW54">
        <v>1842.22</v>
      </c>
      <c r="DX54">
        <v>1765.34</v>
      </c>
      <c r="DY54">
        <v>1607.84</v>
      </c>
      <c r="DZ54">
        <v>1467.21</v>
      </c>
      <c r="EA54">
        <v>1322.83</v>
      </c>
      <c r="EB54">
        <v>1182.83</v>
      </c>
      <c r="EC54">
        <v>1055.33</v>
      </c>
      <c r="ED54">
        <v>937.202</v>
      </c>
      <c r="EE54">
        <v>829.07399999999996</v>
      </c>
      <c r="EF54">
        <v>722.19799999999998</v>
      </c>
      <c r="EG54">
        <v>622.19600000000003</v>
      </c>
      <c r="EH54">
        <v>519.69500000000005</v>
      </c>
      <c r="EI54">
        <v>429.69499999999999</v>
      </c>
      <c r="EJ54">
        <v>344.69400000000002</v>
      </c>
      <c r="EK54">
        <v>271.56599999999997</v>
      </c>
      <c r="EL54">
        <v>209.06399999999999</v>
      </c>
      <c r="EM54">
        <v>154.06399999999999</v>
      </c>
      <c r="EN54">
        <v>103.658</v>
      </c>
      <c r="EO54">
        <v>64.532300000000006</v>
      </c>
      <c r="EP54">
        <v>32.094200000000001</v>
      </c>
      <c r="EQ54">
        <v>6.7188699999999999</v>
      </c>
      <c r="ER54">
        <v>-17.468900000000001</v>
      </c>
      <c r="ES54">
        <v>-36.0944</v>
      </c>
      <c r="ET54">
        <v>-51.531999999999996</v>
      </c>
      <c r="EU54">
        <v>-67.469800000000006</v>
      </c>
      <c r="EV54">
        <v>-85.720100000000002</v>
      </c>
      <c r="EW54">
        <v>-103.845</v>
      </c>
      <c r="EX54">
        <v>-119.596</v>
      </c>
      <c r="EY54">
        <v>-133.03299999999999</v>
      </c>
      <c r="EZ54">
        <v>-148.596</v>
      </c>
      <c r="FA54">
        <v>-165.221</v>
      </c>
      <c r="FB54">
        <v>-180.65899999999999</v>
      </c>
      <c r="FC54">
        <v>-199.03399999999999</v>
      </c>
      <c r="FD54">
        <v>-217.785</v>
      </c>
      <c r="FE54">
        <v>-239.41</v>
      </c>
      <c r="FF54">
        <v>-263.22300000000001</v>
      </c>
      <c r="FG54">
        <v>-286.97300000000001</v>
      </c>
      <c r="FH54">
        <v>-307.911</v>
      </c>
      <c r="FI54">
        <v>-322.72399999999999</v>
      </c>
      <c r="FJ54">
        <v>-349.28699999999998</v>
      </c>
      <c r="FK54">
        <v>-384.16199999999998</v>
      </c>
      <c r="FL54">
        <v>-422.53800000000001</v>
      </c>
      <c r="FM54">
        <v>-461.851</v>
      </c>
      <c r="FN54">
        <v>-495.66399999999999</v>
      </c>
      <c r="FO54">
        <v>-509.66399999999999</v>
      </c>
      <c r="FP54">
        <v>-528.35199999999998</v>
      </c>
      <c r="FQ54">
        <v>-543.66499999999996</v>
      </c>
      <c r="FR54">
        <v>-562.04</v>
      </c>
      <c r="FS54">
        <v>-587.60299999999995</v>
      </c>
      <c r="FT54">
        <v>-616.66600000000005</v>
      </c>
      <c r="FU54">
        <v>-646.54100000000005</v>
      </c>
      <c r="FV54">
        <v>-674.60400000000004</v>
      </c>
      <c r="FW54">
        <v>-696.79200000000003</v>
      </c>
      <c r="FX54">
        <v>-714.60500000000002</v>
      </c>
      <c r="FY54">
        <v>-725.66700000000003</v>
      </c>
      <c r="FZ54">
        <v>-732.73</v>
      </c>
      <c r="GA54">
        <v>-740.98</v>
      </c>
      <c r="GB54">
        <v>-754.60500000000002</v>
      </c>
      <c r="GC54">
        <v>-770.66800000000001</v>
      </c>
      <c r="GD54">
        <v>-793.10599999999999</v>
      </c>
      <c r="GE54">
        <v>-823.85599999999999</v>
      </c>
      <c r="GF54">
        <v>-861.98199999999997</v>
      </c>
      <c r="GG54">
        <v>-908.48299999999995</v>
      </c>
      <c r="GH54">
        <v>-956.54600000000005</v>
      </c>
      <c r="GI54">
        <v>-1020.48</v>
      </c>
      <c r="GJ54">
        <v>-1082.49</v>
      </c>
      <c r="GK54">
        <v>-1154.24</v>
      </c>
      <c r="GL54">
        <v>-348.53699999999998</v>
      </c>
      <c r="GM54">
        <v>-270.72300000000001</v>
      </c>
      <c r="GN54">
        <v>-213.59700000000001</v>
      </c>
      <c r="GO54">
        <v>-170.346</v>
      </c>
      <c r="GP54">
        <v>-137.096</v>
      </c>
      <c r="GQ54">
        <v>-111.033</v>
      </c>
      <c r="GR54">
        <v>-90.720200000000006</v>
      </c>
      <c r="GS54">
        <v>-73.907399999999996</v>
      </c>
      <c r="GT54">
        <v>-59.532200000000003</v>
      </c>
      <c r="GU54">
        <v>-46.5319</v>
      </c>
      <c r="GV54">
        <v>-33.9694</v>
      </c>
      <c r="GW54">
        <v>-21.406700000000001</v>
      </c>
      <c r="GX54">
        <v>-8.7189700000000006</v>
      </c>
      <c r="GY54">
        <v>4.2812799999999998</v>
      </c>
      <c r="GZ54">
        <v>17.656600000000001</v>
      </c>
      <c r="HA54">
        <v>30.628599999999999</v>
      </c>
      <c r="HB54">
        <v>44.453800000000001</v>
      </c>
      <c r="HC54">
        <v>58.353999999999999</v>
      </c>
      <c r="HD54">
        <v>72.279200000000003</v>
      </c>
      <c r="HE54">
        <v>86.029399999999995</v>
      </c>
      <c r="HF54">
        <v>99.579599999999999</v>
      </c>
      <c r="HG54">
        <v>112.842</v>
      </c>
      <c r="HH54">
        <v>126.30500000000001</v>
      </c>
      <c r="HI54">
        <v>139.143</v>
      </c>
      <c r="HJ54">
        <v>151.624</v>
      </c>
      <c r="HK54">
        <v>163.83699999999999</v>
      </c>
      <c r="HL54">
        <v>177.03399999999999</v>
      </c>
      <c r="HM54">
        <v>188.90899999999999</v>
      </c>
      <c r="HN54">
        <v>200.59700000000001</v>
      </c>
      <c r="HO54">
        <v>212.22200000000001</v>
      </c>
      <c r="HP54">
        <v>223.59700000000001</v>
      </c>
      <c r="HQ54">
        <v>234.84700000000001</v>
      </c>
      <c r="HR54">
        <v>245.785</v>
      </c>
      <c r="HS54">
        <v>256.41000000000003</v>
      </c>
      <c r="HT54">
        <v>266.66000000000003</v>
      </c>
      <c r="HU54">
        <v>276.536</v>
      </c>
      <c r="HV54">
        <v>285.911</v>
      </c>
      <c r="HW54">
        <v>293.97300000000001</v>
      </c>
      <c r="HX54">
        <v>300.72300000000001</v>
      </c>
      <c r="HY54">
        <v>305.97399999999999</v>
      </c>
      <c r="HZ54">
        <v>310.09800000000001</v>
      </c>
      <c r="IA54">
        <v>314.161</v>
      </c>
      <c r="IB54">
        <v>317.161</v>
      </c>
      <c r="IC54">
        <v>317.661</v>
      </c>
      <c r="ID54">
        <v>318.036</v>
      </c>
      <c r="IE54">
        <v>319.22399999999999</v>
      </c>
      <c r="IF54">
        <v>320.59899999999999</v>
      </c>
      <c r="IG54">
        <v>322.22399999999999</v>
      </c>
      <c r="IH54">
        <v>324.786</v>
      </c>
      <c r="II54">
        <v>327.34899999999999</v>
      </c>
      <c r="IJ54">
        <v>328.911</v>
      </c>
      <c r="IK54">
        <v>328.536</v>
      </c>
      <c r="IL54">
        <v>324.84899999999999</v>
      </c>
      <c r="IM54">
        <v>318.036</v>
      </c>
      <c r="IN54">
        <v>308.22300000000001</v>
      </c>
      <c r="IO54">
        <v>296.47300000000001</v>
      </c>
      <c r="IP54">
        <v>284.41000000000003</v>
      </c>
      <c r="IQ54">
        <v>272.16000000000003</v>
      </c>
      <c r="IR54">
        <v>259.41000000000003</v>
      </c>
      <c r="IS54">
        <v>247.34800000000001</v>
      </c>
      <c r="IT54">
        <v>235.66</v>
      </c>
      <c r="IU54">
        <v>225.47200000000001</v>
      </c>
      <c r="IV54">
        <v>216.47200000000001</v>
      </c>
      <c r="IW54">
        <v>209.785</v>
      </c>
      <c r="IX54">
        <v>205.09700000000001</v>
      </c>
      <c r="IY54">
        <v>202.09700000000001</v>
      </c>
      <c r="IZ54">
        <v>201.78399999999999</v>
      </c>
      <c r="JA54">
        <v>204.03399999999999</v>
      </c>
      <c r="JB54">
        <v>208.78399999999999</v>
      </c>
      <c r="JC54">
        <v>216.535</v>
      </c>
      <c r="JD54">
        <v>226.535</v>
      </c>
      <c r="JE54">
        <v>238.97200000000001</v>
      </c>
      <c r="JF54">
        <v>252.59800000000001</v>
      </c>
      <c r="JG54">
        <v>265.72300000000001</v>
      </c>
      <c r="JH54">
        <v>277.91000000000003</v>
      </c>
      <c r="JI54">
        <v>284.786</v>
      </c>
      <c r="JJ54">
        <v>283.72300000000001</v>
      </c>
      <c r="JK54">
        <v>267.97300000000001</v>
      </c>
      <c r="JL54">
        <v>239.785</v>
      </c>
      <c r="JM54">
        <v>206.65899999999999</v>
      </c>
      <c r="JN54">
        <v>178.09700000000001</v>
      </c>
      <c r="JO54">
        <v>160.15899999999999</v>
      </c>
      <c r="JP54">
        <v>149.346</v>
      </c>
      <c r="JQ54">
        <v>144.346</v>
      </c>
      <c r="JR54">
        <v>143.471</v>
      </c>
      <c r="JS54">
        <v>144.78299999999999</v>
      </c>
      <c r="JT54">
        <v>147.596</v>
      </c>
      <c r="JU54">
        <v>152.096</v>
      </c>
      <c r="JV54">
        <v>156.78399999999999</v>
      </c>
      <c r="JW54">
        <v>162.471</v>
      </c>
      <c r="JX54">
        <v>169.40899999999999</v>
      </c>
      <c r="JY54">
        <v>176.90899999999999</v>
      </c>
      <c r="JZ54">
        <v>185.40899999999999</v>
      </c>
      <c r="KA54">
        <v>195.03399999999999</v>
      </c>
      <c r="KB54">
        <v>206.34700000000001</v>
      </c>
      <c r="KC54">
        <v>219.285</v>
      </c>
      <c r="KD54">
        <v>234.72200000000001</v>
      </c>
      <c r="KE54">
        <v>171.78399999999999</v>
      </c>
      <c r="KF54">
        <v>122.158</v>
      </c>
      <c r="KG54">
        <v>82.220100000000002</v>
      </c>
      <c r="KH54">
        <v>48.8446</v>
      </c>
      <c r="KI54">
        <v>21.031600000000001</v>
      </c>
      <c r="KJ54">
        <v>-1.9688600000000001</v>
      </c>
      <c r="KK54">
        <v>-20.844000000000001</v>
      </c>
      <c r="KL54">
        <v>-35.7819</v>
      </c>
      <c r="KM54">
        <v>-48.235100000000003</v>
      </c>
      <c r="KN54">
        <v>-57.622799999999998</v>
      </c>
      <c r="KO54">
        <v>-64.785399999999996</v>
      </c>
      <c r="KP54">
        <v>-70.129199999999997</v>
      </c>
      <c r="KQ54">
        <v>-73.879300000000001</v>
      </c>
      <c r="KR54">
        <v>-76.272999999999996</v>
      </c>
      <c r="KS54">
        <v>-77.554299999999998</v>
      </c>
      <c r="KT54">
        <v>-77.891800000000003</v>
      </c>
      <c r="KU54">
        <v>-77.560599999999994</v>
      </c>
      <c r="KV54">
        <v>-76.810599999999994</v>
      </c>
      <c r="KW54">
        <v>-75.966800000000006</v>
      </c>
      <c r="KX54">
        <v>-73.985500000000002</v>
      </c>
      <c r="KY54">
        <v>-74.660499999999999</v>
      </c>
      <c r="KZ54">
        <v>-74.298000000000002</v>
      </c>
      <c r="LA54">
        <v>-74.548000000000002</v>
      </c>
      <c r="LB54">
        <v>-75.360500000000002</v>
      </c>
      <c r="LC54">
        <v>-76.704300000000003</v>
      </c>
      <c r="LD54">
        <v>-78.604299999999995</v>
      </c>
      <c r="LE54">
        <v>-81.023099999999999</v>
      </c>
      <c r="LF54">
        <v>-83.660700000000006</v>
      </c>
      <c r="LG54">
        <v>-86.223200000000006</v>
      </c>
      <c r="LH54">
        <v>-88.542000000000002</v>
      </c>
      <c r="LI54">
        <v>-90.441999999999993</v>
      </c>
      <c r="LJ54">
        <v>-91.729500000000002</v>
      </c>
      <c r="LK54">
        <v>-92.323300000000003</v>
      </c>
      <c r="LL54">
        <v>-92.285799999999995</v>
      </c>
      <c r="LM54">
        <v>-92.010800000000003</v>
      </c>
      <c r="LN54">
        <v>-91.841999999999999</v>
      </c>
      <c r="LO54">
        <v>-91.979500000000002</v>
      </c>
      <c r="LP54">
        <v>-92.429500000000004</v>
      </c>
      <c r="LQ54">
        <v>-92.929599999999994</v>
      </c>
      <c r="LR54">
        <v>-92.992000000000004</v>
      </c>
      <c r="LS54">
        <v>-92.298299999999998</v>
      </c>
      <c r="LT54">
        <v>-90.660799999999995</v>
      </c>
      <c r="LU54">
        <v>-88.3232</v>
      </c>
      <c r="LV54">
        <v>-85.654399999999995</v>
      </c>
      <c r="LW54">
        <v>-83.273099999999999</v>
      </c>
      <c r="LX54">
        <v>-81.748099999999994</v>
      </c>
      <c r="LY54">
        <v>-81.410600000000002</v>
      </c>
      <c r="LZ54">
        <v>-82.204400000000007</v>
      </c>
      <c r="MA54">
        <v>-84.091899999999995</v>
      </c>
      <c r="MB54">
        <v>-87.0107</v>
      </c>
      <c r="MC54">
        <v>-91.048299999999998</v>
      </c>
      <c r="MD54">
        <v>-96.204599999999999</v>
      </c>
      <c r="ME54">
        <v>-102.48</v>
      </c>
      <c r="MF54">
        <v>-109.73</v>
      </c>
      <c r="MG54">
        <v>-117.961</v>
      </c>
      <c r="MH54">
        <v>-126.999</v>
      </c>
      <c r="MI54">
        <v>-136.911</v>
      </c>
      <c r="MJ54">
        <v>-147.774</v>
      </c>
      <c r="MK54">
        <v>-159.58099999999999</v>
      </c>
      <c r="ML54">
        <v>-172.28100000000001</v>
      </c>
      <c r="MM54">
        <v>-185.59700000000001</v>
      </c>
      <c r="MN54">
        <v>-199.59700000000001</v>
      </c>
      <c r="MO54">
        <v>-214.09700000000001</v>
      </c>
      <c r="MP54">
        <v>-228.785</v>
      </c>
      <c r="MQ54">
        <v>-243.66</v>
      </c>
      <c r="MR54">
        <v>-258.47300000000001</v>
      </c>
      <c r="MS54">
        <v>-272.97300000000001</v>
      </c>
      <c r="MT54">
        <v>-286.911</v>
      </c>
      <c r="MU54">
        <v>-300.036</v>
      </c>
      <c r="MV54">
        <v>-312.34899999999999</v>
      </c>
      <c r="MW54">
        <v>-323.411</v>
      </c>
      <c r="MX54">
        <v>-333.161</v>
      </c>
      <c r="MY54">
        <v>-342.286</v>
      </c>
      <c r="MZ54">
        <v>-350.47399999999999</v>
      </c>
      <c r="NA54">
        <v>-358.16199999999998</v>
      </c>
      <c r="NB54">
        <v>-365.22399999999999</v>
      </c>
      <c r="NC54">
        <v>-371.91199999999998</v>
      </c>
      <c r="ND54">
        <v>-378.1</v>
      </c>
      <c r="NE54">
        <v>-383.85</v>
      </c>
      <c r="NF54">
        <v>-389.22500000000002</v>
      </c>
      <c r="NG54">
        <v>-394.28699999999998</v>
      </c>
      <c r="NH54">
        <v>-399.16199999999998</v>
      </c>
      <c r="NI54">
        <v>-404.03699999999998</v>
      </c>
      <c r="NJ54">
        <v>-411.91300000000001</v>
      </c>
      <c r="NK54">
        <v>-416.78800000000001</v>
      </c>
      <c r="NL54">
        <v>-419.91300000000001</v>
      </c>
      <c r="NM54">
        <v>-423.47500000000002</v>
      </c>
      <c r="NN54">
        <v>-427.1</v>
      </c>
      <c r="NO54">
        <v>-429.66300000000001</v>
      </c>
      <c r="NP54">
        <v>-430.16300000000001</v>
      </c>
      <c r="NQ54">
        <v>-427.41300000000001</v>
      </c>
      <c r="NR54">
        <v>-420.97500000000002</v>
      </c>
      <c r="NS54">
        <v>-409.28800000000001</v>
      </c>
      <c r="NT54">
        <v>-391.6</v>
      </c>
      <c r="NU54">
        <v>-368.59899999999999</v>
      </c>
      <c r="NV54">
        <v>-65.547899999999998</v>
      </c>
      <c r="NW54">
        <v>-47.710099999999997</v>
      </c>
      <c r="NX54">
        <v>-37.516199999999998</v>
      </c>
      <c r="NY54">
        <v>-30.716100000000001</v>
      </c>
      <c r="NZ54">
        <v>-25.6723</v>
      </c>
      <c r="OA54">
        <v>-21.815999999999999</v>
      </c>
      <c r="OB54">
        <v>-18.578399999999998</v>
      </c>
      <c r="OC54">
        <v>-16.022099999999998</v>
      </c>
      <c r="OD54">
        <v>-13.878299999999999</v>
      </c>
      <c r="OE54">
        <v>-12.0221</v>
      </c>
      <c r="OF54">
        <v>-10.415800000000001</v>
      </c>
      <c r="OG54">
        <v>-8.9845199999999998</v>
      </c>
      <c r="OH54">
        <v>-7.6844900000000003</v>
      </c>
      <c r="OI54">
        <v>-6.4969799999999998</v>
      </c>
      <c r="OJ54">
        <v>-5.4032099999999996</v>
      </c>
      <c r="OK54">
        <v>-4.32193</v>
      </c>
      <c r="OL54">
        <v>-3.3469199999999999</v>
      </c>
      <c r="OM54">
        <v>-2.4218999999999999</v>
      </c>
      <c r="ON54">
        <v>-1.5844100000000001</v>
      </c>
      <c r="OO54">
        <v>-0.75314000000000003</v>
      </c>
      <c r="OP54">
        <v>8.4379999999999997E-2</v>
      </c>
      <c r="OQ54">
        <v>1.0406500000000001</v>
      </c>
      <c r="OR54">
        <v>2.0906400000000001</v>
      </c>
      <c r="OS54">
        <v>3.1844100000000002</v>
      </c>
      <c r="OT54">
        <v>4.12195</v>
      </c>
      <c r="OU54">
        <v>4.6282100000000002</v>
      </c>
      <c r="OV54">
        <v>4.7906899999999997</v>
      </c>
      <c r="OW54">
        <v>5.17821</v>
      </c>
      <c r="OX54">
        <v>5.92821</v>
      </c>
      <c r="OY54">
        <v>6.7844899999999999</v>
      </c>
      <c r="OZ54">
        <v>7.7032299999999996</v>
      </c>
      <c r="PA54">
        <v>8.5845000000000002</v>
      </c>
      <c r="PB54">
        <v>9.3907600000000002</v>
      </c>
      <c r="PC54">
        <v>10.103300000000001</v>
      </c>
      <c r="PD54">
        <v>10.797000000000001</v>
      </c>
      <c r="PE54">
        <v>15.565899999999999</v>
      </c>
      <c r="PF54">
        <v>46.941400000000002</v>
      </c>
      <c r="PG54">
        <v>35.709899999999998</v>
      </c>
      <c r="PH54">
        <v>22.703499999999998</v>
      </c>
      <c r="PI54">
        <v>18.915900000000001</v>
      </c>
      <c r="PJ54">
        <v>17.815899999999999</v>
      </c>
      <c r="PK54">
        <v>17.7346</v>
      </c>
      <c r="PL54">
        <v>18.1721</v>
      </c>
      <c r="PM54">
        <v>18.997199999999999</v>
      </c>
      <c r="PN54">
        <v>20.065899999999999</v>
      </c>
      <c r="PO54">
        <v>21.340900000000001</v>
      </c>
      <c r="PP54">
        <v>22.847200000000001</v>
      </c>
      <c r="PQ54">
        <v>24.647300000000001</v>
      </c>
      <c r="PR54">
        <v>26.8535</v>
      </c>
      <c r="PS54">
        <v>29.759799999999998</v>
      </c>
      <c r="PT54">
        <v>33.584899999999998</v>
      </c>
      <c r="PU54">
        <v>38.372500000000002</v>
      </c>
      <c r="PV54">
        <v>43.8538</v>
      </c>
      <c r="PW54">
        <v>49.353900000000003</v>
      </c>
      <c r="PX54">
        <v>53.991500000000002</v>
      </c>
      <c r="PY54">
        <v>57.160299999999999</v>
      </c>
      <c r="PZ54">
        <v>58.541499999999999</v>
      </c>
      <c r="QA54">
        <v>57.985300000000002</v>
      </c>
      <c r="QB54">
        <v>55.904000000000003</v>
      </c>
      <c r="QC54">
        <v>53.160200000000003</v>
      </c>
      <c r="QD54">
        <v>50.603900000000003</v>
      </c>
      <c r="QE54">
        <v>48.447600000000001</v>
      </c>
      <c r="QF54">
        <v>46.747599999999998</v>
      </c>
      <c r="QG54">
        <v>45.328800000000001</v>
      </c>
      <c r="QH54">
        <v>43.985100000000003</v>
      </c>
      <c r="QI54">
        <v>42.616300000000003</v>
      </c>
      <c r="QJ54">
        <v>41.228700000000003</v>
      </c>
      <c r="QK54">
        <v>39.903700000000001</v>
      </c>
      <c r="QL54">
        <v>38.616199999999999</v>
      </c>
      <c r="QM54">
        <v>37.434899999999999</v>
      </c>
      <c r="QN54">
        <v>36.366199999999999</v>
      </c>
      <c r="QO54">
        <v>35.4724</v>
      </c>
      <c r="QP54">
        <v>34.709899999999998</v>
      </c>
      <c r="QQ54">
        <v>34.066200000000002</v>
      </c>
      <c r="QR54">
        <v>33.5349</v>
      </c>
      <c r="QS54">
        <v>33.0974</v>
      </c>
      <c r="QT54">
        <v>32.872399999999999</v>
      </c>
      <c r="QU54">
        <v>32.8536</v>
      </c>
      <c r="QV54">
        <v>33.109900000000003</v>
      </c>
      <c r="QW54">
        <v>33.616100000000003</v>
      </c>
      <c r="QX54">
        <v>34.366199999999999</v>
      </c>
      <c r="QY54">
        <v>35.353700000000003</v>
      </c>
      <c r="QZ54">
        <v>36.578699999999998</v>
      </c>
      <c r="RA54">
        <v>38.041200000000003</v>
      </c>
      <c r="RB54">
        <v>39.791200000000003</v>
      </c>
      <c r="RC54">
        <v>41.816299999999998</v>
      </c>
      <c r="RD54">
        <v>44.210099999999997</v>
      </c>
      <c r="RE54">
        <v>47.066400000000002</v>
      </c>
      <c r="RF54">
        <v>50.503900000000002</v>
      </c>
      <c r="RG54">
        <v>54.603999999999999</v>
      </c>
      <c r="RH54">
        <v>59.572800000000001</v>
      </c>
      <c r="RI54">
        <v>65.497900000000001</v>
      </c>
      <c r="RJ54">
        <v>72.716700000000003</v>
      </c>
      <c r="RK54">
        <v>81.510599999999997</v>
      </c>
      <c r="RL54">
        <v>92.341999999999999</v>
      </c>
      <c r="RM54">
        <v>105.598</v>
      </c>
      <c r="RN54">
        <v>121.717</v>
      </c>
      <c r="RO54">
        <v>87.379499999999993</v>
      </c>
      <c r="RP54">
        <v>63.129100000000001</v>
      </c>
      <c r="RQ54">
        <v>45.716299999999997</v>
      </c>
      <c r="RR54">
        <v>33.203600000000002</v>
      </c>
      <c r="RS54">
        <v>24.197199999999999</v>
      </c>
      <c r="RT54">
        <v>17.6096</v>
      </c>
      <c r="RU54">
        <v>12.690799999999999</v>
      </c>
      <c r="RV54">
        <v>8.9470100000000006</v>
      </c>
      <c r="RW54">
        <v>6.0719700000000003</v>
      </c>
      <c r="RX54">
        <v>3.78444</v>
      </c>
      <c r="RY54">
        <v>1.9218900000000001</v>
      </c>
      <c r="RZ54">
        <v>0.39062999999999998</v>
      </c>
      <c r="SA54">
        <v>-0.89688000000000001</v>
      </c>
      <c r="SB54">
        <v>-2.0219100000000001</v>
      </c>
      <c r="SC54">
        <v>-3.01566</v>
      </c>
      <c r="SD54">
        <v>-3.90944</v>
      </c>
      <c r="SE54">
        <v>-4.7282000000000002</v>
      </c>
      <c r="SF54">
        <v>-5.49071</v>
      </c>
      <c r="SG54">
        <v>-6.2157299999999998</v>
      </c>
      <c r="SH54">
        <v>-6.9407300000000003</v>
      </c>
      <c r="SI54">
        <v>-7.6970000000000001</v>
      </c>
      <c r="SJ54">
        <v>-8.4970099999999995</v>
      </c>
      <c r="SK54">
        <v>-9.3720199999999991</v>
      </c>
      <c r="SL54">
        <v>-10.2845</v>
      </c>
      <c r="SM54">
        <v>-11.253299999999999</v>
      </c>
      <c r="SN54">
        <v>-12.228300000000001</v>
      </c>
      <c r="SO54">
        <v>-13.2471</v>
      </c>
      <c r="SP54">
        <v>-14.2471</v>
      </c>
      <c r="SQ54">
        <v>-15.3034</v>
      </c>
      <c r="SR54">
        <v>-16.409600000000001</v>
      </c>
      <c r="SS54">
        <v>-17.628399999999999</v>
      </c>
      <c r="ST54">
        <v>-19.0534</v>
      </c>
      <c r="SU54">
        <v>-20.709700000000002</v>
      </c>
      <c r="SV54">
        <v>-22.709700000000002</v>
      </c>
      <c r="SW54">
        <v>-25.065999999999999</v>
      </c>
      <c r="SX54">
        <v>-27.759799999999998</v>
      </c>
      <c r="SY54">
        <v>-30.553599999999999</v>
      </c>
      <c r="SZ54">
        <v>-33.1036</v>
      </c>
      <c r="TA54">
        <v>-35.122399999999999</v>
      </c>
      <c r="TB54">
        <v>-36.422400000000003</v>
      </c>
      <c r="TC54">
        <v>-36.966200000000001</v>
      </c>
      <c r="TD54">
        <v>-36.716200000000001</v>
      </c>
      <c r="TE54">
        <v>-35.772399999999998</v>
      </c>
      <c r="TF54">
        <v>-34.322400000000002</v>
      </c>
      <c r="TG54">
        <v>-32.766100000000002</v>
      </c>
      <c r="TH54">
        <v>-31.203600000000002</v>
      </c>
      <c r="TI54">
        <v>-29.809799999999999</v>
      </c>
      <c r="TJ54">
        <v>-28.6661</v>
      </c>
      <c r="TK54">
        <v>-27.878599999999999</v>
      </c>
      <c r="TL54">
        <v>-27.4285</v>
      </c>
      <c r="TM54">
        <v>-27.253499999999999</v>
      </c>
      <c r="TN54">
        <v>-27.2348</v>
      </c>
      <c r="TO54">
        <v>-27.197299999999998</v>
      </c>
      <c r="TP54">
        <v>-27.1035</v>
      </c>
      <c r="TQ54">
        <v>-27.015999999999998</v>
      </c>
      <c r="TR54">
        <v>-27.009799999999998</v>
      </c>
      <c r="TS54">
        <v>-27.1098</v>
      </c>
      <c r="TT54">
        <v>-27.291</v>
      </c>
      <c r="TU54">
        <v>-27.584800000000001</v>
      </c>
      <c r="TV54">
        <v>-28.0473</v>
      </c>
      <c r="TW54">
        <v>-28.834800000000001</v>
      </c>
      <c r="TX54">
        <v>-30.116099999999999</v>
      </c>
      <c r="TY54">
        <v>-31.941099999999999</v>
      </c>
      <c r="TZ54">
        <v>-34.184899999999999</v>
      </c>
      <c r="UA54">
        <v>-36.584899999999998</v>
      </c>
      <c r="UB54">
        <v>-38.86</v>
      </c>
      <c r="UC54">
        <v>-40.685000000000002</v>
      </c>
      <c r="UD54">
        <v>-41.816299999999998</v>
      </c>
      <c r="UE54">
        <v>-42.322499999999998</v>
      </c>
      <c r="UF54">
        <v>-42.384999999999998</v>
      </c>
      <c r="UG54">
        <v>-42.241300000000003</v>
      </c>
      <c r="UH54">
        <v>-41.96</v>
      </c>
      <c r="UI54">
        <v>-41.678800000000003</v>
      </c>
      <c r="UJ54">
        <v>-41.428800000000003</v>
      </c>
      <c r="UK54">
        <v>-41.178800000000003</v>
      </c>
      <c r="UL54">
        <v>-41.097499999999997</v>
      </c>
      <c r="UM54">
        <v>-41.422499999999999</v>
      </c>
      <c r="UN54">
        <v>-42.997500000000002</v>
      </c>
      <c r="UO54">
        <v>-46.6038</v>
      </c>
      <c r="UP54">
        <v>-51.935200000000002</v>
      </c>
      <c r="UQ54">
        <v>-55.878999999999998</v>
      </c>
      <c r="UR54">
        <v>-59.054000000000002</v>
      </c>
      <c r="US54">
        <v>-60.166499999999999</v>
      </c>
      <c r="UT54">
        <v>-59.922800000000002</v>
      </c>
      <c r="UU54">
        <v>-59.085299999999997</v>
      </c>
      <c r="UV54">
        <v>-57.753999999999998</v>
      </c>
      <c r="UW54">
        <v>-57.260300000000001</v>
      </c>
      <c r="UX54">
        <v>-56.941499999999998</v>
      </c>
      <c r="UY54">
        <v>-57.022799999999997</v>
      </c>
      <c r="UZ54">
        <v>-57.460299999999997</v>
      </c>
      <c r="VA54">
        <v>-58.122799999999998</v>
      </c>
      <c r="VB54">
        <v>-59.116500000000002</v>
      </c>
      <c r="VC54">
        <v>-60.410299999999999</v>
      </c>
      <c r="VD54">
        <v>-61.9666</v>
      </c>
      <c r="VE54">
        <v>-63.741599999999998</v>
      </c>
      <c r="VF54">
        <v>-70.335400000000007</v>
      </c>
      <c r="VG54">
        <v>-50.885199999999998</v>
      </c>
      <c r="VH54">
        <v>-40.122500000000002</v>
      </c>
      <c r="VI54">
        <v>-33.0411</v>
      </c>
      <c r="VJ54">
        <v>-27.953600000000002</v>
      </c>
      <c r="VK54">
        <v>-23.966000000000001</v>
      </c>
      <c r="VL54">
        <v>-20.622199999999999</v>
      </c>
      <c r="VM54">
        <v>-17.815899999999999</v>
      </c>
      <c r="VN54">
        <v>-15.3971</v>
      </c>
      <c r="VO54">
        <v>-13.1846</v>
      </c>
      <c r="VP54">
        <v>-11.1408</v>
      </c>
      <c r="VQ54">
        <v>-9.2095099999999999</v>
      </c>
      <c r="VR54">
        <v>-7.4282399999999997</v>
      </c>
      <c r="VS54">
        <v>-5.8219700000000003</v>
      </c>
      <c r="VT54">
        <v>-4.3781999999999996</v>
      </c>
      <c r="VU54">
        <v>-3.0906699999999998</v>
      </c>
      <c r="VV54">
        <v>-1.9031499999999999</v>
      </c>
      <c r="VW54">
        <v>-0.80313999999999997</v>
      </c>
      <c r="VX54">
        <v>0.22187000000000001</v>
      </c>
      <c r="VY54">
        <v>1.1593800000000001</v>
      </c>
      <c r="VZ54">
        <v>1.9781599999999999</v>
      </c>
      <c r="WA54">
        <v>2.7344200000000001</v>
      </c>
      <c r="WB54">
        <v>3.6156899999999998</v>
      </c>
      <c r="WC54">
        <v>4.78444</v>
      </c>
      <c r="WD54">
        <v>6.3907100000000003</v>
      </c>
      <c r="WE54">
        <v>8.6657499999999992</v>
      </c>
      <c r="WF54">
        <v>11.790800000000001</v>
      </c>
      <c r="WG54">
        <v>15.759600000000001</v>
      </c>
      <c r="WH54">
        <v>18.272200000000002</v>
      </c>
      <c r="WI54">
        <v>15.040900000000001</v>
      </c>
      <c r="WJ54">
        <v>11.790800000000001</v>
      </c>
      <c r="WK54">
        <v>10.747</v>
      </c>
      <c r="WL54">
        <v>10.247</v>
      </c>
      <c r="WM54">
        <v>10.009499999999999</v>
      </c>
      <c r="WN54">
        <v>9.8720300000000005</v>
      </c>
      <c r="WO54">
        <v>10.597</v>
      </c>
      <c r="WP54">
        <v>11.317399999999999</v>
      </c>
      <c r="WQ54">
        <v>10.8224</v>
      </c>
      <c r="WR54">
        <v>11.0783</v>
      </c>
      <c r="WS54">
        <v>10.297000000000001</v>
      </c>
      <c r="WT54">
        <v>10.0908</v>
      </c>
      <c r="WU54">
        <v>10.1595</v>
      </c>
      <c r="WV54">
        <v>10.378299999999999</v>
      </c>
      <c r="WW54">
        <v>10.6845</v>
      </c>
      <c r="WX54">
        <v>11.1158</v>
      </c>
      <c r="WY54">
        <v>11.6408</v>
      </c>
      <c r="WZ54">
        <v>12.222099999999999</v>
      </c>
      <c r="XA54">
        <v>12.815799999999999</v>
      </c>
      <c r="XB54">
        <v>13.409599999999999</v>
      </c>
      <c r="XC54">
        <v>14.0221</v>
      </c>
      <c r="XD54">
        <v>14.728400000000001</v>
      </c>
      <c r="XE54">
        <v>15.5159</v>
      </c>
      <c r="XF54">
        <v>16.215900000000001</v>
      </c>
      <c r="XG54">
        <v>16.628399999999999</v>
      </c>
      <c r="XH54">
        <v>16.784600000000001</v>
      </c>
      <c r="XI54">
        <v>17.040900000000001</v>
      </c>
      <c r="XJ54">
        <v>17.509699999999999</v>
      </c>
      <c r="XK54">
        <v>18.134599999999999</v>
      </c>
      <c r="XL54">
        <v>18.878399999999999</v>
      </c>
      <c r="XM54">
        <v>19.790900000000001</v>
      </c>
      <c r="XN54">
        <v>20.9285</v>
      </c>
      <c r="XO54">
        <v>22.328499999999998</v>
      </c>
      <c r="XP54">
        <v>24.1097</v>
      </c>
      <c r="XQ54">
        <v>26.328499999999998</v>
      </c>
      <c r="XR54">
        <v>29.1036</v>
      </c>
      <c r="XS54">
        <v>32.434899999999999</v>
      </c>
      <c r="XT54">
        <v>36.4099</v>
      </c>
      <c r="XU54">
        <v>41.134999999999998</v>
      </c>
      <c r="XV54">
        <v>46.9101</v>
      </c>
      <c r="XW54">
        <v>54.0289</v>
      </c>
      <c r="XX54">
        <v>62.666600000000003</v>
      </c>
      <c r="XY54">
        <v>72.466700000000003</v>
      </c>
      <c r="XZ54">
        <v>82.616900000000001</v>
      </c>
      <c r="YA54">
        <v>92.042000000000002</v>
      </c>
      <c r="YB54">
        <v>99.904700000000005</v>
      </c>
      <c r="YC54">
        <v>105.56100000000001</v>
      </c>
      <c r="YD54">
        <v>108.886</v>
      </c>
      <c r="YE54">
        <v>109.742</v>
      </c>
      <c r="YF54">
        <v>108.236</v>
      </c>
      <c r="YG54">
        <v>104.648</v>
      </c>
      <c r="YH54">
        <v>99.635900000000007</v>
      </c>
      <c r="YI54">
        <v>93.985799999999998</v>
      </c>
      <c r="YJ54">
        <v>88.498199999999997</v>
      </c>
      <c r="YK54">
        <v>83.5732</v>
      </c>
      <c r="YL54">
        <v>79.154300000000006</v>
      </c>
      <c r="YM54">
        <v>75.373000000000005</v>
      </c>
      <c r="YN54">
        <v>72.722999999999999</v>
      </c>
      <c r="YO54">
        <v>71.660499999999999</v>
      </c>
      <c r="YP54">
        <v>72.441699999999997</v>
      </c>
      <c r="YQ54">
        <v>75.341800000000006</v>
      </c>
      <c r="YR54">
        <v>80.673100000000005</v>
      </c>
      <c r="YS54">
        <v>88.554500000000004</v>
      </c>
      <c r="YT54">
        <v>99.135900000000007</v>
      </c>
      <c r="YU54">
        <v>112.399</v>
      </c>
      <c r="YV54">
        <v>128.47399999999999</v>
      </c>
      <c r="YW54">
        <v>147.16200000000001</v>
      </c>
      <c r="YX54">
        <v>168.34299999999999</v>
      </c>
      <c r="YY54">
        <v>126.533</v>
      </c>
      <c r="YZ54">
        <v>95.407700000000006</v>
      </c>
      <c r="ZA54">
        <v>71.969700000000003</v>
      </c>
      <c r="ZB54">
        <v>53.6571</v>
      </c>
      <c r="ZC54">
        <v>39.906700000000001</v>
      </c>
      <c r="ZD54">
        <v>29.281600000000001</v>
      </c>
      <c r="ZE54">
        <v>21.156500000000001</v>
      </c>
      <c r="ZF54">
        <v>15.2814</v>
      </c>
      <c r="ZG54">
        <v>10.2658</v>
      </c>
      <c r="ZH54">
        <v>7.0657300000000003</v>
      </c>
      <c r="ZI54">
        <v>4.6782000000000004</v>
      </c>
      <c r="ZJ54">
        <v>2.82192</v>
      </c>
      <c r="ZK54">
        <v>1.3593900000000001</v>
      </c>
      <c r="ZL54">
        <v>0.14687</v>
      </c>
      <c r="ZM54">
        <v>-0.90939999999999999</v>
      </c>
      <c r="ZN54">
        <v>-1.8593999999999999</v>
      </c>
      <c r="ZO54">
        <v>-2.7719299999999998</v>
      </c>
      <c r="ZP54">
        <v>-3.6844299999999999</v>
      </c>
      <c r="ZQ54">
        <v>-4.6406999999999998</v>
      </c>
      <c r="ZR54">
        <v>-5.6407100000000003</v>
      </c>
      <c r="ZS54">
        <v>-6.7282299999999999</v>
      </c>
      <c r="ZT54">
        <v>-7.9219900000000001</v>
      </c>
      <c r="ZU54">
        <v>-9.2782699999999991</v>
      </c>
      <c r="ZV54">
        <v>-10.8095</v>
      </c>
      <c r="ZW54">
        <v>-12.5596</v>
      </c>
      <c r="ZX54">
        <v>-14.4971</v>
      </c>
      <c r="ZY54">
        <v>-16.590900000000001</v>
      </c>
      <c r="ZZ54">
        <v>-18.7409</v>
      </c>
      <c r="AAA54">
        <v>-20.953499999999998</v>
      </c>
      <c r="AAB54">
        <v>-23.159700000000001</v>
      </c>
      <c r="AAC54">
        <v>-25.3535</v>
      </c>
      <c r="AAD54">
        <v>-27.5535</v>
      </c>
      <c r="AAE54">
        <v>-29.803599999999999</v>
      </c>
      <c r="AAF54">
        <v>-32.109900000000003</v>
      </c>
      <c r="AAG54">
        <v>-34.509900000000002</v>
      </c>
      <c r="AAH54">
        <v>-37.041200000000003</v>
      </c>
      <c r="AAI54">
        <v>-39.678699999999999</v>
      </c>
      <c r="AAJ54">
        <v>-42.31</v>
      </c>
      <c r="AAK54">
        <v>-44.797600000000003</v>
      </c>
      <c r="AAL54">
        <v>-46.860100000000003</v>
      </c>
      <c r="AAM54">
        <v>-48.460099999999997</v>
      </c>
      <c r="AAN54">
        <v>-49.572600000000001</v>
      </c>
      <c r="AAO54">
        <v>-50.347700000000003</v>
      </c>
      <c r="AAP54">
        <v>-50.8977</v>
      </c>
      <c r="AAQ54">
        <v>-51.322699999999998</v>
      </c>
      <c r="AAR54">
        <v>-51.697699999999998</v>
      </c>
      <c r="AAS54">
        <v>-52.160200000000003</v>
      </c>
      <c r="AAT54">
        <v>-52.822699999999998</v>
      </c>
      <c r="AAU54">
        <v>-53.760199999999998</v>
      </c>
      <c r="AAV54">
        <v>-54.753999999999998</v>
      </c>
      <c r="AAW54">
        <v>-55.497700000000002</v>
      </c>
      <c r="AAX54">
        <v>-55.785200000000003</v>
      </c>
      <c r="AAY54">
        <v>-55.560200000000002</v>
      </c>
      <c r="AAZ54">
        <v>-54.810200000000002</v>
      </c>
      <c r="ABA54">
        <v>-53.797699999999999</v>
      </c>
      <c r="ABB54">
        <v>-52.666400000000003</v>
      </c>
      <c r="ABC54">
        <v>-51.503900000000002</v>
      </c>
      <c r="ABD54">
        <v>-50.422600000000003</v>
      </c>
      <c r="ABE54">
        <v>-49.460099999999997</v>
      </c>
      <c r="ABF54">
        <v>-48.578899999999997</v>
      </c>
      <c r="ABG54">
        <v>-47.747599999999998</v>
      </c>
      <c r="ABH54">
        <v>-46.9101</v>
      </c>
      <c r="ABI54">
        <v>-46.272599999999997</v>
      </c>
      <c r="ABJ54">
        <v>-45.7851</v>
      </c>
      <c r="ABK54">
        <v>-45.316299999999998</v>
      </c>
      <c r="ABL54">
        <v>-44.960099999999997</v>
      </c>
      <c r="ABM54">
        <v>-44.760100000000001</v>
      </c>
      <c r="ABN54">
        <v>-44.653799999999997</v>
      </c>
      <c r="ABO54">
        <v>-44.5976</v>
      </c>
      <c r="ABP54">
        <v>-44.566299999999998</v>
      </c>
      <c r="ABQ54">
        <v>-44.6663</v>
      </c>
      <c r="ABR54">
        <v>-44.941299999999998</v>
      </c>
      <c r="ABS54">
        <v>-45.497599999999998</v>
      </c>
      <c r="ABT54">
        <v>-46.435099999999998</v>
      </c>
      <c r="ABU54">
        <v>-47.753900000000002</v>
      </c>
      <c r="ABV54">
        <v>-49.166400000000003</v>
      </c>
      <c r="ABW54">
        <v>-50.453899999999997</v>
      </c>
      <c r="ABX54">
        <v>-51.285200000000003</v>
      </c>
      <c r="ABY54">
        <v>-52.003900000000002</v>
      </c>
      <c r="ABZ54">
        <v>-53.2102</v>
      </c>
      <c r="ACA54">
        <v>-54.5852</v>
      </c>
      <c r="ACB54">
        <v>-55.503999999999998</v>
      </c>
      <c r="ACC54">
        <v>-56.266500000000001</v>
      </c>
      <c r="ACD54">
        <v>-55.554000000000002</v>
      </c>
      <c r="ACE54">
        <v>-55.054000000000002</v>
      </c>
      <c r="ACF54">
        <v>-54.166499999999999</v>
      </c>
      <c r="ACG54">
        <v>-54.416499999999999</v>
      </c>
      <c r="ACH54">
        <v>-54.954000000000001</v>
      </c>
      <c r="ACI54">
        <v>-55.866500000000002</v>
      </c>
      <c r="ACJ54">
        <v>-57.097700000000003</v>
      </c>
      <c r="ACK54">
        <v>-58.060299999999998</v>
      </c>
      <c r="ACL54">
        <v>-59.385300000000001</v>
      </c>
      <c r="ACM54">
        <v>-61.191600000000001</v>
      </c>
      <c r="ACN54">
        <v>-63.929099999999998</v>
      </c>
      <c r="ACO54">
        <v>-68.0792</v>
      </c>
      <c r="ACP54">
        <v>-85.791899999999998</v>
      </c>
      <c r="ACQ54">
        <v>-59.266500000000001</v>
      </c>
      <c r="ACR54">
        <v>-44.072600000000001</v>
      </c>
      <c r="ACS54">
        <v>-34.059899999999999</v>
      </c>
      <c r="ACT54">
        <v>-26.972300000000001</v>
      </c>
      <c r="ACU54">
        <v>-21.722200000000001</v>
      </c>
      <c r="ACV54">
        <v>-17.6096</v>
      </c>
      <c r="ACW54">
        <v>-14.690899999999999</v>
      </c>
      <c r="ACX54">
        <v>-11.6533</v>
      </c>
      <c r="ACY54">
        <v>-9.3845200000000002</v>
      </c>
      <c r="ACZ54">
        <v>-7.4344900000000003</v>
      </c>
      <c r="ADA54">
        <v>-5.7657100000000003</v>
      </c>
      <c r="ADB54">
        <v>-4.2719399999999998</v>
      </c>
      <c r="ADC54">
        <v>-2.91567</v>
      </c>
      <c r="ADD54">
        <v>-1.6781600000000001</v>
      </c>
      <c r="ADE54">
        <v>-0.51563000000000003</v>
      </c>
      <c r="ADF54">
        <v>0.56562000000000001</v>
      </c>
      <c r="ADG54">
        <v>1.5969</v>
      </c>
      <c r="ADH54">
        <v>2.60317</v>
      </c>
      <c r="ADI54">
        <v>3.59693</v>
      </c>
      <c r="ADJ54">
        <v>4.6032000000000002</v>
      </c>
      <c r="ADK54">
        <v>5.6782000000000004</v>
      </c>
      <c r="ADL54">
        <v>6.9094899999999999</v>
      </c>
      <c r="ADM54">
        <v>8.2907399999999996</v>
      </c>
      <c r="ADN54">
        <v>9.7907799999999998</v>
      </c>
      <c r="ADO54">
        <v>11.4346</v>
      </c>
      <c r="ADP54">
        <v>13.290800000000001</v>
      </c>
      <c r="ADQ54">
        <v>15.378399999999999</v>
      </c>
      <c r="ADR54">
        <v>17.347100000000001</v>
      </c>
      <c r="ADS54">
        <v>18.328399999999998</v>
      </c>
      <c r="ADT54">
        <v>18.565899999999999</v>
      </c>
      <c r="ADU54">
        <v>18.947199999999999</v>
      </c>
      <c r="ADV54">
        <v>19.453399999999998</v>
      </c>
      <c r="ADW54">
        <v>20.078399999999998</v>
      </c>
      <c r="ADX54">
        <v>20.9847</v>
      </c>
      <c r="ADY54">
        <v>22.065899999999999</v>
      </c>
      <c r="ADZ54">
        <v>27.147300000000001</v>
      </c>
      <c r="AEA54">
        <v>43.16</v>
      </c>
      <c r="AEB54">
        <v>44.378799999999998</v>
      </c>
      <c r="AEC54">
        <v>32.947400000000002</v>
      </c>
      <c r="AED54">
        <v>25.828499999999998</v>
      </c>
      <c r="AEE54">
        <v>23.4785</v>
      </c>
      <c r="AEF54">
        <v>22.503499999999999</v>
      </c>
      <c r="AEG54">
        <v>22.190999999999999</v>
      </c>
      <c r="AEH54">
        <v>22.284700000000001</v>
      </c>
      <c r="AEI54">
        <v>22.578499999999998</v>
      </c>
      <c r="AEJ54">
        <v>22.878499999999999</v>
      </c>
      <c r="AEK54">
        <v>23.1785</v>
      </c>
      <c r="AEL54">
        <v>23.6097</v>
      </c>
      <c r="AEM54">
        <v>24.372199999999999</v>
      </c>
      <c r="AEN54">
        <v>25.4285</v>
      </c>
      <c r="AEO54">
        <v>26.4223</v>
      </c>
      <c r="AEP54">
        <v>27.084800000000001</v>
      </c>
      <c r="AEQ54">
        <v>26.753499999999999</v>
      </c>
      <c r="AER54">
        <v>25.565999999999999</v>
      </c>
      <c r="AES54">
        <v>25.041</v>
      </c>
      <c r="AET54">
        <v>24.966000000000001</v>
      </c>
      <c r="AEU54">
        <v>24.953499999999998</v>
      </c>
      <c r="AEV54">
        <v>25.184799999999999</v>
      </c>
      <c r="AEW54">
        <v>25.534800000000001</v>
      </c>
      <c r="AEX54">
        <v>26.116</v>
      </c>
      <c r="AEY54">
        <v>26.884799999999998</v>
      </c>
      <c r="AEZ54">
        <v>27.9223</v>
      </c>
      <c r="AFA54">
        <v>29.203600000000002</v>
      </c>
      <c r="AFB54">
        <v>30.897400000000001</v>
      </c>
      <c r="AFC54">
        <v>32.6599</v>
      </c>
      <c r="AFD54">
        <v>34.078600000000002</v>
      </c>
      <c r="AFE54">
        <v>34.991199999999999</v>
      </c>
      <c r="AFF54">
        <v>35.153700000000001</v>
      </c>
      <c r="AFG54">
        <v>35.484900000000003</v>
      </c>
      <c r="AFH54">
        <v>36.297400000000003</v>
      </c>
      <c r="AFI54">
        <v>37.559899999999999</v>
      </c>
      <c r="AFJ54">
        <v>39.86</v>
      </c>
      <c r="AFK54">
        <v>39.703699999999998</v>
      </c>
      <c r="AFL54">
        <v>41.566299999999998</v>
      </c>
      <c r="AFM54">
        <v>43.491300000000003</v>
      </c>
      <c r="AFN54">
        <v>45.653799999999997</v>
      </c>
      <c r="AFO54">
        <v>47.985100000000003</v>
      </c>
      <c r="AFP54">
        <v>49.703899999999997</v>
      </c>
      <c r="AFQ54">
        <v>50.878900000000002</v>
      </c>
      <c r="AFR54">
        <v>51.7789</v>
      </c>
      <c r="AFS54">
        <v>53.4602</v>
      </c>
      <c r="AFT54">
        <v>55.804000000000002</v>
      </c>
      <c r="AFU54">
        <v>58.847799999999999</v>
      </c>
      <c r="AFV54">
        <v>62.547800000000002</v>
      </c>
      <c r="AFW54">
        <v>66.941599999999994</v>
      </c>
      <c r="AFX54">
        <v>72.072999999999993</v>
      </c>
      <c r="AFY54">
        <v>78.060599999999994</v>
      </c>
      <c r="AFZ54">
        <v>84.991900000000001</v>
      </c>
      <c r="AGA54">
        <v>92.992000000000004</v>
      </c>
      <c r="AGB54">
        <v>102.373</v>
      </c>
      <c r="AGC54">
        <v>113.286</v>
      </c>
      <c r="AGD54">
        <v>126.068</v>
      </c>
      <c r="AGE54">
        <v>141.04300000000001</v>
      </c>
      <c r="AGF54">
        <v>158.631</v>
      </c>
      <c r="AGG54">
        <v>180.096</v>
      </c>
      <c r="AGH54">
        <v>203.34700000000001</v>
      </c>
      <c r="AGI54">
        <v>152.40899999999999</v>
      </c>
      <c r="AGJ54">
        <v>113.533</v>
      </c>
      <c r="AGK54">
        <v>83.594999999999999</v>
      </c>
      <c r="AGL54">
        <v>60.844700000000003</v>
      </c>
      <c r="AGM54">
        <v>43.5944</v>
      </c>
      <c r="AGN54">
        <v>30.7193</v>
      </c>
      <c r="AGO54">
        <v>21.094100000000001</v>
      </c>
      <c r="AGP54">
        <v>13.9689</v>
      </c>
      <c r="AGQ54">
        <v>8.5313300000000005</v>
      </c>
      <c r="AGR54">
        <v>3.69692</v>
      </c>
      <c r="AGS54">
        <v>0.43437999999999999</v>
      </c>
      <c r="AGT54">
        <v>-2.1656499999999999</v>
      </c>
      <c r="AGU54">
        <v>-4.2969499999999998</v>
      </c>
      <c r="AGV54">
        <v>-6.04697</v>
      </c>
      <c r="AGW54">
        <v>-7.5032500000000004</v>
      </c>
      <c r="AGX54">
        <v>-8.7657600000000002</v>
      </c>
      <c r="AGY54">
        <v>-9.8282799999999995</v>
      </c>
      <c r="AGZ54">
        <v>-10.753299999999999</v>
      </c>
      <c r="AHA54">
        <v>-11.572100000000001</v>
      </c>
      <c r="AHB54">
        <v>-12.290800000000001</v>
      </c>
      <c r="AHC54">
        <v>-12.9346</v>
      </c>
      <c r="AHD54">
        <v>-13.534599999999999</v>
      </c>
      <c r="AHE54">
        <v>-14.0908</v>
      </c>
      <c r="AHF54">
        <v>-14.5908</v>
      </c>
      <c r="AHG54">
        <v>-15.072100000000001</v>
      </c>
      <c r="AHH54">
        <v>-15.5284</v>
      </c>
      <c r="AHI54">
        <v>-15.9971</v>
      </c>
      <c r="AHJ54">
        <v>-16.465900000000001</v>
      </c>
      <c r="AHK54">
        <v>-16.965900000000001</v>
      </c>
      <c r="AHL54">
        <v>-17.584599999999998</v>
      </c>
      <c r="AHM54">
        <v>-18.340900000000001</v>
      </c>
      <c r="AHN54">
        <v>-19.253399999999999</v>
      </c>
      <c r="AHO54">
        <v>-20.140899999999998</v>
      </c>
      <c r="AHP54">
        <v>-20.715900000000001</v>
      </c>
      <c r="AHQ54">
        <v>-21.084700000000002</v>
      </c>
      <c r="AHR54">
        <v>-21.447199999999999</v>
      </c>
      <c r="AHS54">
        <v>-21.872199999999999</v>
      </c>
      <c r="AHT54">
        <v>-22.341000000000001</v>
      </c>
      <c r="AHU54">
        <v>-22.890999999999998</v>
      </c>
      <c r="AHV54">
        <v>-23.491</v>
      </c>
      <c r="AHW54">
        <v>-24.197199999999999</v>
      </c>
      <c r="AHX54">
        <v>-24.9848</v>
      </c>
      <c r="AHY54">
        <v>-25.966000000000001</v>
      </c>
      <c r="AHZ54">
        <v>-27.222300000000001</v>
      </c>
      <c r="AIA54">
        <v>-28.928599999999999</v>
      </c>
      <c r="AIB54">
        <v>-31.197399999999998</v>
      </c>
      <c r="AIC54">
        <v>-33.872399999999999</v>
      </c>
      <c r="AID54">
        <v>-36.309899999999999</v>
      </c>
      <c r="AIE54">
        <v>-38.141199999999998</v>
      </c>
      <c r="AIF54">
        <v>-39.703699999999998</v>
      </c>
      <c r="AIG54">
        <v>-40.909999999999997</v>
      </c>
      <c r="AIH54">
        <v>-41.472499999999997</v>
      </c>
      <c r="AII54">
        <v>-41.622500000000002</v>
      </c>
      <c r="AIJ54">
        <v>-41.672499999999999</v>
      </c>
      <c r="AIK54">
        <v>-41.841299999999997</v>
      </c>
      <c r="AIL54">
        <v>-42.122500000000002</v>
      </c>
      <c r="AIM54">
        <v>-42.453800000000001</v>
      </c>
      <c r="AIN54">
        <v>-42.778799999999997</v>
      </c>
      <c r="AIO54">
        <v>-43.141300000000001</v>
      </c>
      <c r="AIP54">
        <v>-43.591299999999997</v>
      </c>
      <c r="AIQ54">
        <v>-44.128799999999998</v>
      </c>
      <c r="AIR54">
        <v>-44.8538</v>
      </c>
      <c r="AIS54">
        <v>-45.841299999999997</v>
      </c>
      <c r="AIT54">
        <v>-46.872599999999998</v>
      </c>
      <c r="AIU54">
        <v>-47.735100000000003</v>
      </c>
      <c r="AIV54">
        <v>-48.691400000000002</v>
      </c>
      <c r="AIW54">
        <v>-49.860100000000003</v>
      </c>
      <c r="AIX54">
        <v>-51.641399999999997</v>
      </c>
      <c r="AIY54">
        <v>-54.316499999999998</v>
      </c>
      <c r="AIZ54">
        <v>-55.722700000000003</v>
      </c>
      <c r="AJA54">
        <v>-56.378999999999998</v>
      </c>
      <c r="AJB54">
        <v>-57.022799999999997</v>
      </c>
      <c r="AJC54">
        <v>-57.672800000000002</v>
      </c>
      <c r="AJD54">
        <v>-58.872799999999998</v>
      </c>
      <c r="AJE54">
        <v>-59.716500000000003</v>
      </c>
      <c r="AJF54">
        <v>-59.385300000000001</v>
      </c>
      <c r="AJG54">
        <v>-58.397799999999997</v>
      </c>
      <c r="AJH54">
        <v>-57.516500000000001</v>
      </c>
      <c r="AJI54">
        <v>-57.485300000000002</v>
      </c>
      <c r="AJJ54">
        <v>-57.397799999999997</v>
      </c>
      <c r="AJK54">
        <v>-57.866500000000002</v>
      </c>
      <c r="AJL54">
        <v>-58.728999999999999</v>
      </c>
      <c r="AJM54">
        <v>-60.260300000000001</v>
      </c>
      <c r="AJN54">
        <v>-61.516599999999997</v>
      </c>
      <c r="AJO54">
        <v>-63.210299999999997</v>
      </c>
      <c r="AJP54">
        <v>-64.910399999999996</v>
      </c>
      <c r="AJQ54">
        <v>-66.941699999999997</v>
      </c>
      <c r="AJR54">
        <v>-69.047899999999998</v>
      </c>
      <c r="AJS54">
        <v>-71.222999999999999</v>
      </c>
      <c r="AJT54">
        <v>-73.410499999999999</v>
      </c>
      <c r="AJU54">
        <v>-75.541799999999995</v>
      </c>
      <c r="AJV54">
        <v>-77.548100000000005</v>
      </c>
      <c r="AJW54">
        <v>-79.604299999999995</v>
      </c>
      <c r="AJX54">
        <v>-81.629400000000004</v>
      </c>
      <c r="AJY54">
        <v>-83.773200000000003</v>
      </c>
      <c r="AJZ54">
        <v>-51.666400000000003</v>
      </c>
      <c r="AKA54">
        <v>-37.084899999999998</v>
      </c>
      <c r="AKB54">
        <v>-28.684799999999999</v>
      </c>
      <c r="AKC54">
        <v>-23.0535</v>
      </c>
      <c r="AKD54">
        <v>-18.965900000000001</v>
      </c>
      <c r="AKE54">
        <v>-15.8096</v>
      </c>
      <c r="AKF54">
        <v>-13.284599999999999</v>
      </c>
      <c r="AKG54">
        <v>-11.2033</v>
      </c>
      <c r="AKH54">
        <v>-9.4845199999999998</v>
      </c>
      <c r="AKI54">
        <v>-8.0094899999999996</v>
      </c>
      <c r="AKJ54">
        <v>-6.7532300000000003</v>
      </c>
      <c r="AKK54">
        <v>-5.67197</v>
      </c>
      <c r="AKL54">
        <v>-4.7344400000000002</v>
      </c>
      <c r="AKM54">
        <v>-3.90944</v>
      </c>
      <c r="AKN54">
        <v>-3.16567</v>
      </c>
      <c r="AKO54">
        <v>-2.4719199999999999</v>
      </c>
      <c r="AKP54">
        <v>-1.84066</v>
      </c>
      <c r="AKQ54">
        <v>-1.2343900000000001</v>
      </c>
      <c r="AKR54">
        <v>-0.64063000000000003</v>
      </c>
      <c r="AKS54">
        <v>-4.6870000000000002E-2</v>
      </c>
      <c r="AKT54">
        <v>0.55313000000000001</v>
      </c>
      <c r="AKU54">
        <v>1.1093900000000001</v>
      </c>
      <c r="AKV54">
        <v>1.6406499999999999</v>
      </c>
      <c r="AKW54">
        <v>2.35941</v>
      </c>
      <c r="AKX54">
        <v>3.54068</v>
      </c>
      <c r="AKY54">
        <v>5.5532000000000004</v>
      </c>
      <c r="AKZ54">
        <v>9.0657700000000006</v>
      </c>
      <c r="ALA54">
        <v>14.478300000000001</v>
      </c>
      <c r="ALB54">
        <v>19.578399999999998</v>
      </c>
      <c r="ALC54">
        <v>17.965900000000001</v>
      </c>
      <c r="ALD54">
        <v>13.197100000000001</v>
      </c>
      <c r="ALE54">
        <v>10.8283</v>
      </c>
      <c r="ALF54">
        <v>9.6345200000000002</v>
      </c>
      <c r="ALG54">
        <v>9.0345099999999992</v>
      </c>
      <c r="ALH54">
        <v>8.7594999999999992</v>
      </c>
      <c r="ALI54">
        <v>8.8095199999999991</v>
      </c>
      <c r="ALJ54">
        <v>9.71265</v>
      </c>
      <c r="ALK54">
        <v>11.321999999999999</v>
      </c>
      <c r="ALL54">
        <v>9.9595300000000009</v>
      </c>
      <c r="ALM54">
        <v>9.6407699999999998</v>
      </c>
      <c r="ALN54">
        <v>9.7720099999999999</v>
      </c>
      <c r="ALO54">
        <v>10.0533</v>
      </c>
      <c r="ALP54">
        <v>10.3283</v>
      </c>
      <c r="ALQ54">
        <v>10.6595</v>
      </c>
      <c r="ALR54">
        <v>11.0845</v>
      </c>
      <c r="ALS54">
        <v>11.5345</v>
      </c>
      <c r="ALT54">
        <v>12.009499999999999</v>
      </c>
      <c r="ALU54">
        <v>12.440799999999999</v>
      </c>
      <c r="ALV54">
        <v>12.9221</v>
      </c>
      <c r="ALW54">
        <v>13.472099999999999</v>
      </c>
      <c r="ALX54">
        <v>14.259600000000001</v>
      </c>
      <c r="ALY54">
        <v>15.1783</v>
      </c>
      <c r="ALZ54">
        <v>16.0471</v>
      </c>
      <c r="AMA54">
        <v>16.453399999999998</v>
      </c>
      <c r="AMB54">
        <v>16.228400000000001</v>
      </c>
      <c r="AMC54">
        <v>15.784599999999999</v>
      </c>
      <c r="AMD54">
        <v>15.4659</v>
      </c>
      <c r="AME54">
        <v>15.315899999999999</v>
      </c>
      <c r="AMF54">
        <v>15.2658</v>
      </c>
      <c r="AMG54">
        <v>15.290900000000001</v>
      </c>
      <c r="AMH54">
        <v>15.322100000000001</v>
      </c>
      <c r="AMI54">
        <v>15.3659</v>
      </c>
      <c r="AMJ54">
        <v>15.4346</v>
      </c>
      <c r="AMK54">
        <v>15.5534</v>
      </c>
      <c r="AML54">
        <v>15.7471</v>
      </c>
      <c r="AMM54">
        <v>15.9909</v>
      </c>
      <c r="AMN54">
        <v>16.3096</v>
      </c>
      <c r="AMO54">
        <v>16.6784</v>
      </c>
      <c r="AMP54">
        <v>17.034600000000001</v>
      </c>
      <c r="AMQ54">
        <v>17.384599999999999</v>
      </c>
      <c r="AMR54">
        <v>17.765899999999998</v>
      </c>
      <c r="AMS54">
        <v>18.190899999999999</v>
      </c>
      <c r="AMT54">
        <v>18.647200000000002</v>
      </c>
      <c r="AMU54">
        <v>19.147200000000002</v>
      </c>
      <c r="AMV54">
        <v>19.697199999999999</v>
      </c>
      <c r="AMW54">
        <v>20.3034</v>
      </c>
      <c r="AMX54">
        <v>20.9847</v>
      </c>
      <c r="AMY54">
        <v>21.741</v>
      </c>
      <c r="AMZ54">
        <v>22.6035</v>
      </c>
      <c r="ANA54">
        <v>23.559699999999999</v>
      </c>
      <c r="ANB54">
        <v>24.647300000000001</v>
      </c>
      <c r="ANC54">
        <v>25.8598</v>
      </c>
      <c r="AND54">
        <v>27.253499999999999</v>
      </c>
      <c r="ANE54">
        <v>28.822299999999998</v>
      </c>
      <c r="ANF54">
        <v>30.6098</v>
      </c>
      <c r="ANG54">
        <v>32.641100000000002</v>
      </c>
      <c r="ANH54">
        <v>35.041200000000003</v>
      </c>
      <c r="ANI54">
        <v>37.872500000000002</v>
      </c>
      <c r="ANJ54">
        <v>41.253799999999998</v>
      </c>
      <c r="ANK54">
        <v>45.3538</v>
      </c>
      <c r="ANL54">
        <v>50.3476</v>
      </c>
      <c r="ANM54">
        <v>56.516500000000001</v>
      </c>
      <c r="ANN54">
        <v>64.2166</v>
      </c>
      <c r="ANO54">
        <v>73.854299999999995</v>
      </c>
      <c r="ANP54">
        <v>85.923199999999994</v>
      </c>
      <c r="ANQ54">
        <v>100.711</v>
      </c>
      <c r="ANR54">
        <v>118.449</v>
      </c>
      <c r="ANS54">
        <v>81.154399999999995</v>
      </c>
      <c r="ANT54">
        <v>56.985199999999999</v>
      </c>
      <c r="ANU54">
        <v>40.522500000000001</v>
      </c>
      <c r="ANV54">
        <v>29.097300000000001</v>
      </c>
      <c r="ANW54">
        <v>21.040900000000001</v>
      </c>
      <c r="ANX54">
        <v>15.2158</v>
      </c>
      <c r="ANY54">
        <v>10.9221</v>
      </c>
      <c r="ANZ54">
        <v>7.6907399999999999</v>
      </c>
      <c r="AOA54">
        <v>5.2094500000000004</v>
      </c>
      <c r="AOB54">
        <v>3.2656700000000001</v>
      </c>
      <c r="AOC54">
        <v>1.7031400000000001</v>
      </c>
      <c r="AOD54">
        <v>0.43437999999999999</v>
      </c>
      <c r="AOE54">
        <v>-0.60313000000000005</v>
      </c>
      <c r="AOF54">
        <v>-1.5031600000000001</v>
      </c>
      <c r="AOG54">
        <v>-2.25942</v>
      </c>
      <c r="AOH54">
        <v>-2.91567</v>
      </c>
      <c r="AOI54">
        <v>-3.47817</v>
      </c>
      <c r="AOJ54">
        <v>-3.9844300000000001</v>
      </c>
      <c r="AOK54">
        <v>-4.4282000000000004</v>
      </c>
      <c r="AOL54">
        <v>-4.8281999999999998</v>
      </c>
      <c r="AOM54">
        <v>-5.1844599999999996</v>
      </c>
      <c r="AON54">
        <v>-5.5157100000000003</v>
      </c>
      <c r="AOO54">
        <v>-5.83446</v>
      </c>
      <c r="AOP54">
        <v>-6.1219700000000001</v>
      </c>
      <c r="AOQ54">
        <v>-6.3844799999999999</v>
      </c>
      <c r="AOR54">
        <v>-6.6532299999999998</v>
      </c>
      <c r="AOS54">
        <v>-6.9032299999999998</v>
      </c>
      <c r="AOT54">
        <v>-7.1469899999999997</v>
      </c>
      <c r="AOU54">
        <v>-7.3844900000000004</v>
      </c>
      <c r="AOV54">
        <v>-7.6282399999999999</v>
      </c>
      <c r="AOW54">
        <v>-7.8532500000000001</v>
      </c>
      <c r="AOX54">
        <v>-8.0782500000000006</v>
      </c>
      <c r="AOY54">
        <v>-8.3032500000000002</v>
      </c>
      <c r="AOZ54">
        <v>-8.5470100000000002</v>
      </c>
      <c r="APA54">
        <v>-8.7782599999999995</v>
      </c>
      <c r="APB54">
        <v>-9.0345099999999992</v>
      </c>
      <c r="APC54">
        <v>-9.3345199999999995</v>
      </c>
      <c r="APD54">
        <v>-9.6407799999999995</v>
      </c>
      <c r="APE54">
        <v>-9.9595300000000009</v>
      </c>
      <c r="APF54">
        <v>-10.2783</v>
      </c>
      <c r="APG54">
        <v>-10.609500000000001</v>
      </c>
      <c r="APH54">
        <v>-10.9533</v>
      </c>
      <c r="API54">
        <v>-11.359500000000001</v>
      </c>
      <c r="APJ54">
        <v>-11.853300000000001</v>
      </c>
      <c r="APK54">
        <v>-12.4221</v>
      </c>
      <c r="APL54">
        <v>-13.0783</v>
      </c>
      <c r="APM54">
        <v>-13.8096</v>
      </c>
      <c r="APN54">
        <v>-14.6158</v>
      </c>
      <c r="APO54">
        <v>-15.4659</v>
      </c>
      <c r="APP54">
        <v>-16.328399999999998</v>
      </c>
      <c r="APQ54">
        <v>-17.128399999999999</v>
      </c>
      <c r="APR54">
        <v>-17.847100000000001</v>
      </c>
      <c r="APS54">
        <v>-18.447199999999999</v>
      </c>
      <c r="APT54">
        <v>-18.934699999999999</v>
      </c>
      <c r="APU54">
        <v>-19.334700000000002</v>
      </c>
      <c r="APV54">
        <v>-19.684699999999999</v>
      </c>
      <c r="APW54">
        <v>-20.009699999999999</v>
      </c>
      <c r="APX54">
        <v>-20.334700000000002</v>
      </c>
      <c r="APY54">
        <v>-20.6159</v>
      </c>
      <c r="APZ54">
        <v>-20.878399999999999</v>
      </c>
      <c r="AQA54">
        <v>-21.153500000000001</v>
      </c>
      <c r="AQB54">
        <v>-21.534700000000001</v>
      </c>
      <c r="AQC54">
        <v>-22.222200000000001</v>
      </c>
      <c r="AQD54">
        <v>-22.578499999999998</v>
      </c>
      <c r="AQE54">
        <v>-23.147200000000002</v>
      </c>
      <c r="AQF54">
        <v>-24.003499999999999</v>
      </c>
      <c r="AQG54">
        <v>-25.241</v>
      </c>
      <c r="AQH54">
        <v>-26.722300000000001</v>
      </c>
      <c r="AQI54">
        <v>-28.216100000000001</v>
      </c>
      <c r="AQJ54">
        <v>-29.2911</v>
      </c>
      <c r="AQK54">
        <v>-29.891100000000002</v>
      </c>
      <c r="AQL54">
        <v>-30.1661</v>
      </c>
      <c r="AQM54">
        <v>-30.259799999999998</v>
      </c>
      <c r="AQN54">
        <v>-30.334800000000001</v>
      </c>
      <c r="AQO54">
        <v>-30.341100000000001</v>
      </c>
      <c r="AQP54">
        <v>-30.397300000000001</v>
      </c>
      <c r="AQQ54">
        <v>-30.634799999999998</v>
      </c>
      <c r="AQR54">
        <v>-32.091099999999997</v>
      </c>
      <c r="AQS54">
        <v>-33.872399999999999</v>
      </c>
      <c r="AQT54">
        <v>-34.322400000000002</v>
      </c>
      <c r="AQU54">
        <v>-34.8474</v>
      </c>
      <c r="AQV54">
        <v>-35.484900000000003</v>
      </c>
      <c r="AQW54">
        <v>-35.978700000000003</v>
      </c>
      <c r="AQX54">
        <v>-36.728700000000003</v>
      </c>
      <c r="AQY54">
        <v>-37.147500000000001</v>
      </c>
      <c r="AQZ54">
        <v>-37.984999999999999</v>
      </c>
      <c r="ARA54">
        <v>-39.041200000000003</v>
      </c>
      <c r="ARB54">
        <v>-40.047499999999999</v>
      </c>
      <c r="ARC54">
        <v>-41.335000000000001</v>
      </c>
      <c r="ARD54">
        <v>-42.71</v>
      </c>
      <c r="ARE54">
        <v>-44.116300000000003</v>
      </c>
      <c r="ARF54">
        <v>-45.753799999999998</v>
      </c>
      <c r="ARG54">
        <v>-47.0351</v>
      </c>
      <c r="ARH54">
        <v>-48.497599999999998</v>
      </c>
      <c r="ARI54">
        <v>-49.953899999999997</v>
      </c>
      <c r="ARJ54">
        <v>-3.41568</v>
      </c>
      <c r="ARK54">
        <v>-2.82192</v>
      </c>
      <c r="ARL54">
        <v>-2.3969200000000002</v>
      </c>
      <c r="ARM54">
        <v>-2.0281600000000002</v>
      </c>
      <c r="ARN54">
        <v>-1.7281500000000001</v>
      </c>
      <c r="ARO54">
        <v>-1.4719</v>
      </c>
      <c r="ARP54">
        <v>-1.2343900000000001</v>
      </c>
      <c r="ARQ54">
        <v>-1.0344</v>
      </c>
      <c r="ARR54">
        <v>-0.86565000000000003</v>
      </c>
      <c r="ARS54">
        <v>-0.71564000000000005</v>
      </c>
      <c r="ART54">
        <v>-0.55937999999999999</v>
      </c>
      <c r="ARU54">
        <v>-0.44064999999999999</v>
      </c>
      <c r="ARV54">
        <v>-0.32813999999999999</v>
      </c>
      <c r="ARW54">
        <v>-0.22187000000000001</v>
      </c>
      <c r="ARX54">
        <v>-0.12812999999999999</v>
      </c>
      <c r="ARY54">
        <v>-4.0629999999999999E-2</v>
      </c>
      <c r="ARZ54">
        <v>4.6870000000000002E-2</v>
      </c>
      <c r="ASA54">
        <v>0.13436999999999999</v>
      </c>
      <c r="ASB54">
        <v>0.19689000000000001</v>
      </c>
      <c r="ASC54">
        <v>0.27814</v>
      </c>
      <c r="ASD54">
        <v>0.36564000000000002</v>
      </c>
      <c r="ASE54">
        <v>0.44689000000000001</v>
      </c>
      <c r="ASF54">
        <v>0.50938000000000005</v>
      </c>
      <c r="ASG54">
        <v>0.58438999999999997</v>
      </c>
      <c r="ASH54">
        <v>0.67188999999999999</v>
      </c>
      <c r="ASI54">
        <v>0.75314000000000003</v>
      </c>
      <c r="ASJ54">
        <v>0.82188000000000005</v>
      </c>
      <c r="ASK54">
        <v>0.89688000000000001</v>
      </c>
      <c r="ASL54">
        <v>0.97189000000000003</v>
      </c>
      <c r="ASM54">
        <v>1.0406500000000001</v>
      </c>
      <c r="ASN54">
        <v>1.0968899999999999</v>
      </c>
      <c r="ASO54">
        <v>1.1718999999999999</v>
      </c>
      <c r="ASP54">
        <v>1.2406299999999999</v>
      </c>
      <c r="ASQ54">
        <v>1.2843800000000001</v>
      </c>
      <c r="ASR54">
        <v>1.35314</v>
      </c>
      <c r="ASS54">
        <v>1.4031400000000001</v>
      </c>
      <c r="AST54">
        <v>1.4593799999999999</v>
      </c>
      <c r="ASU54">
        <v>1.5031600000000001</v>
      </c>
      <c r="ASV54">
        <v>1.55315</v>
      </c>
      <c r="ASW54">
        <v>1.58439</v>
      </c>
      <c r="ASX54">
        <v>1.6281399999999999</v>
      </c>
      <c r="ASY54">
        <v>1.6781600000000001</v>
      </c>
      <c r="ASZ54">
        <v>1.6969000000000001</v>
      </c>
      <c r="ATA54">
        <v>1.74065</v>
      </c>
      <c r="ATB54">
        <v>1.7719</v>
      </c>
      <c r="ATC54">
        <v>1.7968900000000001</v>
      </c>
      <c r="ATD54">
        <v>1.8469100000000001</v>
      </c>
      <c r="ATE54">
        <v>1.8718999999999999</v>
      </c>
      <c r="ATF54">
        <v>1.89066</v>
      </c>
      <c r="ATG54">
        <v>1.9156500000000001</v>
      </c>
      <c r="ATH54">
        <v>1.9531499999999999</v>
      </c>
      <c r="ATI54">
        <v>1.9781599999999999</v>
      </c>
      <c r="ATJ54">
        <v>1.98441</v>
      </c>
      <c r="ATK54">
        <v>2.01566</v>
      </c>
      <c r="ATL54">
        <v>2.0468999999999999</v>
      </c>
      <c r="ATM54">
        <v>2.0719099999999999</v>
      </c>
      <c r="ATN54">
        <v>2.0719099999999999</v>
      </c>
      <c r="ATO54">
        <v>2.11565</v>
      </c>
      <c r="ATP54">
        <v>2.1281500000000002</v>
      </c>
      <c r="ATQ54">
        <v>2.1531600000000002</v>
      </c>
      <c r="ATR54">
        <v>2.1844100000000002</v>
      </c>
      <c r="ATS54">
        <v>2.2219199999999999</v>
      </c>
      <c r="ATT54">
        <v>2.2531500000000002</v>
      </c>
      <c r="ATU54">
        <v>2.2781600000000002</v>
      </c>
      <c r="ATV54">
        <v>2.3219099999999999</v>
      </c>
      <c r="ATW54">
        <v>2.3656600000000001</v>
      </c>
      <c r="ATX54">
        <v>2.4031600000000002</v>
      </c>
      <c r="ATY54">
        <v>2.4719000000000002</v>
      </c>
      <c r="ATZ54">
        <v>2.5093999999999999</v>
      </c>
      <c r="AUA54">
        <v>2.57192</v>
      </c>
      <c r="AUB54">
        <v>2.6344099999999999</v>
      </c>
      <c r="AUC54">
        <v>2.7031700000000001</v>
      </c>
      <c r="AUD54">
        <v>2.7781699999999998</v>
      </c>
      <c r="AUE54">
        <v>2.8656700000000002</v>
      </c>
      <c r="AUF54">
        <v>2.9594200000000002</v>
      </c>
      <c r="AUG54">
        <v>3.07193</v>
      </c>
      <c r="AUH54">
        <v>3.16567</v>
      </c>
      <c r="AUI54">
        <v>3.28443</v>
      </c>
      <c r="AUJ54">
        <v>3.4031899999999999</v>
      </c>
      <c r="AUK54">
        <v>3.5719400000000001</v>
      </c>
      <c r="AUL54">
        <v>3.7031900000000002</v>
      </c>
      <c r="AUM54">
        <v>3.8719399999999999</v>
      </c>
      <c r="AUN54">
        <v>4.0594299999999999</v>
      </c>
      <c r="AUO54">
        <v>4.22194</v>
      </c>
      <c r="AUP54">
        <v>4.41568</v>
      </c>
      <c r="AUQ54">
        <v>4.6406999999999998</v>
      </c>
      <c r="AUR54">
        <v>4.8594499999999998</v>
      </c>
      <c r="AUS54">
        <v>5.0969600000000002</v>
      </c>
      <c r="AUT54">
        <v>5.36571</v>
      </c>
      <c r="AUU54">
        <v>5.6219599999999996</v>
      </c>
      <c r="AUV54">
        <v>5.8969699999999996</v>
      </c>
      <c r="AUW54">
        <v>6.2469700000000001</v>
      </c>
      <c r="AUX54">
        <v>6.5719799999999999</v>
      </c>
      <c r="AUY54">
        <v>6.9532400000000001</v>
      </c>
      <c r="AUZ54">
        <v>7.3157300000000003</v>
      </c>
      <c r="AVA54">
        <v>7.7532500000000004</v>
      </c>
      <c r="AVB54">
        <v>8.2032399999999992</v>
      </c>
      <c r="AVC54">
        <v>7.2282299999999999</v>
      </c>
      <c r="AVD54">
        <v>6.4032299999999998</v>
      </c>
      <c r="AVE54">
        <v>5.7219499999999996</v>
      </c>
      <c r="AVF54">
        <v>5.14696</v>
      </c>
      <c r="AVG54">
        <v>4.5969499999999996</v>
      </c>
      <c r="AVH54">
        <v>4.1344399999999997</v>
      </c>
      <c r="AVI54">
        <v>3.7344200000000001</v>
      </c>
      <c r="AVJ54">
        <v>3.3469199999999999</v>
      </c>
      <c r="AVK54">
        <v>3.0094099999999999</v>
      </c>
      <c r="AVL54">
        <v>2.69692</v>
      </c>
      <c r="AVM54">
        <v>2.4156599999999999</v>
      </c>
      <c r="AVN54">
        <v>2.1656499999999999</v>
      </c>
      <c r="AVO54">
        <v>1.9218900000000001</v>
      </c>
      <c r="AVP54">
        <v>1.6969000000000001</v>
      </c>
      <c r="AVQ54">
        <v>1.4968900000000001</v>
      </c>
      <c r="AVR54">
        <v>1.32189</v>
      </c>
      <c r="AVS54">
        <v>1.1344000000000001</v>
      </c>
      <c r="AVT54">
        <v>0.97189000000000003</v>
      </c>
      <c r="AVU54">
        <v>0.82188000000000005</v>
      </c>
      <c r="AVV54">
        <v>0.69062999999999997</v>
      </c>
      <c r="AVW54">
        <v>0.54688000000000003</v>
      </c>
      <c r="AVX54">
        <v>0.42187999999999998</v>
      </c>
      <c r="AVY54">
        <v>0.29687999999999998</v>
      </c>
      <c r="AVZ54">
        <v>0.17812</v>
      </c>
      <c r="AWA54">
        <v>7.1879999999999999E-2</v>
      </c>
      <c r="AWB54">
        <v>-2.8129999999999999E-2</v>
      </c>
      <c r="AWC54">
        <v>-0.14061999999999999</v>
      </c>
      <c r="AWD54">
        <v>-0.25313000000000002</v>
      </c>
      <c r="AWE54">
        <v>-0.39687</v>
      </c>
      <c r="AWF54">
        <v>-0.52814000000000005</v>
      </c>
      <c r="AWG54">
        <v>-0.66564000000000001</v>
      </c>
      <c r="AWH54">
        <v>-0.82189999999999996</v>
      </c>
      <c r="AWI54">
        <v>-0.97814000000000001</v>
      </c>
      <c r="AWJ54">
        <v>-1.1406400000000001</v>
      </c>
      <c r="AWK54">
        <v>-1.32816</v>
      </c>
      <c r="AWL54">
        <v>-1.5156499999999999</v>
      </c>
      <c r="AWM54">
        <v>-1.6969000000000001</v>
      </c>
      <c r="AWN54">
        <v>-1.89066</v>
      </c>
      <c r="AWO54">
        <v>-2.0781499999999999</v>
      </c>
      <c r="AWP54">
        <v>-2.2719100000000001</v>
      </c>
      <c r="AWQ54">
        <v>-2.4844200000000001</v>
      </c>
      <c r="AWR54">
        <v>-2.67191</v>
      </c>
      <c r="AWS54">
        <v>-2.8719199999999998</v>
      </c>
      <c r="AWT54">
        <v>-3.0531600000000001</v>
      </c>
      <c r="AWU54">
        <v>-3.2469299999999999</v>
      </c>
      <c r="AWV54">
        <v>-3.4281700000000002</v>
      </c>
      <c r="AWW54">
        <v>-3.6219399999999999</v>
      </c>
      <c r="AWX54">
        <v>-3.7719200000000002</v>
      </c>
      <c r="AWY54">
        <v>-3.9469500000000002</v>
      </c>
      <c r="AWZ54">
        <v>-4.0906900000000004</v>
      </c>
      <c r="AXA54">
        <v>-4.2281899999999997</v>
      </c>
      <c r="AXB54">
        <v>-4.3656800000000002</v>
      </c>
      <c r="AXC54">
        <v>-4.4657</v>
      </c>
      <c r="AXD54">
        <v>-4.5469499999999998</v>
      </c>
      <c r="AXE54">
        <v>-4.6282100000000002</v>
      </c>
      <c r="AXF54">
        <v>-4.7157</v>
      </c>
      <c r="AXG54">
        <v>-4.7406899999999998</v>
      </c>
      <c r="AXH54">
        <v>-4.7719500000000004</v>
      </c>
      <c r="AXI54">
        <v>-4.7907099999999998</v>
      </c>
      <c r="AXJ54">
        <v>-4.7719500000000004</v>
      </c>
      <c r="AXK54">
        <v>-4.7406899999999998</v>
      </c>
      <c r="AXL54">
        <v>-4.69069</v>
      </c>
      <c r="AXM54">
        <v>-4.6406999999999998</v>
      </c>
      <c r="AXN54">
        <v>-4.55945</v>
      </c>
      <c r="AXO54">
        <v>-4.4532100000000003</v>
      </c>
      <c r="AXP54">
        <v>-4.37195</v>
      </c>
      <c r="AXQ54">
        <v>-4.2656900000000002</v>
      </c>
      <c r="AXR54">
        <v>-4.1531799999999999</v>
      </c>
      <c r="AXS54">
        <v>-4.0406899999999997</v>
      </c>
      <c r="AXT54">
        <v>-3.9032</v>
      </c>
      <c r="AXU54">
        <v>-3.8094299999999999</v>
      </c>
      <c r="AXV54">
        <v>-3.6969400000000001</v>
      </c>
      <c r="AXW54">
        <v>-3.60317</v>
      </c>
      <c r="AXX54">
        <v>-3.5156700000000001</v>
      </c>
      <c r="AXY54">
        <v>-3.4344199999999998</v>
      </c>
      <c r="AXZ54">
        <v>-3.3656799999999998</v>
      </c>
      <c r="AYA54">
        <v>-3.3094199999999998</v>
      </c>
      <c r="AYB54">
        <v>-3.25942</v>
      </c>
      <c r="AYC54">
        <v>-3.2094200000000002</v>
      </c>
      <c r="AYD54">
        <v>-3.16567</v>
      </c>
      <c r="AYE54">
        <v>-3.14066</v>
      </c>
      <c r="AYF54">
        <v>-3.1219199999999998</v>
      </c>
      <c r="AYG54">
        <v>-3.1156799999999998</v>
      </c>
      <c r="AYH54">
        <v>-3.10318</v>
      </c>
      <c r="AYI54">
        <v>-3.0969099999999998</v>
      </c>
      <c r="AYJ54">
        <v>-3.1094300000000001</v>
      </c>
      <c r="AYK54">
        <v>-3.1219199999999998</v>
      </c>
      <c r="AYL54">
        <v>-3.1281699999999999</v>
      </c>
      <c r="AYM54">
        <v>-3.1469299999999998</v>
      </c>
      <c r="AYN54">
        <v>-3.16567</v>
      </c>
      <c r="AYO54">
        <v>-3.1844100000000002</v>
      </c>
      <c r="AYP54">
        <v>-3.2406799999999998</v>
      </c>
      <c r="AYQ54">
        <v>-3.28443</v>
      </c>
      <c r="AYR54">
        <v>-3.3281800000000001</v>
      </c>
      <c r="AYS54">
        <v>-3.3719299999999999</v>
      </c>
      <c r="AYT54">
        <v>-59.128999999999998</v>
      </c>
      <c r="AYU54">
        <v>-41.072499999999998</v>
      </c>
      <c r="AYV54">
        <v>-30.928599999999999</v>
      </c>
      <c r="AYW54">
        <v>-24.284700000000001</v>
      </c>
      <c r="AYX54">
        <v>-19.5472</v>
      </c>
      <c r="AYY54">
        <v>-15.9909</v>
      </c>
      <c r="AYZ54">
        <v>-13.190799999999999</v>
      </c>
      <c r="AZA54">
        <v>-10.9283</v>
      </c>
      <c r="AZB54">
        <v>-9.0720200000000002</v>
      </c>
      <c r="AZC54">
        <v>-7.5469999999999997</v>
      </c>
      <c r="AZD54">
        <v>-6.2282200000000003</v>
      </c>
      <c r="AZE54">
        <v>-5.1157000000000004</v>
      </c>
      <c r="AZF54">
        <v>-4.12195</v>
      </c>
      <c r="AZG54">
        <v>-3.2281900000000001</v>
      </c>
      <c r="AZH54">
        <v>-2.4281700000000002</v>
      </c>
      <c r="AZI54">
        <v>-1.6843999999999999</v>
      </c>
      <c r="AZJ54">
        <v>-0.97189000000000003</v>
      </c>
      <c r="AZK54">
        <v>-0.30312</v>
      </c>
      <c r="AZL54">
        <v>0.37813000000000002</v>
      </c>
      <c r="AZM54">
        <v>1.0593900000000001</v>
      </c>
      <c r="AZN54">
        <v>1.7343999999999999</v>
      </c>
      <c r="AZO54">
        <v>2.35317</v>
      </c>
      <c r="AZP54">
        <v>2.9906700000000002</v>
      </c>
      <c r="AZQ54">
        <v>3.82192</v>
      </c>
      <c r="AZR54">
        <v>5.1094499999999998</v>
      </c>
      <c r="AZS54">
        <v>7.2594900000000004</v>
      </c>
      <c r="AZT54">
        <v>10.815799999999999</v>
      </c>
      <c r="AZU54">
        <v>15.822100000000001</v>
      </c>
      <c r="AZV54">
        <v>19.965900000000001</v>
      </c>
      <c r="AZW54">
        <v>18.147200000000002</v>
      </c>
      <c r="AZX54">
        <v>14.409599999999999</v>
      </c>
      <c r="AZY54">
        <v>12.909599999999999</v>
      </c>
      <c r="AZZ54">
        <v>12.128299999999999</v>
      </c>
      <c r="BAA54">
        <v>11.7033</v>
      </c>
      <c r="BAB54">
        <v>11.5533</v>
      </c>
      <c r="BAC54">
        <v>11.8908</v>
      </c>
      <c r="BAD54">
        <v>13.6768</v>
      </c>
      <c r="BAE54">
        <v>16.565899999999999</v>
      </c>
      <c r="BAF54">
        <v>14.697100000000001</v>
      </c>
      <c r="BAG54">
        <v>14.2721</v>
      </c>
      <c r="BAH54">
        <v>14.1096</v>
      </c>
      <c r="BAI54">
        <v>14.072100000000001</v>
      </c>
      <c r="BAJ54">
        <v>14.128399999999999</v>
      </c>
      <c r="BAK54">
        <v>14.3346</v>
      </c>
      <c r="BAL54">
        <v>14.7033</v>
      </c>
      <c r="BAM54">
        <v>15.1408</v>
      </c>
      <c r="BAN54">
        <v>15.572100000000001</v>
      </c>
      <c r="BAO54">
        <v>16.003399999999999</v>
      </c>
      <c r="BAP54">
        <v>16.453399999999998</v>
      </c>
      <c r="BAQ54">
        <v>17.028400000000001</v>
      </c>
      <c r="BAR54">
        <v>17.853400000000001</v>
      </c>
      <c r="BAS54">
        <v>18.853400000000001</v>
      </c>
      <c r="BAT54">
        <v>19.728400000000001</v>
      </c>
      <c r="BAU54">
        <v>20.040900000000001</v>
      </c>
      <c r="BAV54">
        <v>19.634699999999999</v>
      </c>
      <c r="BAW54">
        <v>19.009699999999999</v>
      </c>
      <c r="BAX54">
        <v>18.6722</v>
      </c>
      <c r="BAY54">
        <v>18.540900000000001</v>
      </c>
      <c r="BAZ54">
        <v>18.5472</v>
      </c>
      <c r="BBA54">
        <v>18.6159</v>
      </c>
      <c r="BBB54">
        <v>18.703399999999998</v>
      </c>
      <c r="BBC54">
        <v>18.815899999999999</v>
      </c>
      <c r="BBD54">
        <v>18.959700000000002</v>
      </c>
      <c r="BBE54">
        <v>19.1784</v>
      </c>
      <c r="BBF54">
        <v>19.472200000000001</v>
      </c>
      <c r="BBG54">
        <v>19.809699999999999</v>
      </c>
      <c r="BBH54">
        <v>20.215900000000001</v>
      </c>
      <c r="BBI54">
        <v>20.653400000000001</v>
      </c>
      <c r="BBJ54">
        <v>21.1035</v>
      </c>
      <c r="BBK54">
        <v>21.590900000000001</v>
      </c>
      <c r="BBL54">
        <v>22.116</v>
      </c>
      <c r="BBM54">
        <v>22.6785</v>
      </c>
      <c r="BBN54">
        <v>23.309699999999999</v>
      </c>
      <c r="BBO54">
        <v>24.009799999999998</v>
      </c>
      <c r="BBP54">
        <v>24.759699999999999</v>
      </c>
      <c r="BBQ54">
        <v>25.584800000000001</v>
      </c>
      <c r="BBR54">
        <v>26.515999999999998</v>
      </c>
      <c r="BBS54">
        <v>27.566099999999999</v>
      </c>
      <c r="BBT54">
        <v>28.7348</v>
      </c>
      <c r="BBU54">
        <v>30.0473</v>
      </c>
      <c r="BBV54">
        <v>31.5349</v>
      </c>
      <c r="BBW54">
        <v>33.197400000000002</v>
      </c>
      <c r="BBX54">
        <v>35.078699999999998</v>
      </c>
      <c r="BBY54">
        <v>37.216200000000001</v>
      </c>
      <c r="BBZ54">
        <v>39.641199999999998</v>
      </c>
      <c r="BCA54">
        <v>42.384999999999998</v>
      </c>
      <c r="BCB54">
        <v>45.6038</v>
      </c>
      <c r="BCC54">
        <v>49.372599999999998</v>
      </c>
      <c r="BCD54">
        <v>53.785200000000003</v>
      </c>
      <c r="BCE54">
        <v>59.022799999999997</v>
      </c>
      <c r="BCF54">
        <v>65.535399999999996</v>
      </c>
      <c r="BCG54">
        <v>73.635499999999993</v>
      </c>
      <c r="BCH54">
        <v>83.248099999999994</v>
      </c>
      <c r="BCI54">
        <v>95.029600000000002</v>
      </c>
      <c r="BCJ54">
        <v>109.499</v>
      </c>
      <c r="BCK54">
        <v>127.005</v>
      </c>
      <c r="BCL54">
        <v>147.155</v>
      </c>
      <c r="BCM54">
        <v>102.098</v>
      </c>
      <c r="BCN54">
        <v>72.216700000000003</v>
      </c>
      <c r="BCO54">
        <v>51.447699999999998</v>
      </c>
      <c r="BCP54">
        <v>36.853700000000003</v>
      </c>
      <c r="BCQ54">
        <v>26.328499999999998</v>
      </c>
      <c r="BCR54">
        <v>18.815899999999999</v>
      </c>
      <c r="BCS54">
        <v>13.2096</v>
      </c>
      <c r="BCT54">
        <v>9.0094999999999992</v>
      </c>
      <c r="BCU54">
        <v>5.7594500000000002</v>
      </c>
      <c r="BCV54">
        <v>3.2531699999999999</v>
      </c>
      <c r="BCW54">
        <v>1.24688</v>
      </c>
      <c r="BCX54">
        <v>-0.36564000000000002</v>
      </c>
      <c r="BCY54">
        <v>-1.7094100000000001</v>
      </c>
      <c r="BCZ54">
        <v>-2.8281700000000001</v>
      </c>
      <c r="BDA54">
        <v>-3.7969400000000002</v>
      </c>
      <c r="BDB54">
        <v>-4.6094400000000002</v>
      </c>
      <c r="BDC54">
        <v>-5.3032000000000004</v>
      </c>
      <c r="BDD54">
        <v>-5.9282199999999996</v>
      </c>
      <c r="BDE54">
        <v>-6.4969799999999998</v>
      </c>
      <c r="BDF54">
        <v>-7.0032399999999999</v>
      </c>
      <c r="BDG54">
        <v>-7.4469900000000004</v>
      </c>
      <c r="BDH54">
        <v>-7.8532500000000001</v>
      </c>
      <c r="BDI54">
        <v>-8.2407500000000002</v>
      </c>
      <c r="BDJ54">
        <v>-8.6157599999999999</v>
      </c>
      <c r="BDK54">
        <v>-8.9470100000000006</v>
      </c>
      <c r="BDL54">
        <v>-9.2595200000000002</v>
      </c>
      <c r="BDM54">
        <v>-9.5595199999999991</v>
      </c>
      <c r="BDN54">
        <v>-9.8532799999999998</v>
      </c>
      <c r="BDO54">
        <v>-10.1408</v>
      </c>
      <c r="BDP54">
        <v>-10.415800000000001</v>
      </c>
      <c r="BDQ54">
        <v>-10.696999999999999</v>
      </c>
      <c r="BDR54">
        <v>-10.9658</v>
      </c>
      <c r="BDS54">
        <v>-11.2408</v>
      </c>
      <c r="BDT54">
        <v>-11.5221</v>
      </c>
      <c r="BDU54">
        <v>-11.8096</v>
      </c>
      <c r="BDV54">
        <v>-12.1221</v>
      </c>
      <c r="BDW54">
        <v>-12.4533</v>
      </c>
      <c r="BDX54">
        <v>-12.815799999999999</v>
      </c>
      <c r="BDY54">
        <v>-13.2033</v>
      </c>
      <c r="BDZ54">
        <v>-13.5783</v>
      </c>
      <c r="BEA54">
        <v>-13.9658</v>
      </c>
      <c r="BEB54">
        <v>-14.409599999999999</v>
      </c>
      <c r="BEC54">
        <v>-14.8971</v>
      </c>
      <c r="BED54">
        <v>-15.472099999999999</v>
      </c>
      <c r="BEE54">
        <v>-16.1159</v>
      </c>
      <c r="BEF54">
        <v>-16.840900000000001</v>
      </c>
      <c r="BEG54">
        <v>-17.653400000000001</v>
      </c>
      <c r="BEH54">
        <v>-18.590900000000001</v>
      </c>
      <c r="BEI54">
        <v>-19.597200000000001</v>
      </c>
      <c r="BEJ54">
        <v>-20.647200000000002</v>
      </c>
      <c r="BEK54">
        <v>-21.6785</v>
      </c>
      <c r="BEL54">
        <v>-22.634699999999999</v>
      </c>
      <c r="BEM54">
        <v>-23.447199999999999</v>
      </c>
      <c r="BEN54">
        <v>-24.015999999999998</v>
      </c>
      <c r="BEO54">
        <v>-24.459800000000001</v>
      </c>
      <c r="BEP54">
        <v>-24.8598</v>
      </c>
      <c r="BEQ54">
        <v>-25.241</v>
      </c>
      <c r="BER54">
        <v>-25.584800000000001</v>
      </c>
      <c r="BES54">
        <v>-25.916</v>
      </c>
      <c r="BET54">
        <v>-26.197299999999998</v>
      </c>
      <c r="BEU54">
        <v>-26.472300000000001</v>
      </c>
      <c r="BEV54">
        <v>-26.809799999999999</v>
      </c>
      <c r="BEW54">
        <v>-27.491</v>
      </c>
      <c r="BEX54">
        <v>-27.866099999999999</v>
      </c>
      <c r="BEY54">
        <v>-28.491099999999999</v>
      </c>
      <c r="BEZ54">
        <v>-29.341100000000001</v>
      </c>
      <c r="BFA54">
        <v>-30.566099999999999</v>
      </c>
      <c r="BFB54">
        <v>-32.0411</v>
      </c>
      <c r="BFC54">
        <v>-33.503599999999999</v>
      </c>
      <c r="BFD54">
        <v>-34.672400000000003</v>
      </c>
      <c r="BFE54">
        <v>-35.428699999999999</v>
      </c>
      <c r="BFF54">
        <v>-35.797400000000003</v>
      </c>
      <c r="BFG54">
        <v>-36.003700000000002</v>
      </c>
      <c r="BFH54">
        <v>-36.166200000000003</v>
      </c>
      <c r="BFI54">
        <v>-36.353700000000003</v>
      </c>
      <c r="BFJ54">
        <v>-36.553699999999999</v>
      </c>
      <c r="BFK54">
        <v>-37.078699999999998</v>
      </c>
      <c r="BFL54">
        <v>-37.991199999999999</v>
      </c>
      <c r="BFM54">
        <v>-40.053699999999999</v>
      </c>
      <c r="BFN54">
        <v>-41.028700000000001</v>
      </c>
      <c r="BFO54">
        <v>-41.685000000000002</v>
      </c>
      <c r="BFP54">
        <v>-42.622500000000002</v>
      </c>
      <c r="BFQ54">
        <v>-43.56</v>
      </c>
      <c r="BFR54">
        <v>-44.447600000000001</v>
      </c>
      <c r="BFS54">
        <v>-45.203800000000001</v>
      </c>
      <c r="BFT54">
        <v>-46.260100000000001</v>
      </c>
      <c r="BFU54">
        <v>-47.335099999999997</v>
      </c>
      <c r="BFV54">
        <v>-48.435099999999998</v>
      </c>
      <c r="BFW54">
        <v>-49.572600000000001</v>
      </c>
      <c r="BFX54">
        <v>-50.816400000000002</v>
      </c>
      <c r="BFY54">
        <v>-52.141399999999997</v>
      </c>
      <c r="BFZ54">
        <v>-53.541400000000003</v>
      </c>
      <c r="BGA54">
        <v>-54.978999999999999</v>
      </c>
      <c r="BGB54">
        <v>-56.385199999999998</v>
      </c>
      <c r="BGC54">
        <v>-57.897799999999997</v>
      </c>
      <c r="BGD54">
        <v>-7155.42</v>
      </c>
      <c r="BGE54">
        <v>-6160.41</v>
      </c>
      <c r="BGF54">
        <v>-5342.89</v>
      </c>
      <c r="BGG54">
        <v>-4639.13</v>
      </c>
      <c r="BGH54">
        <v>-4017.87</v>
      </c>
      <c r="BGI54">
        <v>-3468.49</v>
      </c>
      <c r="BGJ54">
        <v>-2959.73</v>
      </c>
      <c r="BGK54">
        <v>-2487.85</v>
      </c>
      <c r="BGL54">
        <v>-2043.47</v>
      </c>
      <c r="BGM54">
        <v>-1634.71</v>
      </c>
      <c r="BGN54">
        <v>-1269.08</v>
      </c>
      <c r="BGO54">
        <v>-947.827</v>
      </c>
      <c r="BGP54">
        <v>-692.19799999999998</v>
      </c>
      <c r="BGQ54">
        <v>-508.44600000000003</v>
      </c>
      <c r="BGR54">
        <v>-412.81900000000002</v>
      </c>
      <c r="BGS54">
        <v>-361.56900000000002</v>
      </c>
      <c r="BGT54">
        <v>-265.94200000000001</v>
      </c>
      <c r="BGU54">
        <v>-151.565</v>
      </c>
      <c r="BGV54">
        <v>-26.562200000000001</v>
      </c>
      <c r="BGW54">
        <v>90.720200000000006</v>
      </c>
      <c r="BGX54">
        <v>206.09700000000001</v>
      </c>
      <c r="BGY54">
        <v>308.161</v>
      </c>
      <c r="BGZ54">
        <v>409.22500000000002</v>
      </c>
      <c r="BHA54">
        <v>523.10199999999998</v>
      </c>
      <c r="BHB54">
        <v>637.16600000000005</v>
      </c>
      <c r="BHC54">
        <v>764.29300000000001</v>
      </c>
      <c r="BHD54">
        <v>938.48299999999995</v>
      </c>
      <c r="BHE54">
        <v>1139.55</v>
      </c>
      <c r="BHF54">
        <v>1353.68</v>
      </c>
      <c r="BHG54">
        <v>1554.81</v>
      </c>
      <c r="BHH54">
        <v>1748.37</v>
      </c>
      <c r="BHI54">
        <v>1940.97</v>
      </c>
      <c r="BHJ54">
        <v>2119.7199999999998</v>
      </c>
      <c r="BHK54">
        <v>2290.35</v>
      </c>
      <c r="BHL54">
        <v>2459.7199999999998</v>
      </c>
      <c r="BHM54">
        <v>2628.48</v>
      </c>
      <c r="BHN54">
        <v>2795.98</v>
      </c>
      <c r="BHO54">
        <v>2974.11</v>
      </c>
      <c r="BHP54">
        <v>3155.98</v>
      </c>
      <c r="BHQ54">
        <v>3344.74</v>
      </c>
      <c r="BHR54">
        <v>3550.37</v>
      </c>
      <c r="BHS54">
        <v>3766</v>
      </c>
      <c r="BHT54">
        <v>4001.62</v>
      </c>
      <c r="BHU54">
        <v>4243.5</v>
      </c>
      <c r="BHV54">
        <v>4473.51</v>
      </c>
      <c r="BHW54">
        <v>4682.26</v>
      </c>
      <c r="BHX54">
        <v>4841.6400000000003</v>
      </c>
      <c r="BHY54">
        <v>4957.8900000000003</v>
      </c>
      <c r="BHZ54">
        <v>5062.2700000000004</v>
      </c>
      <c r="BIA54">
        <v>5149.7700000000004</v>
      </c>
      <c r="BIB54">
        <v>5239.1400000000003</v>
      </c>
      <c r="BIC54">
        <v>5361.02</v>
      </c>
      <c r="BID54">
        <v>5497.9</v>
      </c>
      <c r="BIE54">
        <v>5590.4</v>
      </c>
      <c r="BIF54">
        <v>5684.77</v>
      </c>
      <c r="BIG54">
        <v>5789.78</v>
      </c>
      <c r="BIH54">
        <v>5931.03</v>
      </c>
      <c r="BII54">
        <v>6122.91</v>
      </c>
      <c r="BIJ54">
        <v>6355.41</v>
      </c>
      <c r="BIK54">
        <v>6646.66</v>
      </c>
      <c r="BIL54">
        <v>6561.66</v>
      </c>
      <c r="BIM54">
        <v>6494.16</v>
      </c>
      <c r="BIN54">
        <v>6438.54</v>
      </c>
      <c r="BIO54">
        <v>6386.66</v>
      </c>
      <c r="BIP54">
        <v>6337.29</v>
      </c>
      <c r="BIQ54">
        <v>6294.78</v>
      </c>
      <c r="BIR54">
        <v>6266.66</v>
      </c>
      <c r="BIS54">
        <v>6229.16</v>
      </c>
      <c r="BIT54">
        <v>6208.53</v>
      </c>
      <c r="BIU54">
        <v>6189.16</v>
      </c>
      <c r="BIV54">
        <v>6174.16</v>
      </c>
      <c r="BIW54">
        <v>6166.03</v>
      </c>
      <c r="BIX54">
        <v>6159.78</v>
      </c>
      <c r="BIY54">
        <v>6154.16</v>
      </c>
      <c r="BIZ54">
        <v>6139.16</v>
      </c>
      <c r="BJA54">
        <v>6124.16</v>
      </c>
      <c r="BJB54">
        <v>6154.16</v>
      </c>
      <c r="BJC54">
        <v>6145.41</v>
      </c>
      <c r="BJD54">
        <v>6133.53</v>
      </c>
      <c r="BJE54">
        <v>6120.41</v>
      </c>
      <c r="BJF54">
        <v>6114.16</v>
      </c>
      <c r="BJG54">
        <v>6095.4</v>
      </c>
      <c r="BJH54">
        <v>6086.65</v>
      </c>
      <c r="BJI54">
        <v>6073.53</v>
      </c>
      <c r="BJJ54">
        <v>6085.41</v>
      </c>
      <c r="BJK54">
        <v>6074.78</v>
      </c>
      <c r="BJL54">
        <v>6054.16</v>
      </c>
      <c r="BJM54">
        <v>6046.66</v>
      </c>
      <c r="BJN54">
        <v>6029.16</v>
      </c>
      <c r="BJO54">
        <v>6019.78</v>
      </c>
      <c r="BJP54">
        <v>6017.9</v>
      </c>
      <c r="BJQ54">
        <v>6012.28</v>
      </c>
      <c r="BJR54">
        <v>6004.78</v>
      </c>
      <c r="BJS54">
        <v>5994.15</v>
      </c>
      <c r="BJT54">
        <v>5997.28</v>
      </c>
      <c r="BJU54">
        <v>5994.15</v>
      </c>
      <c r="BJV54">
        <v>5981.03</v>
      </c>
      <c r="BJW54">
        <v>5991.03</v>
      </c>
      <c r="BJX54">
        <v>5978.53</v>
      </c>
      <c r="BJY54">
        <v>5969.15</v>
      </c>
      <c r="BJZ54">
        <v>5971.03</v>
      </c>
      <c r="BKA54">
        <v>5962.28</v>
      </c>
      <c r="BKB54">
        <v>5947.28</v>
      </c>
      <c r="BKC54">
        <v>5941.65</v>
      </c>
      <c r="BKD54">
        <v>5934.15</v>
      </c>
      <c r="BKE54">
        <v>5916.03</v>
      </c>
      <c r="BKF54">
        <v>5904.78</v>
      </c>
      <c r="BKG54">
        <v>5886.03</v>
      </c>
      <c r="BKH54">
        <v>5886.03</v>
      </c>
      <c r="BKI54">
        <v>5884.31</v>
      </c>
      <c r="BKJ54">
        <v>5888.53</v>
      </c>
      <c r="BKK54">
        <v>5876.65</v>
      </c>
      <c r="BKL54">
        <v>5868.53</v>
      </c>
      <c r="BKM54">
        <v>5860.4</v>
      </c>
      <c r="BKN54">
        <v>5852.28</v>
      </c>
      <c r="BKO54">
        <v>5846.65</v>
      </c>
      <c r="BKP54">
        <v>5836.03</v>
      </c>
      <c r="BKQ54">
        <v>5836.65</v>
      </c>
      <c r="BKR54">
        <v>5836.03</v>
      </c>
      <c r="BKS54">
        <v>5827.9</v>
      </c>
      <c r="BKT54">
        <v>5858.06</v>
      </c>
      <c r="BKU54">
        <v>5882.9</v>
      </c>
      <c r="BKV54">
        <v>5885.4</v>
      </c>
      <c r="BKW54">
        <v>5877.28</v>
      </c>
      <c r="BKX54">
        <v>5883.53</v>
      </c>
      <c r="BKY54">
        <v>5871.03</v>
      </c>
      <c r="BKZ54">
        <v>5862.9</v>
      </c>
      <c r="BLA54">
        <v>5859.15</v>
      </c>
      <c r="BLB54">
        <v>5841.03</v>
      </c>
      <c r="BLC54">
        <v>5817.28</v>
      </c>
      <c r="BLD54">
        <v>5787.9</v>
      </c>
      <c r="BLE54">
        <v>5754.15</v>
      </c>
      <c r="BLF54">
        <v>5232.2700000000004</v>
      </c>
      <c r="BLG54">
        <v>4637.26</v>
      </c>
      <c r="BLH54">
        <v>4112.25</v>
      </c>
      <c r="BLI54">
        <v>3615.37</v>
      </c>
      <c r="BLJ54">
        <v>3144.74</v>
      </c>
      <c r="BLK54">
        <v>2697.23</v>
      </c>
      <c r="BLL54">
        <v>2279.1</v>
      </c>
      <c r="BLM54">
        <v>1877.21</v>
      </c>
      <c r="BLN54">
        <v>1494.09</v>
      </c>
      <c r="BLO54">
        <v>1132.2</v>
      </c>
      <c r="BLP54">
        <v>815.94899999999996</v>
      </c>
      <c r="BLQ54">
        <v>521.56899999999996</v>
      </c>
      <c r="BLR54">
        <v>250.316</v>
      </c>
      <c r="BLS54">
        <v>12.188000000000001</v>
      </c>
      <c r="BLT54">
        <v>-206.566</v>
      </c>
      <c r="BLU54">
        <v>-408.44400000000002</v>
      </c>
      <c r="BLV54">
        <v>-597.82100000000003</v>
      </c>
      <c r="BLW54">
        <v>-760.95</v>
      </c>
      <c r="BLX54">
        <v>-897.20100000000002</v>
      </c>
      <c r="BLY54">
        <v>-1016.58</v>
      </c>
      <c r="BLZ54">
        <v>-1135.33</v>
      </c>
      <c r="BMA54">
        <v>-1253.46</v>
      </c>
      <c r="BMB54">
        <v>-1362.83</v>
      </c>
      <c r="BMC54">
        <v>-1440.33</v>
      </c>
      <c r="BMD54">
        <v>-1502.84</v>
      </c>
      <c r="BME54">
        <v>-1531.59</v>
      </c>
      <c r="BMF54">
        <v>-1616.59</v>
      </c>
      <c r="BMG54">
        <v>-1712.21</v>
      </c>
      <c r="BMH54">
        <v>-1750.96</v>
      </c>
      <c r="BMI54">
        <v>-1777.22</v>
      </c>
      <c r="BMJ54">
        <v>-1779.71</v>
      </c>
      <c r="BMK54">
        <v>-1772.22</v>
      </c>
      <c r="BML54">
        <v>-1800.97</v>
      </c>
      <c r="BMM54">
        <v>-1895.97</v>
      </c>
      <c r="BMN54">
        <v>-2030.34</v>
      </c>
      <c r="BMO54">
        <v>-2191.6</v>
      </c>
      <c r="BMP54">
        <v>-2349.1</v>
      </c>
      <c r="BMQ54">
        <v>-2524.1</v>
      </c>
      <c r="BMR54">
        <v>-2689.73</v>
      </c>
      <c r="BMS54">
        <v>-2844.73</v>
      </c>
      <c r="BMT54">
        <v>-2995.36</v>
      </c>
      <c r="BMU54">
        <v>-3169.74</v>
      </c>
      <c r="BMV54">
        <v>-3357.86</v>
      </c>
      <c r="BMW54">
        <v>-3548.49</v>
      </c>
      <c r="BMX54">
        <v>-3749.74</v>
      </c>
      <c r="BMY54">
        <v>-3958.5</v>
      </c>
      <c r="BMZ54">
        <v>-4144.13</v>
      </c>
      <c r="BNA54">
        <v>-4326</v>
      </c>
      <c r="BNB54">
        <v>-4547.26</v>
      </c>
      <c r="BNC54">
        <v>-4751.6400000000003</v>
      </c>
      <c r="BND54">
        <v>-4964.1400000000003</v>
      </c>
      <c r="BNE54">
        <v>-5203.5200000000004</v>
      </c>
      <c r="BNF54">
        <v>-5439.15</v>
      </c>
      <c r="BNG54">
        <v>-5701.02</v>
      </c>
      <c r="BNH54">
        <v>-5962.28</v>
      </c>
      <c r="BNI54">
        <v>-6184.78</v>
      </c>
      <c r="BNJ54">
        <v>-6425.41</v>
      </c>
      <c r="BNK54">
        <v>-6585.41</v>
      </c>
      <c r="BNL54">
        <v>-6682.29</v>
      </c>
      <c r="BNM54">
        <v>-6784.79</v>
      </c>
      <c r="BNN54">
        <v>-54.7727</v>
      </c>
      <c r="BNO54">
        <v>-39.672499999999999</v>
      </c>
      <c r="BNP54">
        <v>-31.2349</v>
      </c>
      <c r="BNQ54">
        <v>-25.716000000000001</v>
      </c>
      <c r="BNR54">
        <v>-21.716000000000001</v>
      </c>
      <c r="BNS54">
        <v>-18.6722</v>
      </c>
      <c r="BNT54">
        <v>-16.2409</v>
      </c>
      <c r="BNU54">
        <v>-14.253299999999999</v>
      </c>
      <c r="BNV54">
        <v>-12.5783</v>
      </c>
      <c r="BNW54">
        <v>-11.0845</v>
      </c>
      <c r="BNX54">
        <v>-9.7595200000000002</v>
      </c>
      <c r="BNY54">
        <v>-8.5657599999999992</v>
      </c>
      <c r="BNZ54">
        <v>-7.4469900000000004</v>
      </c>
      <c r="BOA54">
        <v>-6.4094800000000003</v>
      </c>
      <c r="BOB54">
        <v>-5.3906999999999998</v>
      </c>
      <c r="BOC54">
        <v>-4.44069</v>
      </c>
      <c r="BOD54">
        <v>-3.4969299999999999</v>
      </c>
      <c r="BOE54">
        <v>-2.6094200000000001</v>
      </c>
      <c r="BOF54">
        <v>-1.76566</v>
      </c>
      <c r="BOG54">
        <v>-0.99065000000000003</v>
      </c>
      <c r="BOH54">
        <v>-0.21562999999999999</v>
      </c>
      <c r="BOI54">
        <v>0.70938999999999997</v>
      </c>
      <c r="BOJ54">
        <v>2.0031500000000002</v>
      </c>
      <c r="BOK54">
        <v>3.6094200000000001</v>
      </c>
      <c r="BOL54">
        <v>5.2531999999999996</v>
      </c>
      <c r="BOM54">
        <v>7.1094799999999996</v>
      </c>
      <c r="BON54">
        <v>8.7845099999999992</v>
      </c>
      <c r="BOO54">
        <v>10.259499999999999</v>
      </c>
      <c r="BOP54">
        <v>12.165800000000001</v>
      </c>
      <c r="BOQ54">
        <v>14.7721</v>
      </c>
      <c r="BOR54">
        <v>17.9221</v>
      </c>
      <c r="BOS54">
        <v>20.890999999999998</v>
      </c>
      <c r="BOT54">
        <v>20.872199999999999</v>
      </c>
      <c r="BOU54">
        <v>17.5596</v>
      </c>
      <c r="BOV54">
        <v>13.4283</v>
      </c>
      <c r="BOW54">
        <v>10.8346</v>
      </c>
      <c r="BOX54">
        <v>11.420500000000001</v>
      </c>
      <c r="BOY54">
        <v>11.4033</v>
      </c>
      <c r="BOZ54">
        <v>10.0158</v>
      </c>
      <c r="BPA54">
        <v>9.8470200000000006</v>
      </c>
      <c r="BPB54">
        <v>9.9782700000000002</v>
      </c>
      <c r="BPC54">
        <v>10.2095</v>
      </c>
      <c r="BPD54">
        <v>10.4908</v>
      </c>
      <c r="BPE54">
        <v>10.821999999999999</v>
      </c>
      <c r="BPF54">
        <v>11.234500000000001</v>
      </c>
      <c r="BPG54">
        <v>11.7158</v>
      </c>
      <c r="BPH54">
        <v>12.197100000000001</v>
      </c>
      <c r="BPI54">
        <v>12.6846</v>
      </c>
      <c r="BPJ54">
        <v>13.259600000000001</v>
      </c>
      <c r="BPK54">
        <v>13.9596</v>
      </c>
      <c r="BPL54">
        <v>14.722099999999999</v>
      </c>
      <c r="BPM54">
        <v>15.290900000000001</v>
      </c>
      <c r="BPN54">
        <v>15.509600000000001</v>
      </c>
      <c r="BPO54">
        <v>15.440899999999999</v>
      </c>
      <c r="BPP54">
        <v>15.2409</v>
      </c>
      <c r="BPQ54">
        <v>15.0596</v>
      </c>
      <c r="BPR54">
        <v>14.9909</v>
      </c>
      <c r="BPS54">
        <v>15.0159</v>
      </c>
      <c r="BPT54">
        <v>15.1096</v>
      </c>
      <c r="BPU54">
        <v>15.2158</v>
      </c>
      <c r="BPV54">
        <v>15.347099999999999</v>
      </c>
      <c r="BPW54">
        <v>15.4971</v>
      </c>
      <c r="BPX54">
        <v>15.6471</v>
      </c>
      <c r="BPY54">
        <v>15.8909</v>
      </c>
      <c r="BPZ54">
        <v>16.1784</v>
      </c>
      <c r="BQA54">
        <v>16.534600000000001</v>
      </c>
      <c r="BQB54">
        <v>16.978400000000001</v>
      </c>
      <c r="BQC54">
        <v>17.397099999999998</v>
      </c>
      <c r="BQD54">
        <v>17.8034</v>
      </c>
      <c r="BQE54">
        <v>18.259599999999999</v>
      </c>
      <c r="BQF54">
        <v>18.703399999999998</v>
      </c>
      <c r="BQG54">
        <v>19.259699999999999</v>
      </c>
      <c r="BQH54">
        <v>19.759699999999999</v>
      </c>
      <c r="BQI54">
        <v>20.415900000000001</v>
      </c>
      <c r="BQJ54">
        <v>20.815899999999999</v>
      </c>
      <c r="BQK54">
        <v>22.059699999999999</v>
      </c>
      <c r="BQL54">
        <v>22.653500000000001</v>
      </c>
      <c r="BQM54">
        <v>23.497199999999999</v>
      </c>
      <c r="BQN54">
        <v>24.6035</v>
      </c>
      <c r="BQO54">
        <v>25.7285</v>
      </c>
      <c r="BQP54">
        <v>27.022300000000001</v>
      </c>
      <c r="BQQ54">
        <v>28.459800000000001</v>
      </c>
      <c r="BQR54">
        <v>30.128599999999999</v>
      </c>
      <c r="BQS54">
        <v>31.9786</v>
      </c>
      <c r="BQT54">
        <v>34.128599999999999</v>
      </c>
      <c r="BQU54">
        <v>36.591200000000001</v>
      </c>
      <c r="BQV54">
        <v>39.422499999999999</v>
      </c>
      <c r="BQW54">
        <v>42.778799999999997</v>
      </c>
      <c r="BQX54">
        <v>46.7851</v>
      </c>
      <c r="BQY54">
        <v>51.547699999999999</v>
      </c>
      <c r="BQZ54">
        <v>57.341500000000003</v>
      </c>
      <c r="BRA54">
        <v>64.485399999999998</v>
      </c>
      <c r="BRB54">
        <v>73.210499999999996</v>
      </c>
      <c r="BRC54">
        <v>83.916899999999998</v>
      </c>
      <c r="BRD54">
        <v>96.954599999999999</v>
      </c>
      <c r="BRE54">
        <v>112.261</v>
      </c>
      <c r="BRF54">
        <v>129.82400000000001</v>
      </c>
      <c r="BRG54">
        <v>90.204499999999996</v>
      </c>
      <c r="BRH54">
        <v>64.329099999999997</v>
      </c>
      <c r="BRI54">
        <v>46.3476</v>
      </c>
      <c r="BRJ54">
        <v>33.578600000000002</v>
      </c>
      <c r="BRK54">
        <v>24.440999999999999</v>
      </c>
      <c r="BRL54">
        <v>17.772200000000002</v>
      </c>
      <c r="BRM54">
        <v>12.8033</v>
      </c>
      <c r="BRN54">
        <v>9.0220199999999995</v>
      </c>
      <c r="BRO54">
        <v>6.14696</v>
      </c>
      <c r="BRP54">
        <v>3.88443</v>
      </c>
      <c r="BRQ54">
        <v>2.0531700000000002</v>
      </c>
      <c r="BRR54">
        <v>0.55937999999999999</v>
      </c>
      <c r="BRS54">
        <v>-0.66564000000000001</v>
      </c>
      <c r="BRT54">
        <v>-1.6969000000000001</v>
      </c>
      <c r="BRU54">
        <v>-2.57192</v>
      </c>
      <c r="BRV54">
        <v>-3.3406699999999998</v>
      </c>
      <c r="BRW54">
        <v>-3.9969399999999999</v>
      </c>
      <c r="BRX54">
        <v>-4.5907</v>
      </c>
      <c r="BRY54">
        <v>-5.0969600000000002</v>
      </c>
      <c r="BRZ54">
        <v>-5.5657100000000002</v>
      </c>
      <c r="BSA54">
        <v>-6.0032100000000002</v>
      </c>
      <c r="BSB54">
        <v>-6.3907299999999996</v>
      </c>
      <c r="BSC54">
        <v>-6.7532300000000003</v>
      </c>
      <c r="BSD54">
        <v>-7.0969800000000003</v>
      </c>
      <c r="BSE54">
        <v>-7.4094899999999999</v>
      </c>
      <c r="BSF54">
        <v>-7.7032400000000001</v>
      </c>
      <c r="BSG54">
        <v>-8.0032499999999995</v>
      </c>
      <c r="BSH54">
        <v>-8.2782499999999999</v>
      </c>
      <c r="BSI54">
        <v>-8.5595099999999995</v>
      </c>
      <c r="BSJ54">
        <v>-8.8220100000000006</v>
      </c>
      <c r="BSK54">
        <v>-9.1032600000000006</v>
      </c>
      <c r="BSL54">
        <v>-9.3595100000000002</v>
      </c>
      <c r="BSM54">
        <v>-9.6157800000000009</v>
      </c>
      <c r="BSN54">
        <v>-9.8845200000000002</v>
      </c>
      <c r="BSO54">
        <v>-10.1533</v>
      </c>
      <c r="BSP54">
        <v>-10.4345</v>
      </c>
      <c r="BSQ54">
        <v>-10.747</v>
      </c>
      <c r="BSR54">
        <v>-11.072100000000001</v>
      </c>
      <c r="BSS54">
        <v>-11.409599999999999</v>
      </c>
      <c r="BST54">
        <v>-11.7471</v>
      </c>
      <c r="BSU54">
        <v>-12.0783</v>
      </c>
      <c r="BSV54">
        <v>-12.440799999999999</v>
      </c>
      <c r="BSW54">
        <v>-12.8721</v>
      </c>
      <c r="BSX54">
        <v>-13.3721</v>
      </c>
      <c r="BSY54">
        <v>-13.9596</v>
      </c>
      <c r="BSZ54">
        <v>-14.6409</v>
      </c>
      <c r="BTA54">
        <v>-15.4034</v>
      </c>
      <c r="BTB54">
        <v>-16.2971</v>
      </c>
      <c r="BTC54">
        <v>-17.147099999999998</v>
      </c>
      <c r="BTD54">
        <v>-17.9284</v>
      </c>
      <c r="BTE54">
        <v>-18.603400000000001</v>
      </c>
      <c r="BTF54">
        <v>-19.203399999999998</v>
      </c>
      <c r="BTG54">
        <v>-19.728400000000001</v>
      </c>
      <c r="BTH54">
        <v>-20.184699999999999</v>
      </c>
      <c r="BTI54">
        <v>-20.640899999999998</v>
      </c>
      <c r="BTJ54">
        <v>-21.065999999999999</v>
      </c>
      <c r="BTK54">
        <v>-21.434699999999999</v>
      </c>
      <c r="BTL54">
        <v>-21.741</v>
      </c>
      <c r="BTM54">
        <v>-22.028500000000001</v>
      </c>
      <c r="BTN54">
        <v>-22.315999999999999</v>
      </c>
      <c r="BTO54">
        <v>-22.6035</v>
      </c>
      <c r="BTP54">
        <v>-22.897200000000002</v>
      </c>
      <c r="BTQ54">
        <v>-23.272200000000002</v>
      </c>
      <c r="BTR54">
        <v>-23.697199999999999</v>
      </c>
      <c r="BTS54">
        <v>-24.222200000000001</v>
      </c>
      <c r="BTT54">
        <v>-24.9285</v>
      </c>
      <c r="BTU54">
        <v>-25.909800000000001</v>
      </c>
      <c r="BTV54">
        <v>-27.022300000000001</v>
      </c>
      <c r="BTW54">
        <v>-28.097300000000001</v>
      </c>
      <c r="BTX54">
        <v>-28.972300000000001</v>
      </c>
      <c r="BTY54">
        <v>-29.591100000000001</v>
      </c>
      <c r="BTZ54">
        <v>-29.966100000000001</v>
      </c>
      <c r="BUA54">
        <v>-30.247299999999999</v>
      </c>
      <c r="BUB54">
        <v>-30.453600000000002</v>
      </c>
      <c r="BUC54">
        <v>-30.653600000000001</v>
      </c>
      <c r="BUD54">
        <v>-30.9786</v>
      </c>
      <c r="BUE54">
        <v>-31.178599999999999</v>
      </c>
      <c r="BUF54">
        <v>-31.9849</v>
      </c>
      <c r="BUG54">
        <v>-34.422400000000003</v>
      </c>
      <c r="BUH54">
        <v>-37.791200000000003</v>
      </c>
      <c r="BUI54">
        <v>-40.328699999999998</v>
      </c>
      <c r="BUJ54">
        <v>-40.141199999999998</v>
      </c>
      <c r="BUK54">
        <v>-39.353700000000003</v>
      </c>
      <c r="BUL54">
        <v>-39.022500000000001</v>
      </c>
      <c r="BUM54">
        <v>-39.484999999999999</v>
      </c>
      <c r="BUN54">
        <v>-41.01</v>
      </c>
      <c r="BUO54">
        <v>-43.691299999999998</v>
      </c>
      <c r="BUP54">
        <v>-46.960099999999997</v>
      </c>
      <c r="BUQ54">
        <v>-49.7164</v>
      </c>
      <c r="BUR54">
        <v>-51.641399999999997</v>
      </c>
      <c r="BUS54">
        <v>-52.928899999999999</v>
      </c>
      <c r="BUT54">
        <v>-53.660200000000003</v>
      </c>
      <c r="BUU54">
        <v>-54.016500000000001</v>
      </c>
      <c r="BUV54">
        <v>-54.204000000000001</v>
      </c>
      <c r="BUW54">
        <v>-54.422699999999999</v>
      </c>
      <c r="BUX54">
        <v>-80.691900000000004</v>
      </c>
      <c r="BUY54">
        <v>-58.197800000000001</v>
      </c>
      <c r="BUZ54">
        <v>-44.797600000000003</v>
      </c>
      <c r="BVA54">
        <v>-35.547400000000003</v>
      </c>
      <c r="BVB54">
        <v>-28.753599999999999</v>
      </c>
      <c r="BVC54">
        <v>-23.509699999999999</v>
      </c>
      <c r="BVD54">
        <v>-19.334700000000002</v>
      </c>
      <c r="BVE54">
        <v>-15.8971</v>
      </c>
      <c r="BVF54">
        <v>-12.940799999999999</v>
      </c>
      <c r="BVG54">
        <v>-10.4283</v>
      </c>
      <c r="BVH54">
        <v>-8.2407500000000002</v>
      </c>
      <c r="BVI54">
        <v>-6.3282299999999996</v>
      </c>
      <c r="BVJ54">
        <v>-4.6406999999999998</v>
      </c>
      <c r="BVK54">
        <v>-3.10318</v>
      </c>
      <c r="BVL54">
        <v>-1.6593899999999999</v>
      </c>
      <c r="BVM54">
        <v>-0.24063999999999999</v>
      </c>
      <c r="BVN54">
        <v>1.1593800000000001</v>
      </c>
      <c r="BVO54">
        <v>2.57816</v>
      </c>
      <c r="BVP54">
        <v>4.0406899999999997</v>
      </c>
      <c r="BVQ54">
        <v>5.5219699999999996</v>
      </c>
      <c r="BVR54">
        <v>7.0469900000000001</v>
      </c>
      <c r="BVS54">
        <v>8.5657599999999992</v>
      </c>
      <c r="BVT54">
        <v>10.0595</v>
      </c>
      <c r="BVU54">
        <v>11.4658</v>
      </c>
      <c r="BVV54">
        <v>12.8096</v>
      </c>
      <c r="BVW54">
        <v>14.197100000000001</v>
      </c>
      <c r="BVX54">
        <v>15.5909</v>
      </c>
      <c r="BVY54">
        <v>16.972100000000001</v>
      </c>
      <c r="BVZ54">
        <v>18.315899999999999</v>
      </c>
      <c r="BWA54">
        <v>19.528400000000001</v>
      </c>
      <c r="BWB54">
        <v>20.659700000000001</v>
      </c>
      <c r="BWC54">
        <v>21.747199999999999</v>
      </c>
      <c r="BWD54">
        <v>22.8597</v>
      </c>
      <c r="BWE54">
        <v>23.959700000000002</v>
      </c>
      <c r="BWF54">
        <v>25.122299999999999</v>
      </c>
      <c r="BWG54">
        <v>26.378499999999999</v>
      </c>
      <c r="BWH54">
        <v>27.966000000000001</v>
      </c>
      <c r="BWI54">
        <v>29.516100000000002</v>
      </c>
      <c r="BWJ54">
        <v>31.022400000000001</v>
      </c>
      <c r="BWK54">
        <v>32.734900000000003</v>
      </c>
      <c r="BWL54">
        <v>34.541200000000003</v>
      </c>
      <c r="BWM54">
        <v>36.403700000000001</v>
      </c>
      <c r="BWN54">
        <v>38.234900000000003</v>
      </c>
      <c r="BWO54">
        <v>39.697499999999998</v>
      </c>
      <c r="BWP54">
        <v>40.716200000000001</v>
      </c>
      <c r="BWQ54">
        <v>41.253799999999998</v>
      </c>
      <c r="BWR54">
        <v>41.428800000000003</v>
      </c>
      <c r="BWS54">
        <v>41.397500000000001</v>
      </c>
      <c r="BWT54">
        <v>41.2913</v>
      </c>
      <c r="BWU54">
        <v>41.185000000000002</v>
      </c>
      <c r="BWV54">
        <v>41.216299999999997</v>
      </c>
      <c r="BWW54">
        <v>41.41</v>
      </c>
      <c r="BWX54">
        <v>41.841299999999997</v>
      </c>
      <c r="BWY54">
        <v>42.41</v>
      </c>
      <c r="BWZ54">
        <v>43.0413</v>
      </c>
      <c r="BXA54">
        <v>43.66</v>
      </c>
      <c r="BXB54">
        <v>44.2913</v>
      </c>
      <c r="BXC54">
        <v>45.0351</v>
      </c>
      <c r="BXD54">
        <v>45.947600000000001</v>
      </c>
      <c r="BXE54">
        <v>46.9788</v>
      </c>
      <c r="BXF54">
        <v>48.016399999999997</v>
      </c>
      <c r="BXG54">
        <v>49.003900000000002</v>
      </c>
      <c r="BXH54">
        <v>49.953899999999997</v>
      </c>
      <c r="BXI54">
        <v>50.997700000000002</v>
      </c>
      <c r="BXJ54">
        <v>52.141399999999997</v>
      </c>
      <c r="BXK54">
        <v>53.4039</v>
      </c>
      <c r="BXL54">
        <v>54.816499999999998</v>
      </c>
      <c r="BXM54">
        <v>56.241500000000002</v>
      </c>
      <c r="BXN54">
        <v>57.672800000000002</v>
      </c>
      <c r="BXO54">
        <v>58.916499999999999</v>
      </c>
      <c r="BXP54">
        <v>59.716500000000003</v>
      </c>
      <c r="BXQ54">
        <v>59.641500000000001</v>
      </c>
      <c r="BXR54">
        <v>59.304000000000002</v>
      </c>
      <c r="BXS54">
        <v>59.560299999999998</v>
      </c>
      <c r="BXT54">
        <v>60.372799999999998</v>
      </c>
      <c r="BXU54">
        <v>61.597799999999999</v>
      </c>
      <c r="BXV54">
        <v>63.066600000000001</v>
      </c>
      <c r="BXW54">
        <v>64.616600000000005</v>
      </c>
      <c r="BXX54">
        <v>66.266599999999997</v>
      </c>
      <c r="BXY54">
        <v>67.885400000000004</v>
      </c>
      <c r="BXZ54">
        <v>69.366699999999994</v>
      </c>
      <c r="BYA54">
        <v>71.485500000000002</v>
      </c>
      <c r="BYB54">
        <v>73.597999999999999</v>
      </c>
      <c r="BYC54">
        <v>76.229299999999995</v>
      </c>
      <c r="BYD54">
        <v>79.116799999999998</v>
      </c>
      <c r="BYE54">
        <v>82.285600000000002</v>
      </c>
      <c r="BYF54">
        <v>86.1357</v>
      </c>
      <c r="BYG54">
        <v>90.5107</v>
      </c>
      <c r="BYH54">
        <v>96.035799999999995</v>
      </c>
      <c r="BYI54">
        <v>102.57299999999999</v>
      </c>
      <c r="BYJ54">
        <v>110.486</v>
      </c>
      <c r="BYK54">
        <v>120.355</v>
      </c>
      <c r="BYL54">
        <v>132.31800000000001</v>
      </c>
      <c r="BYM54">
        <v>146.99299999999999</v>
      </c>
      <c r="BYN54">
        <v>164.749</v>
      </c>
      <c r="BYO54">
        <v>186.97200000000001</v>
      </c>
      <c r="BYP54">
        <v>211.28399999999999</v>
      </c>
      <c r="BYQ54">
        <v>158.15899999999999</v>
      </c>
      <c r="BYR54">
        <v>118.533</v>
      </c>
      <c r="BYS54">
        <v>87.720200000000006</v>
      </c>
      <c r="BYT54">
        <v>64.3446</v>
      </c>
      <c r="BYU54">
        <v>46.4694</v>
      </c>
      <c r="BYV54">
        <v>32.844299999999997</v>
      </c>
      <c r="BYW54">
        <v>22.406600000000001</v>
      </c>
      <c r="BYX54">
        <v>14.4689</v>
      </c>
      <c r="BYY54">
        <v>8.2814700000000006</v>
      </c>
      <c r="BYZ54">
        <v>2.8031600000000001</v>
      </c>
      <c r="BZA54">
        <v>-1.00315</v>
      </c>
      <c r="BZB54">
        <v>-4.0781999999999998</v>
      </c>
      <c r="BZC54">
        <v>-6.5782299999999996</v>
      </c>
      <c r="BZD54">
        <v>-8.6720100000000002</v>
      </c>
      <c r="BZE54">
        <v>-10.446999999999999</v>
      </c>
      <c r="BZF54">
        <v>-11.978300000000001</v>
      </c>
      <c r="BZG54">
        <v>-13.3033</v>
      </c>
      <c r="BZH54">
        <v>-14.4846</v>
      </c>
      <c r="BZI54">
        <v>-15.5534</v>
      </c>
      <c r="BZJ54">
        <v>-16.5534</v>
      </c>
      <c r="BZK54">
        <v>-17.503399999999999</v>
      </c>
      <c r="BZL54">
        <v>-18.415900000000001</v>
      </c>
      <c r="BZM54">
        <v>-19.390899999999998</v>
      </c>
      <c r="BZN54">
        <v>-20.353400000000001</v>
      </c>
      <c r="BZO54">
        <v>-21.378499999999999</v>
      </c>
      <c r="BZP54">
        <v>-22.466000000000001</v>
      </c>
      <c r="BZQ54">
        <v>-23.622199999999999</v>
      </c>
      <c r="BZR54">
        <v>-24.8598</v>
      </c>
      <c r="BZS54">
        <v>-26.153500000000001</v>
      </c>
      <c r="BZT54">
        <v>-27.4848</v>
      </c>
      <c r="BZU54">
        <v>-28.828600000000002</v>
      </c>
      <c r="BZV54">
        <v>-30.078600000000002</v>
      </c>
      <c r="BZW54">
        <v>-31.178599999999999</v>
      </c>
      <c r="BZX54">
        <v>-32.066099999999999</v>
      </c>
      <c r="BZY54">
        <v>-32.741100000000003</v>
      </c>
      <c r="BZZ54">
        <v>-33.178600000000003</v>
      </c>
      <c r="CAA54">
        <v>-33.422400000000003</v>
      </c>
      <c r="CAB54">
        <v>-33.503599999999999</v>
      </c>
      <c r="CAC54">
        <v>-33.422400000000003</v>
      </c>
      <c r="CAD54">
        <v>-33.197400000000002</v>
      </c>
      <c r="CAE54">
        <v>-32.891100000000002</v>
      </c>
      <c r="CAF54">
        <v>-32.547400000000003</v>
      </c>
      <c r="CAG54">
        <v>-32.366100000000003</v>
      </c>
      <c r="CAH54">
        <v>-32.3474</v>
      </c>
      <c r="CAI54">
        <v>-32.622399999999999</v>
      </c>
      <c r="CAJ54">
        <v>-33.128599999999999</v>
      </c>
      <c r="CAK54">
        <v>-33.884900000000002</v>
      </c>
      <c r="CAL54">
        <v>-34.997399999999999</v>
      </c>
      <c r="CAM54">
        <v>-36.553699999999999</v>
      </c>
      <c r="CAN54">
        <v>-38.51</v>
      </c>
      <c r="CAO54">
        <v>-40.953800000000001</v>
      </c>
      <c r="CAP54">
        <v>-43.766300000000001</v>
      </c>
      <c r="CAQ54">
        <v>-46.860100000000003</v>
      </c>
      <c r="CAR54">
        <v>-49.866399999999999</v>
      </c>
      <c r="CAS54">
        <v>-52.391399999999997</v>
      </c>
      <c r="CAT54">
        <v>-54.291499999999999</v>
      </c>
      <c r="CAU54">
        <v>-55.779000000000003</v>
      </c>
      <c r="CAV54">
        <v>-56.8977</v>
      </c>
      <c r="CAW54">
        <v>-57.735300000000002</v>
      </c>
      <c r="CAX54">
        <v>-58.316499999999998</v>
      </c>
      <c r="CAY54">
        <v>-58.835299999999997</v>
      </c>
      <c r="CAZ54">
        <v>-59.478999999999999</v>
      </c>
      <c r="CBA54">
        <v>-60.204099999999997</v>
      </c>
      <c r="CBB54">
        <v>-61.366599999999998</v>
      </c>
      <c r="CBC54">
        <v>-62.729100000000003</v>
      </c>
      <c r="CBD54">
        <v>-64.166600000000003</v>
      </c>
      <c r="CBE54">
        <v>-65.5916</v>
      </c>
      <c r="CBF54">
        <v>-66.991699999999994</v>
      </c>
      <c r="CBG54">
        <v>-68.372900000000001</v>
      </c>
      <c r="CBH54">
        <v>-69.604200000000006</v>
      </c>
      <c r="CBI54">
        <v>-70.616699999999994</v>
      </c>
      <c r="CBJ54">
        <v>-71.291700000000006</v>
      </c>
      <c r="CBK54">
        <v>-71.697999999999993</v>
      </c>
      <c r="CBL54">
        <v>-71.910499999999999</v>
      </c>
      <c r="CBM54">
        <v>-72.048000000000002</v>
      </c>
      <c r="CBN54">
        <v>-72.173000000000002</v>
      </c>
      <c r="CBO54">
        <v>-72.260499999999993</v>
      </c>
      <c r="CBP54">
        <v>-72.341700000000003</v>
      </c>
      <c r="CBQ54">
        <v>-72.235500000000002</v>
      </c>
      <c r="CBR54">
        <v>-71.972999999999999</v>
      </c>
      <c r="CBS54">
        <v>-71.566699999999997</v>
      </c>
      <c r="CBT54">
        <v>-71.129199999999997</v>
      </c>
      <c r="CBU54">
        <v>-70.754199999999997</v>
      </c>
      <c r="CBV54">
        <v>-70.5167</v>
      </c>
      <c r="CBW54">
        <v>-70.404200000000003</v>
      </c>
      <c r="CBX54">
        <v>-70.479200000000006</v>
      </c>
      <c r="CBY54">
        <v>-70.7042</v>
      </c>
      <c r="CBZ54">
        <v>-71.054199999999994</v>
      </c>
      <c r="CCA54">
        <v>-71.6417</v>
      </c>
      <c r="CCB54">
        <v>-72.366699999999994</v>
      </c>
      <c r="CCC54">
        <v>-73.291700000000006</v>
      </c>
      <c r="CCD54">
        <v>-74.472999999999999</v>
      </c>
      <c r="CCE54">
        <v>-75.847999999999999</v>
      </c>
      <c r="CCF54">
        <v>-77.498099999999994</v>
      </c>
      <c r="CCG54">
        <v>-79.466800000000006</v>
      </c>
      <c r="CCH54">
        <v>-45.753799999999998</v>
      </c>
      <c r="CCI54">
        <v>-33.078600000000002</v>
      </c>
      <c r="CCJ54">
        <v>-25.7285</v>
      </c>
      <c r="CCK54">
        <v>-20.765899999999998</v>
      </c>
      <c r="CCL54">
        <v>-17.140899999999998</v>
      </c>
      <c r="CCM54">
        <v>-14.3283</v>
      </c>
      <c r="CCN54">
        <v>-12.0471</v>
      </c>
      <c r="CCO54">
        <v>-10.172000000000001</v>
      </c>
      <c r="CCP54">
        <v>-8.6095100000000002</v>
      </c>
      <c r="CCQ54">
        <v>-7.3094799999999998</v>
      </c>
      <c r="CCR54">
        <v>-6.1969799999999999</v>
      </c>
      <c r="CCS54">
        <v>-5.2469599999999996</v>
      </c>
      <c r="CCT54">
        <v>-4.4094300000000004</v>
      </c>
      <c r="CCU54">
        <v>-3.6906699999999999</v>
      </c>
      <c r="CCV54">
        <v>-3.0281799999999999</v>
      </c>
      <c r="CCW54">
        <v>-2.4281700000000002</v>
      </c>
      <c r="CCX54">
        <v>-1.86565</v>
      </c>
      <c r="CCY54">
        <v>-1.3406499999999999</v>
      </c>
      <c r="CCZ54">
        <v>-0.78439999999999999</v>
      </c>
      <c r="CDA54">
        <v>-0.25313000000000002</v>
      </c>
      <c r="CDB54">
        <v>0.28438999999999998</v>
      </c>
      <c r="CDC54">
        <v>0.75939000000000001</v>
      </c>
      <c r="CDD54">
        <v>1.1843900000000001</v>
      </c>
      <c r="CDE54">
        <v>1.7594099999999999</v>
      </c>
      <c r="CDF54">
        <v>2.79067</v>
      </c>
      <c r="CDG54">
        <v>4.55945</v>
      </c>
      <c r="CDH54">
        <v>7.4032299999999998</v>
      </c>
      <c r="CDI54">
        <v>11.234500000000001</v>
      </c>
      <c r="CDJ54">
        <v>14.1846</v>
      </c>
      <c r="CDK54">
        <v>12.4971</v>
      </c>
      <c r="CDL54">
        <v>9.7282600000000006</v>
      </c>
      <c r="CDM54">
        <v>8.5595099999999995</v>
      </c>
      <c r="CDN54">
        <v>7.9720000000000004</v>
      </c>
      <c r="CDO54">
        <v>7.6594800000000003</v>
      </c>
      <c r="CDP54">
        <v>7.4969799999999998</v>
      </c>
      <c r="CDQ54">
        <v>7.5469999999999997</v>
      </c>
      <c r="CDR54">
        <v>7.9563699999999997</v>
      </c>
      <c r="CDS54">
        <v>8.4907500000000002</v>
      </c>
      <c r="CDT54">
        <v>8.2907399999999996</v>
      </c>
      <c r="CDU54">
        <v>8.2782499999999999</v>
      </c>
      <c r="CDV54">
        <v>8.3719999999999999</v>
      </c>
      <c r="CDW54">
        <v>8.5220099999999999</v>
      </c>
      <c r="CDX54">
        <v>8.6782500000000002</v>
      </c>
      <c r="CDY54">
        <v>8.9095099999999992</v>
      </c>
      <c r="CDZ54">
        <v>9.1970200000000002</v>
      </c>
      <c r="CEA54">
        <v>9.4907800000000009</v>
      </c>
      <c r="CEB54">
        <v>9.7907799999999998</v>
      </c>
      <c r="CEC54">
        <v>10.0533</v>
      </c>
      <c r="CED54">
        <v>10.3095</v>
      </c>
      <c r="CEE54">
        <v>10.634499999999999</v>
      </c>
      <c r="CEF54">
        <v>11.0283</v>
      </c>
      <c r="CEG54">
        <v>11.472099999999999</v>
      </c>
      <c r="CEH54">
        <v>11.853300000000001</v>
      </c>
      <c r="CEI54">
        <v>11.9846</v>
      </c>
      <c r="CEJ54">
        <v>11.9033</v>
      </c>
      <c r="CEK54">
        <v>11.8096</v>
      </c>
      <c r="CEL54">
        <v>11.8033</v>
      </c>
      <c r="CEM54">
        <v>11.853300000000001</v>
      </c>
      <c r="CEN54">
        <v>11.9596</v>
      </c>
      <c r="CEO54">
        <v>12.0783</v>
      </c>
      <c r="CEP54">
        <v>12.2096</v>
      </c>
      <c r="CEQ54">
        <v>12.3658</v>
      </c>
      <c r="CER54">
        <v>12.509600000000001</v>
      </c>
      <c r="CES54">
        <v>12.697100000000001</v>
      </c>
      <c r="CET54">
        <v>12.909599999999999</v>
      </c>
      <c r="CEU54">
        <v>13.1408</v>
      </c>
      <c r="CEV54">
        <v>13.4033</v>
      </c>
      <c r="CEW54">
        <v>13.6846</v>
      </c>
      <c r="CEX54">
        <v>13.9971</v>
      </c>
      <c r="CEY54">
        <v>14.3346</v>
      </c>
      <c r="CEZ54">
        <v>14.697100000000001</v>
      </c>
      <c r="CFA54">
        <v>15.1096</v>
      </c>
      <c r="CFB54">
        <v>15.565899999999999</v>
      </c>
      <c r="CFC54">
        <v>16.003399999999999</v>
      </c>
      <c r="CFD54">
        <v>16.522099999999998</v>
      </c>
      <c r="CFE54">
        <v>17.103400000000001</v>
      </c>
      <c r="CFF54">
        <v>17.7346</v>
      </c>
      <c r="CFG54">
        <v>18.4284</v>
      </c>
      <c r="CFH54">
        <v>19.259699999999999</v>
      </c>
      <c r="CFI54">
        <v>20.184699999999999</v>
      </c>
      <c r="CFJ54">
        <v>21.222200000000001</v>
      </c>
      <c r="CFK54">
        <v>22.3597</v>
      </c>
      <c r="CFL54">
        <v>23.628499999999999</v>
      </c>
      <c r="CFM54">
        <v>25.072299999999998</v>
      </c>
      <c r="CFN54">
        <v>26.784800000000001</v>
      </c>
      <c r="CFO54">
        <v>28.722300000000001</v>
      </c>
      <c r="CFP54">
        <v>30.997299999999999</v>
      </c>
      <c r="CFQ54">
        <v>33.684899999999999</v>
      </c>
      <c r="CFR54">
        <v>36.9099</v>
      </c>
      <c r="CFS54">
        <v>40.797499999999999</v>
      </c>
      <c r="CFT54">
        <v>45.553800000000003</v>
      </c>
      <c r="CFU54">
        <v>51.472700000000003</v>
      </c>
      <c r="CFV54">
        <v>58.872799999999998</v>
      </c>
      <c r="CFW54">
        <v>68.116699999999994</v>
      </c>
      <c r="CFX54">
        <v>79.604299999999995</v>
      </c>
      <c r="CFY54">
        <v>93.210800000000006</v>
      </c>
      <c r="CFZ54">
        <v>109.117</v>
      </c>
      <c r="CGA54">
        <v>74.054299999999998</v>
      </c>
      <c r="CGB54">
        <v>51.628900000000002</v>
      </c>
      <c r="CGC54">
        <v>36.422400000000003</v>
      </c>
      <c r="CGD54">
        <v>25.866</v>
      </c>
      <c r="CGE54">
        <v>18.453399999999998</v>
      </c>
      <c r="CGF54">
        <v>13.1721</v>
      </c>
      <c r="CGG54">
        <v>9.2345199999999998</v>
      </c>
      <c r="CGH54">
        <v>6.3469600000000002</v>
      </c>
      <c r="CGI54">
        <v>4.1344399999999997</v>
      </c>
      <c r="CGJ54">
        <v>2.4218999999999999</v>
      </c>
      <c r="CGK54">
        <v>1.05314</v>
      </c>
      <c r="CGL54">
        <v>-5.3120000000000001E-2</v>
      </c>
      <c r="CGM54">
        <v>-0.95940000000000003</v>
      </c>
      <c r="CGN54">
        <v>-1.7281500000000001</v>
      </c>
      <c r="CGO54">
        <v>-2.3781500000000002</v>
      </c>
      <c r="CGP54">
        <v>-2.94693</v>
      </c>
      <c r="CGQ54">
        <v>-3.4281700000000002</v>
      </c>
      <c r="CGR54">
        <v>-3.85318</v>
      </c>
      <c r="CGS54">
        <v>-4.24695</v>
      </c>
      <c r="CGT54">
        <v>-4.6032000000000002</v>
      </c>
      <c r="CGU54">
        <v>-4.9094600000000002</v>
      </c>
      <c r="CGV54">
        <v>-5.1969500000000002</v>
      </c>
      <c r="CGW54">
        <v>-5.4657099999999996</v>
      </c>
      <c r="CGX54">
        <v>-5.7219600000000002</v>
      </c>
      <c r="CGY54">
        <v>-5.95322</v>
      </c>
      <c r="CGZ54">
        <v>-6.1782199999999996</v>
      </c>
      <c r="CHA54">
        <v>-6.4094800000000003</v>
      </c>
      <c r="CHB54">
        <v>-6.6157199999999996</v>
      </c>
      <c r="CHC54">
        <v>-6.8407299999999998</v>
      </c>
      <c r="CHD54">
        <v>-7.0344800000000003</v>
      </c>
      <c r="CHE54">
        <v>-7.2344900000000001</v>
      </c>
      <c r="CHF54">
        <v>-7.4469900000000004</v>
      </c>
      <c r="CHG54">
        <v>-7.6469899999999997</v>
      </c>
      <c r="CHH54">
        <v>-7.8470000000000004</v>
      </c>
      <c r="CHI54">
        <v>-8.0532599999999999</v>
      </c>
      <c r="CHJ54">
        <v>-8.2782499999999999</v>
      </c>
      <c r="CHK54">
        <v>-8.5032599999999992</v>
      </c>
      <c r="CHL54">
        <v>-8.7345100000000002</v>
      </c>
      <c r="CHM54">
        <v>-8.9970099999999995</v>
      </c>
      <c r="CHN54">
        <v>-9.2532599999999992</v>
      </c>
      <c r="CHO54">
        <v>-9.5220199999999995</v>
      </c>
      <c r="CHP54">
        <v>-9.8095300000000005</v>
      </c>
      <c r="CHQ54">
        <v>-10.122</v>
      </c>
      <c r="CHR54">
        <v>-10.4908</v>
      </c>
      <c r="CHS54">
        <v>-10.878299999999999</v>
      </c>
      <c r="CHT54">
        <v>-11.315799999999999</v>
      </c>
      <c r="CHU54">
        <v>-11.784599999999999</v>
      </c>
      <c r="CHV54">
        <v>-12.3283</v>
      </c>
      <c r="CHW54">
        <v>-12.8971</v>
      </c>
      <c r="CHX54">
        <v>-13.4908</v>
      </c>
      <c r="CHY54">
        <v>-14.103300000000001</v>
      </c>
      <c r="CHZ54">
        <v>-14.6721</v>
      </c>
      <c r="CIA54">
        <v>-15.1784</v>
      </c>
      <c r="CIB54">
        <v>-15.6159</v>
      </c>
      <c r="CIC54">
        <v>-15.978400000000001</v>
      </c>
      <c r="CID54">
        <v>-16.3034</v>
      </c>
      <c r="CIE54">
        <v>-16.590900000000001</v>
      </c>
      <c r="CIF54">
        <v>-16.8721</v>
      </c>
      <c r="CIG54">
        <v>-17.103400000000001</v>
      </c>
      <c r="CIH54">
        <v>-17.322099999999999</v>
      </c>
      <c r="CII54">
        <v>-17.5471</v>
      </c>
      <c r="CIJ54">
        <v>-17.834700000000002</v>
      </c>
      <c r="CIK54">
        <v>-18.309699999999999</v>
      </c>
      <c r="CIL54">
        <v>-18.647200000000002</v>
      </c>
      <c r="CIM54">
        <v>-19.184699999999999</v>
      </c>
      <c r="CIN54">
        <v>-19.872199999999999</v>
      </c>
      <c r="CIO54">
        <v>-20.7972</v>
      </c>
      <c r="CIP54">
        <v>-21.878499999999999</v>
      </c>
      <c r="CIQ54">
        <v>-22.903500000000001</v>
      </c>
      <c r="CIR54">
        <v>-23.709700000000002</v>
      </c>
      <c r="CIS54">
        <v>-24.253499999999999</v>
      </c>
      <c r="CIT54">
        <v>-24.616</v>
      </c>
      <c r="CIU54">
        <v>-24.872299999999999</v>
      </c>
      <c r="CIV54">
        <v>-25.0535</v>
      </c>
      <c r="CIW54">
        <v>-25.241</v>
      </c>
      <c r="CIX54">
        <v>-25.434799999999999</v>
      </c>
      <c r="CIY54">
        <v>-25.640999999999998</v>
      </c>
      <c r="CIZ54">
        <v>-25.947299999999998</v>
      </c>
      <c r="CJA54">
        <v>-26.5535</v>
      </c>
      <c r="CJB54">
        <v>-27.434799999999999</v>
      </c>
      <c r="CJC54">
        <v>-28.2286</v>
      </c>
      <c r="CJD54">
        <v>-28.9161</v>
      </c>
      <c r="CJE54">
        <v>-29.616099999999999</v>
      </c>
      <c r="CJF54">
        <v>-30.441099999999999</v>
      </c>
      <c r="CJG54">
        <v>-31.278600000000001</v>
      </c>
      <c r="CJH54">
        <v>-32.0974</v>
      </c>
      <c r="CJI54">
        <v>-33.091099999999997</v>
      </c>
      <c r="CJJ54">
        <v>-34.172400000000003</v>
      </c>
      <c r="CJK54">
        <v>-35.272399999999998</v>
      </c>
      <c r="CJL54">
        <v>-36.428699999999999</v>
      </c>
      <c r="CJM54">
        <v>-37.766199999999998</v>
      </c>
      <c r="CJN54">
        <v>-39.234999999999999</v>
      </c>
      <c r="CJO54">
        <v>-40.672499999999999</v>
      </c>
      <c r="CJP54">
        <v>-42.2913</v>
      </c>
      <c r="CJQ54">
        <v>-43.941299999999998</v>
      </c>
      <c r="CJR54" t="s">
        <v>2803</v>
      </c>
      <c r="CJS54" t="s">
        <v>2803</v>
      </c>
      <c r="CJT54" t="s">
        <v>2803</v>
      </c>
      <c r="CJU54" t="s">
        <v>2803</v>
      </c>
      <c r="CJV54" t="s">
        <v>2803</v>
      </c>
      <c r="CJW54" t="s">
        <v>2803</v>
      </c>
      <c r="CJX54" t="s">
        <v>2803</v>
      </c>
      <c r="CJY54" t="s">
        <v>2803</v>
      </c>
      <c r="CJZ54" t="s">
        <v>2803</v>
      </c>
      <c r="CKA54" t="s">
        <v>2803</v>
      </c>
      <c r="CKB54" t="s">
        <v>2803</v>
      </c>
      <c r="CKC54" t="s">
        <v>2803</v>
      </c>
      <c r="CKD54" t="s">
        <v>2803</v>
      </c>
      <c r="CKE54" t="s">
        <v>2803</v>
      </c>
      <c r="CKF54" t="s">
        <v>2803</v>
      </c>
      <c r="CKG54" t="s">
        <v>2803</v>
      </c>
      <c r="CKH54" t="s">
        <v>2803</v>
      </c>
      <c r="CKI54" t="s">
        <v>2803</v>
      </c>
      <c r="CKJ54" t="s">
        <v>2803</v>
      </c>
      <c r="CKK54" t="s">
        <v>2803</v>
      </c>
      <c r="CKL54" t="s">
        <v>2803</v>
      </c>
      <c r="CKM54" t="s">
        <v>2803</v>
      </c>
      <c r="CKN54" t="s">
        <v>2803</v>
      </c>
      <c r="CKO54" t="s">
        <v>2803</v>
      </c>
      <c r="CKP54" t="s">
        <v>2803</v>
      </c>
      <c r="CKQ54" t="s">
        <v>2803</v>
      </c>
      <c r="CKR54" t="s">
        <v>2803</v>
      </c>
      <c r="CKS54" t="s">
        <v>2803</v>
      </c>
      <c r="CKT54" t="s">
        <v>2803</v>
      </c>
      <c r="CKU54" t="s">
        <v>2803</v>
      </c>
      <c r="CKV54" t="s">
        <v>2803</v>
      </c>
      <c r="CKW54" t="s">
        <v>2803</v>
      </c>
      <c r="CKX54" t="s">
        <v>2803</v>
      </c>
      <c r="CKY54" t="s">
        <v>2803</v>
      </c>
      <c r="CKZ54" t="s">
        <v>2803</v>
      </c>
      <c r="CLA54" t="s">
        <v>2803</v>
      </c>
      <c r="CLB54" t="s">
        <v>2803</v>
      </c>
      <c r="CLC54" t="s">
        <v>2803</v>
      </c>
      <c r="CLD54" t="s">
        <v>2803</v>
      </c>
      <c r="CLE54" t="s">
        <v>2803</v>
      </c>
      <c r="CLF54" t="s">
        <v>2803</v>
      </c>
      <c r="CLG54" t="s">
        <v>2803</v>
      </c>
      <c r="CLH54" t="s">
        <v>2803</v>
      </c>
      <c r="CLI54" t="s">
        <v>2803</v>
      </c>
      <c r="CLJ54" t="s">
        <v>2803</v>
      </c>
      <c r="CLK54" t="s">
        <v>2803</v>
      </c>
      <c r="CLL54" t="s">
        <v>2803</v>
      </c>
      <c r="CLM54" t="s">
        <v>2803</v>
      </c>
      <c r="CLN54" t="s">
        <v>2803</v>
      </c>
      <c r="CLO54" t="s">
        <v>2803</v>
      </c>
      <c r="CLP54" t="s">
        <v>2803</v>
      </c>
      <c r="CLQ54" t="s">
        <v>2803</v>
      </c>
      <c r="CLR54" t="s">
        <v>2803</v>
      </c>
      <c r="CLS54" t="s">
        <v>2803</v>
      </c>
      <c r="CLT54" t="s">
        <v>2803</v>
      </c>
      <c r="CLU54" t="s">
        <v>2803</v>
      </c>
      <c r="CLV54" t="s">
        <v>2803</v>
      </c>
      <c r="CLW54" t="s">
        <v>2803</v>
      </c>
      <c r="CLX54" t="s">
        <v>2803</v>
      </c>
      <c r="CLY54" t="s">
        <v>2803</v>
      </c>
      <c r="CLZ54" t="s">
        <v>2803</v>
      </c>
      <c r="CMA54" t="s">
        <v>2803</v>
      </c>
      <c r="CMB54" t="s">
        <v>2803</v>
      </c>
      <c r="CMC54" t="s">
        <v>2803</v>
      </c>
      <c r="CMD54" t="s">
        <v>2803</v>
      </c>
      <c r="CME54" t="s">
        <v>2803</v>
      </c>
      <c r="CMF54" t="s">
        <v>2803</v>
      </c>
      <c r="CMG54" t="s">
        <v>2803</v>
      </c>
      <c r="CMH54" t="s">
        <v>2803</v>
      </c>
      <c r="CMI54" t="s">
        <v>2803</v>
      </c>
      <c r="CMJ54" t="s">
        <v>2803</v>
      </c>
      <c r="CMK54" t="s">
        <v>2803</v>
      </c>
      <c r="CML54" t="s">
        <v>2803</v>
      </c>
      <c r="CMM54" t="s">
        <v>2803</v>
      </c>
      <c r="CMN54" t="s">
        <v>2803</v>
      </c>
      <c r="CMO54" t="s">
        <v>2803</v>
      </c>
      <c r="CMP54" t="s">
        <v>2803</v>
      </c>
      <c r="CMQ54" t="s">
        <v>2803</v>
      </c>
      <c r="CMR54" t="s">
        <v>2803</v>
      </c>
      <c r="CMS54" t="s">
        <v>2803</v>
      </c>
      <c r="CMT54" t="s">
        <v>2803</v>
      </c>
      <c r="CMU54" t="s">
        <v>2803</v>
      </c>
      <c r="CMV54" t="s">
        <v>2803</v>
      </c>
      <c r="CMW54" t="s">
        <v>2803</v>
      </c>
      <c r="CMX54" t="s">
        <v>2803</v>
      </c>
      <c r="CMY54" t="s">
        <v>2803</v>
      </c>
      <c r="CMZ54" t="s">
        <v>2803</v>
      </c>
      <c r="CNA54" t="s">
        <v>2803</v>
      </c>
      <c r="CNB54" t="s">
        <v>2803</v>
      </c>
      <c r="CNC54" t="s">
        <v>2803</v>
      </c>
      <c r="CND54" t="s">
        <v>2803</v>
      </c>
      <c r="CNE54" t="s">
        <v>2803</v>
      </c>
      <c r="CNF54" t="s">
        <v>2803</v>
      </c>
      <c r="CNG54" t="s">
        <v>2803</v>
      </c>
      <c r="CNH54" t="s">
        <v>2803</v>
      </c>
      <c r="CNI54" t="s">
        <v>2803</v>
      </c>
      <c r="CNJ54" t="s">
        <v>2803</v>
      </c>
      <c r="CNK54" t="s">
        <v>2803</v>
      </c>
      <c r="CNL54" t="s">
        <v>2803</v>
      </c>
      <c r="CNM54" t="s">
        <v>2803</v>
      </c>
      <c r="CNN54" t="s">
        <v>2803</v>
      </c>
      <c r="CNO54" t="s">
        <v>2803</v>
      </c>
      <c r="CNP54" t="s">
        <v>2803</v>
      </c>
      <c r="CNQ54" t="s">
        <v>2803</v>
      </c>
      <c r="CNR54" t="s">
        <v>2803</v>
      </c>
      <c r="CNS54" t="s">
        <v>2803</v>
      </c>
      <c r="CNT54" t="s">
        <v>2803</v>
      </c>
      <c r="CNU54" t="s">
        <v>2803</v>
      </c>
      <c r="CNV54" t="s">
        <v>2803</v>
      </c>
      <c r="CNW54" t="s">
        <v>2803</v>
      </c>
      <c r="CNX54" t="s">
        <v>2803</v>
      </c>
      <c r="CNY54" t="s">
        <v>2803</v>
      </c>
      <c r="CNZ54" t="s">
        <v>2803</v>
      </c>
      <c r="COA54" t="s">
        <v>2803</v>
      </c>
      <c r="COB54" t="s">
        <v>2803</v>
      </c>
      <c r="COC54" t="s">
        <v>2803</v>
      </c>
      <c r="COD54" t="s">
        <v>2803</v>
      </c>
      <c r="COE54" t="s">
        <v>2803</v>
      </c>
      <c r="COF54" t="s">
        <v>2803</v>
      </c>
      <c r="COG54" t="s">
        <v>2803</v>
      </c>
      <c r="COH54" t="s">
        <v>2803</v>
      </c>
      <c r="COI54" t="s">
        <v>2803</v>
      </c>
      <c r="COJ54" t="s">
        <v>2803</v>
      </c>
      <c r="COK54" t="s">
        <v>2803</v>
      </c>
      <c r="COL54" t="s">
        <v>2803</v>
      </c>
      <c r="COM54" t="s">
        <v>2803</v>
      </c>
      <c r="CON54" t="s">
        <v>2803</v>
      </c>
      <c r="COO54" t="s">
        <v>2803</v>
      </c>
      <c r="COP54" t="s">
        <v>2803</v>
      </c>
      <c r="COQ54" t="s">
        <v>2803</v>
      </c>
      <c r="COR54" t="s">
        <v>2803</v>
      </c>
      <c r="COS54" t="s">
        <v>2803</v>
      </c>
      <c r="COT54" t="s">
        <v>2803</v>
      </c>
      <c r="COU54" t="s">
        <v>2803</v>
      </c>
      <c r="COV54" t="s">
        <v>2803</v>
      </c>
      <c r="COW54" t="s">
        <v>2803</v>
      </c>
      <c r="COX54" t="s">
        <v>2803</v>
      </c>
      <c r="COY54" t="s">
        <v>2803</v>
      </c>
      <c r="COZ54" t="s">
        <v>2803</v>
      </c>
      <c r="CPA54" t="s">
        <v>2803</v>
      </c>
      <c r="CPB54" t="s">
        <v>2803</v>
      </c>
      <c r="CPC54" t="s">
        <v>2803</v>
      </c>
      <c r="CPD54" t="s">
        <v>2803</v>
      </c>
      <c r="CPE54" t="s">
        <v>2803</v>
      </c>
      <c r="CPF54" t="s">
        <v>2803</v>
      </c>
      <c r="CPG54" t="s">
        <v>2803</v>
      </c>
      <c r="CPH54" t="s">
        <v>2803</v>
      </c>
      <c r="CPI54" t="s">
        <v>2803</v>
      </c>
      <c r="CPJ54" t="s">
        <v>2803</v>
      </c>
      <c r="CPK54" t="s">
        <v>2803</v>
      </c>
      <c r="CPL54" t="s">
        <v>2803</v>
      </c>
      <c r="CPM54" t="s">
        <v>2803</v>
      </c>
      <c r="CPN54" t="s">
        <v>2803</v>
      </c>
      <c r="CPO54" t="s">
        <v>2803</v>
      </c>
      <c r="CPP54" t="s">
        <v>2803</v>
      </c>
      <c r="CPQ54" t="s">
        <v>2803</v>
      </c>
      <c r="CPR54" t="s">
        <v>2803</v>
      </c>
      <c r="CPS54" t="s">
        <v>2803</v>
      </c>
      <c r="CPT54" t="s">
        <v>2803</v>
      </c>
      <c r="CPU54" t="s">
        <v>2803</v>
      </c>
      <c r="CPV54" t="s">
        <v>2803</v>
      </c>
      <c r="CPW54" t="s">
        <v>2803</v>
      </c>
      <c r="CPX54" t="s">
        <v>2803</v>
      </c>
      <c r="CPY54" t="s">
        <v>2803</v>
      </c>
      <c r="CPZ54" t="s">
        <v>2803</v>
      </c>
      <c r="CQA54" t="s">
        <v>2803</v>
      </c>
      <c r="CQB54" t="s">
        <v>2803</v>
      </c>
      <c r="CQC54" t="s">
        <v>2803</v>
      </c>
      <c r="CQD54" t="s">
        <v>2803</v>
      </c>
      <c r="CQE54" t="s">
        <v>2803</v>
      </c>
      <c r="CQF54" t="s">
        <v>2803</v>
      </c>
      <c r="CQG54" t="s">
        <v>2803</v>
      </c>
      <c r="CQH54" t="s">
        <v>2803</v>
      </c>
      <c r="CQI54" t="s">
        <v>2803</v>
      </c>
      <c r="CQJ54" t="s">
        <v>2803</v>
      </c>
      <c r="CQK54" t="s">
        <v>2803</v>
      </c>
      <c r="CQL54" t="s">
        <v>2803</v>
      </c>
      <c r="CQM54" t="s">
        <v>2803</v>
      </c>
      <c r="CQN54" t="s">
        <v>2803</v>
      </c>
      <c r="CQO54" t="s">
        <v>2803</v>
      </c>
      <c r="CQP54" t="s">
        <v>2803</v>
      </c>
      <c r="CQQ54" t="s">
        <v>2803</v>
      </c>
      <c r="CQR54" t="s">
        <v>2803</v>
      </c>
      <c r="CQS54" t="s">
        <v>2803</v>
      </c>
      <c r="CQT54" t="s">
        <v>2803</v>
      </c>
      <c r="CQU54" t="s">
        <v>2803</v>
      </c>
      <c r="CQV54" t="s">
        <v>2803</v>
      </c>
      <c r="CQW54" t="s">
        <v>2803</v>
      </c>
      <c r="CQX54" t="s">
        <v>2803</v>
      </c>
      <c r="CQY54" t="s">
        <v>2803</v>
      </c>
      <c r="CQZ54" t="s">
        <v>2803</v>
      </c>
      <c r="CRA54" t="s">
        <v>2803</v>
      </c>
      <c r="CRB54" t="s">
        <v>2803</v>
      </c>
      <c r="CRC54" t="s">
        <v>2803</v>
      </c>
      <c r="CRD54" t="s">
        <v>2803</v>
      </c>
      <c r="CRE54" t="s">
        <v>2803</v>
      </c>
      <c r="CRF54" t="s">
        <v>2803</v>
      </c>
      <c r="CRG54" t="s">
        <v>2803</v>
      </c>
      <c r="CRH54" t="s">
        <v>2803</v>
      </c>
      <c r="CRI54" t="s">
        <v>2803</v>
      </c>
      <c r="CRJ54" t="s">
        <v>2803</v>
      </c>
      <c r="CRK54" t="s">
        <v>2803</v>
      </c>
      <c r="CRL54" t="s">
        <v>2803</v>
      </c>
      <c r="CRM54" t="s">
        <v>2803</v>
      </c>
      <c r="CRN54" t="s">
        <v>2803</v>
      </c>
      <c r="CRO54" t="s">
        <v>2803</v>
      </c>
      <c r="CRP54" t="s">
        <v>2803</v>
      </c>
      <c r="CRQ54" t="s">
        <v>2803</v>
      </c>
      <c r="CRR54" t="s">
        <v>2803</v>
      </c>
      <c r="CRS54" t="s">
        <v>2803</v>
      </c>
      <c r="CRT54" t="s">
        <v>2803</v>
      </c>
      <c r="CRU54" t="s">
        <v>2803</v>
      </c>
      <c r="CRV54" t="s">
        <v>2803</v>
      </c>
      <c r="CRW54" t="s">
        <v>2803</v>
      </c>
      <c r="CRX54" t="s">
        <v>2803</v>
      </c>
      <c r="CRY54" t="s">
        <v>2803</v>
      </c>
      <c r="CRZ54" t="s">
        <v>2803</v>
      </c>
      <c r="CSA54" t="s">
        <v>2803</v>
      </c>
      <c r="CSB54" t="s">
        <v>2803</v>
      </c>
      <c r="CSC54" t="s">
        <v>2803</v>
      </c>
      <c r="CSD54" t="s">
        <v>2803</v>
      </c>
      <c r="CSE54" t="s">
        <v>2803</v>
      </c>
      <c r="CSF54" t="s">
        <v>2803</v>
      </c>
      <c r="CSG54" t="s">
        <v>2803</v>
      </c>
      <c r="CSH54" t="s">
        <v>2803</v>
      </c>
      <c r="CSI54" t="s">
        <v>2803</v>
      </c>
      <c r="CSJ54" t="s">
        <v>2803</v>
      </c>
      <c r="CSK54" t="s">
        <v>2803</v>
      </c>
      <c r="CSL54" t="s">
        <v>2803</v>
      </c>
      <c r="CSM54" t="s">
        <v>2803</v>
      </c>
      <c r="CSN54" t="s">
        <v>2803</v>
      </c>
      <c r="CSO54" t="s">
        <v>2803</v>
      </c>
      <c r="CSP54" t="s">
        <v>2803</v>
      </c>
      <c r="CSQ54" t="s">
        <v>2803</v>
      </c>
      <c r="CSR54" t="s">
        <v>2803</v>
      </c>
      <c r="CSS54" t="s">
        <v>2803</v>
      </c>
      <c r="CST54" t="s">
        <v>2803</v>
      </c>
      <c r="CSU54" t="s">
        <v>2803</v>
      </c>
      <c r="CSV54" t="s">
        <v>2803</v>
      </c>
      <c r="CSW54" t="s">
        <v>2803</v>
      </c>
      <c r="CSX54" t="s">
        <v>2803</v>
      </c>
      <c r="CSY54" t="s">
        <v>2803</v>
      </c>
      <c r="CSZ54" t="s">
        <v>2803</v>
      </c>
      <c r="CTA54" t="s">
        <v>2803</v>
      </c>
      <c r="CTB54" t="s">
        <v>2803</v>
      </c>
      <c r="CTC54" t="s">
        <v>2803</v>
      </c>
      <c r="CTD54" t="s">
        <v>2803</v>
      </c>
      <c r="CTE54" t="s">
        <v>2803</v>
      </c>
      <c r="CTF54" t="s">
        <v>2803</v>
      </c>
      <c r="CTG54" t="s">
        <v>2803</v>
      </c>
      <c r="CTH54" t="s">
        <v>2803</v>
      </c>
      <c r="CTI54" t="s">
        <v>2803</v>
      </c>
      <c r="CTJ54" t="s">
        <v>2803</v>
      </c>
      <c r="CTK54" t="s">
        <v>2803</v>
      </c>
      <c r="CTL54" t="s">
        <v>2803</v>
      </c>
      <c r="CTM54" t="s">
        <v>2803</v>
      </c>
      <c r="CTN54" t="s">
        <v>2803</v>
      </c>
      <c r="CTO54" t="s">
        <v>2803</v>
      </c>
      <c r="CTP54" t="s">
        <v>2803</v>
      </c>
      <c r="CTQ54" t="s">
        <v>2803</v>
      </c>
      <c r="CTR54" t="s">
        <v>2803</v>
      </c>
      <c r="CTS54" t="s">
        <v>2803</v>
      </c>
      <c r="CTT54" t="s">
        <v>2803</v>
      </c>
      <c r="CTU54" t="s">
        <v>2803</v>
      </c>
      <c r="CTV54" t="s">
        <v>2803</v>
      </c>
      <c r="CTW54" t="s">
        <v>2803</v>
      </c>
      <c r="CTX54" t="s">
        <v>2803</v>
      </c>
      <c r="CTY54" t="s">
        <v>2803</v>
      </c>
      <c r="CTZ54" t="s">
        <v>2803</v>
      </c>
      <c r="CUA54" t="s">
        <v>2803</v>
      </c>
      <c r="CUB54" t="s">
        <v>2803</v>
      </c>
      <c r="CUC54" t="s">
        <v>2803</v>
      </c>
      <c r="CUD54" t="s">
        <v>2803</v>
      </c>
      <c r="CUE54" t="s">
        <v>2803</v>
      </c>
      <c r="CUF54" t="s">
        <v>2803</v>
      </c>
      <c r="CUG54" t="s">
        <v>2803</v>
      </c>
      <c r="CUH54" t="s">
        <v>2803</v>
      </c>
      <c r="CUI54" t="s">
        <v>2803</v>
      </c>
      <c r="CUJ54" t="s">
        <v>2803</v>
      </c>
      <c r="CUK54" t="s">
        <v>2803</v>
      </c>
      <c r="CUL54" t="s">
        <v>2803</v>
      </c>
      <c r="CUM54" t="s">
        <v>2803</v>
      </c>
      <c r="CUN54" t="s">
        <v>2803</v>
      </c>
      <c r="CUO54" t="s">
        <v>2803</v>
      </c>
      <c r="CUP54" t="s">
        <v>2803</v>
      </c>
      <c r="CUQ54" t="s">
        <v>2803</v>
      </c>
      <c r="CUR54" t="s">
        <v>2803</v>
      </c>
      <c r="CUS54" t="s">
        <v>2803</v>
      </c>
      <c r="CUT54" t="s">
        <v>2803</v>
      </c>
      <c r="CUU54" t="s">
        <v>2803</v>
      </c>
      <c r="CUV54" t="s">
        <v>2803</v>
      </c>
      <c r="CUW54" t="s">
        <v>2803</v>
      </c>
      <c r="CUX54" t="s">
        <v>2803</v>
      </c>
      <c r="CUY54" t="s">
        <v>2803</v>
      </c>
      <c r="CUZ54" t="s">
        <v>2803</v>
      </c>
      <c r="CVA54" t="s">
        <v>2803</v>
      </c>
      <c r="CVB54" t="s">
        <v>2803</v>
      </c>
      <c r="CVC54" t="s">
        <v>2803</v>
      </c>
      <c r="CVD54" t="s">
        <v>2803</v>
      </c>
      <c r="CVE54" t="s">
        <v>2803</v>
      </c>
      <c r="CVF54" t="s">
        <v>2803</v>
      </c>
      <c r="CVG54" t="s">
        <v>2803</v>
      </c>
      <c r="CVH54" t="s">
        <v>2803</v>
      </c>
      <c r="CVI54" t="s">
        <v>2803</v>
      </c>
      <c r="CVJ54" t="s">
        <v>2803</v>
      </c>
      <c r="CVK54" t="s">
        <v>2803</v>
      </c>
      <c r="CVL54" t="s">
        <v>2803</v>
      </c>
      <c r="CVM54" t="s">
        <v>2803</v>
      </c>
      <c r="CVN54" t="s">
        <v>2803</v>
      </c>
      <c r="CVO54" t="s">
        <v>2803</v>
      </c>
      <c r="CVP54" t="s">
        <v>2803</v>
      </c>
      <c r="CVQ54" t="s">
        <v>2803</v>
      </c>
      <c r="CVR54" t="s">
        <v>2803</v>
      </c>
      <c r="CVS54" t="s">
        <v>2803</v>
      </c>
      <c r="CVT54" t="s">
        <v>2803</v>
      </c>
      <c r="CVU54" t="s">
        <v>2803</v>
      </c>
      <c r="CVV54" t="s">
        <v>2803</v>
      </c>
      <c r="CVW54" t="s">
        <v>2803</v>
      </c>
      <c r="CVX54" t="s">
        <v>2803</v>
      </c>
      <c r="CVY54" t="s">
        <v>2803</v>
      </c>
      <c r="CVZ54" t="s">
        <v>2803</v>
      </c>
      <c r="CWA54" t="s">
        <v>2803</v>
      </c>
      <c r="CWB54" t="s">
        <v>2803</v>
      </c>
      <c r="CWC54" t="s">
        <v>2803</v>
      </c>
      <c r="CWD54" t="s">
        <v>2803</v>
      </c>
      <c r="CWE54" t="s">
        <v>2803</v>
      </c>
      <c r="CWF54" t="s">
        <v>2803</v>
      </c>
      <c r="CWG54" t="s">
        <v>2803</v>
      </c>
      <c r="CWH54" t="s">
        <v>2803</v>
      </c>
      <c r="CWI54" t="s">
        <v>2803</v>
      </c>
      <c r="CWJ54" t="s">
        <v>2803</v>
      </c>
      <c r="CWK54" t="s">
        <v>2803</v>
      </c>
      <c r="CWL54" t="s">
        <v>2803</v>
      </c>
      <c r="CWM54" t="s">
        <v>2803</v>
      </c>
      <c r="CWN54" t="s">
        <v>2803</v>
      </c>
      <c r="CWO54" t="s">
        <v>2803</v>
      </c>
      <c r="CWP54" t="s">
        <v>2803</v>
      </c>
      <c r="CWQ54" t="s">
        <v>2803</v>
      </c>
      <c r="CWR54" t="s">
        <v>2803</v>
      </c>
      <c r="CWS54" t="s">
        <v>2803</v>
      </c>
      <c r="CWT54" t="s">
        <v>2803</v>
      </c>
      <c r="CWU54" t="s">
        <v>2803</v>
      </c>
      <c r="CWV54" t="s">
        <v>2803</v>
      </c>
      <c r="CWW54" t="s">
        <v>2803</v>
      </c>
      <c r="CWX54" t="s">
        <v>2803</v>
      </c>
      <c r="CWY54" t="s">
        <v>2803</v>
      </c>
      <c r="CWZ54" t="s">
        <v>2803</v>
      </c>
      <c r="CXA54" t="s">
        <v>2803</v>
      </c>
      <c r="CXB54" t="s">
        <v>2803</v>
      </c>
      <c r="CXC54" t="s">
        <v>2803</v>
      </c>
      <c r="CXD54" t="s">
        <v>2803</v>
      </c>
      <c r="CXE54" t="s">
        <v>2803</v>
      </c>
      <c r="CXF54" t="s">
        <v>2803</v>
      </c>
      <c r="CXG54" t="s">
        <v>2803</v>
      </c>
      <c r="CXH54" t="s">
        <v>2803</v>
      </c>
      <c r="CXI54" t="s">
        <v>2803</v>
      </c>
      <c r="CXJ54" t="s">
        <v>2803</v>
      </c>
      <c r="CXK54" t="s">
        <v>2803</v>
      </c>
      <c r="CXL54" t="s">
        <v>2803</v>
      </c>
      <c r="CXM54" t="s">
        <v>2803</v>
      </c>
      <c r="CXN54" t="s">
        <v>2803</v>
      </c>
      <c r="CXO54" t="s">
        <v>2803</v>
      </c>
      <c r="CXP54" t="s">
        <v>2803</v>
      </c>
      <c r="CXQ54" t="s">
        <v>2803</v>
      </c>
      <c r="CXR54" t="s">
        <v>2803</v>
      </c>
      <c r="CXS54" t="s">
        <v>2803</v>
      </c>
      <c r="CXT54" t="s">
        <v>2803</v>
      </c>
      <c r="CXU54" t="s">
        <v>2803</v>
      </c>
      <c r="CXV54" t="s">
        <v>2803</v>
      </c>
      <c r="CXW54" t="s">
        <v>2803</v>
      </c>
      <c r="CXX54" t="s">
        <v>2803</v>
      </c>
      <c r="CXY54" t="s">
        <v>2803</v>
      </c>
      <c r="CXZ54" t="s">
        <v>2803</v>
      </c>
      <c r="CYA54" t="s">
        <v>2803</v>
      </c>
      <c r="CYB54" t="s">
        <v>2803</v>
      </c>
      <c r="CYC54" t="s">
        <v>2803</v>
      </c>
      <c r="CYD54" t="s">
        <v>2803</v>
      </c>
      <c r="CYE54" t="s">
        <v>2803</v>
      </c>
      <c r="CYF54" t="s">
        <v>2803</v>
      </c>
      <c r="CYG54" t="s">
        <v>2803</v>
      </c>
      <c r="CYH54" t="s">
        <v>2803</v>
      </c>
      <c r="CYI54" t="s">
        <v>2803</v>
      </c>
      <c r="CYJ54" t="s">
        <v>2803</v>
      </c>
      <c r="CYK54" t="s">
        <v>2803</v>
      </c>
      <c r="CYL54" t="s">
        <v>2803</v>
      </c>
      <c r="CYM54" s="14"/>
      <c r="CYN54" s="14">
        <v>12.74</v>
      </c>
      <c r="CYO54" s="14">
        <v>6.21</v>
      </c>
      <c r="CYP54" s="15" t="s">
        <v>19</v>
      </c>
      <c r="CYQ54" s="14">
        <v>58.86</v>
      </c>
      <c r="CYR54" t="s">
        <v>2803</v>
      </c>
      <c r="CYS54" t="s">
        <v>2803</v>
      </c>
      <c r="CYT54" t="s">
        <v>2803</v>
      </c>
      <c r="CYU54" t="s">
        <v>2803</v>
      </c>
      <c r="CYV54" t="s">
        <v>2803</v>
      </c>
      <c r="CYW54" t="s">
        <v>2803</v>
      </c>
      <c r="CYX54" t="s">
        <v>2803</v>
      </c>
      <c r="CYY54" t="s">
        <v>2803</v>
      </c>
      <c r="CYZ54" t="s">
        <v>2803</v>
      </c>
      <c r="CZA54" t="s">
        <v>2803</v>
      </c>
      <c r="CZB54" t="s">
        <v>2803</v>
      </c>
      <c r="CZC54" t="s">
        <v>2803</v>
      </c>
      <c r="CZD54" t="s">
        <v>2803</v>
      </c>
      <c r="CZE54" t="s">
        <v>2803</v>
      </c>
      <c r="CZF54" t="s">
        <v>2803</v>
      </c>
      <c r="CZG54" t="s">
        <v>2803</v>
      </c>
      <c r="CZH54" t="s">
        <v>2803</v>
      </c>
      <c r="CZI54" t="s">
        <v>2803</v>
      </c>
      <c r="CZJ54" t="s">
        <v>2803</v>
      </c>
      <c r="CZK54" t="s">
        <v>2803</v>
      </c>
      <c r="CZL54" t="s">
        <v>2803</v>
      </c>
      <c r="CZM54" t="s">
        <v>2803</v>
      </c>
      <c r="CZN54" t="s">
        <v>2803</v>
      </c>
      <c r="CZO54" t="s">
        <v>2803</v>
      </c>
      <c r="CZP54" t="s">
        <v>2803</v>
      </c>
      <c r="CZQ54" t="s">
        <v>2803</v>
      </c>
      <c r="CZR54" t="s">
        <v>2803</v>
      </c>
      <c r="CZS54" t="s">
        <v>2803</v>
      </c>
      <c r="CZT54" t="s">
        <v>2803</v>
      </c>
      <c r="CZU54" t="s">
        <v>2803</v>
      </c>
      <c r="CZV54" t="s">
        <v>2803</v>
      </c>
      <c r="CZW54" t="s">
        <v>2803</v>
      </c>
      <c r="CZX54" t="s">
        <v>2803</v>
      </c>
      <c r="CZY54" t="s">
        <v>2803</v>
      </c>
      <c r="CZZ54" t="s">
        <v>2803</v>
      </c>
      <c r="DAA54" t="s">
        <v>2803</v>
      </c>
      <c r="DAB54" t="s">
        <v>2803</v>
      </c>
      <c r="DAC54" t="s">
        <v>2803</v>
      </c>
      <c r="DAD54" t="s">
        <v>2803</v>
      </c>
      <c r="DAE54" t="s">
        <v>2803</v>
      </c>
      <c r="DAF54" t="s">
        <v>2803</v>
      </c>
      <c r="DAG54" t="s">
        <v>2803</v>
      </c>
      <c r="DAH54" t="s">
        <v>2803</v>
      </c>
      <c r="DAI54" t="s">
        <v>2803</v>
      </c>
      <c r="DAJ54" t="s">
        <v>2803</v>
      </c>
      <c r="DAK54" t="s">
        <v>2803</v>
      </c>
      <c r="DAL54" t="s">
        <v>2803</v>
      </c>
      <c r="DAM54" t="s">
        <v>2803</v>
      </c>
      <c r="DAN54" t="s">
        <v>2803</v>
      </c>
      <c r="DAO54" t="s">
        <v>2803</v>
      </c>
      <c r="DAP54" t="s">
        <v>2803</v>
      </c>
      <c r="DAQ54" t="s">
        <v>2803</v>
      </c>
      <c r="DAR54" t="s">
        <v>2803</v>
      </c>
      <c r="DAS54" t="s">
        <v>2803</v>
      </c>
      <c r="DAT54" t="s">
        <v>2803</v>
      </c>
      <c r="DAU54" t="s">
        <v>2803</v>
      </c>
      <c r="DAV54" t="s">
        <v>2803</v>
      </c>
      <c r="DAW54" t="s">
        <v>2803</v>
      </c>
      <c r="DAX54" t="s">
        <v>2803</v>
      </c>
      <c r="DAY54" t="s">
        <v>2803</v>
      </c>
      <c r="DAZ54" t="s">
        <v>2803</v>
      </c>
      <c r="DBA54" t="s">
        <v>2803</v>
      </c>
      <c r="DBB54" t="s">
        <v>2803</v>
      </c>
      <c r="DBC54" t="s">
        <v>2803</v>
      </c>
      <c r="DBD54" t="s">
        <v>2803</v>
      </c>
      <c r="DBE54" t="s">
        <v>2803</v>
      </c>
      <c r="DBF54" t="s">
        <v>2803</v>
      </c>
      <c r="DBG54" t="s">
        <v>2803</v>
      </c>
      <c r="DBH54" t="s">
        <v>2803</v>
      </c>
      <c r="DBI54" t="s">
        <v>2803</v>
      </c>
      <c r="DBJ54" t="s">
        <v>2803</v>
      </c>
      <c r="DBK54" t="s">
        <v>2803</v>
      </c>
      <c r="DBL54" t="s">
        <v>2803</v>
      </c>
      <c r="DBM54" t="s">
        <v>2803</v>
      </c>
      <c r="DBN54" t="s">
        <v>2803</v>
      </c>
      <c r="DBO54" t="s">
        <v>2803</v>
      </c>
      <c r="DBP54" t="s">
        <v>2803</v>
      </c>
      <c r="DBQ54" t="s">
        <v>2803</v>
      </c>
      <c r="DBR54" t="s">
        <v>2803</v>
      </c>
      <c r="DBS54" t="s">
        <v>2803</v>
      </c>
      <c r="DBT54" t="s">
        <v>2803</v>
      </c>
      <c r="DBU54" t="s">
        <v>2803</v>
      </c>
      <c r="DBV54" t="s">
        <v>2803</v>
      </c>
      <c r="DBW54" t="s">
        <v>2803</v>
      </c>
      <c r="DBX54" t="s">
        <v>2803</v>
      </c>
      <c r="DBY54" t="s">
        <v>2803</v>
      </c>
      <c r="DBZ54" t="s">
        <v>2803</v>
      </c>
      <c r="DCA54" t="s">
        <v>2803</v>
      </c>
      <c r="DCB54" t="s">
        <v>2803</v>
      </c>
      <c r="DCC54" t="s">
        <v>2803</v>
      </c>
      <c r="DCD54" t="s">
        <v>2803</v>
      </c>
      <c r="DCE54" t="s">
        <v>2803</v>
      </c>
      <c r="DCF54" t="s">
        <v>2803</v>
      </c>
      <c r="DCG54" t="s">
        <v>2803</v>
      </c>
      <c r="DCH54" t="s">
        <v>2803</v>
      </c>
      <c r="DCI54" t="s">
        <v>2803</v>
      </c>
      <c r="DCJ54" t="s">
        <v>2803</v>
      </c>
      <c r="DCK54" t="s">
        <v>2803</v>
      </c>
      <c r="DCL54" t="s">
        <v>2803</v>
      </c>
      <c r="DCM54" t="s">
        <v>2803</v>
      </c>
      <c r="DCN54" t="s">
        <v>2803</v>
      </c>
      <c r="DCO54" t="s">
        <v>2803</v>
      </c>
      <c r="DCP54" t="s">
        <v>2803</v>
      </c>
      <c r="DCQ54" t="s">
        <v>2803</v>
      </c>
      <c r="DCR54" t="s">
        <v>2803</v>
      </c>
      <c r="DCS54" t="s">
        <v>2803</v>
      </c>
      <c r="DCT54" t="s">
        <v>2803</v>
      </c>
      <c r="DCU54" t="s">
        <v>2803</v>
      </c>
      <c r="DCV54" t="s">
        <v>2803</v>
      </c>
      <c r="DCW54" t="s">
        <v>2803</v>
      </c>
      <c r="DCX54" t="s">
        <v>2803</v>
      </c>
      <c r="DCY54" t="s">
        <v>2803</v>
      </c>
      <c r="DCZ54" t="s">
        <v>2803</v>
      </c>
      <c r="DDA54" t="s">
        <v>2803</v>
      </c>
      <c r="DDB54" t="s">
        <v>2803</v>
      </c>
      <c r="DDC54" t="s">
        <v>2803</v>
      </c>
      <c r="DDD54" t="s">
        <v>2803</v>
      </c>
      <c r="DDE54" t="s">
        <v>2803</v>
      </c>
      <c r="DDF54" t="s">
        <v>2803</v>
      </c>
      <c r="DDG54" t="s">
        <v>2803</v>
      </c>
      <c r="DDH54" t="s">
        <v>2803</v>
      </c>
      <c r="DDI54" t="s">
        <v>2803</v>
      </c>
      <c r="DDJ54" t="s">
        <v>2803</v>
      </c>
      <c r="DDK54" t="s">
        <v>2803</v>
      </c>
      <c r="DDL54" t="s">
        <v>2803</v>
      </c>
      <c r="DDM54" t="s">
        <v>2803</v>
      </c>
      <c r="DDN54" t="s">
        <v>2803</v>
      </c>
      <c r="DDO54" t="s">
        <v>2803</v>
      </c>
      <c r="DDP54" t="s">
        <v>2803</v>
      </c>
      <c r="DDQ54" t="s">
        <v>2803</v>
      </c>
      <c r="DDR54" t="s">
        <v>2803</v>
      </c>
      <c r="DDS54" t="s">
        <v>2803</v>
      </c>
      <c r="DDT54" t="s">
        <v>2803</v>
      </c>
      <c r="DDU54" t="s">
        <v>2803</v>
      </c>
      <c r="DDV54" t="s">
        <v>2803</v>
      </c>
      <c r="DDW54" t="s">
        <v>2803</v>
      </c>
      <c r="DDX54" t="s">
        <v>2803</v>
      </c>
      <c r="DDY54" t="s">
        <v>2803</v>
      </c>
      <c r="DDZ54" t="s">
        <v>2803</v>
      </c>
      <c r="DEA54" t="s">
        <v>2803</v>
      </c>
      <c r="DEB54" t="s">
        <v>2803</v>
      </c>
      <c r="DEC54" t="s">
        <v>2803</v>
      </c>
      <c r="DED54" t="s">
        <v>2803</v>
      </c>
      <c r="DEE54" t="s">
        <v>2803</v>
      </c>
      <c r="DEF54" t="s">
        <v>2803</v>
      </c>
      <c r="DEG54" t="s">
        <v>2803</v>
      </c>
      <c r="DEH54" t="s">
        <v>2803</v>
      </c>
      <c r="DEI54" t="s">
        <v>2803</v>
      </c>
      <c r="DEJ54" t="s">
        <v>2803</v>
      </c>
      <c r="DEK54" t="s">
        <v>2803</v>
      </c>
      <c r="DEL54" t="s">
        <v>2803</v>
      </c>
      <c r="DEM54" t="s">
        <v>2803</v>
      </c>
      <c r="DEN54" t="s">
        <v>2803</v>
      </c>
      <c r="DEO54" t="s">
        <v>2803</v>
      </c>
      <c r="DEP54" t="s">
        <v>2803</v>
      </c>
      <c r="DEQ54" t="s">
        <v>2803</v>
      </c>
      <c r="DER54" t="s">
        <v>2803</v>
      </c>
      <c r="DES54" t="s">
        <v>2803</v>
      </c>
      <c r="DET54" t="s">
        <v>2803</v>
      </c>
      <c r="DEU54" t="s">
        <v>2803</v>
      </c>
      <c r="DEV54" t="s">
        <v>2803</v>
      </c>
      <c r="DEW54" t="s">
        <v>2803</v>
      </c>
      <c r="DEX54" t="s">
        <v>2803</v>
      </c>
      <c r="DEY54" t="s">
        <v>2803</v>
      </c>
      <c r="DEZ54" t="s">
        <v>2803</v>
      </c>
      <c r="DFA54" t="s">
        <v>2803</v>
      </c>
      <c r="DFB54" t="s">
        <v>2803</v>
      </c>
      <c r="DFC54" t="s">
        <v>2803</v>
      </c>
      <c r="DFD54" t="s">
        <v>2803</v>
      </c>
      <c r="DFE54" t="s">
        <v>2803</v>
      </c>
      <c r="DFF54" t="s">
        <v>2803</v>
      </c>
      <c r="DFG54" t="s">
        <v>2803</v>
      </c>
      <c r="DFH54" t="s">
        <v>2803</v>
      </c>
      <c r="DFI54" t="s">
        <v>2803</v>
      </c>
      <c r="DFJ54" t="s">
        <v>2803</v>
      </c>
      <c r="DFK54" t="s">
        <v>2803</v>
      </c>
      <c r="DFL54" t="s">
        <v>2803</v>
      </c>
      <c r="DFM54" t="s">
        <v>2803</v>
      </c>
      <c r="DFN54" t="s">
        <v>2803</v>
      </c>
      <c r="DFO54" t="s">
        <v>2803</v>
      </c>
      <c r="DFP54" t="s">
        <v>2803</v>
      </c>
      <c r="DFQ54" t="s">
        <v>2803</v>
      </c>
      <c r="DFR54" t="s">
        <v>2803</v>
      </c>
      <c r="DFS54" t="s">
        <v>2803</v>
      </c>
      <c r="DFT54" t="s">
        <v>2803</v>
      </c>
      <c r="DFU54" t="s">
        <v>2803</v>
      </c>
      <c r="DFV54" t="s">
        <v>2803</v>
      </c>
      <c r="DFW54" t="s">
        <v>2803</v>
      </c>
      <c r="DFX54" t="s">
        <v>2803</v>
      </c>
      <c r="DFY54" t="s">
        <v>2803</v>
      </c>
      <c r="DFZ54" t="s">
        <v>2803</v>
      </c>
      <c r="DGA54" t="s">
        <v>2803</v>
      </c>
      <c r="DGB54" t="s">
        <v>2803</v>
      </c>
      <c r="DGC54" t="s">
        <v>2803</v>
      </c>
      <c r="DGD54" t="s">
        <v>2803</v>
      </c>
      <c r="DGE54" t="s">
        <v>2803</v>
      </c>
      <c r="DGF54" t="s">
        <v>2803</v>
      </c>
      <c r="DGG54" t="s">
        <v>2803</v>
      </c>
      <c r="DGH54" t="s">
        <v>2803</v>
      </c>
      <c r="DGI54" t="s">
        <v>2803</v>
      </c>
      <c r="DGJ54" t="s">
        <v>2803</v>
      </c>
      <c r="DGK54" t="s">
        <v>2803</v>
      </c>
      <c r="DGL54" t="s">
        <v>2803</v>
      </c>
      <c r="DGM54" t="s">
        <v>2803</v>
      </c>
      <c r="DGN54" t="s">
        <v>2803</v>
      </c>
      <c r="DGO54" t="s">
        <v>2803</v>
      </c>
      <c r="DGP54" t="s">
        <v>2803</v>
      </c>
      <c r="DGQ54" t="s">
        <v>2803</v>
      </c>
      <c r="DGR54" t="s">
        <v>2803</v>
      </c>
      <c r="DGS54" t="s">
        <v>2803</v>
      </c>
      <c r="DGT54" t="s">
        <v>2803</v>
      </c>
      <c r="DGU54" t="s">
        <v>2803</v>
      </c>
      <c r="DGV54" t="s">
        <v>2803</v>
      </c>
      <c r="DGW54" t="s">
        <v>2803</v>
      </c>
      <c r="DGX54" t="s">
        <v>2803</v>
      </c>
      <c r="DGY54" t="s">
        <v>2803</v>
      </c>
      <c r="DGZ54" t="s">
        <v>2803</v>
      </c>
      <c r="DHA54" t="s">
        <v>2803</v>
      </c>
      <c r="DHB54" t="s">
        <v>2803</v>
      </c>
      <c r="DHC54" t="s">
        <v>2803</v>
      </c>
      <c r="DHD54" t="s">
        <v>2803</v>
      </c>
      <c r="DHE54" t="s">
        <v>2803</v>
      </c>
      <c r="DHF54" t="s">
        <v>2803</v>
      </c>
      <c r="DHG54" t="s">
        <v>2803</v>
      </c>
      <c r="DHH54" t="s">
        <v>2803</v>
      </c>
      <c r="DHI54" t="s">
        <v>2803</v>
      </c>
      <c r="DHJ54" t="s">
        <v>2803</v>
      </c>
      <c r="DHK54" t="s">
        <v>2803</v>
      </c>
      <c r="DHL54" t="s">
        <v>2803</v>
      </c>
      <c r="DHM54" t="s">
        <v>2803</v>
      </c>
      <c r="DHN54" t="s">
        <v>2803</v>
      </c>
      <c r="DHO54" t="s">
        <v>2803</v>
      </c>
      <c r="DHP54" t="s">
        <v>2803</v>
      </c>
      <c r="DHQ54" t="s">
        <v>2803</v>
      </c>
      <c r="DHR54" t="s">
        <v>2803</v>
      </c>
      <c r="DHS54" t="s">
        <v>2803</v>
      </c>
      <c r="DHT54" t="s">
        <v>2803</v>
      </c>
      <c r="DHU54" t="s">
        <v>2803</v>
      </c>
      <c r="DHV54" t="s">
        <v>2803</v>
      </c>
      <c r="DHW54" t="s">
        <v>2803</v>
      </c>
      <c r="DHX54" t="s">
        <v>2803</v>
      </c>
      <c r="DHY54" t="s">
        <v>2803</v>
      </c>
      <c r="DHZ54" t="s">
        <v>2803</v>
      </c>
      <c r="DIA54" t="s">
        <v>2803</v>
      </c>
      <c r="DIB54" t="s">
        <v>2803</v>
      </c>
      <c r="DIC54" t="s">
        <v>2803</v>
      </c>
      <c r="DID54" t="s">
        <v>2803</v>
      </c>
      <c r="DIE54" t="s">
        <v>2803</v>
      </c>
      <c r="DIF54" t="s">
        <v>2803</v>
      </c>
      <c r="DIG54" t="s">
        <v>2803</v>
      </c>
      <c r="DIH54" t="s">
        <v>2803</v>
      </c>
      <c r="DII54" t="s">
        <v>2803</v>
      </c>
      <c r="DIJ54" t="s">
        <v>2803</v>
      </c>
      <c r="DIK54" t="s">
        <v>2803</v>
      </c>
      <c r="DIL54" t="s">
        <v>2803</v>
      </c>
      <c r="DIM54" t="s">
        <v>2803</v>
      </c>
      <c r="DIN54" t="s">
        <v>2803</v>
      </c>
      <c r="DIO54" t="s">
        <v>2803</v>
      </c>
      <c r="DIP54" t="s">
        <v>2803</v>
      </c>
      <c r="DIQ54" t="s">
        <v>2803</v>
      </c>
      <c r="DIR54" t="s">
        <v>2803</v>
      </c>
      <c r="DIS54" t="s">
        <v>2803</v>
      </c>
      <c r="DIT54" t="s">
        <v>2803</v>
      </c>
      <c r="DIU54" t="s">
        <v>2803</v>
      </c>
      <c r="DIV54" t="s">
        <v>2803</v>
      </c>
      <c r="DIW54" t="s">
        <v>2803</v>
      </c>
      <c r="DIX54" t="s">
        <v>2803</v>
      </c>
      <c r="DIY54" t="s">
        <v>2803</v>
      </c>
      <c r="DIZ54" t="s">
        <v>2803</v>
      </c>
      <c r="DJA54" t="s">
        <v>2803</v>
      </c>
      <c r="DJB54" t="s">
        <v>2803</v>
      </c>
      <c r="DJC54" t="s">
        <v>2803</v>
      </c>
      <c r="DJD54" t="s">
        <v>2803</v>
      </c>
      <c r="DJE54" t="s">
        <v>2803</v>
      </c>
      <c r="DJF54" t="s">
        <v>2803</v>
      </c>
      <c r="DJG54" t="s">
        <v>2803</v>
      </c>
      <c r="DJH54" t="s">
        <v>2803</v>
      </c>
      <c r="DJI54" t="s">
        <v>2803</v>
      </c>
      <c r="DJJ54" t="s">
        <v>2803</v>
      </c>
      <c r="DJK54" t="s">
        <v>2803</v>
      </c>
      <c r="DJL54" t="s">
        <v>2803</v>
      </c>
      <c r="DJM54" t="s">
        <v>2803</v>
      </c>
      <c r="DJN54" t="s">
        <v>2803</v>
      </c>
      <c r="DJO54" t="s">
        <v>2803</v>
      </c>
      <c r="DJP54" t="s">
        <v>2803</v>
      </c>
      <c r="DJQ54" t="s">
        <v>2803</v>
      </c>
      <c r="DJR54" t="s">
        <v>2803</v>
      </c>
      <c r="DJS54" t="s">
        <v>2803</v>
      </c>
      <c r="DJT54" t="s">
        <v>2803</v>
      </c>
      <c r="DJU54" t="s">
        <v>2803</v>
      </c>
      <c r="DJV54" t="s">
        <v>2803</v>
      </c>
      <c r="DJW54" t="s">
        <v>2803</v>
      </c>
      <c r="DJX54" t="s">
        <v>2803</v>
      </c>
      <c r="DJY54" t="s">
        <v>2803</v>
      </c>
      <c r="DJZ54" t="s">
        <v>2803</v>
      </c>
      <c r="DKA54" t="s">
        <v>2803</v>
      </c>
      <c r="DKB54" t="s">
        <v>2803</v>
      </c>
      <c r="DKC54" t="s">
        <v>2803</v>
      </c>
      <c r="DKD54" t="s">
        <v>2803</v>
      </c>
      <c r="DKE54" t="s">
        <v>2803</v>
      </c>
      <c r="DKF54" t="s">
        <v>2803</v>
      </c>
      <c r="DKG54" t="s">
        <v>2803</v>
      </c>
      <c r="DKH54" t="s">
        <v>2803</v>
      </c>
      <c r="DKI54" t="s">
        <v>2803</v>
      </c>
      <c r="DKJ54" t="s">
        <v>2803</v>
      </c>
      <c r="DKK54" t="s">
        <v>2803</v>
      </c>
      <c r="DKL54" t="s">
        <v>2803</v>
      </c>
      <c r="DKM54" t="s">
        <v>2803</v>
      </c>
      <c r="DKN54" t="s">
        <v>2803</v>
      </c>
      <c r="DKO54" t="s">
        <v>2803</v>
      </c>
      <c r="DKP54" t="s">
        <v>2803</v>
      </c>
      <c r="DKQ54" t="s">
        <v>2803</v>
      </c>
      <c r="DKR54" t="s">
        <v>2803</v>
      </c>
      <c r="DKS54" t="s">
        <v>2803</v>
      </c>
      <c r="DKT54" t="s">
        <v>2803</v>
      </c>
      <c r="DKU54" t="s">
        <v>2803</v>
      </c>
      <c r="DKV54" t="s">
        <v>2803</v>
      </c>
      <c r="DKW54" t="s">
        <v>2803</v>
      </c>
      <c r="DKX54" t="s">
        <v>2803</v>
      </c>
      <c r="DKY54" t="s">
        <v>2803</v>
      </c>
      <c r="DKZ54" t="s">
        <v>2803</v>
      </c>
      <c r="DLA54" t="s">
        <v>2803</v>
      </c>
      <c r="DLB54" t="s">
        <v>2803</v>
      </c>
      <c r="DLC54" t="s">
        <v>2803</v>
      </c>
      <c r="DLD54" t="s">
        <v>2803</v>
      </c>
      <c r="DLE54" t="s">
        <v>2803</v>
      </c>
      <c r="DLF54" t="s">
        <v>2803</v>
      </c>
      <c r="DLG54" t="s">
        <v>2803</v>
      </c>
      <c r="DLH54" t="s">
        <v>2803</v>
      </c>
      <c r="DLI54" t="s">
        <v>2803</v>
      </c>
      <c r="DLJ54" t="s">
        <v>2803</v>
      </c>
      <c r="DLK54" t="s">
        <v>2803</v>
      </c>
      <c r="DLL54" t="s">
        <v>2803</v>
      </c>
      <c r="DLM54" t="s">
        <v>2803</v>
      </c>
      <c r="DLN54" t="s">
        <v>2803</v>
      </c>
      <c r="DLO54" t="s">
        <v>2803</v>
      </c>
      <c r="DLP54" t="s">
        <v>2803</v>
      </c>
      <c r="DLQ54" t="s">
        <v>2803</v>
      </c>
      <c r="DLR54" t="s">
        <v>2803</v>
      </c>
      <c r="DLS54" t="s">
        <v>2803</v>
      </c>
      <c r="DLT54" t="s">
        <v>2803</v>
      </c>
      <c r="DLU54" t="s">
        <v>2803</v>
      </c>
      <c r="DLV54" t="s">
        <v>2803</v>
      </c>
      <c r="DLW54" t="s">
        <v>2803</v>
      </c>
      <c r="DLX54" t="s">
        <v>2803</v>
      </c>
      <c r="DLY54" t="s">
        <v>2803</v>
      </c>
    </row>
    <row r="55" spans="1:3041" ht="16" hidden="1" x14ac:dyDescent="0.35">
      <c r="A55" s="43" t="s">
        <v>88</v>
      </c>
      <c r="B55">
        <v>-1341.99</v>
      </c>
      <c r="C55">
        <v>-1223.49</v>
      </c>
      <c r="D55">
        <v>-1136.17</v>
      </c>
      <c r="E55">
        <v>-1041.8599999999999</v>
      </c>
      <c r="F55">
        <v>-942.23299999999995</v>
      </c>
      <c r="G55">
        <v>-862.54399999999998</v>
      </c>
      <c r="H55">
        <v>-793.48099999999999</v>
      </c>
      <c r="I55">
        <v>-710.60500000000002</v>
      </c>
      <c r="J55">
        <v>-633.97799999999995</v>
      </c>
      <c r="K55">
        <v>-570.79</v>
      </c>
      <c r="L55">
        <v>-504.78899999999999</v>
      </c>
      <c r="M55">
        <v>-446.226</v>
      </c>
      <c r="N55">
        <v>-400.53699999999998</v>
      </c>
      <c r="O55">
        <v>-359.91199999999998</v>
      </c>
      <c r="P55">
        <v>-321.911</v>
      </c>
      <c r="Q55">
        <v>-287.161</v>
      </c>
      <c r="R55">
        <v>-249.035</v>
      </c>
      <c r="S55">
        <v>-208.22200000000001</v>
      </c>
      <c r="T55">
        <v>-172.40899999999999</v>
      </c>
      <c r="U55">
        <v>-138.03299999999999</v>
      </c>
      <c r="V55">
        <v>-103.97</v>
      </c>
      <c r="W55">
        <v>-65.844800000000006</v>
      </c>
      <c r="X55">
        <v>-34.969299999999997</v>
      </c>
      <c r="Y55">
        <v>-9.3700000000000006E-2</v>
      </c>
      <c r="Z55">
        <v>36.094200000000001</v>
      </c>
      <c r="AA55">
        <v>84.094999999999999</v>
      </c>
      <c r="AB55">
        <v>116.658</v>
      </c>
      <c r="AC55">
        <v>153.15899999999999</v>
      </c>
      <c r="AD55">
        <v>197.90899999999999</v>
      </c>
      <c r="AE55">
        <v>250.91</v>
      </c>
      <c r="AF55">
        <v>309.34899999999999</v>
      </c>
      <c r="AG55">
        <v>372.35</v>
      </c>
      <c r="AH55">
        <v>429.03800000000001</v>
      </c>
      <c r="AI55">
        <v>442.851</v>
      </c>
      <c r="AJ55">
        <v>488.16399999999999</v>
      </c>
      <c r="AK55">
        <v>551.16499999999996</v>
      </c>
      <c r="AL55">
        <v>627.79100000000005</v>
      </c>
      <c r="AM55">
        <v>733.16700000000003</v>
      </c>
      <c r="AN55">
        <v>852.66899999999998</v>
      </c>
      <c r="AO55">
        <v>975.54600000000005</v>
      </c>
      <c r="AP55">
        <v>1086.17</v>
      </c>
      <c r="AQ55">
        <v>1166.8</v>
      </c>
      <c r="AR55">
        <v>1252.74</v>
      </c>
      <c r="AS55">
        <v>1332.86</v>
      </c>
      <c r="AT55">
        <v>1396.93</v>
      </c>
      <c r="AU55">
        <v>1410.43</v>
      </c>
      <c r="AV55">
        <v>1404.12</v>
      </c>
      <c r="AW55">
        <v>1442.43</v>
      </c>
      <c r="AX55">
        <v>1524.68</v>
      </c>
      <c r="AY55">
        <v>1625.24</v>
      </c>
      <c r="AZ55">
        <v>1725.34</v>
      </c>
      <c r="BA55">
        <v>1801.59</v>
      </c>
      <c r="BB55">
        <v>1902.22</v>
      </c>
      <c r="BC55">
        <v>1989.72</v>
      </c>
      <c r="BD55">
        <v>2078.4699999999998</v>
      </c>
      <c r="BE55">
        <v>2186.6</v>
      </c>
      <c r="BF55">
        <v>2290.9699999999998</v>
      </c>
      <c r="BG55">
        <v>2257.85</v>
      </c>
      <c r="BH55">
        <v>2229.1</v>
      </c>
      <c r="BI55">
        <v>2174.1</v>
      </c>
      <c r="BJ55">
        <v>2168.4699999999998</v>
      </c>
      <c r="BK55">
        <v>2135.9699999999998</v>
      </c>
      <c r="BL55">
        <v>2117.2199999999998</v>
      </c>
      <c r="BM55">
        <v>2104.09</v>
      </c>
      <c r="BN55">
        <v>2091.59</v>
      </c>
      <c r="BO55">
        <v>2081.59</v>
      </c>
      <c r="BP55">
        <v>2087.84</v>
      </c>
      <c r="BQ55">
        <v>2072.2199999999998</v>
      </c>
      <c r="BR55">
        <v>2072.2199999999998</v>
      </c>
      <c r="BS55">
        <v>2071.75</v>
      </c>
      <c r="BT55">
        <v>2070.34</v>
      </c>
      <c r="BU55">
        <v>2072.2199999999998</v>
      </c>
      <c r="BV55">
        <v>2065.9699999999998</v>
      </c>
      <c r="BW55">
        <v>2057.2199999999998</v>
      </c>
      <c r="BX55">
        <v>2067.2199999999998</v>
      </c>
      <c r="BY55">
        <v>2061.59</v>
      </c>
      <c r="BZ55">
        <v>2053.4699999999998</v>
      </c>
      <c r="CA55">
        <v>2061.59</v>
      </c>
      <c r="CB55">
        <v>2060.34</v>
      </c>
      <c r="CC55">
        <v>2060.34</v>
      </c>
      <c r="CD55">
        <v>2053.62</v>
      </c>
      <c r="CE55">
        <v>2045.97</v>
      </c>
      <c r="CF55">
        <v>2047.84</v>
      </c>
      <c r="CG55">
        <v>2045.34</v>
      </c>
      <c r="CH55">
        <v>2039.09</v>
      </c>
      <c r="CI55">
        <v>2037.22</v>
      </c>
      <c r="CJ55">
        <v>2044.09</v>
      </c>
      <c r="CK55">
        <v>2042.84</v>
      </c>
      <c r="CL55">
        <v>2038.47</v>
      </c>
      <c r="CM55">
        <v>2025.97</v>
      </c>
      <c r="CN55">
        <v>2033.47</v>
      </c>
      <c r="CO55">
        <v>2022.22</v>
      </c>
      <c r="CP55">
        <v>2018.47</v>
      </c>
      <c r="CQ55">
        <v>2016.59</v>
      </c>
      <c r="CR55">
        <v>2022.22</v>
      </c>
      <c r="CS55">
        <v>2021.59</v>
      </c>
      <c r="CT55">
        <v>1999.09</v>
      </c>
      <c r="CU55">
        <v>1985.34</v>
      </c>
      <c r="CV55">
        <v>2014.09</v>
      </c>
      <c r="CW55">
        <v>2013.47</v>
      </c>
      <c r="CX55">
        <v>2005.34</v>
      </c>
      <c r="CY55">
        <v>1994.72</v>
      </c>
      <c r="CZ55">
        <v>1996.59</v>
      </c>
      <c r="DA55">
        <v>2000.66</v>
      </c>
      <c r="DB55">
        <v>2005.34</v>
      </c>
      <c r="DC55">
        <v>2005.97</v>
      </c>
      <c r="DD55">
        <v>2012.84</v>
      </c>
      <c r="DE55">
        <v>2010.97</v>
      </c>
      <c r="DF55">
        <v>2001.59</v>
      </c>
      <c r="DG55">
        <v>1985.34</v>
      </c>
      <c r="DH55">
        <v>1994.72</v>
      </c>
      <c r="DI55">
        <v>1984.72</v>
      </c>
      <c r="DJ55">
        <v>1981.59</v>
      </c>
      <c r="DK55">
        <v>1989.72</v>
      </c>
      <c r="DL55">
        <v>1982.84</v>
      </c>
      <c r="DM55">
        <v>1984.72</v>
      </c>
      <c r="DN55">
        <v>1993.47</v>
      </c>
      <c r="DO55">
        <v>1981.59</v>
      </c>
      <c r="DP55">
        <v>1987.22</v>
      </c>
      <c r="DQ55">
        <v>1984.09</v>
      </c>
      <c r="DR55">
        <v>1982.84</v>
      </c>
      <c r="DS55">
        <v>1979.72</v>
      </c>
      <c r="DT55">
        <v>1979.09</v>
      </c>
      <c r="DU55">
        <v>1981.59</v>
      </c>
      <c r="DV55">
        <v>1992.22</v>
      </c>
      <c r="DW55">
        <v>1979.09</v>
      </c>
      <c r="DX55">
        <v>1989.09</v>
      </c>
      <c r="DY55">
        <v>1991.59</v>
      </c>
      <c r="DZ55">
        <v>1992.22</v>
      </c>
      <c r="EA55">
        <v>1996.59</v>
      </c>
      <c r="EB55">
        <v>1992.22</v>
      </c>
      <c r="EC55">
        <v>1993.31</v>
      </c>
      <c r="ED55">
        <v>1990.97</v>
      </c>
      <c r="EE55">
        <v>1993.47</v>
      </c>
      <c r="EF55">
        <v>1978.47</v>
      </c>
      <c r="EG55">
        <v>1765.96</v>
      </c>
      <c r="EH55">
        <v>1556.59</v>
      </c>
      <c r="EI55">
        <v>1357.83</v>
      </c>
      <c r="EJ55">
        <v>1179.7</v>
      </c>
      <c r="EK55">
        <v>1012.2</v>
      </c>
      <c r="EL55">
        <v>855.32399999999996</v>
      </c>
      <c r="EM55">
        <v>710.94799999999998</v>
      </c>
      <c r="EN55">
        <v>580.32000000000005</v>
      </c>
      <c r="EO55">
        <v>452.19400000000002</v>
      </c>
      <c r="EP55">
        <v>343.44200000000001</v>
      </c>
      <c r="EQ55">
        <v>249.066</v>
      </c>
      <c r="ER55">
        <v>162.81399999999999</v>
      </c>
      <c r="ES55">
        <v>88.438999999999993</v>
      </c>
      <c r="ET55">
        <v>20.281600000000001</v>
      </c>
      <c r="EU55">
        <v>-29.281600000000001</v>
      </c>
      <c r="EV55">
        <v>-73.969800000000006</v>
      </c>
      <c r="EW55">
        <v>-105.72</v>
      </c>
      <c r="EX55">
        <v>-134.15799999999999</v>
      </c>
      <c r="EY55">
        <v>-165.346</v>
      </c>
      <c r="EZ55">
        <v>-195.22200000000001</v>
      </c>
      <c r="FA55">
        <v>-221.59700000000001</v>
      </c>
      <c r="FB55">
        <v>-248.72300000000001</v>
      </c>
      <c r="FC55">
        <v>-275.97300000000001</v>
      </c>
      <c r="FD55">
        <v>-297.661</v>
      </c>
      <c r="FE55">
        <v>-321.97399999999999</v>
      </c>
      <c r="FF55">
        <v>-350.97399999999999</v>
      </c>
      <c r="FG55">
        <v>-378.16199999999998</v>
      </c>
      <c r="FH55">
        <v>-403.97500000000002</v>
      </c>
      <c r="FI55">
        <v>-428.91300000000001</v>
      </c>
      <c r="FJ55">
        <v>-454.91300000000001</v>
      </c>
      <c r="FK55">
        <v>-478.351</v>
      </c>
      <c r="FL55">
        <v>-502.726</v>
      </c>
      <c r="FM55">
        <v>-551.22699999999998</v>
      </c>
      <c r="FN55">
        <v>-606.85299999999995</v>
      </c>
      <c r="FO55">
        <v>-655.16600000000005</v>
      </c>
      <c r="FP55">
        <v>-698.97900000000004</v>
      </c>
      <c r="FQ55">
        <v>-745.16800000000001</v>
      </c>
      <c r="FR55">
        <v>-755.79300000000001</v>
      </c>
      <c r="FS55">
        <v>-753.23</v>
      </c>
      <c r="FT55">
        <v>-770.66800000000001</v>
      </c>
      <c r="FU55">
        <v>-795.41800000000001</v>
      </c>
      <c r="FV55">
        <v>-826.66899999999998</v>
      </c>
      <c r="FW55">
        <v>-838.73199999999997</v>
      </c>
      <c r="FX55">
        <v>-858.10699999999997</v>
      </c>
      <c r="FY55">
        <v>-879.10699999999997</v>
      </c>
      <c r="FZ55">
        <v>-883.98199999999997</v>
      </c>
      <c r="GA55">
        <v>-911.35799999999995</v>
      </c>
      <c r="GB55">
        <v>-933.29499999999996</v>
      </c>
      <c r="GC55">
        <v>-963.23299999999995</v>
      </c>
      <c r="GD55">
        <v>-1012.55</v>
      </c>
      <c r="GE55">
        <v>-1046.42</v>
      </c>
      <c r="GF55">
        <v>-1070.3599999999999</v>
      </c>
      <c r="GG55">
        <v>-1116.67</v>
      </c>
      <c r="GH55">
        <v>-1162.8</v>
      </c>
      <c r="GI55">
        <v>-1198.1099999999999</v>
      </c>
      <c r="GJ55">
        <v>-1232.43</v>
      </c>
      <c r="GK55">
        <v>-1287.8</v>
      </c>
      <c r="GL55">
        <v>-357.16199999999998</v>
      </c>
      <c r="GM55">
        <v>-284.97300000000001</v>
      </c>
      <c r="GN55">
        <v>-231.22200000000001</v>
      </c>
      <c r="GO55">
        <v>-189.53399999999999</v>
      </c>
      <c r="GP55">
        <v>-156.721</v>
      </c>
      <c r="GQ55">
        <v>-130.346</v>
      </c>
      <c r="GR55">
        <v>-108.72</v>
      </c>
      <c r="GS55">
        <v>-90.532700000000006</v>
      </c>
      <c r="GT55">
        <v>-74.969899999999996</v>
      </c>
      <c r="GU55">
        <v>-60.782200000000003</v>
      </c>
      <c r="GV55">
        <v>-47.4069</v>
      </c>
      <c r="GW55">
        <v>-34.4069</v>
      </c>
      <c r="GX55">
        <v>-21.406700000000001</v>
      </c>
      <c r="GY55">
        <v>-8.5313300000000005</v>
      </c>
      <c r="GZ55">
        <v>4.4689199999999998</v>
      </c>
      <c r="HA55">
        <v>17.594100000000001</v>
      </c>
      <c r="HB55">
        <v>29.9786</v>
      </c>
      <c r="HC55">
        <v>43.022500000000001</v>
      </c>
      <c r="HD55">
        <v>55.941499999999998</v>
      </c>
      <c r="HE55">
        <v>68.591700000000003</v>
      </c>
      <c r="HF55">
        <v>80.973100000000002</v>
      </c>
      <c r="HG55">
        <v>92.985799999999998</v>
      </c>
      <c r="HH55">
        <v>104.617</v>
      </c>
      <c r="HI55">
        <v>115.792</v>
      </c>
      <c r="HJ55">
        <v>126.18600000000001</v>
      </c>
      <c r="HK55">
        <v>135.72399999999999</v>
      </c>
      <c r="HL55">
        <v>146.46799999999999</v>
      </c>
      <c r="HM55">
        <v>157.30600000000001</v>
      </c>
      <c r="HN55">
        <v>168.17400000000001</v>
      </c>
      <c r="HO55">
        <v>180.346</v>
      </c>
      <c r="HP55">
        <v>191.34700000000001</v>
      </c>
      <c r="HQ55">
        <v>202.34700000000001</v>
      </c>
      <c r="HR55">
        <v>213.16</v>
      </c>
      <c r="HS55">
        <v>223.41</v>
      </c>
      <c r="HT55">
        <v>233.09700000000001</v>
      </c>
      <c r="HU55">
        <v>241.59700000000001</v>
      </c>
      <c r="HV55">
        <v>250.035</v>
      </c>
      <c r="HW55">
        <v>257.41000000000003</v>
      </c>
      <c r="HX55">
        <v>264.66000000000003</v>
      </c>
      <c r="HY55">
        <v>271.59800000000001</v>
      </c>
      <c r="HZ55">
        <v>278.97300000000001</v>
      </c>
      <c r="IA55">
        <v>286.84800000000001</v>
      </c>
      <c r="IB55">
        <v>291.97300000000001</v>
      </c>
      <c r="IC55">
        <v>295.84800000000001</v>
      </c>
      <c r="ID55">
        <v>299.97300000000001</v>
      </c>
      <c r="IE55">
        <v>304.411</v>
      </c>
      <c r="IF55">
        <v>309.411</v>
      </c>
      <c r="IG55">
        <v>314.59899999999999</v>
      </c>
      <c r="IH55">
        <v>319.72399999999999</v>
      </c>
      <c r="II55">
        <v>324.47399999999999</v>
      </c>
      <c r="IJ55">
        <v>328.786</v>
      </c>
      <c r="IK55">
        <v>332.161</v>
      </c>
      <c r="IL55">
        <v>334.22399999999999</v>
      </c>
      <c r="IM55">
        <v>334.036</v>
      </c>
      <c r="IN55">
        <v>329.97399999999999</v>
      </c>
      <c r="IO55">
        <v>323.536</v>
      </c>
      <c r="IP55">
        <v>314.97399999999999</v>
      </c>
      <c r="IQ55">
        <v>306.911</v>
      </c>
      <c r="IR55">
        <v>298.661</v>
      </c>
      <c r="IS55">
        <v>289.47300000000001</v>
      </c>
      <c r="IT55">
        <v>280.59800000000001</v>
      </c>
      <c r="IU55">
        <v>271.34800000000001</v>
      </c>
      <c r="IV55">
        <v>263.22300000000001</v>
      </c>
      <c r="IW55">
        <v>256.34800000000001</v>
      </c>
      <c r="IX55">
        <v>249.59800000000001</v>
      </c>
      <c r="IY55">
        <v>245.16</v>
      </c>
      <c r="IZ55">
        <v>240.22200000000001</v>
      </c>
      <c r="JA55">
        <v>237.41</v>
      </c>
      <c r="JB55">
        <v>236.47200000000001</v>
      </c>
      <c r="JC55">
        <v>237.97200000000001</v>
      </c>
      <c r="JD55">
        <v>242.47200000000001</v>
      </c>
      <c r="JE55">
        <v>248.84700000000001</v>
      </c>
      <c r="JF55">
        <v>259.22300000000001</v>
      </c>
      <c r="JG55">
        <v>270.09800000000001</v>
      </c>
      <c r="JH55">
        <v>280.97300000000001</v>
      </c>
      <c r="JI55">
        <v>288.84800000000001</v>
      </c>
      <c r="JJ55">
        <v>291.911</v>
      </c>
      <c r="JK55">
        <v>286.786</v>
      </c>
      <c r="JL55">
        <v>272.22300000000001</v>
      </c>
      <c r="JM55">
        <v>248.59800000000001</v>
      </c>
      <c r="JN55">
        <v>222.34700000000001</v>
      </c>
      <c r="JO55">
        <v>197.84700000000001</v>
      </c>
      <c r="JP55">
        <v>179.971</v>
      </c>
      <c r="JQ55">
        <v>168.03399999999999</v>
      </c>
      <c r="JR55">
        <v>160.721</v>
      </c>
      <c r="JS55">
        <v>156.78399999999999</v>
      </c>
      <c r="JT55">
        <v>156.221</v>
      </c>
      <c r="JU55">
        <v>156.78399999999999</v>
      </c>
      <c r="JV55">
        <v>158.65899999999999</v>
      </c>
      <c r="JW55">
        <v>162.096</v>
      </c>
      <c r="JX55">
        <v>166.596</v>
      </c>
      <c r="JY55">
        <v>172.346</v>
      </c>
      <c r="JZ55">
        <v>179.971</v>
      </c>
      <c r="KA55">
        <v>189.03399999999999</v>
      </c>
      <c r="KB55">
        <v>200.47200000000001</v>
      </c>
      <c r="KC55">
        <v>213.72200000000001</v>
      </c>
      <c r="KD55">
        <v>229.97200000000001</v>
      </c>
      <c r="KE55">
        <v>170.28399999999999</v>
      </c>
      <c r="KF55">
        <v>124.158</v>
      </c>
      <c r="KG55">
        <v>85.657600000000002</v>
      </c>
      <c r="KH55">
        <v>54.4696</v>
      </c>
      <c r="KI55">
        <v>28.344200000000001</v>
      </c>
      <c r="KJ55">
        <v>7.3437700000000001</v>
      </c>
      <c r="KK55">
        <v>-9.8438300000000005</v>
      </c>
      <c r="KL55">
        <v>-23.531700000000001</v>
      </c>
      <c r="KM55">
        <v>-34.656799999999997</v>
      </c>
      <c r="KN55">
        <v>-43.71</v>
      </c>
      <c r="KO55">
        <v>-50.6477</v>
      </c>
      <c r="KP55">
        <v>-56.091500000000003</v>
      </c>
      <c r="KQ55">
        <v>-60.372799999999998</v>
      </c>
      <c r="KR55">
        <v>-63.804099999999998</v>
      </c>
      <c r="KS55">
        <v>-66.572900000000004</v>
      </c>
      <c r="KT55">
        <v>-68.747900000000001</v>
      </c>
      <c r="KU55">
        <v>-70.479200000000006</v>
      </c>
      <c r="KV55">
        <v>-71.885499999999993</v>
      </c>
      <c r="KW55">
        <v>-73.260499999999993</v>
      </c>
      <c r="KX55">
        <v>-74.798000000000002</v>
      </c>
      <c r="KY55">
        <v>-76.779300000000006</v>
      </c>
      <c r="KZ55">
        <v>-79.316800000000001</v>
      </c>
      <c r="LA55">
        <v>-82.041899999999998</v>
      </c>
      <c r="LB55">
        <v>-85.173199999999994</v>
      </c>
      <c r="LC55">
        <v>-90.535799999999995</v>
      </c>
      <c r="LD55">
        <v>-95.798299999999998</v>
      </c>
      <c r="LE55">
        <v>-101.223</v>
      </c>
      <c r="LF55">
        <v>-106.28</v>
      </c>
      <c r="LG55">
        <v>-110.761</v>
      </c>
      <c r="LH55">
        <v>-114.23</v>
      </c>
      <c r="LI55">
        <v>-116.705</v>
      </c>
      <c r="LJ55">
        <v>-118.18600000000001</v>
      </c>
      <c r="LK55">
        <v>-118.81100000000001</v>
      </c>
      <c r="LL55">
        <v>-118.93</v>
      </c>
      <c r="LM55">
        <v>-118.867</v>
      </c>
      <c r="LN55">
        <v>-118.742</v>
      </c>
      <c r="LO55">
        <v>-118.836</v>
      </c>
      <c r="LP55">
        <v>-118.905</v>
      </c>
      <c r="LQ55">
        <v>-118.792</v>
      </c>
      <c r="LR55">
        <v>-118.08</v>
      </c>
      <c r="LS55">
        <v>-116.136</v>
      </c>
      <c r="LT55">
        <v>-112.849</v>
      </c>
      <c r="LU55">
        <v>-108.136</v>
      </c>
      <c r="LV55">
        <v>-102.105</v>
      </c>
      <c r="LW55">
        <v>-95.323300000000003</v>
      </c>
      <c r="LX55">
        <v>-88.679500000000004</v>
      </c>
      <c r="LY55">
        <v>-83.341899999999995</v>
      </c>
      <c r="LZ55">
        <v>-80.098100000000002</v>
      </c>
      <c r="MA55">
        <v>-78.929299999999998</v>
      </c>
      <c r="MB55">
        <v>-79.460599999999999</v>
      </c>
      <c r="MC55">
        <v>-81.373099999999994</v>
      </c>
      <c r="MD55">
        <v>-84.523200000000003</v>
      </c>
      <c r="ME55">
        <v>-88.804500000000004</v>
      </c>
      <c r="MF55">
        <v>-94.142099999999999</v>
      </c>
      <c r="MG55">
        <v>-100.398</v>
      </c>
      <c r="MH55">
        <v>-107.54900000000001</v>
      </c>
      <c r="MI55">
        <v>-115.667</v>
      </c>
      <c r="MJ55">
        <v>-124.849</v>
      </c>
      <c r="MK55">
        <v>-135.23599999999999</v>
      </c>
      <c r="ML55">
        <v>-146.78700000000001</v>
      </c>
      <c r="MM55">
        <v>-159.499</v>
      </c>
      <c r="MN55">
        <v>-173.18700000000001</v>
      </c>
      <c r="MO55">
        <v>-187.47200000000001</v>
      </c>
      <c r="MP55">
        <v>-202.53399999999999</v>
      </c>
      <c r="MQ55">
        <v>-217.72200000000001</v>
      </c>
      <c r="MR55">
        <v>-233.035</v>
      </c>
      <c r="MS55">
        <v>-248.34800000000001</v>
      </c>
      <c r="MT55">
        <v>-263.22300000000001</v>
      </c>
      <c r="MU55">
        <v>-277.84800000000001</v>
      </c>
      <c r="MV55">
        <v>-291.786</v>
      </c>
      <c r="MW55">
        <v>-303.84800000000001</v>
      </c>
      <c r="MX55">
        <v>-315.161</v>
      </c>
      <c r="MY55">
        <v>-326.09899999999999</v>
      </c>
      <c r="MZ55">
        <v>-336.47399999999999</v>
      </c>
      <c r="NA55">
        <v>-346.59899999999999</v>
      </c>
      <c r="NB55">
        <v>-356.03699999999998</v>
      </c>
      <c r="NC55">
        <v>-364.66199999999998</v>
      </c>
      <c r="ND55">
        <v>-372.53699999999998</v>
      </c>
      <c r="NE55">
        <v>-379.72500000000002</v>
      </c>
      <c r="NF55">
        <v>-385.97500000000002</v>
      </c>
      <c r="NG55">
        <v>-391.53699999999998</v>
      </c>
      <c r="NH55">
        <v>-396.35</v>
      </c>
      <c r="NI55">
        <v>-401.16199999999998</v>
      </c>
      <c r="NJ55">
        <v>-405.53699999999998</v>
      </c>
      <c r="NK55">
        <v>-409.97500000000002</v>
      </c>
      <c r="NL55">
        <v>-415.03800000000001</v>
      </c>
      <c r="NM55">
        <v>-420.72500000000002</v>
      </c>
      <c r="NN55">
        <v>-423.72500000000002</v>
      </c>
      <c r="NO55">
        <v>-425.16300000000001</v>
      </c>
      <c r="NP55">
        <v>-423.91300000000001</v>
      </c>
      <c r="NQ55">
        <v>-421.35</v>
      </c>
      <c r="NR55">
        <v>-415.28800000000001</v>
      </c>
      <c r="NS55">
        <v>-405.1</v>
      </c>
      <c r="NT55">
        <v>-390.28699999999998</v>
      </c>
      <c r="NU55">
        <v>-372.22399999999999</v>
      </c>
      <c r="NV55">
        <v>-68.791700000000006</v>
      </c>
      <c r="NW55">
        <v>-50.453899999999997</v>
      </c>
      <c r="NX55">
        <v>-39.972499999999997</v>
      </c>
      <c r="NY55">
        <v>-32.922400000000003</v>
      </c>
      <c r="NZ55">
        <v>-27.784800000000001</v>
      </c>
      <c r="OA55">
        <v>-23.828499999999998</v>
      </c>
      <c r="OB55">
        <v>-20.634699999999999</v>
      </c>
      <c r="OC55">
        <v>-18.040900000000001</v>
      </c>
      <c r="OD55">
        <v>-15.8409</v>
      </c>
      <c r="OE55">
        <v>-13.978300000000001</v>
      </c>
      <c r="OF55">
        <v>-12.3346</v>
      </c>
      <c r="OG55">
        <v>-10.8658</v>
      </c>
      <c r="OH55">
        <v>-9.5532800000000009</v>
      </c>
      <c r="OI55">
        <v>-8.3469999999999995</v>
      </c>
      <c r="OJ55">
        <v>-7.1907399999999999</v>
      </c>
      <c r="OK55">
        <v>-6.0844699999999996</v>
      </c>
      <c r="OL55">
        <v>-4.9719600000000002</v>
      </c>
      <c r="OM55">
        <v>-3.85318</v>
      </c>
      <c r="ON55">
        <v>-2.7844199999999999</v>
      </c>
      <c r="OO55">
        <v>-1.84066</v>
      </c>
      <c r="OP55">
        <v>-0.96564000000000005</v>
      </c>
      <c r="OQ55">
        <v>-2.8129999999999999E-2</v>
      </c>
      <c r="OR55">
        <v>1.14689</v>
      </c>
      <c r="OS55">
        <v>2.6531699999999998</v>
      </c>
      <c r="OT55">
        <v>4.41568</v>
      </c>
      <c r="OU55">
        <v>5.8969699999999996</v>
      </c>
      <c r="OV55">
        <v>6.4719699999999998</v>
      </c>
      <c r="OW55">
        <v>6.2594700000000003</v>
      </c>
      <c r="OX55">
        <v>6.3094599999999996</v>
      </c>
      <c r="OY55">
        <v>6.9282300000000001</v>
      </c>
      <c r="OZ55">
        <v>8.0220000000000002</v>
      </c>
      <c r="PA55">
        <v>9.2532599999999992</v>
      </c>
      <c r="PB55">
        <v>10.446999999999999</v>
      </c>
      <c r="PC55">
        <v>11.472099999999999</v>
      </c>
      <c r="PD55">
        <v>12.347099999999999</v>
      </c>
      <c r="PE55">
        <v>18.459700000000002</v>
      </c>
      <c r="PF55">
        <v>22.3675</v>
      </c>
      <c r="PG55">
        <v>20.458500000000001</v>
      </c>
      <c r="PH55">
        <v>22.028500000000001</v>
      </c>
      <c r="PI55">
        <v>18.978400000000001</v>
      </c>
      <c r="PJ55">
        <v>18.534700000000001</v>
      </c>
      <c r="PK55">
        <v>18.915900000000001</v>
      </c>
      <c r="PL55">
        <v>19.559699999999999</v>
      </c>
      <c r="PM55">
        <v>20.415900000000001</v>
      </c>
      <c r="PN55">
        <v>21.453499999999998</v>
      </c>
      <c r="PO55">
        <v>22.6097</v>
      </c>
      <c r="PP55">
        <v>23.9847</v>
      </c>
      <c r="PQ55">
        <v>25.647300000000001</v>
      </c>
      <c r="PR55">
        <v>27.778600000000001</v>
      </c>
      <c r="PS55">
        <v>30.697299999999998</v>
      </c>
      <c r="PT55">
        <v>34.628700000000002</v>
      </c>
      <c r="PU55">
        <v>39.622500000000002</v>
      </c>
      <c r="PV55">
        <v>45.422600000000003</v>
      </c>
      <c r="PW55">
        <v>51.472700000000003</v>
      </c>
      <c r="PX55">
        <v>57.372799999999998</v>
      </c>
      <c r="PY55">
        <v>63.079099999999997</v>
      </c>
      <c r="PZ55">
        <v>68.3292</v>
      </c>
      <c r="QA55">
        <v>72.097999999999999</v>
      </c>
      <c r="QB55">
        <v>73.347999999999999</v>
      </c>
      <c r="QC55">
        <v>71.522999999999996</v>
      </c>
      <c r="QD55">
        <v>67.366600000000005</v>
      </c>
      <c r="QE55">
        <v>62.410299999999999</v>
      </c>
      <c r="QF55">
        <v>57.910299999999999</v>
      </c>
      <c r="QG55">
        <v>54.360199999999999</v>
      </c>
      <c r="QH55">
        <v>51.5852</v>
      </c>
      <c r="QI55">
        <v>49.378900000000002</v>
      </c>
      <c r="QJ55">
        <v>47.5351</v>
      </c>
      <c r="QK55">
        <v>45.891300000000001</v>
      </c>
      <c r="QL55">
        <v>44.397500000000001</v>
      </c>
      <c r="QM55">
        <v>43.003799999999998</v>
      </c>
      <c r="QN55">
        <v>41.7288</v>
      </c>
      <c r="QO55">
        <v>40.591200000000001</v>
      </c>
      <c r="QP55">
        <v>39.622500000000002</v>
      </c>
      <c r="QQ55">
        <v>38.766199999999998</v>
      </c>
      <c r="QR55">
        <v>38.041200000000003</v>
      </c>
      <c r="QS55">
        <v>37.378700000000002</v>
      </c>
      <c r="QT55">
        <v>36.859900000000003</v>
      </c>
      <c r="QU55">
        <v>36.478700000000003</v>
      </c>
      <c r="QV55">
        <v>36.3474</v>
      </c>
      <c r="QW55">
        <v>36.578699999999998</v>
      </c>
      <c r="QX55">
        <v>37.122399999999999</v>
      </c>
      <c r="QY55">
        <v>37.96</v>
      </c>
      <c r="QZ55">
        <v>39.122500000000002</v>
      </c>
      <c r="RA55">
        <v>40.503700000000002</v>
      </c>
      <c r="RB55">
        <v>42.197499999999998</v>
      </c>
      <c r="RC55">
        <v>44.197600000000001</v>
      </c>
      <c r="RD55">
        <v>46.610100000000003</v>
      </c>
      <c r="RE55">
        <v>49.485100000000003</v>
      </c>
      <c r="RF55">
        <v>52.953899999999997</v>
      </c>
      <c r="RG55">
        <v>57.128999999999998</v>
      </c>
      <c r="RH55">
        <v>62.116599999999998</v>
      </c>
      <c r="RI55">
        <v>68.129199999999997</v>
      </c>
      <c r="RJ55">
        <v>75.479299999999995</v>
      </c>
      <c r="RK55">
        <v>84.535700000000006</v>
      </c>
      <c r="RL55">
        <v>95.785799999999995</v>
      </c>
      <c r="RM55">
        <v>109.649</v>
      </c>
      <c r="RN55">
        <v>126.511</v>
      </c>
      <c r="RO55">
        <v>91.260800000000003</v>
      </c>
      <c r="RP55">
        <v>66.1541</v>
      </c>
      <c r="RQ55">
        <v>48.016399999999997</v>
      </c>
      <c r="RR55">
        <v>34.991199999999999</v>
      </c>
      <c r="RS55">
        <v>25.6035</v>
      </c>
      <c r="RT55">
        <v>18.784700000000001</v>
      </c>
      <c r="RU55">
        <v>13.7096</v>
      </c>
      <c r="RV55">
        <v>9.8657800000000009</v>
      </c>
      <c r="RW55">
        <v>6.8844799999999999</v>
      </c>
      <c r="RX55">
        <v>4.54068</v>
      </c>
      <c r="RY55">
        <v>2.6281599999999998</v>
      </c>
      <c r="RZ55">
        <v>1.05314</v>
      </c>
      <c r="SA55">
        <v>-0.28438999999999998</v>
      </c>
      <c r="SB55">
        <v>-1.42815</v>
      </c>
      <c r="SC55">
        <v>-2.4656500000000001</v>
      </c>
      <c r="SD55">
        <v>-3.38442</v>
      </c>
      <c r="SE55">
        <v>-4.2531999999999996</v>
      </c>
      <c r="SF55">
        <v>-5.0532000000000004</v>
      </c>
      <c r="SG55">
        <v>-5.8657199999999996</v>
      </c>
      <c r="SH55">
        <v>-6.7032299999999996</v>
      </c>
      <c r="SI55">
        <v>-7.5782400000000001</v>
      </c>
      <c r="SJ55">
        <v>-8.5720100000000006</v>
      </c>
      <c r="SK55">
        <v>-9.6407799999999995</v>
      </c>
      <c r="SL55">
        <v>-10.747</v>
      </c>
      <c r="SM55">
        <v>-11.8408</v>
      </c>
      <c r="SN55">
        <v>-12.8908</v>
      </c>
      <c r="SO55">
        <v>-13.8971</v>
      </c>
      <c r="SP55">
        <v>-14.8659</v>
      </c>
      <c r="SQ55">
        <v>-15.853400000000001</v>
      </c>
      <c r="SR55">
        <v>-16.909600000000001</v>
      </c>
      <c r="SS55">
        <v>-18.097200000000001</v>
      </c>
      <c r="ST55">
        <v>-19.503399999999999</v>
      </c>
      <c r="SU55">
        <v>-21.153500000000001</v>
      </c>
      <c r="SV55">
        <v>-23.140999999999998</v>
      </c>
      <c r="SW55">
        <v>-25.466000000000001</v>
      </c>
      <c r="SX55">
        <v>-28.022300000000001</v>
      </c>
      <c r="SY55">
        <v>-30.566099999999999</v>
      </c>
      <c r="SZ55">
        <v>-32.759900000000002</v>
      </c>
      <c r="TA55">
        <v>-34.3536</v>
      </c>
      <c r="TB55">
        <v>-35.303699999999999</v>
      </c>
      <c r="TC55">
        <v>-35.634900000000002</v>
      </c>
      <c r="TD55">
        <v>-35.453699999999998</v>
      </c>
      <c r="TE55">
        <v>-34.834899999999998</v>
      </c>
      <c r="TF55">
        <v>-33.947400000000002</v>
      </c>
      <c r="TG55">
        <v>-33.059899999999999</v>
      </c>
      <c r="TH55">
        <v>-32.153599999999997</v>
      </c>
      <c r="TI55">
        <v>-31.247399999999999</v>
      </c>
      <c r="TJ55">
        <v>-30.403600000000001</v>
      </c>
      <c r="TK55">
        <v>-29.822299999999998</v>
      </c>
      <c r="TL55">
        <v>-29.591100000000001</v>
      </c>
      <c r="TM55">
        <v>-29.628599999999999</v>
      </c>
      <c r="TN55">
        <v>-29.816099999999999</v>
      </c>
      <c r="TO55">
        <v>-29.909800000000001</v>
      </c>
      <c r="TP55">
        <v>-29.803599999999999</v>
      </c>
      <c r="TQ55">
        <v>-29.6098</v>
      </c>
      <c r="TR55">
        <v>-29.509799999999998</v>
      </c>
      <c r="TS55">
        <v>-29.622299999999999</v>
      </c>
      <c r="TT55">
        <v>-29.9223</v>
      </c>
      <c r="TU55">
        <v>-30.397300000000001</v>
      </c>
      <c r="TV55">
        <v>-31.2286</v>
      </c>
      <c r="TW55">
        <v>-32.616100000000003</v>
      </c>
      <c r="TX55">
        <v>-34.734900000000003</v>
      </c>
      <c r="TY55">
        <v>-37.534999999999997</v>
      </c>
      <c r="TZ55">
        <v>-40.753700000000002</v>
      </c>
      <c r="UA55">
        <v>-44.1663</v>
      </c>
      <c r="UB55">
        <v>-47.335099999999997</v>
      </c>
      <c r="UC55">
        <v>-49.610100000000003</v>
      </c>
      <c r="UD55">
        <v>-50.691400000000002</v>
      </c>
      <c r="UE55">
        <v>-50.922699999999999</v>
      </c>
      <c r="UF55">
        <v>-50.691400000000002</v>
      </c>
      <c r="UG55">
        <v>-50.178899999999999</v>
      </c>
      <c r="UH55">
        <v>-49.510100000000001</v>
      </c>
      <c r="UI55">
        <v>-48.791400000000003</v>
      </c>
      <c r="UJ55">
        <v>-48.122599999999998</v>
      </c>
      <c r="UK55">
        <v>-47.547600000000003</v>
      </c>
      <c r="UL55">
        <v>-47.066299999999998</v>
      </c>
      <c r="UM55">
        <v>-46.878799999999998</v>
      </c>
      <c r="UN55">
        <v>-47.647599999999997</v>
      </c>
      <c r="UO55">
        <v>-49.860100000000003</v>
      </c>
      <c r="UP55">
        <v>-53.766500000000001</v>
      </c>
      <c r="UQ55">
        <v>-58.010300000000001</v>
      </c>
      <c r="UR55">
        <v>-61.666600000000003</v>
      </c>
      <c r="US55">
        <v>-64.329099999999997</v>
      </c>
      <c r="UT55">
        <v>-65.647900000000007</v>
      </c>
      <c r="UU55">
        <v>-65.479100000000003</v>
      </c>
      <c r="UV55">
        <v>-63.985399999999998</v>
      </c>
      <c r="UW55">
        <v>-63.135300000000001</v>
      </c>
      <c r="UX55">
        <v>-62.4041</v>
      </c>
      <c r="UY55">
        <v>-62.204099999999997</v>
      </c>
      <c r="UZ55">
        <v>-62.122799999999998</v>
      </c>
      <c r="VA55">
        <v>-62.447800000000001</v>
      </c>
      <c r="VB55">
        <v>-63.097799999999999</v>
      </c>
      <c r="VC55">
        <v>-64.010400000000004</v>
      </c>
      <c r="VD55">
        <v>-65.472899999999996</v>
      </c>
      <c r="VE55">
        <v>-66.810400000000001</v>
      </c>
      <c r="VF55">
        <v>-81.448099999999997</v>
      </c>
      <c r="VG55">
        <v>-60.010300000000001</v>
      </c>
      <c r="VH55">
        <v>-48.022599999999997</v>
      </c>
      <c r="VI55">
        <v>-40.078699999999998</v>
      </c>
      <c r="VJ55">
        <v>-34.272399999999998</v>
      </c>
      <c r="VK55">
        <v>-29.6098</v>
      </c>
      <c r="VL55">
        <v>-25.741</v>
      </c>
      <c r="VM55">
        <v>-22.453499999999998</v>
      </c>
      <c r="VN55">
        <v>-19.590900000000001</v>
      </c>
      <c r="VO55">
        <v>-16.978400000000001</v>
      </c>
      <c r="VP55">
        <v>-14.5596</v>
      </c>
      <c r="VQ55">
        <v>-12.2971</v>
      </c>
      <c r="VR55">
        <v>-10.190799999999999</v>
      </c>
      <c r="VS55">
        <v>-8.2657600000000002</v>
      </c>
      <c r="VT55">
        <v>-6.54697</v>
      </c>
      <c r="VU55">
        <v>-4.9657</v>
      </c>
      <c r="VV55">
        <v>-3.5281899999999999</v>
      </c>
      <c r="VW55">
        <v>-2.1781700000000002</v>
      </c>
      <c r="VX55">
        <v>-0.89688000000000001</v>
      </c>
      <c r="VY55">
        <v>0.31562000000000001</v>
      </c>
      <c r="VZ55">
        <v>1.4656499999999999</v>
      </c>
      <c r="WA55">
        <v>2.4906600000000001</v>
      </c>
      <c r="WB55">
        <v>3.4844200000000001</v>
      </c>
      <c r="WC55">
        <v>4.6719600000000003</v>
      </c>
      <c r="WD55">
        <v>6.5407299999999999</v>
      </c>
      <c r="WE55">
        <v>9.6220300000000005</v>
      </c>
      <c r="WF55">
        <v>14.4846</v>
      </c>
      <c r="WG55">
        <v>21.459700000000002</v>
      </c>
      <c r="WH55">
        <v>29.572299999999998</v>
      </c>
      <c r="WI55">
        <v>33.4724</v>
      </c>
      <c r="WJ55">
        <v>27.034800000000001</v>
      </c>
      <c r="WK55">
        <v>19.915900000000001</v>
      </c>
      <c r="WL55">
        <v>16.8096</v>
      </c>
      <c r="WM55">
        <v>15.1534</v>
      </c>
      <c r="WN55">
        <v>14.0908</v>
      </c>
      <c r="WO55">
        <v>14.1846</v>
      </c>
      <c r="WP55">
        <v>15.042400000000001</v>
      </c>
      <c r="WQ55">
        <v>13.989699999999999</v>
      </c>
      <c r="WR55">
        <v>13.878299999999999</v>
      </c>
      <c r="WS55">
        <v>12.853300000000001</v>
      </c>
      <c r="WT55">
        <v>12.478300000000001</v>
      </c>
      <c r="WU55">
        <v>12.447100000000001</v>
      </c>
      <c r="WV55">
        <v>12.6096</v>
      </c>
      <c r="WW55">
        <v>12.9283</v>
      </c>
      <c r="WX55">
        <v>13.3908</v>
      </c>
      <c r="WY55">
        <v>13.9971</v>
      </c>
      <c r="WZ55">
        <v>14.7033</v>
      </c>
      <c r="XA55">
        <v>15.4909</v>
      </c>
      <c r="XB55">
        <v>16.290900000000001</v>
      </c>
      <c r="XC55">
        <v>17.159600000000001</v>
      </c>
      <c r="XD55">
        <v>18.1721</v>
      </c>
      <c r="XE55">
        <v>19.278400000000001</v>
      </c>
      <c r="XF55">
        <v>20.290900000000001</v>
      </c>
      <c r="XG55">
        <v>20.897200000000002</v>
      </c>
      <c r="XH55">
        <v>21.122199999999999</v>
      </c>
      <c r="XI55">
        <v>21.403500000000001</v>
      </c>
      <c r="XJ55">
        <v>21.972200000000001</v>
      </c>
      <c r="XK55">
        <v>22.722200000000001</v>
      </c>
      <c r="XL55">
        <v>23.591000000000001</v>
      </c>
      <c r="XM55">
        <v>24.616</v>
      </c>
      <c r="XN55">
        <v>25.847300000000001</v>
      </c>
      <c r="XO55">
        <v>27.378499999999999</v>
      </c>
      <c r="XP55">
        <v>29.316099999999999</v>
      </c>
      <c r="XQ55">
        <v>31.7348</v>
      </c>
      <c r="XR55">
        <v>34.778700000000001</v>
      </c>
      <c r="XS55">
        <v>38.522500000000001</v>
      </c>
      <c r="XT55">
        <v>43.116300000000003</v>
      </c>
      <c r="XU55">
        <v>48.735100000000003</v>
      </c>
      <c r="XV55">
        <v>55.766500000000001</v>
      </c>
      <c r="XW55">
        <v>64.616600000000005</v>
      </c>
      <c r="XX55">
        <v>75.491799999999998</v>
      </c>
      <c r="XY55">
        <v>88.0732</v>
      </c>
      <c r="XZ55">
        <v>101.348</v>
      </c>
      <c r="YA55">
        <v>113.849</v>
      </c>
      <c r="YB55">
        <v>124.324</v>
      </c>
      <c r="YC55">
        <v>131.94900000000001</v>
      </c>
      <c r="YD55">
        <v>136.47399999999999</v>
      </c>
      <c r="YE55">
        <v>137.88</v>
      </c>
      <c r="YF55">
        <v>136.24299999999999</v>
      </c>
      <c r="YG55">
        <v>131.74299999999999</v>
      </c>
      <c r="YH55">
        <v>124.88</v>
      </c>
      <c r="YI55">
        <v>116.417</v>
      </c>
      <c r="YJ55">
        <v>107.38</v>
      </c>
      <c r="YK55">
        <v>98.823400000000007</v>
      </c>
      <c r="YL55">
        <v>91.298299999999998</v>
      </c>
      <c r="YM55">
        <v>85.210700000000003</v>
      </c>
      <c r="YN55">
        <v>81.135599999999997</v>
      </c>
      <c r="YO55">
        <v>79.366799999999998</v>
      </c>
      <c r="YP55">
        <v>79.998099999999994</v>
      </c>
      <c r="YQ55">
        <v>83.066900000000004</v>
      </c>
      <c r="YR55">
        <v>88.710700000000003</v>
      </c>
      <c r="YS55">
        <v>97.092100000000002</v>
      </c>
      <c r="YT55">
        <v>108.28</v>
      </c>
      <c r="YU55">
        <v>122.111</v>
      </c>
      <c r="YV55">
        <v>138.73599999999999</v>
      </c>
      <c r="YW55">
        <v>158.19900000000001</v>
      </c>
      <c r="YX55">
        <v>181.65899999999999</v>
      </c>
      <c r="YY55">
        <v>136.40799999999999</v>
      </c>
      <c r="YZ55">
        <v>103.095</v>
      </c>
      <c r="ZA55">
        <v>77.657499999999999</v>
      </c>
      <c r="ZB55">
        <v>58.219700000000003</v>
      </c>
      <c r="ZC55">
        <v>43.344499999999996</v>
      </c>
      <c r="ZD55">
        <v>31.9693</v>
      </c>
      <c r="ZE55">
        <v>23.344000000000001</v>
      </c>
      <c r="ZF55">
        <v>17.156600000000001</v>
      </c>
      <c r="ZG55">
        <v>12.4688</v>
      </c>
      <c r="ZH55">
        <v>8.3282500000000006</v>
      </c>
      <c r="ZI55">
        <v>5.7469599999999996</v>
      </c>
      <c r="ZJ55">
        <v>3.7469399999999999</v>
      </c>
      <c r="ZK55">
        <v>2.1343899999999998</v>
      </c>
      <c r="ZL55">
        <v>0.79688999999999999</v>
      </c>
      <c r="ZM55">
        <v>-0.38438</v>
      </c>
      <c r="ZN55">
        <v>-1.49691</v>
      </c>
      <c r="ZO55">
        <v>-2.57192</v>
      </c>
      <c r="ZP55">
        <v>-3.6531899999999999</v>
      </c>
      <c r="ZQ55">
        <v>-4.8156999999999996</v>
      </c>
      <c r="ZR55">
        <v>-6.0719700000000003</v>
      </c>
      <c r="ZS55">
        <v>-7.4219900000000001</v>
      </c>
      <c r="ZT55">
        <v>-8.9470100000000006</v>
      </c>
      <c r="ZU55">
        <v>-10.6595</v>
      </c>
      <c r="ZV55">
        <v>-12.6221</v>
      </c>
      <c r="ZW55">
        <v>-14.8409</v>
      </c>
      <c r="ZX55">
        <v>-17.290900000000001</v>
      </c>
      <c r="ZY55">
        <v>-19.9222</v>
      </c>
      <c r="ZZ55">
        <v>-22.628499999999999</v>
      </c>
      <c r="AAA55">
        <v>-25.3535</v>
      </c>
      <c r="AAB55">
        <v>-28.016100000000002</v>
      </c>
      <c r="AAC55">
        <v>-30.616099999999999</v>
      </c>
      <c r="AAD55">
        <v>-33.147399999999998</v>
      </c>
      <c r="AAE55">
        <v>-35.653700000000001</v>
      </c>
      <c r="AAF55">
        <v>-38.185000000000002</v>
      </c>
      <c r="AAG55">
        <v>-40.791200000000003</v>
      </c>
      <c r="AAH55">
        <v>-43.528799999999997</v>
      </c>
      <c r="AAI55">
        <v>-46.397599999999997</v>
      </c>
      <c r="AAJ55">
        <v>-49.3414</v>
      </c>
      <c r="AAK55">
        <v>-52.1477</v>
      </c>
      <c r="AAL55">
        <v>-54.597700000000003</v>
      </c>
      <c r="AAM55">
        <v>-56.478999999999999</v>
      </c>
      <c r="AAN55">
        <v>-57.841500000000003</v>
      </c>
      <c r="AAO55">
        <v>-58.841500000000003</v>
      </c>
      <c r="AAP55">
        <v>-59.610300000000002</v>
      </c>
      <c r="AAQ55">
        <v>-60.297800000000002</v>
      </c>
      <c r="AAR55">
        <v>-60.954099999999997</v>
      </c>
      <c r="AAS55">
        <v>-61.672800000000002</v>
      </c>
      <c r="AAT55">
        <v>-62.560299999999998</v>
      </c>
      <c r="AAU55">
        <v>-63.741599999999998</v>
      </c>
      <c r="AAV55">
        <v>-65.004099999999994</v>
      </c>
      <c r="AAW55">
        <v>-66.016599999999997</v>
      </c>
      <c r="AAX55">
        <v>-66.485399999999998</v>
      </c>
      <c r="AAY55">
        <v>-66.360399999999998</v>
      </c>
      <c r="AAZ55">
        <v>-65.660399999999996</v>
      </c>
      <c r="ABA55">
        <v>-64.597899999999996</v>
      </c>
      <c r="ABB55">
        <v>-63.372900000000001</v>
      </c>
      <c r="ABC55">
        <v>-62.079099999999997</v>
      </c>
      <c r="ABD55">
        <v>-60.785299999999999</v>
      </c>
      <c r="ABE55">
        <v>-59.622799999999998</v>
      </c>
      <c r="ABF55">
        <v>-58.554000000000002</v>
      </c>
      <c r="ABG55">
        <v>-57.491500000000002</v>
      </c>
      <c r="ABH55">
        <v>-56.597700000000003</v>
      </c>
      <c r="ABI55">
        <v>-55.904000000000003</v>
      </c>
      <c r="ABJ55">
        <v>-55.304000000000002</v>
      </c>
      <c r="ABK55">
        <v>-54.847700000000003</v>
      </c>
      <c r="ABL55">
        <v>-54.610199999999999</v>
      </c>
      <c r="ABM55">
        <v>-54.603999999999999</v>
      </c>
      <c r="ABN55">
        <v>-54.654000000000003</v>
      </c>
      <c r="ABO55">
        <v>-54.610199999999999</v>
      </c>
      <c r="ABP55">
        <v>-54.510199999999998</v>
      </c>
      <c r="ABQ55">
        <v>-54.3977</v>
      </c>
      <c r="ABR55">
        <v>-54.360199999999999</v>
      </c>
      <c r="ABS55">
        <v>-54.4602</v>
      </c>
      <c r="ABT55">
        <v>-54.785200000000003</v>
      </c>
      <c r="ABU55">
        <v>-55.385199999999998</v>
      </c>
      <c r="ABV55">
        <v>-56.116500000000002</v>
      </c>
      <c r="ABW55">
        <v>-56.728999999999999</v>
      </c>
      <c r="ABX55">
        <v>-56.829000000000001</v>
      </c>
      <c r="ABY55">
        <v>-56.822699999999998</v>
      </c>
      <c r="ABZ55">
        <v>-57.597799999999999</v>
      </c>
      <c r="ACA55">
        <v>-59.766500000000001</v>
      </c>
      <c r="ACB55">
        <v>-62.697800000000001</v>
      </c>
      <c r="ACC55">
        <v>-64.504099999999994</v>
      </c>
      <c r="ACD55">
        <v>-65.135400000000004</v>
      </c>
      <c r="ACE55">
        <v>-65.229100000000003</v>
      </c>
      <c r="ACF55">
        <v>-65.1541</v>
      </c>
      <c r="ACG55">
        <v>-65.166600000000003</v>
      </c>
      <c r="ACH55">
        <v>-65.5291</v>
      </c>
      <c r="ACI55">
        <v>-66.379099999999994</v>
      </c>
      <c r="ACJ55">
        <v>-67.547899999999998</v>
      </c>
      <c r="ACK55">
        <v>-68.710400000000007</v>
      </c>
      <c r="ACL55">
        <v>-70.160399999999996</v>
      </c>
      <c r="ACM55">
        <v>-72.022999999999996</v>
      </c>
      <c r="ACN55">
        <v>-74.891800000000003</v>
      </c>
      <c r="ACO55">
        <v>-79.216800000000006</v>
      </c>
      <c r="ACP55">
        <v>-96.029600000000002</v>
      </c>
      <c r="ACQ55">
        <v>-66.004099999999994</v>
      </c>
      <c r="ACR55">
        <v>-49.441400000000002</v>
      </c>
      <c r="ACS55">
        <v>-38.566200000000002</v>
      </c>
      <c r="ACT55">
        <v>-30.847300000000001</v>
      </c>
      <c r="ACU55">
        <v>-25.122299999999999</v>
      </c>
      <c r="ACV55">
        <v>-22.940999999999999</v>
      </c>
      <c r="ACW55">
        <v>-19.040900000000001</v>
      </c>
      <c r="ACX55">
        <v>-14.1221</v>
      </c>
      <c r="ACY55">
        <v>-11.6221</v>
      </c>
      <c r="ACZ55">
        <v>-9.3970199999999995</v>
      </c>
      <c r="ADA55">
        <v>-7.4969900000000003</v>
      </c>
      <c r="ADB55">
        <v>-5.7782200000000001</v>
      </c>
      <c r="ADC55">
        <v>-4.2594399999999997</v>
      </c>
      <c r="ADD55">
        <v>-2.8469099999999998</v>
      </c>
      <c r="ADE55">
        <v>-1.5343899999999999</v>
      </c>
      <c r="ADF55">
        <v>-0.31563999999999998</v>
      </c>
      <c r="ADG55">
        <v>0.89063999999999999</v>
      </c>
      <c r="ADH55">
        <v>2.0781499999999999</v>
      </c>
      <c r="ADI55">
        <v>3.2781799999999999</v>
      </c>
      <c r="ADJ55">
        <v>4.5281900000000004</v>
      </c>
      <c r="ADK55">
        <v>5.8657199999999996</v>
      </c>
      <c r="ADL55">
        <v>7.3532299999999999</v>
      </c>
      <c r="ADM55">
        <v>9.1032700000000002</v>
      </c>
      <c r="ADN55">
        <v>11.372</v>
      </c>
      <c r="ADO55">
        <v>14.540800000000001</v>
      </c>
      <c r="ADP55">
        <v>18.940899999999999</v>
      </c>
      <c r="ADQ55">
        <v>24.7285</v>
      </c>
      <c r="ADR55">
        <v>31.491099999999999</v>
      </c>
      <c r="ADS55">
        <v>37.878700000000002</v>
      </c>
      <c r="ADT55">
        <v>39.866199999999999</v>
      </c>
      <c r="ADU55">
        <v>34.697400000000002</v>
      </c>
      <c r="ADV55">
        <v>30.1036</v>
      </c>
      <c r="ADW55">
        <v>27.953600000000002</v>
      </c>
      <c r="ADX55">
        <v>27.041</v>
      </c>
      <c r="ADY55">
        <v>27.203499999999998</v>
      </c>
      <c r="ADZ55">
        <v>32.4786</v>
      </c>
      <c r="AEA55">
        <v>43.816299999999998</v>
      </c>
      <c r="AEB55">
        <v>42.122500000000002</v>
      </c>
      <c r="AEC55">
        <v>34.528700000000001</v>
      </c>
      <c r="AED55">
        <v>29.1723</v>
      </c>
      <c r="AEE55">
        <v>27.366</v>
      </c>
      <c r="AEF55">
        <v>26.572299999999998</v>
      </c>
      <c r="AEG55">
        <v>26.666</v>
      </c>
      <c r="AEH55">
        <v>26.778500000000001</v>
      </c>
      <c r="AEI55">
        <v>27.140999999999998</v>
      </c>
      <c r="AEJ55">
        <v>27.559799999999999</v>
      </c>
      <c r="AEK55">
        <v>28.0535</v>
      </c>
      <c r="AEL55">
        <v>28.747299999999999</v>
      </c>
      <c r="AEM55">
        <v>30.053599999999999</v>
      </c>
      <c r="AEN55">
        <v>32.003599999999999</v>
      </c>
      <c r="AEO55">
        <v>34.1661</v>
      </c>
      <c r="AEP55">
        <v>35.503700000000002</v>
      </c>
      <c r="AEQ55">
        <v>35.4099</v>
      </c>
      <c r="AER55">
        <v>33.7286</v>
      </c>
      <c r="AES55">
        <v>32.991100000000003</v>
      </c>
      <c r="AET55">
        <v>32.566099999999999</v>
      </c>
      <c r="AEU55">
        <v>32.516100000000002</v>
      </c>
      <c r="AEV55">
        <v>32.922400000000003</v>
      </c>
      <c r="AEW55">
        <v>32.634900000000002</v>
      </c>
      <c r="AEX55">
        <v>34.022399999999998</v>
      </c>
      <c r="AEY55">
        <v>33.9099</v>
      </c>
      <c r="AEZ55">
        <v>36.216200000000001</v>
      </c>
      <c r="AFA55">
        <v>36.116199999999999</v>
      </c>
      <c r="AFB55">
        <v>37.459899999999998</v>
      </c>
      <c r="AFC55">
        <v>38.534999999999997</v>
      </c>
      <c r="AFD55">
        <v>39.266199999999998</v>
      </c>
      <c r="AFE55">
        <v>39.56</v>
      </c>
      <c r="AFF55">
        <v>39.972499999999997</v>
      </c>
      <c r="AFG55">
        <v>40.435000000000002</v>
      </c>
      <c r="AFH55">
        <v>41.503799999999998</v>
      </c>
      <c r="AFI55">
        <v>42.641300000000001</v>
      </c>
      <c r="AFJ55">
        <v>43.997599999999998</v>
      </c>
      <c r="AFK55">
        <v>45.960099999999997</v>
      </c>
      <c r="AFL55">
        <v>47.397599999999997</v>
      </c>
      <c r="AFM55">
        <v>49.128900000000002</v>
      </c>
      <c r="AFN55">
        <v>50.985100000000003</v>
      </c>
      <c r="AFO55">
        <v>52.7164</v>
      </c>
      <c r="AFP55">
        <v>53.791499999999999</v>
      </c>
      <c r="AFQ55">
        <v>55.079000000000001</v>
      </c>
      <c r="AFR55">
        <v>57.135199999999998</v>
      </c>
      <c r="AFS55">
        <v>59.872799999999998</v>
      </c>
      <c r="AFT55">
        <v>63.179099999999998</v>
      </c>
      <c r="AFU55">
        <v>66.929100000000005</v>
      </c>
      <c r="AFV55">
        <v>71.2042</v>
      </c>
      <c r="AFW55">
        <v>76.041799999999995</v>
      </c>
      <c r="AFX55">
        <v>81.598100000000002</v>
      </c>
      <c r="AFY55">
        <v>87.929500000000004</v>
      </c>
      <c r="AFZ55">
        <v>95.317099999999996</v>
      </c>
      <c r="AGA55">
        <v>103.848</v>
      </c>
      <c r="AGB55">
        <v>113.786</v>
      </c>
      <c r="AGC55">
        <v>125.399</v>
      </c>
      <c r="AGD55">
        <v>138.99299999999999</v>
      </c>
      <c r="AGE55">
        <v>155.04900000000001</v>
      </c>
      <c r="AGF55">
        <v>173.9</v>
      </c>
      <c r="AGG55">
        <v>196.90899999999999</v>
      </c>
      <c r="AGH55">
        <v>221.34700000000001</v>
      </c>
      <c r="AGI55">
        <v>168.096</v>
      </c>
      <c r="AGJ55">
        <v>126.971</v>
      </c>
      <c r="AGK55">
        <v>94.470299999999995</v>
      </c>
      <c r="AGL55">
        <v>69.344800000000006</v>
      </c>
      <c r="AGM55">
        <v>49.9694</v>
      </c>
      <c r="AGN55">
        <v>35.3444</v>
      </c>
      <c r="AGO55">
        <v>24.344200000000001</v>
      </c>
      <c r="AGP55">
        <v>16.094000000000001</v>
      </c>
      <c r="AGQ55">
        <v>9.7813599999999994</v>
      </c>
      <c r="AGR55">
        <v>4.2907000000000002</v>
      </c>
      <c r="AGS55">
        <v>0.53439000000000003</v>
      </c>
      <c r="AGT55">
        <v>-2.4031600000000002</v>
      </c>
      <c r="AGU55">
        <v>-4.8032000000000004</v>
      </c>
      <c r="AGV55">
        <v>-6.8219799999999999</v>
      </c>
      <c r="AGW55">
        <v>-8.4719999999999995</v>
      </c>
      <c r="AGX55">
        <v>-9.9032800000000005</v>
      </c>
      <c r="AGY55">
        <v>-11.1408</v>
      </c>
      <c r="AGZ55">
        <v>-12.197100000000001</v>
      </c>
      <c r="AHA55">
        <v>-13.134600000000001</v>
      </c>
      <c r="AHB55">
        <v>-13.972099999999999</v>
      </c>
      <c r="AHC55">
        <v>-14.7096</v>
      </c>
      <c r="AHD55">
        <v>-15.3909</v>
      </c>
      <c r="AHE55">
        <v>-16.015899999999998</v>
      </c>
      <c r="AHF55">
        <v>-16.572099999999999</v>
      </c>
      <c r="AHG55">
        <v>-17.147099999999998</v>
      </c>
      <c r="AHH55">
        <v>-17.684699999999999</v>
      </c>
      <c r="AHI55">
        <v>-18.215900000000001</v>
      </c>
      <c r="AHJ55">
        <v>-18.722200000000001</v>
      </c>
      <c r="AHK55">
        <v>-19.2972</v>
      </c>
      <c r="AHL55">
        <v>-19.909700000000001</v>
      </c>
      <c r="AHM55">
        <v>-20.690899999999999</v>
      </c>
      <c r="AHN55">
        <v>-21.6097</v>
      </c>
      <c r="AHO55">
        <v>-22.522200000000002</v>
      </c>
      <c r="AHP55">
        <v>-23.203499999999998</v>
      </c>
      <c r="AHQ55">
        <v>-23.640999999999998</v>
      </c>
      <c r="AHR55">
        <v>-24.0472</v>
      </c>
      <c r="AHS55">
        <v>-24.541</v>
      </c>
      <c r="AHT55">
        <v>-25.084800000000001</v>
      </c>
      <c r="AHU55">
        <v>-25.690999999999999</v>
      </c>
      <c r="AHV55">
        <v>-26.366</v>
      </c>
      <c r="AHW55">
        <v>-27.153500000000001</v>
      </c>
      <c r="AHX55">
        <v>-28.066099999999999</v>
      </c>
      <c r="AHY55">
        <v>-29.266100000000002</v>
      </c>
      <c r="AHZ55">
        <v>-30.847300000000001</v>
      </c>
      <c r="AIA55">
        <v>-32.928600000000003</v>
      </c>
      <c r="AIB55">
        <v>-35.509900000000002</v>
      </c>
      <c r="AIC55">
        <v>-38.353700000000003</v>
      </c>
      <c r="AID55">
        <v>-40.947499999999998</v>
      </c>
      <c r="AIE55">
        <v>-42.9788</v>
      </c>
      <c r="AIF55">
        <v>-44.935099999999998</v>
      </c>
      <c r="AIG55">
        <v>-47.116399999999999</v>
      </c>
      <c r="AIH55">
        <v>-48.547600000000003</v>
      </c>
      <c r="AII55">
        <v>-49.072600000000001</v>
      </c>
      <c r="AIJ55">
        <v>-49.178899999999999</v>
      </c>
      <c r="AIK55">
        <v>-49.316400000000002</v>
      </c>
      <c r="AIL55">
        <v>-49.635100000000001</v>
      </c>
      <c r="AIM55">
        <v>-50.066400000000002</v>
      </c>
      <c r="AIN55">
        <v>-50.510100000000001</v>
      </c>
      <c r="AIO55">
        <v>-50.997700000000002</v>
      </c>
      <c r="AIP55">
        <v>-51.547699999999999</v>
      </c>
      <c r="AIQ55">
        <v>-52.2164</v>
      </c>
      <c r="AIR55">
        <v>-52.978900000000003</v>
      </c>
      <c r="AIS55">
        <v>-53.885199999999998</v>
      </c>
      <c r="AIT55">
        <v>-54.829000000000001</v>
      </c>
      <c r="AIU55">
        <v>-55.978999999999999</v>
      </c>
      <c r="AIV55">
        <v>-57.516500000000001</v>
      </c>
      <c r="AIW55">
        <v>-59.397799999999997</v>
      </c>
      <c r="AIX55">
        <v>-61.685299999999998</v>
      </c>
      <c r="AIY55">
        <v>-64.610399999999998</v>
      </c>
      <c r="AIZ55">
        <v>-67.235399999999998</v>
      </c>
      <c r="AJA55">
        <v>-69.010400000000004</v>
      </c>
      <c r="AJB55">
        <v>-69.441699999999997</v>
      </c>
      <c r="AJC55">
        <v>-69.710400000000007</v>
      </c>
      <c r="AJD55">
        <v>-70.591700000000003</v>
      </c>
      <c r="AJE55">
        <v>-71.904200000000003</v>
      </c>
      <c r="AJF55">
        <v>-74.335499999999996</v>
      </c>
      <c r="AJG55">
        <v>-77.298100000000005</v>
      </c>
      <c r="AJH55">
        <v>-79.141800000000003</v>
      </c>
      <c r="AJI55">
        <v>-74.266800000000003</v>
      </c>
      <c r="AJJ55">
        <v>-71.673000000000002</v>
      </c>
      <c r="AJK55">
        <v>-70.716700000000003</v>
      </c>
      <c r="AJL55">
        <v>-70.460499999999996</v>
      </c>
      <c r="AJM55">
        <v>-70.772999999999996</v>
      </c>
      <c r="AJN55">
        <v>-71.647999999999996</v>
      </c>
      <c r="AJO55">
        <v>-72.860500000000002</v>
      </c>
      <c r="AJP55">
        <v>-74.310500000000005</v>
      </c>
      <c r="AJQ55">
        <v>-75.710499999999996</v>
      </c>
      <c r="AJR55">
        <v>-77.510599999999997</v>
      </c>
      <c r="AJS55">
        <v>-79.429299999999998</v>
      </c>
      <c r="AJT55">
        <v>-81.441900000000004</v>
      </c>
      <c r="AJU55">
        <v>-83.566900000000004</v>
      </c>
      <c r="AJV55">
        <v>-85.548199999999994</v>
      </c>
      <c r="AJW55">
        <v>-87.841999999999999</v>
      </c>
      <c r="AJX55">
        <v>-90.266999999999996</v>
      </c>
      <c r="AJY55">
        <v>-93.066999999999993</v>
      </c>
      <c r="AJZ55">
        <v>-58.429000000000002</v>
      </c>
      <c r="AKA55">
        <v>-42.1038</v>
      </c>
      <c r="AKB55">
        <v>-32.809899999999999</v>
      </c>
      <c r="AKC55">
        <v>-26.578499999999998</v>
      </c>
      <c r="AKD55">
        <v>-22.1035</v>
      </c>
      <c r="AKE55">
        <v>-18.709700000000002</v>
      </c>
      <c r="AKF55">
        <v>-16.022099999999998</v>
      </c>
      <c r="AKG55">
        <v>-13.8408</v>
      </c>
      <c r="AKH55">
        <v>-11.9846</v>
      </c>
      <c r="AKI55">
        <v>-10.4345</v>
      </c>
      <c r="AKJ55">
        <v>-9.0845099999999999</v>
      </c>
      <c r="AKK55">
        <v>-7.9532499999999997</v>
      </c>
      <c r="AKL55">
        <v>-6.9407300000000003</v>
      </c>
      <c r="AKM55">
        <v>-6.04697</v>
      </c>
      <c r="AKN55">
        <v>-5.2219499999999996</v>
      </c>
      <c r="AKO55">
        <v>-4.4532100000000003</v>
      </c>
      <c r="AKP55">
        <v>-3.7406899999999998</v>
      </c>
      <c r="AKQ55">
        <v>-3.0469200000000001</v>
      </c>
      <c r="AKR55">
        <v>-2.32816</v>
      </c>
      <c r="AKS55">
        <v>-1.5969</v>
      </c>
      <c r="AKT55">
        <v>-0.79064000000000001</v>
      </c>
      <c r="AKU55">
        <v>7.1879999999999999E-2</v>
      </c>
      <c r="AKV55">
        <v>0.89688000000000001</v>
      </c>
      <c r="AKW55">
        <v>1.76566</v>
      </c>
      <c r="AKX55">
        <v>3.2156699999999998</v>
      </c>
      <c r="AKY55">
        <v>5.98447</v>
      </c>
      <c r="AKZ55">
        <v>11.097</v>
      </c>
      <c r="ALA55">
        <v>19.915900000000001</v>
      </c>
      <c r="ALB55">
        <v>31.709900000000001</v>
      </c>
      <c r="ALC55">
        <v>38.909999999999997</v>
      </c>
      <c r="ALD55">
        <v>30.334800000000001</v>
      </c>
      <c r="ALE55">
        <v>21.772200000000002</v>
      </c>
      <c r="ALF55">
        <v>17.5534</v>
      </c>
      <c r="ALG55">
        <v>15.097099999999999</v>
      </c>
      <c r="ALH55">
        <v>13.6158</v>
      </c>
      <c r="ALI55">
        <v>13.5283</v>
      </c>
      <c r="ALJ55">
        <v>14.1158</v>
      </c>
      <c r="ALK55">
        <v>13.4518</v>
      </c>
      <c r="ALL55">
        <v>13.384600000000001</v>
      </c>
      <c r="ALM55">
        <v>12.7783</v>
      </c>
      <c r="ALN55">
        <v>12.697100000000001</v>
      </c>
      <c r="ALO55">
        <v>12.784599999999999</v>
      </c>
      <c r="ALP55">
        <v>12.9221</v>
      </c>
      <c r="ALQ55">
        <v>13.159599999999999</v>
      </c>
      <c r="ALR55">
        <v>13.5283</v>
      </c>
      <c r="ALS55">
        <v>13.9846</v>
      </c>
      <c r="ALT55">
        <v>14.509600000000001</v>
      </c>
      <c r="ALU55">
        <v>15.065899999999999</v>
      </c>
      <c r="ALV55">
        <v>15.7346</v>
      </c>
      <c r="ALW55">
        <v>16.640899999999998</v>
      </c>
      <c r="ALX55">
        <v>17.9221</v>
      </c>
      <c r="ALY55">
        <v>19.465900000000001</v>
      </c>
      <c r="ALZ55">
        <v>20.840900000000001</v>
      </c>
      <c r="AMA55">
        <v>21.534700000000001</v>
      </c>
      <c r="AMB55">
        <v>21.372199999999999</v>
      </c>
      <c r="AMC55">
        <v>20.897200000000002</v>
      </c>
      <c r="AMD55">
        <v>20.540900000000001</v>
      </c>
      <c r="AME55">
        <v>20.334700000000002</v>
      </c>
      <c r="AMF55">
        <v>20.215900000000001</v>
      </c>
      <c r="AMG55">
        <v>20.147200000000002</v>
      </c>
      <c r="AMH55">
        <v>20.1097</v>
      </c>
      <c r="AMI55">
        <v>20.065899999999999</v>
      </c>
      <c r="AMJ55">
        <v>20.065899999999999</v>
      </c>
      <c r="AMK55">
        <v>20.128399999999999</v>
      </c>
      <c r="AML55">
        <v>20.272200000000002</v>
      </c>
      <c r="AMM55">
        <v>20.472200000000001</v>
      </c>
      <c r="AMN55">
        <v>20.747199999999999</v>
      </c>
      <c r="AMO55">
        <v>21.065999999999999</v>
      </c>
      <c r="AMP55">
        <v>21.384699999999999</v>
      </c>
      <c r="AMQ55">
        <v>21.741</v>
      </c>
      <c r="AMR55">
        <v>22.134699999999999</v>
      </c>
      <c r="AMS55">
        <v>22.5535</v>
      </c>
      <c r="AMT55">
        <v>23.028500000000001</v>
      </c>
      <c r="AMU55">
        <v>23.565999999999999</v>
      </c>
      <c r="AMV55">
        <v>24.153500000000001</v>
      </c>
      <c r="AMW55">
        <v>24.8035</v>
      </c>
      <c r="AMX55">
        <v>25.528500000000001</v>
      </c>
      <c r="AMY55">
        <v>26.347300000000001</v>
      </c>
      <c r="AMZ55">
        <v>27.284800000000001</v>
      </c>
      <c r="ANA55">
        <v>28.3598</v>
      </c>
      <c r="ANB55">
        <v>29.5473</v>
      </c>
      <c r="ANC55">
        <v>30.9223</v>
      </c>
      <c r="AND55">
        <v>32.447400000000002</v>
      </c>
      <c r="ANE55">
        <v>34.209899999999998</v>
      </c>
      <c r="ANF55">
        <v>36.209899999999998</v>
      </c>
      <c r="ANG55">
        <v>38.503700000000002</v>
      </c>
      <c r="ANH55">
        <v>41.178800000000003</v>
      </c>
      <c r="ANI55">
        <v>44.36</v>
      </c>
      <c r="ANJ55">
        <v>48.1601</v>
      </c>
      <c r="ANK55">
        <v>52.7164</v>
      </c>
      <c r="ANL55">
        <v>58.310299999999998</v>
      </c>
      <c r="ANM55">
        <v>65.229100000000003</v>
      </c>
      <c r="ANN55">
        <v>73.860500000000002</v>
      </c>
      <c r="ANO55">
        <v>84.610699999999994</v>
      </c>
      <c r="ANP55">
        <v>98.017099999999999</v>
      </c>
      <c r="ANQ55">
        <v>114.355</v>
      </c>
      <c r="ANR55">
        <v>133.68600000000001</v>
      </c>
      <c r="ANS55">
        <v>92.6233</v>
      </c>
      <c r="ANT55">
        <v>65.5291</v>
      </c>
      <c r="ANU55">
        <v>46.897599999999997</v>
      </c>
      <c r="ANV55">
        <v>33.878599999999999</v>
      </c>
      <c r="ANW55">
        <v>24.634699999999999</v>
      </c>
      <c r="ANX55">
        <v>17.947099999999999</v>
      </c>
      <c r="ANY55">
        <v>13.003299999999999</v>
      </c>
      <c r="ANZ55">
        <v>9.2907700000000002</v>
      </c>
      <c r="AOA55">
        <v>6.4532299999999996</v>
      </c>
      <c r="AOB55">
        <v>4.2031799999999997</v>
      </c>
      <c r="AOC55">
        <v>2.42815</v>
      </c>
      <c r="AOD55">
        <v>0.97814000000000001</v>
      </c>
      <c r="AOE55">
        <v>-0.22811999999999999</v>
      </c>
      <c r="AOF55">
        <v>-1.2343900000000001</v>
      </c>
      <c r="AOG55">
        <v>-2.10941</v>
      </c>
      <c r="AOH55">
        <v>-2.85318</v>
      </c>
      <c r="AOI55">
        <v>-3.50943</v>
      </c>
      <c r="AOJ55">
        <v>-4.0844399999999998</v>
      </c>
      <c r="AOK55">
        <v>-4.6219599999999996</v>
      </c>
      <c r="AOL55">
        <v>-5.08446</v>
      </c>
      <c r="AOM55">
        <v>-5.5094599999999998</v>
      </c>
      <c r="AON55">
        <v>-5.89072</v>
      </c>
      <c r="AOO55">
        <v>-6.26572</v>
      </c>
      <c r="AOP55">
        <v>-6.6157199999999996</v>
      </c>
      <c r="AOQ55">
        <v>-6.9282300000000001</v>
      </c>
      <c r="AOR55">
        <v>-7.2532399999999999</v>
      </c>
      <c r="AOS55">
        <v>-7.5344899999999999</v>
      </c>
      <c r="AOT55">
        <v>-7.8344899999999997</v>
      </c>
      <c r="AOU55">
        <v>-8.1095000000000006</v>
      </c>
      <c r="AOV55">
        <v>-8.3907600000000002</v>
      </c>
      <c r="AOW55">
        <v>-8.6657600000000006</v>
      </c>
      <c r="AOX55">
        <v>-8.9345099999999995</v>
      </c>
      <c r="AOY55">
        <v>-9.2095099999999999</v>
      </c>
      <c r="AOZ55">
        <v>-9.4845199999999998</v>
      </c>
      <c r="APA55">
        <v>-9.7845300000000002</v>
      </c>
      <c r="APB55">
        <v>-10.0908</v>
      </c>
      <c r="APC55">
        <v>-10.440799999999999</v>
      </c>
      <c r="APD55">
        <v>-10.8345</v>
      </c>
      <c r="APE55">
        <v>-11.234500000000001</v>
      </c>
      <c r="APF55">
        <v>-11.6471</v>
      </c>
      <c r="APG55">
        <v>-12.1221</v>
      </c>
      <c r="APH55">
        <v>-12.665800000000001</v>
      </c>
      <c r="API55">
        <v>-13.3596</v>
      </c>
      <c r="APJ55">
        <v>-14.2408</v>
      </c>
      <c r="APK55">
        <v>-15.3034</v>
      </c>
      <c r="APL55">
        <v>-16.415900000000001</v>
      </c>
      <c r="APM55">
        <v>-17.4971</v>
      </c>
      <c r="APN55">
        <v>-18.528400000000001</v>
      </c>
      <c r="APO55">
        <v>-19.559699999999999</v>
      </c>
      <c r="APP55">
        <v>-20.578399999999998</v>
      </c>
      <c r="APQ55">
        <v>-21.528500000000001</v>
      </c>
      <c r="APR55">
        <v>-22.384699999999999</v>
      </c>
      <c r="APS55">
        <v>-23.084700000000002</v>
      </c>
      <c r="APT55">
        <v>-23.597200000000001</v>
      </c>
      <c r="APU55">
        <v>-24.003499999999999</v>
      </c>
      <c r="APV55">
        <v>-24.366</v>
      </c>
      <c r="APW55">
        <v>-24.7285</v>
      </c>
      <c r="APX55">
        <v>-25.116</v>
      </c>
      <c r="APY55">
        <v>-25.4785</v>
      </c>
      <c r="APZ55">
        <v>-25.784800000000001</v>
      </c>
      <c r="AQA55">
        <v>-26.1723</v>
      </c>
      <c r="AQB55">
        <v>-26.759799999999998</v>
      </c>
      <c r="AQC55">
        <v>-27.2973</v>
      </c>
      <c r="AQD55">
        <v>-27.8535</v>
      </c>
      <c r="AQE55">
        <v>-28.7348</v>
      </c>
      <c r="AQF55">
        <v>-30.116099999999999</v>
      </c>
      <c r="AQG55">
        <v>-32.147399999999998</v>
      </c>
      <c r="AQH55">
        <v>-34.591200000000001</v>
      </c>
      <c r="AQI55">
        <v>-36.897399999999998</v>
      </c>
      <c r="AQJ55">
        <v>-38.503700000000002</v>
      </c>
      <c r="AQK55">
        <v>-39.26</v>
      </c>
      <c r="AQL55">
        <v>-39.416200000000003</v>
      </c>
      <c r="AQM55">
        <v>-39.284999999999997</v>
      </c>
      <c r="AQN55">
        <v>-38.991199999999999</v>
      </c>
      <c r="AQO55">
        <v>-38.672499999999999</v>
      </c>
      <c r="AQP55">
        <v>-38.534999999999997</v>
      </c>
      <c r="AQQ55">
        <v>-39.647500000000001</v>
      </c>
      <c r="AQR55">
        <v>-42.897500000000001</v>
      </c>
      <c r="AQS55">
        <v>-44.453800000000001</v>
      </c>
      <c r="AQT55">
        <v>-44.953800000000001</v>
      </c>
      <c r="AQU55">
        <v>-44.903799999999997</v>
      </c>
      <c r="AQV55">
        <v>-45.772599999999997</v>
      </c>
      <c r="AQW55">
        <v>-46.503799999999998</v>
      </c>
      <c r="AQX55">
        <v>-47.791400000000003</v>
      </c>
      <c r="AQY55">
        <v>-48.0289</v>
      </c>
      <c r="AQZ55">
        <v>-48.397599999999997</v>
      </c>
      <c r="ARA55">
        <v>-48.766399999999997</v>
      </c>
      <c r="ARB55">
        <v>-49.503900000000002</v>
      </c>
      <c r="ARC55">
        <v>-50.147599999999997</v>
      </c>
      <c r="ARD55">
        <v>-50.822699999999998</v>
      </c>
      <c r="ARE55">
        <v>-51.785200000000003</v>
      </c>
      <c r="ARF55">
        <v>-52.860199999999999</v>
      </c>
      <c r="ARG55">
        <v>-54.029000000000003</v>
      </c>
      <c r="ARH55">
        <v>-55.322699999999998</v>
      </c>
      <c r="ARI55">
        <v>-56.666499999999999</v>
      </c>
      <c r="ARJ55">
        <v>-3.5594199999999998</v>
      </c>
      <c r="ARK55">
        <v>-2.97818</v>
      </c>
      <c r="ARL55">
        <v>-2.5219200000000002</v>
      </c>
      <c r="ARM55">
        <v>-2.13442</v>
      </c>
      <c r="ARN55">
        <v>-1.8281499999999999</v>
      </c>
      <c r="ARO55">
        <v>-1.54691</v>
      </c>
      <c r="ARP55">
        <v>-1.3156399999999999</v>
      </c>
      <c r="ARQ55">
        <v>-1.1156299999999999</v>
      </c>
      <c r="ARR55">
        <v>-0.92813999999999997</v>
      </c>
      <c r="ARS55">
        <v>-0.76563000000000003</v>
      </c>
      <c r="ART55">
        <v>-0.61563999999999997</v>
      </c>
      <c r="ARU55">
        <v>-0.50314000000000003</v>
      </c>
      <c r="ARV55">
        <v>-0.36564000000000002</v>
      </c>
      <c r="ARW55">
        <v>-0.25938</v>
      </c>
      <c r="ARX55">
        <v>-0.14688999999999999</v>
      </c>
      <c r="ARY55">
        <v>-8.4379999999999997E-2</v>
      </c>
      <c r="ARZ55">
        <v>1.562E-2</v>
      </c>
      <c r="ASA55">
        <v>9.6869999999999998E-2</v>
      </c>
      <c r="ASB55">
        <v>0.17812</v>
      </c>
      <c r="ASC55">
        <v>0.27187</v>
      </c>
      <c r="ASD55">
        <v>0.35937000000000002</v>
      </c>
      <c r="ASE55">
        <v>0.42813000000000001</v>
      </c>
      <c r="ASF55">
        <v>0.50314000000000003</v>
      </c>
      <c r="ASG55">
        <v>0.59062999999999999</v>
      </c>
      <c r="ASH55">
        <v>0.67188999999999999</v>
      </c>
      <c r="ASI55">
        <v>0.76563000000000003</v>
      </c>
      <c r="ASJ55">
        <v>0.83438999999999997</v>
      </c>
      <c r="ASK55">
        <v>0.89688000000000001</v>
      </c>
      <c r="ASL55">
        <v>0.98438000000000003</v>
      </c>
      <c r="ASM55">
        <v>1.0656399999999999</v>
      </c>
      <c r="ASN55">
        <v>1.1406400000000001</v>
      </c>
      <c r="ASO55">
        <v>1.20313</v>
      </c>
      <c r="ASP55">
        <v>1.27189</v>
      </c>
      <c r="ASQ55">
        <v>1.32813</v>
      </c>
      <c r="ASR55">
        <v>1.3844000000000001</v>
      </c>
      <c r="ASS55">
        <v>1.4593799999999999</v>
      </c>
      <c r="AST55">
        <v>1.4968900000000001</v>
      </c>
      <c r="ASU55">
        <v>1.56565</v>
      </c>
      <c r="ASV55">
        <v>1.59066</v>
      </c>
      <c r="ASW55">
        <v>1.6593899999999999</v>
      </c>
      <c r="ASX55">
        <v>1.69065</v>
      </c>
      <c r="ASY55">
        <v>1.7468900000000001</v>
      </c>
      <c r="ASZ55">
        <v>1.7844</v>
      </c>
      <c r="ATA55">
        <v>1.8219000000000001</v>
      </c>
      <c r="ATB55">
        <v>1.8593999999999999</v>
      </c>
      <c r="ATC55">
        <v>1.8844099999999999</v>
      </c>
      <c r="ATD55">
        <v>1.9218900000000001</v>
      </c>
      <c r="ATE55">
        <v>1.9531499999999999</v>
      </c>
      <c r="ATF55">
        <v>1.98441</v>
      </c>
      <c r="ATG55">
        <v>2.00942</v>
      </c>
      <c r="ATH55">
        <v>2.0406499999999999</v>
      </c>
      <c r="ATI55">
        <v>2.0719099999999999</v>
      </c>
      <c r="ATJ55">
        <v>2.0844</v>
      </c>
      <c r="ATK55">
        <v>2.0844</v>
      </c>
      <c r="ATL55">
        <v>2.1281500000000002</v>
      </c>
      <c r="ATM55">
        <v>2.1718999999999999</v>
      </c>
      <c r="ATN55">
        <v>2.1718999999999999</v>
      </c>
      <c r="ATO55">
        <v>2.2094</v>
      </c>
      <c r="ATP55">
        <v>2.23441</v>
      </c>
      <c r="ATQ55">
        <v>2.2719100000000001</v>
      </c>
      <c r="ATR55">
        <v>2.2906499999999999</v>
      </c>
      <c r="ATS55">
        <v>2.3219099999999999</v>
      </c>
      <c r="ATT55">
        <v>2.35941</v>
      </c>
      <c r="ATU55">
        <v>2.3969200000000002</v>
      </c>
      <c r="ATV55">
        <v>2.4344199999999998</v>
      </c>
      <c r="ATW55">
        <v>2.4906600000000001</v>
      </c>
      <c r="ATX55">
        <v>2.5406599999999999</v>
      </c>
      <c r="ATY55">
        <v>2.5906600000000002</v>
      </c>
      <c r="ATZ55">
        <v>2.6531699999999998</v>
      </c>
      <c r="AUA55">
        <v>2.7156600000000002</v>
      </c>
      <c r="AUB55">
        <v>2.7781699999999998</v>
      </c>
      <c r="AUC55">
        <v>2.8594300000000001</v>
      </c>
      <c r="AUD55">
        <v>2.9344100000000002</v>
      </c>
      <c r="AUE55">
        <v>3.0344199999999999</v>
      </c>
      <c r="AUF55">
        <v>3.1281699999999999</v>
      </c>
      <c r="AUG55">
        <v>3.2531699999999999</v>
      </c>
      <c r="AUH55">
        <v>3.35941</v>
      </c>
      <c r="AUI55">
        <v>3.47817</v>
      </c>
      <c r="AUJ55">
        <v>3.59693</v>
      </c>
      <c r="AUK55">
        <v>3.75943</v>
      </c>
      <c r="AUL55">
        <v>3.87819</v>
      </c>
      <c r="AUM55">
        <v>4.07193</v>
      </c>
      <c r="AUN55">
        <v>4.2656900000000002</v>
      </c>
      <c r="AUO55">
        <v>4.44069</v>
      </c>
      <c r="AUP55">
        <v>4.6531900000000004</v>
      </c>
      <c r="AUQ55">
        <v>4.8719400000000004</v>
      </c>
      <c r="AUR55">
        <v>5.0906900000000004</v>
      </c>
      <c r="AUS55">
        <v>5.3407</v>
      </c>
      <c r="AUT55">
        <v>5.6344500000000002</v>
      </c>
      <c r="AUU55">
        <v>5.9157099999999998</v>
      </c>
      <c r="AUV55">
        <v>6.2344799999999996</v>
      </c>
      <c r="AUW55">
        <v>6.5719799999999999</v>
      </c>
      <c r="AUX55">
        <v>6.9094899999999999</v>
      </c>
      <c r="AUY55">
        <v>7.2844699999999998</v>
      </c>
      <c r="AUZ55">
        <v>7.7032299999999996</v>
      </c>
      <c r="AVA55">
        <v>8.1032499999999992</v>
      </c>
      <c r="AVB55">
        <v>8.5782500000000006</v>
      </c>
      <c r="AVC55">
        <v>7.5782299999999996</v>
      </c>
      <c r="AVD55">
        <v>6.7407399999999997</v>
      </c>
      <c r="AVE55">
        <v>6.0407200000000003</v>
      </c>
      <c r="AVF55">
        <v>5.4094600000000002</v>
      </c>
      <c r="AVG55">
        <v>4.8032000000000004</v>
      </c>
      <c r="AVH55">
        <v>4.3531899999999997</v>
      </c>
      <c r="AVI55">
        <v>3.9281799999999998</v>
      </c>
      <c r="AVJ55">
        <v>3.5469300000000001</v>
      </c>
      <c r="AVK55">
        <v>3.1844100000000002</v>
      </c>
      <c r="AVL55">
        <v>2.8469099999999998</v>
      </c>
      <c r="AVM55">
        <v>2.57816</v>
      </c>
      <c r="AVN55">
        <v>2.2968999999999999</v>
      </c>
      <c r="AVO55">
        <v>2.0344000000000002</v>
      </c>
      <c r="AVP55">
        <v>1.8281499999999999</v>
      </c>
      <c r="AVQ55">
        <v>1.6093999999999999</v>
      </c>
      <c r="AVR55">
        <v>1.42815</v>
      </c>
      <c r="AVS55">
        <v>1.22814</v>
      </c>
      <c r="AVT55">
        <v>1.0656399999999999</v>
      </c>
      <c r="AVU55">
        <v>0.89688000000000001</v>
      </c>
      <c r="AVV55">
        <v>0.76563000000000003</v>
      </c>
      <c r="AVW55">
        <v>0.60313000000000005</v>
      </c>
      <c r="AVX55">
        <v>0.47813</v>
      </c>
      <c r="AVY55">
        <v>0.35937000000000002</v>
      </c>
      <c r="AVZ55">
        <v>0.24063999999999999</v>
      </c>
      <c r="AWA55">
        <v>0.13436999999999999</v>
      </c>
      <c r="AWB55">
        <v>3.1199999999999999E-3</v>
      </c>
      <c r="AWC55">
        <v>-0.10939</v>
      </c>
      <c r="AWD55">
        <v>-0.21562999999999999</v>
      </c>
      <c r="AWE55">
        <v>-0.33438000000000001</v>
      </c>
      <c r="AWF55">
        <v>-0.45313999999999999</v>
      </c>
      <c r="AWG55">
        <v>-0.61563999999999997</v>
      </c>
      <c r="AWH55">
        <v>-0.74689000000000005</v>
      </c>
      <c r="AWI55">
        <v>-0.92188999999999999</v>
      </c>
      <c r="AWJ55">
        <v>-1.0906499999999999</v>
      </c>
      <c r="AWK55">
        <v>-1.2594000000000001</v>
      </c>
      <c r="AWL55">
        <v>-1.4343999999999999</v>
      </c>
      <c r="AWM55">
        <v>-1.6406499999999999</v>
      </c>
      <c r="AWN55">
        <v>-1.8281499999999999</v>
      </c>
      <c r="AWO55">
        <v>-2.0281600000000002</v>
      </c>
      <c r="AWP55">
        <v>-2.2219199999999999</v>
      </c>
      <c r="AWQ55">
        <v>-2.4344199999999998</v>
      </c>
      <c r="AWR55">
        <v>-2.6406800000000001</v>
      </c>
      <c r="AWS55">
        <v>-2.8406600000000002</v>
      </c>
      <c r="AWT55">
        <v>-3.0531600000000001</v>
      </c>
      <c r="AWU55">
        <v>-3.2469299999999999</v>
      </c>
      <c r="AWV55">
        <v>-3.4531800000000001</v>
      </c>
      <c r="AWW55">
        <v>-3.63443</v>
      </c>
      <c r="AWX55">
        <v>-3.8156699999999999</v>
      </c>
      <c r="AWY55">
        <v>-3.9906999999999999</v>
      </c>
      <c r="AWZ55">
        <v>-4.1657000000000002</v>
      </c>
      <c r="AXA55">
        <v>-4.3094400000000004</v>
      </c>
      <c r="AXB55">
        <v>-4.4657</v>
      </c>
      <c r="AXC55">
        <v>-4.58446</v>
      </c>
      <c r="AXD55">
        <v>-4.7031900000000002</v>
      </c>
      <c r="AXE55">
        <v>-4.7969600000000003</v>
      </c>
      <c r="AXF55">
        <v>-4.8532000000000002</v>
      </c>
      <c r="AXG55">
        <v>-4.9094600000000002</v>
      </c>
      <c r="AXH55">
        <v>-4.9469500000000002</v>
      </c>
      <c r="AXI55">
        <v>-4.9406999999999996</v>
      </c>
      <c r="AXJ55">
        <v>-4.9594500000000004</v>
      </c>
      <c r="AXK55">
        <v>-4.9532100000000003</v>
      </c>
      <c r="AXL55">
        <v>-4.9219499999999998</v>
      </c>
      <c r="AXM55">
        <v>-4.8532000000000002</v>
      </c>
      <c r="AXN55">
        <v>-4.78444</v>
      </c>
      <c r="AXO55">
        <v>-4.69069</v>
      </c>
      <c r="AXP55">
        <v>-4.58446</v>
      </c>
      <c r="AXQ55">
        <v>-4.4844400000000002</v>
      </c>
      <c r="AXR55">
        <v>-4.3594400000000002</v>
      </c>
      <c r="AXS55">
        <v>-4.2531999999999996</v>
      </c>
      <c r="AXT55">
        <v>-4.1344399999999997</v>
      </c>
      <c r="AXU55">
        <v>-4.0094399999999997</v>
      </c>
      <c r="AXV55">
        <v>-3.9032</v>
      </c>
      <c r="AXW55">
        <v>-3.7906900000000001</v>
      </c>
      <c r="AXX55">
        <v>-3.7031900000000002</v>
      </c>
      <c r="AXY55">
        <v>-3.6219399999999999</v>
      </c>
      <c r="AXZ55">
        <v>-3.54068</v>
      </c>
      <c r="AYA55">
        <v>-3.4844400000000002</v>
      </c>
      <c r="AYB55">
        <v>-3.41568</v>
      </c>
      <c r="AYC55">
        <v>-3.3719299999999999</v>
      </c>
      <c r="AYD55">
        <v>-3.3281800000000001</v>
      </c>
      <c r="AYE55">
        <v>-3.29068</v>
      </c>
      <c r="AYF55">
        <v>-3.2719399999999998</v>
      </c>
      <c r="AYG55">
        <v>-3.2531699999999999</v>
      </c>
      <c r="AYH55">
        <v>-3.2469299999999999</v>
      </c>
      <c r="AYI55">
        <v>-3.2344300000000001</v>
      </c>
      <c r="AYJ55">
        <v>-3.2344300000000001</v>
      </c>
      <c r="AYK55">
        <v>-3.25942</v>
      </c>
      <c r="AYL55">
        <v>-3.2781799999999999</v>
      </c>
      <c r="AYM55">
        <v>-3.3031700000000002</v>
      </c>
      <c r="AYN55">
        <v>-3.31569</v>
      </c>
      <c r="AYO55">
        <v>-3.3406699999999998</v>
      </c>
      <c r="AYP55">
        <v>-3.3719299999999999</v>
      </c>
      <c r="AYQ55">
        <v>-3.4219300000000001</v>
      </c>
      <c r="AYR55">
        <v>-3.47817</v>
      </c>
      <c r="AYS55">
        <v>-3.5281899999999999</v>
      </c>
      <c r="AYT55">
        <v>-65.685400000000001</v>
      </c>
      <c r="AYU55">
        <v>-46.053800000000003</v>
      </c>
      <c r="AYV55">
        <v>-35.091200000000001</v>
      </c>
      <c r="AYW55">
        <v>-27.947299999999998</v>
      </c>
      <c r="AYX55">
        <v>-22.878499999999999</v>
      </c>
      <c r="AYY55">
        <v>-19.072199999999999</v>
      </c>
      <c r="AYZ55">
        <v>-16.097100000000001</v>
      </c>
      <c r="AZA55">
        <v>-13.6721</v>
      </c>
      <c r="AZB55">
        <v>-11.6846</v>
      </c>
      <c r="AZC55">
        <v>-9.9970300000000005</v>
      </c>
      <c r="AZD55">
        <v>-8.5657599999999992</v>
      </c>
      <c r="AZE55">
        <v>-7.3219900000000004</v>
      </c>
      <c r="AZF55">
        <v>-6.2282200000000003</v>
      </c>
      <c r="AZG55">
        <v>-5.2344600000000003</v>
      </c>
      <c r="AZH55">
        <v>-4.3281999999999998</v>
      </c>
      <c r="AZI55">
        <v>-3.4906899999999998</v>
      </c>
      <c r="AZJ55">
        <v>-2.69692</v>
      </c>
      <c r="AZK55">
        <v>-1.8969100000000001</v>
      </c>
      <c r="AZL55">
        <v>-1.1156299999999999</v>
      </c>
      <c r="AZM55">
        <v>-0.30312</v>
      </c>
      <c r="AZN55">
        <v>0.60313000000000005</v>
      </c>
      <c r="AZO55">
        <v>1.54064</v>
      </c>
      <c r="AZP55">
        <v>2.42815</v>
      </c>
      <c r="AZQ55">
        <v>3.3656799999999998</v>
      </c>
      <c r="AZR55">
        <v>4.9156899999999997</v>
      </c>
      <c r="AZS55">
        <v>7.7907299999999999</v>
      </c>
      <c r="AZT55">
        <v>12.9533</v>
      </c>
      <c r="AZU55">
        <v>21.465900000000001</v>
      </c>
      <c r="AZV55">
        <v>32.191099999999999</v>
      </c>
      <c r="AZW55">
        <v>38.091200000000001</v>
      </c>
      <c r="AZX55">
        <v>31.1661</v>
      </c>
      <c r="AZY55">
        <v>24.084700000000002</v>
      </c>
      <c r="AZZ55">
        <v>20.572199999999999</v>
      </c>
      <c r="BAA55">
        <v>18.459700000000002</v>
      </c>
      <c r="BAB55">
        <v>17.1784</v>
      </c>
      <c r="BAC55">
        <v>17.1846</v>
      </c>
      <c r="BAD55">
        <v>18.833100000000002</v>
      </c>
      <c r="BAE55">
        <v>21.728400000000001</v>
      </c>
      <c r="BAF55">
        <v>19.2409</v>
      </c>
      <c r="BAG55">
        <v>18.2971</v>
      </c>
      <c r="BAH55">
        <v>17.8659</v>
      </c>
      <c r="BAI55">
        <v>17.684699999999999</v>
      </c>
      <c r="BAJ55">
        <v>17.6096</v>
      </c>
      <c r="BAK55">
        <v>17.684699999999999</v>
      </c>
      <c r="BAL55">
        <v>17.959599999999998</v>
      </c>
      <c r="BAM55">
        <v>18.3034</v>
      </c>
      <c r="BAN55">
        <v>18.7347</v>
      </c>
      <c r="BAO55">
        <v>19.153400000000001</v>
      </c>
      <c r="BAP55">
        <v>19.6722</v>
      </c>
      <c r="BAQ55">
        <v>20.559699999999999</v>
      </c>
      <c r="BAR55">
        <v>21.834700000000002</v>
      </c>
      <c r="BAS55">
        <v>23.328499999999998</v>
      </c>
      <c r="BAT55">
        <v>24.584700000000002</v>
      </c>
      <c r="BAU55">
        <v>25.072299999999998</v>
      </c>
      <c r="BAV55">
        <v>24.6785</v>
      </c>
      <c r="BAW55">
        <v>23.9785</v>
      </c>
      <c r="BAX55">
        <v>23.591000000000001</v>
      </c>
      <c r="BAY55">
        <v>23.472200000000001</v>
      </c>
      <c r="BAZ55">
        <v>23.459700000000002</v>
      </c>
      <c r="BBA55">
        <v>23.522200000000002</v>
      </c>
      <c r="BBB55">
        <v>23.572199999999999</v>
      </c>
      <c r="BBC55">
        <v>23.647200000000002</v>
      </c>
      <c r="BBD55">
        <v>23.747199999999999</v>
      </c>
      <c r="BBE55">
        <v>23.916</v>
      </c>
      <c r="BBF55">
        <v>24.1722</v>
      </c>
      <c r="BBG55">
        <v>24.447299999999998</v>
      </c>
      <c r="BBH55">
        <v>24.8035</v>
      </c>
      <c r="BBI55">
        <v>25.166</v>
      </c>
      <c r="BBJ55">
        <v>25.584800000000001</v>
      </c>
      <c r="BBK55">
        <v>26.041</v>
      </c>
      <c r="BBL55">
        <v>26.5473</v>
      </c>
      <c r="BBM55">
        <v>27.084800000000001</v>
      </c>
      <c r="BBN55">
        <v>27.709800000000001</v>
      </c>
      <c r="BBO55">
        <v>28.403600000000001</v>
      </c>
      <c r="BBP55">
        <v>29.1661</v>
      </c>
      <c r="BBQ55">
        <v>30.016100000000002</v>
      </c>
      <c r="BBR55">
        <v>30.959800000000001</v>
      </c>
      <c r="BBS55">
        <v>32.059899999999999</v>
      </c>
      <c r="BBT55">
        <v>33.272399999999998</v>
      </c>
      <c r="BBU55">
        <v>34.641100000000002</v>
      </c>
      <c r="BBV55">
        <v>36.197400000000002</v>
      </c>
      <c r="BBW55">
        <v>37.96</v>
      </c>
      <c r="BBX55">
        <v>39.928699999999999</v>
      </c>
      <c r="BBY55">
        <v>42.141300000000001</v>
      </c>
      <c r="BBZ55">
        <v>44.691299999999998</v>
      </c>
      <c r="BCA55">
        <v>47.5914</v>
      </c>
      <c r="BCB55">
        <v>50.9664</v>
      </c>
      <c r="BCC55">
        <v>54.916499999999999</v>
      </c>
      <c r="BCD55">
        <v>59.635300000000001</v>
      </c>
      <c r="BCE55">
        <v>65.2791</v>
      </c>
      <c r="BCF55">
        <v>72.054199999999994</v>
      </c>
      <c r="BCG55">
        <v>80.210599999999999</v>
      </c>
      <c r="BCH55">
        <v>90.2483</v>
      </c>
      <c r="BCI55">
        <v>102.69199999999999</v>
      </c>
      <c r="BCJ55">
        <v>117.661</v>
      </c>
      <c r="BCK55">
        <v>135.46100000000001</v>
      </c>
      <c r="BCL55">
        <v>156.07400000000001</v>
      </c>
      <c r="BCM55">
        <v>109.524</v>
      </c>
      <c r="BCN55">
        <v>78.154300000000006</v>
      </c>
      <c r="BCO55">
        <v>56.154000000000003</v>
      </c>
      <c r="BCP55">
        <v>40.51</v>
      </c>
      <c r="BCQ55">
        <v>29.216100000000001</v>
      </c>
      <c r="BCR55">
        <v>21.022200000000002</v>
      </c>
      <c r="BCS55">
        <v>14.9221</v>
      </c>
      <c r="BCT55">
        <v>10.321999999999999</v>
      </c>
      <c r="BCU55">
        <v>6.7969799999999996</v>
      </c>
      <c r="BCV55">
        <v>4.0594299999999999</v>
      </c>
      <c r="BCW55">
        <v>1.8531599999999999</v>
      </c>
      <c r="BCX55">
        <v>6.5610000000000002E-2</v>
      </c>
      <c r="BCY55">
        <v>-1.3844000000000001</v>
      </c>
      <c r="BCZ55">
        <v>-2.6219100000000002</v>
      </c>
      <c r="BDA55">
        <v>-3.6781799999999998</v>
      </c>
      <c r="BDB55">
        <v>-4.58446</v>
      </c>
      <c r="BDC55">
        <v>-5.36571</v>
      </c>
      <c r="BDD55">
        <v>-6.0532199999999996</v>
      </c>
      <c r="BDE55">
        <v>-6.7157299999999998</v>
      </c>
      <c r="BDF55">
        <v>-7.2907299999999999</v>
      </c>
      <c r="BDG55">
        <v>-7.7907400000000004</v>
      </c>
      <c r="BDH55">
        <v>-8.2470099999999995</v>
      </c>
      <c r="BDI55">
        <v>-8.6907599999999992</v>
      </c>
      <c r="BDJ55">
        <v>-9.0657700000000006</v>
      </c>
      <c r="BDK55">
        <v>-9.4470299999999998</v>
      </c>
      <c r="BDL55">
        <v>-9.8032699999999995</v>
      </c>
      <c r="BDM55">
        <v>-10.1595</v>
      </c>
      <c r="BDN55">
        <v>-10.484500000000001</v>
      </c>
      <c r="BDO55">
        <v>-10.821999999999999</v>
      </c>
      <c r="BDP55">
        <v>-11.1408</v>
      </c>
      <c r="BDQ55">
        <v>-11.4596</v>
      </c>
      <c r="BDR55">
        <v>-11.7783</v>
      </c>
      <c r="BDS55">
        <v>-12.103300000000001</v>
      </c>
      <c r="BDT55">
        <v>-12.4283</v>
      </c>
      <c r="BDU55">
        <v>-12.7721</v>
      </c>
      <c r="BDV55">
        <v>-13.159599999999999</v>
      </c>
      <c r="BDW55">
        <v>-13.5533</v>
      </c>
      <c r="BDX55">
        <v>-13.9971</v>
      </c>
      <c r="BDY55">
        <v>-14.447100000000001</v>
      </c>
      <c r="BDZ55">
        <v>-14.9346</v>
      </c>
      <c r="BEA55">
        <v>-15.4534</v>
      </c>
      <c r="BEB55">
        <v>-16.0596</v>
      </c>
      <c r="BEC55">
        <v>-16.8034</v>
      </c>
      <c r="BED55">
        <v>-17.747199999999999</v>
      </c>
      <c r="BEE55">
        <v>-18.828399999999998</v>
      </c>
      <c r="BEF55">
        <v>-19.972200000000001</v>
      </c>
      <c r="BEG55">
        <v>-21.072199999999999</v>
      </c>
      <c r="BEH55">
        <v>-22.184699999999999</v>
      </c>
      <c r="BEI55">
        <v>-23.403500000000001</v>
      </c>
      <c r="BEJ55">
        <v>-24.684799999999999</v>
      </c>
      <c r="BEK55">
        <v>-25.947299999999998</v>
      </c>
      <c r="BEL55">
        <v>-27.1098</v>
      </c>
      <c r="BEM55">
        <v>-28.0473</v>
      </c>
      <c r="BEN55">
        <v>-28.6723</v>
      </c>
      <c r="BEO55">
        <v>-29.116099999999999</v>
      </c>
      <c r="BEP55">
        <v>-29.528600000000001</v>
      </c>
      <c r="BEQ55">
        <v>-29.966100000000001</v>
      </c>
      <c r="BER55">
        <v>-30.391100000000002</v>
      </c>
      <c r="BES55">
        <v>-30.7911</v>
      </c>
      <c r="BET55">
        <v>-31.141100000000002</v>
      </c>
      <c r="BEU55">
        <v>-31.497399999999999</v>
      </c>
      <c r="BEV55">
        <v>-32.078600000000002</v>
      </c>
      <c r="BEW55">
        <v>-32.6599</v>
      </c>
      <c r="BEX55">
        <v>-33.253599999999999</v>
      </c>
      <c r="BEY55">
        <v>-34.172400000000003</v>
      </c>
      <c r="BEZ55">
        <v>-35.559899999999999</v>
      </c>
      <c r="BFA55">
        <v>-37.553699999999999</v>
      </c>
      <c r="BFB55">
        <v>-39.935000000000002</v>
      </c>
      <c r="BFC55">
        <v>-42.1038</v>
      </c>
      <c r="BFD55">
        <v>-43.747500000000002</v>
      </c>
      <c r="BFE55">
        <v>-44.635100000000001</v>
      </c>
      <c r="BFF55">
        <v>-44.947600000000001</v>
      </c>
      <c r="BFG55">
        <v>-44.991300000000003</v>
      </c>
      <c r="BFH55">
        <v>-44.922600000000003</v>
      </c>
      <c r="BFI55">
        <v>-44.866300000000003</v>
      </c>
      <c r="BFJ55">
        <v>-44.966299999999997</v>
      </c>
      <c r="BFK55">
        <v>-46.7226</v>
      </c>
      <c r="BFL55">
        <v>-49.935099999999998</v>
      </c>
      <c r="BFM55">
        <v>-51.197699999999998</v>
      </c>
      <c r="BFN55">
        <v>-51.747700000000002</v>
      </c>
      <c r="BFO55">
        <v>-52.003900000000002</v>
      </c>
      <c r="BFP55">
        <v>-52.435200000000002</v>
      </c>
      <c r="BFQ55">
        <v>-53.560200000000002</v>
      </c>
      <c r="BFR55">
        <v>-54.116500000000002</v>
      </c>
      <c r="BFS55">
        <v>-55.079000000000001</v>
      </c>
      <c r="BFT55">
        <v>-55.722700000000003</v>
      </c>
      <c r="BFU55">
        <v>-56.441499999999998</v>
      </c>
      <c r="BFV55">
        <v>-57.122799999999998</v>
      </c>
      <c r="BFW55">
        <v>-57.904000000000003</v>
      </c>
      <c r="BFX55">
        <v>-58.722799999999999</v>
      </c>
      <c r="BFY55">
        <v>-59.685299999999998</v>
      </c>
      <c r="BFZ55">
        <v>-60.766599999999997</v>
      </c>
      <c r="BGA55">
        <v>-61.922800000000002</v>
      </c>
      <c r="BGB55">
        <v>-63.172800000000002</v>
      </c>
      <c r="BGC55">
        <v>-64.629099999999994</v>
      </c>
      <c r="BGD55">
        <v>-706.35500000000002</v>
      </c>
      <c r="BGE55">
        <v>-540.16499999999996</v>
      </c>
      <c r="BGF55">
        <v>-408.78699999999998</v>
      </c>
      <c r="BGG55">
        <v>-303.036</v>
      </c>
      <c r="BGH55">
        <v>-218.91</v>
      </c>
      <c r="BGI55">
        <v>-152.096</v>
      </c>
      <c r="BGJ55">
        <v>-99.157799999999995</v>
      </c>
      <c r="BGK55">
        <v>-57.782200000000003</v>
      </c>
      <c r="BGL55">
        <v>-25.156700000000001</v>
      </c>
      <c r="BGM55">
        <v>0.59365999999999997</v>
      </c>
      <c r="BGN55">
        <v>21.343900000000001</v>
      </c>
      <c r="BGO55">
        <v>38.594200000000001</v>
      </c>
      <c r="BGP55">
        <v>53.344499999999996</v>
      </c>
      <c r="BGQ55">
        <v>65.4666</v>
      </c>
      <c r="BGR55">
        <v>77.360600000000005</v>
      </c>
      <c r="BGS55">
        <v>88.417000000000002</v>
      </c>
      <c r="BGT55">
        <v>99.054599999999994</v>
      </c>
      <c r="BGU55">
        <v>109.42400000000001</v>
      </c>
      <c r="BGV55">
        <v>119.717</v>
      </c>
      <c r="BGW55">
        <v>129.893</v>
      </c>
      <c r="BGX55">
        <v>140.28700000000001</v>
      </c>
      <c r="BGY55">
        <v>150.91800000000001</v>
      </c>
      <c r="BGZ55">
        <v>162.06800000000001</v>
      </c>
      <c r="BHA55">
        <v>175.221</v>
      </c>
      <c r="BHB55">
        <v>187.78399999999999</v>
      </c>
      <c r="BHC55">
        <v>201.53399999999999</v>
      </c>
      <c r="BHD55">
        <v>216.72200000000001</v>
      </c>
      <c r="BHE55">
        <v>233.16</v>
      </c>
      <c r="BHF55">
        <v>250.22200000000001</v>
      </c>
      <c r="BHG55">
        <v>266.03500000000003</v>
      </c>
      <c r="BHH55">
        <v>279.66000000000003</v>
      </c>
      <c r="BHI55">
        <v>290.661</v>
      </c>
      <c r="BHJ55">
        <v>300.911</v>
      </c>
      <c r="BHK55">
        <v>311.661</v>
      </c>
      <c r="BHL55">
        <v>322.97399999999999</v>
      </c>
      <c r="BHM55">
        <v>334.47399999999999</v>
      </c>
      <c r="BHN55">
        <v>345.78699999999998</v>
      </c>
      <c r="BHO55">
        <v>357.03699999999998</v>
      </c>
      <c r="BHP55">
        <v>370.16199999999998</v>
      </c>
      <c r="BHQ55">
        <v>381.35</v>
      </c>
      <c r="BHR55">
        <v>391.78699999999998</v>
      </c>
      <c r="BHS55">
        <v>402.47500000000002</v>
      </c>
      <c r="BHT55">
        <v>413.03800000000001</v>
      </c>
      <c r="BHU55">
        <v>424.16300000000001</v>
      </c>
      <c r="BHV55">
        <v>436.91300000000001</v>
      </c>
      <c r="BHW55">
        <v>450.78800000000001</v>
      </c>
      <c r="BHX55">
        <v>464.41300000000001</v>
      </c>
      <c r="BHY55">
        <v>476.78899999999999</v>
      </c>
      <c r="BHZ55">
        <v>486.726</v>
      </c>
      <c r="BIA55">
        <v>493.726</v>
      </c>
      <c r="BIB55">
        <v>497.851</v>
      </c>
      <c r="BIC55">
        <v>499.16399999999999</v>
      </c>
      <c r="BID55">
        <v>497.53899999999999</v>
      </c>
      <c r="BIE55">
        <v>493.476</v>
      </c>
      <c r="BIF55">
        <v>487.851</v>
      </c>
      <c r="BIG55">
        <v>483.91399999999999</v>
      </c>
      <c r="BIH55">
        <v>479.41399999999999</v>
      </c>
      <c r="BII55">
        <v>473.476</v>
      </c>
      <c r="BIJ55">
        <v>465.91300000000001</v>
      </c>
      <c r="BIK55">
        <v>457.851</v>
      </c>
      <c r="BIL55">
        <v>450.601</v>
      </c>
      <c r="BIM55">
        <v>445.16300000000001</v>
      </c>
      <c r="BIN55">
        <v>439.41300000000001</v>
      </c>
      <c r="BIO55">
        <v>434.6</v>
      </c>
      <c r="BIP55">
        <v>430.78800000000001</v>
      </c>
      <c r="BIQ55">
        <v>428.03800000000001</v>
      </c>
      <c r="BIR55">
        <v>425.91300000000001</v>
      </c>
      <c r="BIS55">
        <v>424.53800000000001</v>
      </c>
      <c r="BIT55">
        <v>425.22500000000002</v>
      </c>
      <c r="BIU55">
        <v>425.85</v>
      </c>
      <c r="BIV55">
        <v>427.22500000000002</v>
      </c>
      <c r="BIW55">
        <v>429.16300000000001</v>
      </c>
      <c r="BIX55">
        <v>432.16300000000001</v>
      </c>
      <c r="BIY55">
        <v>434.22500000000002</v>
      </c>
      <c r="BIZ55">
        <v>440.6</v>
      </c>
      <c r="BJA55">
        <v>445.41300000000001</v>
      </c>
      <c r="BJB55">
        <v>452.03800000000001</v>
      </c>
      <c r="BJC55">
        <v>458.28800000000001</v>
      </c>
      <c r="BJD55">
        <v>466.601</v>
      </c>
      <c r="BJE55">
        <v>475.66300000000001</v>
      </c>
      <c r="BJF55">
        <v>486.16399999999999</v>
      </c>
      <c r="BJG55">
        <v>497.78899999999999</v>
      </c>
      <c r="BJH55">
        <v>509.78899999999999</v>
      </c>
      <c r="BJI55">
        <v>525.72699999999998</v>
      </c>
      <c r="BJJ55">
        <v>544.47699999999998</v>
      </c>
      <c r="BJK55">
        <v>564.04</v>
      </c>
      <c r="BJL55">
        <v>587.29</v>
      </c>
      <c r="BJM55">
        <v>613.79100000000005</v>
      </c>
      <c r="BJN55">
        <v>642.54100000000005</v>
      </c>
      <c r="BJO55">
        <v>674.60400000000004</v>
      </c>
      <c r="BJP55">
        <v>710.47900000000004</v>
      </c>
      <c r="BJQ55">
        <v>750.10500000000002</v>
      </c>
      <c r="BJR55">
        <v>794.10599999999999</v>
      </c>
      <c r="BJS55">
        <v>842.10699999999997</v>
      </c>
      <c r="BJT55">
        <v>896.35799999999995</v>
      </c>
      <c r="BJU55">
        <v>953.42100000000005</v>
      </c>
      <c r="BJV55">
        <v>1014.86</v>
      </c>
      <c r="BJW55">
        <v>860.16899999999998</v>
      </c>
      <c r="BJX55">
        <v>725.10500000000002</v>
      </c>
      <c r="BJY55">
        <v>603.41499999999996</v>
      </c>
      <c r="BJZ55">
        <v>495.976</v>
      </c>
      <c r="BKA55">
        <v>401.47500000000002</v>
      </c>
      <c r="BKB55">
        <v>320.911</v>
      </c>
      <c r="BKC55">
        <v>251.035</v>
      </c>
      <c r="BKD55">
        <v>196.34700000000001</v>
      </c>
      <c r="BKE55">
        <v>149.971</v>
      </c>
      <c r="BKF55">
        <v>112.596</v>
      </c>
      <c r="BKG55">
        <v>81.97</v>
      </c>
      <c r="BKH55">
        <v>57.9071</v>
      </c>
      <c r="BKI55">
        <v>37.156799999999997</v>
      </c>
      <c r="BKJ55">
        <v>20.906400000000001</v>
      </c>
      <c r="BKK55">
        <v>6.4063100000000004</v>
      </c>
      <c r="BKL55">
        <v>-5.9688100000000004</v>
      </c>
      <c r="BKM55">
        <v>-16.218900000000001</v>
      </c>
      <c r="BKN55">
        <v>-26.190999999999999</v>
      </c>
      <c r="BKO55">
        <v>-34.416200000000003</v>
      </c>
      <c r="BKP55">
        <v>-42.56</v>
      </c>
      <c r="BKQ55">
        <v>-49.728900000000003</v>
      </c>
      <c r="BKR55">
        <v>-56.016500000000001</v>
      </c>
      <c r="BKS55">
        <v>-61.991599999999998</v>
      </c>
      <c r="BKT55">
        <v>-67.810400000000001</v>
      </c>
      <c r="BKU55">
        <v>-73.585499999999996</v>
      </c>
      <c r="BKV55">
        <v>-79.210599999999999</v>
      </c>
      <c r="BKW55">
        <v>-84.816900000000004</v>
      </c>
      <c r="BKX55">
        <v>-90.542000000000002</v>
      </c>
      <c r="BKY55">
        <v>-96.273399999999995</v>
      </c>
      <c r="BKZ55">
        <v>-102.18600000000001</v>
      </c>
      <c r="BLA55">
        <v>-108.224</v>
      </c>
      <c r="BLB55">
        <v>-114.386</v>
      </c>
      <c r="BLC55">
        <v>-120.449</v>
      </c>
      <c r="BLD55">
        <v>-126.536</v>
      </c>
      <c r="BLE55">
        <v>-132.97999999999999</v>
      </c>
      <c r="BLF55">
        <v>-139.88</v>
      </c>
      <c r="BLG55">
        <v>-145.29300000000001</v>
      </c>
      <c r="BLH55">
        <v>-151.505</v>
      </c>
      <c r="BLI55">
        <v>-163.08099999999999</v>
      </c>
      <c r="BLJ55">
        <v>-173.16800000000001</v>
      </c>
      <c r="BLK55">
        <v>-183.40899999999999</v>
      </c>
      <c r="BLL55">
        <v>-194.40899999999999</v>
      </c>
      <c r="BLM55">
        <v>-206.09700000000001</v>
      </c>
      <c r="BLN55">
        <v>-218.535</v>
      </c>
      <c r="BLO55">
        <v>-231.66</v>
      </c>
      <c r="BLP55">
        <v>-245.34700000000001</v>
      </c>
      <c r="BLQ55">
        <v>-259.91000000000003</v>
      </c>
      <c r="BLR55">
        <v>-274.66000000000003</v>
      </c>
      <c r="BLS55">
        <v>-290.09800000000001</v>
      </c>
      <c r="BLT55">
        <v>-305.97300000000001</v>
      </c>
      <c r="BLU55">
        <v>-322.59899999999999</v>
      </c>
      <c r="BLV55">
        <v>-340.22399999999999</v>
      </c>
      <c r="BLW55">
        <v>-358.66199999999998</v>
      </c>
      <c r="BLX55">
        <v>-377.66199999999998</v>
      </c>
      <c r="BLY55">
        <v>-397.28699999999998</v>
      </c>
      <c r="BLZ55">
        <v>-418.6</v>
      </c>
      <c r="BMA55">
        <v>-442.03800000000001</v>
      </c>
      <c r="BMB55">
        <v>-464.03800000000001</v>
      </c>
      <c r="BMC55">
        <v>-479.28899999999999</v>
      </c>
      <c r="BMD55">
        <v>-495.03899999999999</v>
      </c>
      <c r="BME55">
        <v>-510.85199999999998</v>
      </c>
      <c r="BMF55">
        <v>-526.10199999999998</v>
      </c>
      <c r="BMG55">
        <v>-540.91499999999996</v>
      </c>
      <c r="BMH55">
        <v>-555.54</v>
      </c>
      <c r="BMI55">
        <v>-569.85199999999998</v>
      </c>
      <c r="BMJ55">
        <v>-583.41499999999996</v>
      </c>
      <c r="BMK55">
        <v>-595.16499999999996</v>
      </c>
      <c r="BML55">
        <v>-603.91499999999996</v>
      </c>
      <c r="BMM55">
        <v>-608.97799999999995</v>
      </c>
      <c r="BMN55">
        <v>-611.22799999999995</v>
      </c>
      <c r="BMO55">
        <v>-611.91600000000005</v>
      </c>
      <c r="BMP55">
        <v>-611.41600000000005</v>
      </c>
      <c r="BMQ55">
        <v>-610.16600000000005</v>
      </c>
      <c r="BMR55">
        <v>-608.41600000000005</v>
      </c>
      <c r="BMS55">
        <v>-606.60299999999995</v>
      </c>
      <c r="BMT55">
        <v>-604.41600000000005</v>
      </c>
      <c r="BMU55">
        <v>-602.54</v>
      </c>
      <c r="BMV55">
        <v>-600.85299999999995</v>
      </c>
      <c r="BMW55">
        <v>-599.85299999999995</v>
      </c>
      <c r="BMX55">
        <v>-599.66499999999996</v>
      </c>
      <c r="BMY55">
        <v>-600.29</v>
      </c>
      <c r="BMZ55">
        <v>-601.60299999999995</v>
      </c>
      <c r="BNA55">
        <v>-603.91499999999996</v>
      </c>
      <c r="BNB55">
        <v>-607.41600000000005</v>
      </c>
      <c r="BNC55">
        <v>-612.35299999999995</v>
      </c>
      <c r="BND55">
        <v>-618.22799999999995</v>
      </c>
      <c r="BNE55">
        <v>-624.54100000000005</v>
      </c>
      <c r="BNF55">
        <v>-630.72799999999995</v>
      </c>
      <c r="BNG55">
        <v>-636.72900000000004</v>
      </c>
      <c r="BNH55">
        <v>-642.35400000000004</v>
      </c>
      <c r="BNI55">
        <v>-648.35400000000004</v>
      </c>
      <c r="BNJ55">
        <v>-654.72900000000004</v>
      </c>
      <c r="BNK55">
        <v>-661.97900000000004</v>
      </c>
      <c r="BNL55">
        <v>-670.41600000000005</v>
      </c>
      <c r="BNM55">
        <v>-680.22900000000004</v>
      </c>
      <c r="BNN55">
        <v>-62.354100000000003</v>
      </c>
      <c r="BNO55">
        <v>-44.610100000000003</v>
      </c>
      <c r="BNP55">
        <v>-34.672400000000003</v>
      </c>
      <c r="BNQ55">
        <v>-28.122299999999999</v>
      </c>
      <c r="BNR55">
        <v>-23.434699999999999</v>
      </c>
      <c r="BNS55">
        <v>-19.853400000000001</v>
      </c>
      <c r="BNT55">
        <v>-17.0596</v>
      </c>
      <c r="BNU55">
        <v>-14.784599999999999</v>
      </c>
      <c r="BNV55">
        <v>-12.8908</v>
      </c>
      <c r="BNW55">
        <v>-11.284599999999999</v>
      </c>
      <c r="BNX55">
        <v>-9.8782800000000002</v>
      </c>
      <c r="BNY55">
        <v>-8.6657600000000006</v>
      </c>
      <c r="BNZ55">
        <v>-7.5594900000000003</v>
      </c>
      <c r="BOA55">
        <v>-6.5782299999999996</v>
      </c>
      <c r="BOB55">
        <v>-5.6532099999999996</v>
      </c>
      <c r="BOC55">
        <v>-4.7969600000000003</v>
      </c>
      <c r="BOD55">
        <v>-3.94068</v>
      </c>
      <c r="BOE55">
        <v>-3.1219199999999998</v>
      </c>
      <c r="BOF55">
        <v>-2.23441</v>
      </c>
      <c r="BOG55">
        <v>-1.3344</v>
      </c>
      <c r="BOH55">
        <v>-0.33438000000000001</v>
      </c>
      <c r="BOI55">
        <v>0.72187999999999997</v>
      </c>
      <c r="BOJ55">
        <v>1.8844099999999999</v>
      </c>
      <c r="BOK55">
        <v>3.2281599999999999</v>
      </c>
      <c r="BOL55">
        <v>4.8219399999999997</v>
      </c>
      <c r="BOM55">
        <v>7.2407199999999996</v>
      </c>
      <c r="BON55">
        <v>10.915800000000001</v>
      </c>
      <c r="BOO55">
        <v>16.665900000000001</v>
      </c>
      <c r="BOP55">
        <v>24.7972</v>
      </c>
      <c r="BOQ55">
        <v>32.509900000000002</v>
      </c>
      <c r="BOR55">
        <v>32.778599999999997</v>
      </c>
      <c r="BOS55">
        <v>24.890999999999998</v>
      </c>
      <c r="BOT55">
        <v>19.4284</v>
      </c>
      <c r="BOU55">
        <v>16.278400000000001</v>
      </c>
      <c r="BOV55">
        <v>14.409599999999999</v>
      </c>
      <c r="BOW55">
        <v>13.790800000000001</v>
      </c>
      <c r="BOX55">
        <v>14.754899999999999</v>
      </c>
      <c r="BOY55">
        <v>13.869400000000001</v>
      </c>
      <c r="BOZ55">
        <v>13.753299999999999</v>
      </c>
      <c r="BPA55">
        <v>13.1783</v>
      </c>
      <c r="BPB55">
        <v>13.128299999999999</v>
      </c>
      <c r="BPC55">
        <v>13.253299999999999</v>
      </c>
      <c r="BPD55">
        <v>13.4533</v>
      </c>
      <c r="BPE55">
        <v>13.759600000000001</v>
      </c>
      <c r="BPF55">
        <v>14.1721</v>
      </c>
      <c r="BPG55">
        <v>14.6721</v>
      </c>
      <c r="BPH55">
        <v>15.2158</v>
      </c>
      <c r="BPI55">
        <v>15.8284</v>
      </c>
      <c r="BPJ55">
        <v>16.522099999999998</v>
      </c>
      <c r="BPK55">
        <v>17.472100000000001</v>
      </c>
      <c r="BPL55">
        <v>18.653400000000001</v>
      </c>
      <c r="BPM55">
        <v>19.809699999999999</v>
      </c>
      <c r="BPN55">
        <v>20.522200000000002</v>
      </c>
      <c r="BPO55">
        <v>20.6784</v>
      </c>
      <c r="BPP55">
        <v>20.4909</v>
      </c>
      <c r="BPQ55">
        <v>20.253399999999999</v>
      </c>
      <c r="BPR55">
        <v>20.1784</v>
      </c>
      <c r="BPS55">
        <v>20.215900000000001</v>
      </c>
      <c r="BPT55">
        <v>20.347200000000001</v>
      </c>
      <c r="BPU55">
        <v>20.4847</v>
      </c>
      <c r="BPV55">
        <v>20.640899999999998</v>
      </c>
      <c r="BPW55">
        <v>20.790900000000001</v>
      </c>
      <c r="BPX55">
        <v>20.959700000000002</v>
      </c>
      <c r="BPY55">
        <v>21.165900000000001</v>
      </c>
      <c r="BPZ55">
        <v>21.472200000000001</v>
      </c>
      <c r="BQA55">
        <v>21.815999999999999</v>
      </c>
      <c r="BQB55">
        <v>22.2285</v>
      </c>
      <c r="BQC55">
        <v>22.6722</v>
      </c>
      <c r="BQD55">
        <v>23.122199999999999</v>
      </c>
      <c r="BQE55">
        <v>23.559699999999999</v>
      </c>
      <c r="BQF55">
        <v>24.022200000000002</v>
      </c>
      <c r="BQG55">
        <v>24.5535</v>
      </c>
      <c r="BQH55">
        <v>25.134799999999998</v>
      </c>
      <c r="BQI55">
        <v>25.809799999999999</v>
      </c>
      <c r="BQJ55">
        <v>26.528500000000001</v>
      </c>
      <c r="BQK55">
        <v>27.303599999999999</v>
      </c>
      <c r="BQL55">
        <v>28.2285</v>
      </c>
      <c r="BQM55">
        <v>29.241099999999999</v>
      </c>
      <c r="BQN55">
        <v>30.3536</v>
      </c>
      <c r="BQO55">
        <v>31.678599999999999</v>
      </c>
      <c r="BQP55">
        <v>32.934899999999999</v>
      </c>
      <c r="BQQ55">
        <v>34.791200000000003</v>
      </c>
      <c r="BQR55">
        <v>36.553699999999999</v>
      </c>
      <c r="BQS55">
        <v>38.653700000000001</v>
      </c>
      <c r="BQT55">
        <v>40.991300000000003</v>
      </c>
      <c r="BQU55">
        <v>43.7288</v>
      </c>
      <c r="BQV55">
        <v>46.835099999999997</v>
      </c>
      <c r="BQW55">
        <v>50.5976</v>
      </c>
      <c r="BQX55">
        <v>55.029000000000003</v>
      </c>
      <c r="BQY55">
        <v>60.329099999999997</v>
      </c>
      <c r="BQZ55">
        <v>66.766599999999997</v>
      </c>
      <c r="BRA55">
        <v>74.635499999999993</v>
      </c>
      <c r="BRB55">
        <v>84.3857</v>
      </c>
      <c r="BRC55">
        <v>96.198300000000003</v>
      </c>
      <c r="BRD55">
        <v>110.56699999999999</v>
      </c>
      <c r="BRE55">
        <v>127.468</v>
      </c>
      <c r="BRF55">
        <v>146.82400000000001</v>
      </c>
      <c r="BRG55">
        <v>102.748</v>
      </c>
      <c r="BRH55">
        <v>73.572999999999993</v>
      </c>
      <c r="BRI55">
        <v>53.135199999999998</v>
      </c>
      <c r="BRJ55">
        <v>38.628700000000002</v>
      </c>
      <c r="BRK55">
        <v>28.122299999999999</v>
      </c>
      <c r="BRL55">
        <v>20.472200000000001</v>
      </c>
      <c r="BRM55">
        <v>14.759600000000001</v>
      </c>
      <c r="BRN55">
        <v>10.4283</v>
      </c>
      <c r="BRO55">
        <v>7.1032299999999999</v>
      </c>
      <c r="BRP55">
        <v>4.4719499999999996</v>
      </c>
      <c r="BRQ55">
        <v>2.3781500000000002</v>
      </c>
      <c r="BRR55">
        <v>0.67813000000000001</v>
      </c>
      <c r="BRS55">
        <v>-0.72813000000000005</v>
      </c>
      <c r="BRT55">
        <v>-1.9094</v>
      </c>
      <c r="BRU55">
        <v>-2.9344299999999999</v>
      </c>
      <c r="BRV55">
        <v>-3.8156699999999999</v>
      </c>
      <c r="BRW55">
        <v>-4.5907</v>
      </c>
      <c r="BRX55">
        <v>-5.2532100000000002</v>
      </c>
      <c r="BRY55">
        <v>-5.85947</v>
      </c>
      <c r="BRZ55">
        <v>-6.4094800000000003</v>
      </c>
      <c r="BSA55">
        <v>-6.9032299999999998</v>
      </c>
      <c r="BSB55">
        <v>-7.3594900000000001</v>
      </c>
      <c r="BSC55">
        <v>-7.7782499999999999</v>
      </c>
      <c r="BSD55">
        <v>-8.1720000000000006</v>
      </c>
      <c r="BSE55">
        <v>-8.5344999999999995</v>
      </c>
      <c r="BSF55">
        <v>-8.8970199999999995</v>
      </c>
      <c r="BSG55">
        <v>-9.2345199999999998</v>
      </c>
      <c r="BSH55">
        <v>-9.5657700000000006</v>
      </c>
      <c r="BSI55">
        <v>-9.8782800000000002</v>
      </c>
      <c r="BSJ55">
        <v>-10.196999999999999</v>
      </c>
      <c r="BSK55">
        <v>-10.5158</v>
      </c>
      <c r="BSL55">
        <v>-10.8345</v>
      </c>
      <c r="BSM55">
        <v>-11.1533</v>
      </c>
      <c r="BSN55">
        <v>-11.4596</v>
      </c>
      <c r="BSO55">
        <v>-11.790800000000001</v>
      </c>
      <c r="BSP55">
        <v>-12.134600000000001</v>
      </c>
      <c r="BSQ55">
        <v>-12.534599999999999</v>
      </c>
      <c r="BSR55">
        <v>-12.9596</v>
      </c>
      <c r="BSS55">
        <v>-13.3721</v>
      </c>
      <c r="BST55">
        <v>-13.815799999999999</v>
      </c>
      <c r="BSU55">
        <v>-14.2658</v>
      </c>
      <c r="BSV55">
        <v>-14.8096</v>
      </c>
      <c r="BSW55">
        <v>-15.472099999999999</v>
      </c>
      <c r="BSX55">
        <v>-16.3034</v>
      </c>
      <c r="BSY55">
        <v>-17.290900000000001</v>
      </c>
      <c r="BSZ55">
        <v>-18.340900000000001</v>
      </c>
      <c r="BTA55">
        <v>-19.434699999999999</v>
      </c>
      <c r="BTB55">
        <v>-20.5472</v>
      </c>
      <c r="BTC55">
        <v>-21.659700000000001</v>
      </c>
      <c r="BTD55">
        <v>-22.690999999999999</v>
      </c>
      <c r="BTE55">
        <v>-23.578499999999998</v>
      </c>
      <c r="BTF55">
        <v>-24.341000000000001</v>
      </c>
      <c r="BTG55">
        <v>-24.966000000000001</v>
      </c>
      <c r="BTH55">
        <v>-25.509799999999998</v>
      </c>
      <c r="BTI55">
        <v>-26.009799999999998</v>
      </c>
      <c r="BTJ55">
        <v>-26.466000000000001</v>
      </c>
      <c r="BTK55">
        <v>-26.909800000000001</v>
      </c>
      <c r="BTL55">
        <v>-27.291</v>
      </c>
      <c r="BTM55">
        <v>-27.659800000000001</v>
      </c>
      <c r="BTN55">
        <v>-27.997299999999999</v>
      </c>
      <c r="BTO55">
        <v>-28.347300000000001</v>
      </c>
      <c r="BTP55">
        <v>-28.7348</v>
      </c>
      <c r="BTQ55">
        <v>-29.203600000000002</v>
      </c>
      <c r="BTR55">
        <v>-29.766100000000002</v>
      </c>
      <c r="BTS55">
        <v>-30.5411</v>
      </c>
      <c r="BTT55">
        <v>-31.697399999999998</v>
      </c>
      <c r="BTU55">
        <v>-33.253599999999999</v>
      </c>
      <c r="BTV55">
        <v>-35.084899999999998</v>
      </c>
      <c r="BTW55">
        <v>-36.834899999999998</v>
      </c>
      <c r="BTX55">
        <v>-38.159999999999997</v>
      </c>
      <c r="BTY55">
        <v>-38.978700000000003</v>
      </c>
      <c r="BTZ55">
        <v>-39.428699999999999</v>
      </c>
      <c r="BUA55">
        <v>-39.616199999999999</v>
      </c>
      <c r="BUB55">
        <v>-39.734999999999999</v>
      </c>
      <c r="BUC55">
        <v>-39.803699999999999</v>
      </c>
      <c r="BUD55">
        <v>-39.953699999999998</v>
      </c>
      <c r="BUE55">
        <v>-40.534999999999997</v>
      </c>
      <c r="BUF55">
        <v>-41.66</v>
      </c>
      <c r="BUG55">
        <v>-43.741300000000003</v>
      </c>
      <c r="BUH55">
        <v>-46.947600000000001</v>
      </c>
      <c r="BUI55">
        <v>-51.385199999999998</v>
      </c>
      <c r="BUJ55">
        <v>-53.1539</v>
      </c>
      <c r="BUK55">
        <v>-53.535200000000003</v>
      </c>
      <c r="BUL55">
        <v>-52.753900000000002</v>
      </c>
      <c r="BUM55">
        <v>-52.2727</v>
      </c>
      <c r="BUN55">
        <v>-52.2164</v>
      </c>
      <c r="BUO55">
        <v>-53.010199999999998</v>
      </c>
      <c r="BUP55">
        <v>-54.510199999999998</v>
      </c>
      <c r="BUQ55">
        <v>-56.103999999999999</v>
      </c>
      <c r="BUR55">
        <v>-57.516500000000001</v>
      </c>
      <c r="BUS55">
        <v>-58.529000000000003</v>
      </c>
      <c r="BUT55">
        <v>-59.266500000000001</v>
      </c>
      <c r="BUU55">
        <v>-59.835299999999997</v>
      </c>
      <c r="BUV55">
        <v>-60.522799999999997</v>
      </c>
      <c r="BUW55">
        <v>-61.541600000000003</v>
      </c>
      <c r="BUX55">
        <v>-82.029399999999995</v>
      </c>
      <c r="BUY55">
        <v>-59.272799999999997</v>
      </c>
      <c r="BUZ55">
        <v>-45.685099999999998</v>
      </c>
      <c r="BVA55">
        <v>-36.253700000000002</v>
      </c>
      <c r="BVB55">
        <v>-29.347300000000001</v>
      </c>
      <c r="BVC55">
        <v>-23.991</v>
      </c>
      <c r="BVD55">
        <v>-19.728400000000001</v>
      </c>
      <c r="BVE55">
        <v>-16.2471</v>
      </c>
      <c r="BVF55">
        <v>-13.2783</v>
      </c>
      <c r="BVG55">
        <v>-10.734500000000001</v>
      </c>
      <c r="BVH55">
        <v>-8.5157500000000006</v>
      </c>
      <c r="BVI55">
        <v>-6.5844800000000001</v>
      </c>
      <c r="BVJ55">
        <v>-4.8344500000000004</v>
      </c>
      <c r="BVK55">
        <v>-3.2406799999999998</v>
      </c>
      <c r="BVL55">
        <v>-1.7281500000000001</v>
      </c>
      <c r="BVM55">
        <v>-0.26562000000000002</v>
      </c>
      <c r="BVN55">
        <v>1.17815</v>
      </c>
      <c r="BVO55">
        <v>2.6469200000000002</v>
      </c>
      <c r="BVP55">
        <v>4.1094299999999997</v>
      </c>
      <c r="BVQ55">
        <v>5.5907</v>
      </c>
      <c r="BVR55">
        <v>7.1219900000000003</v>
      </c>
      <c r="BVS55">
        <v>8.6407699999999998</v>
      </c>
      <c r="BVT55">
        <v>10.122</v>
      </c>
      <c r="BVU55">
        <v>11.540800000000001</v>
      </c>
      <c r="BVV55">
        <v>12.9533</v>
      </c>
      <c r="BVW55">
        <v>14.3596</v>
      </c>
      <c r="BVX55">
        <v>15.8034</v>
      </c>
      <c r="BVY55">
        <v>17.203399999999998</v>
      </c>
      <c r="BVZ55">
        <v>18.509699999999999</v>
      </c>
      <c r="BWA55">
        <v>19.715900000000001</v>
      </c>
      <c r="BWB55">
        <v>20.847200000000001</v>
      </c>
      <c r="BWC55">
        <v>21.934699999999999</v>
      </c>
      <c r="BWD55">
        <v>23.041</v>
      </c>
      <c r="BWE55">
        <v>24.190999999999999</v>
      </c>
      <c r="BWF55">
        <v>25.447299999999998</v>
      </c>
      <c r="BWG55">
        <v>26.7973</v>
      </c>
      <c r="BWH55">
        <v>28.384799999999998</v>
      </c>
      <c r="BWI55">
        <v>29.972300000000001</v>
      </c>
      <c r="BWJ55">
        <v>31.6724</v>
      </c>
      <c r="BWK55">
        <v>33.441099999999999</v>
      </c>
      <c r="BWL55">
        <v>35.3474</v>
      </c>
      <c r="BWM55">
        <v>37.316200000000002</v>
      </c>
      <c r="BWN55">
        <v>39.372500000000002</v>
      </c>
      <c r="BWO55">
        <v>41.1663</v>
      </c>
      <c r="BWP55">
        <v>42.628799999999998</v>
      </c>
      <c r="BWQ55">
        <v>43.6038</v>
      </c>
      <c r="BWR55">
        <v>44.022500000000001</v>
      </c>
      <c r="BWS55">
        <v>44.06</v>
      </c>
      <c r="BWT55">
        <v>43.928800000000003</v>
      </c>
      <c r="BWU55">
        <v>43.772599999999997</v>
      </c>
      <c r="BWV55">
        <v>43.76</v>
      </c>
      <c r="BWW55">
        <v>44.022500000000001</v>
      </c>
      <c r="BWX55">
        <v>44.6038</v>
      </c>
      <c r="BWY55">
        <v>45.397599999999997</v>
      </c>
      <c r="BWZ55">
        <v>46.2851</v>
      </c>
      <c r="BXA55">
        <v>47.116399999999999</v>
      </c>
      <c r="BXB55">
        <v>47.891399999999997</v>
      </c>
      <c r="BXC55">
        <v>48.578899999999997</v>
      </c>
      <c r="BXD55">
        <v>49.316400000000002</v>
      </c>
      <c r="BXE55">
        <v>50.128900000000002</v>
      </c>
      <c r="BXF55">
        <v>50.9664</v>
      </c>
      <c r="BXG55">
        <v>51.791400000000003</v>
      </c>
      <c r="BXH55">
        <v>52.566400000000002</v>
      </c>
      <c r="BXI55">
        <v>53.410200000000003</v>
      </c>
      <c r="BXJ55">
        <v>54.372700000000002</v>
      </c>
      <c r="BXK55">
        <v>55.510199999999998</v>
      </c>
      <c r="BXL55">
        <v>56.829000000000001</v>
      </c>
      <c r="BXM55">
        <v>58.235300000000002</v>
      </c>
      <c r="BXN55">
        <v>59.691499999999998</v>
      </c>
      <c r="BXO55">
        <v>61.016599999999997</v>
      </c>
      <c r="BXP55">
        <v>61.847799999999999</v>
      </c>
      <c r="BXQ55">
        <v>61.754100000000001</v>
      </c>
      <c r="BXR55">
        <v>61.291600000000003</v>
      </c>
      <c r="BXS55">
        <v>61.2166</v>
      </c>
      <c r="BXT55">
        <v>61.704099999999997</v>
      </c>
      <c r="BXU55">
        <v>62.616599999999998</v>
      </c>
      <c r="BXV55">
        <v>63.8354</v>
      </c>
      <c r="BXW55">
        <v>65.2166</v>
      </c>
      <c r="BXX55">
        <v>66.7042</v>
      </c>
      <c r="BXY55">
        <v>68.279200000000003</v>
      </c>
      <c r="BXZ55">
        <v>69.941699999999997</v>
      </c>
      <c r="BYA55">
        <v>71.735500000000002</v>
      </c>
      <c r="BYB55">
        <v>73.610500000000002</v>
      </c>
      <c r="BYC55">
        <v>75.923000000000002</v>
      </c>
      <c r="BYD55">
        <v>78.691800000000001</v>
      </c>
      <c r="BYE55">
        <v>81.266900000000007</v>
      </c>
      <c r="BYF55">
        <v>85.316900000000004</v>
      </c>
      <c r="BYG55">
        <v>90.229500000000002</v>
      </c>
      <c r="BYH55">
        <v>95.854600000000005</v>
      </c>
      <c r="BYI55">
        <v>102.68600000000001</v>
      </c>
      <c r="BYJ55">
        <v>111.042</v>
      </c>
      <c r="BYK55">
        <v>120.955</v>
      </c>
      <c r="BYL55">
        <v>133.005</v>
      </c>
      <c r="BYM55">
        <v>147.774</v>
      </c>
      <c r="BYN55">
        <v>165.74299999999999</v>
      </c>
      <c r="BYO55">
        <v>188.15899999999999</v>
      </c>
      <c r="BYP55">
        <v>212.34700000000001</v>
      </c>
      <c r="BYQ55">
        <v>159.971</v>
      </c>
      <c r="BYR55">
        <v>120.283</v>
      </c>
      <c r="BYS55">
        <v>89.657499999999999</v>
      </c>
      <c r="BYT55">
        <v>66.157300000000006</v>
      </c>
      <c r="BYU55">
        <v>48.031999999999996</v>
      </c>
      <c r="BYV55">
        <v>34.156799999999997</v>
      </c>
      <c r="BYW55">
        <v>23.531700000000001</v>
      </c>
      <c r="BYX55">
        <v>15.531499999999999</v>
      </c>
      <c r="BYY55">
        <v>9.2189300000000003</v>
      </c>
      <c r="BYZ55">
        <v>3.6156899999999998</v>
      </c>
      <c r="BZA55">
        <v>-0.27189000000000002</v>
      </c>
      <c r="BZB55">
        <v>-3.4031899999999999</v>
      </c>
      <c r="BZC55">
        <v>-5.95946</v>
      </c>
      <c r="BZD55">
        <v>-8.0719899999999996</v>
      </c>
      <c r="BZE55">
        <v>-9.8845200000000002</v>
      </c>
      <c r="BZF55">
        <v>-11.4346</v>
      </c>
      <c r="BZG55">
        <v>-12.790800000000001</v>
      </c>
      <c r="BZH55">
        <v>-13.9971</v>
      </c>
      <c r="BZI55">
        <v>-15.0909</v>
      </c>
      <c r="BZJ55">
        <v>-16.097100000000001</v>
      </c>
      <c r="BZK55">
        <v>-17.084599999999998</v>
      </c>
      <c r="BZL55">
        <v>-18.028400000000001</v>
      </c>
      <c r="BZM55">
        <v>-18.972200000000001</v>
      </c>
      <c r="BZN55">
        <v>-19.915900000000001</v>
      </c>
      <c r="BZO55">
        <v>-20.890999999999998</v>
      </c>
      <c r="BZP55">
        <v>-21.934699999999999</v>
      </c>
      <c r="BZQ55">
        <v>-23.034700000000001</v>
      </c>
      <c r="BZR55">
        <v>-24.209700000000002</v>
      </c>
      <c r="BZS55">
        <v>-25.434799999999999</v>
      </c>
      <c r="BZT55">
        <v>-26.709800000000001</v>
      </c>
      <c r="BZU55">
        <v>-28.016100000000002</v>
      </c>
      <c r="BZV55">
        <v>-29.316099999999999</v>
      </c>
      <c r="BZW55">
        <v>-30.534800000000001</v>
      </c>
      <c r="BZX55">
        <v>-31.6099</v>
      </c>
      <c r="BZY55">
        <v>-32.491100000000003</v>
      </c>
      <c r="BZZ55">
        <v>-33.153599999999997</v>
      </c>
      <c r="CAA55">
        <v>-33.578600000000002</v>
      </c>
      <c r="CAB55">
        <v>-33.778599999999997</v>
      </c>
      <c r="CAC55">
        <v>-33.766100000000002</v>
      </c>
      <c r="CAD55">
        <v>-33.578600000000002</v>
      </c>
      <c r="CAE55">
        <v>-33.2849</v>
      </c>
      <c r="CAF55">
        <v>-32.959899999999998</v>
      </c>
      <c r="CAG55">
        <v>-32.753599999999999</v>
      </c>
      <c r="CAH55">
        <v>-32.716099999999997</v>
      </c>
      <c r="CAI55">
        <v>-32.947400000000002</v>
      </c>
      <c r="CAJ55">
        <v>-33.459899999999998</v>
      </c>
      <c r="CAK55">
        <v>-34.278700000000001</v>
      </c>
      <c r="CAL55">
        <v>-35.403700000000001</v>
      </c>
      <c r="CAM55">
        <v>-36.928699999999999</v>
      </c>
      <c r="CAN55">
        <v>-38.828699999999998</v>
      </c>
      <c r="CAO55">
        <v>-41.01</v>
      </c>
      <c r="CAP55">
        <v>-43.534999999999997</v>
      </c>
      <c r="CAQ55">
        <v>-46.3538</v>
      </c>
      <c r="CAR55">
        <v>-49.228900000000003</v>
      </c>
      <c r="CAS55">
        <v>-51.935200000000002</v>
      </c>
      <c r="CAT55">
        <v>-54.360199999999999</v>
      </c>
      <c r="CAU55">
        <v>-56.478999999999999</v>
      </c>
      <c r="CAV55">
        <v>-58.266500000000001</v>
      </c>
      <c r="CAW55">
        <v>-59.722799999999999</v>
      </c>
      <c r="CAX55">
        <v>-60.729100000000003</v>
      </c>
      <c r="CAY55">
        <v>-61.397799999999997</v>
      </c>
      <c r="CAZ55">
        <v>-61.979100000000003</v>
      </c>
      <c r="CBA55">
        <v>-62.722799999999999</v>
      </c>
      <c r="CBB55">
        <v>-63.747799999999998</v>
      </c>
      <c r="CBC55">
        <v>-64.7791</v>
      </c>
      <c r="CBD55">
        <v>-66.191599999999994</v>
      </c>
      <c r="CBE55">
        <v>-67.735399999999998</v>
      </c>
      <c r="CBF55">
        <v>-69.2667</v>
      </c>
      <c r="CBG55">
        <v>-70.7667</v>
      </c>
      <c r="CBH55">
        <v>-72.173000000000002</v>
      </c>
      <c r="CBI55">
        <v>-73.366699999999994</v>
      </c>
      <c r="CBJ55">
        <v>-74.179299999999998</v>
      </c>
      <c r="CBK55">
        <v>-74.623000000000005</v>
      </c>
      <c r="CBL55">
        <v>-74.785499999999999</v>
      </c>
      <c r="CBM55">
        <v>-74.860500000000002</v>
      </c>
      <c r="CBN55">
        <v>-74.897999999999996</v>
      </c>
      <c r="CBO55">
        <v>-74.998000000000005</v>
      </c>
      <c r="CBP55">
        <v>-75.060500000000005</v>
      </c>
      <c r="CBQ55">
        <v>-75.060500000000005</v>
      </c>
      <c r="CBR55">
        <v>-74.941800000000001</v>
      </c>
      <c r="CBS55">
        <v>-74.748000000000005</v>
      </c>
      <c r="CBT55">
        <v>-74.454300000000003</v>
      </c>
      <c r="CBU55">
        <v>-74.079300000000003</v>
      </c>
      <c r="CBV55">
        <v>-73.779300000000006</v>
      </c>
      <c r="CBW55">
        <v>-73.535499999999999</v>
      </c>
      <c r="CBX55">
        <v>-73.441800000000001</v>
      </c>
      <c r="CBY55">
        <v>-73.516800000000003</v>
      </c>
      <c r="CBZ55">
        <v>-73.754300000000001</v>
      </c>
      <c r="CCA55">
        <v>-74.123000000000005</v>
      </c>
      <c r="CCB55">
        <v>-74.729299999999995</v>
      </c>
      <c r="CCC55">
        <v>-75.585499999999996</v>
      </c>
      <c r="CCD55">
        <v>-76.629300000000001</v>
      </c>
      <c r="CCE55">
        <v>-77.941800000000001</v>
      </c>
      <c r="CCF55">
        <v>-79.510599999999997</v>
      </c>
      <c r="CCG55">
        <v>-81.379400000000004</v>
      </c>
      <c r="CCH55">
        <v>-92.782700000000006</v>
      </c>
      <c r="CCI55">
        <v>-68.719899999999996</v>
      </c>
      <c r="CCJ55">
        <v>-54.8446</v>
      </c>
      <c r="CCK55">
        <v>-43.5944</v>
      </c>
      <c r="CCL55">
        <v>-33.844200000000001</v>
      </c>
      <c r="CCM55">
        <v>-28.9068</v>
      </c>
      <c r="CCN55">
        <v>-22.969000000000001</v>
      </c>
      <c r="CCO55">
        <v>-19.281600000000001</v>
      </c>
      <c r="CCP55">
        <v>-17.203399999999998</v>
      </c>
      <c r="CCQ55">
        <v>-14.7159</v>
      </c>
      <c r="CCR55">
        <v>-13.4533</v>
      </c>
      <c r="CCS55">
        <v>-10.147</v>
      </c>
      <c r="CCT55">
        <v>-10.290800000000001</v>
      </c>
      <c r="CCU55">
        <v>-8.5094999999999992</v>
      </c>
      <c r="CCV55">
        <v>-7.3657399999999997</v>
      </c>
      <c r="CCW55">
        <v>-6.9032299999999998</v>
      </c>
      <c r="CCX55">
        <v>-6.02196</v>
      </c>
      <c r="CCY55">
        <v>-5.2594500000000002</v>
      </c>
      <c r="CCZ55">
        <v>-4.4844400000000002</v>
      </c>
      <c r="CDA55">
        <v>-3.3656799999999998</v>
      </c>
      <c r="CDB55">
        <v>-2.60317</v>
      </c>
      <c r="CDC55">
        <v>-1.99065</v>
      </c>
      <c r="CDD55">
        <v>-1.39689</v>
      </c>
      <c r="CDE55">
        <v>-0.29687999999999998</v>
      </c>
      <c r="CDF55">
        <v>0.94688000000000005</v>
      </c>
      <c r="CDG55">
        <v>3.59693</v>
      </c>
      <c r="CDH55">
        <v>8.1282399999999999</v>
      </c>
      <c r="CDI55">
        <v>15.197100000000001</v>
      </c>
      <c r="CDJ55">
        <v>23.491</v>
      </c>
      <c r="CDK55">
        <v>26.959800000000001</v>
      </c>
      <c r="CDL55">
        <v>22.241</v>
      </c>
      <c r="CDM55">
        <v>17.603400000000001</v>
      </c>
      <c r="CDN55">
        <v>15.197100000000001</v>
      </c>
      <c r="CDO55">
        <v>13.9908</v>
      </c>
      <c r="CDP55">
        <v>13.509600000000001</v>
      </c>
      <c r="CDQ55">
        <v>14.565799999999999</v>
      </c>
      <c r="CDR55">
        <v>18.156500000000001</v>
      </c>
      <c r="CDS55">
        <v>23.759699999999999</v>
      </c>
      <c r="CDT55">
        <v>20.790900000000001</v>
      </c>
      <c r="CDU55">
        <v>17.7346</v>
      </c>
      <c r="CDV55">
        <v>16.4221</v>
      </c>
      <c r="CDW55">
        <v>15.7409</v>
      </c>
      <c r="CDX55">
        <v>15.290900000000001</v>
      </c>
      <c r="CDY55">
        <v>15.2971</v>
      </c>
      <c r="CDZ55">
        <v>15.447100000000001</v>
      </c>
      <c r="CEA55">
        <v>15.690899999999999</v>
      </c>
      <c r="CEB55">
        <v>16.134599999999999</v>
      </c>
      <c r="CEC55">
        <v>17.084599999999998</v>
      </c>
      <c r="CED55">
        <v>19.059699999999999</v>
      </c>
      <c r="CEE55">
        <v>21.278500000000001</v>
      </c>
      <c r="CEF55">
        <v>23.534700000000001</v>
      </c>
      <c r="CEG55">
        <v>27.2973</v>
      </c>
      <c r="CEH55">
        <v>31.403600000000001</v>
      </c>
      <c r="CEI55">
        <v>35.091200000000001</v>
      </c>
      <c r="CEJ55">
        <v>38.116199999999999</v>
      </c>
      <c r="CEK55">
        <v>41.216299999999997</v>
      </c>
      <c r="CEL55">
        <v>44.691299999999998</v>
      </c>
      <c r="CEM55">
        <v>48.772599999999997</v>
      </c>
      <c r="CEN55">
        <v>53.7164</v>
      </c>
      <c r="CEO55">
        <v>58.991500000000002</v>
      </c>
      <c r="CEP55">
        <v>64.604100000000003</v>
      </c>
      <c r="CEQ55">
        <v>69.710400000000007</v>
      </c>
      <c r="CER55">
        <v>74.972999999999999</v>
      </c>
      <c r="CES55">
        <v>79.923100000000005</v>
      </c>
      <c r="CET55">
        <v>84.616900000000001</v>
      </c>
      <c r="CEU55">
        <v>89.0732</v>
      </c>
      <c r="CEV55">
        <v>93.048299999999998</v>
      </c>
      <c r="CEW55">
        <v>96.110799999999998</v>
      </c>
      <c r="CEX55">
        <v>96.860900000000001</v>
      </c>
      <c r="CEY55">
        <v>94.698300000000003</v>
      </c>
      <c r="CEZ55">
        <v>93.660799999999995</v>
      </c>
      <c r="CFA55">
        <v>88.0107</v>
      </c>
      <c r="CFB55">
        <v>86.598200000000006</v>
      </c>
      <c r="CFC55">
        <v>81.366900000000001</v>
      </c>
      <c r="CFD55">
        <v>69.485399999999998</v>
      </c>
      <c r="CFE55">
        <v>70.347999999999999</v>
      </c>
      <c r="CFF55">
        <v>74.004199999999997</v>
      </c>
      <c r="CFG55">
        <v>76.966800000000006</v>
      </c>
      <c r="CFH55">
        <v>81.060599999999994</v>
      </c>
      <c r="CFI55">
        <v>85.466899999999995</v>
      </c>
      <c r="CFJ55">
        <v>89.042000000000002</v>
      </c>
      <c r="CFK55">
        <v>92.579499999999996</v>
      </c>
      <c r="CFL55">
        <v>96.660899999999998</v>
      </c>
      <c r="CFM55">
        <v>100.08</v>
      </c>
      <c r="CFN55">
        <v>105.342</v>
      </c>
      <c r="CFO55">
        <v>110.92400000000001</v>
      </c>
      <c r="CFP55">
        <v>117.005</v>
      </c>
      <c r="CFQ55">
        <v>122.92400000000001</v>
      </c>
      <c r="CFR55">
        <v>129.899</v>
      </c>
      <c r="CFS55">
        <v>138.21100000000001</v>
      </c>
      <c r="CFT55">
        <v>147.31800000000001</v>
      </c>
      <c r="CFU55">
        <v>157.94300000000001</v>
      </c>
      <c r="CFV55">
        <v>171.53399999999999</v>
      </c>
      <c r="CFW55">
        <v>185.84700000000001</v>
      </c>
      <c r="CFX55">
        <v>202.78399999999999</v>
      </c>
      <c r="CFY55">
        <v>223.285</v>
      </c>
      <c r="CFZ55">
        <v>244.16</v>
      </c>
      <c r="CGA55">
        <v>201.22200000000001</v>
      </c>
      <c r="CGB55">
        <v>171.471</v>
      </c>
      <c r="CGC55">
        <v>150.346</v>
      </c>
      <c r="CGD55">
        <v>134.40799999999999</v>
      </c>
      <c r="CGE55">
        <v>122.533</v>
      </c>
      <c r="CGF55">
        <v>113.783</v>
      </c>
      <c r="CGG55">
        <v>106.72</v>
      </c>
      <c r="CGH55">
        <v>100.97</v>
      </c>
      <c r="CGI55">
        <v>95.907700000000006</v>
      </c>
      <c r="CGJ55">
        <v>95.782799999999995</v>
      </c>
      <c r="CGK55">
        <v>91.470200000000006</v>
      </c>
      <c r="CGL55">
        <v>87.470100000000002</v>
      </c>
      <c r="CGM55">
        <v>83.470100000000002</v>
      </c>
      <c r="CGN55">
        <v>79.657600000000002</v>
      </c>
      <c r="CGO55">
        <v>75.907499999999999</v>
      </c>
      <c r="CGP55">
        <v>72.094899999999996</v>
      </c>
      <c r="CGQ55">
        <v>68.344800000000006</v>
      </c>
      <c r="CGR55">
        <v>64.657200000000003</v>
      </c>
      <c r="CGS55">
        <v>60.9696</v>
      </c>
      <c r="CGT55">
        <v>57.219499999999996</v>
      </c>
      <c r="CGU55">
        <v>53.406999999999996</v>
      </c>
      <c r="CGV55">
        <v>49.469499999999996</v>
      </c>
      <c r="CGW55">
        <v>45.6569</v>
      </c>
      <c r="CGX55">
        <v>41.906799999999997</v>
      </c>
      <c r="CGY55">
        <v>38.031799999999997</v>
      </c>
      <c r="CGZ55">
        <v>33.341099999999997</v>
      </c>
      <c r="CHA55">
        <v>29.466100000000001</v>
      </c>
      <c r="CHB55">
        <v>25.565999999999999</v>
      </c>
      <c r="CHC55">
        <v>21.616</v>
      </c>
      <c r="CHD55">
        <v>17.690899999999999</v>
      </c>
      <c r="CHE55">
        <v>13.7158</v>
      </c>
      <c r="CHF55">
        <v>9.7595200000000002</v>
      </c>
      <c r="CHG55">
        <v>5.7969600000000003</v>
      </c>
      <c r="CHH55">
        <v>1.84066</v>
      </c>
      <c r="CHI55">
        <v>-2.0969199999999999</v>
      </c>
      <c r="CHJ55">
        <v>-5.9782099999999998</v>
      </c>
      <c r="CHK55">
        <v>-9.5032700000000006</v>
      </c>
      <c r="CHL55">
        <v>-11.5345</v>
      </c>
      <c r="CHM55">
        <v>-12.9533</v>
      </c>
      <c r="CHN55">
        <v>-14.6221</v>
      </c>
      <c r="CHO55">
        <v>-16.565899999999999</v>
      </c>
      <c r="CHP55">
        <v>-18.884699999999999</v>
      </c>
      <c r="CHQ55">
        <v>-21.8597</v>
      </c>
      <c r="CHR55">
        <v>-26.841000000000001</v>
      </c>
      <c r="CHS55">
        <v>-32.334899999999998</v>
      </c>
      <c r="CHT55">
        <v>-37.772500000000001</v>
      </c>
      <c r="CHU55">
        <v>-43.953800000000001</v>
      </c>
      <c r="CHV55">
        <v>-50.347700000000003</v>
      </c>
      <c r="CHW55">
        <v>-57.185299999999998</v>
      </c>
      <c r="CHX55">
        <v>-63.797899999999998</v>
      </c>
      <c r="CHY55">
        <v>-70.229200000000006</v>
      </c>
      <c r="CHZ55">
        <v>-76.298000000000002</v>
      </c>
      <c r="CIA55">
        <v>-82.391900000000007</v>
      </c>
      <c r="CIB55">
        <v>-88.298199999999994</v>
      </c>
      <c r="CIC55">
        <v>-94.298299999999998</v>
      </c>
      <c r="CID55">
        <v>-100.961</v>
      </c>
      <c r="CIE55">
        <v>-108.17400000000001</v>
      </c>
      <c r="CIF55">
        <v>-116.636</v>
      </c>
      <c r="CIG55">
        <v>-126.736</v>
      </c>
      <c r="CIH55">
        <v>-138.59899999999999</v>
      </c>
      <c r="CII55">
        <v>-151.82400000000001</v>
      </c>
      <c r="CIJ55">
        <v>-165.04300000000001</v>
      </c>
      <c r="CIK55">
        <v>-177.18700000000001</v>
      </c>
      <c r="CIL55">
        <v>-189.84700000000001</v>
      </c>
      <c r="CIM55">
        <v>-200.97200000000001</v>
      </c>
      <c r="CIN55">
        <v>-208.78399999999999</v>
      </c>
      <c r="CIO55">
        <v>-212.91</v>
      </c>
      <c r="CIP55">
        <v>-205.15899999999999</v>
      </c>
      <c r="CIQ55">
        <v>-179.97200000000001</v>
      </c>
      <c r="CIR55">
        <v>-105.72</v>
      </c>
      <c r="CIS55">
        <v>-86.095100000000002</v>
      </c>
      <c r="CIT55">
        <v>-83.22</v>
      </c>
      <c r="CIU55">
        <v>-80.094899999999996</v>
      </c>
      <c r="CIV55">
        <v>-75.282499999999999</v>
      </c>
      <c r="CIW55">
        <v>-70.344800000000006</v>
      </c>
      <c r="CIX55">
        <v>-61.907200000000003</v>
      </c>
      <c r="CIY55">
        <v>-53.5321</v>
      </c>
      <c r="CIZ55">
        <v>-49.7196</v>
      </c>
      <c r="CJA55">
        <v>-44.9696</v>
      </c>
      <c r="CJB55">
        <v>-44.8444</v>
      </c>
      <c r="CJC55">
        <v>-47.4069</v>
      </c>
      <c r="CJD55">
        <v>-49.156999999999996</v>
      </c>
      <c r="CJE55">
        <v>-53.8446</v>
      </c>
      <c r="CJF55">
        <v>-58.844700000000003</v>
      </c>
      <c r="CJG55">
        <v>-57.4071</v>
      </c>
      <c r="CJH55">
        <v>-60.844700000000003</v>
      </c>
      <c r="CJI55">
        <v>-61.157200000000003</v>
      </c>
      <c r="CJJ55">
        <v>-63.282299999999999</v>
      </c>
      <c r="CJK55">
        <v>-65.469700000000003</v>
      </c>
      <c r="CJL55">
        <v>-67.282300000000006</v>
      </c>
      <c r="CJM55">
        <v>-70.969800000000006</v>
      </c>
      <c r="CJN55">
        <v>-71.844800000000006</v>
      </c>
      <c r="CJO55">
        <v>-75.969899999999996</v>
      </c>
      <c r="CJP55">
        <v>-78.907499999999999</v>
      </c>
      <c r="CJQ55">
        <v>-83.095100000000002</v>
      </c>
      <c r="CJR55" t="s">
        <v>2803</v>
      </c>
      <c r="CJS55" t="s">
        <v>2803</v>
      </c>
      <c r="CJT55" t="s">
        <v>2803</v>
      </c>
      <c r="CJU55" t="s">
        <v>2803</v>
      </c>
      <c r="CJV55" t="s">
        <v>2803</v>
      </c>
      <c r="CJW55" t="s">
        <v>2803</v>
      </c>
      <c r="CJX55" t="s">
        <v>2803</v>
      </c>
      <c r="CJY55" t="s">
        <v>2803</v>
      </c>
      <c r="CJZ55" t="s">
        <v>2803</v>
      </c>
      <c r="CKA55" t="s">
        <v>2803</v>
      </c>
      <c r="CKB55" t="s">
        <v>2803</v>
      </c>
      <c r="CKC55" t="s">
        <v>2803</v>
      </c>
      <c r="CKD55" t="s">
        <v>2803</v>
      </c>
      <c r="CKE55" t="s">
        <v>2803</v>
      </c>
      <c r="CKF55" t="s">
        <v>2803</v>
      </c>
      <c r="CKG55" t="s">
        <v>2803</v>
      </c>
      <c r="CKH55" t="s">
        <v>2803</v>
      </c>
      <c r="CKI55" t="s">
        <v>2803</v>
      </c>
      <c r="CKJ55" t="s">
        <v>2803</v>
      </c>
      <c r="CKK55" t="s">
        <v>2803</v>
      </c>
      <c r="CKL55" t="s">
        <v>2803</v>
      </c>
      <c r="CKM55" t="s">
        <v>2803</v>
      </c>
      <c r="CKN55" t="s">
        <v>2803</v>
      </c>
      <c r="CKO55" t="s">
        <v>2803</v>
      </c>
      <c r="CKP55" t="s">
        <v>2803</v>
      </c>
      <c r="CKQ55" t="s">
        <v>2803</v>
      </c>
      <c r="CKR55" t="s">
        <v>2803</v>
      </c>
      <c r="CKS55" t="s">
        <v>2803</v>
      </c>
      <c r="CKT55" t="s">
        <v>2803</v>
      </c>
      <c r="CKU55" t="s">
        <v>2803</v>
      </c>
      <c r="CKV55" t="s">
        <v>2803</v>
      </c>
      <c r="CKW55" t="s">
        <v>2803</v>
      </c>
      <c r="CKX55" t="s">
        <v>2803</v>
      </c>
      <c r="CKY55" t="s">
        <v>2803</v>
      </c>
      <c r="CKZ55" t="s">
        <v>2803</v>
      </c>
      <c r="CLA55" t="s">
        <v>2803</v>
      </c>
      <c r="CLB55" t="s">
        <v>2803</v>
      </c>
      <c r="CLC55" t="s">
        <v>2803</v>
      </c>
      <c r="CLD55" t="s">
        <v>2803</v>
      </c>
      <c r="CLE55" t="s">
        <v>2803</v>
      </c>
      <c r="CLF55" t="s">
        <v>2803</v>
      </c>
      <c r="CLG55" t="s">
        <v>2803</v>
      </c>
      <c r="CLH55" t="s">
        <v>2803</v>
      </c>
      <c r="CLI55" t="s">
        <v>2803</v>
      </c>
      <c r="CLJ55" t="s">
        <v>2803</v>
      </c>
      <c r="CLK55" t="s">
        <v>2803</v>
      </c>
      <c r="CLL55" t="s">
        <v>2803</v>
      </c>
      <c r="CLM55" t="s">
        <v>2803</v>
      </c>
      <c r="CLN55" t="s">
        <v>2803</v>
      </c>
      <c r="CLO55" t="s">
        <v>2803</v>
      </c>
      <c r="CLP55" t="s">
        <v>2803</v>
      </c>
      <c r="CLQ55" t="s">
        <v>2803</v>
      </c>
      <c r="CLR55" t="s">
        <v>2803</v>
      </c>
      <c r="CLS55" t="s">
        <v>2803</v>
      </c>
      <c r="CLT55" t="s">
        <v>2803</v>
      </c>
      <c r="CLU55" t="s">
        <v>2803</v>
      </c>
      <c r="CLV55" t="s">
        <v>2803</v>
      </c>
      <c r="CLW55" t="s">
        <v>2803</v>
      </c>
      <c r="CLX55" t="s">
        <v>2803</v>
      </c>
      <c r="CLY55" t="s">
        <v>2803</v>
      </c>
      <c r="CLZ55" t="s">
        <v>2803</v>
      </c>
      <c r="CMA55" t="s">
        <v>2803</v>
      </c>
      <c r="CMB55" t="s">
        <v>2803</v>
      </c>
      <c r="CMC55" t="s">
        <v>2803</v>
      </c>
      <c r="CMD55" t="s">
        <v>2803</v>
      </c>
      <c r="CME55" t="s">
        <v>2803</v>
      </c>
      <c r="CMF55" t="s">
        <v>2803</v>
      </c>
      <c r="CMG55" t="s">
        <v>2803</v>
      </c>
      <c r="CMH55" t="s">
        <v>2803</v>
      </c>
      <c r="CMI55" t="s">
        <v>2803</v>
      </c>
      <c r="CMJ55" t="s">
        <v>2803</v>
      </c>
      <c r="CMK55" t="s">
        <v>2803</v>
      </c>
      <c r="CML55" t="s">
        <v>2803</v>
      </c>
      <c r="CMM55" t="s">
        <v>2803</v>
      </c>
      <c r="CMN55" t="s">
        <v>2803</v>
      </c>
      <c r="CMO55" t="s">
        <v>2803</v>
      </c>
      <c r="CMP55" t="s">
        <v>2803</v>
      </c>
      <c r="CMQ55" t="s">
        <v>2803</v>
      </c>
      <c r="CMR55" t="s">
        <v>2803</v>
      </c>
      <c r="CMS55" t="s">
        <v>2803</v>
      </c>
      <c r="CMT55" t="s">
        <v>2803</v>
      </c>
      <c r="CMU55" t="s">
        <v>2803</v>
      </c>
      <c r="CMV55" t="s">
        <v>2803</v>
      </c>
      <c r="CMW55" t="s">
        <v>2803</v>
      </c>
      <c r="CMX55" t="s">
        <v>2803</v>
      </c>
      <c r="CMY55" t="s">
        <v>2803</v>
      </c>
      <c r="CMZ55" t="s">
        <v>2803</v>
      </c>
      <c r="CNA55" t="s">
        <v>2803</v>
      </c>
      <c r="CNB55" t="s">
        <v>2803</v>
      </c>
      <c r="CNC55" t="s">
        <v>2803</v>
      </c>
      <c r="CND55" t="s">
        <v>2803</v>
      </c>
      <c r="CNE55" t="s">
        <v>2803</v>
      </c>
      <c r="CNF55" t="s">
        <v>2803</v>
      </c>
      <c r="CNG55" t="s">
        <v>2803</v>
      </c>
      <c r="CNH55" t="s">
        <v>2803</v>
      </c>
      <c r="CNI55" t="s">
        <v>2803</v>
      </c>
      <c r="CNJ55" t="s">
        <v>2803</v>
      </c>
      <c r="CNK55" t="s">
        <v>2803</v>
      </c>
      <c r="CNL55" t="s">
        <v>2803</v>
      </c>
      <c r="CNM55" t="s">
        <v>2803</v>
      </c>
      <c r="CNN55" t="s">
        <v>2803</v>
      </c>
      <c r="CNO55" t="s">
        <v>2803</v>
      </c>
      <c r="CNP55" t="s">
        <v>2803</v>
      </c>
      <c r="CNQ55" t="s">
        <v>2803</v>
      </c>
      <c r="CNR55" t="s">
        <v>2803</v>
      </c>
      <c r="CNS55" t="s">
        <v>2803</v>
      </c>
      <c r="CNT55" t="s">
        <v>2803</v>
      </c>
      <c r="CNU55" t="s">
        <v>2803</v>
      </c>
      <c r="CNV55" t="s">
        <v>2803</v>
      </c>
      <c r="CNW55" t="s">
        <v>2803</v>
      </c>
      <c r="CNX55" t="s">
        <v>2803</v>
      </c>
      <c r="CNY55" t="s">
        <v>2803</v>
      </c>
      <c r="CNZ55" t="s">
        <v>2803</v>
      </c>
      <c r="COA55" t="s">
        <v>2803</v>
      </c>
      <c r="COB55" t="s">
        <v>2803</v>
      </c>
      <c r="COC55" t="s">
        <v>2803</v>
      </c>
      <c r="COD55" t="s">
        <v>2803</v>
      </c>
      <c r="COE55" t="s">
        <v>2803</v>
      </c>
      <c r="COF55" t="s">
        <v>2803</v>
      </c>
      <c r="COG55" t="s">
        <v>2803</v>
      </c>
      <c r="COH55" t="s">
        <v>2803</v>
      </c>
      <c r="COI55" t="s">
        <v>2803</v>
      </c>
      <c r="COJ55" t="s">
        <v>2803</v>
      </c>
      <c r="COK55" t="s">
        <v>2803</v>
      </c>
      <c r="COL55" t="s">
        <v>2803</v>
      </c>
      <c r="COM55" t="s">
        <v>2803</v>
      </c>
      <c r="CON55" t="s">
        <v>2803</v>
      </c>
      <c r="COO55" t="s">
        <v>2803</v>
      </c>
      <c r="COP55" t="s">
        <v>2803</v>
      </c>
      <c r="COQ55" t="s">
        <v>2803</v>
      </c>
      <c r="COR55" t="s">
        <v>2803</v>
      </c>
      <c r="COS55" t="s">
        <v>2803</v>
      </c>
      <c r="COT55" t="s">
        <v>2803</v>
      </c>
      <c r="COU55" t="s">
        <v>2803</v>
      </c>
      <c r="COV55" t="s">
        <v>2803</v>
      </c>
      <c r="COW55" t="s">
        <v>2803</v>
      </c>
      <c r="COX55" t="s">
        <v>2803</v>
      </c>
      <c r="COY55" t="s">
        <v>2803</v>
      </c>
      <c r="COZ55" t="s">
        <v>2803</v>
      </c>
      <c r="CPA55" t="s">
        <v>2803</v>
      </c>
      <c r="CPB55" t="s">
        <v>2803</v>
      </c>
      <c r="CPC55" t="s">
        <v>2803</v>
      </c>
      <c r="CPD55" t="s">
        <v>2803</v>
      </c>
      <c r="CPE55" t="s">
        <v>2803</v>
      </c>
      <c r="CPF55" t="s">
        <v>2803</v>
      </c>
      <c r="CPG55" t="s">
        <v>2803</v>
      </c>
      <c r="CPH55" t="s">
        <v>2803</v>
      </c>
      <c r="CPI55" t="s">
        <v>2803</v>
      </c>
      <c r="CPJ55" t="s">
        <v>2803</v>
      </c>
      <c r="CPK55" t="s">
        <v>2803</v>
      </c>
      <c r="CPL55" t="s">
        <v>2803</v>
      </c>
      <c r="CPM55" t="s">
        <v>2803</v>
      </c>
      <c r="CPN55" t="s">
        <v>2803</v>
      </c>
      <c r="CPO55" t="s">
        <v>2803</v>
      </c>
      <c r="CPP55" t="s">
        <v>2803</v>
      </c>
      <c r="CPQ55" t="s">
        <v>2803</v>
      </c>
      <c r="CPR55" t="s">
        <v>2803</v>
      </c>
      <c r="CPS55" t="s">
        <v>2803</v>
      </c>
      <c r="CPT55" t="s">
        <v>2803</v>
      </c>
      <c r="CPU55" t="s">
        <v>2803</v>
      </c>
      <c r="CPV55" t="s">
        <v>2803</v>
      </c>
      <c r="CPW55" t="s">
        <v>2803</v>
      </c>
      <c r="CPX55" t="s">
        <v>2803</v>
      </c>
      <c r="CPY55" t="s">
        <v>2803</v>
      </c>
      <c r="CPZ55" t="s">
        <v>2803</v>
      </c>
      <c r="CQA55" t="s">
        <v>2803</v>
      </c>
      <c r="CQB55" t="s">
        <v>2803</v>
      </c>
      <c r="CQC55" t="s">
        <v>2803</v>
      </c>
      <c r="CQD55" t="s">
        <v>2803</v>
      </c>
      <c r="CQE55" t="s">
        <v>2803</v>
      </c>
      <c r="CQF55" t="s">
        <v>2803</v>
      </c>
      <c r="CQG55" t="s">
        <v>2803</v>
      </c>
      <c r="CQH55" t="s">
        <v>2803</v>
      </c>
      <c r="CQI55" t="s">
        <v>2803</v>
      </c>
      <c r="CQJ55" t="s">
        <v>2803</v>
      </c>
      <c r="CQK55" t="s">
        <v>2803</v>
      </c>
      <c r="CQL55" t="s">
        <v>2803</v>
      </c>
      <c r="CQM55" t="s">
        <v>2803</v>
      </c>
      <c r="CQN55" t="s">
        <v>2803</v>
      </c>
      <c r="CQO55" t="s">
        <v>2803</v>
      </c>
      <c r="CQP55" t="s">
        <v>2803</v>
      </c>
      <c r="CQQ55" t="s">
        <v>2803</v>
      </c>
      <c r="CQR55" t="s">
        <v>2803</v>
      </c>
      <c r="CQS55" t="s">
        <v>2803</v>
      </c>
      <c r="CQT55" t="s">
        <v>2803</v>
      </c>
      <c r="CQU55" t="s">
        <v>2803</v>
      </c>
      <c r="CQV55" t="s">
        <v>2803</v>
      </c>
      <c r="CQW55" t="s">
        <v>2803</v>
      </c>
      <c r="CQX55" t="s">
        <v>2803</v>
      </c>
      <c r="CQY55" t="s">
        <v>2803</v>
      </c>
      <c r="CQZ55" t="s">
        <v>2803</v>
      </c>
      <c r="CRA55" t="s">
        <v>2803</v>
      </c>
      <c r="CRB55" t="s">
        <v>2803</v>
      </c>
      <c r="CRC55" t="s">
        <v>2803</v>
      </c>
      <c r="CRD55" t="s">
        <v>2803</v>
      </c>
      <c r="CRE55" t="s">
        <v>2803</v>
      </c>
      <c r="CRF55" t="s">
        <v>2803</v>
      </c>
      <c r="CRG55" t="s">
        <v>2803</v>
      </c>
      <c r="CRH55" t="s">
        <v>2803</v>
      </c>
      <c r="CRI55" t="s">
        <v>2803</v>
      </c>
      <c r="CRJ55" t="s">
        <v>2803</v>
      </c>
      <c r="CRK55" t="s">
        <v>2803</v>
      </c>
      <c r="CRL55" t="s">
        <v>2803</v>
      </c>
      <c r="CRM55" t="s">
        <v>2803</v>
      </c>
      <c r="CRN55" t="s">
        <v>2803</v>
      </c>
      <c r="CRO55" t="s">
        <v>2803</v>
      </c>
      <c r="CRP55" t="s">
        <v>2803</v>
      </c>
      <c r="CRQ55" t="s">
        <v>2803</v>
      </c>
      <c r="CRR55" t="s">
        <v>2803</v>
      </c>
      <c r="CRS55" t="s">
        <v>2803</v>
      </c>
      <c r="CRT55" t="s">
        <v>2803</v>
      </c>
      <c r="CRU55" t="s">
        <v>2803</v>
      </c>
      <c r="CRV55" t="s">
        <v>2803</v>
      </c>
      <c r="CRW55" t="s">
        <v>2803</v>
      </c>
      <c r="CRX55" t="s">
        <v>2803</v>
      </c>
      <c r="CRY55" t="s">
        <v>2803</v>
      </c>
      <c r="CRZ55" t="s">
        <v>2803</v>
      </c>
      <c r="CSA55" t="s">
        <v>2803</v>
      </c>
      <c r="CSB55" t="s">
        <v>2803</v>
      </c>
      <c r="CSC55" t="s">
        <v>2803</v>
      </c>
      <c r="CSD55" t="s">
        <v>2803</v>
      </c>
      <c r="CSE55" t="s">
        <v>2803</v>
      </c>
      <c r="CSF55" t="s">
        <v>2803</v>
      </c>
      <c r="CSG55" t="s">
        <v>2803</v>
      </c>
      <c r="CSH55" t="s">
        <v>2803</v>
      </c>
      <c r="CSI55" t="s">
        <v>2803</v>
      </c>
      <c r="CSJ55" t="s">
        <v>2803</v>
      </c>
      <c r="CSK55" t="s">
        <v>2803</v>
      </c>
      <c r="CSL55" t="s">
        <v>2803</v>
      </c>
      <c r="CSM55" t="s">
        <v>2803</v>
      </c>
      <c r="CSN55" t="s">
        <v>2803</v>
      </c>
      <c r="CSO55" t="s">
        <v>2803</v>
      </c>
      <c r="CSP55" t="s">
        <v>2803</v>
      </c>
      <c r="CSQ55" t="s">
        <v>2803</v>
      </c>
      <c r="CSR55" t="s">
        <v>2803</v>
      </c>
      <c r="CSS55" t="s">
        <v>2803</v>
      </c>
      <c r="CST55" t="s">
        <v>2803</v>
      </c>
      <c r="CSU55" t="s">
        <v>2803</v>
      </c>
      <c r="CSV55" t="s">
        <v>2803</v>
      </c>
      <c r="CSW55" t="s">
        <v>2803</v>
      </c>
      <c r="CSX55" t="s">
        <v>2803</v>
      </c>
      <c r="CSY55" t="s">
        <v>2803</v>
      </c>
      <c r="CSZ55" t="s">
        <v>2803</v>
      </c>
      <c r="CTA55" t="s">
        <v>2803</v>
      </c>
      <c r="CTB55" t="s">
        <v>2803</v>
      </c>
      <c r="CTC55" t="s">
        <v>2803</v>
      </c>
      <c r="CTD55" t="s">
        <v>2803</v>
      </c>
      <c r="CTE55" t="s">
        <v>2803</v>
      </c>
      <c r="CTF55" t="s">
        <v>2803</v>
      </c>
      <c r="CTG55" t="s">
        <v>2803</v>
      </c>
      <c r="CTH55" t="s">
        <v>2803</v>
      </c>
      <c r="CTI55" t="s">
        <v>2803</v>
      </c>
      <c r="CTJ55" t="s">
        <v>2803</v>
      </c>
      <c r="CTK55" t="s">
        <v>2803</v>
      </c>
      <c r="CTL55" t="s">
        <v>2803</v>
      </c>
      <c r="CTM55" t="s">
        <v>2803</v>
      </c>
      <c r="CTN55" t="s">
        <v>2803</v>
      </c>
      <c r="CTO55" t="s">
        <v>2803</v>
      </c>
      <c r="CTP55" t="s">
        <v>2803</v>
      </c>
      <c r="CTQ55" t="s">
        <v>2803</v>
      </c>
      <c r="CTR55" t="s">
        <v>2803</v>
      </c>
      <c r="CTS55" t="s">
        <v>2803</v>
      </c>
      <c r="CTT55" t="s">
        <v>2803</v>
      </c>
      <c r="CTU55" t="s">
        <v>2803</v>
      </c>
      <c r="CTV55" t="s">
        <v>2803</v>
      </c>
      <c r="CTW55" t="s">
        <v>2803</v>
      </c>
      <c r="CTX55" t="s">
        <v>2803</v>
      </c>
      <c r="CTY55" t="s">
        <v>2803</v>
      </c>
      <c r="CTZ55" t="s">
        <v>2803</v>
      </c>
      <c r="CUA55" t="s">
        <v>2803</v>
      </c>
      <c r="CUB55" t="s">
        <v>2803</v>
      </c>
      <c r="CUC55" t="s">
        <v>2803</v>
      </c>
      <c r="CUD55" t="s">
        <v>2803</v>
      </c>
      <c r="CUE55" t="s">
        <v>2803</v>
      </c>
      <c r="CUF55" t="s">
        <v>2803</v>
      </c>
      <c r="CUG55" t="s">
        <v>2803</v>
      </c>
      <c r="CUH55" t="s">
        <v>2803</v>
      </c>
      <c r="CUI55" t="s">
        <v>2803</v>
      </c>
      <c r="CUJ55" t="s">
        <v>2803</v>
      </c>
      <c r="CUK55" t="s">
        <v>2803</v>
      </c>
      <c r="CUL55" t="s">
        <v>2803</v>
      </c>
      <c r="CUM55" t="s">
        <v>2803</v>
      </c>
      <c r="CUN55" t="s">
        <v>2803</v>
      </c>
      <c r="CUO55" t="s">
        <v>2803</v>
      </c>
      <c r="CUP55" t="s">
        <v>2803</v>
      </c>
      <c r="CUQ55" t="s">
        <v>2803</v>
      </c>
      <c r="CUR55" t="s">
        <v>2803</v>
      </c>
      <c r="CUS55" t="s">
        <v>2803</v>
      </c>
      <c r="CUT55" t="s">
        <v>2803</v>
      </c>
      <c r="CUU55" t="s">
        <v>2803</v>
      </c>
      <c r="CUV55" t="s">
        <v>2803</v>
      </c>
      <c r="CUW55" t="s">
        <v>2803</v>
      </c>
      <c r="CUX55" t="s">
        <v>2803</v>
      </c>
      <c r="CUY55" t="s">
        <v>2803</v>
      </c>
      <c r="CUZ55" t="s">
        <v>2803</v>
      </c>
      <c r="CVA55" t="s">
        <v>2803</v>
      </c>
      <c r="CVB55" t="s">
        <v>2803</v>
      </c>
      <c r="CVC55" t="s">
        <v>2803</v>
      </c>
      <c r="CVD55" t="s">
        <v>2803</v>
      </c>
      <c r="CVE55" t="s">
        <v>2803</v>
      </c>
      <c r="CVF55" t="s">
        <v>2803</v>
      </c>
      <c r="CVG55" t="s">
        <v>2803</v>
      </c>
      <c r="CVH55" t="s">
        <v>2803</v>
      </c>
      <c r="CVI55" t="s">
        <v>2803</v>
      </c>
      <c r="CVJ55" t="s">
        <v>2803</v>
      </c>
      <c r="CVK55" t="s">
        <v>2803</v>
      </c>
      <c r="CVL55" t="s">
        <v>2803</v>
      </c>
      <c r="CVM55" t="s">
        <v>2803</v>
      </c>
      <c r="CVN55" t="s">
        <v>2803</v>
      </c>
      <c r="CVO55" t="s">
        <v>2803</v>
      </c>
      <c r="CVP55" t="s">
        <v>2803</v>
      </c>
      <c r="CVQ55" t="s">
        <v>2803</v>
      </c>
      <c r="CVR55" t="s">
        <v>2803</v>
      </c>
      <c r="CVS55" t="s">
        <v>2803</v>
      </c>
      <c r="CVT55" t="s">
        <v>2803</v>
      </c>
      <c r="CVU55" t="s">
        <v>2803</v>
      </c>
      <c r="CVV55" t="s">
        <v>2803</v>
      </c>
      <c r="CVW55" t="s">
        <v>2803</v>
      </c>
      <c r="CVX55" t="s">
        <v>2803</v>
      </c>
      <c r="CVY55" t="s">
        <v>2803</v>
      </c>
      <c r="CVZ55" t="s">
        <v>2803</v>
      </c>
      <c r="CWA55" t="s">
        <v>2803</v>
      </c>
      <c r="CWB55" t="s">
        <v>2803</v>
      </c>
      <c r="CWC55" t="s">
        <v>2803</v>
      </c>
      <c r="CWD55" t="s">
        <v>2803</v>
      </c>
      <c r="CWE55" t="s">
        <v>2803</v>
      </c>
      <c r="CWF55" t="s">
        <v>2803</v>
      </c>
      <c r="CWG55" t="s">
        <v>2803</v>
      </c>
      <c r="CWH55" t="s">
        <v>2803</v>
      </c>
      <c r="CWI55" t="s">
        <v>2803</v>
      </c>
      <c r="CWJ55" t="s">
        <v>2803</v>
      </c>
      <c r="CWK55" t="s">
        <v>2803</v>
      </c>
      <c r="CWL55" t="s">
        <v>2803</v>
      </c>
      <c r="CWM55" t="s">
        <v>2803</v>
      </c>
      <c r="CWN55" t="s">
        <v>2803</v>
      </c>
      <c r="CWO55" t="s">
        <v>2803</v>
      </c>
      <c r="CWP55" t="s">
        <v>2803</v>
      </c>
      <c r="CWQ55" t="s">
        <v>2803</v>
      </c>
      <c r="CWR55" t="s">
        <v>2803</v>
      </c>
      <c r="CWS55" t="s">
        <v>2803</v>
      </c>
      <c r="CWT55" t="s">
        <v>2803</v>
      </c>
      <c r="CWU55" t="s">
        <v>2803</v>
      </c>
      <c r="CWV55" t="s">
        <v>2803</v>
      </c>
      <c r="CWW55" t="s">
        <v>2803</v>
      </c>
      <c r="CWX55" t="s">
        <v>2803</v>
      </c>
      <c r="CWY55" t="s">
        <v>2803</v>
      </c>
      <c r="CWZ55" t="s">
        <v>2803</v>
      </c>
      <c r="CXA55" t="s">
        <v>2803</v>
      </c>
      <c r="CXB55" t="s">
        <v>2803</v>
      </c>
      <c r="CXC55" t="s">
        <v>2803</v>
      </c>
      <c r="CXD55" t="s">
        <v>2803</v>
      </c>
      <c r="CXE55" t="s">
        <v>2803</v>
      </c>
      <c r="CXF55" t="s">
        <v>2803</v>
      </c>
      <c r="CXG55" t="s">
        <v>2803</v>
      </c>
      <c r="CXH55" t="s">
        <v>2803</v>
      </c>
      <c r="CXI55" t="s">
        <v>2803</v>
      </c>
      <c r="CXJ55" t="s">
        <v>2803</v>
      </c>
      <c r="CXK55" t="s">
        <v>2803</v>
      </c>
      <c r="CXL55" t="s">
        <v>2803</v>
      </c>
      <c r="CXM55" t="s">
        <v>2803</v>
      </c>
      <c r="CXN55" t="s">
        <v>2803</v>
      </c>
      <c r="CXO55" t="s">
        <v>2803</v>
      </c>
      <c r="CXP55" t="s">
        <v>2803</v>
      </c>
      <c r="CXQ55" t="s">
        <v>2803</v>
      </c>
      <c r="CXR55" t="s">
        <v>2803</v>
      </c>
      <c r="CXS55" t="s">
        <v>2803</v>
      </c>
      <c r="CXT55" t="s">
        <v>2803</v>
      </c>
      <c r="CXU55" t="s">
        <v>2803</v>
      </c>
      <c r="CXV55" t="s">
        <v>2803</v>
      </c>
      <c r="CXW55" t="s">
        <v>2803</v>
      </c>
      <c r="CXX55" t="s">
        <v>2803</v>
      </c>
      <c r="CXY55" t="s">
        <v>2803</v>
      </c>
      <c r="CXZ55" t="s">
        <v>2803</v>
      </c>
      <c r="CYA55" t="s">
        <v>2803</v>
      </c>
      <c r="CYB55" t="s">
        <v>2803</v>
      </c>
      <c r="CYC55" t="s">
        <v>2803</v>
      </c>
      <c r="CYD55" t="s">
        <v>2803</v>
      </c>
      <c r="CYE55" t="s">
        <v>2803</v>
      </c>
      <c r="CYF55" t="s">
        <v>2803</v>
      </c>
      <c r="CYG55" t="s">
        <v>2803</v>
      </c>
      <c r="CYH55" t="s">
        <v>2803</v>
      </c>
      <c r="CYI55" t="s">
        <v>2803</v>
      </c>
      <c r="CYJ55" t="s">
        <v>2803</v>
      </c>
      <c r="CYK55" t="s">
        <v>2803</v>
      </c>
      <c r="CYL55" t="s">
        <v>2803</v>
      </c>
      <c r="CYM55" s="14"/>
      <c r="CYN55" s="14">
        <v>22.33</v>
      </c>
      <c r="CYO55" s="14">
        <v>7.82</v>
      </c>
      <c r="CYP55" s="15" t="s">
        <v>19</v>
      </c>
      <c r="CYQ55" s="14">
        <v>70.430000000000007</v>
      </c>
      <c r="CYR55" t="s">
        <v>2803</v>
      </c>
      <c r="CYS55" t="s">
        <v>2803</v>
      </c>
      <c r="CYT55" t="s">
        <v>2803</v>
      </c>
      <c r="CYU55" t="s">
        <v>2803</v>
      </c>
      <c r="CYV55" t="s">
        <v>2803</v>
      </c>
      <c r="CYW55" t="s">
        <v>2803</v>
      </c>
      <c r="CYX55" t="s">
        <v>2803</v>
      </c>
      <c r="CYY55" t="s">
        <v>2803</v>
      </c>
      <c r="CYZ55" t="s">
        <v>2803</v>
      </c>
      <c r="CZA55" t="s">
        <v>2803</v>
      </c>
      <c r="CZB55" t="s">
        <v>2803</v>
      </c>
      <c r="CZC55" t="s">
        <v>2803</v>
      </c>
      <c r="CZD55" t="s">
        <v>2803</v>
      </c>
      <c r="CZE55" t="s">
        <v>2803</v>
      </c>
      <c r="CZF55" t="s">
        <v>2803</v>
      </c>
      <c r="CZG55" t="s">
        <v>2803</v>
      </c>
      <c r="CZH55" t="s">
        <v>2803</v>
      </c>
      <c r="CZI55" t="s">
        <v>2803</v>
      </c>
      <c r="CZJ55" t="s">
        <v>2803</v>
      </c>
      <c r="CZK55" t="s">
        <v>2803</v>
      </c>
      <c r="CZL55" t="s">
        <v>2803</v>
      </c>
      <c r="CZM55" t="s">
        <v>2803</v>
      </c>
      <c r="CZN55" t="s">
        <v>2803</v>
      </c>
      <c r="CZO55" t="s">
        <v>2803</v>
      </c>
      <c r="CZP55" t="s">
        <v>2803</v>
      </c>
      <c r="CZQ55" t="s">
        <v>2803</v>
      </c>
      <c r="CZR55" t="s">
        <v>2803</v>
      </c>
      <c r="CZS55" t="s">
        <v>2803</v>
      </c>
      <c r="CZT55" t="s">
        <v>2803</v>
      </c>
      <c r="CZU55" t="s">
        <v>2803</v>
      </c>
      <c r="CZV55" t="s">
        <v>2803</v>
      </c>
      <c r="CZW55" t="s">
        <v>2803</v>
      </c>
      <c r="CZX55" t="s">
        <v>2803</v>
      </c>
      <c r="CZY55" t="s">
        <v>2803</v>
      </c>
      <c r="CZZ55" t="s">
        <v>2803</v>
      </c>
      <c r="DAA55" t="s">
        <v>2803</v>
      </c>
      <c r="DAB55" t="s">
        <v>2803</v>
      </c>
      <c r="DAC55" t="s">
        <v>2803</v>
      </c>
      <c r="DAD55" t="s">
        <v>2803</v>
      </c>
      <c r="DAE55" t="s">
        <v>2803</v>
      </c>
      <c r="DAF55" t="s">
        <v>2803</v>
      </c>
      <c r="DAG55" t="s">
        <v>2803</v>
      </c>
      <c r="DAH55" t="s">
        <v>2803</v>
      </c>
      <c r="DAI55" t="s">
        <v>2803</v>
      </c>
      <c r="DAJ55" t="s">
        <v>2803</v>
      </c>
      <c r="DAK55" t="s">
        <v>2803</v>
      </c>
      <c r="DAL55" t="s">
        <v>2803</v>
      </c>
      <c r="DAM55" t="s">
        <v>2803</v>
      </c>
      <c r="DAN55" t="s">
        <v>2803</v>
      </c>
      <c r="DAO55" t="s">
        <v>2803</v>
      </c>
      <c r="DAP55" t="s">
        <v>2803</v>
      </c>
      <c r="DAQ55" t="s">
        <v>2803</v>
      </c>
      <c r="DAR55" t="s">
        <v>2803</v>
      </c>
      <c r="DAS55" t="s">
        <v>2803</v>
      </c>
      <c r="DAT55" t="s">
        <v>2803</v>
      </c>
      <c r="DAU55" t="s">
        <v>2803</v>
      </c>
      <c r="DAV55" t="s">
        <v>2803</v>
      </c>
      <c r="DAW55" t="s">
        <v>2803</v>
      </c>
      <c r="DAX55" t="s">
        <v>2803</v>
      </c>
      <c r="DAY55" t="s">
        <v>2803</v>
      </c>
      <c r="DAZ55" t="s">
        <v>2803</v>
      </c>
      <c r="DBA55" t="s">
        <v>2803</v>
      </c>
      <c r="DBB55" t="s">
        <v>2803</v>
      </c>
      <c r="DBC55" t="s">
        <v>2803</v>
      </c>
      <c r="DBD55" t="s">
        <v>2803</v>
      </c>
      <c r="DBE55" t="s">
        <v>2803</v>
      </c>
      <c r="DBF55" t="s">
        <v>2803</v>
      </c>
      <c r="DBG55" t="s">
        <v>2803</v>
      </c>
      <c r="DBH55" t="s">
        <v>2803</v>
      </c>
      <c r="DBI55" t="s">
        <v>2803</v>
      </c>
      <c r="DBJ55" t="s">
        <v>2803</v>
      </c>
      <c r="DBK55" t="s">
        <v>2803</v>
      </c>
      <c r="DBL55" t="s">
        <v>2803</v>
      </c>
      <c r="DBM55" t="s">
        <v>2803</v>
      </c>
      <c r="DBN55" t="s">
        <v>2803</v>
      </c>
      <c r="DBO55" t="s">
        <v>2803</v>
      </c>
      <c r="DBP55" t="s">
        <v>2803</v>
      </c>
      <c r="DBQ55" t="s">
        <v>2803</v>
      </c>
      <c r="DBR55" t="s">
        <v>2803</v>
      </c>
      <c r="DBS55" t="s">
        <v>2803</v>
      </c>
      <c r="DBT55" t="s">
        <v>2803</v>
      </c>
      <c r="DBU55" t="s">
        <v>2803</v>
      </c>
      <c r="DBV55" t="s">
        <v>2803</v>
      </c>
      <c r="DBW55" t="s">
        <v>2803</v>
      </c>
      <c r="DBX55" t="s">
        <v>2803</v>
      </c>
      <c r="DBY55" t="s">
        <v>2803</v>
      </c>
      <c r="DBZ55" t="s">
        <v>2803</v>
      </c>
      <c r="DCA55" t="s">
        <v>2803</v>
      </c>
      <c r="DCB55" t="s">
        <v>2803</v>
      </c>
      <c r="DCC55" t="s">
        <v>2803</v>
      </c>
      <c r="DCD55" t="s">
        <v>2803</v>
      </c>
      <c r="DCE55" t="s">
        <v>2803</v>
      </c>
      <c r="DCF55" t="s">
        <v>2803</v>
      </c>
      <c r="DCG55" t="s">
        <v>2803</v>
      </c>
      <c r="DCH55" t="s">
        <v>2803</v>
      </c>
      <c r="DCI55" t="s">
        <v>2803</v>
      </c>
      <c r="DCJ55" t="s">
        <v>2803</v>
      </c>
      <c r="DCK55" t="s">
        <v>2803</v>
      </c>
      <c r="DCL55" t="s">
        <v>2803</v>
      </c>
      <c r="DCM55" t="s">
        <v>2803</v>
      </c>
      <c r="DCN55" t="s">
        <v>2803</v>
      </c>
      <c r="DCO55" t="s">
        <v>2803</v>
      </c>
      <c r="DCP55" t="s">
        <v>2803</v>
      </c>
      <c r="DCQ55" t="s">
        <v>2803</v>
      </c>
      <c r="DCR55" t="s">
        <v>2803</v>
      </c>
      <c r="DCS55" t="s">
        <v>2803</v>
      </c>
      <c r="DCT55" t="s">
        <v>2803</v>
      </c>
      <c r="DCU55" t="s">
        <v>2803</v>
      </c>
      <c r="DCV55" t="s">
        <v>2803</v>
      </c>
      <c r="DCW55" t="s">
        <v>2803</v>
      </c>
      <c r="DCX55" t="s">
        <v>2803</v>
      </c>
      <c r="DCY55" t="s">
        <v>2803</v>
      </c>
      <c r="DCZ55" t="s">
        <v>2803</v>
      </c>
      <c r="DDA55" t="s">
        <v>2803</v>
      </c>
      <c r="DDB55" t="s">
        <v>2803</v>
      </c>
      <c r="DDC55" t="s">
        <v>2803</v>
      </c>
      <c r="DDD55" t="s">
        <v>2803</v>
      </c>
      <c r="DDE55" t="s">
        <v>2803</v>
      </c>
      <c r="DDF55" t="s">
        <v>2803</v>
      </c>
      <c r="DDG55" t="s">
        <v>2803</v>
      </c>
      <c r="DDH55" t="s">
        <v>2803</v>
      </c>
      <c r="DDI55" t="s">
        <v>2803</v>
      </c>
      <c r="DDJ55" t="s">
        <v>2803</v>
      </c>
      <c r="DDK55" t="s">
        <v>2803</v>
      </c>
      <c r="DDL55" t="s">
        <v>2803</v>
      </c>
      <c r="DDM55" t="s">
        <v>2803</v>
      </c>
      <c r="DDN55" t="s">
        <v>2803</v>
      </c>
      <c r="DDO55" t="s">
        <v>2803</v>
      </c>
      <c r="DDP55" t="s">
        <v>2803</v>
      </c>
      <c r="DDQ55" t="s">
        <v>2803</v>
      </c>
      <c r="DDR55" t="s">
        <v>2803</v>
      </c>
      <c r="DDS55" t="s">
        <v>2803</v>
      </c>
      <c r="DDT55" t="s">
        <v>2803</v>
      </c>
      <c r="DDU55" t="s">
        <v>2803</v>
      </c>
      <c r="DDV55" t="s">
        <v>2803</v>
      </c>
      <c r="DDW55" t="s">
        <v>2803</v>
      </c>
      <c r="DDX55" t="s">
        <v>2803</v>
      </c>
      <c r="DDY55" t="s">
        <v>2803</v>
      </c>
      <c r="DDZ55" t="s">
        <v>2803</v>
      </c>
      <c r="DEA55" t="s">
        <v>2803</v>
      </c>
      <c r="DEB55" t="s">
        <v>2803</v>
      </c>
      <c r="DEC55" t="s">
        <v>2803</v>
      </c>
      <c r="DED55" t="s">
        <v>2803</v>
      </c>
      <c r="DEE55" t="s">
        <v>2803</v>
      </c>
      <c r="DEF55" t="s">
        <v>2803</v>
      </c>
      <c r="DEG55" t="s">
        <v>2803</v>
      </c>
      <c r="DEH55" t="s">
        <v>2803</v>
      </c>
      <c r="DEI55" t="s">
        <v>2803</v>
      </c>
      <c r="DEJ55" t="s">
        <v>2803</v>
      </c>
      <c r="DEK55" t="s">
        <v>2803</v>
      </c>
      <c r="DEL55" t="s">
        <v>2803</v>
      </c>
      <c r="DEM55" t="s">
        <v>2803</v>
      </c>
      <c r="DEN55" t="s">
        <v>2803</v>
      </c>
      <c r="DEO55" t="s">
        <v>2803</v>
      </c>
      <c r="DEP55" t="s">
        <v>2803</v>
      </c>
      <c r="DEQ55" t="s">
        <v>2803</v>
      </c>
      <c r="DER55" t="s">
        <v>2803</v>
      </c>
      <c r="DES55" t="s">
        <v>2803</v>
      </c>
      <c r="DET55" t="s">
        <v>2803</v>
      </c>
      <c r="DEU55" t="s">
        <v>2803</v>
      </c>
      <c r="DEV55" t="s">
        <v>2803</v>
      </c>
      <c r="DEW55" t="s">
        <v>2803</v>
      </c>
      <c r="DEX55" t="s">
        <v>2803</v>
      </c>
      <c r="DEY55" t="s">
        <v>2803</v>
      </c>
      <c r="DEZ55" t="s">
        <v>2803</v>
      </c>
      <c r="DFA55" t="s">
        <v>2803</v>
      </c>
      <c r="DFB55" t="s">
        <v>2803</v>
      </c>
      <c r="DFC55" t="s">
        <v>2803</v>
      </c>
      <c r="DFD55" t="s">
        <v>2803</v>
      </c>
      <c r="DFE55" t="s">
        <v>2803</v>
      </c>
      <c r="DFF55" t="s">
        <v>2803</v>
      </c>
      <c r="DFG55" t="s">
        <v>2803</v>
      </c>
      <c r="DFH55" t="s">
        <v>2803</v>
      </c>
      <c r="DFI55" t="s">
        <v>2803</v>
      </c>
      <c r="DFJ55" t="s">
        <v>2803</v>
      </c>
      <c r="DFK55" t="s">
        <v>2803</v>
      </c>
      <c r="DFL55" t="s">
        <v>2803</v>
      </c>
      <c r="DFM55" t="s">
        <v>2803</v>
      </c>
      <c r="DFN55" t="s">
        <v>2803</v>
      </c>
      <c r="DFO55" t="s">
        <v>2803</v>
      </c>
      <c r="DFP55" t="s">
        <v>2803</v>
      </c>
      <c r="DFQ55" t="s">
        <v>2803</v>
      </c>
      <c r="DFR55" t="s">
        <v>2803</v>
      </c>
      <c r="DFS55" t="s">
        <v>2803</v>
      </c>
      <c r="DFT55" t="s">
        <v>2803</v>
      </c>
      <c r="DFU55" t="s">
        <v>2803</v>
      </c>
      <c r="DFV55" t="s">
        <v>2803</v>
      </c>
      <c r="DFW55" t="s">
        <v>2803</v>
      </c>
      <c r="DFX55" t="s">
        <v>2803</v>
      </c>
      <c r="DFY55" t="s">
        <v>2803</v>
      </c>
      <c r="DFZ55" t="s">
        <v>2803</v>
      </c>
      <c r="DGA55" t="s">
        <v>2803</v>
      </c>
      <c r="DGB55" t="s">
        <v>2803</v>
      </c>
      <c r="DGC55" t="s">
        <v>2803</v>
      </c>
      <c r="DGD55" t="s">
        <v>2803</v>
      </c>
      <c r="DGE55" t="s">
        <v>2803</v>
      </c>
      <c r="DGF55" t="s">
        <v>2803</v>
      </c>
      <c r="DGG55" t="s">
        <v>2803</v>
      </c>
      <c r="DGH55" t="s">
        <v>2803</v>
      </c>
      <c r="DGI55" t="s">
        <v>2803</v>
      </c>
      <c r="DGJ55" t="s">
        <v>2803</v>
      </c>
      <c r="DGK55" t="s">
        <v>2803</v>
      </c>
      <c r="DGL55" t="s">
        <v>2803</v>
      </c>
      <c r="DGM55" t="s">
        <v>2803</v>
      </c>
      <c r="DGN55" t="s">
        <v>2803</v>
      </c>
      <c r="DGO55" t="s">
        <v>2803</v>
      </c>
      <c r="DGP55" t="s">
        <v>2803</v>
      </c>
      <c r="DGQ55" t="s">
        <v>2803</v>
      </c>
      <c r="DGR55" t="s">
        <v>2803</v>
      </c>
      <c r="DGS55" t="s">
        <v>2803</v>
      </c>
      <c r="DGT55" t="s">
        <v>2803</v>
      </c>
      <c r="DGU55" t="s">
        <v>2803</v>
      </c>
      <c r="DGV55" t="s">
        <v>2803</v>
      </c>
      <c r="DGW55" t="s">
        <v>2803</v>
      </c>
      <c r="DGX55" t="s">
        <v>2803</v>
      </c>
      <c r="DGY55" t="s">
        <v>2803</v>
      </c>
      <c r="DGZ55" t="s">
        <v>2803</v>
      </c>
      <c r="DHA55" t="s">
        <v>2803</v>
      </c>
      <c r="DHB55" t="s">
        <v>2803</v>
      </c>
      <c r="DHC55" t="s">
        <v>2803</v>
      </c>
      <c r="DHD55" t="s">
        <v>2803</v>
      </c>
      <c r="DHE55" t="s">
        <v>2803</v>
      </c>
      <c r="DHF55" t="s">
        <v>2803</v>
      </c>
      <c r="DHG55" t="s">
        <v>2803</v>
      </c>
      <c r="DHH55" t="s">
        <v>2803</v>
      </c>
      <c r="DHI55" t="s">
        <v>2803</v>
      </c>
      <c r="DHJ55" t="s">
        <v>2803</v>
      </c>
      <c r="DHK55" t="s">
        <v>2803</v>
      </c>
      <c r="DHL55" t="s">
        <v>2803</v>
      </c>
      <c r="DHM55" t="s">
        <v>2803</v>
      </c>
      <c r="DHN55" t="s">
        <v>2803</v>
      </c>
      <c r="DHO55" t="s">
        <v>2803</v>
      </c>
      <c r="DHP55" t="s">
        <v>2803</v>
      </c>
      <c r="DHQ55" t="s">
        <v>2803</v>
      </c>
      <c r="DHR55" t="s">
        <v>2803</v>
      </c>
      <c r="DHS55" t="s">
        <v>2803</v>
      </c>
      <c r="DHT55" t="s">
        <v>2803</v>
      </c>
      <c r="DHU55" t="s">
        <v>2803</v>
      </c>
      <c r="DHV55" t="s">
        <v>2803</v>
      </c>
      <c r="DHW55" t="s">
        <v>2803</v>
      </c>
      <c r="DHX55" t="s">
        <v>2803</v>
      </c>
      <c r="DHY55" t="s">
        <v>2803</v>
      </c>
      <c r="DHZ55" t="s">
        <v>2803</v>
      </c>
      <c r="DIA55" t="s">
        <v>2803</v>
      </c>
      <c r="DIB55" t="s">
        <v>2803</v>
      </c>
      <c r="DIC55" t="s">
        <v>2803</v>
      </c>
      <c r="DID55" t="s">
        <v>2803</v>
      </c>
      <c r="DIE55" t="s">
        <v>2803</v>
      </c>
      <c r="DIF55" t="s">
        <v>2803</v>
      </c>
      <c r="DIG55" t="s">
        <v>2803</v>
      </c>
      <c r="DIH55" t="s">
        <v>2803</v>
      </c>
      <c r="DII55" t="s">
        <v>2803</v>
      </c>
      <c r="DIJ55" t="s">
        <v>2803</v>
      </c>
      <c r="DIK55" t="s">
        <v>2803</v>
      </c>
      <c r="DIL55" t="s">
        <v>2803</v>
      </c>
      <c r="DIM55" t="s">
        <v>2803</v>
      </c>
      <c r="DIN55" t="s">
        <v>2803</v>
      </c>
      <c r="DIO55" t="s">
        <v>2803</v>
      </c>
      <c r="DIP55" t="s">
        <v>2803</v>
      </c>
      <c r="DIQ55" t="s">
        <v>2803</v>
      </c>
      <c r="DIR55" t="s">
        <v>2803</v>
      </c>
      <c r="DIS55" t="s">
        <v>2803</v>
      </c>
      <c r="DIT55" t="s">
        <v>2803</v>
      </c>
      <c r="DIU55" t="s">
        <v>2803</v>
      </c>
      <c r="DIV55" t="s">
        <v>2803</v>
      </c>
      <c r="DIW55" t="s">
        <v>2803</v>
      </c>
      <c r="DIX55" t="s">
        <v>2803</v>
      </c>
      <c r="DIY55" t="s">
        <v>2803</v>
      </c>
      <c r="DIZ55" t="s">
        <v>2803</v>
      </c>
      <c r="DJA55" t="s">
        <v>2803</v>
      </c>
      <c r="DJB55" t="s">
        <v>2803</v>
      </c>
      <c r="DJC55" t="s">
        <v>2803</v>
      </c>
      <c r="DJD55" t="s">
        <v>2803</v>
      </c>
      <c r="DJE55" t="s">
        <v>2803</v>
      </c>
      <c r="DJF55" t="s">
        <v>2803</v>
      </c>
      <c r="DJG55" t="s">
        <v>2803</v>
      </c>
      <c r="DJH55" t="s">
        <v>2803</v>
      </c>
      <c r="DJI55" t="s">
        <v>2803</v>
      </c>
      <c r="DJJ55" t="s">
        <v>2803</v>
      </c>
      <c r="DJK55" t="s">
        <v>2803</v>
      </c>
      <c r="DJL55" t="s">
        <v>2803</v>
      </c>
      <c r="DJM55" t="s">
        <v>2803</v>
      </c>
      <c r="DJN55" t="s">
        <v>2803</v>
      </c>
      <c r="DJO55" t="s">
        <v>2803</v>
      </c>
      <c r="DJP55" t="s">
        <v>2803</v>
      </c>
      <c r="DJQ55" t="s">
        <v>2803</v>
      </c>
      <c r="DJR55" t="s">
        <v>2803</v>
      </c>
      <c r="DJS55" t="s">
        <v>2803</v>
      </c>
      <c r="DJT55" t="s">
        <v>2803</v>
      </c>
      <c r="DJU55" t="s">
        <v>2803</v>
      </c>
      <c r="DJV55" t="s">
        <v>2803</v>
      </c>
      <c r="DJW55" t="s">
        <v>2803</v>
      </c>
      <c r="DJX55" t="s">
        <v>2803</v>
      </c>
      <c r="DJY55" t="s">
        <v>2803</v>
      </c>
      <c r="DJZ55" t="s">
        <v>2803</v>
      </c>
      <c r="DKA55" t="s">
        <v>2803</v>
      </c>
      <c r="DKB55" t="s">
        <v>2803</v>
      </c>
      <c r="DKC55" t="s">
        <v>2803</v>
      </c>
      <c r="DKD55" t="s">
        <v>2803</v>
      </c>
      <c r="DKE55" t="s">
        <v>2803</v>
      </c>
      <c r="DKF55" t="s">
        <v>2803</v>
      </c>
      <c r="DKG55" t="s">
        <v>2803</v>
      </c>
      <c r="DKH55" t="s">
        <v>2803</v>
      </c>
      <c r="DKI55" t="s">
        <v>2803</v>
      </c>
      <c r="DKJ55" t="s">
        <v>2803</v>
      </c>
      <c r="DKK55" t="s">
        <v>2803</v>
      </c>
      <c r="DKL55" t="s">
        <v>2803</v>
      </c>
      <c r="DKM55" t="s">
        <v>2803</v>
      </c>
      <c r="DKN55" t="s">
        <v>2803</v>
      </c>
      <c r="DKO55" t="s">
        <v>2803</v>
      </c>
      <c r="DKP55" t="s">
        <v>2803</v>
      </c>
      <c r="DKQ55" t="s">
        <v>2803</v>
      </c>
      <c r="DKR55" t="s">
        <v>2803</v>
      </c>
      <c r="DKS55" t="s">
        <v>2803</v>
      </c>
      <c r="DKT55" t="s">
        <v>2803</v>
      </c>
      <c r="DKU55" t="s">
        <v>2803</v>
      </c>
      <c r="DKV55" t="s">
        <v>2803</v>
      </c>
      <c r="DKW55" t="s">
        <v>2803</v>
      </c>
      <c r="DKX55" t="s">
        <v>2803</v>
      </c>
      <c r="DKY55" t="s">
        <v>2803</v>
      </c>
      <c r="DKZ55" t="s">
        <v>2803</v>
      </c>
      <c r="DLA55" t="s">
        <v>2803</v>
      </c>
      <c r="DLB55" t="s">
        <v>2803</v>
      </c>
      <c r="DLC55" t="s">
        <v>2803</v>
      </c>
      <c r="DLD55" t="s">
        <v>2803</v>
      </c>
      <c r="DLE55" t="s">
        <v>2803</v>
      </c>
      <c r="DLF55" t="s">
        <v>2803</v>
      </c>
      <c r="DLG55" t="s">
        <v>2803</v>
      </c>
      <c r="DLH55" t="s">
        <v>2803</v>
      </c>
      <c r="DLI55" t="s">
        <v>2803</v>
      </c>
      <c r="DLJ55" t="s">
        <v>2803</v>
      </c>
      <c r="DLK55" t="s">
        <v>2803</v>
      </c>
      <c r="DLL55" t="s">
        <v>2803</v>
      </c>
      <c r="DLM55" t="s">
        <v>2803</v>
      </c>
      <c r="DLN55" t="s">
        <v>2803</v>
      </c>
      <c r="DLO55" t="s">
        <v>2803</v>
      </c>
      <c r="DLP55" t="s">
        <v>2803</v>
      </c>
      <c r="DLQ55" t="s">
        <v>2803</v>
      </c>
      <c r="DLR55" t="s">
        <v>2803</v>
      </c>
      <c r="DLS55" t="s">
        <v>2803</v>
      </c>
      <c r="DLT55" t="s">
        <v>2803</v>
      </c>
      <c r="DLU55" t="s">
        <v>2803</v>
      </c>
      <c r="DLV55" t="s">
        <v>2803</v>
      </c>
      <c r="DLW55" t="s">
        <v>2803</v>
      </c>
      <c r="DLX55" t="s">
        <v>2803</v>
      </c>
      <c r="DLY55" t="s">
        <v>2803</v>
      </c>
    </row>
    <row r="56" spans="1:3041" ht="16" hidden="1" x14ac:dyDescent="0.35">
      <c r="A56" s="43" t="s">
        <v>90</v>
      </c>
      <c r="B56">
        <v>-116.58</v>
      </c>
      <c r="C56">
        <v>-106.824</v>
      </c>
      <c r="D56">
        <v>-98.942099999999996</v>
      </c>
      <c r="E56">
        <v>-92.1233</v>
      </c>
      <c r="F56">
        <v>-85.923199999999994</v>
      </c>
      <c r="G56">
        <v>-80.229399999999998</v>
      </c>
      <c r="H56">
        <v>-75.010499999999993</v>
      </c>
      <c r="I56">
        <v>-69.972899999999996</v>
      </c>
      <c r="J56">
        <v>-65.3416</v>
      </c>
      <c r="K56">
        <v>-61.041600000000003</v>
      </c>
      <c r="L56">
        <v>-56.847799999999999</v>
      </c>
      <c r="M56">
        <v>-52.666400000000003</v>
      </c>
      <c r="N56">
        <v>-48.810099999999998</v>
      </c>
      <c r="O56">
        <v>-45.022599999999997</v>
      </c>
      <c r="P56">
        <v>-41.453800000000001</v>
      </c>
      <c r="Q56">
        <v>-37.935000000000002</v>
      </c>
      <c r="R56">
        <v>-34.516199999999998</v>
      </c>
      <c r="S56">
        <v>-31.184899999999999</v>
      </c>
      <c r="T56">
        <v>-28.022300000000001</v>
      </c>
      <c r="U56">
        <v>-24.834800000000001</v>
      </c>
      <c r="V56">
        <v>-21.753499999999999</v>
      </c>
      <c r="W56">
        <v>-18.709700000000002</v>
      </c>
      <c r="X56">
        <v>-15.7159</v>
      </c>
      <c r="Y56">
        <v>-12.722099999999999</v>
      </c>
      <c r="Z56">
        <v>-9.7907799999999998</v>
      </c>
      <c r="AA56">
        <v>-6.8657300000000001</v>
      </c>
      <c r="AB56">
        <v>-3.9656899999999999</v>
      </c>
      <c r="AC56">
        <v>-1.1218999999999999</v>
      </c>
      <c r="AD56">
        <v>1.6531499999999999</v>
      </c>
      <c r="AE56">
        <v>4.3281799999999997</v>
      </c>
      <c r="AF56">
        <v>6.9532400000000001</v>
      </c>
      <c r="AG56">
        <v>9.5032700000000006</v>
      </c>
      <c r="AH56">
        <v>12.0158</v>
      </c>
      <c r="AI56">
        <v>14.447100000000001</v>
      </c>
      <c r="AJ56">
        <v>17.1846</v>
      </c>
      <c r="AK56">
        <v>20.890999999999998</v>
      </c>
      <c r="AL56">
        <v>23.4222</v>
      </c>
      <c r="AM56">
        <v>25.690999999999999</v>
      </c>
      <c r="AN56">
        <v>28.0535</v>
      </c>
      <c r="AO56">
        <v>30.3536</v>
      </c>
      <c r="AP56">
        <v>32.6661</v>
      </c>
      <c r="AQ56">
        <v>34.959899999999998</v>
      </c>
      <c r="AR56">
        <v>37.291200000000003</v>
      </c>
      <c r="AS56">
        <v>39.634999999999998</v>
      </c>
      <c r="AT56">
        <v>42.016300000000001</v>
      </c>
      <c r="AU56">
        <v>44.347499999999997</v>
      </c>
      <c r="AV56">
        <v>46.635100000000001</v>
      </c>
      <c r="AW56">
        <v>48.8476</v>
      </c>
      <c r="AX56">
        <v>50.897599999999997</v>
      </c>
      <c r="AY56">
        <v>52.760199999999998</v>
      </c>
      <c r="AZ56">
        <v>54.435200000000002</v>
      </c>
      <c r="BA56">
        <v>55.941499999999998</v>
      </c>
      <c r="BB56">
        <v>57.2727</v>
      </c>
      <c r="BC56">
        <v>58.435299999999998</v>
      </c>
      <c r="BD56">
        <v>59.416499999999999</v>
      </c>
      <c r="BE56">
        <v>60.347799999999999</v>
      </c>
      <c r="BF56">
        <v>61.166499999999999</v>
      </c>
      <c r="BG56">
        <v>61.954099999999997</v>
      </c>
      <c r="BH56">
        <v>62.791600000000003</v>
      </c>
      <c r="BI56">
        <v>63.697800000000001</v>
      </c>
      <c r="BJ56">
        <v>64.604100000000003</v>
      </c>
      <c r="BK56">
        <v>65.510400000000004</v>
      </c>
      <c r="BL56">
        <v>66.504099999999994</v>
      </c>
      <c r="BM56">
        <v>67.604200000000006</v>
      </c>
      <c r="BN56">
        <v>68.772900000000007</v>
      </c>
      <c r="BO56">
        <v>70.060400000000001</v>
      </c>
      <c r="BP56">
        <v>71.366699999999994</v>
      </c>
      <c r="BQ56">
        <v>72.772999999999996</v>
      </c>
      <c r="BR56">
        <v>74.204300000000003</v>
      </c>
      <c r="BS56">
        <v>75.623000000000005</v>
      </c>
      <c r="BT56">
        <v>77.223100000000002</v>
      </c>
      <c r="BU56">
        <v>78.829300000000003</v>
      </c>
      <c r="BV56">
        <v>80.510599999999997</v>
      </c>
      <c r="BW56">
        <v>82.479399999999998</v>
      </c>
      <c r="BX56">
        <v>84.316900000000004</v>
      </c>
      <c r="BY56">
        <v>86.273200000000003</v>
      </c>
      <c r="BZ56">
        <v>88.316999999999993</v>
      </c>
      <c r="CA56">
        <v>90.485799999999998</v>
      </c>
      <c r="CB56">
        <v>92.679500000000004</v>
      </c>
      <c r="CC56">
        <v>94.785799999999995</v>
      </c>
      <c r="CD56">
        <v>97.010900000000007</v>
      </c>
      <c r="CE56">
        <v>99.417100000000005</v>
      </c>
      <c r="CF56">
        <v>101.855</v>
      </c>
      <c r="CG56">
        <v>104.342</v>
      </c>
      <c r="CH56">
        <v>106.886</v>
      </c>
      <c r="CI56">
        <v>109.486</v>
      </c>
      <c r="CJ56">
        <v>112.292</v>
      </c>
      <c r="CK56">
        <v>115.099</v>
      </c>
      <c r="CL56">
        <v>118.042</v>
      </c>
      <c r="CM56">
        <v>121.205</v>
      </c>
      <c r="CN56">
        <v>124.511</v>
      </c>
      <c r="CO56">
        <v>128.149</v>
      </c>
      <c r="CP56">
        <v>132.124</v>
      </c>
      <c r="CQ56">
        <v>136.268</v>
      </c>
      <c r="CR56">
        <v>140.56200000000001</v>
      </c>
      <c r="CS56">
        <v>145.374</v>
      </c>
      <c r="CT56">
        <v>150.29300000000001</v>
      </c>
      <c r="CU56">
        <v>135.33000000000001</v>
      </c>
      <c r="CV56">
        <v>121.624</v>
      </c>
      <c r="CW56">
        <v>109.611</v>
      </c>
      <c r="CX56">
        <v>98.785899999999998</v>
      </c>
      <c r="CY56">
        <v>88.867000000000004</v>
      </c>
      <c r="CZ56">
        <v>80.029300000000006</v>
      </c>
      <c r="DA56">
        <v>71.673000000000002</v>
      </c>
      <c r="DB56">
        <v>64.010400000000004</v>
      </c>
      <c r="DC56">
        <v>57.116500000000002</v>
      </c>
      <c r="DD56">
        <v>50.691400000000002</v>
      </c>
      <c r="DE56">
        <v>44.860100000000003</v>
      </c>
      <c r="DF56">
        <v>39.56</v>
      </c>
      <c r="DG56">
        <v>34.622399999999999</v>
      </c>
      <c r="DH56">
        <v>30.072299999999998</v>
      </c>
      <c r="DI56">
        <v>25.878499999999999</v>
      </c>
      <c r="DJ56">
        <v>21.991</v>
      </c>
      <c r="DK56">
        <v>18.3597</v>
      </c>
      <c r="DL56">
        <v>15.003299999999999</v>
      </c>
      <c r="DM56">
        <v>11.8096</v>
      </c>
      <c r="DN56">
        <v>8.8282600000000002</v>
      </c>
      <c r="DO56">
        <v>5.9782000000000002</v>
      </c>
      <c r="DP56">
        <v>3.28443</v>
      </c>
      <c r="DQ56">
        <v>0.70313999999999999</v>
      </c>
      <c r="DR56">
        <v>-1.7281500000000001</v>
      </c>
      <c r="DS56">
        <v>-4.0719500000000002</v>
      </c>
      <c r="DT56">
        <v>-6.3032300000000001</v>
      </c>
      <c r="DU56">
        <v>-8.4782600000000006</v>
      </c>
      <c r="DV56">
        <v>-10.522</v>
      </c>
      <c r="DW56">
        <v>-12.4971</v>
      </c>
      <c r="DX56">
        <v>-14.4033</v>
      </c>
      <c r="DY56">
        <v>-16.2409</v>
      </c>
      <c r="DZ56">
        <v>-18.028400000000001</v>
      </c>
      <c r="EA56">
        <v>-19.753399999999999</v>
      </c>
      <c r="EB56">
        <v>-21.415900000000001</v>
      </c>
      <c r="EC56">
        <v>-23.0472</v>
      </c>
      <c r="ED56">
        <v>-24.628499999999999</v>
      </c>
      <c r="EE56">
        <v>-26.184799999999999</v>
      </c>
      <c r="EF56">
        <v>-27.7285</v>
      </c>
      <c r="EG56">
        <v>-29.247299999999999</v>
      </c>
      <c r="EH56">
        <v>-30.766100000000002</v>
      </c>
      <c r="EI56">
        <v>-32.297400000000003</v>
      </c>
      <c r="EJ56">
        <v>-33.841099999999997</v>
      </c>
      <c r="EK56">
        <v>-35.447400000000002</v>
      </c>
      <c r="EL56">
        <v>-37.091200000000001</v>
      </c>
      <c r="EM56">
        <v>-38.816200000000002</v>
      </c>
      <c r="EN56">
        <v>-40.603700000000003</v>
      </c>
      <c r="EO56">
        <v>-42.453800000000001</v>
      </c>
      <c r="EP56">
        <v>-44.385100000000001</v>
      </c>
      <c r="EQ56">
        <v>-46.397599999999997</v>
      </c>
      <c r="ER56">
        <v>-48.522599999999997</v>
      </c>
      <c r="ES56">
        <v>-50.735199999999999</v>
      </c>
      <c r="ET56">
        <v>-53.103900000000003</v>
      </c>
      <c r="EU56">
        <v>-55.603999999999999</v>
      </c>
      <c r="EV56">
        <v>-58.110300000000002</v>
      </c>
      <c r="EW56">
        <v>-60.6541</v>
      </c>
      <c r="EX56">
        <v>-63.0916</v>
      </c>
      <c r="EY56">
        <v>-65.497900000000001</v>
      </c>
      <c r="EZ56">
        <v>-67.897900000000007</v>
      </c>
      <c r="FA56">
        <v>-70.272900000000007</v>
      </c>
      <c r="FB56">
        <v>-72.566699999999997</v>
      </c>
      <c r="FC56">
        <v>-74.860500000000002</v>
      </c>
      <c r="FD56">
        <v>-77.048100000000005</v>
      </c>
      <c r="FE56">
        <v>-78.798100000000005</v>
      </c>
      <c r="FF56">
        <v>-79.966899999999995</v>
      </c>
      <c r="FG56">
        <v>-80.566900000000004</v>
      </c>
      <c r="FH56">
        <v>-81.091899999999995</v>
      </c>
      <c r="FI56">
        <v>-81.860600000000005</v>
      </c>
      <c r="FJ56">
        <v>-82.604399999999998</v>
      </c>
      <c r="FK56">
        <v>-83.098100000000002</v>
      </c>
      <c r="FL56">
        <v>-83.485699999999994</v>
      </c>
      <c r="FM56">
        <v>-83.829400000000007</v>
      </c>
      <c r="FN56">
        <v>-84.241900000000001</v>
      </c>
      <c r="FO56">
        <v>-84.5107</v>
      </c>
      <c r="FP56">
        <v>-84.841899999999995</v>
      </c>
      <c r="FQ56">
        <v>-85.423199999999994</v>
      </c>
      <c r="FR56">
        <v>-86.685699999999997</v>
      </c>
      <c r="FS56">
        <v>-89.154499999999999</v>
      </c>
      <c r="FT56">
        <v>-90.235799999999998</v>
      </c>
      <c r="FU56">
        <v>-90.404499999999999</v>
      </c>
      <c r="FV56">
        <v>-92.691999999999993</v>
      </c>
      <c r="FW56">
        <v>-92.141999999999996</v>
      </c>
      <c r="FX56">
        <v>-93.1233</v>
      </c>
      <c r="FY56">
        <v>-94.948300000000003</v>
      </c>
      <c r="FZ56">
        <v>-96.785899999999998</v>
      </c>
      <c r="GA56">
        <v>-98.354600000000005</v>
      </c>
      <c r="GB56">
        <v>-99.654700000000005</v>
      </c>
      <c r="GC56">
        <v>-101.873</v>
      </c>
      <c r="GD56">
        <v>-107.336</v>
      </c>
      <c r="GE56">
        <v>-110.292</v>
      </c>
      <c r="GF56">
        <v>-109.18600000000001</v>
      </c>
      <c r="GG56">
        <v>-111.78100000000001</v>
      </c>
      <c r="GH56">
        <v>-113.93</v>
      </c>
      <c r="GI56">
        <v>-113.717</v>
      </c>
      <c r="GJ56">
        <v>-114.874</v>
      </c>
      <c r="GK56">
        <v>-116.88</v>
      </c>
      <c r="GL56">
        <v>-123.999</v>
      </c>
      <c r="GM56">
        <v>-99.667199999999994</v>
      </c>
      <c r="GN56">
        <v>-82.085599999999999</v>
      </c>
      <c r="GO56">
        <v>-68.804199999999994</v>
      </c>
      <c r="GP56">
        <v>-58.279000000000003</v>
      </c>
      <c r="GQ56">
        <v>-49.703899999999997</v>
      </c>
      <c r="GR56">
        <v>-42.672499999999999</v>
      </c>
      <c r="GS56">
        <v>-36.928699999999999</v>
      </c>
      <c r="GT56">
        <v>-32.216099999999997</v>
      </c>
      <c r="GU56">
        <v>-28.347300000000001</v>
      </c>
      <c r="GV56">
        <v>-25.140999999999998</v>
      </c>
      <c r="GW56">
        <v>-22.453499999999998</v>
      </c>
      <c r="GX56">
        <v>-20.159700000000001</v>
      </c>
      <c r="GY56">
        <v>-18.222200000000001</v>
      </c>
      <c r="GZ56">
        <v>-16.4909</v>
      </c>
      <c r="HA56">
        <v>-14.9659</v>
      </c>
      <c r="HB56">
        <v>-13.5908</v>
      </c>
      <c r="HC56">
        <v>-12.4033</v>
      </c>
      <c r="HD56">
        <v>-11.4033</v>
      </c>
      <c r="HE56">
        <v>-10.6158</v>
      </c>
      <c r="HF56">
        <v>-9.8970300000000009</v>
      </c>
      <c r="HG56">
        <v>-9.1282599999999992</v>
      </c>
      <c r="HH56">
        <v>-8.2532499999999995</v>
      </c>
      <c r="HI56">
        <v>-7.3469899999999999</v>
      </c>
      <c r="HJ56">
        <v>-6.5032199999999998</v>
      </c>
      <c r="HK56">
        <v>-5.8219700000000003</v>
      </c>
      <c r="HL56">
        <v>-4.8469499999999996</v>
      </c>
      <c r="HM56">
        <v>-3.31569</v>
      </c>
      <c r="HN56">
        <v>-1.3469</v>
      </c>
      <c r="HO56">
        <v>0.82188000000000005</v>
      </c>
      <c r="HP56">
        <v>2.9031799999999999</v>
      </c>
      <c r="HQ56">
        <v>4.7031900000000002</v>
      </c>
      <c r="HR56">
        <v>6.2219600000000002</v>
      </c>
      <c r="HS56">
        <v>7.4907300000000001</v>
      </c>
      <c r="HT56">
        <v>8.7095000000000002</v>
      </c>
      <c r="HU56">
        <v>41.022500000000001</v>
      </c>
      <c r="HV56">
        <v>43.76</v>
      </c>
      <c r="HW56">
        <v>21.1722</v>
      </c>
      <c r="HX56">
        <v>15.7096</v>
      </c>
      <c r="HY56">
        <v>14.603400000000001</v>
      </c>
      <c r="HZ56">
        <v>14.722099999999999</v>
      </c>
      <c r="IA56">
        <v>15.2158</v>
      </c>
      <c r="IB56">
        <v>15.784599999999999</v>
      </c>
      <c r="IC56">
        <v>16.4909</v>
      </c>
      <c r="ID56">
        <v>17.340900000000001</v>
      </c>
      <c r="IE56">
        <v>18.347100000000001</v>
      </c>
      <c r="IF56">
        <v>19.534700000000001</v>
      </c>
      <c r="IG56">
        <v>21.003399999999999</v>
      </c>
      <c r="IH56">
        <v>22.934699999999999</v>
      </c>
      <c r="II56">
        <v>25.5473</v>
      </c>
      <c r="IJ56">
        <v>28.9786</v>
      </c>
      <c r="IK56">
        <v>33.066099999999999</v>
      </c>
      <c r="IL56">
        <v>37.203699999999998</v>
      </c>
      <c r="IM56">
        <v>40.372500000000002</v>
      </c>
      <c r="IN56">
        <v>41.822499999999998</v>
      </c>
      <c r="IO56">
        <v>41.9788</v>
      </c>
      <c r="IP56">
        <v>41.71</v>
      </c>
      <c r="IQ56">
        <v>41.316200000000002</v>
      </c>
      <c r="IR56">
        <v>40.909999999999997</v>
      </c>
      <c r="IS56">
        <v>40.409999999999997</v>
      </c>
      <c r="IT56">
        <v>39.816200000000002</v>
      </c>
      <c r="IU56">
        <v>39.172499999999999</v>
      </c>
      <c r="IV56">
        <v>38.566200000000002</v>
      </c>
      <c r="IW56">
        <v>37.991199999999999</v>
      </c>
      <c r="IX56">
        <v>37.522500000000001</v>
      </c>
      <c r="IY56">
        <v>37.141199999999998</v>
      </c>
      <c r="IZ56">
        <v>36.9099</v>
      </c>
      <c r="JA56">
        <v>36.853700000000003</v>
      </c>
      <c r="JB56">
        <v>36.859900000000003</v>
      </c>
      <c r="JC56">
        <v>36.859900000000003</v>
      </c>
      <c r="JD56">
        <v>36.891199999999998</v>
      </c>
      <c r="JE56">
        <v>36.953699999999998</v>
      </c>
      <c r="JF56">
        <v>37.022399999999998</v>
      </c>
      <c r="JG56">
        <v>37.103700000000003</v>
      </c>
      <c r="JH56">
        <v>37.178699999999999</v>
      </c>
      <c r="JI56">
        <v>37.2849</v>
      </c>
      <c r="JJ56">
        <v>37.478700000000003</v>
      </c>
      <c r="JK56">
        <v>37.866199999999999</v>
      </c>
      <c r="JL56">
        <v>38.491199999999999</v>
      </c>
      <c r="JM56">
        <v>39.409999999999997</v>
      </c>
      <c r="JN56">
        <v>40.622500000000002</v>
      </c>
      <c r="JO56">
        <v>42.216299999999997</v>
      </c>
      <c r="JP56">
        <v>44.435000000000002</v>
      </c>
      <c r="JQ56">
        <v>47.466299999999997</v>
      </c>
      <c r="JR56">
        <v>51.422699999999999</v>
      </c>
      <c r="JS56">
        <v>56.316499999999998</v>
      </c>
      <c r="JT56">
        <v>62.241599999999998</v>
      </c>
      <c r="JU56">
        <v>69.316699999999997</v>
      </c>
      <c r="JV56">
        <v>77.566800000000001</v>
      </c>
      <c r="JW56">
        <v>87.085700000000003</v>
      </c>
      <c r="JX56">
        <v>97.842100000000002</v>
      </c>
      <c r="JY56">
        <v>109.69199999999999</v>
      </c>
      <c r="JZ56">
        <v>122.661</v>
      </c>
      <c r="KA56">
        <v>136.761</v>
      </c>
      <c r="KB56">
        <v>152.23699999999999</v>
      </c>
      <c r="KC56">
        <v>169.24299999999999</v>
      </c>
      <c r="KD56">
        <v>189.40899999999999</v>
      </c>
      <c r="KE56">
        <v>147.78399999999999</v>
      </c>
      <c r="KF56">
        <v>116.72</v>
      </c>
      <c r="KG56">
        <v>92.845200000000006</v>
      </c>
      <c r="KH56">
        <v>73.907399999999996</v>
      </c>
      <c r="KI56">
        <v>58.969700000000003</v>
      </c>
      <c r="KJ56">
        <v>46.9694</v>
      </c>
      <c r="KK56">
        <v>37.219299999999997</v>
      </c>
      <c r="KL56">
        <v>29.219200000000001</v>
      </c>
      <c r="KM56">
        <v>22.719100000000001</v>
      </c>
      <c r="KN56">
        <v>17.406500000000001</v>
      </c>
      <c r="KO56">
        <v>12.353300000000001</v>
      </c>
      <c r="KP56">
        <v>8.7407599999999999</v>
      </c>
      <c r="KQ56">
        <v>5.7782200000000001</v>
      </c>
      <c r="KR56">
        <v>3.3094199999999998</v>
      </c>
      <c r="KS56">
        <v>1.24688</v>
      </c>
      <c r="KT56">
        <v>-0.4844</v>
      </c>
      <c r="KU56">
        <v>-1.99065</v>
      </c>
      <c r="KV56">
        <v>-3.31569</v>
      </c>
      <c r="KW56">
        <v>-4.5219399999999998</v>
      </c>
      <c r="KX56">
        <v>-5.6969599999999998</v>
      </c>
      <c r="KY56">
        <v>-6.8907400000000001</v>
      </c>
      <c r="KZ56">
        <v>-8.1407500000000006</v>
      </c>
      <c r="LA56">
        <v>-9.4595199999999995</v>
      </c>
      <c r="LB56">
        <v>-10.8283</v>
      </c>
      <c r="LC56">
        <v>-12.103300000000001</v>
      </c>
      <c r="LD56">
        <v>-13.253299999999999</v>
      </c>
      <c r="LE56">
        <v>-14.2033</v>
      </c>
      <c r="LF56">
        <v>-15.0159</v>
      </c>
      <c r="LG56">
        <v>-15.7159</v>
      </c>
      <c r="LH56">
        <v>-16.409600000000001</v>
      </c>
      <c r="LI56">
        <v>-17.222100000000001</v>
      </c>
      <c r="LJ56">
        <v>-18.203399999999998</v>
      </c>
      <c r="LK56">
        <v>-19.434699999999999</v>
      </c>
      <c r="LL56">
        <v>-20.965900000000001</v>
      </c>
      <c r="LM56">
        <v>-22.828499999999998</v>
      </c>
      <c r="LN56">
        <v>-25.028500000000001</v>
      </c>
      <c r="LO56">
        <v>-27.472300000000001</v>
      </c>
      <c r="LP56">
        <v>-29.991099999999999</v>
      </c>
      <c r="LQ56">
        <v>-32.322400000000002</v>
      </c>
      <c r="LR56">
        <v>-34.234900000000003</v>
      </c>
      <c r="LS56">
        <v>-35.528700000000001</v>
      </c>
      <c r="LT56">
        <v>-36.109900000000003</v>
      </c>
      <c r="LU56">
        <v>-36.022399999999998</v>
      </c>
      <c r="LV56">
        <v>-35.384900000000002</v>
      </c>
      <c r="LW56">
        <v>-34.434899999999999</v>
      </c>
      <c r="LX56">
        <v>-33.322400000000002</v>
      </c>
      <c r="LY56">
        <v>-32.1599</v>
      </c>
      <c r="LZ56">
        <v>-31.0974</v>
      </c>
      <c r="MA56">
        <v>-30.278600000000001</v>
      </c>
      <c r="MB56">
        <v>-29.809799999999999</v>
      </c>
      <c r="MC56">
        <v>-29.703600000000002</v>
      </c>
      <c r="MD56">
        <v>-29.8536</v>
      </c>
      <c r="ME56">
        <v>-30.084800000000001</v>
      </c>
      <c r="MF56">
        <v>-30.153600000000001</v>
      </c>
      <c r="MG56">
        <v>-30.016100000000002</v>
      </c>
      <c r="MH56">
        <v>-29.753599999999999</v>
      </c>
      <c r="MI56">
        <v>-29.522300000000001</v>
      </c>
      <c r="MJ56">
        <v>-29.459800000000001</v>
      </c>
      <c r="MK56">
        <v>-29.528600000000001</v>
      </c>
      <c r="ML56">
        <v>-29.7286</v>
      </c>
      <c r="MM56">
        <v>-30.066099999999999</v>
      </c>
      <c r="MN56">
        <v>-30.697299999999998</v>
      </c>
      <c r="MO56">
        <v>-31.803599999999999</v>
      </c>
      <c r="MP56">
        <v>-33.497399999999999</v>
      </c>
      <c r="MQ56">
        <v>-35.709899999999998</v>
      </c>
      <c r="MR56">
        <v>-38.247500000000002</v>
      </c>
      <c r="MS56">
        <v>-40.928800000000003</v>
      </c>
      <c r="MT56">
        <v>-43.41</v>
      </c>
      <c r="MU56">
        <v>-45.385100000000001</v>
      </c>
      <c r="MV56">
        <v>-46.7226</v>
      </c>
      <c r="MW56">
        <v>-47.578899999999997</v>
      </c>
      <c r="MX56">
        <v>-48.060099999999998</v>
      </c>
      <c r="MY56">
        <v>-48.372599999999998</v>
      </c>
      <c r="MZ56">
        <v>-48.622599999999998</v>
      </c>
      <c r="NA56">
        <v>-48.9101</v>
      </c>
      <c r="NB56">
        <v>-49.272599999999997</v>
      </c>
      <c r="NC56">
        <v>-49.760100000000001</v>
      </c>
      <c r="ND56">
        <v>-50.503900000000002</v>
      </c>
      <c r="NE56">
        <v>-51.872700000000002</v>
      </c>
      <c r="NF56">
        <v>-54.572699999999998</v>
      </c>
      <c r="NG56">
        <v>-58.947800000000001</v>
      </c>
      <c r="NH56">
        <v>-64.222899999999996</v>
      </c>
      <c r="NI56">
        <v>-69.785399999999996</v>
      </c>
      <c r="NJ56">
        <v>-74.048000000000002</v>
      </c>
      <c r="NK56">
        <v>-77.541799999999995</v>
      </c>
      <c r="NL56">
        <v>-80.141900000000007</v>
      </c>
      <c r="NM56">
        <v>-82.448099999999997</v>
      </c>
      <c r="NN56">
        <v>-84.623199999999997</v>
      </c>
      <c r="NO56">
        <v>-86.804400000000001</v>
      </c>
      <c r="NP56">
        <v>-89.691999999999993</v>
      </c>
      <c r="NQ56">
        <v>-93.535799999999995</v>
      </c>
      <c r="NR56">
        <v>-98.154600000000002</v>
      </c>
      <c r="NS56">
        <v>-103.68600000000001</v>
      </c>
      <c r="NT56">
        <v>-110.124</v>
      </c>
      <c r="NU56">
        <v>-117.367</v>
      </c>
      <c r="NV56">
        <v>-425.47500000000002</v>
      </c>
      <c r="NW56">
        <v>-360.47399999999999</v>
      </c>
      <c r="NX56">
        <v>-309.661</v>
      </c>
      <c r="NY56">
        <v>-268.22300000000001</v>
      </c>
      <c r="NZ56">
        <v>-233.47200000000001</v>
      </c>
      <c r="OA56">
        <v>-203.78399999999999</v>
      </c>
      <c r="OB56">
        <v>-178.34700000000001</v>
      </c>
      <c r="OC56">
        <v>-156.03399999999999</v>
      </c>
      <c r="OD56">
        <v>-136.221</v>
      </c>
      <c r="OE56">
        <v>-118.408</v>
      </c>
      <c r="OF56">
        <v>-101.908</v>
      </c>
      <c r="OG56">
        <v>-86.657600000000002</v>
      </c>
      <c r="OH56">
        <v>-72.032300000000006</v>
      </c>
      <c r="OI56">
        <v>-58.032200000000003</v>
      </c>
      <c r="OJ56">
        <v>-44.156999999999996</v>
      </c>
      <c r="OK56">
        <v>-30.5943</v>
      </c>
      <c r="OL56">
        <v>-16.969000000000001</v>
      </c>
      <c r="OM56">
        <v>-3.5312199999999998</v>
      </c>
      <c r="ON56">
        <v>9.7813599999999994</v>
      </c>
      <c r="OO56">
        <v>22.241</v>
      </c>
      <c r="OP56">
        <v>35.116199999999999</v>
      </c>
      <c r="OQ56">
        <v>47.7164</v>
      </c>
      <c r="OR56">
        <v>59.829000000000001</v>
      </c>
      <c r="OS56">
        <v>71.410499999999999</v>
      </c>
      <c r="OT56">
        <v>82.554400000000001</v>
      </c>
      <c r="OU56">
        <v>93.454599999999999</v>
      </c>
      <c r="OV56">
        <v>104.292</v>
      </c>
      <c r="OW56">
        <v>115.074</v>
      </c>
      <c r="OX56">
        <v>125.824</v>
      </c>
      <c r="OY56">
        <v>136.44300000000001</v>
      </c>
      <c r="OZ56">
        <v>146.66200000000001</v>
      </c>
      <c r="PA56">
        <v>155.20500000000001</v>
      </c>
      <c r="PB56">
        <v>162.73099999999999</v>
      </c>
      <c r="PC56">
        <v>172.15899999999999</v>
      </c>
      <c r="PD56">
        <v>179.40899999999999</v>
      </c>
      <c r="PE56">
        <v>184.84700000000001</v>
      </c>
      <c r="PF56">
        <v>188.15899999999999</v>
      </c>
      <c r="PG56">
        <v>190.15899999999999</v>
      </c>
      <c r="PH56">
        <v>199.34700000000001</v>
      </c>
      <c r="PI56">
        <v>203.97200000000001</v>
      </c>
      <c r="PJ56">
        <v>199.40899999999999</v>
      </c>
      <c r="PK56">
        <v>197.40899999999999</v>
      </c>
      <c r="PL56">
        <v>197.22200000000001</v>
      </c>
      <c r="PM56">
        <v>198.65899999999999</v>
      </c>
      <c r="PN56">
        <v>201.40899999999999</v>
      </c>
      <c r="PO56">
        <v>205.47200000000001</v>
      </c>
      <c r="PP56">
        <v>209.97200000000001</v>
      </c>
      <c r="PQ56">
        <v>214.72200000000001</v>
      </c>
      <c r="PR56">
        <v>219.535</v>
      </c>
      <c r="PS56">
        <v>223.72200000000001</v>
      </c>
      <c r="PT56">
        <v>227.72200000000001</v>
      </c>
      <c r="PU56">
        <v>232.09700000000001</v>
      </c>
      <c r="PV56">
        <v>237.22200000000001</v>
      </c>
      <c r="PW56">
        <v>243.16</v>
      </c>
      <c r="PX56">
        <v>249.34700000000001</v>
      </c>
      <c r="PY56">
        <v>254.47300000000001</v>
      </c>
      <c r="PZ56">
        <v>257.53500000000003</v>
      </c>
      <c r="QA56">
        <v>258.22300000000001</v>
      </c>
      <c r="QB56">
        <v>256.59800000000001</v>
      </c>
      <c r="QC56">
        <v>252.84800000000001</v>
      </c>
      <c r="QD56">
        <v>247.285</v>
      </c>
      <c r="QE56">
        <v>240.22200000000001</v>
      </c>
      <c r="QF56">
        <v>231.91</v>
      </c>
      <c r="QG56">
        <v>223.41</v>
      </c>
      <c r="QH56">
        <v>215.09700000000001</v>
      </c>
      <c r="QI56">
        <v>207.72200000000001</v>
      </c>
      <c r="QJ56">
        <v>202.03399999999999</v>
      </c>
      <c r="QK56">
        <v>198.84700000000001</v>
      </c>
      <c r="QL56">
        <v>198.59700000000001</v>
      </c>
      <c r="QM56">
        <v>200.90899999999999</v>
      </c>
      <c r="QN56">
        <v>204.90899999999999</v>
      </c>
      <c r="QO56">
        <v>210.16</v>
      </c>
      <c r="QP56">
        <v>215.59700000000001</v>
      </c>
      <c r="QQ56">
        <v>220.91</v>
      </c>
      <c r="QR56">
        <v>225.47200000000001</v>
      </c>
      <c r="QS56">
        <v>228.59700000000001</v>
      </c>
      <c r="QT56">
        <v>230.16</v>
      </c>
      <c r="QU56">
        <v>230.285</v>
      </c>
      <c r="QV56">
        <v>229.47200000000001</v>
      </c>
      <c r="QW56">
        <v>228.035</v>
      </c>
      <c r="QX56">
        <v>226.41</v>
      </c>
      <c r="QY56">
        <v>225.59700000000001</v>
      </c>
      <c r="QZ56">
        <v>225.72200000000001</v>
      </c>
      <c r="RA56">
        <v>227.16</v>
      </c>
      <c r="RB56">
        <v>228.535</v>
      </c>
      <c r="RC56">
        <v>229.41</v>
      </c>
      <c r="RD56">
        <v>227.91</v>
      </c>
      <c r="RE56">
        <v>224.84700000000001</v>
      </c>
      <c r="RF56">
        <v>219.72200000000001</v>
      </c>
      <c r="RG56">
        <v>213.97200000000001</v>
      </c>
      <c r="RH56">
        <v>210.16</v>
      </c>
      <c r="RI56">
        <v>208.84700000000001</v>
      </c>
      <c r="RJ56">
        <v>210.72200000000001</v>
      </c>
      <c r="RK56">
        <v>215.72200000000001</v>
      </c>
      <c r="RL56">
        <v>223.97200000000001</v>
      </c>
      <c r="RM56">
        <v>235.785</v>
      </c>
      <c r="RN56">
        <v>250.34800000000001</v>
      </c>
      <c r="RO56">
        <v>197.53399999999999</v>
      </c>
      <c r="RP56">
        <v>155.53399999999999</v>
      </c>
      <c r="RQ56">
        <v>120.283</v>
      </c>
      <c r="RR56">
        <v>91.157700000000006</v>
      </c>
      <c r="RS56">
        <v>66.407200000000003</v>
      </c>
      <c r="RT56">
        <v>46.406999999999996</v>
      </c>
      <c r="RU56">
        <v>29.594200000000001</v>
      </c>
      <c r="RV56">
        <v>15.531499999999999</v>
      </c>
      <c r="RW56">
        <v>3.7188500000000002</v>
      </c>
      <c r="RX56">
        <v>-6.2813800000000004</v>
      </c>
      <c r="RY56">
        <v>-15.815899999999999</v>
      </c>
      <c r="RZ56">
        <v>-23.534700000000001</v>
      </c>
      <c r="SA56">
        <v>-30.497299999999999</v>
      </c>
      <c r="SB56">
        <v>-36.872399999999999</v>
      </c>
      <c r="SC56">
        <v>-42.953800000000001</v>
      </c>
      <c r="SD56">
        <v>-48.935099999999998</v>
      </c>
      <c r="SE56">
        <v>-54.997700000000002</v>
      </c>
      <c r="SF56">
        <v>-61.116599999999998</v>
      </c>
      <c r="SG56">
        <v>-67.866699999999994</v>
      </c>
      <c r="SH56">
        <v>-75.535499999999999</v>
      </c>
      <c r="SI56">
        <v>-84.379400000000004</v>
      </c>
      <c r="SJ56">
        <v>-94.4983</v>
      </c>
      <c r="SK56">
        <v>-105.742</v>
      </c>
      <c r="SL56">
        <v>-117.761</v>
      </c>
      <c r="SM56">
        <v>-130.261</v>
      </c>
      <c r="SN56">
        <v>-142.749</v>
      </c>
      <c r="SO56">
        <v>-154.762</v>
      </c>
      <c r="SP56">
        <v>-165.83699999999999</v>
      </c>
      <c r="SQ56">
        <v>-175.91800000000001</v>
      </c>
      <c r="SR56">
        <v>-184.72200000000001</v>
      </c>
      <c r="SS56">
        <v>-192.40899999999999</v>
      </c>
      <c r="ST56">
        <v>-198.65899999999999</v>
      </c>
      <c r="SU56">
        <v>-203.34700000000001</v>
      </c>
      <c r="SV56">
        <v>-206.65899999999999</v>
      </c>
      <c r="SW56">
        <v>-208.53399999999999</v>
      </c>
      <c r="SX56">
        <v>-208.59700000000001</v>
      </c>
      <c r="SY56">
        <v>-206.59700000000001</v>
      </c>
      <c r="SZ56">
        <v>-203.47200000000001</v>
      </c>
      <c r="TA56">
        <v>-199.84700000000001</v>
      </c>
      <c r="TB56">
        <v>-196.59700000000001</v>
      </c>
      <c r="TC56">
        <v>-193.65899999999999</v>
      </c>
      <c r="TD56">
        <v>-190.72200000000001</v>
      </c>
      <c r="TE56">
        <v>-187.65899999999999</v>
      </c>
      <c r="TF56">
        <v>-183.90899999999999</v>
      </c>
      <c r="TG56">
        <v>-179.22200000000001</v>
      </c>
      <c r="TH56">
        <v>-173.15899999999999</v>
      </c>
      <c r="TI56">
        <v>-165.221</v>
      </c>
      <c r="TJ56">
        <v>-154.78399999999999</v>
      </c>
      <c r="TK56">
        <v>-141.40799999999999</v>
      </c>
      <c r="TL56">
        <v>-126.096</v>
      </c>
      <c r="TM56">
        <v>-111.845</v>
      </c>
      <c r="TN56">
        <v>-101.97</v>
      </c>
      <c r="TO56">
        <v>-96.157799999999995</v>
      </c>
      <c r="TP56">
        <v>-93.282700000000006</v>
      </c>
      <c r="TQ56">
        <v>-91.845200000000006</v>
      </c>
      <c r="TR56">
        <v>-90.970200000000006</v>
      </c>
      <c r="TS56">
        <v>-90.845100000000002</v>
      </c>
      <c r="TT56">
        <v>-91.595200000000006</v>
      </c>
      <c r="TU56">
        <v>-93.220200000000006</v>
      </c>
      <c r="TV56">
        <v>-95.845200000000006</v>
      </c>
      <c r="TW56">
        <v>-99.720200000000006</v>
      </c>
      <c r="TX56">
        <v>-104.72</v>
      </c>
      <c r="TY56">
        <v>-110.908</v>
      </c>
      <c r="TZ56">
        <v>-118.283</v>
      </c>
      <c r="UA56">
        <v>-126.908</v>
      </c>
      <c r="UB56">
        <v>-136.65799999999999</v>
      </c>
      <c r="UC56">
        <v>-147.471</v>
      </c>
      <c r="UD56">
        <v>-159.28399999999999</v>
      </c>
      <c r="UE56">
        <v>-171.846</v>
      </c>
      <c r="UF56">
        <v>-184.97200000000001</v>
      </c>
      <c r="UG56">
        <v>-198.40899999999999</v>
      </c>
      <c r="UH56">
        <v>-211.97200000000001</v>
      </c>
      <c r="UI56">
        <v>-225.47200000000001</v>
      </c>
      <c r="UJ56">
        <v>-238.97200000000001</v>
      </c>
      <c r="UK56">
        <v>-252.16</v>
      </c>
      <c r="UL56">
        <v>-265.16000000000003</v>
      </c>
      <c r="UM56">
        <v>-277.786</v>
      </c>
      <c r="UN56">
        <v>-289.84800000000001</v>
      </c>
      <c r="UO56">
        <v>-301.84800000000001</v>
      </c>
      <c r="UP56">
        <v>-313.536</v>
      </c>
      <c r="UQ56">
        <v>-324.72399999999999</v>
      </c>
      <c r="UR56">
        <v>-335.59899999999999</v>
      </c>
      <c r="US56">
        <v>-346.09899999999999</v>
      </c>
      <c r="UT56">
        <v>-356.34899999999999</v>
      </c>
      <c r="UU56">
        <v>-366.59899999999999</v>
      </c>
      <c r="UV56">
        <v>-376.41199999999998</v>
      </c>
      <c r="UW56">
        <v>-386.22500000000002</v>
      </c>
      <c r="UX56">
        <v>-395.6</v>
      </c>
      <c r="UY56">
        <v>-403.91199999999998</v>
      </c>
      <c r="UZ56">
        <v>-410.16300000000001</v>
      </c>
      <c r="VA56">
        <v>-415.03800000000001</v>
      </c>
      <c r="VB56">
        <v>-416.91300000000001</v>
      </c>
      <c r="VC56">
        <v>-417.47500000000002</v>
      </c>
      <c r="VD56">
        <v>-417.47500000000002</v>
      </c>
      <c r="VE56">
        <v>-417.16300000000001</v>
      </c>
      <c r="VF56">
        <v>-152.18700000000001</v>
      </c>
      <c r="VG56">
        <v>-120.28</v>
      </c>
      <c r="VH56">
        <v>-99.973399999999998</v>
      </c>
      <c r="VI56">
        <v>-85.454400000000007</v>
      </c>
      <c r="VJ56">
        <v>-74.360500000000002</v>
      </c>
      <c r="VK56">
        <v>-65.522900000000007</v>
      </c>
      <c r="VL56">
        <v>-58.285299999999999</v>
      </c>
      <c r="VM56">
        <v>-52.185200000000002</v>
      </c>
      <c r="VN56">
        <v>-46.772599999999997</v>
      </c>
      <c r="VO56">
        <v>-41.753799999999998</v>
      </c>
      <c r="VP56">
        <v>-36.928699999999999</v>
      </c>
      <c r="VQ56">
        <v>-32.278599999999997</v>
      </c>
      <c r="VR56">
        <v>-27.866099999999999</v>
      </c>
      <c r="VS56">
        <v>-23.791</v>
      </c>
      <c r="VT56">
        <v>-20.040900000000001</v>
      </c>
      <c r="VU56">
        <v>-16.647099999999998</v>
      </c>
      <c r="VV56">
        <v>-13.6096</v>
      </c>
      <c r="VW56">
        <v>-10.9095</v>
      </c>
      <c r="VX56">
        <v>-8.5720100000000006</v>
      </c>
      <c r="VY56">
        <v>-6.5782299999999996</v>
      </c>
      <c r="VZ56">
        <v>-4.8407</v>
      </c>
      <c r="WA56">
        <v>-3.2219199999999999</v>
      </c>
      <c r="WB56">
        <v>-1.56565</v>
      </c>
      <c r="WC56">
        <v>0.32813999999999999</v>
      </c>
      <c r="WD56">
        <v>2.5594199999999998</v>
      </c>
      <c r="WE56">
        <v>5.0344499999999996</v>
      </c>
      <c r="WF56">
        <v>7.4657400000000003</v>
      </c>
      <c r="WG56">
        <v>7.3157300000000003</v>
      </c>
      <c r="WH56">
        <v>5.3032199999999996</v>
      </c>
      <c r="WI56">
        <v>5.8032000000000004</v>
      </c>
      <c r="WJ56">
        <v>7.0157299999999996</v>
      </c>
      <c r="WK56">
        <v>8.1095000000000006</v>
      </c>
      <c r="WL56">
        <v>9.0470100000000002</v>
      </c>
      <c r="WM56">
        <v>9.8220299999999998</v>
      </c>
      <c r="WN56">
        <v>10.634499999999999</v>
      </c>
      <c r="WO56">
        <v>14.3377</v>
      </c>
      <c r="WP56">
        <v>12.852499999999999</v>
      </c>
      <c r="WQ56">
        <v>13.8283</v>
      </c>
      <c r="WR56">
        <v>12.6096</v>
      </c>
      <c r="WS56">
        <v>12.6783</v>
      </c>
      <c r="WT56">
        <v>13.0596</v>
      </c>
      <c r="WU56">
        <v>13.5596</v>
      </c>
      <c r="WV56">
        <v>14.1846</v>
      </c>
      <c r="WW56">
        <v>14.9221</v>
      </c>
      <c r="WX56">
        <v>15.7721</v>
      </c>
      <c r="WY56">
        <v>16.728400000000001</v>
      </c>
      <c r="WZ56">
        <v>17.690899999999999</v>
      </c>
      <c r="XA56">
        <v>18.6097</v>
      </c>
      <c r="XB56">
        <v>19.478400000000001</v>
      </c>
      <c r="XC56">
        <v>20.3597</v>
      </c>
      <c r="XD56">
        <v>21.378399999999999</v>
      </c>
      <c r="XE56">
        <v>22.541</v>
      </c>
      <c r="XF56">
        <v>23.372199999999999</v>
      </c>
      <c r="XG56">
        <v>23.409700000000001</v>
      </c>
      <c r="XH56">
        <v>23.147200000000002</v>
      </c>
      <c r="XI56">
        <v>23.247199999999999</v>
      </c>
      <c r="XJ56">
        <v>23.909700000000001</v>
      </c>
      <c r="XK56">
        <v>25.134799999999998</v>
      </c>
      <c r="XL56">
        <v>27.0535</v>
      </c>
      <c r="XM56">
        <v>29.959800000000001</v>
      </c>
      <c r="XN56">
        <v>34.216099999999997</v>
      </c>
      <c r="XO56">
        <v>40.328699999999998</v>
      </c>
      <c r="XP56">
        <v>48.728900000000003</v>
      </c>
      <c r="XQ56">
        <v>59.441499999999998</v>
      </c>
      <c r="XR56">
        <v>71.8292</v>
      </c>
      <c r="XS56">
        <v>84.523200000000003</v>
      </c>
      <c r="XT56">
        <v>96.154600000000002</v>
      </c>
      <c r="XU56">
        <v>106.149</v>
      </c>
      <c r="XV56">
        <v>115.136</v>
      </c>
      <c r="XW56">
        <v>124.336</v>
      </c>
      <c r="XX56">
        <v>134.59299999999999</v>
      </c>
      <c r="XY56">
        <v>145.84899999999999</v>
      </c>
      <c r="XZ56">
        <v>157.268</v>
      </c>
      <c r="YA56">
        <v>168.78399999999999</v>
      </c>
      <c r="YB56">
        <v>176.40899999999999</v>
      </c>
      <c r="YC56">
        <v>180.72200000000001</v>
      </c>
      <c r="YD56">
        <v>181.15899999999999</v>
      </c>
      <c r="YE56">
        <v>178.28399999999999</v>
      </c>
      <c r="YF56">
        <v>172.721</v>
      </c>
      <c r="YG56">
        <v>165.971</v>
      </c>
      <c r="YH56">
        <v>158.721</v>
      </c>
      <c r="YI56">
        <v>151.846</v>
      </c>
      <c r="YJ56">
        <v>145.721</v>
      </c>
      <c r="YK56">
        <v>139.90799999999999</v>
      </c>
      <c r="YL56">
        <v>134.346</v>
      </c>
      <c r="YM56">
        <v>129.15799999999999</v>
      </c>
      <c r="YN56">
        <v>125.721</v>
      </c>
      <c r="YO56">
        <v>124.908</v>
      </c>
      <c r="YP56">
        <v>127.096</v>
      </c>
      <c r="YQ56">
        <v>132.721</v>
      </c>
      <c r="YR56">
        <v>141.28399999999999</v>
      </c>
      <c r="YS56">
        <v>153.03299999999999</v>
      </c>
      <c r="YT56">
        <v>167.471</v>
      </c>
      <c r="YU56">
        <v>184.78399999999999</v>
      </c>
      <c r="YV56">
        <v>204.84700000000001</v>
      </c>
      <c r="YW56">
        <v>227.72200000000001</v>
      </c>
      <c r="YX56">
        <v>253.34800000000001</v>
      </c>
      <c r="YY56">
        <v>198.09700000000001</v>
      </c>
      <c r="YZ56">
        <v>156.53399999999999</v>
      </c>
      <c r="ZA56">
        <v>124.221</v>
      </c>
      <c r="ZB56">
        <v>98.595100000000002</v>
      </c>
      <c r="ZC56">
        <v>78.344800000000006</v>
      </c>
      <c r="ZD56">
        <v>62.407299999999999</v>
      </c>
      <c r="ZE56">
        <v>49.781999999999996</v>
      </c>
      <c r="ZF56">
        <v>39.9694</v>
      </c>
      <c r="ZG56">
        <v>32.156700000000001</v>
      </c>
      <c r="ZH56">
        <v>26.156700000000001</v>
      </c>
      <c r="ZI56">
        <v>21.406700000000001</v>
      </c>
      <c r="ZJ56">
        <v>16.8659</v>
      </c>
      <c r="ZK56">
        <v>13.8283</v>
      </c>
      <c r="ZL56">
        <v>11.347099999999999</v>
      </c>
      <c r="ZM56">
        <v>9.2970100000000002</v>
      </c>
      <c r="ZN56">
        <v>7.6657299999999999</v>
      </c>
      <c r="ZO56">
        <v>6.3657300000000001</v>
      </c>
      <c r="ZP56">
        <v>5.4094600000000002</v>
      </c>
      <c r="ZQ56">
        <v>4.8032000000000004</v>
      </c>
      <c r="ZR56">
        <v>4.55945</v>
      </c>
      <c r="ZS56">
        <v>4.6344500000000002</v>
      </c>
      <c r="ZT56">
        <v>4.8906999999999998</v>
      </c>
      <c r="ZU56">
        <v>4.8532000000000002</v>
      </c>
      <c r="ZV56">
        <v>3.8906800000000001</v>
      </c>
      <c r="ZW56">
        <v>1.6969000000000001</v>
      </c>
      <c r="ZX56">
        <v>-1.49064</v>
      </c>
      <c r="ZY56">
        <v>-5.0907</v>
      </c>
      <c r="ZZ56">
        <v>-8.5470100000000002</v>
      </c>
      <c r="AAA56">
        <v>-11.5908</v>
      </c>
      <c r="AAB56">
        <v>-14.1846</v>
      </c>
      <c r="AAC56">
        <v>-16.390899999999998</v>
      </c>
      <c r="AAD56">
        <v>-18.447199999999999</v>
      </c>
      <c r="AAE56">
        <v>-20.647200000000002</v>
      </c>
      <c r="AAF56">
        <v>-23.278500000000001</v>
      </c>
      <c r="AAG56">
        <v>-26.459800000000001</v>
      </c>
      <c r="AAH56">
        <v>-30.134799999999998</v>
      </c>
      <c r="AAI56">
        <v>-34.128700000000002</v>
      </c>
      <c r="AAJ56">
        <v>-38.316200000000002</v>
      </c>
      <c r="AAK56">
        <v>-42.428800000000003</v>
      </c>
      <c r="AAL56">
        <v>-46.110100000000003</v>
      </c>
      <c r="AAM56">
        <v>-49.0914</v>
      </c>
      <c r="AAN56">
        <v>-51.285200000000003</v>
      </c>
      <c r="AAO56">
        <v>-52.810200000000002</v>
      </c>
      <c r="AAP56">
        <v>-53.8414</v>
      </c>
      <c r="AAQ56">
        <v>-54.597700000000003</v>
      </c>
      <c r="AAR56">
        <v>-55.279000000000003</v>
      </c>
      <c r="AAS56">
        <v>-56.0227</v>
      </c>
      <c r="AAT56">
        <v>-57.047699999999999</v>
      </c>
      <c r="AAU56">
        <v>-58.635300000000001</v>
      </c>
      <c r="AAV56">
        <v>-60.722799999999999</v>
      </c>
      <c r="AAW56">
        <v>-62.847799999999999</v>
      </c>
      <c r="AAX56">
        <v>-64.485399999999998</v>
      </c>
      <c r="AAY56">
        <v>-65.491600000000005</v>
      </c>
      <c r="AAZ56">
        <v>-65.891599999999997</v>
      </c>
      <c r="ABA56">
        <v>-65.872900000000001</v>
      </c>
      <c r="ABB56">
        <v>-65.685400000000001</v>
      </c>
      <c r="ABC56">
        <v>-65.447900000000004</v>
      </c>
      <c r="ABD56">
        <v>-65.2791</v>
      </c>
      <c r="ABE56">
        <v>-65.254099999999994</v>
      </c>
      <c r="ABF56">
        <v>-65.497900000000001</v>
      </c>
      <c r="ABG56">
        <v>-65.979100000000003</v>
      </c>
      <c r="ABH56">
        <v>-66.6541</v>
      </c>
      <c r="ABI56">
        <v>-67.679199999999994</v>
      </c>
      <c r="ABJ56">
        <v>-69.116699999999994</v>
      </c>
      <c r="ABK56">
        <v>-70.960499999999996</v>
      </c>
      <c r="ABL56">
        <v>-73.279200000000003</v>
      </c>
      <c r="ABM56">
        <v>-76.248000000000005</v>
      </c>
      <c r="ABN56">
        <v>-79.791799999999995</v>
      </c>
      <c r="ABO56">
        <v>-83.860699999999994</v>
      </c>
      <c r="ABP56">
        <v>-88.435699999999997</v>
      </c>
      <c r="ABQ56">
        <v>-93.660799999999995</v>
      </c>
      <c r="ABR56">
        <v>-99.529600000000002</v>
      </c>
      <c r="ABS56">
        <v>-106.167</v>
      </c>
      <c r="ABT56">
        <v>-113.224</v>
      </c>
      <c r="ABU56">
        <v>-120.33</v>
      </c>
      <c r="ABV56">
        <v>-126.93600000000001</v>
      </c>
      <c r="ABW56">
        <v>-132.34299999999999</v>
      </c>
      <c r="ABX56">
        <v>-135.69900000000001</v>
      </c>
      <c r="ABY56">
        <v>-136.499</v>
      </c>
      <c r="ABZ56">
        <v>-134.96100000000001</v>
      </c>
      <c r="ACA56">
        <v>-132.636</v>
      </c>
      <c r="ACB56">
        <v>-131.374</v>
      </c>
      <c r="ACC56">
        <v>-132.48599999999999</v>
      </c>
      <c r="ACD56">
        <v>-134.124</v>
      </c>
      <c r="ACE56">
        <v>-134.31800000000001</v>
      </c>
      <c r="ACF56">
        <v>-133.48599999999999</v>
      </c>
      <c r="ACG56">
        <v>-131.92400000000001</v>
      </c>
      <c r="ACH56">
        <v>-131.018</v>
      </c>
      <c r="ACI56">
        <v>-130.83600000000001</v>
      </c>
      <c r="ACJ56">
        <v>-131.22999999999999</v>
      </c>
      <c r="ACK56">
        <v>-132.136</v>
      </c>
      <c r="ACL56">
        <v>-133.30500000000001</v>
      </c>
      <c r="ACM56">
        <v>-135.54300000000001</v>
      </c>
      <c r="ACN56">
        <v>-139.41200000000001</v>
      </c>
      <c r="ACO56">
        <v>-145.58000000000001</v>
      </c>
      <c r="ACP56">
        <v>-476.78899999999999</v>
      </c>
      <c r="ACQ56">
        <v>-406.91199999999998</v>
      </c>
      <c r="ACR56">
        <v>-351.22399999999999</v>
      </c>
      <c r="ACS56">
        <v>-306.09800000000001</v>
      </c>
      <c r="ACT56">
        <v>-268.78500000000003</v>
      </c>
      <c r="ACU56">
        <v>-237.72200000000001</v>
      </c>
      <c r="ACV56">
        <v>-210.84700000000001</v>
      </c>
      <c r="ACW56">
        <v>-188.03399999999999</v>
      </c>
      <c r="ACX56">
        <v>-167.78399999999999</v>
      </c>
      <c r="ACY56">
        <v>-150.28399999999999</v>
      </c>
      <c r="ACZ56">
        <v>-134.78299999999999</v>
      </c>
      <c r="ADA56">
        <v>-121.096</v>
      </c>
      <c r="ADB56">
        <v>-109.095</v>
      </c>
      <c r="ADC56">
        <v>-98.470299999999995</v>
      </c>
      <c r="ADD56">
        <v>-88.970200000000006</v>
      </c>
      <c r="ADE56">
        <v>-80.719899999999996</v>
      </c>
      <c r="ADF56">
        <v>-73.344899999999996</v>
      </c>
      <c r="ADG56">
        <v>-66.719800000000006</v>
      </c>
      <c r="ADH56">
        <v>-60.782200000000003</v>
      </c>
      <c r="ADI56">
        <v>-55.5946</v>
      </c>
      <c r="ADJ56">
        <v>-50.7821</v>
      </c>
      <c r="ADK56">
        <v>-46.4694</v>
      </c>
      <c r="ADL56">
        <v>-42.406799999999997</v>
      </c>
      <c r="ADM56">
        <v>-38.594200000000001</v>
      </c>
      <c r="ADN56">
        <v>-35.094299999999997</v>
      </c>
      <c r="ADO56">
        <v>-31.9068</v>
      </c>
      <c r="ADP56">
        <v>-28.781700000000001</v>
      </c>
      <c r="ADQ56">
        <v>-26.397300000000001</v>
      </c>
      <c r="ADR56">
        <v>-23.328499999999998</v>
      </c>
      <c r="ADS56">
        <v>-20.0472</v>
      </c>
      <c r="ADT56">
        <v>-16.509599999999999</v>
      </c>
      <c r="ADU56">
        <v>-12.847099999999999</v>
      </c>
      <c r="ADV56">
        <v>-9.1782699999999995</v>
      </c>
      <c r="ADW56">
        <v>-5.7032100000000003</v>
      </c>
      <c r="ADX56">
        <v>-2.5219200000000002</v>
      </c>
      <c r="ADY56">
        <v>7.1879999999999999E-2</v>
      </c>
      <c r="ADZ56">
        <v>3.1531799999999999</v>
      </c>
      <c r="AEA56">
        <v>18.409700000000001</v>
      </c>
      <c r="AEB56">
        <v>31.7849</v>
      </c>
      <c r="AEC56">
        <v>38.103700000000003</v>
      </c>
      <c r="AED56">
        <v>31.772400000000001</v>
      </c>
      <c r="AEE56">
        <v>24.3035</v>
      </c>
      <c r="AEF56">
        <v>21.6035</v>
      </c>
      <c r="AEG56">
        <v>20.765899999999998</v>
      </c>
      <c r="AEH56">
        <v>21.015999999999998</v>
      </c>
      <c r="AEI56">
        <v>21.7972</v>
      </c>
      <c r="AEJ56">
        <v>23.022200000000002</v>
      </c>
      <c r="AEK56">
        <v>24.522300000000001</v>
      </c>
      <c r="AEL56">
        <v>26.372299999999999</v>
      </c>
      <c r="AEM56">
        <v>28.534800000000001</v>
      </c>
      <c r="AEN56">
        <v>30.9223</v>
      </c>
      <c r="AEO56">
        <v>33.259900000000002</v>
      </c>
      <c r="AEP56">
        <v>35.059899999999999</v>
      </c>
      <c r="AEQ56">
        <v>36.766199999999998</v>
      </c>
      <c r="AER56">
        <v>38.466200000000001</v>
      </c>
      <c r="AES56">
        <v>40.372500000000002</v>
      </c>
      <c r="AET56">
        <v>42.51</v>
      </c>
      <c r="AEU56">
        <v>44.885100000000001</v>
      </c>
      <c r="AEV56">
        <v>47.453899999999997</v>
      </c>
      <c r="AEW56">
        <v>50.291400000000003</v>
      </c>
      <c r="AEX56">
        <v>53.3352</v>
      </c>
      <c r="AEY56">
        <v>56.516500000000001</v>
      </c>
      <c r="AEZ56">
        <v>60.285299999999999</v>
      </c>
      <c r="AFA56">
        <v>64.622900000000001</v>
      </c>
      <c r="AFB56">
        <v>69.972899999999996</v>
      </c>
      <c r="AFC56">
        <v>76.347999999999999</v>
      </c>
      <c r="AFD56">
        <v>83.379400000000004</v>
      </c>
      <c r="AFE56">
        <v>89.673299999999998</v>
      </c>
      <c r="AFF56">
        <v>93.4983</v>
      </c>
      <c r="AFG56">
        <v>96.535799999999995</v>
      </c>
      <c r="AFH56">
        <v>100.586</v>
      </c>
      <c r="AFI56">
        <v>105.648</v>
      </c>
      <c r="AFJ56">
        <v>110.611</v>
      </c>
      <c r="AFK56">
        <v>116.31100000000001</v>
      </c>
      <c r="AFL56">
        <v>122.517</v>
      </c>
      <c r="AFM56">
        <v>129.98599999999999</v>
      </c>
      <c r="AFN56">
        <v>135.93</v>
      </c>
      <c r="AFO56">
        <v>141.67400000000001</v>
      </c>
      <c r="AFP56">
        <v>148.13</v>
      </c>
      <c r="AFQ56">
        <v>154.59899999999999</v>
      </c>
      <c r="AFR56">
        <v>160.49299999999999</v>
      </c>
      <c r="AFS56">
        <v>168.596</v>
      </c>
      <c r="AFT56">
        <v>177.596</v>
      </c>
      <c r="AFU56">
        <v>190.15899999999999</v>
      </c>
      <c r="AFV56">
        <v>206.72200000000001</v>
      </c>
      <c r="AFW56">
        <v>226.97200000000001</v>
      </c>
      <c r="AFX56">
        <v>251.035</v>
      </c>
      <c r="AFY56">
        <v>278.78500000000003</v>
      </c>
      <c r="AFZ56">
        <v>311.536</v>
      </c>
      <c r="AGA56">
        <v>350.09899999999999</v>
      </c>
      <c r="AGB56">
        <v>394.97500000000002</v>
      </c>
      <c r="AGC56">
        <v>444.66300000000001</v>
      </c>
      <c r="AGD56">
        <v>497.226</v>
      </c>
      <c r="AGE56">
        <v>550.41499999999996</v>
      </c>
      <c r="AGF56">
        <v>602.97799999999995</v>
      </c>
      <c r="AGG56">
        <v>653.29100000000005</v>
      </c>
      <c r="AGH56">
        <v>701.91700000000003</v>
      </c>
      <c r="AGI56">
        <v>634.29100000000005</v>
      </c>
      <c r="AGJ56">
        <v>571.66499999999996</v>
      </c>
      <c r="AGK56">
        <v>513.66399999999999</v>
      </c>
      <c r="AGL56">
        <v>460.101</v>
      </c>
      <c r="AGM56">
        <v>410.35</v>
      </c>
      <c r="AGN56">
        <v>365.34899999999999</v>
      </c>
      <c r="AGO56">
        <v>324.34899999999999</v>
      </c>
      <c r="AGP56">
        <v>287.84800000000001</v>
      </c>
      <c r="AGQ56">
        <v>255.34800000000001</v>
      </c>
      <c r="AGR56">
        <v>226.22200000000001</v>
      </c>
      <c r="AGS56">
        <v>200.22200000000001</v>
      </c>
      <c r="AGT56">
        <v>177.471</v>
      </c>
      <c r="AGU56">
        <v>158.096</v>
      </c>
      <c r="AGV56">
        <v>141.78299999999999</v>
      </c>
      <c r="AGW56">
        <v>127.533</v>
      </c>
      <c r="AGX56">
        <v>115.47</v>
      </c>
      <c r="AGY56">
        <v>105.095</v>
      </c>
      <c r="AGZ56">
        <v>95.970200000000006</v>
      </c>
      <c r="AHA56">
        <v>87.845100000000002</v>
      </c>
      <c r="AHB56">
        <v>80.657499999999999</v>
      </c>
      <c r="AHC56">
        <v>74.282399999999996</v>
      </c>
      <c r="AHD56">
        <v>68.407300000000006</v>
      </c>
      <c r="AHE56">
        <v>63.219799999999999</v>
      </c>
      <c r="AHF56">
        <v>58.2821</v>
      </c>
      <c r="AHG56">
        <v>53.844499999999996</v>
      </c>
      <c r="AHH56">
        <v>49.469499999999996</v>
      </c>
      <c r="AHI56">
        <v>45.469499999999996</v>
      </c>
      <c r="AHJ56">
        <v>41.594299999999997</v>
      </c>
      <c r="AHK56">
        <v>37.594299999999997</v>
      </c>
      <c r="AHL56">
        <v>33.406700000000001</v>
      </c>
      <c r="AHM56">
        <v>28.4223</v>
      </c>
      <c r="AHN56">
        <v>23.866</v>
      </c>
      <c r="AHO56">
        <v>18.8659</v>
      </c>
      <c r="AHP56">
        <v>13.5158</v>
      </c>
      <c r="AHQ56">
        <v>7.7220000000000004</v>
      </c>
      <c r="AHR56">
        <v>1.6593899999999999</v>
      </c>
      <c r="AHS56">
        <v>-4.5969499999999996</v>
      </c>
      <c r="AHT56">
        <v>-10.940799999999999</v>
      </c>
      <c r="AHU56">
        <v>-16.697099999999999</v>
      </c>
      <c r="AHV56">
        <v>-21.409700000000001</v>
      </c>
      <c r="AHW56">
        <v>-24.997299999999999</v>
      </c>
      <c r="AHX56">
        <v>-28.084800000000001</v>
      </c>
      <c r="AHY56">
        <v>-30.5411</v>
      </c>
      <c r="AHZ56">
        <v>-32.466099999999997</v>
      </c>
      <c r="AIA56">
        <v>-34.4724</v>
      </c>
      <c r="AIB56">
        <v>-37.053699999999999</v>
      </c>
      <c r="AIC56">
        <v>-41.034999999999997</v>
      </c>
      <c r="AID56">
        <v>-47.2851</v>
      </c>
      <c r="AIE56">
        <v>-55.685200000000002</v>
      </c>
      <c r="AIF56">
        <v>-63.435400000000001</v>
      </c>
      <c r="AIG56">
        <v>-67.060400000000001</v>
      </c>
      <c r="AIH56">
        <v>-66.535399999999996</v>
      </c>
      <c r="AII56">
        <v>-64.9041</v>
      </c>
      <c r="AIJ56">
        <v>-64.054100000000005</v>
      </c>
      <c r="AIK56">
        <v>-64.129099999999994</v>
      </c>
      <c r="AIL56">
        <v>-64.791600000000003</v>
      </c>
      <c r="AIM56">
        <v>-65.897900000000007</v>
      </c>
      <c r="AIN56">
        <v>-67.304199999999994</v>
      </c>
      <c r="AIO56">
        <v>-68.897900000000007</v>
      </c>
      <c r="AIP56">
        <v>-70.5167</v>
      </c>
      <c r="AIQ56">
        <v>-72.216700000000003</v>
      </c>
      <c r="AIR56">
        <v>-74.079300000000003</v>
      </c>
      <c r="AIS56">
        <v>-76.179299999999998</v>
      </c>
      <c r="AIT56">
        <v>-78.523099999999999</v>
      </c>
      <c r="AIU56">
        <v>-81.129400000000004</v>
      </c>
      <c r="AIV56">
        <v>-84.060699999999997</v>
      </c>
      <c r="AIW56">
        <v>-87.367000000000004</v>
      </c>
      <c r="AIX56">
        <v>-90.960800000000006</v>
      </c>
      <c r="AIY56">
        <v>-95.8733</v>
      </c>
      <c r="AIZ56">
        <v>-103.173</v>
      </c>
      <c r="AJA56">
        <v>-108.536</v>
      </c>
      <c r="AJB56">
        <v>-112.705</v>
      </c>
      <c r="AJC56">
        <v>-115.824</v>
      </c>
      <c r="AJD56">
        <v>-118.542</v>
      </c>
      <c r="AJE56">
        <v>-120.542</v>
      </c>
      <c r="AJF56">
        <v>-123.886</v>
      </c>
      <c r="AJG56">
        <v>-128.91800000000001</v>
      </c>
      <c r="AJH56">
        <v>-135.68</v>
      </c>
      <c r="AJI56">
        <v>-144.91200000000001</v>
      </c>
      <c r="AJJ56">
        <v>-155.262</v>
      </c>
      <c r="AJK56">
        <v>-169.04300000000001</v>
      </c>
      <c r="AJL56">
        <v>-184.65899999999999</v>
      </c>
      <c r="AJM56">
        <v>-203.28399999999999</v>
      </c>
      <c r="AJN56">
        <v>-224.66</v>
      </c>
      <c r="AJO56">
        <v>-247.66</v>
      </c>
      <c r="AJP56">
        <v>-271.59800000000001</v>
      </c>
      <c r="AJQ56">
        <v>-297.411</v>
      </c>
      <c r="AJR56">
        <v>-323.411</v>
      </c>
      <c r="AJS56">
        <v>-350.16199999999998</v>
      </c>
      <c r="AJT56">
        <v>-383.78699999999998</v>
      </c>
      <c r="AJU56">
        <v>-419.78800000000001</v>
      </c>
      <c r="AJV56">
        <v>-447.78800000000001</v>
      </c>
      <c r="AJW56">
        <v>-472.226</v>
      </c>
      <c r="AJX56">
        <v>-480.226</v>
      </c>
      <c r="AJY56">
        <v>-472.41399999999999</v>
      </c>
      <c r="AJZ56">
        <v>-142.84899999999999</v>
      </c>
      <c r="AKA56">
        <v>-109.642</v>
      </c>
      <c r="AKB56">
        <v>-87.554500000000004</v>
      </c>
      <c r="AKC56">
        <v>-71.366699999999994</v>
      </c>
      <c r="AKD56">
        <v>-58.916499999999999</v>
      </c>
      <c r="AKE56">
        <v>-49.2164</v>
      </c>
      <c r="AKF56">
        <v>-41.453800000000001</v>
      </c>
      <c r="AKG56">
        <v>-35.291200000000003</v>
      </c>
      <c r="AKH56">
        <v>-30.316099999999999</v>
      </c>
      <c r="AKI56">
        <v>-26.216000000000001</v>
      </c>
      <c r="AKJ56">
        <v>-22.884699999999999</v>
      </c>
      <c r="AKK56">
        <v>-20.0534</v>
      </c>
      <c r="AKL56">
        <v>-17.634599999999999</v>
      </c>
      <c r="AKM56">
        <v>-15.534599999999999</v>
      </c>
      <c r="AKN56">
        <v>-13.6721</v>
      </c>
      <c r="AKO56">
        <v>-11.9971</v>
      </c>
      <c r="AKP56">
        <v>-10.484500000000001</v>
      </c>
      <c r="AKQ56">
        <v>-9.0907699999999991</v>
      </c>
      <c r="AKR56">
        <v>-7.8220000000000001</v>
      </c>
      <c r="AKS56">
        <v>-6.7032299999999996</v>
      </c>
      <c r="AKT56">
        <v>-5.6969599999999998</v>
      </c>
      <c r="AKU56">
        <v>-4.8219599999999998</v>
      </c>
      <c r="AKV56">
        <v>-3.97193</v>
      </c>
      <c r="AKW56">
        <v>-3.0594299999999999</v>
      </c>
      <c r="AKX56">
        <v>-1.9031499999999999</v>
      </c>
      <c r="AKY56">
        <v>0.10939</v>
      </c>
      <c r="AKZ56">
        <v>3.94692</v>
      </c>
      <c r="ALA56">
        <v>8.3282500000000006</v>
      </c>
      <c r="ALB56">
        <v>7.8657399999999997</v>
      </c>
      <c r="ALC56">
        <v>6.5407299999999999</v>
      </c>
      <c r="ALD56">
        <v>6.9219799999999996</v>
      </c>
      <c r="ALE56">
        <v>7.5094900000000004</v>
      </c>
      <c r="ALF56">
        <v>8.1532499999999999</v>
      </c>
      <c r="ALG56">
        <v>8.7594999999999992</v>
      </c>
      <c r="ALH56">
        <v>9.3657699999999995</v>
      </c>
      <c r="ALI56">
        <v>11.948600000000001</v>
      </c>
      <c r="ALJ56">
        <v>11.6662</v>
      </c>
      <c r="ALK56">
        <v>12.6471</v>
      </c>
      <c r="ALL56">
        <v>12.7033</v>
      </c>
      <c r="ALM56">
        <v>13.3596</v>
      </c>
      <c r="ALN56">
        <v>14.222099999999999</v>
      </c>
      <c r="ALO56">
        <v>15.065899999999999</v>
      </c>
      <c r="ALP56">
        <v>15.8909</v>
      </c>
      <c r="ALQ56">
        <v>16.8096</v>
      </c>
      <c r="ALR56">
        <v>17.847200000000001</v>
      </c>
      <c r="ALS56">
        <v>18.947199999999999</v>
      </c>
      <c r="ALT56">
        <v>20.084700000000002</v>
      </c>
      <c r="ALU56">
        <v>21.272200000000002</v>
      </c>
      <c r="ALV56">
        <v>22.6097</v>
      </c>
      <c r="ALW56">
        <v>24.3535</v>
      </c>
      <c r="ALX56">
        <v>26.572299999999998</v>
      </c>
      <c r="ALY56">
        <v>28.872299999999999</v>
      </c>
      <c r="ALZ56">
        <v>30.3598</v>
      </c>
      <c r="AMA56">
        <v>30.178599999999999</v>
      </c>
      <c r="AMB56">
        <v>29.078600000000002</v>
      </c>
      <c r="AMC56">
        <v>28.3535</v>
      </c>
      <c r="AMD56">
        <v>28.1785</v>
      </c>
      <c r="AME56">
        <v>28.366099999999999</v>
      </c>
      <c r="AMF56">
        <v>28.7348</v>
      </c>
      <c r="AMG56">
        <v>29.2286</v>
      </c>
      <c r="AMH56">
        <v>29.759799999999998</v>
      </c>
      <c r="AMI56">
        <v>30.3536</v>
      </c>
      <c r="AMJ56">
        <v>31.003599999999999</v>
      </c>
      <c r="AMK56">
        <v>31.759899999999998</v>
      </c>
      <c r="AML56">
        <v>32.503599999999999</v>
      </c>
      <c r="AMM56">
        <v>33.359900000000003</v>
      </c>
      <c r="AMN56">
        <v>34.122399999999999</v>
      </c>
      <c r="AMO56">
        <v>34.859900000000003</v>
      </c>
      <c r="AMP56">
        <v>35.7224</v>
      </c>
      <c r="AMQ56">
        <v>36.422400000000003</v>
      </c>
      <c r="AMR56">
        <v>37.316200000000002</v>
      </c>
      <c r="AMS56">
        <v>38.203699999999998</v>
      </c>
      <c r="AMT56">
        <v>39.272500000000001</v>
      </c>
      <c r="AMU56">
        <v>40.51</v>
      </c>
      <c r="AMV56">
        <v>41.741300000000003</v>
      </c>
      <c r="AMW56">
        <v>43.197499999999998</v>
      </c>
      <c r="AMX56">
        <v>44.872599999999998</v>
      </c>
      <c r="AMY56">
        <v>46.903799999999997</v>
      </c>
      <c r="AMZ56">
        <v>49.316400000000002</v>
      </c>
      <c r="ANA56">
        <v>52.066400000000002</v>
      </c>
      <c r="ANB56">
        <v>55.341500000000003</v>
      </c>
      <c r="ANC56">
        <v>59.216500000000003</v>
      </c>
      <c r="AND56">
        <v>63.754100000000001</v>
      </c>
      <c r="ANE56">
        <v>68.9542</v>
      </c>
      <c r="ANF56">
        <v>75.210499999999996</v>
      </c>
      <c r="ANG56">
        <v>82.491900000000001</v>
      </c>
      <c r="ANH56">
        <v>91.148300000000006</v>
      </c>
      <c r="ANI56">
        <v>101.23</v>
      </c>
      <c r="ANJ56">
        <v>112.374</v>
      </c>
      <c r="ANK56">
        <v>124.93</v>
      </c>
      <c r="ANL56">
        <v>138.88</v>
      </c>
      <c r="ANM56">
        <v>154.21799999999999</v>
      </c>
      <c r="ANN56">
        <v>171.42400000000001</v>
      </c>
      <c r="ANO56">
        <v>192.03399999999999</v>
      </c>
      <c r="ANP56">
        <v>214.22200000000001</v>
      </c>
      <c r="ANQ56">
        <v>239.91</v>
      </c>
      <c r="ANR56">
        <v>269.03500000000003</v>
      </c>
      <c r="ANS56">
        <v>204.78399999999999</v>
      </c>
      <c r="ANT56">
        <v>159.03399999999999</v>
      </c>
      <c r="ANU56">
        <v>125.096</v>
      </c>
      <c r="ANV56">
        <v>99.157799999999995</v>
      </c>
      <c r="ANW56">
        <v>79.282499999999999</v>
      </c>
      <c r="ANX56">
        <v>63.719700000000003</v>
      </c>
      <c r="ANY56">
        <v>51.2819</v>
      </c>
      <c r="ANZ56">
        <v>41.469299999999997</v>
      </c>
      <c r="AOA56">
        <v>33.281799999999997</v>
      </c>
      <c r="AOB56">
        <v>26.531700000000001</v>
      </c>
      <c r="AOC56">
        <v>21.094100000000001</v>
      </c>
      <c r="AOD56">
        <v>15.8096</v>
      </c>
      <c r="AOE56">
        <v>11.9908</v>
      </c>
      <c r="AOF56">
        <v>8.7720199999999995</v>
      </c>
      <c r="AOG56">
        <v>6.0157100000000003</v>
      </c>
      <c r="AOH56">
        <v>3.6844299999999999</v>
      </c>
      <c r="AOI56">
        <v>1.7031400000000001</v>
      </c>
      <c r="AOJ56">
        <v>4.0629999999999999E-2</v>
      </c>
      <c r="AOK56">
        <v>-1.39689</v>
      </c>
      <c r="AOL56">
        <v>-2.6281599999999998</v>
      </c>
      <c r="AOM56">
        <v>-3.7094399999999998</v>
      </c>
      <c r="AON56">
        <v>-4.7282000000000002</v>
      </c>
      <c r="AOO56">
        <v>-5.6282199999999998</v>
      </c>
      <c r="AOP56">
        <v>-6.4157200000000003</v>
      </c>
      <c r="AOQ56">
        <v>-7.1282399999999999</v>
      </c>
      <c r="AOR56">
        <v>-7.8282499999999997</v>
      </c>
      <c r="AOS56">
        <v>-8.4907500000000002</v>
      </c>
      <c r="AOT56">
        <v>-9.0970200000000006</v>
      </c>
      <c r="AOU56">
        <v>-9.6720199999999998</v>
      </c>
      <c r="AOV56">
        <v>-10.190799999999999</v>
      </c>
      <c r="AOW56">
        <v>-10.7158</v>
      </c>
      <c r="AOX56">
        <v>-11.2095</v>
      </c>
      <c r="AOY56">
        <v>-11.6846</v>
      </c>
      <c r="AOZ56">
        <v>-12.165800000000001</v>
      </c>
      <c r="APA56">
        <v>-12.6471</v>
      </c>
      <c r="APB56">
        <v>-13.134600000000001</v>
      </c>
      <c r="APC56">
        <v>-13.6533</v>
      </c>
      <c r="APD56">
        <v>-14.2033</v>
      </c>
      <c r="APE56">
        <v>-14.7784</v>
      </c>
      <c r="APF56">
        <v>-15.3721</v>
      </c>
      <c r="APG56">
        <v>-15.9909</v>
      </c>
      <c r="APH56">
        <v>-16.6096</v>
      </c>
      <c r="API56">
        <v>-17.328399999999998</v>
      </c>
      <c r="APJ56">
        <v>-18.134699999999999</v>
      </c>
      <c r="APK56">
        <v>-19.097200000000001</v>
      </c>
      <c r="APL56">
        <v>-20.184699999999999</v>
      </c>
      <c r="APM56">
        <v>-21.447199999999999</v>
      </c>
      <c r="APN56">
        <v>-22.884699999999999</v>
      </c>
      <c r="APO56">
        <v>-24.4848</v>
      </c>
      <c r="APP56">
        <v>-26.253499999999999</v>
      </c>
      <c r="APQ56">
        <v>-28.059799999999999</v>
      </c>
      <c r="APR56">
        <v>-29.841100000000001</v>
      </c>
      <c r="APS56">
        <v>-31.403600000000001</v>
      </c>
      <c r="APT56">
        <v>-32.622399999999999</v>
      </c>
      <c r="APU56">
        <v>-33.503599999999999</v>
      </c>
      <c r="APV56">
        <v>-34.203600000000002</v>
      </c>
      <c r="APW56">
        <v>-34.8474</v>
      </c>
      <c r="APX56">
        <v>-35.541200000000003</v>
      </c>
      <c r="APY56">
        <v>-36.353700000000003</v>
      </c>
      <c r="APZ56">
        <v>-37.247399999999999</v>
      </c>
      <c r="AQA56">
        <v>-38.172499999999999</v>
      </c>
      <c r="AQB56">
        <v>-39.159999999999997</v>
      </c>
      <c r="AQC56">
        <v>-40.316200000000002</v>
      </c>
      <c r="AQD56">
        <v>-41.616300000000003</v>
      </c>
      <c r="AQE56">
        <v>-43.253799999999998</v>
      </c>
      <c r="AQF56">
        <v>-45.428800000000003</v>
      </c>
      <c r="AQG56">
        <v>-48.828899999999997</v>
      </c>
      <c r="AQH56">
        <v>-53.7789</v>
      </c>
      <c r="AQI56">
        <v>-59.985300000000002</v>
      </c>
      <c r="AQJ56">
        <v>-66.116600000000005</v>
      </c>
      <c r="AQK56">
        <v>-70.623000000000005</v>
      </c>
      <c r="AQL56">
        <v>-73.104299999999995</v>
      </c>
      <c r="AQM56">
        <v>-73.923000000000002</v>
      </c>
      <c r="AQN56">
        <v>-74.291799999999995</v>
      </c>
      <c r="AQO56">
        <v>-74.616799999999998</v>
      </c>
      <c r="AQP56">
        <v>-74.954300000000003</v>
      </c>
      <c r="AQQ56">
        <v>-75.435500000000005</v>
      </c>
      <c r="AQR56">
        <v>-76.091800000000006</v>
      </c>
      <c r="AQS56">
        <v>-76.916799999999995</v>
      </c>
      <c r="AQT56">
        <v>-77.060599999999994</v>
      </c>
      <c r="AQU56">
        <v>-76.960599999999999</v>
      </c>
      <c r="AQV56">
        <v>-78.285600000000002</v>
      </c>
      <c r="AQW56">
        <v>-80.466899999999995</v>
      </c>
      <c r="AQX56">
        <v>-82.710599999999999</v>
      </c>
      <c r="AQY56">
        <v>-85.254400000000004</v>
      </c>
      <c r="AQZ56">
        <v>-87.966999999999999</v>
      </c>
      <c r="ARA56">
        <v>-91.098299999999995</v>
      </c>
      <c r="ARB56">
        <v>-94.692099999999996</v>
      </c>
      <c r="ARC56">
        <v>-98.660899999999998</v>
      </c>
      <c r="ARD56">
        <v>-103.267</v>
      </c>
      <c r="ARE56">
        <v>-108.48</v>
      </c>
      <c r="ARF56">
        <v>-114.499</v>
      </c>
      <c r="ARG56">
        <v>-121.267</v>
      </c>
      <c r="ARH56">
        <v>-129.07400000000001</v>
      </c>
      <c r="ARI56">
        <v>-138.07400000000001</v>
      </c>
      <c r="ARJ56">
        <v>-4.3656800000000002</v>
      </c>
      <c r="ARK56">
        <v>-3.6406800000000001</v>
      </c>
      <c r="ARL56">
        <v>-3.10318</v>
      </c>
      <c r="ARM56">
        <v>-2.6406800000000001</v>
      </c>
      <c r="ARN56">
        <v>-2.2906499999999999</v>
      </c>
      <c r="ARO56">
        <v>-1.9594</v>
      </c>
      <c r="ARP56">
        <v>-1.7031400000000001</v>
      </c>
      <c r="ARQ56">
        <v>-1.4343999999999999</v>
      </c>
      <c r="ARR56">
        <v>-1.22814</v>
      </c>
      <c r="ARS56">
        <v>-1.0344</v>
      </c>
      <c r="ART56">
        <v>-0.85938000000000003</v>
      </c>
      <c r="ARU56">
        <v>-0.70938999999999997</v>
      </c>
      <c r="ARV56">
        <v>-0.56562000000000001</v>
      </c>
      <c r="ARW56">
        <v>-0.42813000000000001</v>
      </c>
      <c r="ARX56">
        <v>-0.32189000000000001</v>
      </c>
      <c r="ARY56">
        <v>-0.20938000000000001</v>
      </c>
      <c r="ARZ56">
        <v>-0.11563</v>
      </c>
      <c r="ASA56">
        <v>-2.189E-2</v>
      </c>
      <c r="ASB56">
        <v>7.8130000000000005E-2</v>
      </c>
      <c r="ASC56">
        <v>0.17188000000000001</v>
      </c>
      <c r="ASD56">
        <v>0.25938</v>
      </c>
      <c r="ASE56">
        <v>0.34687000000000001</v>
      </c>
      <c r="ASF56">
        <v>0.42813000000000001</v>
      </c>
      <c r="ASG56">
        <v>0.51563000000000003</v>
      </c>
      <c r="ASH56">
        <v>0.59687999999999997</v>
      </c>
      <c r="ASI56">
        <v>0.69062999999999997</v>
      </c>
      <c r="ASJ56">
        <v>0.79064000000000001</v>
      </c>
      <c r="ASK56">
        <v>0.88439000000000001</v>
      </c>
      <c r="ASL56">
        <v>0.96564000000000005</v>
      </c>
      <c r="ASM56">
        <v>1.0593900000000001</v>
      </c>
      <c r="ASN56">
        <v>1.1406400000000001</v>
      </c>
      <c r="ASO56">
        <v>1.2219</v>
      </c>
      <c r="ASP56">
        <v>1.3156399999999999</v>
      </c>
      <c r="ASQ56">
        <v>1.3844000000000001</v>
      </c>
      <c r="ASR56">
        <v>1.4656499999999999</v>
      </c>
      <c r="ASS56">
        <v>1.54691</v>
      </c>
      <c r="AST56">
        <v>1.61564</v>
      </c>
      <c r="ASU56">
        <v>1.6843999999999999</v>
      </c>
      <c r="ASV56">
        <v>1.7594099999999999</v>
      </c>
      <c r="ASW56">
        <v>1.80941</v>
      </c>
      <c r="ASX56">
        <v>1.8781399999999999</v>
      </c>
      <c r="ASY56">
        <v>1.9406600000000001</v>
      </c>
      <c r="ASZ56">
        <v>1.99065</v>
      </c>
      <c r="ATA56">
        <v>2.0656599999999998</v>
      </c>
      <c r="ATB56">
        <v>2.1031599999999999</v>
      </c>
      <c r="ATC56">
        <v>2.1656499999999999</v>
      </c>
      <c r="ATD56">
        <v>2.2031499999999999</v>
      </c>
      <c r="ATE56">
        <v>2.2656700000000001</v>
      </c>
      <c r="ATF56">
        <v>2.3156599999999998</v>
      </c>
      <c r="ATG56">
        <v>2.35941</v>
      </c>
      <c r="ATH56">
        <v>2.3781500000000002</v>
      </c>
      <c r="ATI56">
        <v>2.4344199999999998</v>
      </c>
      <c r="ATJ56">
        <v>2.4719000000000002</v>
      </c>
      <c r="ATK56">
        <v>2.5093999999999999</v>
      </c>
      <c r="ATL56">
        <v>2.55315</v>
      </c>
      <c r="ATM56">
        <v>2.5906600000000002</v>
      </c>
      <c r="ATN56">
        <v>2.6344099999999999</v>
      </c>
      <c r="ATO56">
        <v>2.6656599999999999</v>
      </c>
      <c r="ATP56">
        <v>2.7156600000000002</v>
      </c>
      <c r="ATQ56">
        <v>2.7719299999999998</v>
      </c>
      <c r="ATR56">
        <v>2.7844199999999999</v>
      </c>
      <c r="ATS56">
        <v>2.8406600000000002</v>
      </c>
      <c r="ATT56">
        <v>2.8844099999999999</v>
      </c>
      <c r="ATU56">
        <v>2.94068</v>
      </c>
      <c r="ATV56">
        <v>2.9781599999999999</v>
      </c>
      <c r="ATW56">
        <v>3.04067</v>
      </c>
      <c r="ATX56">
        <v>3.1031599999999999</v>
      </c>
      <c r="ATY56">
        <v>3.1719200000000001</v>
      </c>
      <c r="ATZ56">
        <v>3.2531699999999999</v>
      </c>
      <c r="AUA56">
        <v>3.3469199999999999</v>
      </c>
      <c r="AUB56">
        <v>3.41568</v>
      </c>
      <c r="AUC56">
        <v>3.4906899999999998</v>
      </c>
      <c r="AUD56">
        <v>3.60317</v>
      </c>
      <c r="AUE56">
        <v>3.7031900000000002</v>
      </c>
      <c r="AUF56">
        <v>3.8281900000000002</v>
      </c>
      <c r="AUG56">
        <v>3.97818</v>
      </c>
      <c r="AUH56">
        <v>4.09694</v>
      </c>
      <c r="AUI56">
        <v>4.2531999999999996</v>
      </c>
      <c r="AUJ56">
        <v>4.44069</v>
      </c>
      <c r="AUK56">
        <v>4.9531900000000002</v>
      </c>
      <c r="AUL56">
        <v>5.05321</v>
      </c>
      <c r="AUM56">
        <v>5.3219599999999998</v>
      </c>
      <c r="AUN56">
        <v>5.5532000000000004</v>
      </c>
      <c r="AUO56">
        <v>5.8719599999999996</v>
      </c>
      <c r="AUP56">
        <v>6.1219700000000001</v>
      </c>
      <c r="AUQ56">
        <v>6.3594799999999996</v>
      </c>
      <c r="AUR56">
        <v>6.5969699999999998</v>
      </c>
      <c r="AUS56">
        <v>6.9782299999999999</v>
      </c>
      <c r="AUT56">
        <v>7.2032499999999997</v>
      </c>
      <c r="AUU56">
        <v>7.6345000000000001</v>
      </c>
      <c r="AUV56">
        <v>7.9594899999999997</v>
      </c>
      <c r="AUW56">
        <v>8.4282599999999999</v>
      </c>
      <c r="AUX56">
        <v>8.7970000000000006</v>
      </c>
      <c r="AUY56">
        <v>9.2532599999999992</v>
      </c>
      <c r="AUZ56">
        <v>9.8532700000000002</v>
      </c>
      <c r="AVA56">
        <v>10.372</v>
      </c>
      <c r="AVB56">
        <v>10.8346</v>
      </c>
      <c r="AVC56">
        <v>9.6907599999999992</v>
      </c>
      <c r="AVD56">
        <v>8.3595000000000006</v>
      </c>
      <c r="AVE56">
        <v>7.6907399999999999</v>
      </c>
      <c r="AVF56">
        <v>6.85947</v>
      </c>
      <c r="AVG56">
        <v>6.1969799999999999</v>
      </c>
      <c r="AVH56">
        <v>5.5782100000000003</v>
      </c>
      <c r="AVI56">
        <v>5.0719500000000002</v>
      </c>
      <c r="AVJ56">
        <v>4.5907</v>
      </c>
      <c r="AVK56">
        <v>4.1344399999999997</v>
      </c>
      <c r="AVL56">
        <v>3.75943</v>
      </c>
      <c r="AVM56">
        <v>3.38442</v>
      </c>
      <c r="AVN56">
        <v>3.04067</v>
      </c>
      <c r="AVO56">
        <v>2.7469199999999998</v>
      </c>
      <c r="AVP56">
        <v>2.4594100000000001</v>
      </c>
      <c r="AVQ56">
        <v>2.1718999999999999</v>
      </c>
      <c r="AVR56">
        <v>1.9281600000000001</v>
      </c>
      <c r="AVS56">
        <v>1.6781600000000001</v>
      </c>
      <c r="AVT56">
        <v>1.4781500000000001</v>
      </c>
      <c r="AVU56">
        <v>1.2781400000000001</v>
      </c>
      <c r="AVV56">
        <v>1.07813</v>
      </c>
      <c r="AVW56">
        <v>0.88439000000000001</v>
      </c>
      <c r="AVX56">
        <v>0.70313999999999999</v>
      </c>
      <c r="AVY56">
        <v>0.56562000000000001</v>
      </c>
      <c r="AVZ56">
        <v>0.38438</v>
      </c>
      <c r="AWA56">
        <v>0.25938</v>
      </c>
      <c r="AWB56">
        <v>0.12188</v>
      </c>
      <c r="AWC56">
        <v>-3.1199999999999999E-3</v>
      </c>
      <c r="AWD56">
        <v>-0.12188</v>
      </c>
      <c r="AWE56">
        <v>-0.23438999999999999</v>
      </c>
      <c r="AWF56">
        <v>-0.37189</v>
      </c>
      <c r="AWG56">
        <v>-0.51563000000000003</v>
      </c>
      <c r="AWH56">
        <v>-0.65939000000000003</v>
      </c>
      <c r="AWI56">
        <v>-0.82815000000000005</v>
      </c>
      <c r="AWJ56">
        <v>-1.00939</v>
      </c>
      <c r="AWK56">
        <v>-1.1718999999999999</v>
      </c>
      <c r="AWL56">
        <v>-1.3593900000000001</v>
      </c>
      <c r="AWM56">
        <v>-1.55315</v>
      </c>
      <c r="AWN56">
        <v>-1.7468900000000001</v>
      </c>
      <c r="AWO56">
        <v>-1.96567</v>
      </c>
      <c r="AWP56">
        <v>-2.1969099999999999</v>
      </c>
      <c r="AWQ56">
        <v>-2.4281700000000002</v>
      </c>
      <c r="AWR56">
        <v>-2.6344099999999999</v>
      </c>
      <c r="AWS56">
        <v>-2.91567</v>
      </c>
      <c r="AWT56">
        <v>-3.13442</v>
      </c>
      <c r="AWU56">
        <v>-3.38442</v>
      </c>
      <c r="AWV56">
        <v>-3.6469200000000002</v>
      </c>
      <c r="AWW56">
        <v>-3.88443</v>
      </c>
      <c r="AWX56">
        <v>-4.1781899999999998</v>
      </c>
      <c r="AWY56">
        <v>-4.4157000000000002</v>
      </c>
      <c r="AWZ56">
        <v>-4.6719600000000003</v>
      </c>
      <c r="AXA56">
        <v>-4.9157000000000002</v>
      </c>
      <c r="AXB56">
        <v>-5.1594600000000002</v>
      </c>
      <c r="AXC56">
        <v>-5.4407100000000002</v>
      </c>
      <c r="AXD56">
        <v>-5.6219599999999996</v>
      </c>
      <c r="AXE56">
        <v>-5.8157199999999998</v>
      </c>
      <c r="AXF56">
        <v>-6.0094700000000003</v>
      </c>
      <c r="AXG56">
        <v>-6.1969799999999999</v>
      </c>
      <c r="AXH56">
        <v>-6.3407200000000001</v>
      </c>
      <c r="AXI56">
        <v>-6.4657200000000001</v>
      </c>
      <c r="AXJ56">
        <v>-6.5407299999999999</v>
      </c>
      <c r="AXK56">
        <v>-6.6282300000000003</v>
      </c>
      <c r="AXL56">
        <v>-6.7094800000000001</v>
      </c>
      <c r="AXM56">
        <v>-6.7282299999999999</v>
      </c>
      <c r="AXN56">
        <v>-6.7219899999999999</v>
      </c>
      <c r="AXO56">
        <v>-6.6969799999999999</v>
      </c>
      <c r="AXP56">
        <v>-6.48447</v>
      </c>
      <c r="AXQ56">
        <v>-6.4907300000000001</v>
      </c>
      <c r="AXR56">
        <v>-6.3407200000000001</v>
      </c>
      <c r="AXS56">
        <v>-6.2219699999999998</v>
      </c>
      <c r="AXT56">
        <v>-6.0907200000000001</v>
      </c>
      <c r="AXU56">
        <v>-5.95946</v>
      </c>
      <c r="AXV56">
        <v>-5.7219600000000002</v>
      </c>
      <c r="AXW56">
        <v>-5.5469600000000003</v>
      </c>
      <c r="AXX56">
        <v>-5.3594600000000003</v>
      </c>
      <c r="AXY56">
        <v>-5.2469599999999996</v>
      </c>
      <c r="AXZ56">
        <v>-5.0594599999999996</v>
      </c>
      <c r="AYA56">
        <v>-4.8906999999999998</v>
      </c>
      <c r="AYB56">
        <v>-4.7594500000000002</v>
      </c>
      <c r="AYC56">
        <v>-4.6657099999999998</v>
      </c>
      <c r="AYD56">
        <v>-4.53444</v>
      </c>
      <c r="AYE56">
        <v>-4.4532100000000003</v>
      </c>
      <c r="AYF56">
        <v>-4.3844500000000002</v>
      </c>
      <c r="AYG56">
        <v>-4.3031899999999998</v>
      </c>
      <c r="AYH56">
        <v>-4.2594399999999997</v>
      </c>
      <c r="AYI56">
        <v>-4.22194</v>
      </c>
      <c r="AYJ56">
        <v>-4.1657000000000002</v>
      </c>
      <c r="AYK56">
        <v>-4.1781899999999998</v>
      </c>
      <c r="AYL56">
        <v>-4.1657000000000002</v>
      </c>
      <c r="AYM56">
        <v>-4.1781899999999998</v>
      </c>
      <c r="AYN56">
        <v>-4.12819</v>
      </c>
      <c r="AYO56">
        <v>-4.1406900000000002</v>
      </c>
      <c r="AYP56">
        <v>-4.1719400000000002</v>
      </c>
      <c r="AYQ56">
        <v>-4.2156900000000004</v>
      </c>
      <c r="AYR56">
        <v>-4.2531999999999996</v>
      </c>
      <c r="AYS56">
        <v>-4.3094400000000004</v>
      </c>
      <c r="AYT56">
        <v>-122.874</v>
      </c>
      <c r="AYU56">
        <v>-90.423299999999998</v>
      </c>
      <c r="AYV56">
        <v>-69.985399999999998</v>
      </c>
      <c r="AYW56">
        <v>-55.597700000000003</v>
      </c>
      <c r="AYX56">
        <v>-44.872599999999998</v>
      </c>
      <c r="AYY56">
        <v>-36.5974</v>
      </c>
      <c r="AYZ56">
        <v>-30.1661</v>
      </c>
      <c r="AZA56">
        <v>-25.009799999999998</v>
      </c>
      <c r="AZB56">
        <v>-20.872199999999999</v>
      </c>
      <c r="AZC56">
        <v>-17.4846</v>
      </c>
      <c r="AZD56">
        <v>-14.722099999999999</v>
      </c>
      <c r="AZE56">
        <v>-12.409599999999999</v>
      </c>
      <c r="AZF56">
        <v>-10.4533</v>
      </c>
      <c r="AZG56">
        <v>-8.7720199999999995</v>
      </c>
      <c r="AZH56">
        <v>-7.2844899999999999</v>
      </c>
      <c r="AZI56">
        <v>-5.9782099999999998</v>
      </c>
      <c r="AZJ56">
        <v>-4.8032000000000004</v>
      </c>
      <c r="AZK56">
        <v>-3.72193</v>
      </c>
      <c r="AZL56">
        <v>-2.72818</v>
      </c>
      <c r="AZM56">
        <v>-1.8281499999999999</v>
      </c>
      <c r="AZN56">
        <v>-1.0593900000000001</v>
      </c>
      <c r="AZO56">
        <v>-0.34062999999999999</v>
      </c>
      <c r="AZP56">
        <v>0.42813000000000001</v>
      </c>
      <c r="AZQ56">
        <v>1.3844000000000001</v>
      </c>
      <c r="AZR56">
        <v>2.7156600000000002</v>
      </c>
      <c r="AZS56">
        <v>4.7969600000000003</v>
      </c>
      <c r="AZT56">
        <v>7.8470000000000004</v>
      </c>
      <c r="AZU56">
        <v>10.272</v>
      </c>
      <c r="AZV56">
        <v>9.5220099999999999</v>
      </c>
      <c r="AZW56">
        <v>8.9470100000000006</v>
      </c>
      <c r="AZX56">
        <v>9.2345199999999998</v>
      </c>
      <c r="AZY56">
        <v>9.6657799999999998</v>
      </c>
      <c r="AZZ56">
        <v>10.097</v>
      </c>
      <c r="BAA56">
        <v>10.5595</v>
      </c>
      <c r="BAB56">
        <v>11.1533</v>
      </c>
      <c r="BAC56">
        <v>19.847200000000001</v>
      </c>
      <c r="BAD56">
        <v>23.397200000000002</v>
      </c>
      <c r="BAE56">
        <v>17.265899999999998</v>
      </c>
      <c r="BAF56">
        <v>16.034600000000001</v>
      </c>
      <c r="BAG56">
        <v>15.815899999999999</v>
      </c>
      <c r="BAH56">
        <v>16.022099999999998</v>
      </c>
      <c r="BAI56">
        <v>16.340900000000001</v>
      </c>
      <c r="BAJ56">
        <v>16.697099999999999</v>
      </c>
      <c r="BAK56">
        <v>17.197099999999999</v>
      </c>
      <c r="BAL56">
        <v>17.828399999999998</v>
      </c>
      <c r="BAM56">
        <v>18.522200000000002</v>
      </c>
      <c r="BAN56">
        <v>19.2409</v>
      </c>
      <c r="BAO56">
        <v>19.915900000000001</v>
      </c>
      <c r="BAP56">
        <v>20.690899999999999</v>
      </c>
      <c r="BAQ56">
        <v>21.778500000000001</v>
      </c>
      <c r="BAR56">
        <v>23.222200000000001</v>
      </c>
      <c r="BAS56">
        <v>24.809699999999999</v>
      </c>
      <c r="BAT56">
        <v>25.909800000000001</v>
      </c>
      <c r="BAU56">
        <v>25.690999999999999</v>
      </c>
      <c r="BAV56">
        <v>24.509699999999999</v>
      </c>
      <c r="BAW56">
        <v>23.572199999999999</v>
      </c>
      <c r="BAX56">
        <v>23.116</v>
      </c>
      <c r="BAY56">
        <v>22.9285</v>
      </c>
      <c r="BAZ56">
        <v>22.903500000000001</v>
      </c>
      <c r="BBA56">
        <v>22.909700000000001</v>
      </c>
      <c r="BBB56">
        <v>22.959700000000002</v>
      </c>
      <c r="BBC56">
        <v>23.0535</v>
      </c>
      <c r="BBD56">
        <v>23.2285</v>
      </c>
      <c r="BBE56">
        <v>23.4847</v>
      </c>
      <c r="BBF56">
        <v>23.7972</v>
      </c>
      <c r="BBG56">
        <v>24.122199999999999</v>
      </c>
      <c r="BBH56">
        <v>24.503499999999999</v>
      </c>
      <c r="BBI56">
        <v>24.959800000000001</v>
      </c>
      <c r="BBJ56">
        <v>25.509799999999998</v>
      </c>
      <c r="BBK56">
        <v>26.140999999999998</v>
      </c>
      <c r="BBL56">
        <v>26.8598</v>
      </c>
      <c r="BBM56">
        <v>27.6723</v>
      </c>
      <c r="BBN56">
        <v>28.528600000000001</v>
      </c>
      <c r="BBO56">
        <v>29.522300000000001</v>
      </c>
      <c r="BBP56">
        <v>30.616099999999999</v>
      </c>
      <c r="BBQ56">
        <v>31.9161</v>
      </c>
      <c r="BBR56">
        <v>33.397399999999998</v>
      </c>
      <c r="BBS56">
        <v>35.1599</v>
      </c>
      <c r="BBT56">
        <v>37.241199999999999</v>
      </c>
      <c r="BBU56">
        <v>39.703699999999998</v>
      </c>
      <c r="BBV56">
        <v>42.61</v>
      </c>
      <c r="BBW56">
        <v>46.085099999999997</v>
      </c>
      <c r="BBX56">
        <v>50.185099999999998</v>
      </c>
      <c r="BBY56">
        <v>55.035200000000003</v>
      </c>
      <c r="BBZ56">
        <v>60.697800000000001</v>
      </c>
      <c r="BCA56">
        <v>67.316699999999997</v>
      </c>
      <c r="BCB56">
        <v>74.941800000000001</v>
      </c>
      <c r="BCC56">
        <v>83.5732</v>
      </c>
      <c r="BCD56">
        <v>93.298299999999998</v>
      </c>
      <c r="BCE56">
        <v>104.03</v>
      </c>
      <c r="BCF56">
        <v>115.81100000000001</v>
      </c>
      <c r="BCG56">
        <v>128.59899999999999</v>
      </c>
      <c r="BCH56">
        <v>142.643</v>
      </c>
      <c r="BCI56">
        <v>158.04300000000001</v>
      </c>
      <c r="BCJ56">
        <v>176.28399999999999</v>
      </c>
      <c r="BCK56">
        <v>196.15899999999999</v>
      </c>
      <c r="BCL56">
        <v>219.035</v>
      </c>
      <c r="BCM56">
        <v>165.221</v>
      </c>
      <c r="BCN56">
        <v>127.346</v>
      </c>
      <c r="BCO56">
        <v>99.345200000000006</v>
      </c>
      <c r="BCP56">
        <v>78.157399999999996</v>
      </c>
      <c r="BCQ56">
        <v>61.4696</v>
      </c>
      <c r="BCR56">
        <v>48.4071</v>
      </c>
      <c r="BCS56">
        <v>38.094299999999997</v>
      </c>
      <c r="BCT56">
        <v>29.656600000000001</v>
      </c>
      <c r="BCU56">
        <v>22.844100000000001</v>
      </c>
      <c r="BCV56">
        <v>17.219100000000001</v>
      </c>
      <c r="BCW56">
        <v>11.8596</v>
      </c>
      <c r="BCX56">
        <v>8.0532599999999999</v>
      </c>
      <c r="BCY56">
        <v>4.8906999999999998</v>
      </c>
      <c r="BCZ56">
        <v>2.2719100000000001</v>
      </c>
      <c r="BDA56">
        <v>9.0620000000000006E-2</v>
      </c>
      <c r="BDB56">
        <v>-1.7343999999999999</v>
      </c>
      <c r="BDC56">
        <v>-3.25942</v>
      </c>
      <c r="BDD56">
        <v>-4.5407099999999998</v>
      </c>
      <c r="BDE56">
        <v>-5.7219600000000002</v>
      </c>
      <c r="BDF56">
        <v>-6.6532299999999998</v>
      </c>
      <c r="BDG56">
        <v>-7.4344900000000003</v>
      </c>
      <c r="BDH56">
        <v>-8.1344999999999992</v>
      </c>
      <c r="BDI56">
        <v>-8.7720199999999995</v>
      </c>
      <c r="BDJ56">
        <v>-9.3095199999999991</v>
      </c>
      <c r="BDK56">
        <v>-9.8157800000000002</v>
      </c>
      <c r="BDL56">
        <v>-10.2783</v>
      </c>
      <c r="BDM56">
        <v>-10.7095</v>
      </c>
      <c r="BDN56">
        <v>-11.122</v>
      </c>
      <c r="BDO56">
        <v>-11.4971</v>
      </c>
      <c r="BDP56">
        <v>-11.8908</v>
      </c>
      <c r="BDQ56">
        <v>-12.253299999999999</v>
      </c>
      <c r="BDR56">
        <v>-12.628299999999999</v>
      </c>
      <c r="BDS56">
        <v>-13.003299999999999</v>
      </c>
      <c r="BDT56">
        <v>-13.378299999999999</v>
      </c>
      <c r="BDU56">
        <v>-13.753299999999999</v>
      </c>
      <c r="BDV56">
        <v>-14.1471</v>
      </c>
      <c r="BDW56">
        <v>-14.5908</v>
      </c>
      <c r="BDX56">
        <v>-15.0471</v>
      </c>
      <c r="BDY56">
        <v>-15.5471</v>
      </c>
      <c r="BDZ56">
        <v>-16.0471</v>
      </c>
      <c r="BEA56">
        <v>-16.590900000000001</v>
      </c>
      <c r="BEB56">
        <v>-17.1721</v>
      </c>
      <c r="BEC56">
        <v>-17.834700000000002</v>
      </c>
      <c r="BED56">
        <v>-18.578399999999998</v>
      </c>
      <c r="BEE56">
        <v>-19.434699999999999</v>
      </c>
      <c r="BEF56">
        <v>-20.397200000000002</v>
      </c>
      <c r="BEG56">
        <v>-21.4785</v>
      </c>
      <c r="BEH56">
        <v>-22.716000000000001</v>
      </c>
      <c r="BEI56">
        <v>-24.1097</v>
      </c>
      <c r="BEJ56">
        <v>-25.616</v>
      </c>
      <c r="BEK56">
        <v>-27.1785</v>
      </c>
      <c r="BEL56">
        <v>-28.691099999999999</v>
      </c>
      <c r="BEM56">
        <v>-30.003599999999999</v>
      </c>
      <c r="BEN56">
        <v>-30.9786</v>
      </c>
      <c r="BEO56">
        <v>-31.703600000000002</v>
      </c>
      <c r="BEP56">
        <v>-32.303600000000003</v>
      </c>
      <c r="BEQ56">
        <v>-32.884900000000002</v>
      </c>
      <c r="BER56">
        <v>-33.522399999999998</v>
      </c>
      <c r="BES56">
        <v>-34.116100000000003</v>
      </c>
      <c r="BET56">
        <v>-34.6599</v>
      </c>
      <c r="BEU56">
        <v>-35.209899999999998</v>
      </c>
      <c r="BEV56">
        <v>-35.741199999999999</v>
      </c>
      <c r="BEW56">
        <v>-36.353700000000003</v>
      </c>
      <c r="BEX56">
        <v>-37.084899999999998</v>
      </c>
      <c r="BEY56">
        <v>-38.085000000000001</v>
      </c>
      <c r="BEZ56">
        <v>-39.484999999999999</v>
      </c>
      <c r="BFA56">
        <v>-41.766300000000001</v>
      </c>
      <c r="BFB56">
        <v>-44.935099999999998</v>
      </c>
      <c r="BFC56">
        <v>-48.816400000000002</v>
      </c>
      <c r="BFD56">
        <v>-52.8414</v>
      </c>
      <c r="BFE56">
        <v>-56.091500000000003</v>
      </c>
      <c r="BFF56">
        <v>-58.091500000000003</v>
      </c>
      <c r="BFG56">
        <v>-59.160299999999999</v>
      </c>
      <c r="BFH56">
        <v>-59.685299999999998</v>
      </c>
      <c r="BFI56">
        <v>-60.035299999999999</v>
      </c>
      <c r="BFJ56">
        <v>-60.360300000000002</v>
      </c>
      <c r="BFK56">
        <v>-60.735300000000002</v>
      </c>
      <c r="BFL56">
        <v>-61.247799999999998</v>
      </c>
      <c r="BFM56">
        <v>-61.991599999999998</v>
      </c>
      <c r="BFN56">
        <v>-62.766599999999997</v>
      </c>
      <c r="BFO56">
        <v>-62.804099999999998</v>
      </c>
      <c r="BFP56">
        <v>-63.5229</v>
      </c>
      <c r="BFQ56">
        <v>-65.385400000000004</v>
      </c>
      <c r="BFR56">
        <v>-68.066699999999997</v>
      </c>
      <c r="BFS56">
        <v>-71.491699999999994</v>
      </c>
      <c r="BFT56">
        <v>-75.529300000000006</v>
      </c>
      <c r="BFU56">
        <v>-79.885599999999997</v>
      </c>
      <c r="BFV56">
        <v>-84.566900000000004</v>
      </c>
      <c r="BFW56">
        <v>-89.373199999999997</v>
      </c>
      <c r="BFX56">
        <v>-94.323300000000003</v>
      </c>
      <c r="BFY56">
        <v>-99.317099999999996</v>
      </c>
      <c r="BFZ56">
        <v>-104.267</v>
      </c>
      <c r="BGA56">
        <v>-109.224</v>
      </c>
      <c r="BGB56">
        <v>-114.361</v>
      </c>
      <c r="BGC56">
        <v>-119.63</v>
      </c>
      <c r="BGD56">
        <v>-575.97799999999995</v>
      </c>
      <c r="BGE56">
        <v>-416.16300000000001</v>
      </c>
      <c r="BGF56">
        <v>-299.59800000000001</v>
      </c>
      <c r="BGG56">
        <v>-212.65899999999999</v>
      </c>
      <c r="BGH56">
        <v>-145.90799999999999</v>
      </c>
      <c r="BGI56">
        <v>-96.657799999999995</v>
      </c>
      <c r="BGJ56">
        <v>-60.6571</v>
      </c>
      <c r="BGK56">
        <v>-33.906700000000001</v>
      </c>
      <c r="BGL56">
        <v>-13.5939</v>
      </c>
      <c r="BGM56">
        <v>2.5312899999999998</v>
      </c>
      <c r="BGN56">
        <v>15.7189</v>
      </c>
      <c r="BGO56">
        <v>27.219100000000001</v>
      </c>
      <c r="BGP56">
        <v>36.541200000000003</v>
      </c>
      <c r="BGQ56">
        <v>45.860100000000003</v>
      </c>
      <c r="BGR56">
        <v>54.610199999999999</v>
      </c>
      <c r="BGS56">
        <v>63.047800000000002</v>
      </c>
      <c r="BGT56">
        <v>71.316699999999997</v>
      </c>
      <c r="BGU56">
        <v>79.404300000000006</v>
      </c>
      <c r="BGV56">
        <v>87.591999999999999</v>
      </c>
      <c r="BGW56">
        <v>95.779600000000002</v>
      </c>
      <c r="BGX56">
        <v>105.286</v>
      </c>
      <c r="BGY56">
        <v>115.44199999999999</v>
      </c>
      <c r="BGZ56">
        <v>125.16800000000001</v>
      </c>
      <c r="BHA56">
        <v>134.643</v>
      </c>
      <c r="BHB56">
        <v>144.655</v>
      </c>
      <c r="BHC56">
        <v>155.768</v>
      </c>
      <c r="BHD56">
        <v>167.92400000000001</v>
      </c>
      <c r="BHE56">
        <v>181.15899999999999</v>
      </c>
      <c r="BHF56">
        <v>191.65899999999999</v>
      </c>
      <c r="BHG56">
        <v>200.15899999999999</v>
      </c>
      <c r="BHH56">
        <v>207.53399999999999</v>
      </c>
      <c r="BHI56">
        <v>214.59700000000001</v>
      </c>
      <c r="BHJ56">
        <v>221.91</v>
      </c>
      <c r="BHK56">
        <v>229.84700000000001</v>
      </c>
      <c r="BHL56">
        <v>237.91</v>
      </c>
      <c r="BHM56">
        <v>246.535</v>
      </c>
      <c r="BHN56">
        <v>257.28500000000003</v>
      </c>
      <c r="BHO56">
        <v>268.53500000000003</v>
      </c>
      <c r="BHP56">
        <v>275.97300000000001</v>
      </c>
      <c r="BHQ56">
        <v>285.72300000000001</v>
      </c>
      <c r="BHR56">
        <v>295.411</v>
      </c>
      <c r="BHS56">
        <v>304.911</v>
      </c>
      <c r="BHT56">
        <v>314.97399999999999</v>
      </c>
      <c r="BHU56">
        <v>324.536</v>
      </c>
      <c r="BHV56">
        <v>334.59899999999999</v>
      </c>
      <c r="BHW56">
        <v>344.286</v>
      </c>
      <c r="BHX56">
        <v>353.28699999999998</v>
      </c>
      <c r="BHY56">
        <v>359.91199999999998</v>
      </c>
      <c r="BHZ56">
        <v>363.34899999999999</v>
      </c>
      <c r="BIA56">
        <v>362.84899999999999</v>
      </c>
      <c r="BIB56">
        <v>357.41199999999998</v>
      </c>
      <c r="BIC56">
        <v>350.34899999999999</v>
      </c>
      <c r="BID56">
        <v>341.84899999999999</v>
      </c>
      <c r="BIE56">
        <v>334.786</v>
      </c>
      <c r="BIF56">
        <v>325.72399999999999</v>
      </c>
      <c r="BIG56">
        <v>319.59899999999999</v>
      </c>
      <c r="BIH56">
        <v>312.786</v>
      </c>
      <c r="BII56">
        <v>303.786</v>
      </c>
      <c r="BIJ56">
        <v>296.911</v>
      </c>
      <c r="BIK56">
        <v>290.34800000000001</v>
      </c>
      <c r="BIL56">
        <v>284.47300000000001</v>
      </c>
      <c r="BIM56">
        <v>279.22300000000001</v>
      </c>
      <c r="BIN56">
        <v>273.84800000000001</v>
      </c>
      <c r="BIO56">
        <v>267.78500000000003</v>
      </c>
      <c r="BIP56">
        <v>262.78500000000003</v>
      </c>
      <c r="BIQ56">
        <v>258.16000000000003</v>
      </c>
      <c r="BIR56">
        <v>254.285</v>
      </c>
      <c r="BIS56">
        <v>250.97300000000001</v>
      </c>
      <c r="BIT56">
        <v>248.34800000000001</v>
      </c>
      <c r="BIU56">
        <v>246.47300000000001</v>
      </c>
      <c r="BIV56">
        <v>245.16</v>
      </c>
      <c r="BIW56">
        <v>244.785</v>
      </c>
      <c r="BIX56">
        <v>244.91</v>
      </c>
      <c r="BIY56">
        <v>245.84700000000001</v>
      </c>
      <c r="BIZ56">
        <v>247.97200000000001</v>
      </c>
      <c r="BJA56">
        <v>250.66</v>
      </c>
      <c r="BJB56">
        <v>255.535</v>
      </c>
      <c r="BJC56">
        <v>261.34800000000001</v>
      </c>
      <c r="BJD56">
        <v>269.16000000000003</v>
      </c>
      <c r="BJE56">
        <v>278.09800000000001</v>
      </c>
      <c r="BJF56">
        <v>288.72300000000001</v>
      </c>
      <c r="BJG56">
        <v>300.22300000000001</v>
      </c>
      <c r="BJH56">
        <v>313.59899999999999</v>
      </c>
      <c r="BJI56">
        <v>328.22399999999999</v>
      </c>
      <c r="BJJ56">
        <v>343.59899999999999</v>
      </c>
      <c r="BJK56">
        <v>360.78699999999998</v>
      </c>
      <c r="BJL56">
        <v>379.47500000000002</v>
      </c>
      <c r="BJM56">
        <v>399.66199999999998</v>
      </c>
      <c r="BJN56">
        <v>422.16300000000001</v>
      </c>
      <c r="BJO56">
        <v>446.851</v>
      </c>
      <c r="BJP56">
        <v>473.976</v>
      </c>
      <c r="BJQ56">
        <v>503.476</v>
      </c>
      <c r="BJR56">
        <v>534.66399999999999</v>
      </c>
      <c r="BJS56">
        <v>568.47699999999998</v>
      </c>
      <c r="BJT56">
        <v>606.91499999999996</v>
      </c>
      <c r="BJU56">
        <v>650.35400000000004</v>
      </c>
      <c r="BJV56">
        <v>699.47900000000004</v>
      </c>
      <c r="BJW56">
        <v>568.66499999999996</v>
      </c>
      <c r="BJX56">
        <v>462.41300000000001</v>
      </c>
      <c r="BJY56">
        <v>373.28699999999998</v>
      </c>
      <c r="BJZ56">
        <v>300.34800000000001</v>
      </c>
      <c r="BKA56">
        <v>240.47200000000001</v>
      </c>
      <c r="BKB56">
        <v>192.40899999999999</v>
      </c>
      <c r="BKC56">
        <v>154.346</v>
      </c>
      <c r="BKD56">
        <v>123.721</v>
      </c>
      <c r="BKE56">
        <v>99.532799999999995</v>
      </c>
      <c r="BKF56">
        <v>79.72</v>
      </c>
      <c r="BKG56">
        <v>63.344700000000003</v>
      </c>
      <c r="BKH56">
        <v>49.5944</v>
      </c>
      <c r="BKI56">
        <v>37.594299999999997</v>
      </c>
      <c r="BKJ56">
        <v>27.094100000000001</v>
      </c>
      <c r="BKK56">
        <v>18.031600000000001</v>
      </c>
      <c r="BKL56">
        <v>9.5312599999999996</v>
      </c>
      <c r="BKM56">
        <v>1.5281400000000001</v>
      </c>
      <c r="BKN56">
        <v>-5.1219599999999996</v>
      </c>
      <c r="BKO56">
        <v>-11.1533</v>
      </c>
      <c r="BKP56">
        <v>-16.459599999999998</v>
      </c>
      <c r="BKQ56">
        <v>-21.366</v>
      </c>
      <c r="BKR56">
        <v>-25.791</v>
      </c>
      <c r="BKS56">
        <v>-29.928599999999999</v>
      </c>
      <c r="BKT56">
        <v>-33.697400000000002</v>
      </c>
      <c r="BKU56">
        <v>-37.397399999999998</v>
      </c>
      <c r="BKV56">
        <v>-40.8538</v>
      </c>
      <c r="BKW56">
        <v>-44.316299999999998</v>
      </c>
      <c r="BKX56">
        <v>-47.7226</v>
      </c>
      <c r="BKY56">
        <v>-51.1539</v>
      </c>
      <c r="BKZ56">
        <v>-54.716500000000003</v>
      </c>
      <c r="BLA56">
        <v>-58.397799999999997</v>
      </c>
      <c r="BLB56">
        <v>-62.235300000000002</v>
      </c>
      <c r="BLC56">
        <v>-66.222899999999996</v>
      </c>
      <c r="BLD56">
        <v>-70.423000000000002</v>
      </c>
      <c r="BLE56">
        <v>-74.947999999999993</v>
      </c>
      <c r="BLF56">
        <v>-79.866900000000001</v>
      </c>
      <c r="BLG56">
        <v>-84.523200000000003</v>
      </c>
      <c r="BLH56">
        <v>-88.441999999999993</v>
      </c>
      <c r="BLI56">
        <v>-96.873400000000004</v>
      </c>
      <c r="BLJ56">
        <v>-104.605</v>
      </c>
      <c r="BLK56">
        <v>-112.786</v>
      </c>
      <c r="BLL56">
        <v>-121.54900000000001</v>
      </c>
      <c r="BLM56">
        <v>-131.09299999999999</v>
      </c>
      <c r="BLN56">
        <v>-141.249</v>
      </c>
      <c r="BLO56">
        <v>-152.09899999999999</v>
      </c>
      <c r="BLP56">
        <v>-163.93100000000001</v>
      </c>
      <c r="BLQ56">
        <v>-176.90600000000001</v>
      </c>
      <c r="BLR56">
        <v>-190.72200000000001</v>
      </c>
      <c r="BLS56">
        <v>-205.72200000000001</v>
      </c>
      <c r="BLT56">
        <v>-220.97200000000001</v>
      </c>
      <c r="BLU56">
        <v>-235.97200000000001</v>
      </c>
      <c r="BLV56">
        <v>-251.16</v>
      </c>
      <c r="BLW56">
        <v>-267.03500000000003</v>
      </c>
      <c r="BLX56">
        <v>-283.97300000000001</v>
      </c>
      <c r="BLY56">
        <v>-301.72300000000001</v>
      </c>
      <c r="BLZ56">
        <v>-319.72399999999999</v>
      </c>
      <c r="BMA56">
        <v>-337.911</v>
      </c>
      <c r="BMB56">
        <v>-354.72399999999999</v>
      </c>
      <c r="BMC56">
        <v>-370.78699999999998</v>
      </c>
      <c r="BMD56">
        <v>-384.78699999999998</v>
      </c>
      <c r="BME56">
        <v>-396.28699999999998</v>
      </c>
      <c r="BMF56">
        <v>-406.1</v>
      </c>
      <c r="BMG56">
        <v>-414.97500000000002</v>
      </c>
      <c r="BMH56">
        <v>-422.28800000000001</v>
      </c>
      <c r="BMI56">
        <v>-429.22500000000002</v>
      </c>
      <c r="BMJ56">
        <v>-435.85</v>
      </c>
      <c r="BMK56">
        <v>-440.101</v>
      </c>
      <c r="BML56">
        <v>-441.41300000000001</v>
      </c>
      <c r="BMM56">
        <v>-438.851</v>
      </c>
      <c r="BMN56">
        <v>-436.78800000000001</v>
      </c>
      <c r="BMO56">
        <v>-436.85</v>
      </c>
      <c r="BMP56">
        <v>-438.35</v>
      </c>
      <c r="BMQ56">
        <v>-440.85</v>
      </c>
      <c r="BMR56">
        <v>-443.726</v>
      </c>
      <c r="BMS56">
        <v>-446.101</v>
      </c>
      <c r="BMT56">
        <v>-448.101</v>
      </c>
      <c r="BMU56">
        <v>-449.976</v>
      </c>
      <c r="BMV56">
        <v>-452.226</v>
      </c>
      <c r="BMW56">
        <v>-455.28800000000001</v>
      </c>
      <c r="BMX56">
        <v>-459.66300000000001</v>
      </c>
      <c r="BMY56">
        <v>-465.351</v>
      </c>
      <c r="BMZ56">
        <v>-473.16300000000001</v>
      </c>
      <c r="BNA56">
        <v>-482.53899999999999</v>
      </c>
      <c r="BNB56">
        <v>-493.41399999999999</v>
      </c>
      <c r="BNC56">
        <v>-505.726</v>
      </c>
      <c r="BND56">
        <v>-518.85199999999998</v>
      </c>
      <c r="BNE56">
        <v>-532.03899999999999</v>
      </c>
      <c r="BNF56">
        <v>-544.35199999999998</v>
      </c>
      <c r="BNG56">
        <v>-554.60199999999998</v>
      </c>
      <c r="BNH56">
        <v>-561.79</v>
      </c>
      <c r="BNI56">
        <v>-565.47699999999998</v>
      </c>
      <c r="BNJ56">
        <v>-566.04</v>
      </c>
      <c r="BNK56">
        <v>-564.97699999999998</v>
      </c>
      <c r="BNL56">
        <v>-564.79</v>
      </c>
      <c r="BNM56">
        <v>-567.72699999999998</v>
      </c>
      <c r="BNN56">
        <v>-135.16800000000001</v>
      </c>
      <c r="BNO56">
        <v>-101.69199999999999</v>
      </c>
      <c r="BNP56">
        <v>-79.860600000000005</v>
      </c>
      <c r="BNQ56">
        <v>-64.122900000000001</v>
      </c>
      <c r="BNR56">
        <v>-52.185200000000002</v>
      </c>
      <c r="BNS56">
        <v>-42.941299999999998</v>
      </c>
      <c r="BNT56">
        <v>-35.653700000000001</v>
      </c>
      <c r="BNU56">
        <v>-29.891100000000002</v>
      </c>
      <c r="BNV56">
        <v>-25.291</v>
      </c>
      <c r="BNW56">
        <v>-21.559699999999999</v>
      </c>
      <c r="BNX56">
        <v>-18.497199999999999</v>
      </c>
      <c r="BNY56">
        <v>-15.947100000000001</v>
      </c>
      <c r="BNZ56">
        <v>-13.7721</v>
      </c>
      <c r="BOA56">
        <v>-11.884600000000001</v>
      </c>
      <c r="BOB56">
        <v>-10.190799999999999</v>
      </c>
      <c r="BOC56">
        <v>-8.6782599999999999</v>
      </c>
      <c r="BOD56">
        <v>-7.2782400000000003</v>
      </c>
      <c r="BOE56">
        <v>-5.9782099999999998</v>
      </c>
      <c r="BOF56">
        <v>-4.7907099999999998</v>
      </c>
      <c r="BOG56">
        <v>-3.72818</v>
      </c>
      <c r="BOH56">
        <v>-2.72818</v>
      </c>
      <c r="BOI56">
        <v>-1.6281600000000001</v>
      </c>
      <c r="BOJ56">
        <v>-0.42813000000000001</v>
      </c>
      <c r="BOK56">
        <v>0.75939000000000001</v>
      </c>
      <c r="BOL56">
        <v>2.1781700000000002</v>
      </c>
      <c r="BOM56">
        <v>4.1406900000000002</v>
      </c>
      <c r="BON56">
        <v>7.2094899999999997</v>
      </c>
      <c r="BOO56">
        <v>10.878299999999999</v>
      </c>
      <c r="BOP56">
        <v>12.128299999999999</v>
      </c>
      <c r="BOQ56">
        <v>10.071999999999999</v>
      </c>
      <c r="BOR56">
        <v>9.1220099999999995</v>
      </c>
      <c r="BOS56">
        <v>9.0094999999999992</v>
      </c>
      <c r="BOT56">
        <v>9.0657700000000006</v>
      </c>
      <c r="BOU56">
        <v>9.2782699999999991</v>
      </c>
      <c r="BOV56">
        <v>9.6220300000000005</v>
      </c>
      <c r="BOW56">
        <v>12.601800000000001</v>
      </c>
      <c r="BOX56">
        <v>11.6029</v>
      </c>
      <c r="BOY56">
        <v>12.2408</v>
      </c>
      <c r="BOZ56">
        <v>11.947100000000001</v>
      </c>
      <c r="BPA56">
        <v>12.4033</v>
      </c>
      <c r="BPB56">
        <v>13.0596</v>
      </c>
      <c r="BPC56">
        <v>13.6846</v>
      </c>
      <c r="BPD56">
        <v>14.3346</v>
      </c>
      <c r="BPE56">
        <v>15.0471</v>
      </c>
      <c r="BPF56">
        <v>15.8909</v>
      </c>
      <c r="BPG56">
        <v>16.7346</v>
      </c>
      <c r="BPH56">
        <v>17.565899999999999</v>
      </c>
      <c r="BPI56">
        <v>18.397200000000002</v>
      </c>
      <c r="BPJ56">
        <v>19.315899999999999</v>
      </c>
      <c r="BPK56">
        <v>20.4909</v>
      </c>
      <c r="BPL56">
        <v>21.822199999999999</v>
      </c>
      <c r="BPM56">
        <v>22.909700000000001</v>
      </c>
      <c r="BPN56">
        <v>23.2972</v>
      </c>
      <c r="BPO56">
        <v>22.841000000000001</v>
      </c>
      <c r="BPP56">
        <v>22.034700000000001</v>
      </c>
      <c r="BPQ56">
        <v>21.453499999999998</v>
      </c>
      <c r="BPR56">
        <v>21.159700000000001</v>
      </c>
      <c r="BPS56">
        <v>21.1035</v>
      </c>
      <c r="BPT56">
        <v>21.134699999999999</v>
      </c>
      <c r="BPU56">
        <v>21.222200000000001</v>
      </c>
      <c r="BPV56">
        <v>21.334700000000002</v>
      </c>
      <c r="BPW56">
        <v>21.491</v>
      </c>
      <c r="BPX56">
        <v>21.709700000000002</v>
      </c>
      <c r="BPY56">
        <v>22.015999999999998</v>
      </c>
      <c r="BPZ56">
        <v>22.416</v>
      </c>
      <c r="BQA56">
        <v>22.828499999999998</v>
      </c>
      <c r="BQB56">
        <v>23.334700000000002</v>
      </c>
      <c r="BQC56">
        <v>23.8535</v>
      </c>
      <c r="BQD56">
        <v>24.4222</v>
      </c>
      <c r="BQE56">
        <v>25.0473</v>
      </c>
      <c r="BQF56">
        <v>25.741</v>
      </c>
      <c r="BQG56">
        <v>26.522300000000001</v>
      </c>
      <c r="BQH56">
        <v>27.391100000000002</v>
      </c>
      <c r="BQI56">
        <v>28.372299999999999</v>
      </c>
      <c r="BQJ56">
        <v>29.491099999999999</v>
      </c>
      <c r="BQK56">
        <v>30.759799999999998</v>
      </c>
      <c r="BQL56">
        <v>32.247399999999999</v>
      </c>
      <c r="BQM56">
        <v>34.003599999999999</v>
      </c>
      <c r="BQN56">
        <v>36.066200000000002</v>
      </c>
      <c r="BQO56">
        <v>38.534999999999997</v>
      </c>
      <c r="BQP56">
        <v>41.384999999999998</v>
      </c>
      <c r="BQQ56">
        <v>44.828800000000001</v>
      </c>
      <c r="BQR56">
        <v>48.872599999999998</v>
      </c>
      <c r="BQS56">
        <v>53.672699999999999</v>
      </c>
      <c r="BQT56">
        <v>59.260300000000001</v>
      </c>
      <c r="BQU56">
        <v>65.879099999999994</v>
      </c>
      <c r="BQV56">
        <v>73.548000000000002</v>
      </c>
      <c r="BQW56">
        <v>82.335599999999999</v>
      </c>
      <c r="BQX56">
        <v>92.054500000000004</v>
      </c>
      <c r="BQY56">
        <v>102.355</v>
      </c>
      <c r="BQZ56">
        <v>115.224</v>
      </c>
      <c r="BRA56">
        <v>128.524</v>
      </c>
      <c r="BRB56">
        <v>143.23699999999999</v>
      </c>
      <c r="BRC56">
        <v>159.643</v>
      </c>
      <c r="BRD56">
        <v>179.90899999999999</v>
      </c>
      <c r="BRE56">
        <v>201.72200000000001</v>
      </c>
      <c r="BRF56">
        <v>226.22200000000001</v>
      </c>
      <c r="BRG56">
        <v>168.971</v>
      </c>
      <c r="BRH56">
        <v>129.221</v>
      </c>
      <c r="BRI56">
        <v>100.095</v>
      </c>
      <c r="BRJ56">
        <v>78.157399999999996</v>
      </c>
      <c r="BRK56">
        <v>61.282200000000003</v>
      </c>
      <c r="BRL56">
        <v>48.156999999999996</v>
      </c>
      <c r="BRM56">
        <v>37.781700000000001</v>
      </c>
      <c r="BRN56">
        <v>29.344100000000001</v>
      </c>
      <c r="BRO56">
        <v>22.531500000000001</v>
      </c>
      <c r="BRP56">
        <v>17.031400000000001</v>
      </c>
      <c r="BRQ56">
        <v>11.7658</v>
      </c>
      <c r="BRR56">
        <v>7.9969900000000003</v>
      </c>
      <c r="BRS56">
        <v>4.8719400000000004</v>
      </c>
      <c r="BRT56">
        <v>2.2719100000000001</v>
      </c>
      <c r="BRU56">
        <v>0.11563</v>
      </c>
      <c r="BRV56">
        <v>-1.67191</v>
      </c>
      <c r="BRW56">
        <v>-3.19693</v>
      </c>
      <c r="BRX56">
        <v>-4.4844400000000002</v>
      </c>
      <c r="BRY56">
        <v>-5.5594599999999996</v>
      </c>
      <c r="BRZ56">
        <v>-6.4907300000000001</v>
      </c>
      <c r="BSA56">
        <v>-7.2907299999999999</v>
      </c>
      <c r="BSB56">
        <v>-7.9595000000000002</v>
      </c>
      <c r="BSC56">
        <v>-8.5845099999999999</v>
      </c>
      <c r="BSD56">
        <v>-9.1345200000000002</v>
      </c>
      <c r="BSE56">
        <v>-9.6157800000000009</v>
      </c>
      <c r="BSF56">
        <v>-10.071999999999999</v>
      </c>
      <c r="BSG56">
        <v>-10.509499999999999</v>
      </c>
      <c r="BSH56">
        <v>-10.915800000000001</v>
      </c>
      <c r="BSI56">
        <v>-11.315799999999999</v>
      </c>
      <c r="BSJ56">
        <v>-11.7033</v>
      </c>
      <c r="BSK56">
        <v>-12.0846</v>
      </c>
      <c r="BSL56">
        <v>-12.4533</v>
      </c>
      <c r="BSM56">
        <v>-12.8408</v>
      </c>
      <c r="BSN56">
        <v>-13.222099999999999</v>
      </c>
      <c r="BSO56">
        <v>-13.5908</v>
      </c>
      <c r="BSP56">
        <v>-14.0158</v>
      </c>
      <c r="BSQ56">
        <v>-14.447100000000001</v>
      </c>
      <c r="BSR56">
        <v>-14.9284</v>
      </c>
      <c r="BSS56">
        <v>-15.415900000000001</v>
      </c>
      <c r="BST56">
        <v>-15.915900000000001</v>
      </c>
      <c r="BSU56">
        <v>-16.4346</v>
      </c>
      <c r="BSV56">
        <v>-16.978400000000001</v>
      </c>
      <c r="BSW56">
        <v>-17.6096</v>
      </c>
      <c r="BSX56">
        <v>-18.340900000000001</v>
      </c>
      <c r="BSY56">
        <v>-19.209700000000002</v>
      </c>
      <c r="BSZ56">
        <v>-20.2347</v>
      </c>
      <c r="BTA56">
        <v>-21.403500000000001</v>
      </c>
      <c r="BTB56">
        <v>-22.7285</v>
      </c>
      <c r="BTC56">
        <v>-24.153500000000001</v>
      </c>
      <c r="BTD56">
        <v>-25.572299999999998</v>
      </c>
      <c r="BTE56">
        <v>-26.909800000000001</v>
      </c>
      <c r="BTF56">
        <v>-28.066099999999999</v>
      </c>
      <c r="BTG56">
        <v>-29.028600000000001</v>
      </c>
      <c r="BTH56">
        <v>-29.7911</v>
      </c>
      <c r="BTI56">
        <v>-30.491099999999999</v>
      </c>
      <c r="BTJ56">
        <v>-31.091100000000001</v>
      </c>
      <c r="BTK56">
        <v>-31.822399999999998</v>
      </c>
      <c r="BTL56">
        <v>-32.447400000000002</v>
      </c>
      <c r="BTM56">
        <v>-33.009900000000002</v>
      </c>
      <c r="BTN56">
        <v>-33.528599999999997</v>
      </c>
      <c r="BTO56">
        <v>-34.072400000000002</v>
      </c>
      <c r="BTP56">
        <v>-34.647399999999998</v>
      </c>
      <c r="BTQ56">
        <v>-35.259900000000002</v>
      </c>
      <c r="BTR56">
        <v>-35.978700000000003</v>
      </c>
      <c r="BTS56">
        <v>-36.984900000000003</v>
      </c>
      <c r="BTT56">
        <v>-38.422499999999999</v>
      </c>
      <c r="BTU56">
        <v>-40.641199999999998</v>
      </c>
      <c r="BTV56">
        <v>-43.753799999999998</v>
      </c>
      <c r="BTW56">
        <v>-47.422600000000003</v>
      </c>
      <c r="BTX56">
        <v>-50.928899999999999</v>
      </c>
      <c r="BTY56">
        <v>-53.516399999999997</v>
      </c>
      <c r="BTZ56">
        <v>-55.091500000000003</v>
      </c>
      <c r="BUA56">
        <v>-55.954000000000001</v>
      </c>
      <c r="BUB56">
        <v>-56.472700000000003</v>
      </c>
      <c r="BUC56">
        <v>-56.910299999999999</v>
      </c>
      <c r="BUD56">
        <v>-57.335299999999997</v>
      </c>
      <c r="BUE56">
        <v>-57.872799999999998</v>
      </c>
      <c r="BUF56">
        <v>-58.560299999999998</v>
      </c>
      <c r="BUG56">
        <v>-59.785299999999999</v>
      </c>
      <c r="BUH56">
        <v>-62.229100000000003</v>
      </c>
      <c r="BUI56">
        <v>-66.079099999999997</v>
      </c>
      <c r="BUJ56">
        <v>-69.272900000000007</v>
      </c>
      <c r="BUK56">
        <v>-70.735500000000002</v>
      </c>
      <c r="BUL56">
        <v>-70.485500000000002</v>
      </c>
      <c r="BUM56">
        <v>-71.529200000000003</v>
      </c>
      <c r="BUN56">
        <v>-73.998000000000005</v>
      </c>
      <c r="BUO56">
        <v>-77.779300000000006</v>
      </c>
      <c r="BUP56">
        <v>-82.854399999999998</v>
      </c>
      <c r="BUQ56">
        <v>-89.273200000000003</v>
      </c>
      <c r="BUR56">
        <v>-96.710899999999995</v>
      </c>
      <c r="BUS56">
        <v>-104.342</v>
      </c>
      <c r="BUT56">
        <v>-111.524</v>
      </c>
      <c r="BUU56">
        <v>-118.267</v>
      </c>
      <c r="BUV56">
        <v>-124.705</v>
      </c>
      <c r="BUW56">
        <v>-131.18600000000001</v>
      </c>
      <c r="BUX56">
        <v>-115.486</v>
      </c>
      <c r="BUY56">
        <v>-88.879499999999993</v>
      </c>
      <c r="BUZ56">
        <v>-72.685500000000005</v>
      </c>
      <c r="BVA56">
        <v>-61.335299999999997</v>
      </c>
      <c r="BVB56">
        <v>-52.822699999999998</v>
      </c>
      <c r="BVC56">
        <v>-46.197600000000001</v>
      </c>
      <c r="BVD56">
        <v>-40.822499999999998</v>
      </c>
      <c r="BVE56">
        <v>-36.378700000000002</v>
      </c>
      <c r="BVF56">
        <v>-32.572400000000002</v>
      </c>
      <c r="BVG56">
        <v>-29.272300000000001</v>
      </c>
      <c r="BVH56">
        <v>-26.3598</v>
      </c>
      <c r="BVI56">
        <v>-23.747199999999999</v>
      </c>
      <c r="BVJ56">
        <v>-21.3535</v>
      </c>
      <c r="BVK56">
        <v>-19.134699999999999</v>
      </c>
      <c r="BVL56">
        <v>-16.9971</v>
      </c>
      <c r="BVM56">
        <v>-14.940899999999999</v>
      </c>
      <c r="BVN56">
        <v>-12.9033</v>
      </c>
      <c r="BVO56">
        <v>-10.8908</v>
      </c>
      <c r="BVP56">
        <v>-8.8720099999999995</v>
      </c>
      <c r="BVQ56">
        <v>-6.8657300000000001</v>
      </c>
      <c r="BVR56">
        <v>-4.8594499999999998</v>
      </c>
      <c r="BVS56">
        <v>-2.8719199999999998</v>
      </c>
      <c r="BVT56">
        <v>-0.94062999999999997</v>
      </c>
      <c r="BVU56">
        <v>0.90937999999999997</v>
      </c>
      <c r="BVV56">
        <v>2.7344200000000001</v>
      </c>
      <c r="BVW56">
        <v>4.56569</v>
      </c>
      <c r="BVX56">
        <v>6.4157200000000003</v>
      </c>
      <c r="BVY56">
        <v>8.2220099999999992</v>
      </c>
      <c r="BVZ56">
        <v>9.9657800000000005</v>
      </c>
      <c r="BWA56">
        <v>11.603300000000001</v>
      </c>
      <c r="BWB56">
        <v>13.128299999999999</v>
      </c>
      <c r="BWC56">
        <v>14.540800000000001</v>
      </c>
      <c r="BWD56">
        <v>15.8909</v>
      </c>
      <c r="BWE56">
        <v>17.1784</v>
      </c>
      <c r="BWF56">
        <v>18.447199999999999</v>
      </c>
      <c r="BWG56">
        <v>19.765899999999998</v>
      </c>
      <c r="BWH56">
        <v>21.165900000000001</v>
      </c>
      <c r="BWI56">
        <v>22.591000000000001</v>
      </c>
      <c r="BWJ56">
        <v>24.166</v>
      </c>
      <c r="BWK56">
        <v>25.878499999999999</v>
      </c>
      <c r="BWL56">
        <v>27.697299999999998</v>
      </c>
      <c r="BWM56">
        <v>29.597300000000001</v>
      </c>
      <c r="BWN56">
        <v>31.491099999999999</v>
      </c>
      <c r="BWO56">
        <v>33.203600000000002</v>
      </c>
      <c r="BWP56">
        <v>34.6599</v>
      </c>
      <c r="BWQ56">
        <v>35.772399999999998</v>
      </c>
      <c r="BWR56">
        <v>36.566200000000002</v>
      </c>
      <c r="BWS56">
        <v>37.078699999999998</v>
      </c>
      <c r="BWT56">
        <v>37.4099</v>
      </c>
      <c r="BWU56">
        <v>37.678699999999999</v>
      </c>
      <c r="BWV56">
        <v>38.078699999999998</v>
      </c>
      <c r="BWW56">
        <v>38.603700000000003</v>
      </c>
      <c r="BWX56">
        <v>39.26</v>
      </c>
      <c r="BWY56">
        <v>39.947499999999998</v>
      </c>
      <c r="BWZ56">
        <v>40.672499999999999</v>
      </c>
      <c r="BXA56">
        <v>41.4788</v>
      </c>
      <c r="BXB56">
        <v>42.435000000000002</v>
      </c>
      <c r="BXC56">
        <v>43.491300000000003</v>
      </c>
      <c r="BXD56">
        <v>44.616300000000003</v>
      </c>
      <c r="BXE56">
        <v>45.678800000000003</v>
      </c>
      <c r="BXF56">
        <v>46.6601</v>
      </c>
      <c r="BXG56">
        <v>47.497599999999998</v>
      </c>
      <c r="BXH56">
        <v>48.303899999999999</v>
      </c>
      <c r="BXI56">
        <v>49.147599999999997</v>
      </c>
      <c r="BXJ56">
        <v>50.072600000000001</v>
      </c>
      <c r="BXK56">
        <v>51.097700000000003</v>
      </c>
      <c r="BXL56">
        <v>52.247700000000002</v>
      </c>
      <c r="BXM56">
        <v>53.447699999999998</v>
      </c>
      <c r="BXN56">
        <v>54.679000000000002</v>
      </c>
      <c r="BXO56">
        <v>55.853999999999999</v>
      </c>
      <c r="BXP56">
        <v>56.929000000000002</v>
      </c>
      <c r="BXQ56">
        <v>57.797800000000002</v>
      </c>
      <c r="BXR56">
        <v>58.704000000000001</v>
      </c>
      <c r="BXS56">
        <v>59.735300000000002</v>
      </c>
      <c r="BXT56">
        <v>60.941600000000001</v>
      </c>
      <c r="BXU56">
        <v>62.297800000000002</v>
      </c>
      <c r="BXV56">
        <v>63.816600000000001</v>
      </c>
      <c r="BXW56">
        <v>65.447900000000004</v>
      </c>
      <c r="BXX56">
        <v>67.247900000000001</v>
      </c>
      <c r="BXY56">
        <v>69.166700000000006</v>
      </c>
      <c r="BXZ56">
        <v>71.347999999999999</v>
      </c>
      <c r="BYA56">
        <v>73.760499999999993</v>
      </c>
      <c r="BYB56">
        <v>76.623000000000005</v>
      </c>
      <c r="BYC56">
        <v>79.991799999999998</v>
      </c>
      <c r="BYD56">
        <v>83.985699999999994</v>
      </c>
      <c r="BYE56">
        <v>88.6357</v>
      </c>
      <c r="BYF56">
        <v>94.073300000000003</v>
      </c>
      <c r="BYG56">
        <v>100.348</v>
      </c>
      <c r="BYH56">
        <v>107.586</v>
      </c>
      <c r="BYI56">
        <v>115.899</v>
      </c>
      <c r="BYJ56">
        <v>125.361</v>
      </c>
      <c r="BYK56">
        <v>136.10499999999999</v>
      </c>
      <c r="BYL56">
        <v>148.09899999999999</v>
      </c>
      <c r="BYM56">
        <v>162.16200000000001</v>
      </c>
      <c r="BYN56">
        <v>179.096</v>
      </c>
      <c r="BYO56">
        <v>198.47200000000001</v>
      </c>
      <c r="BYP56">
        <v>220.72200000000001</v>
      </c>
      <c r="BYQ56">
        <v>168.596</v>
      </c>
      <c r="BYR56">
        <v>131.03299999999999</v>
      </c>
      <c r="BYS56">
        <v>101.033</v>
      </c>
      <c r="BYT56">
        <v>77.907300000000006</v>
      </c>
      <c r="BYU56">
        <v>59.407200000000003</v>
      </c>
      <c r="BYV56">
        <v>45.156999999999996</v>
      </c>
      <c r="BYW56">
        <v>33.719299999999997</v>
      </c>
      <c r="BYX56">
        <v>24.656500000000001</v>
      </c>
      <c r="BYY56">
        <v>17.406500000000001</v>
      </c>
      <c r="BYZ56">
        <v>11.5314</v>
      </c>
      <c r="BZA56">
        <v>6.05321</v>
      </c>
      <c r="BZB56">
        <v>2.1281500000000002</v>
      </c>
      <c r="BZC56">
        <v>-1.1156299999999999</v>
      </c>
      <c r="BZD56">
        <v>-3.85318</v>
      </c>
      <c r="BZE56">
        <v>-6.1782199999999996</v>
      </c>
      <c r="BZF56">
        <v>-8.1532499999999999</v>
      </c>
      <c r="BZG56">
        <v>-9.8970300000000009</v>
      </c>
      <c r="BZH56">
        <v>-11.409599999999999</v>
      </c>
      <c r="BZI56">
        <v>-12.790800000000001</v>
      </c>
      <c r="BZJ56">
        <v>-14.0533</v>
      </c>
      <c r="BZK56">
        <v>-15.2721</v>
      </c>
      <c r="BZL56">
        <v>-16.459599999999998</v>
      </c>
      <c r="BZM56">
        <v>-17.665900000000001</v>
      </c>
      <c r="BZN56">
        <v>-18.853400000000001</v>
      </c>
      <c r="BZO56">
        <v>-20.078399999999998</v>
      </c>
      <c r="BZP56">
        <v>-21.328399999999998</v>
      </c>
      <c r="BZQ56">
        <v>-22.628499999999999</v>
      </c>
      <c r="BZR56">
        <v>-23.940999999999999</v>
      </c>
      <c r="BZS56">
        <v>-25.315999999999999</v>
      </c>
      <c r="BZT56">
        <v>-26.6785</v>
      </c>
      <c r="BZU56">
        <v>-28.091100000000001</v>
      </c>
      <c r="BZV56">
        <v>-29.516100000000002</v>
      </c>
      <c r="BZW56">
        <v>-30.928599999999999</v>
      </c>
      <c r="BZX56">
        <v>-32.303600000000003</v>
      </c>
      <c r="BZY56">
        <v>-33.6036</v>
      </c>
      <c r="BZZ56">
        <v>-34.734900000000003</v>
      </c>
      <c r="CAA56">
        <v>-35.697400000000002</v>
      </c>
      <c r="CAB56">
        <v>-36.441200000000002</v>
      </c>
      <c r="CAC56">
        <v>-37.009900000000002</v>
      </c>
      <c r="CAD56">
        <v>-37.334899999999998</v>
      </c>
      <c r="CAE56">
        <v>-37.428699999999999</v>
      </c>
      <c r="CAF56">
        <v>-37.341200000000001</v>
      </c>
      <c r="CAG56">
        <v>-37.147500000000001</v>
      </c>
      <c r="CAH56">
        <v>-36.941200000000002</v>
      </c>
      <c r="CAI56">
        <v>-36.859900000000003</v>
      </c>
      <c r="CAJ56">
        <v>-36.9724</v>
      </c>
      <c r="CAK56">
        <v>-37.3474</v>
      </c>
      <c r="CAL56">
        <v>-38.047499999999999</v>
      </c>
      <c r="CAM56">
        <v>-39.128700000000002</v>
      </c>
      <c r="CAN56">
        <v>-40.653799999999997</v>
      </c>
      <c r="CAO56">
        <v>-42.591299999999997</v>
      </c>
      <c r="CAP56">
        <v>-44.7851</v>
      </c>
      <c r="CAQ56">
        <v>-47.116399999999999</v>
      </c>
      <c r="CAR56">
        <v>-49.291400000000003</v>
      </c>
      <c r="CAS56">
        <v>-51.935200000000002</v>
      </c>
      <c r="CAT56">
        <v>-54.297699999999999</v>
      </c>
      <c r="CAU56">
        <v>-56.372700000000002</v>
      </c>
      <c r="CAV56">
        <v>-57.985300000000002</v>
      </c>
      <c r="CAW56">
        <v>-59.197800000000001</v>
      </c>
      <c r="CAX56">
        <v>-60.147799999999997</v>
      </c>
      <c r="CAY56">
        <v>-61.060299999999998</v>
      </c>
      <c r="CAZ56">
        <v>-62.104100000000003</v>
      </c>
      <c r="CBA56">
        <v>-63.5916</v>
      </c>
      <c r="CBB56">
        <v>-65.460400000000007</v>
      </c>
      <c r="CBC56">
        <v>-67.685400000000001</v>
      </c>
      <c r="CBD56">
        <v>-70.2042</v>
      </c>
      <c r="CBE56">
        <v>-73.010499999999993</v>
      </c>
      <c r="CBF56">
        <v>-75.991799999999998</v>
      </c>
      <c r="CBG56">
        <v>-78.991799999999998</v>
      </c>
      <c r="CBH56">
        <v>-81.885599999999997</v>
      </c>
      <c r="CBI56">
        <v>-84.560699999999997</v>
      </c>
      <c r="CBJ56">
        <v>-86.804400000000001</v>
      </c>
      <c r="CBK56">
        <v>-88.566999999999993</v>
      </c>
      <c r="CBL56">
        <v>-89.9482</v>
      </c>
      <c r="CBM56">
        <v>-91.0608</v>
      </c>
      <c r="CBN56">
        <v>-92.035799999999995</v>
      </c>
      <c r="CBO56">
        <v>-92.992000000000004</v>
      </c>
      <c r="CBP56">
        <v>-94.035799999999995</v>
      </c>
      <c r="CBQ56">
        <v>-95.210800000000006</v>
      </c>
      <c r="CBR56">
        <v>-96.504599999999996</v>
      </c>
      <c r="CBS56">
        <v>-97.948400000000007</v>
      </c>
      <c r="CBT56">
        <v>-99.523399999999995</v>
      </c>
      <c r="CBU56">
        <v>-101.19199999999999</v>
      </c>
      <c r="CBV56">
        <v>-102.93</v>
      </c>
      <c r="CBW56">
        <v>-104.68600000000001</v>
      </c>
      <c r="CBX56">
        <v>-106.324</v>
      </c>
      <c r="CBY56">
        <v>-107.80500000000001</v>
      </c>
      <c r="CBZ56">
        <v>-108.892</v>
      </c>
      <c r="CCA56">
        <v>-109.474</v>
      </c>
      <c r="CCB56">
        <v>-109.711</v>
      </c>
      <c r="CCC56">
        <v>-109.98</v>
      </c>
      <c r="CCD56">
        <v>-110.605</v>
      </c>
      <c r="CCE56">
        <v>-111.717</v>
      </c>
      <c r="CCF56">
        <v>-113.161</v>
      </c>
      <c r="CCG56">
        <v>-115.011</v>
      </c>
      <c r="CCH56">
        <v>-178.15899999999999</v>
      </c>
      <c r="CCI56">
        <v>-129.846</v>
      </c>
      <c r="CCJ56">
        <v>-98.970299999999995</v>
      </c>
      <c r="CCK56">
        <v>-77.469899999999996</v>
      </c>
      <c r="CCL56">
        <v>-61.344700000000003</v>
      </c>
      <c r="CCM56">
        <v>-49.2821</v>
      </c>
      <c r="CCN56">
        <v>-39.781799999999997</v>
      </c>
      <c r="CCO56">
        <v>-32.2819</v>
      </c>
      <c r="CCP56">
        <v>-26.4068</v>
      </c>
      <c r="CCQ56">
        <v>-21.594000000000001</v>
      </c>
      <c r="CCR56">
        <v>-17.656600000000001</v>
      </c>
      <c r="CCS56">
        <v>-15.0284</v>
      </c>
      <c r="CCT56">
        <v>-12.1471</v>
      </c>
      <c r="CCU56">
        <v>-9.6657799999999998</v>
      </c>
      <c r="CCV56">
        <v>-7.4344900000000003</v>
      </c>
      <c r="CCW56">
        <v>-5.4219600000000003</v>
      </c>
      <c r="CCX56">
        <v>-3.5719400000000001</v>
      </c>
      <c r="CCY56">
        <v>-1.8844099999999999</v>
      </c>
      <c r="CCZ56">
        <v>-0.34687000000000001</v>
      </c>
      <c r="CDA56">
        <v>1.0656399999999999</v>
      </c>
      <c r="CDB56">
        <v>2.4594100000000001</v>
      </c>
      <c r="CDC56">
        <v>3.88443</v>
      </c>
      <c r="CDD56">
        <v>5.4281899999999998</v>
      </c>
      <c r="CDE56">
        <v>7.1657400000000004</v>
      </c>
      <c r="CDF56">
        <v>9.2282499999999992</v>
      </c>
      <c r="CDG56">
        <v>11.884499999999999</v>
      </c>
      <c r="CDH56">
        <v>15.0471</v>
      </c>
      <c r="CDI56">
        <v>16.815899999999999</v>
      </c>
      <c r="CDJ56">
        <v>16.522099999999998</v>
      </c>
      <c r="CDK56">
        <v>16.703399999999998</v>
      </c>
      <c r="CDL56">
        <v>17.453399999999998</v>
      </c>
      <c r="CDM56">
        <v>18.372199999999999</v>
      </c>
      <c r="CDN56">
        <v>19.328399999999998</v>
      </c>
      <c r="CDO56">
        <v>20.3034</v>
      </c>
      <c r="CDP56">
        <v>23.2347</v>
      </c>
      <c r="CDQ56">
        <v>25.2301</v>
      </c>
      <c r="CDR56">
        <v>25.453900000000001</v>
      </c>
      <c r="CDS56">
        <v>26.778500000000001</v>
      </c>
      <c r="CDT56">
        <v>26.572299999999998</v>
      </c>
      <c r="CDU56">
        <v>27.140999999999998</v>
      </c>
      <c r="CDV56">
        <v>28.003499999999999</v>
      </c>
      <c r="CDW56">
        <v>28.9848</v>
      </c>
      <c r="CDX56">
        <v>29.966100000000001</v>
      </c>
      <c r="CDY56">
        <v>31.016100000000002</v>
      </c>
      <c r="CDZ56">
        <v>32.016100000000002</v>
      </c>
      <c r="CEA56">
        <v>32.928600000000003</v>
      </c>
      <c r="CEB56">
        <v>33.6661</v>
      </c>
      <c r="CEC56">
        <v>34.2224</v>
      </c>
      <c r="CED56">
        <v>34.803699999999999</v>
      </c>
      <c r="CEE56">
        <v>35.4724</v>
      </c>
      <c r="CEF56">
        <v>36.128700000000002</v>
      </c>
      <c r="CEG56">
        <v>36.641199999999998</v>
      </c>
      <c r="CEH56">
        <v>36.934899999999999</v>
      </c>
      <c r="CEI56">
        <v>36.984900000000003</v>
      </c>
      <c r="CEJ56">
        <v>36.934899999999999</v>
      </c>
      <c r="CEK56">
        <v>36.947400000000002</v>
      </c>
      <c r="CEL56">
        <v>37.091200000000001</v>
      </c>
      <c r="CEM56">
        <v>37.297400000000003</v>
      </c>
      <c r="CEN56">
        <v>37.578699999999998</v>
      </c>
      <c r="CEO56">
        <v>37.941200000000002</v>
      </c>
      <c r="CEP56">
        <v>38.36</v>
      </c>
      <c r="CEQ56">
        <v>38.872500000000002</v>
      </c>
      <c r="CER56">
        <v>39.484999999999999</v>
      </c>
      <c r="CES56">
        <v>40.203699999999998</v>
      </c>
      <c r="CET56">
        <v>41.003799999999998</v>
      </c>
      <c r="CEU56">
        <v>41.884999999999998</v>
      </c>
      <c r="CEV56">
        <v>42.847499999999997</v>
      </c>
      <c r="CEW56">
        <v>43.884999999999998</v>
      </c>
      <c r="CEX56">
        <v>45.022599999999997</v>
      </c>
      <c r="CEY56">
        <v>46.278799999999997</v>
      </c>
      <c r="CEZ56">
        <v>47.653799999999997</v>
      </c>
      <c r="CFA56">
        <v>49.178899999999999</v>
      </c>
      <c r="CFB56">
        <v>50.9039</v>
      </c>
      <c r="CFC56">
        <v>52.8352</v>
      </c>
      <c r="CFD56">
        <v>55.0852</v>
      </c>
      <c r="CFE56">
        <v>57.641500000000001</v>
      </c>
      <c r="CFF56">
        <v>60.647799999999997</v>
      </c>
      <c r="CFG56">
        <v>64.1541</v>
      </c>
      <c r="CFH56">
        <v>68.229200000000006</v>
      </c>
      <c r="CFI56">
        <v>72.935500000000005</v>
      </c>
      <c r="CFJ56">
        <v>78.348100000000002</v>
      </c>
      <c r="CFK56">
        <v>84.541899999999998</v>
      </c>
      <c r="CFL56">
        <v>91.529499999999999</v>
      </c>
      <c r="CFM56">
        <v>99.210899999999995</v>
      </c>
      <c r="CFN56">
        <v>107.605</v>
      </c>
      <c r="CFO56">
        <v>116.667</v>
      </c>
      <c r="CFP56">
        <v>126.268</v>
      </c>
      <c r="CFQ56">
        <v>136.274</v>
      </c>
      <c r="CFR56">
        <v>146.45500000000001</v>
      </c>
      <c r="CFS56">
        <v>157.46199999999999</v>
      </c>
      <c r="CFT56">
        <v>171.15899999999999</v>
      </c>
      <c r="CFU56">
        <v>184.84700000000001</v>
      </c>
      <c r="CFV56">
        <v>200.28399999999999</v>
      </c>
      <c r="CFW56">
        <v>217.59700000000001</v>
      </c>
      <c r="CFX56">
        <v>237.285</v>
      </c>
      <c r="CFY56">
        <v>258.84800000000001</v>
      </c>
      <c r="CFZ56">
        <v>282.34800000000001</v>
      </c>
      <c r="CGA56">
        <v>218.72200000000001</v>
      </c>
      <c r="CGB56">
        <v>172.40899999999999</v>
      </c>
      <c r="CGC56">
        <v>137.346</v>
      </c>
      <c r="CGD56">
        <v>110.283</v>
      </c>
      <c r="CGE56">
        <v>89.095100000000002</v>
      </c>
      <c r="CGF56">
        <v>72.157399999999996</v>
      </c>
      <c r="CGG56">
        <v>58.7196</v>
      </c>
      <c r="CGH56">
        <v>47.656999999999996</v>
      </c>
      <c r="CGI56">
        <v>38.656700000000001</v>
      </c>
      <c r="CGJ56">
        <v>31.1568</v>
      </c>
      <c r="CGK56">
        <v>24.656500000000001</v>
      </c>
      <c r="CGL56">
        <v>19.281600000000001</v>
      </c>
      <c r="CGM56">
        <v>13.947100000000001</v>
      </c>
      <c r="CGN56">
        <v>10.009499999999999</v>
      </c>
      <c r="CGO56">
        <v>6.6094600000000003</v>
      </c>
      <c r="CGP56">
        <v>3.69692</v>
      </c>
      <c r="CGQ56">
        <v>1.17815</v>
      </c>
      <c r="CGR56">
        <v>-0.99065000000000003</v>
      </c>
      <c r="CGS56">
        <v>-2.8906800000000001</v>
      </c>
      <c r="CGT56">
        <v>-4.5281900000000004</v>
      </c>
      <c r="CGU56">
        <v>-5.95946</v>
      </c>
      <c r="CGV56">
        <v>-7.2407399999999997</v>
      </c>
      <c r="CGW56">
        <v>-8.3907600000000002</v>
      </c>
      <c r="CGX56">
        <v>-9.4095200000000006</v>
      </c>
      <c r="CGY56">
        <v>-10.372</v>
      </c>
      <c r="CGZ56">
        <v>-11.2471</v>
      </c>
      <c r="CHA56">
        <v>-12.103300000000001</v>
      </c>
      <c r="CHB56">
        <v>-12.8971</v>
      </c>
      <c r="CHC56">
        <v>-13.6783</v>
      </c>
      <c r="CHD56">
        <v>-14.4658</v>
      </c>
      <c r="CHE56">
        <v>-15.197100000000001</v>
      </c>
      <c r="CHF56">
        <v>-15.9534</v>
      </c>
      <c r="CHG56">
        <v>-16.697099999999999</v>
      </c>
      <c r="CHH56">
        <v>-17.465900000000001</v>
      </c>
      <c r="CHI56">
        <v>-18.247199999999999</v>
      </c>
      <c r="CHJ56">
        <v>-19.015899999999998</v>
      </c>
      <c r="CHK56">
        <v>-19.8034</v>
      </c>
      <c r="CHL56">
        <v>-20.622199999999999</v>
      </c>
      <c r="CHM56">
        <v>-21.515999999999998</v>
      </c>
      <c r="CHN56">
        <v>-22.440999999999999</v>
      </c>
      <c r="CHO56">
        <v>-23.409700000000001</v>
      </c>
      <c r="CHP56">
        <v>-24.4223</v>
      </c>
      <c r="CHQ56">
        <v>-25.522300000000001</v>
      </c>
      <c r="CHR56">
        <v>-26.684799999999999</v>
      </c>
      <c r="CHS56">
        <v>-27.9848</v>
      </c>
      <c r="CHT56">
        <v>-29.403600000000001</v>
      </c>
      <c r="CHU56">
        <v>-30.953600000000002</v>
      </c>
      <c r="CHV56">
        <v>-32.622399999999999</v>
      </c>
      <c r="CHW56">
        <v>-34.441099999999999</v>
      </c>
      <c r="CHX56">
        <v>-36.403700000000001</v>
      </c>
      <c r="CHY56">
        <v>-38.46</v>
      </c>
      <c r="CHZ56">
        <v>-40.603700000000003</v>
      </c>
      <c r="CIA56">
        <v>-42.7913</v>
      </c>
      <c r="CIB56">
        <v>-44.9163</v>
      </c>
      <c r="CIC56">
        <v>-46.997599999999998</v>
      </c>
      <c r="CID56">
        <v>-48.960099999999997</v>
      </c>
      <c r="CIE56">
        <v>-50.7789</v>
      </c>
      <c r="CIF56">
        <v>-52.422699999999999</v>
      </c>
      <c r="CIG56">
        <v>-53.878999999999998</v>
      </c>
      <c r="CIH56">
        <v>-55.122700000000002</v>
      </c>
      <c r="CII56">
        <v>-56.247700000000002</v>
      </c>
      <c r="CIJ56">
        <v>-57.310299999999998</v>
      </c>
      <c r="CIK56">
        <v>-58.416499999999999</v>
      </c>
      <c r="CIL56">
        <v>-59.622799999999998</v>
      </c>
      <c r="CIM56">
        <v>-61.054099999999998</v>
      </c>
      <c r="CIN56">
        <v>-62.766599999999997</v>
      </c>
      <c r="CIO56">
        <v>-64.835400000000007</v>
      </c>
      <c r="CIP56">
        <v>-67.216700000000003</v>
      </c>
      <c r="CIQ56">
        <v>-70.210400000000007</v>
      </c>
      <c r="CIR56">
        <v>-73.241699999999994</v>
      </c>
      <c r="CIS56">
        <v>-75.935500000000005</v>
      </c>
      <c r="CIT56">
        <v>-77.985600000000005</v>
      </c>
      <c r="CIU56">
        <v>-79.560599999999994</v>
      </c>
      <c r="CIV56">
        <v>-80.916899999999998</v>
      </c>
      <c r="CIW56">
        <v>-82.191900000000004</v>
      </c>
      <c r="CIX56">
        <v>-83.560699999999997</v>
      </c>
      <c r="CIY56">
        <v>-85.185699999999997</v>
      </c>
      <c r="CIZ56">
        <v>-86.891999999999996</v>
      </c>
      <c r="CJA56">
        <v>-89.035700000000006</v>
      </c>
      <c r="CJB56">
        <v>-91.610799999999998</v>
      </c>
      <c r="CJC56">
        <v>-94.917100000000005</v>
      </c>
      <c r="CJD56">
        <v>-99.248400000000004</v>
      </c>
      <c r="CJE56">
        <v>-104.73</v>
      </c>
      <c r="CJF56">
        <v>-110.999</v>
      </c>
      <c r="CJG56">
        <v>-117.93</v>
      </c>
      <c r="CJH56">
        <v>-123.93</v>
      </c>
      <c r="CJI56">
        <v>-129.74299999999999</v>
      </c>
      <c r="CJJ56">
        <v>-135.155</v>
      </c>
      <c r="CJK56">
        <v>-140.21799999999999</v>
      </c>
      <c r="CJL56">
        <v>-145.56800000000001</v>
      </c>
      <c r="CJM56">
        <v>-151.30500000000001</v>
      </c>
      <c r="CJN56">
        <v>-157.06800000000001</v>
      </c>
      <c r="CJO56">
        <v>-162.93700000000001</v>
      </c>
      <c r="CJP56">
        <v>-168.97399999999999</v>
      </c>
      <c r="CJQ56">
        <v>-175.096</v>
      </c>
      <c r="CJR56" t="s">
        <v>2803</v>
      </c>
      <c r="CJS56" t="s">
        <v>2803</v>
      </c>
      <c r="CJT56" t="s">
        <v>2803</v>
      </c>
      <c r="CJU56" t="s">
        <v>2803</v>
      </c>
      <c r="CJV56" t="s">
        <v>2803</v>
      </c>
      <c r="CJW56" t="s">
        <v>2803</v>
      </c>
      <c r="CJX56" t="s">
        <v>2803</v>
      </c>
      <c r="CJY56" t="s">
        <v>2803</v>
      </c>
      <c r="CJZ56" t="s">
        <v>2803</v>
      </c>
      <c r="CKA56" t="s">
        <v>2803</v>
      </c>
      <c r="CKB56" t="s">
        <v>2803</v>
      </c>
      <c r="CKC56" t="s">
        <v>2803</v>
      </c>
      <c r="CKD56" t="s">
        <v>2803</v>
      </c>
      <c r="CKE56" t="s">
        <v>2803</v>
      </c>
      <c r="CKF56" t="s">
        <v>2803</v>
      </c>
      <c r="CKG56" t="s">
        <v>2803</v>
      </c>
      <c r="CKH56" t="s">
        <v>2803</v>
      </c>
      <c r="CKI56" t="s">
        <v>2803</v>
      </c>
      <c r="CKJ56" t="s">
        <v>2803</v>
      </c>
      <c r="CKK56" t="s">
        <v>2803</v>
      </c>
      <c r="CKL56" t="s">
        <v>2803</v>
      </c>
      <c r="CKM56" t="s">
        <v>2803</v>
      </c>
      <c r="CKN56" t="s">
        <v>2803</v>
      </c>
      <c r="CKO56" t="s">
        <v>2803</v>
      </c>
      <c r="CKP56" t="s">
        <v>2803</v>
      </c>
      <c r="CKQ56" t="s">
        <v>2803</v>
      </c>
      <c r="CKR56" t="s">
        <v>2803</v>
      </c>
      <c r="CKS56" t="s">
        <v>2803</v>
      </c>
      <c r="CKT56" t="s">
        <v>2803</v>
      </c>
      <c r="CKU56" t="s">
        <v>2803</v>
      </c>
      <c r="CKV56" t="s">
        <v>2803</v>
      </c>
      <c r="CKW56" t="s">
        <v>2803</v>
      </c>
      <c r="CKX56" t="s">
        <v>2803</v>
      </c>
      <c r="CKY56" t="s">
        <v>2803</v>
      </c>
      <c r="CKZ56" t="s">
        <v>2803</v>
      </c>
      <c r="CLA56" t="s">
        <v>2803</v>
      </c>
      <c r="CLB56" t="s">
        <v>2803</v>
      </c>
      <c r="CLC56" t="s">
        <v>2803</v>
      </c>
      <c r="CLD56" t="s">
        <v>2803</v>
      </c>
      <c r="CLE56" t="s">
        <v>2803</v>
      </c>
      <c r="CLF56" t="s">
        <v>2803</v>
      </c>
      <c r="CLG56" t="s">
        <v>2803</v>
      </c>
      <c r="CLH56" t="s">
        <v>2803</v>
      </c>
      <c r="CLI56" t="s">
        <v>2803</v>
      </c>
      <c r="CLJ56" t="s">
        <v>2803</v>
      </c>
      <c r="CLK56" t="s">
        <v>2803</v>
      </c>
      <c r="CLL56" t="s">
        <v>2803</v>
      </c>
      <c r="CLM56" t="s">
        <v>2803</v>
      </c>
      <c r="CLN56" t="s">
        <v>2803</v>
      </c>
      <c r="CLO56" t="s">
        <v>2803</v>
      </c>
      <c r="CLP56" t="s">
        <v>2803</v>
      </c>
      <c r="CLQ56" t="s">
        <v>2803</v>
      </c>
      <c r="CLR56" t="s">
        <v>2803</v>
      </c>
      <c r="CLS56" t="s">
        <v>2803</v>
      </c>
      <c r="CLT56" t="s">
        <v>2803</v>
      </c>
      <c r="CLU56" t="s">
        <v>2803</v>
      </c>
      <c r="CLV56" t="s">
        <v>2803</v>
      </c>
      <c r="CLW56" t="s">
        <v>2803</v>
      </c>
      <c r="CLX56" t="s">
        <v>2803</v>
      </c>
      <c r="CLY56" t="s">
        <v>2803</v>
      </c>
      <c r="CLZ56" t="s">
        <v>2803</v>
      </c>
      <c r="CMA56" t="s">
        <v>2803</v>
      </c>
      <c r="CMB56" t="s">
        <v>2803</v>
      </c>
      <c r="CMC56" t="s">
        <v>2803</v>
      </c>
      <c r="CMD56" t="s">
        <v>2803</v>
      </c>
      <c r="CME56" t="s">
        <v>2803</v>
      </c>
      <c r="CMF56" t="s">
        <v>2803</v>
      </c>
      <c r="CMG56" t="s">
        <v>2803</v>
      </c>
      <c r="CMH56" t="s">
        <v>2803</v>
      </c>
      <c r="CMI56" t="s">
        <v>2803</v>
      </c>
      <c r="CMJ56" t="s">
        <v>2803</v>
      </c>
      <c r="CMK56" t="s">
        <v>2803</v>
      </c>
      <c r="CML56" t="s">
        <v>2803</v>
      </c>
      <c r="CMM56" t="s">
        <v>2803</v>
      </c>
      <c r="CMN56" t="s">
        <v>2803</v>
      </c>
      <c r="CMO56" t="s">
        <v>2803</v>
      </c>
      <c r="CMP56" t="s">
        <v>2803</v>
      </c>
      <c r="CMQ56" t="s">
        <v>2803</v>
      </c>
      <c r="CMR56" t="s">
        <v>2803</v>
      </c>
      <c r="CMS56" t="s">
        <v>2803</v>
      </c>
      <c r="CMT56" t="s">
        <v>2803</v>
      </c>
      <c r="CMU56" t="s">
        <v>2803</v>
      </c>
      <c r="CMV56" t="s">
        <v>2803</v>
      </c>
      <c r="CMW56" t="s">
        <v>2803</v>
      </c>
      <c r="CMX56" t="s">
        <v>2803</v>
      </c>
      <c r="CMY56" t="s">
        <v>2803</v>
      </c>
      <c r="CMZ56" t="s">
        <v>2803</v>
      </c>
      <c r="CNA56" t="s">
        <v>2803</v>
      </c>
      <c r="CNB56" t="s">
        <v>2803</v>
      </c>
      <c r="CNC56" t="s">
        <v>2803</v>
      </c>
      <c r="CND56" t="s">
        <v>2803</v>
      </c>
      <c r="CNE56" t="s">
        <v>2803</v>
      </c>
      <c r="CNF56" t="s">
        <v>2803</v>
      </c>
      <c r="CNG56" t="s">
        <v>2803</v>
      </c>
      <c r="CNH56" t="s">
        <v>2803</v>
      </c>
      <c r="CNI56" t="s">
        <v>2803</v>
      </c>
      <c r="CNJ56" t="s">
        <v>2803</v>
      </c>
      <c r="CNK56" t="s">
        <v>2803</v>
      </c>
      <c r="CNL56" t="s">
        <v>2803</v>
      </c>
      <c r="CNM56" t="s">
        <v>2803</v>
      </c>
      <c r="CNN56" t="s">
        <v>2803</v>
      </c>
      <c r="CNO56" t="s">
        <v>2803</v>
      </c>
      <c r="CNP56" t="s">
        <v>2803</v>
      </c>
      <c r="CNQ56" t="s">
        <v>2803</v>
      </c>
      <c r="CNR56" t="s">
        <v>2803</v>
      </c>
      <c r="CNS56" t="s">
        <v>2803</v>
      </c>
      <c r="CNT56" t="s">
        <v>2803</v>
      </c>
      <c r="CNU56" t="s">
        <v>2803</v>
      </c>
      <c r="CNV56" t="s">
        <v>2803</v>
      </c>
      <c r="CNW56" t="s">
        <v>2803</v>
      </c>
      <c r="CNX56" t="s">
        <v>2803</v>
      </c>
      <c r="CNY56" t="s">
        <v>2803</v>
      </c>
      <c r="CNZ56" t="s">
        <v>2803</v>
      </c>
      <c r="COA56" t="s">
        <v>2803</v>
      </c>
      <c r="COB56" t="s">
        <v>2803</v>
      </c>
      <c r="COC56" t="s">
        <v>2803</v>
      </c>
      <c r="COD56" t="s">
        <v>2803</v>
      </c>
      <c r="COE56" t="s">
        <v>2803</v>
      </c>
      <c r="COF56" t="s">
        <v>2803</v>
      </c>
      <c r="COG56" t="s">
        <v>2803</v>
      </c>
      <c r="COH56" t="s">
        <v>2803</v>
      </c>
      <c r="COI56" t="s">
        <v>2803</v>
      </c>
      <c r="COJ56" t="s">
        <v>2803</v>
      </c>
      <c r="COK56" t="s">
        <v>2803</v>
      </c>
      <c r="COL56" t="s">
        <v>2803</v>
      </c>
      <c r="COM56" t="s">
        <v>2803</v>
      </c>
      <c r="CON56" t="s">
        <v>2803</v>
      </c>
      <c r="COO56" t="s">
        <v>2803</v>
      </c>
      <c r="COP56" t="s">
        <v>2803</v>
      </c>
      <c r="COQ56" t="s">
        <v>2803</v>
      </c>
      <c r="COR56" t="s">
        <v>2803</v>
      </c>
      <c r="COS56" t="s">
        <v>2803</v>
      </c>
      <c r="COT56" t="s">
        <v>2803</v>
      </c>
      <c r="COU56" t="s">
        <v>2803</v>
      </c>
      <c r="COV56" t="s">
        <v>2803</v>
      </c>
      <c r="COW56" t="s">
        <v>2803</v>
      </c>
      <c r="COX56" t="s">
        <v>2803</v>
      </c>
      <c r="COY56" t="s">
        <v>2803</v>
      </c>
      <c r="COZ56" t="s">
        <v>2803</v>
      </c>
      <c r="CPA56" t="s">
        <v>2803</v>
      </c>
      <c r="CPB56" t="s">
        <v>2803</v>
      </c>
      <c r="CPC56" t="s">
        <v>2803</v>
      </c>
      <c r="CPD56" t="s">
        <v>2803</v>
      </c>
      <c r="CPE56" t="s">
        <v>2803</v>
      </c>
      <c r="CPF56" t="s">
        <v>2803</v>
      </c>
      <c r="CPG56" t="s">
        <v>2803</v>
      </c>
      <c r="CPH56" t="s">
        <v>2803</v>
      </c>
      <c r="CPI56" t="s">
        <v>2803</v>
      </c>
      <c r="CPJ56" t="s">
        <v>2803</v>
      </c>
      <c r="CPK56" t="s">
        <v>2803</v>
      </c>
      <c r="CPL56" t="s">
        <v>2803</v>
      </c>
      <c r="CPM56" t="s">
        <v>2803</v>
      </c>
      <c r="CPN56" t="s">
        <v>2803</v>
      </c>
      <c r="CPO56" t="s">
        <v>2803</v>
      </c>
      <c r="CPP56" t="s">
        <v>2803</v>
      </c>
      <c r="CPQ56" t="s">
        <v>2803</v>
      </c>
      <c r="CPR56" t="s">
        <v>2803</v>
      </c>
      <c r="CPS56" t="s">
        <v>2803</v>
      </c>
      <c r="CPT56" t="s">
        <v>2803</v>
      </c>
      <c r="CPU56" t="s">
        <v>2803</v>
      </c>
      <c r="CPV56" t="s">
        <v>2803</v>
      </c>
      <c r="CPW56" t="s">
        <v>2803</v>
      </c>
      <c r="CPX56" t="s">
        <v>2803</v>
      </c>
      <c r="CPY56" t="s">
        <v>2803</v>
      </c>
      <c r="CPZ56" t="s">
        <v>2803</v>
      </c>
      <c r="CQA56" t="s">
        <v>2803</v>
      </c>
      <c r="CQB56" t="s">
        <v>2803</v>
      </c>
      <c r="CQC56" t="s">
        <v>2803</v>
      </c>
      <c r="CQD56" t="s">
        <v>2803</v>
      </c>
      <c r="CQE56" t="s">
        <v>2803</v>
      </c>
      <c r="CQF56" t="s">
        <v>2803</v>
      </c>
      <c r="CQG56" t="s">
        <v>2803</v>
      </c>
      <c r="CQH56" t="s">
        <v>2803</v>
      </c>
      <c r="CQI56" t="s">
        <v>2803</v>
      </c>
      <c r="CQJ56" t="s">
        <v>2803</v>
      </c>
      <c r="CQK56" t="s">
        <v>2803</v>
      </c>
      <c r="CQL56" t="s">
        <v>2803</v>
      </c>
      <c r="CQM56" t="s">
        <v>2803</v>
      </c>
      <c r="CQN56" t="s">
        <v>2803</v>
      </c>
      <c r="CQO56" t="s">
        <v>2803</v>
      </c>
      <c r="CQP56" t="s">
        <v>2803</v>
      </c>
      <c r="CQQ56" t="s">
        <v>2803</v>
      </c>
      <c r="CQR56" t="s">
        <v>2803</v>
      </c>
      <c r="CQS56" t="s">
        <v>2803</v>
      </c>
      <c r="CQT56" t="s">
        <v>2803</v>
      </c>
      <c r="CQU56" t="s">
        <v>2803</v>
      </c>
      <c r="CQV56" t="s">
        <v>2803</v>
      </c>
      <c r="CQW56" t="s">
        <v>2803</v>
      </c>
      <c r="CQX56" t="s">
        <v>2803</v>
      </c>
      <c r="CQY56" t="s">
        <v>2803</v>
      </c>
      <c r="CQZ56" t="s">
        <v>2803</v>
      </c>
      <c r="CRA56" t="s">
        <v>2803</v>
      </c>
      <c r="CRB56" t="s">
        <v>2803</v>
      </c>
      <c r="CRC56" t="s">
        <v>2803</v>
      </c>
      <c r="CRD56" t="s">
        <v>2803</v>
      </c>
      <c r="CRE56" t="s">
        <v>2803</v>
      </c>
      <c r="CRF56" t="s">
        <v>2803</v>
      </c>
      <c r="CRG56" t="s">
        <v>2803</v>
      </c>
      <c r="CRH56" t="s">
        <v>2803</v>
      </c>
      <c r="CRI56" t="s">
        <v>2803</v>
      </c>
      <c r="CRJ56" t="s">
        <v>2803</v>
      </c>
      <c r="CRK56" t="s">
        <v>2803</v>
      </c>
      <c r="CRL56" t="s">
        <v>2803</v>
      </c>
      <c r="CRM56" t="s">
        <v>2803</v>
      </c>
      <c r="CRN56" t="s">
        <v>2803</v>
      </c>
      <c r="CRO56" t="s">
        <v>2803</v>
      </c>
      <c r="CRP56" t="s">
        <v>2803</v>
      </c>
      <c r="CRQ56" t="s">
        <v>2803</v>
      </c>
      <c r="CRR56" t="s">
        <v>2803</v>
      </c>
      <c r="CRS56" t="s">
        <v>2803</v>
      </c>
      <c r="CRT56" t="s">
        <v>2803</v>
      </c>
      <c r="CRU56" t="s">
        <v>2803</v>
      </c>
      <c r="CRV56" t="s">
        <v>2803</v>
      </c>
      <c r="CRW56" t="s">
        <v>2803</v>
      </c>
      <c r="CRX56" t="s">
        <v>2803</v>
      </c>
      <c r="CRY56" t="s">
        <v>2803</v>
      </c>
      <c r="CRZ56" t="s">
        <v>2803</v>
      </c>
      <c r="CSA56" t="s">
        <v>2803</v>
      </c>
      <c r="CSB56" t="s">
        <v>2803</v>
      </c>
      <c r="CSC56" t="s">
        <v>2803</v>
      </c>
      <c r="CSD56" t="s">
        <v>2803</v>
      </c>
      <c r="CSE56" t="s">
        <v>2803</v>
      </c>
      <c r="CSF56" t="s">
        <v>2803</v>
      </c>
      <c r="CSG56" t="s">
        <v>2803</v>
      </c>
      <c r="CSH56" t="s">
        <v>2803</v>
      </c>
      <c r="CSI56" t="s">
        <v>2803</v>
      </c>
      <c r="CSJ56" t="s">
        <v>2803</v>
      </c>
      <c r="CSK56" t="s">
        <v>2803</v>
      </c>
      <c r="CSL56" t="s">
        <v>2803</v>
      </c>
      <c r="CSM56" t="s">
        <v>2803</v>
      </c>
      <c r="CSN56" t="s">
        <v>2803</v>
      </c>
      <c r="CSO56" t="s">
        <v>2803</v>
      </c>
      <c r="CSP56" t="s">
        <v>2803</v>
      </c>
      <c r="CSQ56" t="s">
        <v>2803</v>
      </c>
      <c r="CSR56" t="s">
        <v>2803</v>
      </c>
      <c r="CSS56" t="s">
        <v>2803</v>
      </c>
      <c r="CST56" t="s">
        <v>2803</v>
      </c>
      <c r="CSU56" t="s">
        <v>2803</v>
      </c>
      <c r="CSV56" t="s">
        <v>2803</v>
      </c>
      <c r="CSW56" t="s">
        <v>2803</v>
      </c>
      <c r="CSX56" t="s">
        <v>2803</v>
      </c>
      <c r="CSY56" t="s">
        <v>2803</v>
      </c>
      <c r="CSZ56" t="s">
        <v>2803</v>
      </c>
      <c r="CTA56" t="s">
        <v>2803</v>
      </c>
      <c r="CTB56" t="s">
        <v>2803</v>
      </c>
      <c r="CTC56" t="s">
        <v>2803</v>
      </c>
      <c r="CTD56" t="s">
        <v>2803</v>
      </c>
      <c r="CTE56" t="s">
        <v>2803</v>
      </c>
      <c r="CTF56" t="s">
        <v>2803</v>
      </c>
      <c r="CTG56" t="s">
        <v>2803</v>
      </c>
      <c r="CTH56" t="s">
        <v>2803</v>
      </c>
      <c r="CTI56" t="s">
        <v>2803</v>
      </c>
      <c r="CTJ56" t="s">
        <v>2803</v>
      </c>
      <c r="CTK56" t="s">
        <v>2803</v>
      </c>
      <c r="CTL56" t="s">
        <v>2803</v>
      </c>
      <c r="CTM56" t="s">
        <v>2803</v>
      </c>
      <c r="CTN56" t="s">
        <v>2803</v>
      </c>
      <c r="CTO56" t="s">
        <v>2803</v>
      </c>
      <c r="CTP56" t="s">
        <v>2803</v>
      </c>
      <c r="CTQ56" t="s">
        <v>2803</v>
      </c>
      <c r="CTR56" t="s">
        <v>2803</v>
      </c>
      <c r="CTS56" t="s">
        <v>2803</v>
      </c>
      <c r="CTT56" t="s">
        <v>2803</v>
      </c>
      <c r="CTU56" t="s">
        <v>2803</v>
      </c>
      <c r="CTV56" t="s">
        <v>2803</v>
      </c>
      <c r="CTW56" t="s">
        <v>2803</v>
      </c>
      <c r="CTX56" t="s">
        <v>2803</v>
      </c>
      <c r="CTY56" t="s">
        <v>2803</v>
      </c>
      <c r="CTZ56" t="s">
        <v>2803</v>
      </c>
      <c r="CUA56" t="s">
        <v>2803</v>
      </c>
      <c r="CUB56" t="s">
        <v>2803</v>
      </c>
      <c r="CUC56" t="s">
        <v>2803</v>
      </c>
      <c r="CUD56" t="s">
        <v>2803</v>
      </c>
      <c r="CUE56" t="s">
        <v>2803</v>
      </c>
      <c r="CUF56" t="s">
        <v>2803</v>
      </c>
      <c r="CUG56" t="s">
        <v>2803</v>
      </c>
      <c r="CUH56" t="s">
        <v>2803</v>
      </c>
      <c r="CUI56" t="s">
        <v>2803</v>
      </c>
      <c r="CUJ56" t="s">
        <v>2803</v>
      </c>
      <c r="CUK56" t="s">
        <v>2803</v>
      </c>
      <c r="CUL56" t="s">
        <v>2803</v>
      </c>
      <c r="CUM56" t="s">
        <v>2803</v>
      </c>
      <c r="CUN56" t="s">
        <v>2803</v>
      </c>
      <c r="CUO56" t="s">
        <v>2803</v>
      </c>
      <c r="CUP56" t="s">
        <v>2803</v>
      </c>
      <c r="CUQ56" t="s">
        <v>2803</v>
      </c>
      <c r="CUR56" t="s">
        <v>2803</v>
      </c>
      <c r="CUS56" t="s">
        <v>2803</v>
      </c>
      <c r="CUT56" t="s">
        <v>2803</v>
      </c>
      <c r="CUU56" t="s">
        <v>2803</v>
      </c>
      <c r="CUV56" t="s">
        <v>2803</v>
      </c>
      <c r="CUW56" t="s">
        <v>2803</v>
      </c>
      <c r="CUX56" t="s">
        <v>2803</v>
      </c>
      <c r="CUY56" t="s">
        <v>2803</v>
      </c>
      <c r="CUZ56" t="s">
        <v>2803</v>
      </c>
      <c r="CVA56" t="s">
        <v>2803</v>
      </c>
      <c r="CVB56" t="s">
        <v>2803</v>
      </c>
      <c r="CVC56" t="s">
        <v>2803</v>
      </c>
      <c r="CVD56" t="s">
        <v>2803</v>
      </c>
      <c r="CVE56" t="s">
        <v>2803</v>
      </c>
      <c r="CVF56" t="s">
        <v>2803</v>
      </c>
      <c r="CVG56" t="s">
        <v>2803</v>
      </c>
      <c r="CVH56" t="s">
        <v>2803</v>
      </c>
      <c r="CVI56" t="s">
        <v>2803</v>
      </c>
      <c r="CVJ56" t="s">
        <v>2803</v>
      </c>
      <c r="CVK56" t="s">
        <v>2803</v>
      </c>
      <c r="CVL56" t="s">
        <v>2803</v>
      </c>
      <c r="CVM56" t="s">
        <v>2803</v>
      </c>
      <c r="CVN56" t="s">
        <v>2803</v>
      </c>
      <c r="CVO56" t="s">
        <v>2803</v>
      </c>
      <c r="CVP56" t="s">
        <v>2803</v>
      </c>
      <c r="CVQ56" t="s">
        <v>2803</v>
      </c>
      <c r="CVR56" t="s">
        <v>2803</v>
      </c>
      <c r="CVS56" t="s">
        <v>2803</v>
      </c>
      <c r="CVT56" t="s">
        <v>2803</v>
      </c>
      <c r="CVU56" t="s">
        <v>2803</v>
      </c>
      <c r="CVV56" t="s">
        <v>2803</v>
      </c>
      <c r="CVW56" t="s">
        <v>2803</v>
      </c>
      <c r="CVX56" t="s">
        <v>2803</v>
      </c>
      <c r="CVY56" t="s">
        <v>2803</v>
      </c>
      <c r="CVZ56" t="s">
        <v>2803</v>
      </c>
      <c r="CWA56" t="s">
        <v>2803</v>
      </c>
      <c r="CWB56" t="s">
        <v>2803</v>
      </c>
      <c r="CWC56" t="s">
        <v>2803</v>
      </c>
      <c r="CWD56" t="s">
        <v>2803</v>
      </c>
      <c r="CWE56" t="s">
        <v>2803</v>
      </c>
      <c r="CWF56" t="s">
        <v>2803</v>
      </c>
      <c r="CWG56" t="s">
        <v>2803</v>
      </c>
      <c r="CWH56" t="s">
        <v>2803</v>
      </c>
      <c r="CWI56" t="s">
        <v>2803</v>
      </c>
      <c r="CWJ56" t="s">
        <v>2803</v>
      </c>
      <c r="CWK56" t="s">
        <v>2803</v>
      </c>
      <c r="CWL56" t="s">
        <v>2803</v>
      </c>
      <c r="CWM56" t="s">
        <v>2803</v>
      </c>
      <c r="CWN56" t="s">
        <v>2803</v>
      </c>
      <c r="CWO56" t="s">
        <v>2803</v>
      </c>
      <c r="CWP56" t="s">
        <v>2803</v>
      </c>
      <c r="CWQ56" t="s">
        <v>2803</v>
      </c>
      <c r="CWR56" t="s">
        <v>2803</v>
      </c>
      <c r="CWS56" t="s">
        <v>2803</v>
      </c>
      <c r="CWT56" t="s">
        <v>2803</v>
      </c>
      <c r="CWU56" t="s">
        <v>2803</v>
      </c>
      <c r="CWV56" t="s">
        <v>2803</v>
      </c>
      <c r="CWW56" t="s">
        <v>2803</v>
      </c>
      <c r="CWX56" t="s">
        <v>2803</v>
      </c>
      <c r="CWY56" t="s">
        <v>2803</v>
      </c>
      <c r="CWZ56" t="s">
        <v>2803</v>
      </c>
      <c r="CXA56" t="s">
        <v>2803</v>
      </c>
      <c r="CXB56" t="s">
        <v>2803</v>
      </c>
      <c r="CXC56" t="s">
        <v>2803</v>
      </c>
      <c r="CXD56" t="s">
        <v>2803</v>
      </c>
      <c r="CXE56" t="s">
        <v>2803</v>
      </c>
      <c r="CXF56" t="s">
        <v>2803</v>
      </c>
      <c r="CXG56" t="s">
        <v>2803</v>
      </c>
      <c r="CXH56" t="s">
        <v>2803</v>
      </c>
      <c r="CXI56" t="s">
        <v>2803</v>
      </c>
      <c r="CXJ56" t="s">
        <v>2803</v>
      </c>
      <c r="CXK56" t="s">
        <v>2803</v>
      </c>
      <c r="CXL56" t="s">
        <v>2803</v>
      </c>
      <c r="CXM56" t="s">
        <v>2803</v>
      </c>
      <c r="CXN56" t="s">
        <v>2803</v>
      </c>
      <c r="CXO56" t="s">
        <v>2803</v>
      </c>
      <c r="CXP56" t="s">
        <v>2803</v>
      </c>
      <c r="CXQ56" t="s">
        <v>2803</v>
      </c>
      <c r="CXR56" t="s">
        <v>2803</v>
      </c>
      <c r="CXS56" t="s">
        <v>2803</v>
      </c>
      <c r="CXT56" t="s">
        <v>2803</v>
      </c>
      <c r="CXU56" t="s">
        <v>2803</v>
      </c>
      <c r="CXV56" t="s">
        <v>2803</v>
      </c>
      <c r="CXW56" t="s">
        <v>2803</v>
      </c>
      <c r="CXX56" t="s">
        <v>2803</v>
      </c>
      <c r="CXY56" t="s">
        <v>2803</v>
      </c>
      <c r="CXZ56" t="s">
        <v>2803</v>
      </c>
      <c r="CYA56" t="s">
        <v>2803</v>
      </c>
      <c r="CYB56" t="s">
        <v>2803</v>
      </c>
      <c r="CYC56" t="s">
        <v>2803</v>
      </c>
      <c r="CYD56" t="s">
        <v>2803</v>
      </c>
      <c r="CYE56" t="s">
        <v>2803</v>
      </c>
      <c r="CYF56" t="s">
        <v>2803</v>
      </c>
      <c r="CYG56" t="s">
        <v>2803</v>
      </c>
      <c r="CYH56" t="s">
        <v>2803</v>
      </c>
      <c r="CYI56" t="s">
        <v>2803</v>
      </c>
      <c r="CYJ56" t="s">
        <v>2803</v>
      </c>
      <c r="CYK56" t="s">
        <v>2803</v>
      </c>
      <c r="CYL56" t="s">
        <v>2803</v>
      </c>
      <c r="CYM56" s="14"/>
      <c r="CYN56" s="14">
        <v>9.27</v>
      </c>
      <c r="CYO56" s="14">
        <v>6.07</v>
      </c>
      <c r="CYP56" s="15" t="s">
        <v>19</v>
      </c>
      <c r="CYQ56" s="14">
        <v>33.979999999999997</v>
      </c>
      <c r="CYR56" t="s">
        <v>2803</v>
      </c>
      <c r="CYS56" t="s">
        <v>2803</v>
      </c>
      <c r="CYT56" t="s">
        <v>2803</v>
      </c>
      <c r="CYU56" t="s">
        <v>2803</v>
      </c>
      <c r="CYV56" t="s">
        <v>2803</v>
      </c>
      <c r="CYW56" t="s">
        <v>2803</v>
      </c>
      <c r="CYX56" t="s">
        <v>2803</v>
      </c>
      <c r="CYY56" t="s">
        <v>2803</v>
      </c>
      <c r="CYZ56" t="s">
        <v>2803</v>
      </c>
      <c r="CZA56" t="s">
        <v>2803</v>
      </c>
      <c r="CZB56" t="s">
        <v>2803</v>
      </c>
      <c r="CZC56" t="s">
        <v>2803</v>
      </c>
      <c r="CZD56" t="s">
        <v>2803</v>
      </c>
      <c r="CZE56" t="s">
        <v>2803</v>
      </c>
      <c r="CZF56" t="s">
        <v>2803</v>
      </c>
      <c r="CZG56" t="s">
        <v>2803</v>
      </c>
      <c r="CZH56" t="s">
        <v>2803</v>
      </c>
      <c r="CZI56" t="s">
        <v>2803</v>
      </c>
      <c r="CZJ56" t="s">
        <v>2803</v>
      </c>
      <c r="CZK56" t="s">
        <v>2803</v>
      </c>
      <c r="CZL56" t="s">
        <v>2803</v>
      </c>
      <c r="CZM56" t="s">
        <v>2803</v>
      </c>
      <c r="CZN56" t="s">
        <v>2803</v>
      </c>
      <c r="CZO56" t="s">
        <v>2803</v>
      </c>
      <c r="CZP56" t="s">
        <v>2803</v>
      </c>
      <c r="CZQ56" t="s">
        <v>2803</v>
      </c>
      <c r="CZR56" t="s">
        <v>2803</v>
      </c>
      <c r="CZS56" t="s">
        <v>2803</v>
      </c>
      <c r="CZT56" t="s">
        <v>2803</v>
      </c>
      <c r="CZU56" t="s">
        <v>2803</v>
      </c>
      <c r="CZV56" t="s">
        <v>2803</v>
      </c>
      <c r="CZW56" t="s">
        <v>2803</v>
      </c>
      <c r="CZX56" t="s">
        <v>2803</v>
      </c>
      <c r="CZY56" t="s">
        <v>2803</v>
      </c>
      <c r="CZZ56" t="s">
        <v>2803</v>
      </c>
      <c r="DAA56" t="s">
        <v>2803</v>
      </c>
      <c r="DAB56" t="s">
        <v>2803</v>
      </c>
      <c r="DAC56" t="s">
        <v>2803</v>
      </c>
      <c r="DAD56" t="s">
        <v>2803</v>
      </c>
      <c r="DAE56" t="s">
        <v>2803</v>
      </c>
      <c r="DAF56" t="s">
        <v>2803</v>
      </c>
      <c r="DAG56" t="s">
        <v>2803</v>
      </c>
      <c r="DAH56" t="s">
        <v>2803</v>
      </c>
      <c r="DAI56" t="s">
        <v>2803</v>
      </c>
      <c r="DAJ56" t="s">
        <v>2803</v>
      </c>
      <c r="DAK56" t="s">
        <v>2803</v>
      </c>
      <c r="DAL56" t="s">
        <v>2803</v>
      </c>
      <c r="DAM56" t="s">
        <v>2803</v>
      </c>
      <c r="DAN56" t="s">
        <v>2803</v>
      </c>
      <c r="DAO56" t="s">
        <v>2803</v>
      </c>
      <c r="DAP56" t="s">
        <v>2803</v>
      </c>
      <c r="DAQ56" t="s">
        <v>2803</v>
      </c>
      <c r="DAR56" t="s">
        <v>2803</v>
      </c>
      <c r="DAS56" t="s">
        <v>2803</v>
      </c>
      <c r="DAT56" t="s">
        <v>2803</v>
      </c>
      <c r="DAU56" t="s">
        <v>2803</v>
      </c>
      <c r="DAV56" t="s">
        <v>2803</v>
      </c>
      <c r="DAW56" t="s">
        <v>2803</v>
      </c>
      <c r="DAX56" t="s">
        <v>2803</v>
      </c>
      <c r="DAY56" t="s">
        <v>2803</v>
      </c>
      <c r="DAZ56" t="s">
        <v>2803</v>
      </c>
      <c r="DBA56" t="s">
        <v>2803</v>
      </c>
      <c r="DBB56" t="s">
        <v>2803</v>
      </c>
      <c r="DBC56" t="s">
        <v>2803</v>
      </c>
      <c r="DBD56" t="s">
        <v>2803</v>
      </c>
      <c r="DBE56" t="s">
        <v>2803</v>
      </c>
      <c r="DBF56" t="s">
        <v>2803</v>
      </c>
      <c r="DBG56" t="s">
        <v>2803</v>
      </c>
      <c r="DBH56" t="s">
        <v>2803</v>
      </c>
      <c r="DBI56" t="s">
        <v>2803</v>
      </c>
      <c r="DBJ56" t="s">
        <v>2803</v>
      </c>
      <c r="DBK56" t="s">
        <v>2803</v>
      </c>
      <c r="DBL56" t="s">
        <v>2803</v>
      </c>
      <c r="DBM56" t="s">
        <v>2803</v>
      </c>
      <c r="DBN56" t="s">
        <v>2803</v>
      </c>
      <c r="DBO56" t="s">
        <v>2803</v>
      </c>
      <c r="DBP56" t="s">
        <v>2803</v>
      </c>
      <c r="DBQ56" t="s">
        <v>2803</v>
      </c>
      <c r="DBR56" t="s">
        <v>2803</v>
      </c>
      <c r="DBS56" t="s">
        <v>2803</v>
      </c>
      <c r="DBT56" t="s">
        <v>2803</v>
      </c>
      <c r="DBU56" t="s">
        <v>2803</v>
      </c>
      <c r="DBV56" t="s">
        <v>2803</v>
      </c>
      <c r="DBW56" t="s">
        <v>2803</v>
      </c>
      <c r="DBX56" t="s">
        <v>2803</v>
      </c>
      <c r="DBY56" t="s">
        <v>2803</v>
      </c>
      <c r="DBZ56" t="s">
        <v>2803</v>
      </c>
      <c r="DCA56" t="s">
        <v>2803</v>
      </c>
      <c r="DCB56" t="s">
        <v>2803</v>
      </c>
      <c r="DCC56" t="s">
        <v>2803</v>
      </c>
      <c r="DCD56" t="s">
        <v>2803</v>
      </c>
      <c r="DCE56" t="s">
        <v>2803</v>
      </c>
      <c r="DCF56" t="s">
        <v>2803</v>
      </c>
      <c r="DCG56" t="s">
        <v>2803</v>
      </c>
      <c r="DCH56" t="s">
        <v>2803</v>
      </c>
      <c r="DCI56" t="s">
        <v>2803</v>
      </c>
      <c r="DCJ56" t="s">
        <v>2803</v>
      </c>
      <c r="DCK56" t="s">
        <v>2803</v>
      </c>
      <c r="DCL56" t="s">
        <v>2803</v>
      </c>
      <c r="DCM56" t="s">
        <v>2803</v>
      </c>
      <c r="DCN56" t="s">
        <v>2803</v>
      </c>
      <c r="DCO56" t="s">
        <v>2803</v>
      </c>
      <c r="DCP56" t="s">
        <v>2803</v>
      </c>
      <c r="DCQ56" t="s">
        <v>2803</v>
      </c>
      <c r="DCR56" t="s">
        <v>2803</v>
      </c>
      <c r="DCS56" t="s">
        <v>2803</v>
      </c>
      <c r="DCT56" t="s">
        <v>2803</v>
      </c>
      <c r="DCU56" t="s">
        <v>2803</v>
      </c>
      <c r="DCV56" t="s">
        <v>2803</v>
      </c>
      <c r="DCW56" t="s">
        <v>2803</v>
      </c>
      <c r="DCX56" t="s">
        <v>2803</v>
      </c>
      <c r="DCY56" t="s">
        <v>2803</v>
      </c>
      <c r="DCZ56" t="s">
        <v>2803</v>
      </c>
      <c r="DDA56" t="s">
        <v>2803</v>
      </c>
      <c r="DDB56" t="s">
        <v>2803</v>
      </c>
      <c r="DDC56" t="s">
        <v>2803</v>
      </c>
      <c r="DDD56" t="s">
        <v>2803</v>
      </c>
      <c r="DDE56" t="s">
        <v>2803</v>
      </c>
      <c r="DDF56" t="s">
        <v>2803</v>
      </c>
      <c r="DDG56" t="s">
        <v>2803</v>
      </c>
      <c r="DDH56" t="s">
        <v>2803</v>
      </c>
      <c r="DDI56" t="s">
        <v>2803</v>
      </c>
      <c r="DDJ56" t="s">
        <v>2803</v>
      </c>
      <c r="DDK56" t="s">
        <v>2803</v>
      </c>
      <c r="DDL56" t="s">
        <v>2803</v>
      </c>
      <c r="DDM56" t="s">
        <v>2803</v>
      </c>
      <c r="DDN56" t="s">
        <v>2803</v>
      </c>
      <c r="DDO56" t="s">
        <v>2803</v>
      </c>
      <c r="DDP56" t="s">
        <v>2803</v>
      </c>
      <c r="DDQ56" t="s">
        <v>2803</v>
      </c>
      <c r="DDR56" t="s">
        <v>2803</v>
      </c>
      <c r="DDS56" t="s">
        <v>2803</v>
      </c>
      <c r="DDT56" t="s">
        <v>2803</v>
      </c>
      <c r="DDU56" t="s">
        <v>2803</v>
      </c>
      <c r="DDV56" t="s">
        <v>2803</v>
      </c>
      <c r="DDW56" t="s">
        <v>2803</v>
      </c>
      <c r="DDX56" t="s">
        <v>2803</v>
      </c>
      <c r="DDY56" t="s">
        <v>2803</v>
      </c>
      <c r="DDZ56" t="s">
        <v>2803</v>
      </c>
      <c r="DEA56" t="s">
        <v>2803</v>
      </c>
      <c r="DEB56" t="s">
        <v>2803</v>
      </c>
      <c r="DEC56" t="s">
        <v>2803</v>
      </c>
      <c r="DED56" t="s">
        <v>2803</v>
      </c>
      <c r="DEE56" t="s">
        <v>2803</v>
      </c>
      <c r="DEF56" t="s">
        <v>2803</v>
      </c>
      <c r="DEG56" t="s">
        <v>2803</v>
      </c>
      <c r="DEH56" t="s">
        <v>2803</v>
      </c>
      <c r="DEI56" t="s">
        <v>2803</v>
      </c>
      <c r="DEJ56" t="s">
        <v>2803</v>
      </c>
      <c r="DEK56" t="s">
        <v>2803</v>
      </c>
      <c r="DEL56" t="s">
        <v>2803</v>
      </c>
      <c r="DEM56" t="s">
        <v>2803</v>
      </c>
      <c r="DEN56" t="s">
        <v>2803</v>
      </c>
      <c r="DEO56" t="s">
        <v>2803</v>
      </c>
      <c r="DEP56" t="s">
        <v>2803</v>
      </c>
      <c r="DEQ56" t="s">
        <v>2803</v>
      </c>
      <c r="DER56" t="s">
        <v>2803</v>
      </c>
      <c r="DES56" t="s">
        <v>2803</v>
      </c>
      <c r="DET56" t="s">
        <v>2803</v>
      </c>
      <c r="DEU56" t="s">
        <v>2803</v>
      </c>
      <c r="DEV56" t="s">
        <v>2803</v>
      </c>
      <c r="DEW56" t="s">
        <v>2803</v>
      </c>
      <c r="DEX56" t="s">
        <v>2803</v>
      </c>
      <c r="DEY56" t="s">
        <v>2803</v>
      </c>
      <c r="DEZ56" t="s">
        <v>2803</v>
      </c>
      <c r="DFA56" t="s">
        <v>2803</v>
      </c>
      <c r="DFB56" t="s">
        <v>2803</v>
      </c>
      <c r="DFC56" t="s">
        <v>2803</v>
      </c>
      <c r="DFD56" t="s">
        <v>2803</v>
      </c>
      <c r="DFE56" t="s">
        <v>2803</v>
      </c>
      <c r="DFF56" t="s">
        <v>2803</v>
      </c>
      <c r="DFG56" t="s">
        <v>2803</v>
      </c>
      <c r="DFH56" t="s">
        <v>2803</v>
      </c>
      <c r="DFI56" t="s">
        <v>2803</v>
      </c>
      <c r="DFJ56" t="s">
        <v>2803</v>
      </c>
      <c r="DFK56" t="s">
        <v>2803</v>
      </c>
      <c r="DFL56" t="s">
        <v>2803</v>
      </c>
      <c r="DFM56" t="s">
        <v>2803</v>
      </c>
      <c r="DFN56" t="s">
        <v>2803</v>
      </c>
      <c r="DFO56" t="s">
        <v>2803</v>
      </c>
      <c r="DFP56" t="s">
        <v>2803</v>
      </c>
      <c r="DFQ56" t="s">
        <v>2803</v>
      </c>
      <c r="DFR56" t="s">
        <v>2803</v>
      </c>
      <c r="DFS56" t="s">
        <v>2803</v>
      </c>
      <c r="DFT56" t="s">
        <v>2803</v>
      </c>
      <c r="DFU56" t="s">
        <v>2803</v>
      </c>
      <c r="DFV56" t="s">
        <v>2803</v>
      </c>
      <c r="DFW56" t="s">
        <v>2803</v>
      </c>
      <c r="DFX56" t="s">
        <v>2803</v>
      </c>
      <c r="DFY56" t="s">
        <v>2803</v>
      </c>
      <c r="DFZ56" t="s">
        <v>2803</v>
      </c>
      <c r="DGA56" t="s">
        <v>2803</v>
      </c>
      <c r="DGB56" t="s">
        <v>2803</v>
      </c>
      <c r="DGC56" t="s">
        <v>2803</v>
      </c>
      <c r="DGD56" t="s">
        <v>2803</v>
      </c>
      <c r="DGE56" t="s">
        <v>2803</v>
      </c>
      <c r="DGF56" t="s">
        <v>2803</v>
      </c>
      <c r="DGG56" t="s">
        <v>2803</v>
      </c>
      <c r="DGH56" t="s">
        <v>2803</v>
      </c>
      <c r="DGI56" t="s">
        <v>2803</v>
      </c>
      <c r="DGJ56" t="s">
        <v>2803</v>
      </c>
      <c r="DGK56" t="s">
        <v>2803</v>
      </c>
      <c r="DGL56" t="s">
        <v>2803</v>
      </c>
      <c r="DGM56" t="s">
        <v>2803</v>
      </c>
      <c r="DGN56" t="s">
        <v>2803</v>
      </c>
      <c r="DGO56" t="s">
        <v>2803</v>
      </c>
      <c r="DGP56" t="s">
        <v>2803</v>
      </c>
      <c r="DGQ56" t="s">
        <v>2803</v>
      </c>
      <c r="DGR56" t="s">
        <v>2803</v>
      </c>
      <c r="DGS56" t="s">
        <v>2803</v>
      </c>
      <c r="DGT56" t="s">
        <v>2803</v>
      </c>
      <c r="DGU56" t="s">
        <v>2803</v>
      </c>
      <c r="DGV56" t="s">
        <v>2803</v>
      </c>
      <c r="DGW56" t="s">
        <v>2803</v>
      </c>
      <c r="DGX56" t="s">
        <v>2803</v>
      </c>
      <c r="DGY56" t="s">
        <v>2803</v>
      </c>
      <c r="DGZ56" t="s">
        <v>2803</v>
      </c>
      <c r="DHA56" t="s">
        <v>2803</v>
      </c>
      <c r="DHB56" t="s">
        <v>2803</v>
      </c>
      <c r="DHC56" t="s">
        <v>2803</v>
      </c>
      <c r="DHD56" t="s">
        <v>2803</v>
      </c>
      <c r="DHE56" t="s">
        <v>2803</v>
      </c>
      <c r="DHF56" t="s">
        <v>2803</v>
      </c>
      <c r="DHG56" t="s">
        <v>2803</v>
      </c>
      <c r="DHH56" t="s">
        <v>2803</v>
      </c>
      <c r="DHI56" t="s">
        <v>2803</v>
      </c>
      <c r="DHJ56" t="s">
        <v>2803</v>
      </c>
      <c r="DHK56" t="s">
        <v>2803</v>
      </c>
      <c r="DHL56" t="s">
        <v>2803</v>
      </c>
      <c r="DHM56" t="s">
        <v>2803</v>
      </c>
      <c r="DHN56" t="s">
        <v>2803</v>
      </c>
      <c r="DHO56" t="s">
        <v>2803</v>
      </c>
      <c r="DHP56" t="s">
        <v>2803</v>
      </c>
      <c r="DHQ56" t="s">
        <v>2803</v>
      </c>
      <c r="DHR56" t="s">
        <v>2803</v>
      </c>
      <c r="DHS56" t="s">
        <v>2803</v>
      </c>
      <c r="DHT56" t="s">
        <v>2803</v>
      </c>
      <c r="DHU56" t="s">
        <v>2803</v>
      </c>
      <c r="DHV56" t="s">
        <v>2803</v>
      </c>
      <c r="DHW56" t="s">
        <v>2803</v>
      </c>
      <c r="DHX56" t="s">
        <v>2803</v>
      </c>
      <c r="DHY56" t="s">
        <v>2803</v>
      </c>
      <c r="DHZ56" t="s">
        <v>2803</v>
      </c>
      <c r="DIA56" t="s">
        <v>2803</v>
      </c>
      <c r="DIB56" t="s">
        <v>2803</v>
      </c>
      <c r="DIC56" t="s">
        <v>2803</v>
      </c>
      <c r="DID56" t="s">
        <v>2803</v>
      </c>
      <c r="DIE56" t="s">
        <v>2803</v>
      </c>
      <c r="DIF56" t="s">
        <v>2803</v>
      </c>
      <c r="DIG56" t="s">
        <v>2803</v>
      </c>
      <c r="DIH56" t="s">
        <v>2803</v>
      </c>
      <c r="DII56" t="s">
        <v>2803</v>
      </c>
      <c r="DIJ56" t="s">
        <v>2803</v>
      </c>
      <c r="DIK56" t="s">
        <v>2803</v>
      </c>
      <c r="DIL56" t="s">
        <v>2803</v>
      </c>
      <c r="DIM56" t="s">
        <v>2803</v>
      </c>
      <c r="DIN56" t="s">
        <v>2803</v>
      </c>
      <c r="DIO56" t="s">
        <v>2803</v>
      </c>
      <c r="DIP56" t="s">
        <v>2803</v>
      </c>
      <c r="DIQ56" t="s">
        <v>2803</v>
      </c>
      <c r="DIR56" t="s">
        <v>2803</v>
      </c>
      <c r="DIS56" t="s">
        <v>2803</v>
      </c>
      <c r="DIT56" t="s">
        <v>2803</v>
      </c>
      <c r="DIU56" t="s">
        <v>2803</v>
      </c>
      <c r="DIV56" t="s">
        <v>2803</v>
      </c>
      <c r="DIW56" t="s">
        <v>2803</v>
      </c>
      <c r="DIX56" t="s">
        <v>2803</v>
      </c>
      <c r="DIY56" t="s">
        <v>2803</v>
      </c>
      <c r="DIZ56" t="s">
        <v>2803</v>
      </c>
      <c r="DJA56" t="s">
        <v>2803</v>
      </c>
      <c r="DJB56" t="s">
        <v>2803</v>
      </c>
      <c r="DJC56" t="s">
        <v>2803</v>
      </c>
      <c r="DJD56" t="s">
        <v>2803</v>
      </c>
      <c r="DJE56" t="s">
        <v>2803</v>
      </c>
      <c r="DJF56" t="s">
        <v>2803</v>
      </c>
      <c r="DJG56" t="s">
        <v>2803</v>
      </c>
      <c r="DJH56" t="s">
        <v>2803</v>
      </c>
      <c r="DJI56" t="s">
        <v>2803</v>
      </c>
      <c r="DJJ56" t="s">
        <v>2803</v>
      </c>
      <c r="DJK56" t="s">
        <v>2803</v>
      </c>
      <c r="DJL56" t="s">
        <v>2803</v>
      </c>
      <c r="DJM56" t="s">
        <v>2803</v>
      </c>
      <c r="DJN56" t="s">
        <v>2803</v>
      </c>
      <c r="DJO56" t="s">
        <v>2803</v>
      </c>
      <c r="DJP56" t="s">
        <v>2803</v>
      </c>
      <c r="DJQ56" t="s">
        <v>2803</v>
      </c>
      <c r="DJR56" t="s">
        <v>2803</v>
      </c>
      <c r="DJS56" t="s">
        <v>2803</v>
      </c>
      <c r="DJT56" t="s">
        <v>2803</v>
      </c>
      <c r="DJU56" t="s">
        <v>2803</v>
      </c>
      <c r="DJV56" t="s">
        <v>2803</v>
      </c>
      <c r="DJW56" t="s">
        <v>2803</v>
      </c>
      <c r="DJX56" t="s">
        <v>2803</v>
      </c>
      <c r="DJY56" t="s">
        <v>2803</v>
      </c>
      <c r="DJZ56" t="s">
        <v>2803</v>
      </c>
      <c r="DKA56" t="s">
        <v>2803</v>
      </c>
      <c r="DKB56" t="s">
        <v>2803</v>
      </c>
      <c r="DKC56" t="s">
        <v>2803</v>
      </c>
      <c r="DKD56" t="s">
        <v>2803</v>
      </c>
      <c r="DKE56" t="s">
        <v>2803</v>
      </c>
      <c r="DKF56" t="s">
        <v>2803</v>
      </c>
      <c r="DKG56" t="s">
        <v>2803</v>
      </c>
      <c r="DKH56" t="s">
        <v>2803</v>
      </c>
      <c r="DKI56" t="s">
        <v>2803</v>
      </c>
      <c r="DKJ56" t="s">
        <v>2803</v>
      </c>
      <c r="DKK56" t="s">
        <v>2803</v>
      </c>
      <c r="DKL56" t="s">
        <v>2803</v>
      </c>
      <c r="DKM56" t="s">
        <v>2803</v>
      </c>
      <c r="DKN56" t="s">
        <v>2803</v>
      </c>
      <c r="DKO56" t="s">
        <v>2803</v>
      </c>
      <c r="DKP56" t="s">
        <v>2803</v>
      </c>
      <c r="DKQ56" t="s">
        <v>2803</v>
      </c>
      <c r="DKR56" t="s">
        <v>2803</v>
      </c>
      <c r="DKS56" t="s">
        <v>2803</v>
      </c>
      <c r="DKT56" t="s">
        <v>2803</v>
      </c>
      <c r="DKU56" t="s">
        <v>2803</v>
      </c>
      <c r="DKV56" t="s">
        <v>2803</v>
      </c>
      <c r="DKW56" t="s">
        <v>2803</v>
      </c>
      <c r="DKX56" t="s">
        <v>2803</v>
      </c>
      <c r="DKY56" t="s">
        <v>2803</v>
      </c>
      <c r="DKZ56" t="s">
        <v>2803</v>
      </c>
      <c r="DLA56" t="s">
        <v>2803</v>
      </c>
      <c r="DLB56" t="s">
        <v>2803</v>
      </c>
      <c r="DLC56" t="s">
        <v>2803</v>
      </c>
      <c r="DLD56" t="s">
        <v>2803</v>
      </c>
      <c r="DLE56" t="s">
        <v>2803</v>
      </c>
      <c r="DLF56" t="s">
        <v>2803</v>
      </c>
      <c r="DLG56" t="s">
        <v>2803</v>
      </c>
      <c r="DLH56" t="s">
        <v>2803</v>
      </c>
      <c r="DLI56" t="s">
        <v>2803</v>
      </c>
      <c r="DLJ56" t="s">
        <v>2803</v>
      </c>
      <c r="DLK56" t="s">
        <v>2803</v>
      </c>
      <c r="DLL56" t="s">
        <v>2803</v>
      </c>
      <c r="DLM56" t="s">
        <v>2803</v>
      </c>
      <c r="DLN56" t="s">
        <v>2803</v>
      </c>
      <c r="DLO56" t="s">
        <v>2803</v>
      </c>
      <c r="DLP56" t="s">
        <v>2803</v>
      </c>
      <c r="DLQ56" t="s">
        <v>2803</v>
      </c>
      <c r="DLR56" t="s">
        <v>2803</v>
      </c>
      <c r="DLS56" t="s">
        <v>2803</v>
      </c>
      <c r="DLT56" t="s">
        <v>2803</v>
      </c>
      <c r="DLU56" t="s">
        <v>2803</v>
      </c>
      <c r="DLV56" t="s">
        <v>2803</v>
      </c>
      <c r="DLW56" t="s">
        <v>2803</v>
      </c>
      <c r="DLX56" t="s">
        <v>2803</v>
      </c>
      <c r="DLY56" t="s">
        <v>2803</v>
      </c>
    </row>
    <row r="57" spans="1:3041" ht="16" hidden="1" x14ac:dyDescent="0.35">
      <c r="A57" s="43" t="s">
        <v>91</v>
      </c>
      <c r="B57">
        <v>-83.516900000000007</v>
      </c>
      <c r="C57">
        <v>-77.941800000000001</v>
      </c>
      <c r="D57">
        <v>-72.985500000000002</v>
      </c>
      <c r="E57">
        <v>-68.779200000000003</v>
      </c>
      <c r="F57">
        <v>-65.210400000000007</v>
      </c>
      <c r="G57">
        <v>-61.260300000000001</v>
      </c>
      <c r="H57">
        <v>-57.797800000000002</v>
      </c>
      <c r="I57">
        <v>-54.497700000000002</v>
      </c>
      <c r="J57">
        <v>-51.4039</v>
      </c>
      <c r="K57">
        <v>-48.6539</v>
      </c>
      <c r="L57">
        <v>-45.366300000000003</v>
      </c>
      <c r="M57">
        <v>-42.628799999999998</v>
      </c>
      <c r="N57">
        <v>-40.091200000000001</v>
      </c>
      <c r="O57">
        <v>-37.091200000000001</v>
      </c>
      <c r="P57">
        <v>-34.547400000000003</v>
      </c>
      <c r="Q57">
        <v>-32.153599999999997</v>
      </c>
      <c r="R57">
        <v>-29.391100000000002</v>
      </c>
      <c r="S57">
        <v>-26.972300000000001</v>
      </c>
      <c r="T57">
        <v>-24.578499999999998</v>
      </c>
      <c r="U57">
        <v>-22.209700000000002</v>
      </c>
      <c r="V57">
        <v>-19.915900000000001</v>
      </c>
      <c r="W57">
        <v>-17.628399999999999</v>
      </c>
      <c r="X57">
        <v>-15.3346</v>
      </c>
      <c r="Y57">
        <v>-13.097099999999999</v>
      </c>
      <c r="Z57">
        <v>-10.8658</v>
      </c>
      <c r="AA57">
        <v>-8.6844999999999999</v>
      </c>
      <c r="AB57">
        <v>-6.4969799999999998</v>
      </c>
      <c r="AC57">
        <v>-4.3407</v>
      </c>
      <c r="AD57">
        <v>-2.2094</v>
      </c>
      <c r="AE57">
        <v>-0.12188</v>
      </c>
      <c r="AF57">
        <v>1.9656400000000001</v>
      </c>
      <c r="AG57">
        <v>4.0344199999999999</v>
      </c>
      <c r="AH57">
        <v>6.1032099999999998</v>
      </c>
      <c r="AI57">
        <v>8.1782599999999999</v>
      </c>
      <c r="AJ57">
        <v>10.259499999999999</v>
      </c>
      <c r="AK57">
        <v>13.1408</v>
      </c>
      <c r="AL57">
        <v>15.7784</v>
      </c>
      <c r="AM57">
        <v>18.065899999999999</v>
      </c>
      <c r="AN57">
        <v>20.015899999999998</v>
      </c>
      <c r="AO57">
        <v>21.841000000000001</v>
      </c>
      <c r="AP57">
        <v>23.634699999999999</v>
      </c>
      <c r="AQ57">
        <v>25.453499999999998</v>
      </c>
      <c r="AR57">
        <v>27.328499999999998</v>
      </c>
      <c r="AS57">
        <v>29.178599999999999</v>
      </c>
      <c r="AT57">
        <v>31.0411</v>
      </c>
      <c r="AU57">
        <v>32.884900000000002</v>
      </c>
      <c r="AV57">
        <v>34.691099999999999</v>
      </c>
      <c r="AW57">
        <v>36.372399999999999</v>
      </c>
      <c r="AX57">
        <v>38.003700000000002</v>
      </c>
      <c r="AY57">
        <v>39.553699999999999</v>
      </c>
      <c r="AZ57">
        <v>41.047499999999999</v>
      </c>
      <c r="BA57">
        <v>42.384999999999998</v>
      </c>
      <c r="BB57">
        <v>43.703800000000001</v>
      </c>
      <c r="BC57">
        <v>44.985100000000003</v>
      </c>
      <c r="BD57">
        <v>46.185099999999998</v>
      </c>
      <c r="BE57">
        <v>47.4039</v>
      </c>
      <c r="BF57">
        <v>48.578899999999997</v>
      </c>
      <c r="BG57">
        <v>49.753900000000002</v>
      </c>
      <c r="BH57">
        <v>50.935099999999998</v>
      </c>
      <c r="BI57">
        <v>52.5227</v>
      </c>
      <c r="BJ57">
        <v>53.791499999999999</v>
      </c>
      <c r="BK57">
        <v>54.885199999999998</v>
      </c>
      <c r="BL57">
        <v>56.291499999999999</v>
      </c>
      <c r="BM57">
        <v>57.603999999999999</v>
      </c>
      <c r="BN57">
        <v>58.935299999999998</v>
      </c>
      <c r="BO57">
        <v>60.372799999999998</v>
      </c>
      <c r="BP57">
        <v>61.897799999999997</v>
      </c>
      <c r="BQ57">
        <v>63.316600000000001</v>
      </c>
      <c r="BR57">
        <v>65.041600000000003</v>
      </c>
      <c r="BS57">
        <v>66.1541</v>
      </c>
      <c r="BT57">
        <v>67.722899999999996</v>
      </c>
      <c r="BU57">
        <v>69.485399999999998</v>
      </c>
      <c r="BV57">
        <v>71.235500000000002</v>
      </c>
      <c r="BW57">
        <v>72.804199999999994</v>
      </c>
      <c r="BX57">
        <v>74.916799999999995</v>
      </c>
      <c r="BY57">
        <v>76.673100000000005</v>
      </c>
      <c r="BZ57">
        <v>78.304299999999998</v>
      </c>
      <c r="CA57">
        <v>79.810599999999994</v>
      </c>
      <c r="CB57">
        <v>81.629400000000004</v>
      </c>
      <c r="CC57">
        <v>83.729399999999998</v>
      </c>
      <c r="CD57">
        <v>85.560699999999997</v>
      </c>
      <c r="CE57">
        <v>87.485699999999994</v>
      </c>
      <c r="CF57">
        <v>89.504499999999993</v>
      </c>
      <c r="CG57">
        <v>91.510800000000003</v>
      </c>
      <c r="CH57">
        <v>93.648300000000006</v>
      </c>
      <c r="CI57">
        <v>95.842100000000002</v>
      </c>
      <c r="CJ57">
        <v>98.229600000000005</v>
      </c>
      <c r="CK57">
        <v>100.717</v>
      </c>
      <c r="CL57">
        <v>103.28</v>
      </c>
      <c r="CM57">
        <v>105.986</v>
      </c>
      <c r="CN57">
        <v>108.81100000000001</v>
      </c>
      <c r="CO57">
        <v>111.81100000000001</v>
      </c>
      <c r="CP57">
        <v>115.18600000000001</v>
      </c>
      <c r="CQ57">
        <v>118.69199999999999</v>
      </c>
      <c r="CR57">
        <v>122.536</v>
      </c>
      <c r="CS57">
        <v>126.67400000000001</v>
      </c>
      <c r="CT57">
        <v>131.09299999999999</v>
      </c>
      <c r="CU57">
        <v>119.992</v>
      </c>
      <c r="CV57">
        <v>109.861</v>
      </c>
      <c r="CW57">
        <v>100.411</v>
      </c>
      <c r="CX57">
        <v>91.673299999999998</v>
      </c>
      <c r="CY57">
        <v>83.604399999999998</v>
      </c>
      <c r="CZ57">
        <v>76.016800000000003</v>
      </c>
      <c r="DA57">
        <v>68.804199999999994</v>
      </c>
      <c r="DB57">
        <v>61.997799999999998</v>
      </c>
      <c r="DC57">
        <v>55.766500000000001</v>
      </c>
      <c r="DD57">
        <v>49.928899999999999</v>
      </c>
      <c r="DE57">
        <v>44.547600000000003</v>
      </c>
      <c r="DF57">
        <v>39.522500000000001</v>
      </c>
      <c r="DG57">
        <v>34.778700000000001</v>
      </c>
      <c r="DH57">
        <v>30.4223</v>
      </c>
      <c r="DI57">
        <v>26.284800000000001</v>
      </c>
      <c r="DJ57">
        <v>22.416</v>
      </c>
      <c r="DK57">
        <v>18.7347</v>
      </c>
      <c r="DL57">
        <v>15.2721</v>
      </c>
      <c r="DM57">
        <v>11.9971</v>
      </c>
      <c r="DN57">
        <v>8.9095099999999992</v>
      </c>
      <c r="DO57">
        <v>5.95322</v>
      </c>
      <c r="DP57">
        <v>3.2031800000000001</v>
      </c>
      <c r="DQ57">
        <v>0.58438999999999997</v>
      </c>
      <c r="DR57">
        <v>-1.9469000000000001</v>
      </c>
      <c r="DS57">
        <v>-4.3407</v>
      </c>
      <c r="DT57">
        <v>-6.6094799999999996</v>
      </c>
      <c r="DU57">
        <v>-8.7845099999999992</v>
      </c>
      <c r="DV57">
        <v>-10.8408</v>
      </c>
      <c r="DW57">
        <v>-12.7971</v>
      </c>
      <c r="DX57">
        <v>-14.6721</v>
      </c>
      <c r="DY57">
        <v>-16.453399999999998</v>
      </c>
      <c r="DZ57">
        <v>-18.153400000000001</v>
      </c>
      <c r="EA57">
        <v>-19.778400000000001</v>
      </c>
      <c r="EB57">
        <v>-21.334700000000002</v>
      </c>
      <c r="EC57">
        <v>-22.841000000000001</v>
      </c>
      <c r="ED57">
        <v>-24.265999999999998</v>
      </c>
      <c r="EE57">
        <v>-25.653500000000001</v>
      </c>
      <c r="EF57">
        <v>-26.9785</v>
      </c>
      <c r="EG57">
        <v>-28.266100000000002</v>
      </c>
      <c r="EH57">
        <v>-29.503599999999999</v>
      </c>
      <c r="EI57">
        <v>-30.709900000000001</v>
      </c>
      <c r="EJ57">
        <v>-31.9161</v>
      </c>
      <c r="EK57">
        <v>-33.084899999999998</v>
      </c>
      <c r="EL57">
        <v>-34.253599999999999</v>
      </c>
      <c r="EM57">
        <v>-35.416200000000003</v>
      </c>
      <c r="EN57">
        <v>-36.591200000000001</v>
      </c>
      <c r="EO57">
        <v>-37.753700000000002</v>
      </c>
      <c r="EP57">
        <v>-38.928699999999999</v>
      </c>
      <c r="EQ57">
        <v>-40.116199999999999</v>
      </c>
      <c r="ER57">
        <v>-41.303800000000003</v>
      </c>
      <c r="ES57">
        <v>-42.622500000000002</v>
      </c>
      <c r="ET57">
        <v>-44.022500000000001</v>
      </c>
      <c r="EU57">
        <v>-45.310099999999998</v>
      </c>
      <c r="EV57">
        <v>-46.5351</v>
      </c>
      <c r="EW57">
        <v>-47.703899999999997</v>
      </c>
      <c r="EX57">
        <v>-48.853900000000003</v>
      </c>
      <c r="EY57">
        <v>-50.041400000000003</v>
      </c>
      <c r="EZ57">
        <v>-51.2102</v>
      </c>
      <c r="FA57">
        <v>-52.347700000000003</v>
      </c>
      <c r="FB57">
        <v>-53.535200000000003</v>
      </c>
      <c r="FC57">
        <v>-54.697699999999998</v>
      </c>
      <c r="FD57">
        <v>-55.853999999999999</v>
      </c>
      <c r="FE57">
        <v>-57.003999999999998</v>
      </c>
      <c r="FF57">
        <v>-58.216500000000003</v>
      </c>
      <c r="FG57">
        <v>-59.503999999999998</v>
      </c>
      <c r="FH57">
        <v>-60.585299999999997</v>
      </c>
      <c r="FI57">
        <v>-61.960299999999997</v>
      </c>
      <c r="FJ57">
        <v>-63.085299999999997</v>
      </c>
      <c r="FK57">
        <v>-64.310400000000001</v>
      </c>
      <c r="FL57">
        <v>-65.472899999999996</v>
      </c>
      <c r="FM57">
        <v>-66.566599999999994</v>
      </c>
      <c r="FN57">
        <v>-67.354200000000006</v>
      </c>
      <c r="FO57">
        <v>-67.460400000000007</v>
      </c>
      <c r="FP57">
        <v>-67.510400000000004</v>
      </c>
      <c r="FQ57">
        <v>-67.591700000000003</v>
      </c>
      <c r="FR57">
        <v>-67.660399999999996</v>
      </c>
      <c r="FS57">
        <v>-68.560400000000001</v>
      </c>
      <c r="FT57">
        <v>-70.110500000000002</v>
      </c>
      <c r="FU57">
        <v>-72.010499999999993</v>
      </c>
      <c r="FV57">
        <v>-73.916799999999995</v>
      </c>
      <c r="FW57">
        <v>-73.054199999999994</v>
      </c>
      <c r="FX57">
        <v>-70.647999999999996</v>
      </c>
      <c r="FY57">
        <v>-70.322999999999993</v>
      </c>
      <c r="FZ57">
        <v>-71.260499999999993</v>
      </c>
      <c r="GA57">
        <v>-71.697999999999993</v>
      </c>
      <c r="GB57">
        <v>-72.560500000000005</v>
      </c>
      <c r="GC57">
        <v>-73.466800000000006</v>
      </c>
      <c r="GD57">
        <v>-74.316800000000001</v>
      </c>
      <c r="GE57">
        <v>-75.541799999999995</v>
      </c>
      <c r="GF57">
        <v>-76.254300000000001</v>
      </c>
      <c r="GG57">
        <v>-77.535600000000002</v>
      </c>
      <c r="GH57">
        <v>-78.516800000000003</v>
      </c>
      <c r="GI57">
        <v>-79.698099999999997</v>
      </c>
      <c r="GJ57">
        <v>-80.991900000000001</v>
      </c>
      <c r="GK57">
        <v>-82.010599999999997</v>
      </c>
      <c r="GL57">
        <v>-65.710400000000007</v>
      </c>
      <c r="GM57">
        <v>-47.922600000000003</v>
      </c>
      <c r="GN57">
        <v>-37.609900000000003</v>
      </c>
      <c r="GO57">
        <v>-31.4099</v>
      </c>
      <c r="GP57">
        <v>-25.509799999999998</v>
      </c>
      <c r="GQ57">
        <v>-21.509699999999999</v>
      </c>
      <c r="GR57">
        <v>-18.315899999999999</v>
      </c>
      <c r="GS57">
        <v>-15.6721</v>
      </c>
      <c r="GT57">
        <v>-13.4596</v>
      </c>
      <c r="GU57">
        <v>-11.5846</v>
      </c>
      <c r="GV57">
        <v>-9.9407800000000002</v>
      </c>
      <c r="GW57">
        <v>-8.4845100000000002</v>
      </c>
      <c r="GX57">
        <v>-7.2157400000000003</v>
      </c>
      <c r="GY57">
        <v>-6.0094700000000003</v>
      </c>
      <c r="GZ57">
        <v>-4.8969500000000004</v>
      </c>
      <c r="HA57">
        <v>-3.8656899999999998</v>
      </c>
      <c r="HB57">
        <v>-2.8844099999999999</v>
      </c>
      <c r="HC57">
        <v>-1.9406600000000001</v>
      </c>
      <c r="HD57">
        <v>-1.02189</v>
      </c>
      <c r="HE57">
        <v>-0.12188</v>
      </c>
      <c r="HF57">
        <v>0.75939000000000001</v>
      </c>
      <c r="HG57">
        <v>1.6281399999999999</v>
      </c>
      <c r="HH57">
        <v>2.42815</v>
      </c>
      <c r="HI57">
        <v>3.1469100000000001</v>
      </c>
      <c r="HJ57">
        <v>3.8156699999999999</v>
      </c>
      <c r="HK57">
        <v>4.4781899999999997</v>
      </c>
      <c r="HL57">
        <v>5.1594499999999996</v>
      </c>
      <c r="HM57">
        <v>5.8844599999999998</v>
      </c>
      <c r="HN57">
        <v>6.64072</v>
      </c>
      <c r="HO57">
        <v>7.4657400000000003</v>
      </c>
      <c r="HP57">
        <v>8.2969899999999992</v>
      </c>
      <c r="HQ57">
        <v>9.0657700000000006</v>
      </c>
      <c r="HR57">
        <v>9.7282600000000006</v>
      </c>
      <c r="HS57">
        <v>10.359500000000001</v>
      </c>
      <c r="HT57">
        <v>11.003299999999999</v>
      </c>
      <c r="HU57">
        <v>12.690799999999999</v>
      </c>
      <c r="HV57">
        <v>45.6663</v>
      </c>
      <c r="HW57">
        <v>42.36</v>
      </c>
      <c r="HX57">
        <v>25.3035</v>
      </c>
      <c r="HY57">
        <v>19.440899999999999</v>
      </c>
      <c r="HZ57">
        <v>17.7971</v>
      </c>
      <c r="IA57">
        <v>17.590900000000001</v>
      </c>
      <c r="IB57">
        <v>17.959599999999998</v>
      </c>
      <c r="IC57">
        <v>18.5596</v>
      </c>
      <c r="ID57">
        <v>19.353400000000001</v>
      </c>
      <c r="IE57">
        <v>20.272200000000002</v>
      </c>
      <c r="IF57">
        <v>21.465900000000001</v>
      </c>
      <c r="IG57">
        <v>23.116</v>
      </c>
      <c r="IH57">
        <v>25.459800000000001</v>
      </c>
      <c r="II57">
        <v>28.597300000000001</v>
      </c>
      <c r="IJ57">
        <v>32.5349</v>
      </c>
      <c r="IK57">
        <v>36.941200000000002</v>
      </c>
      <c r="IL57">
        <v>41.335000000000001</v>
      </c>
      <c r="IM57">
        <v>45.053800000000003</v>
      </c>
      <c r="IN57">
        <v>47.885100000000001</v>
      </c>
      <c r="IO57">
        <v>49.860100000000003</v>
      </c>
      <c r="IP57">
        <v>50.672699999999999</v>
      </c>
      <c r="IQ57">
        <v>50.135100000000001</v>
      </c>
      <c r="IR57">
        <v>48.566400000000002</v>
      </c>
      <c r="IS57">
        <v>46.516300000000001</v>
      </c>
      <c r="IT57">
        <v>44.484999999999999</v>
      </c>
      <c r="IU57">
        <v>42.597499999999997</v>
      </c>
      <c r="IV57">
        <v>41.053699999999999</v>
      </c>
      <c r="IW57">
        <v>39.772500000000001</v>
      </c>
      <c r="IX57">
        <v>38.703699999999998</v>
      </c>
      <c r="IY57">
        <v>37.816200000000002</v>
      </c>
      <c r="IZ57">
        <v>37.234999999999999</v>
      </c>
      <c r="JA57">
        <v>36.891199999999998</v>
      </c>
      <c r="JB57">
        <v>36.697400000000002</v>
      </c>
      <c r="JC57">
        <v>36.484900000000003</v>
      </c>
      <c r="JD57">
        <v>36.234900000000003</v>
      </c>
      <c r="JE57">
        <v>35.934899999999999</v>
      </c>
      <c r="JF57">
        <v>35.578699999999998</v>
      </c>
      <c r="JG57">
        <v>35.197400000000002</v>
      </c>
      <c r="JH57">
        <v>34.803699999999999</v>
      </c>
      <c r="JI57">
        <v>34.384900000000002</v>
      </c>
      <c r="JJ57">
        <v>34.022399999999998</v>
      </c>
      <c r="JK57">
        <v>33.753599999999999</v>
      </c>
      <c r="JL57">
        <v>33.641100000000002</v>
      </c>
      <c r="JM57">
        <v>33.7224</v>
      </c>
      <c r="JN57">
        <v>34.0411</v>
      </c>
      <c r="JO57">
        <v>34.553600000000003</v>
      </c>
      <c r="JP57">
        <v>35.278700000000001</v>
      </c>
      <c r="JQ57">
        <v>36.122399999999999</v>
      </c>
      <c r="JR57">
        <v>37.141199999999998</v>
      </c>
      <c r="JS57">
        <v>38.435000000000002</v>
      </c>
      <c r="JT57">
        <v>40.178699999999999</v>
      </c>
      <c r="JU57">
        <v>42.428800000000003</v>
      </c>
      <c r="JV57">
        <v>45.253799999999998</v>
      </c>
      <c r="JW57">
        <v>48.697600000000001</v>
      </c>
      <c r="JX57">
        <v>52.885199999999998</v>
      </c>
      <c r="JY57">
        <v>57.947800000000001</v>
      </c>
      <c r="JZ57">
        <v>64.135400000000004</v>
      </c>
      <c r="KA57">
        <v>71.7042</v>
      </c>
      <c r="KB57">
        <v>80.998099999999994</v>
      </c>
      <c r="KC57">
        <v>92.360799999999998</v>
      </c>
      <c r="KD57">
        <v>106.086</v>
      </c>
      <c r="KE57">
        <v>77.198099999999997</v>
      </c>
      <c r="KF57">
        <v>56.329000000000001</v>
      </c>
      <c r="KG57">
        <v>41.066200000000002</v>
      </c>
      <c r="KH57">
        <v>29.953600000000002</v>
      </c>
      <c r="KI57">
        <v>21.897200000000002</v>
      </c>
      <c r="KJ57">
        <v>15.9596</v>
      </c>
      <c r="KK57">
        <v>11.5345</v>
      </c>
      <c r="KL57">
        <v>8.1844999999999999</v>
      </c>
      <c r="KM57">
        <v>5.5719599999999998</v>
      </c>
      <c r="KN57">
        <v>3.50943</v>
      </c>
      <c r="KO57">
        <v>1.8219000000000001</v>
      </c>
      <c r="KP57">
        <v>0.41563</v>
      </c>
      <c r="KQ57">
        <v>-0.77188000000000001</v>
      </c>
      <c r="KR57">
        <v>-1.8219000000000001</v>
      </c>
      <c r="KS57">
        <v>-2.7594099999999999</v>
      </c>
      <c r="KT57">
        <v>-3.62818</v>
      </c>
      <c r="KU57">
        <v>-4.44069</v>
      </c>
      <c r="KV57">
        <v>-5.2469599999999996</v>
      </c>
      <c r="KW57">
        <v>-6.0657100000000002</v>
      </c>
      <c r="KX57">
        <v>-6.9407300000000003</v>
      </c>
      <c r="KY57">
        <v>-7.9095000000000004</v>
      </c>
      <c r="KZ57">
        <v>-8.9657699999999991</v>
      </c>
      <c r="LA57">
        <v>-10.109500000000001</v>
      </c>
      <c r="LB57">
        <v>-11.259499999999999</v>
      </c>
      <c r="LC57">
        <v>-12.378299999999999</v>
      </c>
      <c r="LD57">
        <v>-13.3721</v>
      </c>
      <c r="LE57">
        <v>-14.228300000000001</v>
      </c>
      <c r="LF57">
        <v>-14.9221</v>
      </c>
      <c r="LG57">
        <v>-15.534599999999999</v>
      </c>
      <c r="LH57">
        <v>-16.1784</v>
      </c>
      <c r="LI57">
        <v>-16.9221</v>
      </c>
      <c r="LJ57">
        <v>-17.847100000000001</v>
      </c>
      <c r="LK57">
        <v>-19.034700000000001</v>
      </c>
      <c r="LL57">
        <v>-20.522200000000002</v>
      </c>
      <c r="LM57">
        <v>-22.372199999999999</v>
      </c>
      <c r="LN57">
        <v>-24.503499999999999</v>
      </c>
      <c r="LO57">
        <v>-26.784800000000001</v>
      </c>
      <c r="LP57">
        <v>-29.059799999999999</v>
      </c>
      <c r="LQ57">
        <v>-31.091100000000001</v>
      </c>
      <c r="LR57">
        <v>-32.7224</v>
      </c>
      <c r="LS57">
        <v>-33.897399999999998</v>
      </c>
      <c r="LT57">
        <v>-34.541200000000003</v>
      </c>
      <c r="LU57">
        <v>-34.747399999999999</v>
      </c>
      <c r="LV57">
        <v>-34.528700000000001</v>
      </c>
      <c r="LW57">
        <v>-33.941099999999999</v>
      </c>
      <c r="LX57">
        <v>-33.047400000000003</v>
      </c>
      <c r="LY57">
        <v>-31.934899999999999</v>
      </c>
      <c r="LZ57">
        <v>-30.7348</v>
      </c>
      <c r="MA57">
        <v>-29.597300000000001</v>
      </c>
      <c r="MB57">
        <v>-28.616099999999999</v>
      </c>
      <c r="MC57">
        <v>-27.916</v>
      </c>
      <c r="MD57">
        <v>-27.5473</v>
      </c>
      <c r="ME57">
        <v>-27.472300000000001</v>
      </c>
      <c r="MF57">
        <v>-27.572299999999998</v>
      </c>
      <c r="MG57">
        <v>-27.597300000000001</v>
      </c>
      <c r="MH57">
        <v>-27.2973</v>
      </c>
      <c r="MI57">
        <v>-26.791</v>
      </c>
      <c r="MJ57">
        <v>-26.4285</v>
      </c>
      <c r="MK57">
        <v>-26.328499999999998</v>
      </c>
      <c r="ML57">
        <v>-26.472300000000001</v>
      </c>
      <c r="MM57">
        <v>-26.828499999999998</v>
      </c>
      <c r="MN57">
        <v>-27.434799999999999</v>
      </c>
      <c r="MO57">
        <v>-28.497299999999999</v>
      </c>
      <c r="MP57">
        <v>-29.997299999999999</v>
      </c>
      <c r="MQ57">
        <v>-31.759899999999998</v>
      </c>
      <c r="MR57">
        <v>-33.428600000000003</v>
      </c>
      <c r="MS57">
        <v>-34.791200000000003</v>
      </c>
      <c r="MT57">
        <v>-35.628700000000002</v>
      </c>
      <c r="MU57">
        <v>-35.9724</v>
      </c>
      <c r="MV57">
        <v>-35.947400000000002</v>
      </c>
      <c r="MW57">
        <v>-35.766199999999998</v>
      </c>
      <c r="MX57">
        <v>-35.5349</v>
      </c>
      <c r="MY57">
        <v>-35.303699999999999</v>
      </c>
      <c r="MZ57">
        <v>-35.122399999999999</v>
      </c>
      <c r="NA57">
        <v>-35.009900000000002</v>
      </c>
      <c r="NB57">
        <v>-34.9724</v>
      </c>
      <c r="NC57">
        <v>-35.109900000000003</v>
      </c>
      <c r="ND57">
        <v>-35.6599</v>
      </c>
      <c r="NE57">
        <v>-37.184899999999999</v>
      </c>
      <c r="NF57">
        <v>-40.26</v>
      </c>
      <c r="NG57">
        <v>-44.553800000000003</v>
      </c>
      <c r="NH57">
        <v>-49.253900000000002</v>
      </c>
      <c r="NI57">
        <v>-52.572699999999998</v>
      </c>
      <c r="NJ57">
        <v>-54.478999999999999</v>
      </c>
      <c r="NK57">
        <v>-55.372700000000002</v>
      </c>
      <c r="NL57">
        <v>-56.066499999999998</v>
      </c>
      <c r="NM57">
        <v>-56.304000000000002</v>
      </c>
      <c r="NN57">
        <v>-56.660200000000003</v>
      </c>
      <c r="NO57">
        <v>-57.016500000000001</v>
      </c>
      <c r="NP57">
        <v>-57.435299999999998</v>
      </c>
      <c r="NQ57">
        <v>-58.054000000000002</v>
      </c>
      <c r="NR57">
        <v>-58.885300000000001</v>
      </c>
      <c r="NS57">
        <v>-60.054000000000002</v>
      </c>
      <c r="NT57">
        <v>-61.485300000000002</v>
      </c>
      <c r="NU57">
        <v>-63.141599999999997</v>
      </c>
      <c r="NV57">
        <v>-383.85</v>
      </c>
      <c r="NW57">
        <v>-324.286</v>
      </c>
      <c r="NX57">
        <v>-276.16000000000003</v>
      </c>
      <c r="NY57">
        <v>-236.285</v>
      </c>
      <c r="NZ57">
        <v>-202.53399999999999</v>
      </c>
      <c r="OA57">
        <v>-173.471</v>
      </c>
      <c r="OB57">
        <v>-148.096</v>
      </c>
      <c r="OC57">
        <v>-126.283</v>
      </c>
      <c r="OD57">
        <v>-106.595</v>
      </c>
      <c r="OE57">
        <v>-89.032600000000002</v>
      </c>
      <c r="OF57">
        <v>-72.969899999999996</v>
      </c>
      <c r="OG57">
        <v>-57.9071</v>
      </c>
      <c r="OH57">
        <v>-43.406999999999996</v>
      </c>
      <c r="OI57">
        <v>-29.4693</v>
      </c>
      <c r="OJ57">
        <v>-15.7189</v>
      </c>
      <c r="OK57">
        <v>-2.1562600000000001</v>
      </c>
      <c r="OL57">
        <v>11.0939</v>
      </c>
      <c r="OM57">
        <v>23.834700000000002</v>
      </c>
      <c r="ON57">
        <v>36.978700000000003</v>
      </c>
      <c r="OO57">
        <v>50.022599999999997</v>
      </c>
      <c r="OP57">
        <v>62.972799999999999</v>
      </c>
      <c r="OQ57">
        <v>75.748000000000005</v>
      </c>
      <c r="OR57">
        <v>88.316999999999993</v>
      </c>
      <c r="OS57">
        <v>100.642</v>
      </c>
      <c r="OT57">
        <v>112.699</v>
      </c>
      <c r="OU57">
        <v>124.405</v>
      </c>
      <c r="OV57">
        <v>135.81100000000001</v>
      </c>
      <c r="OW57">
        <v>146.09299999999999</v>
      </c>
      <c r="OX57">
        <v>154.768</v>
      </c>
      <c r="OY57">
        <v>165.47399999999999</v>
      </c>
      <c r="OZ57">
        <v>178.346</v>
      </c>
      <c r="PA57">
        <v>190.22200000000001</v>
      </c>
      <c r="PB57">
        <v>202.03399999999999</v>
      </c>
      <c r="PC57">
        <v>213.34700000000001</v>
      </c>
      <c r="PD57">
        <v>224.47200000000001</v>
      </c>
      <c r="PE57">
        <v>234.535</v>
      </c>
      <c r="PF57">
        <v>242.535</v>
      </c>
      <c r="PG57">
        <v>249.34700000000001</v>
      </c>
      <c r="PH57">
        <v>254.66</v>
      </c>
      <c r="PI57">
        <v>259.16000000000003</v>
      </c>
      <c r="PJ57">
        <v>265.16000000000003</v>
      </c>
      <c r="PK57">
        <v>269.41000000000003</v>
      </c>
      <c r="PL57">
        <v>272.09800000000001</v>
      </c>
      <c r="PM57">
        <v>271.53500000000003</v>
      </c>
      <c r="PN57">
        <v>271.22300000000001</v>
      </c>
      <c r="PO57">
        <v>271.78500000000003</v>
      </c>
      <c r="PP57">
        <v>273.22300000000001</v>
      </c>
      <c r="PQ57">
        <v>275.41000000000003</v>
      </c>
      <c r="PR57">
        <v>278.91000000000003</v>
      </c>
      <c r="PS57">
        <v>283.036</v>
      </c>
      <c r="PT57">
        <v>287.411</v>
      </c>
      <c r="PU57">
        <v>291.47300000000001</v>
      </c>
      <c r="PV57">
        <v>294.59800000000001</v>
      </c>
      <c r="PW57">
        <v>296.22300000000001</v>
      </c>
      <c r="PX57">
        <v>295.911</v>
      </c>
      <c r="PY57">
        <v>294.47300000000001</v>
      </c>
      <c r="PZ57">
        <v>292.661</v>
      </c>
      <c r="QA57">
        <v>290.72300000000001</v>
      </c>
      <c r="QB57">
        <v>288.47300000000001</v>
      </c>
      <c r="QC57">
        <v>285.34800000000001</v>
      </c>
      <c r="QD57">
        <v>282.72300000000001</v>
      </c>
      <c r="QE57">
        <v>279.59800000000001</v>
      </c>
      <c r="QF57">
        <v>275.91000000000003</v>
      </c>
      <c r="QG57">
        <v>271.16000000000003</v>
      </c>
      <c r="QH57">
        <v>264.72300000000001</v>
      </c>
      <c r="QI57">
        <v>255.59800000000001</v>
      </c>
      <c r="QJ57">
        <v>244.035</v>
      </c>
      <c r="QK57">
        <v>232.16</v>
      </c>
      <c r="QL57">
        <v>221.66</v>
      </c>
      <c r="QM57">
        <v>214.84700000000001</v>
      </c>
      <c r="QN57">
        <v>211.34700000000001</v>
      </c>
      <c r="QO57">
        <v>211.15899999999999</v>
      </c>
      <c r="QP57">
        <v>213.22200000000001</v>
      </c>
      <c r="QQ57">
        <v>216.59700000000001</v>
      </c>
      <c r="QR57">
        <v>219.91</v>
      </c>
      <c r="QS57">
        <v>223.34700000000001</v>
      </c>
      <c r="QT57">
        <v>225.22200000000001</v>
      </c>
      <c r="QU57">
        <v>225.59700000000001</v>
      </c>
      <c r="QV57">
        <v>224.47200000000001</v>
      </c>
      <c r="QW57">
        <v>222.59700000000001</v>
      </c>
      <c r="QX57">
        <v>220.035</v>
      </c>
      <c r="QY57">
        <v>217.84700000000001</v>
      </c>
      <c r="QZ57">
        <v>216.59700000000001</v>
      </c>
      <c r="RA57">
        <v>217.09700000000001</v>
      </c>
      <c r="RB57">
        <v>218.84700000000001</v>
      </c>
      <c r="RC57">
        <v>221.59700000000001</v>
      </c>
      <c r="RD57">
        <v>223.285</v>
      </c>
      <c r="RE57">
        <v>223.285</v>
      </c>
      <c r="RF57">
        <v>220.65899999999999</v>
      </c>
      <c r="RG57">
        <v>215.47200000000001</v>
      </c>
      <c r="RH57">
        <v>209.22200000000001</v>
      </c>
      <c r="RI57">
        <v>204.03399999999999</v>
      </c>
      <c r="RJ57">
        <v>200.15899999999999</v>
      </c>
      <c r="RK57">
        <v>199.53399999999999</v>
      </c>
      <c r="RL57">
        <v>202.34700000000001</v>
      </c>
      <c r="RM57">
        <v>208.59700000000001</v>
      </c>
      <c r="RN57">
        <v>218.47200000000001</v>
      </c>
      <c r="RO57">
        <v>170.971</v>
      </c>
      <c r="RP57">
        <v>133.15799999999999</v>
      </c>
      <c r="RQ57">
        <v>101.22</v>
      </c>
      <c r="RR57">
        <v>73.782399999999996</v>
      </c>
      <c r="RS57">
        <v>50.8444</v>
      </c>
      <c r="RT57">
        <v>31.406600000000001</v>
      </c>
      <c r="RU57">
        <v>14.9064</v>
      </c>
      <c r="RV57">
        <v>1.1563300000000001</v>
      </c>
      <c r="RW57">
        <v>-10.5314</v>
      </c>
      <c r="RX57">
        <v>-21.065999999999999</v>
      </c>
      <c r="RY57">
        <v>-29.872299999999999</v>
      </c>
      <c r="RZ57">
        <v>-37.741199999999999</v>
      </c>
      <c r="SA57">
        <v>-44.8538</v>
      </c>
      <c r="SB57">
        <v>-51.428899999999999</v>
      </c>
      <c r="SC57">
        <v>-57.760300000000001</v>
      </c>
      <c r="SD57">
        <v>-64.297899999999998</v>
      </c>
      <c r="SE57">
        <v>-68.597899999999996</v>
      </c>
      <c r="SF57">
        <v>-75.454300000000003</v>
      </c>
      <c r="SG57">
        <v>-82.973100000000002</v>
      </c>
      <c r="SH57">
        <v>-90.835800000000006</v>
      </c>
      <c r="SI57">
        <v>-99.154600000000002</v>
      </c>
      <c r="SJ57">
        <v>-108.074</v>
      </c>
      <c r="SK57">
        <v>-117.661</v>
      </c>
      <c r="SL57">
        <v>-127.468</v>
      </c>
      <c r="SM57">
        <v>-137.22999999999999</v>
      </c>
      <c r="SN57">
        <v>-146.655</v>
      </c>
      <c r="SO57">
        <v>-155.59899999999999</v>
      </c>
      <c r="SP57">
        <v>-163.86199999999999</v>
      </c>
      <c r="SQ57">
        <v>-171.42400000000001</v>
      </c>
      <c r="SR57">
        <v>-178.221</v>
      </c>
      <c r="SS57">
        <v>-184.22200000000001</v>
      </c>
      <c r="ST57">
        <v>-189.03399999999999</v>
      </c>
      <c r="SU57">
        <v>-192.40899999999999</v>
      </c>
      <c r="SV57">
        <v>-194.47200000000001</v>
      </c>
      <c r="SW57">
        <v>-194.97200000000001</v>
      </c>
      <c r="SX57">
        <v>-194.15899999999999</v>
      </c>
      <c r="SY57">
        <v>-192.34700000000001</v>
      </c>
      <c r="SZ57">
        <v>-189.59700000000001</v>
      </c>
      <c r="TA57">
        <v>-186.40899999999999</v>
      </c>
      <c r="TB57">
        <v>-182.97200000000001</v>
      </c>
      <c r="TC57">
        <v>-179.53399999999999</v>
      </c>
      <c r="TD57">
        <v>-175.596</v>
      </c>
      <c r="TE57">
        <v>-171.15899999999999</v>
      </c>
      <c r="TF57">
        <v>-165.471</v>
      </c>
      <c r="TG57">
        <v>-158.221</v>
      </c>
      <c r="TH57">
        <v>-149.53399999999999</v>
      </c>
      <c r="TI57">
        <v>-139.15799999999999</v>
      </c>
      <c r="TJ57">
        <v>-127.033</v>
      </c>
      <c r="TK57">
        <v>-113.471</v>
      </c>
      <c r="TL57">
        <v>-100.345</v>
      </c>
      <c r="TM57">
        <v>-90.345100000000002</v>
      </c>
      <c r="TN57">
        <v>-84.345100000000002</v>
      </c>
      <c r="TO57">
        <v>-81.72</v>
      </c>
      <c r="TP57">
        <v>-81.032499999999999</v>
      </c>
      <c r="TQ57">
        <v>-81.72</v>
      </c>
      <c r="TR57">
        <v>-83.282600000000002</v>
      </c>
      <c r="TS57">
        <v>-86.032600000000002</v>
      </c>
      <c r="TT57">
        <v>-89.657700000000006</v>
      </c>
      <c r="TU57">
        <v>-94.345200000000006</v>
      </c>
      <c r="TV57">
        <v>-99.907799999999995</v>
      </c>
      <c r="TW57">
        <v>-106.408</v>
      </c>
      <c r="TX57">
        <v>-113.471</v>
      </c>
      <c r="TY57">
        <v>-121.408</v>
      </c>
      <c r="TZ57">
        <v>-129.90799999999999</v>
      </c>
      <c r="UA57">
        <v>-139.15799999999999</v>
      </c>
      <c r="UB57">
        <v>-148.721</v>
      </c>
      <c r="UC57">
        <v>-159.15899999999999</v>
      </c>
      <c r="UD57">
        <v>-169.846</v>
      </c>
      <c r="UE57">
        <v>-181.03399999999999</v>
      </c>
      <c r="UF57">
        <v>-192.47200000000001</v>
      </c>
      <c r="UG57">
        <v>-204.34700000000001</v>
      </c>
      <c r="UH57">
        <v>-216.34700000000001</v>
      </c>
      <c r="UI57">
        <v>-228.09700000000001</v>
      </c>
      <c r="UJ57">
        <v>-239.72200000000001</v>
      </c>
      <c r="UK57">
        <v>-251.16</v>
      </c>
      <c r="UL57">
        <v>-262.28500000000003</v>
      </c>
      <c r="UM57">
        <v>-273.22300000000001</v>
      </c>
      <c r="UN57">
        <v>-283.911</v>
      </c>
      <c r="UO57">
        <v>-294.34800000000001</v>
      </c>
      <c r="UP57">
        <v>-304.411</v>
      </c>
      <c r="UQ57">
        <v>-314.036</v>
      </c>
      <c r="UR57">
        <v>-323.911</v>
      </c>
      <c r="US57">
        <v>-333.286</v>
      </c>
      <c r="UT57">
        <v>-340.411</v>
      </c>
      <c r="UU57">
        <v>-351.41199999999998</v>
      </c>
      <c r="UV57">
        <v>-358.66199999999998</v>
      </c>
      <c r="UW57">
        <v>-366.22399999999999</v>
      </c>
      <c r="UX57">
        <v>-370.28699999999998</v>
      </c>
      <c r="UY57">
        <v>-375.72500000000002</v>
      </c>
      <c r="UZ57">
        <v>-381.16199999999998</v>
      </c>
      <c r="VA57">
        <v>-384.97500000000002</v>
      </c>
      <c r="VB57">
        <v>-390.35</v>
      </c>
      <c r="VC57">
        <v>-390.97500000000002</v>
      </c>
      <c r="VD57">
        <v>-386.66199999999998</v>
      </c>
      <c r="VE57">
        <v>-382.97500000000002</v>
      </c>
      <c r="VF57">
        <v>-75.135499999999993</v>
      </c>
      <c r="VG57">
        <v>-54.954000000000001</v>
      </c>
      <c r="VH57">
        <v>-43.4163</v>
      </c>
      <c r="VI57">
        <v>-35.528700000000001</v>
      </c>
      <c r="VJ57">
        <v>-29.647300000000001</v>
      </c>
      <c r="VK57">
        <v>-25.084800000000001</v>
      </c>
      <c r="VL57">
        <v>-21.328399999999998</v>
      </c>
      <c r="VM57">
        <v>-18.0472</v>
      </c>
      <c r="VN57">
        <v>-15.0846</v>
      </c>
      <c r="VO57">
        <v>-12.3596</v>
      </c>
      <c r="VP57">
        <v>-9.8907799999999995</v>
      </c>
      <c r="VQ57">
        <v>-7.7282400000000004</v>
      </c>
      <c r="VR57">
        <v>-5.8782199999999998</v>
      </c>
      <c r="VS57">
        <v>-4.2656900000000002</v>
      </c>
      <c r="VT57">
        <v>-2.8344200000000002</v>
      </c>
      <c r="VU57">
        <v>-1.5593999999999999</v>
      </c>
      <c r="VV57">
        <v>-0.41563</v>
      </c>
      <c r="VW57">
        <v>0.57186999999999999</v>
      </c>
      <c r="VX57">
        <v>1.4656499999999999</v>
      </c>
      <c r="VY57">
        <v>2.2844099999999998</v>
      </c>
      <c r="VZ57">
        <v>3.1219199999999998</v>
      </c>
      <c r="WA57">
        <v>4.0594299999999999</v>
      </c>
      <c r="WB57">
        <v>5.2594399999999997</v>
      </c>
      <c r="WC57">
        <v>6.6219799999999998</v>
      </c>
      <c r="WD57">
        <v>7.9782500000000001</v>
      </c>
      <c r="WE57">
        <v>9.0720200000000002</v>
      </c>
      <c r="WF57">
        <v>9.8595100000000002</v>
      </c>
      <c r="WG57">
        <v>9.6970299999999998</v>
      </c>
      <c r="WH57">
        <v>9.0407600000000006</v>
      </c>
      <c r="WI57">
        <v>9.3345199999999995</v>
      </c>
      <c r="WJ57">
        <v>10.065799999999999</v>
      </c>
      <c r="WK57">
        <v>10.853300000000001</v>
      </c>
      <c r="WL57">
        <v>11.4658</v>
      </c>
      <c r="WM57">
        <v>11.690799999999999</v>
      </c>
      <c r="WN57">
        <v>11.690799999999999</v>
      </c>
      <c r="WO57">
        <v>12.1783</v>
      </c>
      <c r="WP57">
        <v>15.9534</v>
      </c>
      <c r="WQ57">
        <v>14.369</v>
      </c>
      <c r="WR57">
        <v>15.322100000000001</v>
      </c>
      <c r="WS57">
        <v>14.0221</v>
      </c>
      <c r="WT57">
        <v>13.9658</v>
      </c>
      <c r="WU57">
        <v>14.2033</v>
      </c>
      <c r="WV57">
        <v>14.6096</v>
      </c>
      <c r="WW57">
        <v>15.128399999999999</v>
      </c>
      <c r="WX57">
        <v>15.7159</v>
      </c>
      <c r="WY57">
        <v>16.322099999999999</v>
      </c>
      <c r="WZ57">
        <v>16.947099999999999</v>
      </c>
      <c r="XA57">
        <v>17.6096</v>
      </c>
      <c r="XB57">
        <v>18.2971</v>
      </c>
      <c r="XC57">
        <v>19.072199999999999</v>
      </c>
      <c r="XD57">
        <v>19.947199999999999</v>
      </c>
      <c r="XE57">
        <v>20.709700000000002</v>
      </c>
      <c r="XF57">
        <v>21.072199999999999</v>
      </c>
      <c r="XG57">
        <v>21.009699999999999</v>
      </c>
      <c r="XH57">
        <v>20.9785</v>
      </c>
      <c r="XI57">
        <v>21.078399999999998</v>
      </c>
      <c r="XJ57">
        <v>21.340900000000001</v>
      </c>
      <c r="XK57">
        <v>21.759699999999999</v>
      </c>
      <c r="XL57">
        <v>22.3597</v>
      </c>
      <c r="XM57">
        <v>23.097200000000001</v>
      </c>
      <c r="XN57">
        <v>23.991</v>
      </c>
      <c r="XO57">
        <v>25.1035</v>
      </c>
      <c r="XP57">
        <v>26.491</v>
      </c>
      <c r="XQ57">
        <v>28.209800000000001</v>
      </c>
      <c r="XR57">
        <v>30.259799999999998</v>
      </c>
      <c r="XS57">
        <v>32.647399999999998</v>
      </c>
      <c r="XT57">
        <v>35.391199999999998</v>
      </c>
      <c r="XU57">
        <v>38.51</v>
      </c>
      <c r="XV57">
        <v>42.234999999999999</v>
      </c>
      <c r="XW57">
        <v>46.753799999999998</v>
      </c>
      <c r="XX57">
        <v>52.291400000000003</v>
      </c>
      <c r="XY57">
        <v>59.003999999999998</v>
      </c>
      <c r="XZ57">
        <v>66.822900000000004</v>
      </c>
      <c r="YA57">
        <v>75.335499999999996</v>
      </c>
      <c r="YB57">
        <v>83.716899999999995</v>
      </c>
      <c r="YC57">
        <v>91.167000000000002</v>
      </c>
      <c r="YD57">
        <v>97.148399999999995</v>
      </c>
      <c r="YE57">
        <v>101.467</v>
      </c>
      <c r="YF57">
        <v>104.18</v>
      </c>
      <c r="YG57">
        <v>105.467</v>
      </c>
      <c r="YH57">
        <v>105.648</v>
      </c>
      <c r="YI57">
        <v>105.06699999999999</v>
      </c>
      <c r="YJ57">
        <v>104.13</v>
      </c>
      <c r="YK57">
        <v>102.992</v>
      </c>
      <c r="YL57">
        <v>101.642</v>
      </c>
      <c r="YM57">
        <v>99.960899999999995</v>
      </c>
      <c r="YN57">
        <v>98.442099999999996</v>
      </c>
      <c r="YO57">
        <v>97.560900000000004</v>
      </c>
      <c r="YP57">
        <v>97.885900000000007</v>
      </c>
      <c r="YQ57">
        <v>99.660899999999998</v>
      </c>
      <c r="YR57">
        <v>103.048</v>
      </c>
      <c r="YS57">
        <v>108.236</v>
      </c>
      <c r="YT57">
        <v>115.505</v>
      </c>
      <c r="YU57">
        <v>125.068</v>
      </c>
      <c r="YV57">
        <v>137.04300000000001</v>
      </c>
      <c r="YW57">
        <v>151.499</v>
      </c>
      <c r="YX57">
        <v>168.58699999999999</v>
      </c>
      <c r="YY57">
        <v>128.221</v>
      </c>
      <c r="YZ57">
        <v>97.032799999999995</v>
      </c>
      <c r="ZA57">
        <v>73.094800000000006</v>
      </c>
      <c r="ZB57">
        <v>54.9071</v>
      </c>
      <c r="ZC57">
        <v>41.219499999999996</v>
      </c>
      <c r="ZD57">
        <v>30.844200000000001</v>
      </c>
      <c r="ZE57">
        <v>23.094200000000001</v>
      </c>
      <c r="ZF57">
        <v>17.219100000000001</v>
      </c>
      <c r="ZG57">
        <v>12.165800000000001</v>
      </c>
      <c r="ZH57">
        <v>8.7032600000000002</v>
      </c>
      <c r="ZI57">
        <v>5.95322</v>
      </c>
      <c r="ZJ57">
        <v>3.7344200000000001</v>
      </c>
      <c r="ZK57">
        <v>1.8593999999999999</v>
      </c>
      <c r="ZL57">
        <v>0.24687999999999999</v>
      </c>
      <c r="ZM57">
        <v>-1.2094</v>
      </c>
      <c r="ZN57">
        <v>-2.5656699999999999</v>
      </c>
      <c r="ZO57">
        <v>-3.8969299999999998</v>
      </c>
      <c r="ZP57">
        <v>-5.20946</v>
      </c>
      <c r="ZQ57">
        <v>-6.4907300000000001</v>
      </c>
      <c r="ZR57">
        <v>-7.7845000000000004</v>
      </c>
      <c r="ZS57">
        <v>-9.0845099999999999</v>
      </c>
      <c r="ZT57">
        <v>-10.384499999999999</v>
      </c>
      <c r="ZU57">
        <v>-11.7408</v>
      </c>
      <c r="ZV57">
        <v>-13.1533</v>
      </c>
      <c r="ZW57">
        <v>-14.6096</v>
      </c>
      <c r="ZX57">
        <v>-16.1159</v>
      </c>
      <c r="ZY57">
        <v>-17.653400000000001</v>
      </c>
      <c r="ZZ57">
        <v>-19.1722</v>
      </c>
      <c r="AAA57">
        <v>-20.647200000000002</v>
      </c>
      <c r="AAB57">
        <v>-22.0472</v>
      </c>
      <c r="AAC57">
        <v>-23.372199999999999</v>
      </c>
      <c r="AAD57">
        <v>-24.622199999999999</v>
      </c>
      <c r="AAE57">
        <v>-25.872299999999999</v>
      </c>
      <c r="AAF57">
        <v>-27.140999999999998</v>
      </c>
      <c r="AAG57">
        <v>-28.503599999999999</v>
      </c>
      <c r="AAH57">
        <v>-30.0473</v>
      </c>
      <c r="AAI57">
        <v>-31.816099999999999</v>
      </c>
      <c r="AAJ57">
        <v>-33.7911</v>
      </c>
      <c r="AAK57">
        <v>-35.803699999999999</v>
      </c>
      <c r="AAL57">
        <v>-37.578699999999998</v>
      </c>
      <c r="AAM57">
        <v>-38.991199999999999</v>
      </c>
      <c r="AAN57">
        <v>-40.01</v>
      </c>
      <c r="AAO57">
        <v>-40.766300000000001</v>
      </c>
      <c r="AAP57">
        <v>-41.397500000000001</v>
      </c>
      <c r="AAQ57">
        <v>-42.003799999999998</v>
      </c>
      <c r="AAR57">
        <v>-42.685000000000002</v>
      </c>
      <c r="AAS57">
        <v>-43.447499999999998</v>
      </c>
      <c r="AAT57">
        <v>-44.322600000000001</v>
      </c>
      <c r="AAU57">
        <v>-45.485100000000003</v>
      </c>
      <c r="AAV57">
        <v>-47.066299999999998</v>
      </c>
      <c r="AAW57">
        <v>-49.128900000000002</v>
      </c>
      <c r="AAX57">
        <v>-51.316400000000002</v>
      </c>
      <c r="AAY57">
        <v>-53.260199999999998</v>
      </c>
      <c r="AAZ57">
        <v>-54.779000000000003</v>
      </c>
      <c r="ABA57">
        <v>-55.804000000000002</v>
      </c>
      <c r="ABB57">
        <v>-56.353999999999999</v>
      </c>
      <c r="ABC57">
        <v>-56.5852</v>
      </c>
      <c r="ABD57">
        <v>-56.7102</v>
      </c>
      <c r="ABE57">
        <v>-56.816499999999998</v>
      </c>
      <c r="ABF57">
        <v>-56.997799999999998</v>
      </c>
      <c r="ABG57">
        <v>-57.310299999999998</v>
      </c>
      <c r="ABH57">
        <v>-57.728999999999999</v>
      </c>
      <c r="ABI57">
        <v>-58.216500000000003</v>
      </c>
      <c r="ABJ57">
        <v>-58.741500000000002</v>
      </c>
      <c r="ABK57">
        <v>-59.329000000000001</v>
      </c>
      <c r="ABL57">
        <v>-59.941499999999998</v>
      </c>
      <c r="ABM57">
        <v>-60.541600000000003</v>
      </c>
      <c r="ABN57">
        <v>-61.116599999999998</v>
      </c>
      <c r="ABO57">
        <v>-61.6541</v>
      </c>
      <c r="ABP57">
        <v>-62.054099999999998</v>
      </c>
      <c r="ABQ57">
        <v>-62.329099999999997</v>
      </c>
      <c r="ABR57">
        <v>-62.566600000000001</v>
      </c>
      <c r="ABS57">
        <v>-62.872799999999998</v>
      </c>
      <c r="ABT57">
        <v>-63.322800000000001</v>
      </c>
      <c r="ABU57">
        <v>-63.947899999999997</v>
      </c>
      <c r="ABV57">
        <v>-64.660399999999996</v>
      </c>
      <c r="ABW57">
        <v>-65.4666</v>
      </c>
      <c r="ABX57">
        <v>-66.197900000000004</v>
      </c>
      <c r="ABY57">
        <v>-66.685400000000001</v>
      </c>
      <c r="ABZ57">
        <v>-67.035399999999996</v>
      </c>
      <c r="ACA57">
        <v>-67.129199999999997</v>
      </c>
      <c r="ACB57">
        <v>-67.779200000000003</v>
      </c>
      <c r="ACC57">
        <v>-69.010400000000004</v>
      </c>
      <c r="ACD57">
        <v>-69.854200000000006</v>
      </c>
      <c r="ACE57">
        <v>-70.510499999999993</v>
      </c>
      <c r="ACF57">
        <v>-70.585499999999996</v>
      </c>
      <c r="ACG57">
        <v>-70.222899999999996</v>
      </c>
      <c r="ACH57">
        <v>-69.6417</v>
      </c>
      <c r="ACI57">
        <v>-69.235399999999998</v>
      </c>
      <c r="ACJ57">
        <v>-69.310400000000001</v>
      </c>
      <c r="ACK57">
        <v>-70.0167</v>
      </c>
      <c r="ACL57">
        <v>-71.0792</v>
      </c>
      <c r="ACM57">
        <v>-71.897999999999996</v>
      </c>
      <c r="ACN57">
        <v>-72.560500000000005</v>
      </c>
      <c r="ACO57">
        <v>-73.4542</v>
      </c>
      <c r="ACP57">
        <v>-3235.36</v>
      </c>
      <c r="ACQ57">
        <v>-3154.11</v>
      </c>
      <c r="ACR57">
        <v>-3054.11</v>
      </c>
      <c r="ACS57">
        <v>-2958.48</v>
      </c>
      <c r="ACT57">
        <v>-2849.11</v>
      </c>
      <c r="ACU57">
        <v>-2733.48</v>
      </c>
      <c r="ACV57">
        <v>-2624.1</v>
      </c>
      <c r="ACW57">
        <v>-2507.85</v>
      </c>
      <c r="ACX57">
        <v>-2382.2199999999998</v>
      </c>
      <c r="ACY57">
        <v>-2278.4699999999998</v>
      </c>
      <c r="ACZ57">
        <v>-2170.9699999999998</v>
      </c>
      <c r="ADA57">
        <v>-2065.9699999999998</v>
      </c>
      <c r="ADB57">
        <v>-1954.09</v>
      </c>
      <c r="ADC57">
        <v>-1826.59</v>
      </c>
      <c r="ADD57">
        <v>-1704.09</v>
      </c>
      <c r="ADE57">
        <v>-1585.34</v>
      </c>
      <c r="ADF57">
        <v>-1502.84</v>
      </c>
      <c r="ADG57">
        <v>-1424.71</v>
      </c>
      <c r="ADH57">
        <v>-1307.83</v>
      </c>
      <c r="ADI57">
        <v>-1183.46</v>
      </c>
      <c r="ADJ57">
        <v>-1060.95</v>
      </c>
      <c r="ADK57">
        <v>-944.70299999999997</v>
      </c>
      <c r="ADL57">
        <v>-834.07500000000005</v>
      </c>
      <c r="ADM57">
        <v>-735.94899999999996</v>
      </c>
      <c r="ADN57">
        <v>-650.947</v>
      </c>
      <c r="ADO57">
        <v>-569.072</v>
      </c>
      <c r="ADP57">
        <v>-492.19499999999999</v>
      </c>
      <c r="ADQ57">
        <v>-419.06799999999998</v>
      </c>
      <c r="ADR57">
        <v>-351.56700000000001</v>
      </c>
      <c r="ADS57">
        <v>-286.56700000000001</v>
      </c>
      <c r="ADT57">
        <v>-225.94200000000001</v>
      </c>
      <c r="ADU57">
        <v>-169.065</v>
      </c>
      <c r="ADV57">
        <v>-112.658</v>
      </c>
      <c r="ADW57">
        <v>-41.7819</v>
      </c>
      <c r="ADX57">
        <v>26.094200000000001</v>
      </c>
      <c r="ADY57">
        <v>87.97</v>
      </c>
      <c r="ADZ57">
        <v>120.471</v>
      </c>
      <c r="AEA57">
        <v>152.28399999999999</v>
      </c>
      <c r="AEB57">
        <v>185.40899999999999</v>
      </c>
      <c r="AEC57">
        <v>222.84700000000001</v>
      </c>
      <c r="AED57">
        <v>273.59800000000001</v>
      </c>
      <c r="AEE57">
        <v>346.72399999999999</v>
      </c>
      <c r="AEF57">
        <v>419.53800000000001</v>
      </c>
      <c r="AEG57">
        <v>473.726</v>
      </c>
      <c r="AEH57">
        <v>514.85199999999998</v>
      </c>
      <c r="AEI57">
        <v>563.41499999999996</v>
      </c>
      <c r="AEJ57">
        <v>617.10299999999995</v>
      </c>
      <c r="AEK57">
        <v>665.54100000000005</v>
      </c>
      <c r="AEL57">
        <v>717.73</v>
      </c>
      <c r="AEM57">
        <v>775.60599999999999</v>
      </c>
      <c r="AEN57">
        <v>831.98099999999999</v>
      </c>
      <c r="AEO57">
        <v>880.85699999999997</v>
      </c>
      <c r="AEP57">
        <v>920.48299999999995</v>
      </c>
      <c r="AEQ57">
        <v>949.35799999999995</v>
      </c>
      <c r="AER57">
        <v>973.23400000000004</v>
      </c>
      <c r="AES57">
        <v>1009.42</v>
      </c>
      <c r="AET57">
        <v>1045.1099999999999</v>
      </c>
      <c r="AEU57">
        <v>1080.74</v>
      </c>
      <c r="AEV57">
        <v>1119.1099999999999</v>
      </c>
      <c r="AEW57">
        <v>1160.1099999999999</v>
      </c>
      <c r="AEX57">
        <v>1193.99</v>
      </c>
      <c r="AEY57">
        <v>1220.99</v>
      </c>
      <c r="AEZ57">
        <v>1218.67</v>
      </c>
      <c r="AFA57">
        <v>1215.3599999999999</v>
      </c>
      <c r="AFB57">
        <v>1201.17</v>
      </c>
      <c r="AFC57">
        <v>1194.49</v>
      </c>
      <c r="AFD57">
        <v>1195.67</v>
      </c>
      <c r="AFE57">
        <v>1202.42</v>
      </c>
      <c r="AFF57">
        <v>1208.3</v>
      </c>
      <c r="AFG57">
        <v>1215.6099999999999</v>
      </c>
      <c r="AFH57">
        <v>1211.6099999999999</v>
      </c>
      <c r="AFI57">
        <v>1238.6099999999999</v>
      </c>
      <c r="AFJ57">
        <v>1266.68</v>
      </c>
      <c r="AFK57">
        <v>1269.1099999999999</v>
      </c>
      <c r="AFL57">
        <v>1303.6099999999999</v>
      </c>
      <c r="AFM57">
        <v>1330.99</v>
      </c>
      <c r="AFN57">
        <v>1355.36</v>
      </c>
      <c r="AFO57">
        <v>1402.3</v>
      </c>
      <c r="AFP57">
        <v>1415.99</v>
      </c>
      <c r="AFQ57">
        <v>1465.05</v>
      </c>
      <c r="AFR57">
        <v>1504.3</v>
      </c>
      <c r="AFS57">
        <v>1553.3</v>
      </c>
      <c r="AFT57">
        <v>1575.43</v>
      </c>
      <c r="AFU57">
        <v>1636.59</v>
      </c>
      <c r="AFV57">
        <v>1699.09</v>
      </c>
      <c r="AFW57">
        <v>1761.59</v>
      </c>
      <c r="AFX57">
        <v>1829.71</v>
      </c>
      <c r="AFY57">
        <v>1904.09</v>
      </c>
      <c r="AFZ57">
        <v>1980.34</v>
      </c>
      <c r="AGA57">
        <v>2049.7199999999998</v>
      </c>
      <c r="AGB57">
        <v>2128.4699999999998</v>
      </c>
      <c r="AGC57">
        <v>2195.9699999999998</v>
      </c>
      <c r="AGD57">
        <v>2267.2199999999998</v>
      </c>
      <c r="AGE57">
        <v>2337.85</v>
      </c>
      <c r="AGF57">
        <v>2420.9699999999998</v>
      </c>
      <c r="AGG57">
        <v>2484.1</v>
      </c>
      <c r="AGH57">
        <v>2545.98</v>
      </c>
      <c r="AGI57">
        <v>2396.6</v>
      </c>
      <c r="AGJ57">
        <v>2254.7199999999998</v>
      </c>
      <c r="AGK57">
        <v>2110.35</v>
      </c>
      <c r="AGL57">
        <v>1977.84</v>
      </c>
      <c r="AGM57">
        <v>1854.09</v>
      </c>
      <c r="AGN57">
        <v>1740.96</v>
      </c>
      <c r="AGO57">
        <v>1637.84</v>
      </c>
      <c r="AGP57">
        <v>1536.59</v>
      </c>
      <c r="AGQ57">
        <v>1447.21</v>
      </c>
      <c r="AGR57">
        <v>1360.33</v>
      </c>
      <c r="AGS57">
        <v>1278.46</v>
      </c>
      <c r="AGT57">
        <v>1204.08</v>
      </c>
      <c r="AGU57">
        <v>1134.71</v>
      </c>
      <c r="AGV57">
        <v>1060.33</v>
      </c>
      <c r="AGW57">
        <v>989.702</v>
      </c>
      <c r="AGX57">
        <v>925.95100000000002</v>
      </c>
      <c r="AGY57">
        <v>858.45</v>
      </c>
      <c r="AGZ57">
        <v>800.32299999999998</v>
      </c>
      <c r="AHA57">
        <v>747.19899999999996</v>
      </c>
      <c r="AHB57">
        <v>698.447</v>
      </c>
      <c r="AHC57">
        <v>657.19799999999998</v>
      </c>
      <c r="AHD57">
        <v>620.947</v>
      </c>
      <c r="AHE57">
        <v>595.94600000000003</v>
      </c>
      <c r="AHF57">
        <v>573.447</v>
      </c>
      <c r="AHG57">
        <v>555.947</v>
      </c>
      <c r="AHH57">
        <v>540.32100000000003</v>
      </c>
      <c r="AHI57">
        <v>527.82100000000003</v>
      </c>
      <c r="AHJ57">
        <v>517.82100000000003</v>
      </c>
      <c r="AHK57">
        <v>504.69400000000002</v>
      </c>
      <c r="AHL57">
        <v>488.44600000000003</v>
      </c>
      <c r="AHM57">
        <v>472.19499999999999</v>
      </c>
      <c r="AHN57">
        <v>451.976</v>
      </c>
      <c r="AHO57">
        <v>434.72500000000002</v>
      </c>
      <c r="AHP57">
        <v>415.35</v>
      </c>
      <c r="AHQ57">
        <v>397.16199999999998</v>
      </c>
      <c r="AHR57">
        <v>379.72500000000002</v>
      </c>
      <c r="AHS57">
        <v>361.03699999999998</v>
      </c>
      <c r="AHT57">
        <v>343.34899999999999</v>
      </c>
      <c r="AHU57">
        <v>325.161</v>
      </c>
      <c r="AHV57">
        <v>307.786</v>
      </c>
      <c r="AHW57">
        <v>288.72300000000001</v>
      </c>
      <c r="AHX57">
        <v>271.41000000000003</v>
      </c>
      <c r="AHY57">
        <v>251.66</v>
      </c>
      <c r="AHZ57">
        <v>231.16</v>
      </c>
      <c r="AIA57">
        <v>208.91</v>
      </c>
      <c r="AIB57">
        <v>183.78399999999999</v>
      </c>
      <c r="AIC57">
        <v>154.78299999999999</v>
      </c>
      <c r="AID57">
        <v>123.533</v>
      </c>
      <c r="AIE57">
        <v>92.72</v>
      </c>
      <c r="AIF57">
        <v>62.969700000000003</v>
      </c>
      <c r="AIG57">
        <v>32.906799999999997</v>
      </c>
      <c r="AIH57">
        <v>2.4063599999999998</v>
      </c>
      <c r="AII57">
        <v>-28.656700000000001</v>
      </c>
      <c r="AIJ57">
        <v>-60.2196</v>
      </c>
      <c r="AIK57">
        <v>-91.282600000000002</v>
      </c>
      <c r="AIL57">
        <v>-125.846</v>
      </c>
      <c r="AIM57">
        <v>-166.096</v>
      </c>
      <c r="AIN57">
        <v>-209.34700000000001</v>
      </c>
      <c r="AIO57">
        <v>-251.22300000000001</v>
      </c>
      <c r="AIP57">
        <v>-286.161</v>
      </c>
      <c r="AIQ57">
        <v>-314.536</v>
      </c>
      <c r="AIR57">
        <v>-343.22399999999999</v>
      </c>
      <c r="AIS57">
        <v>-373.28699999999998</v>
      </c>
      <c r="AIT57">
        <v>-403.91199999999998</v>
      </c>
      <c r="AIU57">
        <v>-436.03800000000001</v>
      </c>
      <c r="AIV57">
        <v>-472.66399999999999</v>
      </c>
      <c r="AIW57">
        <v>-507.851</v>
      </c>
      <c r="AIX57">
        <v>-549.22699999999998</v>
      </c>
      <c r="AIY57">
        <v>-600.66499999999996</v>
      </c>
      <c r="AIZ57">
        <v>-656.66600000000005</v>
      </c>
      <c r="AJA57">
        <v>-712.29200000000003</v>
      </c>
      <c r="AJB57">
        <v>-775.79300000000001</v>
      </c>
      <c r="AJC57">
        <v>-856.85699999999997</v>
      </c>
      <c r="AJD57">
        <v>-963.98400000000004</v>
      </c>
      <c r="AJE57">
        <v>-1091.8599999999999</v>
      </c>
      <c r="AJF57">
        <v>-1241.55</v>
      </c>
      <c r="AJG57">
        <v>-1457.68</v>
      </c>
      <c r="AJH57">
        <v>-1657.37</v>
      </c>
      <c r="AJI57">
        <v>-1714.09</v>
      </c>
      <c r="AJJ57">
        <v>-1741.59</v>
      </c>
      <c r="AJK57">
        <v>-1778.46</v>
      </c>
      <c r="AJL57">
        <v>-1820.97</v>
      </c>
      <c r="AJM57">
        <v>-1832.84</v>
      </c>
      <c r="AJN57">
        <v>-1857.22</v>
      </c>
      <c r="AJO57">
        <v>-1896.59</v>
      </c>
      <c r="AJP57">
        <v>-1917.84</v>
      </c>
      <c r="AJQ57">
        <v>-1939.09</v>
      </c>
      <c r="AJR57">
        <v>-1963.47</v>
      </c>
      <c r="AJS57">
        <v>-2021.59</v>
      </c>
      <c r="AJT57">
        <v>-2114.09</v>
      </c>
      <c r="AJU57">
        <v>-2259.7199999999998</v>
      </c>
      <c r="AJV57">
        <v>-2459.73</v>
      </c>
      <c r="AJW57">
        <v>-2712.23</v>
      </c>
      <c r="AJX57">
        <v>-2982.23</v>
      </c>
      <c r="AJY57">
        <v>-3050.98</v>
      </c>
      <c r="AJZ57">
        <v>-60.085299999999997</v>
      </c>
      <c r="AKA57">
        <v>-41.766300000000001</v>
      </c>
      <c r="AKB57">
        <v>-31.428599999999999</v>
      </c>
      <c r="AKC57">
        <v>-24.528500000000001</v>
      </c>
      <c r="AKD57">
        <v>-19.509699999999999</v>
      </c>
      <c r="AKE57">
        <v>-15.634600000000001</v>
      </c>
      <c r="AKF57">
        <v>-12.5783</v>
      </c>
      <c r="AKG57">
        <v>-10.097</v>
      </c>
      <c r="AKH57">
        <v>-8.0282400000000003</v>
      </c>
      <c r="AKI57">
        <v>-6.2844800000000003</v>
      </c>
      <c r="AKJ57">
        <v>-4.7719500000000004</v>
      </c>
      <c r="AKK57">
        <v>-3.4844400000000002</v>
      </c>
      <c r="AKL57">
        <v>-2.3469199999999999</v>
      </c>
      <c r="AKM57">
        <v>-1.3344</v>
      </c>
      <c r="AKN57">
        <v>-0.40314</v>
      </c>
      <c r="AKO57">
        <v>0.43437999999999999</v>
      </c>
      <c r="AKP57">
        <v>1.2156499999999999</v>
      </c>
      <c r="AKQ57">
        <v>1.9281600000000001</v>
      </c>
      <c r="AKR57">
        <v>2.60317</v>
      </c>
      <c r="AKS57">
        <v>3.2281599999999999</v>
      </c>
      <c r="AKT57">
        <v>3.8406799999999999</v>
      </c>
      <c r="AKU57">
        <v>4.4344400000000004</v>
      </c>
      <c r="AKV57">
        <v>5.12819</v>
      </c>
      <c r="AKW57">
        <v>5.9657099999999996</v>
      </c>
      <c r="AKX57">
        <v>7.1469800000000001</v>
      </c>
      <c r="AKY57">
        <v>8.9220000000000006</v>
      </c>
      <c r="AKZ57">
        <v>11.2095</v>
      </c>
      <c r="ALA57">
        <v>12.1533</v>
      </c>
      <c r="ALB57">
        <v>10.897</v>
      </c>
      <c r="ALC57">
        <v>10.359500000000001</v>
      </c>
      <c r="ALD57">
        <v>10.297000000000001</v>
      </c>
      <c r="ALE57">
        <v>10.2845</v>
      </c>
      <c r="ALF57">
        <v>10.4033</v>
      </c>
      <c r="ALG57">
        <v>10.647</v>
      </c>
      <c r="ALH57">
        <v>10.9908</v>
      </c>
      <c r="ALI57">
        <v>12.9283</v>
      </c>
      <c r="ALJ57">
        <v>13.433</v>
      </c>
      <c r="ALK57">
        <v>13.618600000000001</v>
      </c>
      <c r="ALL57">
        <v>14.034599999999999</v>
      </c>
      <c r="ALM57">
        <v>14.0783</v>
      </c>
      <c r="ALN57">
        <v>14.4033</v>
      </c>
      <c r="ALO57">
        <v>14.7784</v>
      </c>
      <c r="ALP57">
        <v>15.2721</v>
      </c>
      <c r="ALQ57">
        <v>15.8096</v>
      </c>
      <c r="ALR57">
        <v>16.390899999999998</v>
      </c>
      <c r="ALS57">
        <v>16.947099999999999</v>
      </c>
      <c r="ALT57">
        <v>17.4846</v>
      </c>
      <c r="ALU57">
        <v>18.090900000000001</v>
      </c>
      <c r="ALV57">
        <v>18.915900000000001</v>
      </c>
      <c r="ALW57">
        <v>20.0472</v>
      </c>
      <c r="ALX57">
        <v>21.278500000000001</v>
      </c>
      <c r="ALY57">
        <v>22.128499999999999</v>
      </c>
      <c r="ALZ57">
        <v>22.147200000000002</v>
      </c>
      <c r="AMA57">
        <v>21.4847</v>
      </c>
      <c r="AMB57">
        <v>20.716000000000001</v>
      </c>
      <c r="AMC57">
        <v>20.203399999999998</v>
      </c>
      <c r="AMD57">
        <v>19.878399999999999</v>
      </c>
      <c r="AME57">
        <v>19.697199999999999</v>
      </c>
      <c r="AMF57">
        <v>19.565899999999999</v>
      </c>
      <c r="AMG57">
        <v>19.459700000000002</v>
      </c>
      <c r="AMH57">
        <v>19.384699999999999</v>
      </c>
      <c r="AMI57">
        <v>19.372199999999999</v>
      </c>
      <c r="AMJ57">
        <v>19.409700000000001</v>
      </c>
      <c r="AMK57">
        <v>19.528400000000001</v>
      </c>
      <c r="AML57">
        <v>19.697199999999999</v>
      </c>
      <c r="AMM57">
        <v>19.915900000000001</v>
      </c>
      <c r="AMN57">
        <v>20.197199999999999</v>
      </c>
      <c r="AMO57">
        <v>20.515899999999998</v>
      </c>
      <c r="AMP57">
        <v>20.840900000000001</v>
      </c>
      <c r="AMQ57">
        <v>21.222200000000001</v>
      </c>
      <c r="AMR57">
        <v>21.622199999999999</v>
      </c>
      <c r="AMS57">
        <v>22.091000000000001</v>
      </c>
      <c r="AMT57">
        <v>22.6035</v>
      </c>
      <c r="AMU57">
        <v>23.1785</v>
      </c>
      <c r="AMV57">
        <v>23.822199999999999</v>
      </c>
      <c r="AMW57">
        <v>24.509699999999999</v>
      </c>
      <c r="AMX57">
        <v>25.309799999999999</v>
      </c>
      <c r="AMY57">
        <v>26.216000000000001</v>
      </c>
      <c r="AMZ57">
        <v>27.2348</v>
      </c>
      <c r="ANA57">
        <v>28.397300000000001</v>
      </c>
      <c r="ANB57">
        <v>29.722300000000001</v>
      </c>
      <c r="ANC57">
        <v>31.197399999999998</v>
      </c>
      <c r="AND57">
        <v>32.891100000000002</v>
      </c>
      <c r="ANE57">
        <v>34.778700000000001</v>
      </c>
      <c r="ANF57">
        <v>36.947400000000002</v>
      </c>
      <c r="ANG57">
        <v>39.391199999999998</v>
      </c>
      <c r="ANH57">
        <v>42.234999999999999</v>
      </c>
      <c r="ANI57">
        <v>45.553800000000003</v>
      </c>
      <c r="ANJ57">
        <v>49.4726</v>
      </c>
      <c r="ANK57">
        <v>54.160200000000003</v>
      </c>
      <c r="ANL57">
        <v>59.816499999999998</v>
      </c>
      <c r="ANM57">
        <v>66.722899999999996</v>
      </c>
      <c r="ANN57">
        <v>75.254300000000001</v>
      </c>
      <c r="ANO57">
        <v>85.673199999999994</v>
      </c>
      <c r="ANP57">
        <v>98.360900000000001</v>
      </c>
      <c r="ANQ57">
        <v>113.54900000000001</v>
      </c>
      <c r="ANR57">
        <v>131.18</v>
      </c>
      <c r="ANS57">
        <v>94.367099999999994</v>
      </c>
      <c r="ANT57">
        <v>68.285399999999996</v>
      </c>
      <c r="ANU57">
        <v>49.397599999999997</v>
      </c>
      <c r="ANV57">
        <v>35.741199999999999</v>
      </c>
      <c r="ANW57">
        <v>25.847300000000001</v>
      </c>
      <c r="ANX57">
        <v>18.653400000000001</v>
      </c>
      <c r="ANY57">
        <v>13.2971</v>
      </c>
      <c r="ANZ57">
        <v>9.2470199999999991</v>
      </c>
      <c r="AOA57">
        <v>6.1594699999999998</v>
      </c>
      <c r="AOB57">
        <v>3.75319</v>
      </c>
      <c r="AOC57">
        <v>1.8219000000000001</v>
      </c>
      <c r="AOD57">
        <v>0.25313000000000002</v>
      </c>
      <c r="AOE57">
        <v>-1.05314</v>
      </c>
      <c r="AOF57">
        <v>-2.1406700000000001</v>
      </c>
      <c r="AOG57">
        <v>-3.0781700000000001</v>
      </c>
      <c r="AOH57">
        <v>-3.9219400000000002</v>
      </c>
      <c r="AOI57">
        <v>-4.6219599999999996</v>
      </c>
      <c r="AOJ57">
        <v>-5.2282099999999998</v>
      </c>
      <c r="AOK57">
        <v>-5.7782200000000001</v>
      </c>
      <c r="AOL57">
        <v>-6.2469700000000001</v>
      </c>
      <c r="AOM57">
        <v>-6.6907300000000003</v>
      </c>
      <c r="AON57">
        <v>-7.0782299999999996</v>
      </c>
      <c r="AOO57">
        <v>-7.4407500000000004</v>
      </c>
      <c r="AOP57">
        <v>-7.7782499999999999</v>
      </c>
      <c r="AOQ57">
        <v>-8.0782500000000006</v>
      </c>
      <c r="AOR57">
        <v>-8.3720099999999995</v>
      </c>
      <c r="AOS57">
        <v>-8.6470099999999999</v>
      </c>
      <c r="AOT57">
        <v>-8.9095099999999992</v>
      </c>
      <c r="AOU57">
        <v>-9.1845199999999991</v>
      </c>
      <c r="AOV57">
        <v>-9.4282699999999995</v>
      </c>
      <c r="AOW57">
        <v>-9.6720199999999998</v>
      </c>
      <c r="AOX57">
        <v>-9.9282699999999995</v>
      </c>
      <c r="AOY57">
        <v>-10.190799999999999</v>
      </c>
      <c r="AOZ57">
        <v>-10.422000000000001</v>
      </c>
      <c r="APA57">
        <v>-10.6845</v>
      </c>
      <c r="APB57">
        <v>-10.946999999999999</v>
      </c>
      <c r="APC57">
        <v>-11.2408</v>
      </c>
      <c r="APD57">
        <v>-11.540800000000001</v>
      </c>
      <c r="APE57">
        <v>-11.909599999999999</v>
      </c>
      <c r="APF57">
        <v>-12.290800000000001</v>
      </c>
      <c r="APG57">
        <v>-12.697100000000001</v>
      </c>
      <c r="APH57">
        <v>-13.1221</v>
      </c>
      <c r="API57">
        <v>-13.5908</v>
      </c>
      <c r="APJ57">
        <v>-14.103300000000001</v>
      </c>
      <c r="APK57">
        <v>-14.7034</v>
      </c>
      <c r="APL57">
        <v>-15.409599999999999</v>
      </c>
      <c r="APM57">
        <v>-16.190899999999999</v>
      </c>
      <c r="APN57">
        <v>-17.034600000000001</v>
      </c>
      <c r="APO57">
        <v>-17.9284</v>
      </c>
      <c r="APP57">
        <v>-18.959700000000002</v>
      </c>
      <c r="APQ57">
        <v>-20.090900000000001</v>
      </c>
      <c r="APR57">
        <v>-21.3535</v>
      </c>
      <c r="APS57">
        <v>-22.584700000000002</v>
      </c>
      <c r="APT57">
        <v>-23.7347</v>
      </c>
      <c r="APU57">
        <v>-24.659800000000001</v>
      </c>
      <c r="APV57">
        <v>-25.3035</v>
      </c>
      <c r="APW57">
        <v>-25.7285</v>
      </c>
      <c r="APX57">
        <v>-26.1035</v>
      </c>
      <c r="APY57">
        <v>-26.559799999999999</v>
      </c>
      <c r="APZ57">
        <v>-27.0535</v>
      </c>
      <c r="AQA57">
        <v>-27.509799999999998</v>
      </c>
      <c r="AQB57">
        <v>-27.941099999999999</v>
      </c>
      <c r="AQC57">
        <v>-28.334800000000001</v>
      </c>
      <c r="AQD57">
        <v>-28.766100000000002</v>
      </c>
      <c r="AQE57">
        <v>-29.266100000000002</v>
      </c>
      <c r="AQF57">
        <v>-29.828600000000002</v>
      </c>
      <c r="AQG57">
        <v>-30.3598</v>
      </c>
      <c r="AQH57">
        <v>-30.991099999999999</v>
      </c>
      <c r="AQI57">
        <v>-31.6661</v>
      </c>
      <c r="AQJ57">
        <v>-32.241100000000003</v>
      </c>
      <c r="AQK57">
        <v>-32.6599</v>
      </c>
      <c r="AQL57">
        <v>-32.897399999999998</v>
      </c>
      <c r="AQM57">
        <v>-33.072400000000002</v>
      </c>
      <c r="AQN57">
        <v>-33.316099999999999</v>
      </c>
      <c r="AQO57">
        <v>-33.303600000000003</v>
      </c>
      <c r="AQP57">
        <v>-33.4724</v>
      </c>
      <c r="AQQ57">
        <v>-33.778599999999997</v>
      </c>
      <c r="AQR57">
        <v>-34.141100000000002</v>
      </c>
      <c r="AQS57">
        <v>-34.778700000000001</v>
      </c>
      <c r="AQT57">
        <v>-35.9099</v>
      </c>
      <c r="AQU57">
        <v>-37.603700000000003</v>
      </c>
      <c r="AQV57">
        <v>-39.909999999999997</v>
      </c>
      <c r="AQW57">
        <v>-41.884999999999998</v>
      </c>
      <c r="AQX57">
        <v>-43.703800000000001</v>
      </c>
      <c r="AQY57">
        <v>-45.110100000000003</v>
      </c>
      <c r="AQZ57">
        <v>-46.4163</v>
      </c>
      <c r="ARA57">
        <v>-47.566400000000002</v>
      </c>
      <c r="ARB57">
        <v>-48.697600000000001</v>
      </c>
      <c r="ARC57">
        <v>-49.9726</v>
      </c>
      <c r="ARD57">
        <v>-51.197699999999998</v>
      </c>
      <c r="ARE57">
        <v>-52.497700000000002</v>
      </c>
      <c r="ARF57">
        <v>-53.847700000000003</v>
      </c>
      <c r="ARG57">
        <v>-55.353999999999999</v>
      </c>
      <c r="ARH57">
        <v>-56.947699999999998</v>
      </c>
      <c r="ARI57">
        <v>-58.654000000000003</v>
      </c>
      <c r="ARJ57">
        <v>-2934.73</v>
      </c>
      <c r="ARK57">
        <v>-2782.86</v>
      </c>
      <c r="ARL57">
        <v>-2645.35</v>
      </c>
      <c r="ARM57">
        <v>-2514.73</v>
      </c>
      <c r="ARN57">
        <v>-2403.4699999999998</v>
      </c>
      <c r="ARO57">
        <v>-2292.85</v>
      </c>
      <c r="ARP57">
        <v>-2187.2199999999998</v>
      </c>
      <c r="ARQ57">
        <v>-2085.9699999999998</v>
      </c>
      <c r="ARR57">
        <v>-1992.22</v>
      </c>
      <c r="ARS57">
        <v>-1899.09</v>
      </c>
      <c r="ART57">
        <v>-1810.34</v>
      </c>
      <c r="ARU57">
        <v>-1723.46</v>
      </c>
      <c r="ARV57">
        <v>-1641.59</v>
      </c>
      <c r="ARW57">
        <v>-1560.96</v>
      </c>
      <c r="ARX57">
        <v>-1482.83</v>
      </c>
      <c r="ARY57">
        <v>-1407.83</v>
      </c>
      <c r="ARZ57">
        <v>-1332.83</v>
      </c>
      <c r="ASA57">
        <v>-1254.71</v>
      </c>
      <c r="ASB57">
        <v>-1179.08</v>
      </c>
      <c r="ASC57">
        <v>-1102.83</v>
      </c>
      <c r="ASD57">
        <v>-1024.7</v>
      </c>
      <c r="ASE57">
        <v>-949.702</v>
      </c>
      <c r="ASF57">
        <v>-872.827</v>
      </c>
      <c r="ASG57">
        <v>-800.32500000000005</v>
      </c>
      <c r="ASH57">
        <v>-726.57299999999998</v>
      </c>
      <c r="ASI57">
        <v>-656.57299999999998</v>
      </c>
      <c r="ASJ57">
        <v>-589.072</v>
      </c>
      <c r="ASK57">
        <v>-522.19500000000005</v>
      </c>
      <c r="ASL57">
        <v>-460.32</v>
      </c>
      <c r="ASM57">
        <v>-395.31900000000002</v>
      </c>
      <c r="ASN57">
        <v>-335.31700000000001</v>
      </c>
      <c r="ASO57">
        <v>-275.94099999999997</v>
      </c>
      <c r="ASP57">
        <v>-220.315</v>
      </c>
      <c r="ASQ57">
        <v>-169.596</v>
      </c>
      <c r="ASR57">
        <v>-115.908</v>
      </c>
      <c r="ASS57">
        <v>-65.157300000000006</v>
      </c>
      <c r="AST57">
        <v>-17.969100000000001</v>
      </c>
      <c r="ASU57">
        <v>27.656600000000001</v>
      </c>
      <c r="ASV57">
        <v>73.594800000000006</v>
      </c>
      <c r="ASW57">
        <v>123.096</v>
      </c>
      <c r="ASX57">
        <v>182.65899999999999</v>
      </c>
      <c r="ASY57">
        <v>249.72200000000001</v>
      </c>
      <c r="ASZ57">
        <v>320.036</v>
      </c>
      <c r="ATA57">
        <v>392.91199999999998</v>
      </c>
      <c r="ATB57">
        <v>478.101</v>
      </c>
      <c r="ATC57">
        <v>570.91499999999996</v>
      </c>
      <c r="ATD57">
        <v>664.29100000000005</v>
      </c>
      <c r="ATE57">
        <v>762.16800000000001</v>
      </c>
      <c r="ATF57">
        <v>880.23199999999997</v>
      </c>
      <c r="ATG57">
        <v>989.98400000000004</v>
      </c>
      <c r="ATH57">
        <v>1098.24</v>
      </c>
      <c r="ATI57">
        <v>1217.8599999999999</v>
      </c>
      <c r="ATJ57">
        <v>1336.24</v>
      </c>
      <c r="ATK57">
        <v>1446.93</v>
      </c>
      <c r="ATL57">
        <v>1549.37</v>
      </c>
      <c r="ATM57">
        <v>1647.06</v>
      </c>
      <c r="ATN57">
        <v>1741.59</v>
      </c>
      <c r="ATO57">
        <v>1805.34</v>
      </c>
      <c r="ATP57">
        <v>1872.84</v>
      </c>
      <c r="ATQ57">
        <v>1932.84</v>
      </c>
      <c r="ATR57">
        <v>1996.59</v>
      </c>
      <c r="ATS57">
        <v>2065.9699999999998</v>
      </c>
      <c r="ATT57">
        <v>2127.85</v>
      </c>
      <c r="ATU57">
        <v>2201.6</v>
      </c>
      <c r="ATV57">
        <v>2267.85</v>
      </c>
      <c r="ATW57">
        <v>2338.4699999999998</v>
      </c>
      <c r="ATX57">
        <v>2407.2199999999998</v>
      </c>
      <c r="ATY57">
        <v>2482.23</v>
      </c>
      <c r="ATZ57">
        <v>2545.35</v>
      </c>
      <c r="AUA57">
        <v>2599.1</v>
      </c>
      <c r="AUB57">
        <v>2632.23</v>
      </c>
      <c r="AUC57">
        <v>2708.48</v>
      </c>
      <c r="AUD57">
        <v>2774.11</v>
      </c>
      <c r="AUE57">
        <v>2835.98</v>
      </c>
      <c r="AUF57">
        <v>2905.36</v>
      </c>
      <c r="AUG57">
        <v>2960.98</v>
      </c>
      <c r="AUH57">
        <v>3045.36</v>
      </c>
      <c r="AUI57">
        <v>3070.36</v>
      </c>
      <c r="AUJ57">
        <v>3140.99</v>
      </c>
      <c r="AUK57">
        <v>3200.99</v>
      </c>
      <c r="AUL57">
        <v>3270.36</v>
      </c>
      <c r="AUM57">
        <v>3295.36</v>
      </c>
      <c r="AUN57">
        <v>3287.86</v>
      </c>
      <c r="AUO57">
        <v>3294.74</v>
      </c>
      <c r="AUP57">
        <v>3297.86</v>
      </c>
      <c r="AUQ57">
        <v>3288.49</v>
      </c>
      <c r="AUR57">
        <v>3266.61</v>
      </c>
      <c r="AUS57">
        <v>3259.11</v>
      </c>
      <c r="AUT57">
        <v>3268.49</v>
      </c>
      <c r="AUU57">
        <v>3265.99</v>
      </c>
      <c r="AUV57">
        <v>3254.11</v>
      </c>
      <c r="AUW57">
        <v>3248.49</v>
      </c>
      <c r="AUX57">
        <v>3229.74</v>
      </c>
      <c r="AUY57">
        <v>3227.86</v>
      </c>
      <c r="AUZ57">
        <v>3220.99</v>
      </c>
      <c r="AVA57">
        <v>3223.49</v>
      </c>
      <c r="AVB57">
        <v>3217.24</v>
      </c>
      <c r="AVC57">
        <v>3202.86</v>
      </c>
      <c r="AVD57">
        <v>3195.36</v>
      </c>
      <c r="AVE57">
        <v>3194.74</v>
      </c>
      <c r="AVF57">
        <v>3195.99</v>
      </c>
      <c r="AVG57">
        <v>3181.61</v>
      </c>
      <c r="AVH57">
        <v>3169.74</v>
      </c>
      <c r="AVI57">
        <v>3149.11</v>
      </c>
      <c r="AVJ57">
        <v>3137.24</v>
      </c>
      <c r="AVK57">
        <v>3134.11</v>
      </c>
      <c r="AVL57">
        <v>3132.86</v>
      </c>
      <c r="AVM57">
        <v>3134.11</v>
      </c>
      <c r="AVN57">
        <v>3129.11</v>
      </c>
      <c r="AVO57">
        <v>3130.36</v>
      </c>
      <c r="AVP57">
        <v>3117.23</v>
      </c>
      <c r="AVQ57">
        <v>3117.23</v>
      </c>
      <c r="AVR57">
        <v>3108.48</v>
      </c>
      <c r="AVS57">
        <v>3072.86</v>
      </c>
      <c r="AVT57">
        <v>2974.11</v>
      </c>
      <c r="AVU57">
        <v>2857.86</v>
      </c>
      <c r="AVV57">
        <v>2737.85</v>
      </c>
      <c r="AVW57">
        <v>2640.98</v>
      </c>
      <c r="AVX57">
        <v>2534.1</v>
      </c>
      <c r="AVY57">
        <v>2429.1</v>
      </c>
      <c r="AVZ57">
        <v>2335.35</v>
      </c>
      <c r="AWA57">
        <v>2229.1</v>
      </c>
      <c r="AWB57">
        <v>2135.35</v>
      </c>
      <c r="AWC57">
        <v>2034.09</v>
      </c>
      <c r="AWD57">
        <v>1933.47</v>
      </c>
      <c r="AWE57">
        <v>1844.72</v>
      </c>
      <c r="AWF57">
        <v>1756.59</v>
      </c>
      <c r="AWG57">
        <v>1657.84</v>
      </c>
      <c r="AWH57">
        <v>1557.21</v>
      </c>
      <c r="AWI57">
        <v>1459.71</v>
      </c>
      <c r="AWJ57">
        <v>1375.96</v>
      </c>
      <c r="AWK57">
        <v>1279.08</v>
      </c>
      <c r="AWL57">
        <v>1189.71</v>
      </c>
      <c r="AWM57">
        <v>1102.2</v>
      </c>
      <c r="AWN57">
        <v>1017.2</v>
      </c>
      <c r="AWO57">
        <v>935.32600000000002</v>
      </c>
      <c r="AWP57">
        <v>855.95100000000002</v>
      </c>
      <c r="AWQ57">
        <v>775.32500000000005</v>
      </c>
      <c r="AWR57">
        <v>701.57299999999998</v>
      </c>
      <c r="AWS57">
        <v>634.072</v>
      </c>
      <c r="AWT57">
        <v>562.19600000000003</v>
      </c>
      <c r="AWU57">
        <v>487.81900000000002</v>
      </c>
      <c r="AWV57">
        <v>414.06900000000002</v>
      </c>
      <c r="AWW57">
        <v>338.44200000000001</v>
      </c>
      <c r="AWX57">
        <v>270.94099999999997</v>
      </c>
      <c r="AWY57">
        <v>207.191</v>
      </c>
      <c r="AWZ57">
        <v>143.721</v>
      </c>
      <c r="AXA57">
        <v>90.282700000000006</v>
      </c>
      <c r="AXB57">
        <v>41.7819</v>
      </c>
      <c r="AXC57">
        <v>-11.9689</v>
      </c>
      <c r="AXD57">
        <v>-71.344899999999996</v>
      </c>
      <c r="AXE57">
        <v>-124.533</v>
      </c>
      <c r="AXF57">
        <v>-171.846</v>
      </c>
      <c r="AXG57">
        <v>-216.47200000000001</v>
      </c>
      <c r="AXH57">
        <v>-265.91000000000003</v>
      </c>
      <c r="AXI57">
        <v>-318.786</v>
      </c>
      <c r="AXJ57">
        <v>-379.66199999999998</v>
      </c>
      <c r="AXK57">
        <v>-449.351</v>
      </c>
      <c r="AXL57">
        <v>-533.28899999999999</v>
      </c>
      <c r="AXM57">
        <v>-636.16600000000005</v>
      </c>
      <c r="AXN57">
        <v>-747.23</v>
      </c>
      <c r="AXO57">
        <v>-869.54499999999996</v>
      </c>
      <c r="AXP57">
        <v>-988.10900000000004</v>
      </c>
      <c r="AXQ57">
        <v>-1118.17</v>
      </c>
      <c r="AXR57">
        <v>-1261.6099999999999</v>
      </c>
      <c r="AXS57">
        <v>-1407.68</v>
      </c>
      <c r="AXT57">
        <v>-1556.87</v>
      </c>
      <c r="AXU57">
        <v>-1697.49</v>
      </c>
      <c r="AXV57">
        <v>-1822.22</v>
      </c>
      <c r="AXW57">
        <v>-1944.72</v>
      </c>
      <c r="AXX57">
        <v>-2065.34</v>
      </c>
      <c r="AXY57">
        <v>-2190.35</v>
      </c>
      <c r="AXZ57">
        <v>-2297.2199999999998</v>
      </c>
      <c r="AYA57">
        <v>-2382.85</v>
      </c>
      <c r="AYB57">
        <v>-2450.35</v>
      </c>
      <c r="AYC57">
        <v>-2457.23</v>
      </c>
      <c r="AYD57">
        <v>-2486.6</v>
      </c>
      <c r="AYE57">
        <v>-2500.98</v>
      </c>
      <c r="AYF57">
        <v>-2522.85</v>
      </c>
      <c r="AYG57">
        <v>-2516.6</v>
      </c>
      <c r="AYH57">
        <v>-2501.6</v>
      </c>
      <c r="AYI57">
        <v>-2504.73</v>
      </c>
      <c r="AYJ57">
        <v>-2519.73</v>
      </c>
      <c r="AYK57">
        <v>-2554.1</v>
      </c>
      <c r="AYL57">
        <v>-2600.98</v>
      </c>
      <c r="AYM57">
        <v>-2659.73</v>
      </c>
      <c r="AYN57">
        <v>-2719.1</v>
      </c>
      <c r="AYO57">
        <v>-2777.86</v>
      </c>
      <c r="AYP57">
        <v>-2837.86</v>
      </c>
      <c r="AYQ57">
        <v>-2900.98</v>
      </c>
      <c r="AYR57">
        <v>-2947.23</v>
      </c>
      <c r="AYS57">
        <v>-2996.61</v>
      </c>
      <c r="AYT57">
        <v>-68.429199999999994</v>
      </c>
      <c r="AYU57">
        <v>-47.416400000000003</v>
      </c>
      <c r="AYV57">
        <v>-35.428699999999999</v>
      </c>
      <c r="AYW57">
        <v>-27.4223</v>
      </c>
      <c r="AYX57">
        <v>-21.6097</v>
      </c>
      <c r="AYY57">
        <v>-17.222100000000001</v>
      </c>
      <c r="AYZ57">
        <v>-13.722099999999999</v>
      </c>
      <c r="AZA57">
        <v>-10.9033</v>
      </c>
      <c r="AZB57">
        <v>-8.5657599999999992</v>
      </c>
      <c r="AZC57">
        <v>-6.6094799999999996</v>
      </c>
      <c r="AZD57">
        <v>-4.93445</v>
      </c>
      <c r="AZE57">
        <v>-3.5219200000000002</v>
      </c>
      <c r="AZF57">
        <v>-2.2719100000000001</v>
      </c>
      <c r="AZG57">
        <v>-1.1843900000000001</v>
      </c>
      <c r="AZH57">
        <v>-0.19689000000000001</v>
      </c>
      <c r="AZI57">
        <v>0.69686999999999999</v>
      </c>
      <c r="AZJ57">
        <v>1.5281400000000001</v>
      </c>
      <c r="AZK57">
        <v>2.2844099999999998</v>
      </c>
      <c r="AZL57">
        <v>3.0031699999999999</v>
      </c>
      <c r="AZM57">
        <v>3.6656900000000001</v>
      </c>
      <c r="AZN57">
        <v>4.2844300000000004</v>
      </c>
      <c r="AZO57">
        <v>4.8906999999999998</v>
      </c>
      <c r="AZP57">
        <v>5.5657100000000002</v>
      </c>
      <c r="AZQ57">
        <v>6.4094800000000003</v>
      </c>
      <c r="AZR57">
        <v>7.5719799999999999</v>
      </c>
      <c r="AZS57">
        <v>9.2657600000000002</v>
      </c>
      <c r="AZT57">
        <v>11.4033</v>
      </c>
      <c r="AZU57">
        <v>12.665800000000001</v>
      </c>
      <c r="AZV57">
        <v>11.909599999999999</v>
      </c>
      <c r="AZW57">
        <v>11.3345</v>
      </c>
      <c r="AZX57">
        <v>11.321999999999999</v>
      </c>
      <c r="AZY57">
        <v>11.422000000000001</v>
      </c>
      <c r="AZZ57">
        <v>11.6158</v>
      </c>
      <c r="BAA57">
        <v>11.915800000000001</v>
      </c>
      <c r="BAB57">
        <v>12.2971</v>
      </c>
      <c r="BAC57">
        <v>12.8658</v>
      </c>
      <c r="BAD57">
        <v>15.908099999999999</v>
      </c>
      <c r="BAE57">
        <v>20.647200000000002</v>
      </c>
      <c r="BAF57">
        <v>17.822099999999999</v>
      </c>
      <c r="BAG57">
        <v>17.4346</v>
      </c>
      <c r="BAH57">
        <v>17.3721</v>
      </c>
      <c r="BAI57">
        <v>17.440899999999999</v>
      </c>
      <c r="BAJ57">
        <v>17.628399999999999</v>
      </c>
      <c r="BAK57">
        <v>17.915900000000001</v>
      </c>
      <c r="BAL57">
        <v>18.259599999999999</v>
      </c>
      <c r="BAM57">
        <v>18.6159</v>
      </c>
      <c r="BAN57">
        <v>18.965900000000001</v>
      </c>
      <c r="BAO57">
        <v>19.3659</v>
      </c>
      <c r="BAP57">
        <v>19.978400000000001</v>
      </c>
      <c r="BAQ57">
        <v>20.815899999999999</v>
      </c>
      <c r="BAR57">
        <v>21.791</v>
      </c>
      <c r="BAS57">
        <v>22.559699999999999</v>
      </c>
      <c r="BAT57">
        <v>22.690999999999999</v>
      </c>
      <c r="BAU57">
        <v>22.122199999999999</v>
      </c>
      <c r="BAV57">
        <v>21.434699999999999</v>
      </c>
      <c r="BAW57">
        <v>20.965900000000001</v>
      </c>
      <c r="BAX57">
        <v>20.765899999999998</v>
      </c>
      <c r="BAY57">
        <v>20.647200000000002</v>
      </c>
      <c r="BAZ57">
        <v>20.578399999999998</v>
      </c>
      <c r="BBA57">
        <v>20.503399999999999</v>
      </c>
      <c r="BBB57">
        <v>20.4222</v>
      </c>
      <c r="BBC57">
        <v>20.440899999999999</v>
      </c>
      <c r="BBD57">
        <v>20.5534</v>
      </c>
      <c r="BBE57">
        <v>20.7347</v>
      </c>
      <c r="BBF57">
        <v>20.934699999999999</v>
      </c>
      <c r="BBG57">
        <v>21.1722</v>
      </c>
      <c r="BBH57">
        <v>21.453499999999998</v>
      </c>
      <c r="BBI57">
        <v>21.778500000000001</v>
      </c>
      <c r="BBJ57">
        <v>22.153500000000001</v>
      </c>
      <c r="BBK57">
        <v>22.5535</v>
      </c>
      <c r="BBL57">
        <v>23.009699999999999</v>
      </c>
      <c r="BBM57">
        <v>23.509699999999999</v>
      </c>
      <c r="BBN57">
        <v>24.072199999999999</v>
      </c>
      <c r="BBO57">
        <v>24.6785</v>
      </c>
      <c r="BBP57">
        <v>25.3535</v>
      </c>
      <c r="BBQ57">
        <v>26.122299999999999</v>
      </c>
      <c r="BBR57">
        <v>26.991</v>
      </c>
      <c r="BBS57">
        <v>27.972300000000001</v>
      </c>
      <c r="BBT57">
        <v>29.084800000000001</v>
      </c>
      <c r="BBU57">
        <v>30.347300000000001</v>
      </c>
      <c r="BBV57">
        <v>31.7974</v>
      </c>
      <c r="BBW57">
        <v>33.366100000000003</v>
      </c>
      <c r="BBX57">
        <v>35.153700000000001</v>
      </c>
      <c r="BBY57">
        <v>37.166200000000003</v>
      </c>
      <c r="BBZ57">
        <v>39.491199999999999</v>
      </c>
      <c r="BCA57">
        <v>42.128799999999998</v>
      </c>
      <c r="BCB57">
        <v>45.141300000000001</v>
      </c>
      <c r="BCC57">
        <v>48.585099999999997</v>
      </c>
      <c r="BCD57">
        <v>52.6477</v>
      </c>
      <c r="BCE57">
        <v>57.510300000000001</v>
      </c>
      <c r="BCF57">
        <v>63.297800000000002</v>
      </c>
      <c r="BCG57">
        <v>70.247900000000001</v>
      </c>
      <c r="BCH57">
        <v>78.654300000000006</v>
      </c>
      <c r="BCI57">
        <v>88.579499999999996</v>
      </c>
      <c r="BCJ57">
        <v>100.44799999999999</v>
      </c>
      <c r="BCK57">
        <v>115.08</v>
      </c>
      <c r="BCL57">
        <v>131.58600000000001</v>
      </c>
      <c r="BCM57">
        <v>94.879599999999996</v>
      </c>
      <c r="BCN57">
        <v>69.416700000000006</v>
      </c>
      <c r="BCO57">
        <v>50.478900000000003</v>
      </c>
      <c r="BCP57">
        <v>36.7224</v>
      </c>
      <c r="BCQ57">
        <v>26.709800000000001</v>
      </c>
      <c r="BCR57">
        <v>19.309699999999999</v>
      </c>
      <c r="BCS57">
        <v>13.7721</v>
      </c>
      <c r="BCT57">
        <v>9.5595099999999995</v>
      </c>
      <c r="BCU57">
        <v>6.3157100000000002</v>
      </c>
      <c r="BCV57">
        <v>3.7719200000000002</v>
      </c>
      <c r="BCW57">
        <v>1.71566</v>
      </c>
      <c r="BCX57">
        <v>3.4380000000000001E-2</v>
      </c>
      <c r="BCY57">
        <v>-1.3406499999999999</v>
      </c>
      <c r="BCZ57">
        <v>-2.4906600000000001</v>
      </c>
      <c r="BDA57">
        <v>-3.4656799999999999</v>
      </c>
      <c r="BDB57">
        <v>-4.3031899999999998</v>
      </c>
      <c r="BDC57">
        <v>-5.0969600000000002</v>
      </c>
      <c r="BDD57">
        <v>-5.8032199999999996</v>
      </c>
      <c r="BDE57">
        <v>-6.4032200000000001</v>
      </c>
      <c r="BDF57">
        <v>-6.9094800000000003</v>
      </c>
      <c r="BDG57">
        <v>-7.3907400000000001</v>
      </c>
      <c r="BDH57">
        <v>-7.8032500000000002</v>
      </c>
      <c r="BDI57">
        <v>-8.1844999999999999</v>
      </c>
      <c r="BDJ57">
        <v>-8.5344999999999995</v>
      </c>
      <c r="BDK57">
        <v>-8.8657599999999999</v>
      </c>
      <c r="BDL57">
        <v>-9.1845199999999991</v>
      </c>
      <c r="BDM57">
        <v>-9.4782700000000002</v>
      </c>
      <c r="BDN57">
        <v>-9.7720300000000009</v>
      </c>
      <c r="BDO57">
        <v>-10.040800000000001</v>
      </c>
      <c r="BDP57">
        <v>-10.3033</v>
      </c>
      <c r="BDQ57">
        <v>-10.5845</v>
      </c>
      <c r="BDR57">
        <v>-10.853300000000001</v>
      </c>
      <c r="BDS57">
        <v>-11.122</v>
      </c>
      <c r="BDT57">
        <v>-11.3908</v>
      </c>
      <c r="BDU57">
        <v>-11.6721</v>
      </c>
      <c r="BDV57">
        <v>-11.9596</v>
      </c>
      <c r="BDW57">
        <v>-12.253299999999999</v>
      </c>
      <c r="BDX57">
        <v>-12.5783</v>
      </c>
      <c r="BDY57">
        <v>-12.9596</v>
      </c>
      <c r="BDZ57">
        <v>-13.3596</v>
      </c>
      <c r="BEA57">
        <v>-13.790800000000001</v>
      </c>
      <c r="BEB57">
        <v>-14.228300000000001</v>
      </c>
      <c r="BEC57">
        <v>-14.7159</v>
      </c>
      <c r="BED57">
        <v>-15.2721</v>
      </c>
      <c r="BEE57">
        <v>-15.909599999999999</v>
      </c>
      <c r="BEF57">
        <v>-16.659600000000001</v>
      </c>
      <c r="BEG57">
        <v>-17.459599999999998</v>
      </c>
      <c r="BEH57">
        <v>-18.2972</v>
      </c>
      <c r="BEI57">
        <v>-19.203399999999998</v>
      </c>
      <c r="BEJ57">
        <v>-20.253399999999999</v>
      </c>
      <c r="BEK57">
        <v>-21.390999999999998</v>
      </c>
      <c r="BEL57">
        <v>-22.634699999999999</v>
      </c>
      <c r="BEM57">
        <v>-23.866</v>
      </c>
      <c r="BEN57">
        <v>-24.9785</v>
      </c>
      <c r="BEO57">
        <v>-25.8535</v>
      </c>
      <c r="BEP57">
        <v>-26.453499999999998</v>
      </c>
      <c r="BEQ57">
        <v>-26.966000000000001</v>
      </c>
      <c r="BER57">
        <v>-27.497299999999999</v>
      </c>
      <c r="BES57">
        <v>-28.078600000000002</v>
      </c>
      <c r="BET57">
        <v>-28.634799999999998</v>
      </c>
      <c r="BEU57">
        <v>-29.128599999999999</v>
      </c>
      <c r="BEV57">
        <v>-29.559799999999999</v>
      </c>
      <c r="BEW57">
        <v>-29.9786</v>
      </c>
      <c r="BEX57">
        <v>-30.441099999999999</v>
      </c>
      <c r="BEY57">
        <v>-31.066099999999999</v>
      </c>
      <c r="BEZ57">
        <v>-31.709900000000001</v>
      </c>
      <c r="BFA57">
        <v>-32.559899999999999</v>
      </c>
      <c r="BFB57">
        <v>-33.184899999999999</v>
      </c>
      <c r="BFC57">
        <v>-33.747399999999999</v>
      </c>
      <c r="BFD57">
        <v>-34.253599999999999</v>
      </c>
      <c r="BFE57">
        <v>-34.578699999999998</v>
      </c>
      <c r="BFF57">
        <v>-34.7849</v>
      </c>
      <c r="BFG57">
        <v>-34.966200000000001</v>
      </c>
      <c r="BFH57">
        <v>-35.128700000000002</v>
      </c>
      <c r="BFI57">
        <v>-35.316200000000002</v>
      </c>
      <c r="BFJ57">
        <v>-35.578699999999998</v>
      </c>
      <c r="BFK57">
        <v>-35.947400000000002</v>
      </c>
      <c r="BFL57">
        <v>-36.384900000000002</v>
      </c>
      <c r="BFM57">
        <v>-37.053699999999999</v>
      </c>
      <c r="BFN57">
        <v>-38.11</v>
      </c>
      <c r="BFO57">
        <v>-39.56</v>
      </c>
      <c r="BFP57">
        <v>-41.341299999999997</v>
      </c>
      <c r="BFQ57">
        <v>-43.341299999999997</v>
      </c>
      <c r="BFR57">
        <v>-45.522599999999997</v>
      </c>
      <c r="BFS57">
        <v>-47.835099999999997</v>
      </c>
      <c r="BFT57">
        <v>-49.878900000000002</v>
      </c>
      <c r="BFU57">
        <v>-51.985199999999999</v>
      </c>
      <c r="BFV57">
        <v>-54.091500000000003</v>
      </c>
      <c r="BFW57">
        <v>-56.097700000000003</v>
      </c>
      <c r="BFX57">
        <v>-58.079000000000001</v>
      </c>
      <c r="BFY57">
        <v>-59.929000000000002</v>
      </c>
      <c r="BFZ57">
        <v>-61.6541</v>
      </c>
      <c r="BGA57">
        <v>-63.329099999999997</v>
      </c>
      <c r="BGB57">
        <v>-64.972899999999996</v>
      </c>
      <c r="BGC57">
        <v>-66.585400000000007</v>
      </c>
      <c r="BGD57">
        <v>-428.35</v>
      </c>
      <c r="BGE57">
        <v>-321.286</v>
      </c>
      <c r="BGF57">
        <v>-240.66</v>
      </c>
      <c r="BGG57">
        <v>-177.096</v>
      </c>
      <c r="BGH57">
        <v>-125.971</v>
      </c>
      <c r="BGI57">
        <v>-84.907499999999999</v>
      </c>
      <c r="BGJ57">
        <v>-51.969499999999996</v>
      </c>
      <c r="BGK57">
        <v>-25.5318</v>
      </c>
      <c r="BGL57">
        <v>-4.2812799999999998</v>
      </c>
      <c r="BGM57">
        <v>13.2189</v>
      </c>
      <c r="BGN57">
        <v>27.844200000000001</v>
      </c>
      <c r="BGO57">
        <v>40.219299999999997</v>
      </c>
      <c r="BGP57">
        <v>50.397599999999997</v>
      </c>
      <c r="BGQ57">
        <v>60.147799999999997</v>
      </c>
      <c r="BGR57">
        <v>69.1417</v>
      </c>
      <c r="BGS57">
        <v>77.516800000000003</v>
      </c>
      <c r="BGT57">
        <v>85.560699999999997</v>
      </c>
      <c r="BGU57">
        <v>93.360799999999998</v>
      </c>
      <c r="BGV57">
        <v>101.042</v>
      </c>
      <c r="BGW57">
        <v>108.624</v>
      </c>
      <c r="BGX57">
        <v>116.28</v>
      </c>
      <c r="BGY57">
        <v>124.111</v>
      </c>
      <c r="BGZ57">
        <v>132.13</v>
      </c>
      <c r="BHA57">
        <v>140.249</v>
      </c>
      <c r="BHB57">
        <v>148.874</v>
      </c>
      <c r="BHC57">
        <v>158.23099999999999</v>
      </c>
      <c r="BHD57">
        <v>168.649</v>
      </c>
      <c r="BHE57">
        <v>180.72200000000001</v>
      </c>
      <c r="BHF57">
        <v>191.28399999999999</v>
      </c>
      <c r="BHG57">
        <v>199.34700000000001</v>
      </c>
      <c r="BHH57">
        <v>205.47200000000001</v>
      </c>
      <c r="BHI57">
        <v>211.15899999999999</v>
      </c>
      <c r="BHJ57">
        <v>217.22200000000001</v>
      </c>
      <c r="BHK57">
        <v>223.84700000000001</v>
      </c>
      <c r="BHL57">
        <v>230.97200000000001</v>
      </c>
      <c r="BHM57">
        <v>238.09700000000001</v>
      </c>
      <c r="BHN57">
        <v>245.47200000000001</v>
      </c>
      <c r="BHO57">
        <v>254.09800000000001</v>
      </c>
      <c r="BHP57">
        <v>264.72300000000001</v>
      </c>
      <c r="BHQ57">
        <v>273.78500000000003</v>
      </c>
      <c r="BHR57">
        <v>282.22300000000001</v>
      </c>
      <c r="BHS57">
        <v>290.72300000000001</v>
      </c>
      <c r="BHT57">
        <v>300.036</v>
      </c>
      <c r="BHU57">
        <v>309.036</v>
      </c>
      <c r="BHV57">
        <v>318.34899999999999</v>
      </c>
      <c r="BHW57">
        <v>323.286</v>
      </c>
      <c r="BHX57">
        <v>326.34899999999999</v>
      </c>
      <c r="BHY57">
        <v>328.536</v>
      </c>
      <c r="BHZ57">
        <v>330.97399999999999</v>
      </c>
      <c r="BIA57">
        <v>331.34899999999999</v>
      </c>
      <c r="BIB57">
        <v>330.22399999999999</v>
      </c>
      <c r="BIC57">
        <v>328.661</v>
      </c>
      <c r="BID57">
        <v>324.411</v>
      </c>
      <c r="BIE57">
        <v>319.97399999999999</v>
      </c>
      <c r="BIF57">
        <v>314.97399999999999</v>
      </c>
      <c r="BIG57">
        <v>307.97300000000001</v>
      </c>
      <c r="BIH57">
        <v>301.72300000000001</v>
      </c>
      <c r="BII57">
        <v>294.911</v>
      </c>
      <c r="BIJ57">
        <v>288.161</v>
      </c>
      <c r="BIK57">
        <v>281.59800000000001</v>
      </c>
      <c r="BIL57">
        <v>275.661</v>
      </c>
      <c r="BIM57">
        <v>270.66000000000003</v>
      </c>
      <c r="BIN57">
        <v>264.84800000000001</v>
      </c>
      <c r="BIO57">
        <v>259.78500000000003</v>
      </c>
      <c r="BIP57">
        <v>254.97300000000001</v>
      </c>
      <c r="BIQ57">
        <v>250.97300000000001</v>
      </c>
      <c r="BIR57">
        <v>247.16</v>
      </c>
      <c r="BIS57">
        <v>244.535</v>
      </c>
      <c r="BIT57">
        <v>241.97200000000001</v>
      </c>
      <c r="BIU57">
        <v>239.97200000000001</v>
      </c>
      <c r="BIV57">
        <v>238.785</v>
      </c>
      <c r="BIW57">
        <v>237.66</v>
      </c>
      <c r="BIX57">
        <v>237.34700000000001</v>
      </c>
      <c r="BIY57">
        <v>237.47200000000001</v>
      </c>
      <c r="BIZ57">
        <v>237.97200000000001</v>
      </c>
      <c r="BJA57">
        <v>239.035</v>
      </c>
      <c r="BJB57">
        <v>240.785</v>
      </c>
      <c r="BJC57">
        <v>243.22200000000001</v>
      </c>
      <c r="BJD57">
        <v>246.72200000000001</v>
      </c>
      <c r="BJE57">
        <v>250.785</v>
      </c>
      <c r="BJF57">
        <v>255.97300000000001</v>
      </c>
      <c r="BJG57">
        <v>262.03500000000003</v>
      </c>
      <c r="BJH57">
        <v>269.03500000000003</v>
      </c>
      <c r="BJI57">
        <v>277.16000000000003</v>
      </c>
      <c r="BJJ57">
        <v>286.536</v>
      </c>
      <c r="BJK57">
        <v>297.59800000000001</v>
      </c>
      <c r="BJL57">
        <v>310.59800000000001</v>
      </c>
      <c r="BJM57">
        <v>325.72399999999999</v>
      </c>
      <c r="BJN57">
        <v>343.28699999999998</v>
      </c>
      <c r="BJO57">
        <v>363.97399999999999</v>
      </c>
      <c r="BJP57">
        <v>387.6</v>
      </c>
      <c r="BJQ57">
        <v>414.35</v>
      </c>
      <c r="BJR57">
        <v>444.226</v>
      </c>
      <c r="BJS57">
        <v>476.851</v>
      </c>
      <c r="BJT57">
        <v>512.28899999999999</v>
      </c>
      <c r="BJU57">
        <v>550.79</v>
      </c>
      <c r="BJV57">
        <v>593.72799999999995</v>
      </c>
      <c r="BJW57">
        <v>492.851</v>
      </c>
      <c r="BJX57">
        <v>405.78699999999998</v>
      </c>
      <c r="BJY57">
        <v>330.09899999999999</v>
      </c>
      <c r="BJZ57">
        <v>264.91000000000003</v>
      </c>
      <c r="BKA57">
        <v>209.34700000000001</v>
      </c>
      <c r="BKB57">
        <v>162.721</v>
      </c>
      <c r="BKC57">
        <v>124.408</v>
      </c>
      <c r="BKD57">
        <v>93.595299999999995</v>
      </c>
      <c r="BKE57">
        <v>69.469700000000003</v>
      </c>
      <c r="BKF57">
        <v>50.4694</v>
      </c>
      <c r="BKG57">
        <v>35.3444</v>
      </c>
      <c r="BKH57">
        <v>23.406500000000001</v>
      </c>
      <c r="BKI57">
        <v>13.468999999999999</v>
      </c>
      <c r="BKJ57">
        <v>5.4063800000000004</v>
      </c>
      <c r="BKK57">
        <v>-2.1906599999999998</v>
      </c>
      <c r="BKL57">
        <v>-8.2282499999999992</v>
      </c>
      <c r="BKM57">
        <v>-13.603300000000001</v>
      </c>
      <c r="BKN57">
        <v>-18.315899999999999</v>
      </c>
      <c r="BKO57">
        <v>-22.6035</v>
      </c>
      <c r="BKP57">
        <v>-26.616</v>
      </c>
      <c r="BKQ57">
        <v>-30.253599999999999</v>
      </c>
      <c r="BKR57">
        <v>-33.691099999999999</v>
      </c>
      <c r="BKS57">
        <v>-37.009900000000002</v>
      </c>
      <c r="BKT57">
        <v>-40.122500000000002</v>
      </c>
      <c r="BKU57">
        <v>-43.122500000000002</v>
      </c>
      <c r="BKV57">
        <v>-46.116300000000003</v>
      </c>
      <c r="BKW57">
        <v>-49.072600000000001</v>
      </c>
      <c r="BKX57">
        <v>-52.053899999999999</v>
      </c>
      <c r="BKY57">
        <v>-55.066499999999998</v>
      </c>
      <c r="BKZ57">
        <v>-58.135300000000001</v>
      </c>
      <c r="BLA57">
        <v>-61.347799999999999</v>
      </c>
      <c r="BLB57">
        <v>-64.710400000000007</v>
      </c>
      <c r="BLC57">
        <v>-68.229200000000006</v>
      </c>
      <c r="BLD57">
        <v>-71.979200000000006</v>
      </c>
      <c r="BLE57">
        <v>-75.935500000000005</v>
      </c>
      <c r="BLF57">
        <v>-80.166899999999998</v>
      </c>
      <c r="BLG57">
        <v>-84.773200000000003</v>
      </c>
      <c r="BLH57">
        <v>-89.785799999999995</v>
      </c>
      <c r="BLI57">
        <v>-95.279600000000002</v>
      </c>
      <c r="BLJ57">
        <v>-98.185900000000004</v>
      </c>
      <c r="BLK57">
        <v>-107.149</v>
      </c>
      <c r="BLL57">
        <v>-114.81699999999999</v>
      </c>
      <c r="BLM57">
        <v>-122.892</v>
      </c>
      <c r="BLN57">
        <v>-131.53</v>
      </c>
      <c r="BLO57">
        <v>-140.72999999999999</v>
      </c>
      <c r="BLP57">
        <v>-150.399</v>
      </c>
      <c r="BLQ57">
        <v>-160.631</v>
      </c>
      <c r="BLR57">
        <v>-171.143</v>
      </c>
      <c r="BLS57">
        <v>-181.90899999999999</v>
      </c>
      <c r="BLT57">
        <v>-193.22200000000001</v>
      </c>
      <c r="BLU57">
        <v>-205.09700000000001</v>
      </c>
      <c r="BLV57">
        <v>-217.535</v>
      </c>
      <c r="BLW57">
        <v>-230.41</v>
      </c>
      <c r="BLX57">
        <v>-243.34800000000001</v>
      </c>
      <c r="BLY57">
        <v>-255.66</v>
      </c>
      <c r="BLZ57">
        <v>-267.47300000000001</v>
      </c>
      <c r="BMA57">
        <v>-279.47300000000001</v>
      </c>
      <c r="BMB57">
        <v>-291.536</v>
      </c>
      <c r="BMC57">
        <v>-303.411</v>
      </c>
      <c r="BMD57">
        <v>-314.661</v>
      </c>
      <c r="BME57">
        <v>-325.786</v>
      </c>
      <c r="BMF57">
        <v>-336.59899999999999</v>
      </c>
      <c r="BMG57">
        <v>-346.59899999999999</v>
      </c>
      <c r="BMH57">
        <v>-355.59899999999999</v>
      </c>
      <c r="BMI57">
        <v>-362.84899999999999</v>
      </c>
      <c r="BMJ57">
        <v>-369.97399999999999</v>
      </c>
      <c r="BMK57">
        <v>-377.1</v>
      </c>
      <c r="BML57">
        <v>-384.1</v>
      </c>
      <c r="BMM57">
        <v>-390.6</v>
      </c>
      <c r="BMN57">
        <v>-395.47500000000002</v>
      </c>
      <c r="BMO57">
        <v>-397.97500000000002</v>
      </c>
      <c r="BMP57">
        <v>-398.91199999999998</v>
      </c>
      <c r="BMQ57">
        <v>-398.66199999999998</v>
      </c>
      <c r="BMR57">
        <v>-397.97500000000002</v>
      </c>
      <c r="BMS57">
        <v>-397.1</v>
      </c>
      <c r="BMT57">
        <v>-396.03699999999998</v>
      </c>
      <c r="BMU57">
        <v>-395.1</v>
      </c>
      <c r="BMV57">
        <v>-394.1</v>
      </c>
      <c r="BMW57">
        <v>-393.22500000000002</v>
      </c>
      <c r="BMX57">
        <v>-392.41199999999998</v>
      </c>
      <c r="BMY57">
        <v>-391.66199999999998</v>
      </c>
      <c r="BMZ57">
        <v>-391.28699999999998</v>
      </c>
      <c r="BNA57">
        <v>-391.41199999999998</v>
      </c>
      <c r="BNB57">
        <v>-392.1</v>
      </c>
      <c r="BNC57">
        <v>-393.41199999999998</v>
      </c>
      <c r="BND57">
        <v>-395.35</v>
      </c>
      <c r="BNE57">
        <v>-397.78699999999998</v>
      </c>
      <c r="BNF57">
        <v>-400.6</v>
      </c>
      <c r="BNG57">
        <v>-403.47500000000002</v>
      </c>
      <c r="BNH57">
        <v>-406.6</v>
      </c>
      <c r="BNI57">
        <v>-409.6</v>
      </c>
      <c r="BNJ57">
        <v>-412.85</v>
      </c>
      <c r="BNK57">
        <v>-416.03800000000001</v>
      </c>
      <c r="BNL57">
        <v>-419.35</v>
      </c>
      <c r="BNM57">
        <v>-423.16300000000001</v>
      </c>
      <c r="BNN57">
        <v>-66.460400000000007</v>
      </c>
      <c r="BNO57">
        <v>-46.803800000000003</v>
      </c>
      <c r="BNP57">
        <v>-35.553699999999999</v>
      </c>
      <c r="BNQ57">
        <v>-28.022300000000001</v>
      </c>
      <c r="BNR57">
        <v>-22.5472</v>
      </c>
      <c r="BNS57">
        <v>-18.378399999999999</v>
      </c>
      <c r="BNT57">
        <v>-15.1096</v>
      </c>
      <c r="BNU57">
        <v>-12.4596</v>
      </c>
      <c r="BNV57">
        <v>-10.2658</v>
      </c>
      <c r="BNW57">
        <v>-8.4032499999999999</v>
      </c>
      <c r="BNX57">
        <v>-6.8094799999999998</v>
      </c>
      <c r="BNY57">
        <v>-5.4032099999999996</v>
      </c>
      <c r="BNZ57">
        <v>-4.1406900000000002</v>
      </c>
      <c r="BOA57">
        <v>-3.0031699999999999</v>
      </c>
      <c r="BOB57">
        <v>-1.9406600000000001</v>
      </c>
      <c r="BOC57">
        <v>-0.94062999999999997</v>
      </c>
      <c r="BOD57">
        <v>9.3699999999999999E-3</v>
      </c>
      <c r="BOE57">
        <v>0.86563000000000001</v>
      </c>
      <c r="BOF57">
        <v>1.69065</v>
      </c>
      <c r="BOG57">
        <v>2.4594100000000001</v>
      </c>
      <c r="BOH57">
        <v>3.2281599999999999</v>
      </c>
      <c r="BOI57">
        <v>4.0469400000000002</v>
      </c>
      <c r="BOJ57">
        <v>4.93445</v>
      </c>
      <c r="BOK57">
        <v>5.8469499999999996</v>
      </c>
      <c r="BOL57">
        <v>6.9157400000000004</v>
      </c>
      <c r="BOM57">
        <v>8.3095099999999995</v>
      </c>
      <c r="BON57">
        <v>10.1158</v>
      </c>
      <c r="BOO57">
        <v>11.790800000000001</v>
      </c>
      <c r="BOP57">
        <v>11.972</v>
      </c>
      <c r="BOQ57">
        <v>11.1158</v>
      </c>
      <c r="BOR57">
        <v>11.1158</v>
      </c>
      <c r="BOS57">
        <v>11.4095</v>
      </c>
      <c r="BOT57">
        <v>11.597099999999999</v>
      </c>
      <c r="BOU57">
        <v>11.565799999999999</v>
      </c>
      <c r="BOV57">
        <v>11.597099999999999</v>
      </c>
      <c r="BOW57">
        <v>12.4346</v>
      </c>
      <c r="BOX57">
        <v>14.1111</v>
      </c>
      <c r="BOY57">
        <v>13.6381</v>
      </c>
      <c r="BOZ57">
        <v>14.1221</v>
      </c>
      <c r="BPA57">
        <v>13.884600000000001</v>
      </c>
      <c r="BPB57">
        <v>14.1096</v>
      </c>
      <c r="BPC57">
        <v>14.478300000000001</v>
      </c>
      <c r="BPD57">
        <v>14.9658</v>
      </c>
      <c r="BPE57">
        <v>15.5159</v>
      </c>
      <c r="BPF57">
        <v>16.153400000000001</v>
      </c>
      <c r="BPG57">
        <v>16.709599999999998</v>
      </c>
      <c r="BPH57">
        <v>17.3034</v>
      </c>
      <c r="BPI57">
        <v>18.003399999999999</v>
      </c>
      <c r="BPJ57">
        <v>18.872199999999999</v>
      </c>
      <c r="BPK57">
        <v>19.7347</v>
      </c>
      <c r="BPL57">
        <v>20.334700000000002</v>
      </c>
      <c r="BPM57">
        <v>20.453399999999998</v>
      </c>
      <c r="BPN57">
        <v>20.128399999999999</v>
      </c>
      <c r="BPO57">
        <v>19.653400000000001</v>
      </c>
      <c r="BPP57">
        <v>19.284700000000001</v>
      </c>
      <c r="BPQ57">
        <v>19.084700000000002</v>
      </c>
      <c r="BPR57">
        <v>18.965900000000001</v>
      </c>
      <c r="BPS57">
        <v>18.959700000000002</v>
      </c>
      <c r="BPT57">
        <v>18.9222</v>
      </c>
      <c r="BPU57">
        <v>18.890899999999998</v>
      </c>
      <c r="BPV57">
        <v>18.909700000000001</v>
      </c>
      <c r="BPW57">
        <v>18.940899999999999</v>
      </c>
      <c r="BPX57">
        <v>19.059699999999999</v>
      </c>
      <c r="BPY57">
        <v>19.247199999999999</v>
      </c>
      <c r="BPZ57">
        <v>19.459700000000002</v>
      </c>
      <c r="BQA57">
        <v>19.747199999999999</v>
      </c>
      <c r="BQB57">
        <v>20.065899999999999</v>
      </c>
      <c r="BQC57">
        <v>20.440899999999999</v>
      </c>
      <c r="BQD57">
        <v>20.809699999999999</v>
      </c>
      <c r="BQE57">
        <v>21.2285</v>
      </c>
      <c r="BQF57">
        <v>21.709700000000002</v>
      </c>
      <c r="BQG57">
        <v>22.253499999999999</v>
      </c>
      <c r="BQH57">
        <v>22.8035</v>
      </c>
      <c r="BQI57">
        <v>23.440999999999999</v>
      </c>
      <c r="BQJ57">
        <v>24.1722</v>
      </c>
      <c r="BQK57">
        <v>24.947299999999998</v>
      </c>
      <c r="BQL57">
        <v>25.890999999999998</v>
      </c>
      <c r="BQM57">
        <v>26.9223</v>
      </c>
      <c r="BQN57">
        <v>28.084800000000001</v>
      </c>
      <c r="BQO57">
        <v>29.2348</v>
      </c>
      <c r="BQP57">
        <v>30.497299999999999</v>
      </c>
      <c r="BQQ57">
        <v>32.191099999999999</v>
      </c>
      <c r="BQR57">
        <v>33.766199999999998</v>
      </c>
      <c r="BQS57">
        <v>36.2224</v>
      </c>
      <c r="BQT57">
        <v>38.678699999999999</v>
      </c>
      <c r="BQU57">
        <v>41.266300000000001</v>
      </c>
      <c r="BQV57">
        <v>44.460099999999997</v>
      </c>
      <c r="BQW57">
        <v>47.960099999999997</v>
      </c>
      <c r="BQX57">
        <v>52.010199999999998</v>
      </c>
      <c r="BQY57">
        <v>57.279000000000003</v>
      </c>
      <c r="BQZ57">
        <v>63.416600000000003</v>
      </c>
      <c r="BRA57">
        <v>70.929199999999994</v>
      </c>
      <c r="BRB57">
        <v>79.948099999999997</v>
      </c>
      <c r="BRC57">
        <v>91.029499999999999</v>
      </c>
      <c r="BRD57">
        <v>104.292</v>
      </c>
      <c r="BRE57">
        <v>119.83</v>
      </c>
      <c r="BRF57">
        <v>137.72999999999999</v>
      </c>
      <c r="BRG57">
        <v>99.092100000000002</v>
      </c>
      <c r="BRH57">
        <v>71.873000000000005</v>
      </c>
      <c r="BRI57">
        <v>52.2164</v>
      </c>
      <c r="BRJ57">
        <v>37.947499999999998</v>
      </c>
      <c r="BRK57">
        <v>27.534800000000001</v>
      </c>
      <c r="BRL57">
        <v>19.890899999999998</v>
      </c>
      <c r="BRM57">
        <v>14.2033</v>
      </c>
      <c r="BRN57">
        <v>9.9157799999999998</v>
      </c>
      <c r="BRO57">
        <v>6.6032200000000003</v>
      </c>
      <c r="BRP57">
        <v>4.0469400000000002</v>
      </c>
      <c r="BRQ57">
        <v>1.9781599999999999</v>
      </c>
      <c r="BRR57">
        <v>0.31562000000000001</v>
      </c>
      <c r="BRS57">
        <v>-1.0468999999999999</v>
      </c>
      <c r="BRT57">
        <v>-2.2094</v>
      </c>
      <c r="BRU57">
        <v>-3.2031800000000001</v>
      </c>
      <c r="BRV57">
        <v>-4.0531899999999998</v>
      </c>
      <c r="BRW57">
        <v>-4.7907099999999998</v>
      </c>
      <c r="BRX57">
        <v>-5.4407100000000002</v>
      </c>
      <c r="BRY57">
        <v>-6.0032100000000002</v>
      </c>
      <c r="BRZ57">
        <v>-6.5157299999999996</v>
      </c>
      <c r="BSA57">
        <v>-6.9719800000000003</v>
      </c>
      <c r="BSB57">
        <v>-7.3782399999999999</v>
      </c>
      <c r="BSC57">
        <v>-7.7719899999999997</v>
      </c>
      <c r="BSD57">
        <v>-8.1095000000000006</v>
      </c>
      <c r="BSE57">
        <v>-8.4345099999999995</v>
      </c>
      <c r="BSF57">
        <v>-8.7532599999999992</v>
      </c>
      <c r="BSG57">
        <v>-9.0407600000000006</v>
      </c>
      <c r="BSH57">
        <v>-9.3220200000000002</v>
      </c>
      <c r="BSI57">
        <v>-9.6157800000000009</v>
      </c>
      <c r="BSJ57">
        <v>-9.8907799999999995</v>
      </c>
      <c r="BSK57">
        <v>-10.1595</v>
      </c>
      <c r="BSL57">
        <v>-10.4283</v>
      </c>
      <c r="BSM57">
        <v>-10.7033</v>
      </c>
      <c r="BSN57">
        <v>-10.9658</v>
      </c>
      <c r="BSO57">
        <v>-11.2471</v>
      </c>
      <c r="BSP57">
        <v>-11.5221</v>
      </c>
      <c r="BSQ57">
        <v>-11.8283</v>
      </c>
      <c r="BSR57">
        <v>-12.165800000000001</v>
      </c>
      <c r="BSS57">
        <v>-12.5533</v>
      </c>
      <c r="BST57">
        <v>-12.972099999999999</v>
      </c>
      <c r="BSU57">
        <v>-13.3971</v>
      </c>
      <c r="BSV57">
        <v>-13.822100000000001</v>
      </c>
      <c r="BSW57">
        <v>-14.3034</v>
      </c>
      <c r="BSX57">
        <v>-14.822100000000001</v>
      </c>
      <c r="BSY57">
        <v>-15.472099999999999</v>
      </c>
      <c r="BSZ57">
        <v>-16.190899999999999</v>
      </c>
      <c r="BTA57">
        <v>-17.022099999999998</v>
      </c>
      <c r="BTB57">
        <v>-17.909600000000001</v>
      </c>
      <c r="BTC57">
        <v>-18.915900000000001</v>
      </c>
      <c r="BTD57">
        <v>-20.034700000000001</v>
      </c>
      <c r="BTE57">
        <v>-21.197199999999999</v>
      </c>
      <c r="BTF57">
        <v>-22.265999999999998</v>
      </c>
      <c r="BTG57">
        <v>-23.190999999999999</v>
      </c>
      <c r="BTH57">
        <v>-23.947199999999999</v>
      </c>
      <c r="BTI57">
        <v>-24.5473</v>
      </c>
      <c r="BTJ57">
        <v>-25.128499999999999</v>
      </c>
      <c r="BTK57">
        <v>-25.722300000000001</v>
      </c>
      <c r="BTL57">
        <v>-26.284800000000001</v>
      </c>
      <c r="BTM57">
        <v>-26.847300000000001</v>
      </c>
      <c r="BTN57">
        <v>-27.403500000000001</v>
      </c>
      <c r="BTO57">
        <v>-27.816099999999999</v>
      </c>
      <c r="BTP57">
        <v>-28.197299999999998</v>
      </c>
      <c r="BTQ57">
        <v>-28.628599999999999</v>
      </c>
      <c r="BTR57">
        <v>-29.028600000000001</v>
      </c>
      <c r="BTS57">
        <v>-29.472300000000001</v>
      </c>
      <c r="BTT57">
        <v>-29.972300000000001</v>
      </c>
      <c r="BTU57">
        <v>-30.5411</v>
      </c>
      <c r="BTV57">
        <v>-31.1724</v>
      </c>
      <c r="BTW57">
        <v>-31.7974</v>
      </c>
      <c r="BTX57">
        <v>-32.247399999999999</v>
      </c>
      <c r="BTY57">
        <v>-32.522399999999998</v>
      </c>
      <c r="BTZ57">
        <v>-32.672400000000003</v>
      </c>
      <c r="BUA57">
        <v>-32.7849</v>
      </c>
      <c r="BUB57">
        <v>-32.959899999999998</v>
      </c>
      <c r="BUC57">
        <v>-33.197400000000002</v>
      </c>
      <c r="BUD57">
        <v>-33.497399999999999</v>
      </c>
      <c r="BUE57">
        <v>-33.897399999999998</v>
      </c>
      <c r="BUF57">
        <v>-34.403700000000001</v>
      </c>
      <c r="BUG57">
        <v>-35.278700000000001</v>
      </c>
      <c r="BUH57">
        <v>-37.76</v>
      </c>
      <c r="BUI57">
        <v>-41.21</v>
      </c>
      <c r="BUJ57">
        <v>-45.622599999999998</v>
      </c>
      <c r="BUK57">
        <v>-48.141399999999997</v>
      </c>
      <c r="BUL57">
        <v>-48.572600000000001</v>
      </c>
      <c r="BUM57">
        <v>-48.053899999999999</v>
      </c>
      <c r="BUN57">
        <v>-48.328899999999997</v>
      </c>
      <c r="BUO57">
        <v>-49.297600000000003</v>
      </c>
      <c r="BUP57">
        <v>-50.7102</v>
      </c>
      <c r="BUQ57">
        <v>-52.566400000000002</v>
      </c>
      <c r="BUR57">
        <v>-54.822699999999998</v>
      </c>
      <c r="BUS57">
        <v>-57.304000000000002</v>
      </c>
      <c r="BUT57">
        <v>-59.585299999999997</v>
      </c>
      <c r="BUU57">
        <v>-61.622799999999998</v>
      </c>
      <c r="BUV57">
        <v>-63.447800000000001</v>
      </c>
      <c r="BUW57">
        <v>-65.097899999999996</v>
      </c>
      <c r="BUX57">
        <v>-76.548100000000005</v>
      </c>
      <c r="BUY57">
        <v>-55.622700000000002</v>
      </c>
      <c r="BUZ57">
        <v>-42.891300000000001</v>
      </c>
      <c r="BVA57">
        <v>-33.866100000000003</v>
      </c>
      <c r="BVB57">
        <v>-27.134799999999998</v>
      </c>
      <c r="BVC57">
        <v>-21.890999999999998</v>
      </c>
      <c r="BVD57">
        <v>-17.659700000000001</v>
      </c>
      <c r="BVE57">
        <v>-14.1471</v>
      </c>
      <c r="BVF57">
        <v>-11.190799999999999</v>
      </c>
      <c r="BVG57">
        <v>-8.6470099999999999</v>
      </c>
      <c r="BVH57">
        <v>-6.3969699999999996</v>
      </c>
      <c r="BVI57">
        <v>-4.4157000000000002</v>
      </c>
      <c r="BVJ57">
        <v>-2.57816</v>
      </c>
      <c r="BVK57">
        <v>-0.85938000000000003</v>
      </c>
      <c r="BVL57">
        <v>0.80313999999999997</v>
      </c>
      <c r="BVM57">
        <v>2.45316</v>
      </c>
      <c r="BVN57">
        <v>4.1156800000000002</v>
      </c>
      <c r="BVO57">
        <v>5.8094700000000001</v>
      </c>
      <c r="BVP57">
        <v>7.5219899999999997</v>
      </c>
      <c r="BVQ57">
        <v>9.2657600000000002</v>
      </c>
      <c r="BVR57">
        <v>11.003299999999999</v>
      </c>
      <c r="BVS57">
        <v>12.7158</v>
      </c>
      <c r="BVT57">
        <v>14.378299999999999</v>
      </c>
      <c r="BVU57">
        <v>16.009599999999999</v>
      </c>
      <c r="BVV57">
        <v>17.6221</v>
      </c>
      <c r="BVW57">
        <v>19.190899999999999</v>
      </c>
      <c r="BVX57">
        <v>20.684699999999999</v>
      </c>
      <c r="BVY57">
        <v>22.034700000000001</v>
      </c>
      <c r="BVZ57">
        <v>23.247199999999999</v>
      </c>
      <c r="BWA57">
        <v>24.3535</v>
      </c>
      <c r="BWB57">
        <v>25.3597</v>
      </c>
      <c r="BWC57">
        <v>26.278500000000001</v>
      </c>
      <c r="BWD57">
        <v>27.122299999999999</v>
      </c>
      <c r="BWE57">
        <v>27.890999999999998</v>
      </c>
      <c r="BWF57">
        <v>28.641100000000002</v>
      </c>
      <c r="BWG57">
        <v>29.366099999999999</v>
      </c>
      <c r="BWH57">
        <v>30.184799999999999</v>
      </c>
      <c r="BWI57">
        <v>31.091100000000001</v>
      </c>
      <c r="BWJ57">
        <v>32.016100000000002</v>
      </c>
      <c r="BWK57">
        <v>33.1036</v>
      </c>
      <c r="BWL57">
        <v>34.316200000000002</v>
      </c>
      <c r="BWM57">
        <v>35.578699999999998</v>
      </c>
      <c r="BWN57">
        <v>36.903700000000001</v>
      </c>
      <c r="BWO57">
        <v>38.103700000000003</v>
      </c>
      <c r="BWP57">
        <v>39.103700000000003</v>
      </c>
      <c r="BWQ57">
        <v>39.772500000000001</v>
      </c>
      <c r="BWR57">
        <v>40.159999999999997</v>
      </c>
      <c r="BWS57">
        <v>40.266199999999998</v>
      </c>
      <c r="BWT57">
        <v>40.278700000000001</v>
      </c>
      <c r="BWU57">
        <v>40.303699999999999</v>
      </c>
      <c r="BWV57">
        <v>40.522500000000001</v>
      </c>
      <c r="BWW57">
        <v>40.96</v>
      </c>
      <c r="BWX57">
        <v>41.622500000000002</v>
      </c>
      <c r="BWY57">
        <v>42.447499999999998</v>
      </c>
      <c r="BWZ57">
        <v>43.247500000000002</v>
      </c>
      <c r="BXA57">
        <v>43.891300000000001</v>
      </c>
      <c r="BXB57">
        <v>44.341299999999997</v>
      </c>
      <c r="BXC57">
        <v>44.685099999999998</v>
      </c>
      <c r="BXD57">
        <v>45.110100000000003</v>
      </c>
      <c r="BXE57">
        <v>45.6663</v>
      </c>
      <c r="BXF57">
        <v>46.316299999999998</v>
      </c>
      <c r="BXG57">
        <v>46.891300000000001</v>
      </c>
      <c r="BXH57">
        <v>47.322600000000001</v>
      </c>
      <c r="BXI57">
        <v>47.666400000000003</v>
      </c>
      <c r="BXJ57">
        <v>48.128900000000002</v>
      </c>
      <c r="BXK57">
        <v>48.816400000000002</v>
      </c>
      <c r="BXL57">
        <v>49.7226</v>
      </c>
      <c r="BXM57">
        <v>50.772599999999997</v>
      </c>
      <c r="BXN57">
        <v>51.885199999999998</v>
      </c>
      <c r="BXO57">
        <v>52.985199999999999</v>
      </c>
      <c r="BXP57">
        <v>53.966500000000003</v>
      </c>
      <c r="BXQ57">
        <v>54.779000000000003</v>
      </c>
      <c r="BXR57">
        <v>55.529000000000003</v>
      </c>
      <c r="BXS57">
        <v>56.253999999999998</v>
      </c>
      <c r="BXT57">
        <v>57.085299999999997</v>
      </c>
      <c r="BXU57">
        <v>57.966500000000003</v>
      </c>
      <c r="BXV57">
        <v>58.935299999999998</v>
      </c>
      <c r="BXW57">
        <v>60.016500000000001</v>
      </c>
      <c r="BXX57">
        <v>61.229100000000003</v>
      </c>
      <c r="BXY57">
        <v>62.491599999999998</v>
      </c>
      <c r="BXZ57">
        <v>63.954099999999997</v>
      </c>
      <c r="BYA57">
        <v>65.516599999999997</v>
      </c>
      <c r="BYB57">
        <v>67.229200000000006</v>
      </c>
      <c r="BYC57">
        <v>69.166700000000006</v>
      </c>
      <c r="BYD57">
        <v>71.3292</v>
      </c>
      <c r="BYE57">
        <v>73.766800000000003</v>
      </c>
      <c r="BYF57">
        <v>76.460599999999999</v>
      </c>
      <c r="BYG57">
        <v>79.466800000000006</v>
      </c>
      <c r="BYH57">
        <v>82.985600000000005</v>
      </c>
      <c r="BYI57">
        <v>87.504499999999993</v>
      </c>
      <c r="BYJ57">
        <v>93.173299999999998</v>
      </c>
      <c r="BYK57">
        <v>100.83</v>
      </c>
      <c r="BYL57">
        <v>110.242</v>
      </c>
      <c r="BYM57">
        <v>121.499</v>
      </c>
      <c r="BYN57">
        <v>135.03</v>
      </c>
      <c r="BYO57">
        <v>150.518</v>
      </c>
      <c r="BYP57">
        <v>168.31800000000001</v>
      </c>
      <c r="BYQ57">
        <v>131.596</v>
      </c>
      <c r="BYR57">
        <v>101.595</v>
      </c>
      <c r="BYS57">
        <v>77.407399999999996</v>
      </c>
      <c r="BYT57">
        <v>58.219700000000003</v>
      </c>
      <c r="BYU57">
        <v>43.0944</v>
      </c>
      <c r="BYV57">
        <v>31.1568</v>
      </c>
      <c r="BYW57">
        <v>21.781700000000001</v>
      </c>
      <c r="BYX57">
        <v>14.5938</v>
      </c>
      <c r="BYY57">
        <v>8.8438999999999997</v>
      </c>
      <c r="BYZ57">
        <v>3.6719300000000001</v>
      </c>
      <c r="BZA57">
        <v>5.3120000000000001E-2</v>
      </c>
      <c r="BZB57">
        <v>-2.9031799999999999</v>
      </c>
      <c r="BZC57">
        <v>-5.3782100000000002</v>
      </c>
      <c r="BZD57">
        <v>-7.4594899999999997</v>
      </c>
      <c r="BZE57">
        <v>-9.2470199999999991</v>
      </c>
      <c r="BZF57">
        <v>-10.8095</v>
      </c>
      <c r="BZG57">
        <v>-12.2096</v>
      </c>
      <c r="BZH57">
        <v>-13.478300000000001</v>
      </c>
      <c r="BZI57">
        <v>-14.6409</v>
      </c>
      <c r="BZJ57">
        <v>-15.7159</v>
      </c>
      <c r="BZK57">
        <v>-16.778400000000001</v>
      </c>
      <c r="BZL57">
        <v>-17.815899999999999</v>
      </c>
      <c r="BZM57">
        <v>-18.872199999999999</v>
      </c>
      <c r="BZN57">
        <v>-19.9284</v>
      </c>
      <c r="BZO57">
        <v>-21.022200000000002</v>
      </c>
      <c r="BZP57">
        <v>-22.140999999999998</v>
      </c>
      <c r="BZQ57">
        <v>-23.328499999999998</v>
      </c>
      <c r="BZR57">
        <v>-24.534700000000001</v>
      </c>
      <c r="BZS57">
        <v>-25.765999999999998</v>
      </c>
      <c r="BZT57">
        <v>-27.009799999999998</v>
      </c>
      <c r="BZU57">
        <v>-28.328600000000002</v>
      </c>
      <c r="BZV57">
        <v>-29.647300000000001</v>
      </c>
      <c r="BZW57">
        <v>-30.953600000000002</v>
      </c>
      <c r="BZX57">
        <v>-32.178600000000003</v>
      </c>
      <c r="BZY57">
        <v>-33.366100000000003</v>
      </c>
      <c r="BZZ57">
        <v>-34.397399999999998</v>
      </c>
      <c r="CAA57">
        <v>-35.2849</v>
      </c>
      <c r="CAB57">
        <v>-35.953699999999998</v>
      </c>
      <c r="CAC57">
        <v>-36.428699999999999</v>
      </c>
      <c r="CAD57">
        <v>-36.616199999999999</v>
      </c>
      <c r="CAE57">
        <v>-36.541200000000003</v>
      </c>
      <c r="CAF57">
        <v>-36.209899999999998</v>
      </c>
      <c r="CAG57">
        <v>-35.759900000000002</v>
      </c>
      <c r="CAH57">
        <v>-35.234900000000003</v>
      </c>
      <c r="CAI57">
        <v>-34.759900000000002</v>
      </c>
      <c r="CAJ57">
        <v>-34.403700000000001</v>
      </c>
      <c r="CAK57">
        <v>-34.266100000000002</v>
      </c>
      <c r="CAL57">
        <v>-34.384900000000002</v>
      </c>
      <c r="CAM57">
        <v>-34.778700000000001</v>
      </c>
      <c r="CAN57">
        <v>-35.503700000000002</v>
      </c>
      <c r="CAO57">
        <v>-36.566200000000002</v>
      </c>
      <c r="CAP57">
        <v>-38.003700000000002</v>
      </c>
      <c r="CAQ57">
        <v>-39.778700000000001</v>
      </c>
      <c r="CAR57">
        <v>-41.803800000000003</v>
      </c>
      <c r="CAS57">
        <v>-43.9788</v>
      </c>
      <c r="CAT57">
        <v>-46.1601</v>
      </c>
      <c r="CAU57">
        <v>-48.203899999999997</v>
      </c>
      <c r="CAV57">
        <v>-50.041400000000003</v>
      </c>
      <c r="CAW57">
        <v>-51.603900000000003</v>
      </c>
      <c r="CAX57">
        <v>-52.9039</v>
      </c>
      <c r="CAY57">
        <v>-53.978999999999999</v>
      </c>
      <c r="CAZ57">
        <v>-54.916499999999999</v>
      </c>
      <c r="CBA57">
        <v>-55.810200000000002</v>
      </c>
      <c r="CBB57">
        <v>-56.566499999999998</v>
      </c>
      <c r="CBC57">
        <v>-57.010199999999998</v>
      </c>
      <c r="CBD57">
        <v>-57.797800000000002</v>
      </c>
      <c r="CBE57">
        <v>-58.735300000000002</v>
      </c>
      <c r="CBF57">
        <v>-59.860300000000002</v>
      </c>
      <c r="CBG57">
        <v>-61.010300000000001</v>
      </c>
      <c r="CBH57">
        <v>-62.254100000000001</v>
      </c>
      <c r="CBI57">
        <v>-63.566600000000001</v>
      </c>
      <c r="CBJ57">
        <v>-64.891599999999997</v>
      </c>
      <c r="CBK57">
        <v>-66.135400000000004</v>
      </c>
      <c r="CBL57">
        <v>-67.279200000000003</v>
      </c>
      <c r="CBM57">
        <v>-68.285399999999996</v>
      </c>
      <c r="CBN57">
        <v>-69.135400000000004</v>
      </c>
      <c r="CBO57">
        <v>-69.904200000000003</v>
      </c>
      <c r="CBP57">
        <v>-70.610500000000002</v>
      </c>
      <c r="CBQ57">
        <v>-71.191699999999997</v>
      </c>
      <c r="CBR57">
        <v>-71.710499999999996</v>
      </c>
      <c r="CBS57">
        <v>-72.060500000000005</v>
      </c>
      <c r="CBT57">
        <v>-72.316699999999997</v>
      </c>
      <c r="CBU57">
        <v>-72.416700000000006</v>
      </c>
      <c r="CBV57">
        <v>-72.429199999999994</v>
      </c>
      <c r="CBW57">
        <v>-72.3917</v>
      </c>
      <c r="CBX57">
        <v>-72.291700000000006</v>
      </c>
      <c r="CBY57">
        <v>-72.248000000000005</v>
      </c>
      <c r="CBZ57">
        <v>-72.229200000000006</v>
      </c>
      <c r="CCA57">
        <v>-72.2042</v>
      </c>
      <c r="CCB57">
        <v>-72.298000000000002</v>
      </c>
      <c r="CCC57">
        <v>-72.541700000000006</v>
      </c>
      <c r="CCD57">
        <v>-72.985500000000002</v>
      </c>
      <c r="CCE57">
        <v>-73.704300000000003</v>
      </c>
      <c r="CCF57">
        <v>-74.666799999999995</v>
      </c>
      <c r="CCG57">
        <v>-75.891800000000003</v>
      </c>
      <c r="CCH57">
        <v>-1585.06</v>
      </c>
      <c r="CCI57">
        <v>-1571.93</v>
      </c>
      <c r="CCJ57">
        <v>-1622.37</v>
      </c>
      <c r="CCK57">
        <v>-1596.81</v>
      </c>
      <c r="CCL57">
        <v>-1513.99</v>
      </c>
      <c r="CCM57">
        <v>-1422.43</v>
      </c>
      <c r="CCN57">
        <v>-1326.11</v>
      </c>
      <c r="CCO57">
        <v>-1241.1099999999999</v>
      </c>
      <c r="CCP57">
        <v>-1148.8599999999999</v>
      </c>
      <c r="CCQ57">
        <v>-1079.05</v>
      </c>
      <c r="CCR57">
        <v>-1010.73</v>
      </c>
      <c r="CCS57">
        <v>-939.92100000000005</v>
      </c>
      <c r="CCT57">
        <v>-869.17</v>
      </c>
      <c r="CCU57">
        <v>-790.23099999999999</v>
      </c>
      <c r="CCV57">
        <v>-720.48</v>
      </c>
      <c r="CCW57">
        <v>-666.47900000000004</v>
      </c>
      <c r="CCX57">
        <v>-620.47799999999995</v>
      </c>
      <c r="CCY57">
        <v>-576.04</v>
      </c>
      <c r="CCZ57">
        <v>-532.41399999999999</v>
      </c>
      <c r="CDA57">
        <v>-484.28899999999999</v>
      </c>
      <c r="CDB57">
        <v>-436.91300000000001</v>
      </c>
      <c r="CDC57">
        <v>-395.47500000000002</v>
      </c>
      <c r="CDD57">
        <v>-354.59899999999999</v>
      </c>
      <c r="CDE57">
        <v>-318.34899999999999</v>
      </c>
      <c r="CDF57">
        <v>-285.84800000000001</v>
      </c>
      <c r="CDG57">
        <v>-255.66</v>
      </c>
      <c r="CDH57">
        <v>-228.535</v>
      </c>
      <c r="CDI57">
        <v>-203.03399999999999</v>
      </c>
      <c r="CDJ57">
        <v>-178.15899999999999</v>
      </c>
      <c r="CDK57">
        <v>-153.721</v>
      </c>
      <c r="CDL57">
        <v>-130.221</v>
      </c>
      <c r="CDM57">
        <v>-106.345</v>
      </c>
      <c r="CDN57">
        <v>-80.719899999999996</v>
      </c>
      <c r="CDO57">
        <v>-51.094499999999996</v>
      </c>
      <c r="CDP57">
        <v>-19.844100000000001</v>
      </c>
      <c r="CDQ57">
        <v>-5.1562799999999998</v>
      </c>
      <c r="CDR57">
        <v>14.8439</v>
      </c>
      <c r="CDS57">
        <v>40.9694</v>
      </c>
      <c r="CDT57">
        <v>87.720200000000006</v>
      </c>
      <c r="CDU57">
        <v>119.596</v>
      </c>
      <c r="CDV57">
        <v>100.97</v>
      </c>
      <c r="CDW57">
        <v>108.97</v>
      </c>
      <c r="CDX57">
        <v>120.408</v>
      </c>
      <c r="CDY57">
        <v>134.221</v>
      </c>
      <c r="CDZ57">
        <v>150.471</v>
      </c>
      <c r="CEA57">
        <v>169.471</v>
      </c>
      <c r="CEB57">
        <v>190.72200000000001</v>
      </c>
      <c r="CEC57">
        <v>213.28399999999999</v>
      </c>
      <c r="CED57">
        <v>239.16</v>
      </c>
      <c r="CEE57">
        <v>264.78500000000003</v>
      </c>
      <c r="CEF57">
        <v>291.72300000000001</v>
      </c>
      <c r="CEG57">
        <v>318.97399999999999</v>
      </c>
      <c r="CEH57">
        <v>347.78699999999998</v>
      </c>
      <c r="CEI57">
        <v>371.22399999999999</v>
      </c>
      <c r="CEJ57">
        <v>391.91199999999998</v>
      </c>
      <c r="CEK57">
        <v>415.85</v>
      </c>
      <c r="CEL57">
        <v>444.53800000000001</v>
      </c>
      <c r="CEM57">
        <v>479.476</v>
      </c>
      <c r="CEN57">
        <v>523.22699999999998</v>
      </c>
      <c r="CEO57">
        <v>563.72699999999998</v>
      </c>
      <c r="CEP57">
        <v>616.16600000000005</v>
      </c>
      <c r="CEQ57">
        <v>652.85400000000004</v>
      </c>
      <c r="CER57">
        <v>676.60400000000004</v>
      </c>
      <c r="CES57">
        <v>681.60400000000004</v>
      </c>
      <c r="CET57">
        <v>701.23</v>
      </c>
      <c r="CEU57">
        <v>707.41700000000003</v>
      </c>
      <c r="CEV57">
        <v>707.79200000000003</v>
      </c>
      <c r="CEW57">
        <v>730.04200000000003</v>
      </c>
      <c r="CEX57">
        <v>757.23</v>
      </c>
      <c r="CEY57">
        <v>768.16800000000001</v>
      </c>
      <c r="CEZ57">
        <v>779.35599999999999</v>
      </c>
      <c r="CFA57">
        <v>798.60599999999999</v>
      </c>
      <c r="CFB57">
        <v>828.04399999999998</v>
      </c>
      <c r="CFC57">
        <v>839.23099999999999</v>
      </c>
      <c r="CFD57">
        <v>860.23199999999997</v>
      </c>
      <c r="CFE57">
        <v>886.98199999999997</v>
      </c>
      <c r="CFF57">
        <v>917.67</v>
      </c>
      <c r="CFG57">
        <v>951.92100000000005</v>
      </c>
      <c r="CFH57">
        <v>998.29600000000005</v>
      </c>
      <c r="CFI57">
        <v>1047.92</v>
      </c>
      <c r="CFJ57">
        <v>1100.24</v>
      </c>
      <c r="CFK57">
        <v>1120.42</v>
      </c>
      <c r="CFL57">
        <v>1177.05</v>
      </c>
      <c r="CFM57">
        <v>1205.24</v>
      </c>
      <c r="CFN57">
        <v>1245.3</v>
      </c>
      <c r="CFO57">
        <v>1294.3</v>
      </c>
      <c r="CFP57">
        <v>1346.05</v>
      </c>
      <c r="CFQ57">
        <v>1413.68</v>
      </c>
      <c r="CFR57">
        <v>1503.62</v>
      </c>
      <c r="CFS57">
        <v>1529.74</v>
      </c>
      <c r="CFT57">
        <v>1593.06</v>
      </c>
      <c r="CFU57">
        <v>1676.59</v>
      </c>
      <c r="CFV57">
        <v>1762.84</v>
      </c>
      <c r="CFW57">
        <v>1837.22</v>
      </c>
      <c r="CFX57">
        <v>1922.22</v>
      </c>
      <c r="CFY57">
        <v>1981.59</v>
      </c>
      <c r="CFZ57">
        <v>2061.59</v>
      </c>
      <c r="CGA57">
        <v>1943.47</v>
      </c>
      <c r="CGB57">
        <v>1831.59</v>
      </c>
      <c r="CGC57">
        <v>1727.21</v>
      </c>
      <c r="CGD57">
        <v>1665.96</v>
      </c>
      <c r="CGE57">
        <v>1533.46</v>
      </c>
      <c r="CGF57">
        <v>1442.21</v>
      </c>
      <c r="CGG57">
        <v>1355.96</v>
      </c>
      <c r="CGH57">
        <v>1275.96</v>
      </c>
      <c r="CGI57">
        <v>1197.2</v>
      </c>
      <c r="CGJ57">
        <v>1125.96</v>
      </c>
      <c r="CGK57">
        <v>1054.08</v>
      </c>
      <c r="CGL57">
        <v>982.20299999999997</v>
      </c>
      <c r="CGM57">
        <v>913.45100000000002</v>
      </c>
      <c r="CGN57">
        <v>845.95</v>
      </c>
      <c r="CGO57">
        <v>778.44899999999996</v>
      </c>
      <c r="CGP57">
        <v>716.57399999999996</v>
      </c>
      <c r="CGQ57">
        <v>655.947</v>
      </c>
      <c r="CGR57">
        <v>599.072</v>
      </c>
      <c r="CGS57">
        <v>552.197</v>
      </c>
      <c r="CGT57">
        <v>510.94499999999999</v>
      </c>
      <c r="CGU57">
        <v>478.44400000000002</v>
      </c>
      <c r="CGV57">
        <v>450.32</v>
      </c>
      <c r="CGW57">
        <v>427.81799999999998</v>
      </c>
      <c r="CGX57">
        <v>405.94299999999998</v>
      </c>
      <c r="CGY57">
        <v>381.28699999999998</v>
      </c>
      <c r="CGZ57">
        <v>362.91199999999998</v>
      </c>
      <c r="CHA57">
        <v>345.41199999999998</v>
      </c>
      <c r="CHB57">
        <v>328.34899999999999</v>
      </c>
      <c r="CHC57">
        <v>310.911</v>
      </c>
      <c r="CHD57">
        <v>294.34800000000001</v>
      </c>
      <c r="CHE57">
        <v>277.47300000000001</v>
      </c>
      <c r="CHF57">
        <v>260.47300000000001</v>
      </c>
      <c r="CHG57">
        <v>243.47200000000001</v>
      </c>
      <c r="CHH57">
        <v>225.72200000000001</v>
      </c>
      <c r="CHI57">
        <v>207.65899999999999</v>
      </c>
      <c r="CHJ57">
        <v>190.34700000000001</v>
      </c>
      <c r="CHK57">
        <v>172.471</v>
      </c>
      <c r="CHL57">
        <v>154.471</v>
      </c>
      <c r="CHM57">
        <v>136.721</v>
      </c>
      <c r="CHN57">
        <v>118.033</v>
      </c>
      <c r="CHO57">
        <v>99.470100000000002</v>
      </c>
      <c r="CHP57">
        <v>81.094999999999999</v>
      </c>
      <c r="CHQ57">
        <v>63.0946</v>
      </c>
      <c r="CHR57">
        <v>46.031999999999996</v>
      </c>
      <c r="CHS57">
        <v>28.219200000000001</v>
      </c>
      <c r="CHT57">
        <v>11.343999999999999</v>
      </c>
      <c r="CHU57">
        <v>-6.2813800000000004</v>
      </c>
      <c r="CHV57">
        <v>-24.281700000000001</v>
      </c>
      <c r="CHW57">
        <v>-42.9788</v>
      </c>
      <c r="CHX57">
        <v>-61.572800000000001</v>
      </c>
      <c r="CHY57">
        <v>-81.629400000000004</v>
      </c>
      <c r="CHZ57">
        <v>-101.68</v>
      </c>
      <c r="CIA57">
        <v>-122.986</v>
      </c>
      <c r="CIB57">
        <v>-146.59299999999999</v>
      </c>
      <c r="CIC57">
        <v>-173.3</v>
      </c>
      <c r="CID57">
        <v>-199.84700000000001</v>
      </c>
      <c r="CIE57">
        <v>-228.035</v>
      </c>
      <c r="CIF57">
        <v>-256.72300000000001</v>
      </c>
      <c r="CIG57">
        <v>-288.786</v>
      </c>
      <c r="CIH57">
        <v>-326.286</v>
      </c>
      <c r="CII57">
        <v>-373.6</v>
      </c>
      <c r="CIJ57">
        <v>-432.78800000000001</v>
      </c>
      <c r="CIK57">
        <v>-512.35199999999998</v>
      </c>
      <c r="CIL57">
        <v>-626.35299999999995</v>
      </c>
      <c r="CIM57">
        <v>-733.16800000000001</v>
      </c>
      <c r="CIN57">
        <v>-800.85599999999999</v>
      </c>
      <c r="CIO57">
        <v>-834.41899999999998</v>
      </c>
      <c r="CIP57">
        <v>-859.54399999999998</v>
      </c>
      <c r="CIQ57">
        <v>-880.42</v>
      </c>
      <c r="CIR57">
        <v>-896.92</v>
      </c>
      <c r="CIS57">
        <v>-909.98299999999995</v>
      </c>
      <c r="CIT57">
        <v>-925.35799999999995</v>
      </c>
      <c r="CIU57">
        <v>-950.79600000000005</v>
      </c>
      <c r="CIV57">
        <v>-990.79600000000005</v>
      </c>
      <c r="CIW57">
        <v>-1051.6099999999999</v>
      </c>
      <c r="CIX57">
        <v>-1121.05</v>
      </c>
      <c r="CIY57">
        <v>-1139.1099999999999</v>
      </c>
      <c r="CIZ57">
        <v>-1132.42</v>
      </c>
      <c r="CJA57">
        <v>-1130.92</v>
      </c>
      <c r="CJB57">
        <v>-1145.8599999999999</v>
      </c>
      <c r="CJC57">
        <v>-1164.49</v>
      </c>
      <c r="CJD57">
        <v>-1224.43</v>
      </c>
      <c r="CJE57">
        <v>-1349.49</v>
      </c>
      <c r="CJF57">
        <v>-1491.43</v>
      </c>
      <c r="CJG57">
        <v>-1593.93</v>
      </c>
      <c r="CJH57">
        <v>-1644.62</v>
      </c>
      <c r="CJI57">
        <v>-1699.68</v>
      </c>
      <c r="CJJ57">
        <v>-1699.09</v>
      </c>
      <c r="CJK57">
        <v>-1712.21</v>
      </c>
      <c r="CJL57">
        <v>-1734.09</v>
      </c>
      <c r="CJM57">
        <v>-1760.34</v>
      </c>
      <c r="CJN57">
        <v>-1759.09</v>
      </c>
      <c r="CJO57">
        <v>-1754.71</v>
      </c>
      <c r="CJP57">
        <v>-1780.34</v>
      </c>
      <c r="CJQ57">
        <v>-1794.09</v>
      </c>
      <c r="CJR57" t="s">
        <v>2803</v>
      </c>
      <c r="CJS57" t="s">
        <v>2803</v>
      </c>
      <c r="CJT57" t="s">
        <v>2803</v>
      </c>
      <c r="CJU57" t="s">
        <v>2803</v>
      </c>
      <c r="CJV57" t="s">
        <v>2803</v>
      </c>
      <c r="CJW57" t="s">
        <v>2803</v>
      </c>
      <c r="CJX57" t="s">
        <v>2803</v>
      </c>
      <c r="CJY57" t="s">
        <v>2803</v>
      </c>
      <c r="CJZ57" t="s">
        <v>2803</v>
      </c>
      <c r="CKA57" t="s">
        <v>2803</v>
      </c>
      <c r="CKB57" t="s">
        <v>2803</v>
      </c>
      <c r="CKC57" t="s">
        <v>2803</v>
      </c>
      <c r="CKD57" t="s">
        <v>2803</v>
      </c>
      <c r="CKE57" t="s">
        <v>2803</v>
      </c>
      <c r="CKF57" t="s">
        <v>2803</v>
      </c>
      <c r="CKG57" t="s">
        <v>2803</v>
      </c>
      <c r="CKH57" t="s">
        <v>2803</v>
      </c>
      <c r="CKI57" t="s">
        <v>2803</v>
      </c>
      <c r="CKJ57" t="s">
        <v>2803</v>
      </c>
      <c r="CKK57" t="s">
        <v>2803</v>
      </c>
      <c r="CKL57" t="s">
        <v>2803</v>
      </c>
      <c r="CKM57" t="s">
        <v>2803</v>
      </c>
      <c r="CKN57" t="s">
        <v>2803</v>
      </c>
      <c r="CKO57" t="s">
        <v>2803</v>
      </c>
      <c r="CKP57" t="s">
        <v>2803</v>
      </c>
      <c r="CKQ57" t="s">
        <v>2803</v>
      </c>
      <c r="CKR57" t="s">
        <v>2803</v>
      </c>
      <c r="CKS57" t="s">
        <v>2803</v>
      </c>
      <c r="CKT57" t="s">
        <v>2803</v>
      </c>
      <c r="CKU57" t="s">
        <v>2803</v>
      </c>
      <c r="CKV57" t="s">
        <v>2803</v>
      </c>
      <c r="CKW57" t="s">
        <v>2803</v>
      </c>
      <c r="CKX57" t="s">
        <v>2803</v>
      </c>
      <c r="CKY57" t="s">
        <v>2803</v>
      </c>
      <c r="CKZ57" t="s">
        <v>2803</v>
      </c>
      <c r="CLA57" t="s">
        <v>2803</v>
      </c>
      <c r="CLB57" t="s">
        <v>2803</v>
      </c>
      <c r="CLC57" t="s">
        <v>2803</v>
      </c>
      <c r="CLD57" t="s">
        <v>2803</v>
      </c>
      <c r="CLE57" t="s">
        <v>2803</v>
      </c>
      <c r="CLF57" t="s">
        <v>2803</v>
      </c>
      <c r="CLG57" t="s">
        <v>2803</v>
      </c>
      <c r="CLH57" t="s">
        <v>2803</v>
      </c>
      <c r="CLI57" t="s">
        <v>2803</v>
      </c>
      <c r="CLJ57" t="s">
        <v>2803</v>
      </c>
      <c r="CLK57" t="s">
        <v>2803</v>
      </c>
      <c r="CLL57" t="s">
        <v>2803</v>
      </c>
      <c r="CLM57" t="s">
        <v>2803</v>
      </c>
      <c r="CLN57" t="s">
        <v>2803</v>
      </c>
      <c r="CLO57" t="s">
        <v>2803</v>
      </c>
      <c r="CLP57" t="s">
        <v>2803</v>
      </c>
      <c r="CLQ57" t="s">
        <v>2803</v>
      </c>
      <c r="CLR57" t="s">
        <v>2803</v>
      </c>
      <c r="CLS57" t="s">
        <v>2803</v>
      </c>
      <c r="CLT57" t="s">
        <v>2803</v>
      </c>
      <c r="CLU57" t="s">
        <v>2803</v>
      </c>
      <c r="CLV57" t="s">
        <v>2803</v>
      </c>
      <c r="CLW57" t="s">
        <v>2803</v>
      </c>
      <c r="CLX57" t="s">
        <v>2803</v>
      </c>
      <c r="CLY57" t="s">
        <v>2803</v>
      </c>
      <c r="CLZ57" t="s">
        <v>2803</v>
      </c>
      <c r="CMA57" t="s">
        <v>2803</v>
      </c>
      <c r="CMB57" t="s">
        <v>2803</v>
      </c>
      <c r="CMC57" t="s">
        <v>2803</v>
      </c>
      <c r="CMD57" t="s">
        <v>2803</v>
      </c>
      <c r="CME57" t="s">
        <v>2803</v>
      </c>
      <c r="CMF57" t="s">
        <v>2803</v>
      </c>
      <c r="CMG57" t="s">
        <v>2803</v>
      </c>
      <c r="CMH57" t="s">
        <v>2803</v>
      </c>
      <c r="CMI57" t="s">
        <v>2803</v>
      </c>
      <c r="CMJ57" t="s">
        <v>2803</v>
      </c>
      <c r="CMK57" t="s">
        <v>2803</v>
      </c>
      <c r="CML57" t="s">
        <v>2803</v>
      </c>
      <c r="CMM57" t="s">
        <v>2803</v>
      </c>
      <c r="CMN57" t="s">
        <v>2803</v>
      </c>
      <c r="CMO57" t="s">
        <v>2803</v>
      </c>
      <c r="CMP57" t="s">
        <v>2803</v>
      </c>
      <c r="CMQ57" t="s">
        <v>2803</v>
      </c>
      <c r="CMR57" t="s">
        <v>2803</v>
      </c>
      <c r="CMS57" t="s">
        <v>2803</v>
      </c>
      <c r="CMT57" t="s">
        <v>2803</v>
      </c>
      <c r="CMU57" t="s">
        <v>2803</v>
      </c>
      <c r="CMV57" t="s">
        <v>2803</v>
      </c>
      <c r="CMW57" t="s">
        <v>2803</v>
      </c>
      <c r="CMX57" t="s">
        <v>2803</v>
      </c>
      <c r="CMY57" t="s">
        <v>2803</v>
      </c>
      <c r="CMZ57" t="s">
        <v>2803</v>
      </c>
      <c r="CNA57" t="s">
        <v>2803</v>
      </c>
      <c r="CNB57" t="s">
        <v>2803</v>
      </c>
      <c r="CNC57" t="s">
        <v>2803</v>
      </c>
      <c r="CND57" t="s">
        <v>2803</v>
      </c>
      <c r="CNE57" t="s">
        <v>2803</v>
      </c>
      <c r="CNF57" t="s">
        <v>2803</v>
      </c>
      <c r="CNG57" t="s">
        <v>2803</v>
      </c>
      <c r="CNH57" t="s">
        <v>2803</v>
      </c>
      <c r="CNI57" t="s">
        <v>2803</v>
      </c>
      <c r="CNJ57" t="s">
        <v>2803</v>
      </c>
      <c r="CNK57" t="s">
        <v>2803</v>
      </c>
      <c r="CNL57" t="s">
        <v>2803</v>
      </c>
      <c r="CNM57" t="s">
        <v>2803</v>
      </c>
      <c r="CNN57" t="s">
        <v>2803</v>
      </c>
      <c r="CNO57" t="s">
        <v>2803</v>
      </c>
      <c r="CNP57" t="s">
        <v>2803</v>
      </c>
      <c r="CNQ57" t="s">
        <v>2803</v>
      </c>
      <c r="CNR57" t="s">
        <v>2803</v>
      </c>
      <c r="CNS57" t="s">
        <v>2803</v>
      </c>
      <c r="CNT57" t="s">
        <v>2803</v>
      </c>
      <c r="CNU57" t="s">
        <v>2803</v>
      </c>
      <c r="CNV57" t="s">
        <v>2803</v>
      </c>
      <c r="CNW57" t="s">
        <v>2803</v>
      </c>
      <c r="CNX57" t="s">
        <v>2803</v>
      </c>
      <c r="CNY57" t="s">
        <v>2803</v>
      </c>
      <c r="CNZ57" t="s">
        <v>2803</v>
      </c>
      <c r="COA57" t="s">
        <v>2803</v>
      </c>
      <c r="COB57" t="s">
        <v>2803</v>
      </c>
      <c r="COC57" t="s">
        <v>2803</v>
      </c>
      <c r="COD57" t="s">
        <v>2803</v>
      </c>
      <c r="COE57" t="s">
        <v>2803</v>
      </c>
      <c r="COF57" t="s">
        <v>2803</v>
      </c>
      <c r="COG57" t="s">
        <v>2803</v>
      </c>
      <c r="COH57" t="s">
        <v>2803</v>
      </c>
      <c r="COI57" t="s">
        <v>2803</v>
      </c>
      <c r="COJ57" t="s">
        <v>2803</v>
      </c>
      <c r="COK57" t="s">
        <v>2803</v>
      </c>
      <c r="COL57" t="s">
        <v>2803</v>
      </c>
      <c r="COM57" t="s">
        <v>2803</v>
      </c>
      <c r="CON57" t="s">
        <v>2803</v>
      </c>
      <c r="COO57" t="s">
        <v>2803</v>
      </c>
      <c r="COP57" t="s">
        <v>2803</v>
      </c>
      <c r="COQ57" t="s">
        <v>2803</v>
      </c>
      <c r="COR57" t="s">
        <v>2803</v>
      </c>
      <c r="COS57" t="s">
        <v>2803</v>
      </c>
      <c r="COT57" t="s">
        <v>2803</v>
      </c>
      <c r="COU57" t="s">
        <v>2803</v>
      </c>
      <c r="COV57" t="s">
        <v>2803</v>
      </c>
      <c r="COW57" t="s">
        <v>2803</v>
      </c>
      <c r="COX57" t="s">
        <v>2803</v>
      </c>
      <c r="COY57" t="s">
        <v>2803</v>
      </c>
      <c r="COZ57" t="s">
        <v>2803</v>
      </c>
      <c r="CPA57" t="s">
        <v>2803</v>
      </c>
      <c r="CPB57" t="s">
        <v>2803</v>
      </c>
      <c r="CPC57" t="s">
        <v>2803</v>
      </c>
      <c r="CPD57" t="s">
        <v>2803</v>
      </c>
      <c r="CPE57" t="s">
        <v>2803</v>
      </c>
      <c r="CPF57" t="s">
        <v>2803</v>
      </c>
      <c r="CPG57" t="s">
        <v>2803</v>
      </c>
      <c r="CPH57" t="s">
        <v>2803</v>
      </c>
      <c r="CPI57" t="s">
        <v>2803</v>
      </c>
      <c r="CPJ57" t="s">
        <v>2803</v>
      </c>
      <c r="CPK57" t="s">
        <v>2803</v>
      </c>
      <c r="CPL57" t="s">
        <v>2803</v>
      </c>
      <c r="CPM57" t="s">
        <v>2803</v>
      </c>
      <c r="CPN57" t="s">
        <v>2803</v>
      </c>
      <c r="CPO57" t="s">
        <v>2803</v>
      </c>
      <c r="CPP57" t="s">
        <v>2803</v>
      </c>
      <c r="CPQ57" t="s">
        <v>2803</v>
      </c>
      <c r="CPR57" t="s">
        <v>2803</v>
      </c>
      <c r="CPS57" t="s">
        <v>2803</v>
      </c>
      <c r="CPT57" t="s">
        <v>2803</v>
      </c>
      <c r="CPU57" t="s">
        <v>2803</v>
      </c>
      <c r="CPV57" t="s">
        <v>2803</v>
      </c>
      <c r="CPW57" t="s">
        <v>2803</v>
      </c>
      <c r="CPX57" t="s">
        <v>2803</v>
      </c>
      <c r="CPY57" t="s">
        <v>2803</v>
      </c>
      <c r="CPZ57" t="s">
        <v>2803</v>
      </c>
      <c r="CQA57" t="s">
        <v>2803</v>
      </c>
      <c r="CQB57" t="s">
        <v>2803</v>
      </c>
      <c r="CQC57" t="s">
        <v>2803</v>
      </c>
      <c r="CQD57" t="s">
        <v>2803</v>
      </c>
      <c r="CQE57" t="s">
        <v>2803</v>
      </c>
      <c r="CQF57" t="s">
        <v>2803</v>
      </c>
      <c r="CQG57" t="s">
        <v>2803</v>
      </c>
      <c r="CQH57" t="s">
        <v>2803</v>
      </c>
      <c r="CQI57" t="s">
        <v>2803</v>
      </c>
      <c r="CQJ57" t="s">
        <v>2803</v>
      </c>
      <c r="CQK57" t="s">
        <v>2803</v>
      </c>
      <c r="CQL57" t="s">
        <v>2803</v>
      </c>
      <c r="CQM57" t="s">
        <v>2803</v>
      </c>
      <c r="CQN57" t="s">
        <v>2803</v>
      </c>
      <c r="CQO57" t="s">
        <v>2803</v>
      </c>
      <c r="CQP57" t="s">
        <v>2803</v>
      </c>
      <c r="CQQ57" t="s">
        <v>2803</v>
      </c>
      <c r="CQR57" t="s">
        <v>2803</v>
      </c>
      <c r="CQS57" t="s">
        <v>2803</v>
      </c>
      <c r="CQT57" t="s">
        <v>2803</v>
      </c>
      <c r="CQU57" t="s">
        <v>2803</v>
      </c>
      <c r="CQV57" t="s">
        <v>2803</v>
      </c>
      <c r="CQW57" t="s">
        <v>2803</v>
      </c>
      <c r="CQX57" t="s">
        <v>2803</v>
      </c>
      <c r="CQY57" t="s">
        <v>2803</v>
      </c>
      <c r="CQZ57" t="s">
        <v>2803</v>
      </c>
      <c r="CRA57" t="s">
        <v>2803</v>
      </c>
      <c r="CRB57" t="s">
        <v>2803</v>
      </c>
      <c r="CRC57" t="s">
        <v>2803</v>
      </c>
      <c r="CRD57" t="s">
        <v>2803</v>
      </c>
      <c r="CRE57" t="s">
        <v>2803</v>
      </c>
      <c r="CRF57" t="s">
        <v>2803</v>
      </c>
      <c r="CRG57" t="s">
        <v>2803</v>
      </c>
      <c r="CRH57" t="s">
        <v>2803</v>
      </c>
      <c r="CRI57" t="s">
        <v>2803</v>
      </c>
      <c r="CRJ57" t="s">
        <v>2803</v>
      </c>
      <c r="CRK57" t="s">
        <v>2803</v>
      </c>
      <c r="CRL57" t="s">
        <v>2803</v>
      </c>
      <c r="CRM57" t="s">
        <v>2803</v>
      </c>
      <c r="CRN57" t="s">
        <v>2803</v>
      </c>
      <c r="CRO57" t="s">
        <v>2803</v>
      </c>
      <c r="CRP57" t="s">
        <v>2803</v>
      </c>
      <c r="CRQ57" t="s">
        <v>2803</v>
      </c>
      <c r="CRR57" t="s">
        <v>2803</v>
      </c>
      <c r="CRS57" t="s">
        <v>2803</v>
      </c>
      <c r="CRT57" t="s">
        <v>2803</v>
      </c>
      <c r="CRU57" t="s">
        <v>2803</v>
      </c>
      <c r="CRV57" t="s">
        <v>2803</v>
      </c>
      <c r="CRW57" t="s">
        <v>2803</v>
      </c>
      <c r="CRX57" t="s">
        <v>2803</v>
      </c>
      <c r="CRY57" t="s">
        <v>2803</v>
      </c>
      <c r="CRZ57" t="s">
        <v>2803</v>
      </c>
      <c r="CSA57" t="s">
        <v>2803</v>
      </c>
      <c r="CSB57" t="s">
        <v>2803</v>
      </c>
      <c r="CSC57" t="s">
        <v>2803</v>
      </c>
      <c r="CSD57" t="s">
        <v>2803</v>
      </c>
      <c r="CSE57" t="s">
        <v>2803</v>
      </c>
      <c r="CSF57" t="s">
        <v>2803</v>
      </c>
      <c r="CSG57" t="s">
        <v>2803</v>
      </c>
      <c r="CSH57" t="s">
        <v>2803</v>
      </c>
      <c r="CSI57" t="s">
        <v>2803</v>
      </c>
      <c r="CSJ57" t="s">
        <v>2803</v>
      </c>
      <c r="CSK57" t="s">
        <v>2803</v>
      </c>
      <c r="CSL57" t="s">
        <v>2803</v>
      </c>
      <c r="CSM57" t="s">
        <v>2803</v>
      </c>
      <c r="CSN57" t="s">
        <v>2803</v>
      </c>
      <c r="CSO57" t="s">
        <v>2803</v>
      </c>
      <c r="CSP57" t="s">
        <v>2803</v>
      </c>
      <c r="CSQ57" t="s">
        <v>2803</v>
      </c>
      <c r="CSR57" t="s">
        <v>2803</v>
      </c>
      <c r="CSS57" t="s">
        <v>2803</v>
      </c>
      <c r="CST57" t="s">
        <v>2803</v>
      </c>
      <c r="CSU57" t="s">
        <v>2803</v>
      </c>
      <c r="CSV57" t="s">
        <v>2803</v>
      </c>
      <c r="CSW57" t="s">
        <v>2803</v>
      </c>
      <c r="CSX57" t="s">
        <v>2803</v>
      </c>
      <c r="CSY57" t="s">
        <v>2803</v>
      </c>
      <c r="CSZ57" t="s">
        <v>2803</v>
      </c>
      <c r="CTA57" t="s">
        <v>2803</v>
      </c>
      <c r="CTB57" t="s">
        <v>2803</v>
      </c>
      <c r="CTC57" t="s">
        <v>2803</v>
      </c>
      <c r="CTD57" t="s">
        <v>2803</v>
      </c>
      <c r="CTE57" t="s">
        <v>2803</v>
      </c>
      <c r="CTF57" t="s">
        <v>2803</v>
      </c>
      <c r="CTG57" t="s">
        <v>2803</v>
      </c>
      <c r="CTH57" t="s">
        <v>2803</v>
      </c>
      <c r="CTI57" t="s">
        <v>2803</v>
      </c>
      <c r="CTJ57" t="s">
        <v>2803</v>
      </c>
      <c r="CTK57" t="s">
        <v>2803</v>
      </c>
      <c r="CTL57" t="s">
        <v>2803</v>
      </c>
      <c r="CTM57" t="s">
        <v>2803</v>
      </c>
      <c r="CTN57" t="s">
        <v>2803</v>
      </c>
      <c r="CTO57" t="s">
        <v>2803</v>
      </c>
      <c r="CTP57" t="s">
        <v>2803</v>
      </c>
      <c r="CTQ57" t="s">
        <v>2803</v>
      </c>
      <c r="CTR57" t="s">
        <v>2803</v>
      </c>
      <c r="CTS57" t="s">
        <v>2803</v>
      </c>
      <c r="CTT57" t="s">
        <v>2803</v>
      </c>
      <c r="CTU57" t="s">
        <v>2803</v>
      </c>
      <c r="CTV57" t="s">
        <v>2803</v>
      </c>
      <c r="CTW57" t="s">
        <v>2803</v>
      </c>
      <c r="CTX57" t="s">
        <v>2803</v>
      </c>
      <c r="CTY57" t="s">
        <v>2803</v>
      </c>
      <c r="CTZ57" t="s">
        <v>2803</v>
      </c>
      <c r="CUA57" t="s">
        <v>2803</v>
      </c>
      <c r="CUB57" t="s">
        <v>2803</v>
      </c>
      <c r="CUC57" t="s">
        <v>2803</v>
      </c>
      <c r="CUD57" t="s">
        <v>2803</v>
      </c>
      <c r="CUE57" t="s">
        <v>2803</v>
      </c>
      <c r="CUF57" t="s">
        <v>2803</v>
      </c>
      <c r="CUG57" t="s">
        <v>2803</v>
      </c>
      <c r="CUH57" t="s">
        <v>2803</v>
      </c>
      <c r="CUI57" t="s">
        <v>2803</v>
      </c>
      <c r="CUJ57" t="s">
        <v>2803</v>
      </c>
      <c r="CUK57" t="s">
        <v>2803</v>
      </c>
      <c r="CUL57" t="s">
        <v>2803</v>
      </c>
      <c r="CUM57" t="s">
        <v>2803</v>
      </c>
      <c r="CUN57" t="s">
        <v>2803</v>
      </c>
      <c r="CUO57" t="s">
        <v>2803</v>
      </c>
      <c r="CUP57" t="s">
        <v>2803</v>
      </c>
      <c r="CUQ57" t="s">
        <v>2803</v>
      </c>
      <c r="CUR57" t="s">
        <v>2803</v>
      </c>
      <c r="CUS57" t="s">
        <v>2803</v>
      </c>
      <c r="CUT57" t="s">
        <v>2803</v>
      </c>
      <c r="CUU57" t="s">
        <v>2803</v>
      </c>
      <c r="CUV57" t="s">
        <v>2803</v>
      </c>
      <c r="CUW57" t="s">
        <v>2803</v>
      </c>
      <c r="CUX57" t="s">
        <v>2803</v>
      </c>
      <c r="CUY57" t="s">
        <v>2803</v>
      </c>
      <c r="CUZ57" t="s">
        <v>2803</v>
      </c>
      <c r="CVA57" t="s">
        <v>2803</v>
      </c>
      <c r="CVB57" t="s">
        <v>2803</v>
      </c>
      <c r="CVC57" t="s">
        <v>2803</v>
      </c>
      <c r="CVD57" t="s">
        <v>2803</v>
      </c>
      <c r="CVE57" t="s">
        <v>2803</v>
      </c>
      <c r="CVF57" t="s">
        <v>2803</v>
      </c>
      <c r="CVG57" t="s">
        <v>2803</v>
      </c>
      <c r="CVH57" t="s">
        <v>2803</v>
      </c>
      <c r="CVI57" t="s">
        <v>2803</v>
      </c>
      <c r="CVJ57" t="s">
        <v>2803</v>
      </c>
      <c r="CVK57" t="s">
        <v>2803</v>
      </c>
      <c r="CVL57" t="s">
        <v>2803</v>
      </c>
      <c r="CVM57" t="s">
        <v>2803</v>
      </c>
      <c r="CVN57" t="s">
        <v>2803</v>
      </c>
      <c r="CVO57" t="s">
        <v>2803</v>
      </c>
      <c r="CVP57" t="s">
        <v>2803</v>
      </c>
      <c r="CVQ57" t="s">
        <v>2803</v>
      </c>
      <c r="CVR57" t="s">
        <v>2803</v>
      </c>
      <c r="CVS57" t="s">
        <v>2803</v>
      </c>
      <c r="CVT57" t="s">
        <v>2803</v>
      </c>
      <c r="CVU57" t="s">
        <v>2803</v>
      </c>
      <c r="CVV57" t="s">
        <v>2803</v>
      </c>
      <c r="CVW57" t="s">
        <v>2803</v>
      </c>
      <c r="CVX57" t="s">
        <v>2803</v>
      </c>
      <c r="CVY57" t="s">
        <v>2803</v>
      </c>
      <c r="CVZ57" t="s">
        <v>2803</v>
      </c>
      <c r="CWA57" t="s">
        <v>2803</v>
      </c>
      <c r="CWB57" t="s">
        <v>2803</v>
      </c>
      <c r="CWC57" t="s">
        <v>2803</v>
      </c>
      <c r="CWD57" t="s">
        <v>2803</v>
      </c>
      <c r="CWE57" t="s">
        <v>2803</v>
      </c>
      <c r="CWF57" t="s">
        <v>2803</v>
      </c>
      <c r="CWG57" t="s">
        <v>2803</v>
      </c>
      <c r="CWH57" t="s">
        <v>2803</v>
      </c>
      <c r="CWI57" t="s">
        <v>2803</v>
      </c>
      <c r="CWJ57" t="s">
        <v>2803</v>
      </c>
      <c r="CWK57" t="s">
        <v>2803</v>
      </c>
      <c r="CWL57" t="s">
        <v>2803</v>
      </c>
      <c r="CWM57" t="s">
        <v>2803</v>
      </c>
      <c r="CWN57" t="s">
        <v>2803</v>
      </c>
      <c r="CWO57" t="s">
        <v>2803</v>
      </c>
      <c r="CWP57" t="s">
        <v>2803</v>
      </c>
      <c r="CWQ57" t="s">
        <v>2803</v>
      </c>
      <c r="CWR57" t="s">
        <v>2803</v>
      </c>
      <c r="CWS57" t="s">
        <v>2803</v>
      </c>
      <c r="CWT57" t="s">
        <v>2803</v>
      </c>
      <c r="CWU57" t="s">
        <v>2803</v>
      </c>
      <c r="CWV57" t="s">
        <v>2803</v>
      </c>
      <c r="CWW57" t="s">
        <v>2803</v>
      </c>
      <c r="CWX57" t="s">
        <v>2803</v>
      </c>
      <c r="CWY57" t="s">
        <v>2803</v>
      </c>
      <c r="CWZ57" t="s">
        <v>2803</v>
      </c>
      <c r="CXA57" t="s">
        <v>2803</v>
      </c>
      <c r="CXB57" t="s">
        <v>2803</v>
      </c>
      <c r="CXC57" t="s">
        <v>2803</v>
      </c>
      <c r="CXD57" t="s">
        <v>2803</v>
      </c>
      <c r="CXE57" t="s">
        <v>2803</v>
      </c>
      <c r="CXF57" t="s">
        <v>2803</v>
      </c>
      <c r="CXG57" t="s">
        <v>2803</v>
      </c>
      <c r="CXH57" t="s">
        <v>2803</v>
      </c>
      <c r="CXI57" t="s">
        <v>2803</v>
      </c>
      <c r="CXJ57" t="s">
        <v>2803</v>
      </c>
      <c r="CXK57" t="s">
        <v>2803</v>
      </c>
      <c r="CXL57" t="s">
        <v>2803</v>
      </c>
      <c r="CXM57" t="s">
        <v>2803</v>
      </c>
      <c r="CXN57" t="s">
        <v>2803</v>
      </c>
      <c r="CXO57" t="s">
        <v>2803</v>
      </c>
      <c r="CXP57" t="s">
        <v>2803</v>
      </c>
      <c r="CXQ57" t="s">
        <v>2803</v>
      </c>
      <c r="CXR57" t="s">
        <v>2803</v>
      </c>
      <c r="CXS57" t="s">
        <v>2803</v>
      </c>
      <c r="CXT57" t="s">
        <v>2803</v>
      </c>
      <c r="CXU57" t="s">
        <v>2803</v>
      </c>
      <c r="CXV57" t="s">
        <v>2803</v>
      </c>
      <c r="CXW57" t="s">
        <v>2803</v>
      </c>
      <c r="CXX57" t="s">
        <v>2803</v>
      </c>
      <c r="CXY57" t="s">
        <v>2803</v>
      </c>
      <c r="CXZ57" t="s">
        <v>2803</v>
      </c>
      <c r="CYA57" t="s">
        <v>2803</v>
      </c>
      <c r="CYB57" t="s">
        <v>2803</v>
      </c>
      <c r="CYC57" t="s">
        <v>2803</v>
      </c>
      <c r="CYD57" t="s">
        <v>2803</v>
      </c>
      <c r="CYE57" t="s">
        <v>2803</v>
      </c>
      <c r="CYF57" t="s">
        <v>2803</v>
      </c>
      <c r="CYG57" t="s">
        <v>2803</v>
      </c>
      <c r="CYH57" t="s">
        <v>2803</v>
      </c>
      <c r="CYI57" t="s">
        <v>2803</v>
      </c>
      <c r="CYJ57" t="s">
        <v>2803</v>
      </c>
      <c r="CYK57" t="s">
        <v>2803</v>
      </c>
      <c r="CYL57" t="s">
        <v>2803</v>
      </c>
      <c r="CYM57" s="14"/>
      <c r="CYN57" s="14">
        <v>5.61</v>
      </c>
      <c r="CYO57" s="14">
        <v>6.4</v>
      </c>
      <c r="CYP57" s="15" t="s">
        <v>19</v>
      </c>
      <c r="CYQ57" s="14">
        <v>55.75</v>
      </c>
      <c r="CYR57" t="s">
        <v>2803</v>
      </c>
      <c r="CYS57" t="s">
        <v>2803</v>
      </c>
      <c r="CYT57" t="s">
        <v>2803</v>
      </c>
      <c r="CYU57" t="s">
        <v>2803</v>
      </c>
      <c r="CYV57" t="s">
        <v>2803</v>
      </c>
      <c r="CYW57" t="s">
        <v>2803</v>
      </c>
      <c r="CYX57" t="s">
        <v>2803</v>
      </c>
      <c r="CYY57" t="s">
        <v>2803</v>
      </c>
      <c r="CYZ57" t="s">
        <v>2803</v>
      </c>
      <c r="CZA57" t="s">
        <v>2803</v>
      </c>
      <c r="CZB57" t="s">
        <v>2803</v>
      </c>
      <c r="CZC57" t="s">
        <v>2803</v>
      </c>
      <c r="CZD57" t="s">
        <v>2803</v>
      </c>
      <c r="CZE57" t="s">
        <v>2803</v>
      </c>
      <c r="CZF57" t="s">
        <v>2803</v>
      </c>
      <c r="CZG57" t="s">
        <v>2803</v>
      </c>
      <c r="CZH57" t="s">
        <v>2803</v>
      </c>
      <c r="CZI57" t="s">
        <v>2803</v>
      </c>
      <c r="CZJ57" t="s">
        <v>2803</v>
      </c>
      <c r="CZK57" t="s">
        <v>2803</v>
      </c>
      <c r="CZL57" t="s">
        <v>2803</v>
      </c>
      <c r="CZM57" t="s">
        <v>2803</v>
      </c>
      <c r="CZN57" t="s">
        <v>2803</v>
      </c>
      <c r="CZO57" t="s">
        <v>2803</v>
      </c>
      <c r="CZP57" t="s">
        <v>2803</v>
      </c>
      <c r="CZQ57" t="s">
        <v>2803</v>
      </c>
      <c r="CZR57" t="s">
        <v>2803</v>
      </c>
      <c r="CZS57" t="s">
        <v>2803</v>
      </c>
      <c r="CZT57" t="s">
        <v>2803</v>
      </c>
      <c r="CZU57" t="s">
        <v>2803</v>
      </c>
      <c r="CZV57" t="s">
        <v>2803</v>
      </c>
      <c r="CZW57" t="s">
        <v>2803</v>
      </c>
      <c r="CZX57" t="s">
        <v>2803</v>
      </c>
      <c r="CZY57" t="s">
        <v>2803</v>
      </c>
      <c r="CZZ57" t="s">
        <v>2803</v>
      </c>
      <c r="DAA57" t="s">
        <v>2803</v>
      </c>
      <c r="DAB57" t="s">
        <v>2803</v>
      </c>
      <c r="DAC57" t="s">
        <v>2803</v>
      </c>
      <c r="DAD57" t="s">
        <v>2803</v>
      </c>
      <c r="DAE57" t="s">
        <v>2803</v>
      </c>
      <c r="DAF57" t="s">
        <v>2803</v>
      </c>
      <c r="DAG57" t="s">
        <v>2803</v>
      </c>
      <c r="DAH57" t="s">
        <v>2803</v>
      </c>
      <c r="DAI57" t="s">
        <v>2803</v>
      </c>
      <c r="DAJ57" t="s">
        <v>2803</v>
      </c>
      <c r="DAK57" t="s">
        <v>2803</v>
      </c>
      <c r="DAL57" t="s">
        <v>2803</v>
      </c>
      <c r="DAM57" t="s">
        <v>2803</v>
      </c>
      <c r="DAN57" t="s">
        <v>2803</v>
      </c>
      <c r="DAO57" t="s">
        <v>2803</v>
      </c>
      <c r="DAP57" t="s">
        <v>2803</v>
      </c>
      <c r="DAQ57" t="s">
        <v>2803</v>
      </c>
      <c r="DAR57" t="s">
        <v>2803</v>
      </c>
      <c r="DAS57" t="s">
        <v>2803</v>
      </c>
      <c r="DAT57" t="s">
        <v>2803</v>
      </c>
      <c r="DAU57" t="s">
        <v>2803</v>
      </c>
      <c r="DAV57" t="s">
        <v>2803</v>
      </c>
      <c r="DAW57" t="s">
        <v>2803</v>
      </c>
      <c r="DAX57" t="s">
        <v>2803</v>
      </c>
      <c r="DAY57" t="s">
        <v>2803</v>
      </c>
      <c r="DAZ57" t="s">
        <v>2803</v>
      </c>
      <c r="DBA57" t="s">
        <v>2803</v>
      </c>
      <c r="DBB57" t="s">
        <v>2803</v>
      </c>
      <c r="DBC57" t="s">
        <v>2803</v>
      </c>
      <c r="DBD57" t="s">
        <v>2803</v>
      </c>
      <c r="DBE57" t="s">
        <v>2803</v>
      </c>
      <c r="DBF57" t="s">
        <v>2803</v>
      </c>
      <c r="DBG57" t="s">
        <v>2803</v>
      </c>
      <c r="DBH57" t="s">
        <v>2803</v>
      </c>
      <c r="DBI57" t="s">
        <v>2803</v>
      </c>
      <c r="DBJ57" t="s">
        <v>2803</v>
      </c>
      <c r="DBK57" t="s">
        <v>2803</v>
      </c>
      <c r="DBL57" t="s">
        <v>2803</v>
      </c>
      <c r="DBM57" t="s">
        <v>2803</v>
      </c>
      <c r="DBN57" t="s">
        <v>2803</v>
      </c>
      <c r="DBO57" t="s">
        <v>2803</v>
      </c>
      <c r="DBP57" t="s">
        <v>2803</v>
      </c>
      <c r="DBQ57" t="s">
        <v>2803</v>
      </c>
      <c r="DBR57" t="s">
        <v>2803</v>
      </c>
      <c r="DBS57" t="s">
        <v>2803</v>
      </c>
      <c r="DBT57" t="s">
        <v>2803</v>
      </c>
      <c r="DBU57" t="s">
        <v>2803</v>
      </c>
      <c r="DBV57" t="s">
        <v>2803</v>
      </c>
      <c r="DBW57" t="s">
        <v>2803</v>
      </c>
      <c r="DBX57" t="s">
        <v>2803</v>
      </c>
      <c r="DBY57" t="s">
        <v>2803</v>
      </c>
      <c r="DBZ57" t="s">
        <v>2803</v>
      </c>
      <c r="DCA57" t="s">
        <v>2803</v>
      </c>
      <c r="DCB57" t="s">
        <v>2803</v>
      </c>
      <c r="DCC57" t="s">
        <v>2803</v>
      </c>
      <c r="DCD57" t="s">
        <v>2803</v>
      </c>
      <c r="DCE57" t="s">
        <v>2803</v>
      </c>
      <c r="DCF57" t="s">
        <v>2803</v>
      </c>
      <c r="DCG57" t="s">
        <v>2803</v>
      </c>
      <c r="DCH57" t="s">
        <v>2803</v>
      </c>
      <c r="DCI57" t="s">
        <v>2803</v>
      </c>
      <c r="DCJ57" t="s">
        <v>2803</v>
      </c>
      <c r="DCK57" t="s">
        <v>2803</v>
      </c>
      <c r="DCL57" t="s">
        <v>2803</v>
      </c>
      <c r="DCM57" t="s">
        <v>2803</v>
      </c>
      <c r="DCN57" t="s">
        <v>2803</v>
      </c>
      <c r="DCO57" t="s">
        <v>2803</v>
      </c>
      <c r="DCP57" t="s">
        <v>2803</v>
      </c>
      <c r="DCQ57" t="s">
        <v>2803</v>
      </c>
      <c r="DCR57" t="s">
        <v>2803</v>
      </c>
      <c r="DCS57" t="s">
        <v>2803</v>
      </c>
      <c r="DCT57" t="s">
        <v>2803</v>
      </c>
      <c r="DCU57" t="s">
        <v>2803</v>
      </c>
      <c r="DCV57" t="s">
        <v>2803</v>
      </c>
      <c r="DCW57" t="s">
        <v>2803</v>
      </c>
      <c r="DCX57" t="s">
        <v>2803</v>
      </c>
      <c r="DCY57" t="s">
        <v>2803</v>
      </c>
      <c r="DCZ57" t="s">
        <v>2803</v>
      </c>
      <c r="DDA57" t="s">
        <v>2803</v>
      </c>
      <c r="DDB57" t="s">
        <v>2803</v>
      </c>
      <c r="DDC57" t="s">
        <v>2803</v>
      </c>
      <c r="DDD57" t="s">
        <v>2803</v>
      </c>
      <c r="DDE57" t="s">
        <v>2803</v>
      </c>
      <c r="DDF57" t="s">
        <v>2803</v>
      </c>
      <c r="DDG57" t="s">
        <v>2803</v>
      </c>
      <c r="DDH57" t="s">
        <v>2803</v>
      </c>
      <c r="DDI57" t="s">
        <v>2803</v>
      </c>
      <c r="DDJ57" t="s">
        <v>2803</v>
      </c>
      <c r="DDK57" t="s">
        <v>2803</v>
      </c>
      <c r="DDL57" t="s">
        <v>2803</v>
      </c>
      <c r="DDM57" t="s">
        <v>2803</v>
      </c>
      <c r="DDN57" t="s">
        <v>2803</v>
      </c>
      <c r="DDO57" t="s">
        <v>2803</v>
      </c>
      <c r="DDP57" t="s">
        <v>2803</v>
      </c>
      <c r="DDQ57" t="s">
        <v>2803</v>
      </c>
      <c r="DDR57" t="s">
        <v>2803</v>
      </c>
      <c r="DDS57" t="s">
        <v>2803</v>
      </c>
      <c r="DDT57" t="s">
        <v>2803</v>
      </c>
      <c r="DDU57" t="s">
        <v>2803</v>
      </c>
      <c r="DDV57" t="s">
        <v>2803</v>
      </c>
      <c r="DDW57" t="s">
        <v>2803</v>
      </c>
      <c r="DDX57" t="s">
        <v>2803</v>
      </c>
      <c r="DDY57" t="s">
        <v>2803</v>
      </c>
      <c r="DDZ57" t="s">
        <v>2803</v>
      </c>
      <c r="DEA57" t="s">
        <v>2803</v>
      </c>
      <c r="DEB57" t="s">
        <v>2803</v>
      </c>
      <c r="DEC57" t="s">
        <v>2803</v>
      </c>
      <c r="DED57" t="s">
        <v>2803</v>
      </c>
      <c r="DEE57" t="s">
        <v>2803</v>
      </c>
      <c r="DEF57" t="s">
        <v>2803</v>
      </c>
      <c r="DEG57" t="s">
        <v>2803</v>
      </c>
      <c r="DEH57" t="s">
        <v>2803</v>
      </c>
      <c r="DEI57" t="s">
        <v>2803</v>
      </c>
      <c r="DEJ57" t="s">
        <v>2803</v>
      </c>
      <c r="DEK57" t="s">
        <v>2803</v>
      </c>
      <c r="DEL57" t="s">
        <v>2803</v>
      </c>
      <c r="DEM57" t="s">
        <v>2803</v>
      </c>
      <c r="DEN57" t="s">
        <v>2803</v>
      </c>
      <c r="DEO57" t="s">
        <v>2803</v>
      </c>
      <c r="DEP57" t="s">
        <v>2803</v>
      </c>
      <c r="DEQ57" t="s">
        <v>2803</v>
      </c>
      <c r="DER57" t="s">
        <v>2803</v>
      </c>
      <c r="DES57" t="s">
        <v>2803</v>
      </c>
      <c r="DET57" t="s">
        <v>2803</v>
      </c>
      <c r="DEU57" t="s">
        <v>2803</v>
      </c>
      <c r="DEV57" t="s">
        <v>2803</v>
      </c>
      <c r="DEW57" t="s">
        <v>2803</v>
      </c>
      <c r="DEX57" t="s">
        <v>2803</v>
      </c>
      <c r="DEY57" t="s">
        <v>2803</v>
      </c>
      <c r="DEZ57" t="s">
        <v>2803</v>
      </c>
      <c r="DFA57" t="s">
        <v>2803</v>
      </c>
      <c r="DFB57" t="s">
        <v>2803</v>
      </c>
      <c r="DFC57" t="s">
        <v>2803</v>
      </c>
      <c r="DFD57" t="s">
        <v>2803</v>
      </c>
      <c r="DFE57" t="s">
        <v>2803</v>
      </c>
      <c r="DFF57" t="s">
        <v>2803</v>
      </c>
      <c r="DFG57" t="s">
        <v>2803</v>
      </c>
      <c r="DFH57" t="s">
        <v>2803</v>
      </c>
      <c r="DFI57" t="s">
        <v>2803</v>
      </c>
      <c r="DFJ57" t="s">
        <v>2803</v>
      </c>
      <c r="DFK57" t="s">
        <v>2803</v>
      </c>
      <c r="DFL57" t="s">
        <v>2803</v>
      </c>
      <c r="DFM57" t="s">
        <v>2803</v>
      </c>
      <c r="DFN57" t="s">
        <v>2803</v>
      </c>
      <c r="DFO57" t="s">
        <v>2803</v>
      </c>
      <c r="DFP57" t="s">
        <v>2803</v>
      </c>
      <c r="DFQ57" t="s">
        <v>2803</v>
      </c>
      <c r="DFR57" t="s">
        <v>2803</v>
      </c>
      <c r="DFS57" t="s">
        <v>2803</v>
      </c>
      <c r="DFT57" t="s">
        <v>2803</v>
      </c>
      <c r="DFU57" t="s">
        <v>2803</v>
      </c>
      <c r="DFV57" t="s">
        <v>2803</v>
      </c>
      <c r="DFW57" t="s">
        <v>2803</v>
      </c>
      <c r="DFX57" t="s">
        <v>2803</v>
      </c>
      <c r="DFY57" t="s">
        <v>2803</v>
      </c>
      <c r="DFZ57" t="s">
        <v>2803</v>
      </c>
      <c r="DGA57" t="s">
        <v>2803</v>
      </c>
      <c r="DGB57" t="s">
        <v>2803</v>
      </c>
      <c r="DGC57" t="s">
        <v>2803</v>
      </c>
      <c r="DGD57" t="s">
        <v>2803</v>
      </c>
      <c r="DGE57" t="s">
        <v>2803</v>
      </c>
      <c r="DGF57" t="s">
        <v>2803</v>
      </c>
      <c r="DGG57" t="s">
        <v>2803</v>
      </c>
      <c r="DGH57" t="s">
        <v>2803</v>
      </c>
      <c r="DGI57" t="s">
        <v>2803</v>
      </c>
      <c r="DGJ57" t="s">
        <v>2803</v>
      </c>
      <c r="DGK57" t="s">
        <v>2803</v>
      </c>
      <c r="DGL57" t="s">
        <v>2803</v>
      </c>
      <c r="DGM57" t="s">
        <v>2803</v>
      </c>
      <c r="DGN57" t="s">
        <v>2803</v>
      </c>
      <c r="DGO57" t="s">
        <v>2803</v>
      </c>
      <c r="DGP57" t="s">
        <v>2803</v>
      </c>
      <c r="DGQ57" t="s">
        <v>2803</v>
      </c>
      <c r="DGR57" t="s">
        <v>2803</v>
      </c>
      <c r="DGS57" t="s">
        <v>2803</v>
      </c>
      <c r="DGT57" t="s">
        <v>2803</v>
      </c>
      <c r="DGU57" t="s">
        <v>2803</v>
      </c>
      <c r="DGV57" t="s">
        <v>2803</v>
      </c>
      <c r="DGW57" t="s">
        <v>2803</v>
      </c>
      <c r="DGX57" t="s">
        <v>2803</v>
      </c>
      <c r="DGY57" t="s">
        <v>2803</v>
      </c>
      <c r="DGZ57" t="s">
        <v>2803</v>
      </c>
      <c r="DHA57" t="s">
        <v>2803</v>
      </c>
      <c r="DHB57" t="s">
        <v>2803</v>
      </c>
      <c r="DHC57" t="s">
        <v>2803</v>
      </c>
      <c r="DHD57" t="s">
        <v>2803</v>
      </c>
      <c r="DHE57" t="s">
        <v>2803</v>
      </c>
      <c r="DHF57" t="s">
        <v>2803</v>
      </c>
      <c r="DHG57" t="s">
        <v>2803</v>
      </c>
      <c r="DHH57" t="s">
        <v>2803</v>
      </c>
      <c r="DHI57" t="s">
        <v>2803</v>
      </c>
      <c r="DHJ57" t="s">
        <v>2803</v>
      </c>
      <c r="DHK57" t="s">
        <v>2803</v>
      </c>
      <c r="DHL57" t="s">
        <v>2803</v>
      </c>
      <c r="DHM57" t="s">
        <v>2803</v>
      </c>
      <c r="DHN57" t="s">
        <v>2803</v>
      </c>
      <c r="DHO57" t="s">
        <v>2803</v>
      </c>
      <c r="DHP57" t="s">
        <v>2803</v>
      </c>
      <c r="DHQ57" t="s">
        <v>2803</v>
      </c>
      <c r="DHR57" t="s">
        <v>2803</v>
      </c>
      <c r="DHS57" t="s">
        <v>2803</v>
      </c>
      <c r="DHT57" t="s">
        <v>2803</v>
      </c>
      <c r="DHU57" t="s">
        <v>2803</v>
      </c>
      <c r="DHV57" t="s">
        <v>2803</v>
      </c>
      <c r="DHW57" t="s">
        <v>2803</v>
      </c>
      <c r="DHX57" t="s">
        <v>2803</v>
      </c>
      <c r="DHY57" t="s">
        <v>2803</v>
      </c>
      <c r="DHZ57" t="s">
        <v>2803</v>
      </c>
      <c r="DIA57" t="s">
        <v>2803</v>
      </c>
      <c r="DIB57" t="s">
        <v>2803</v>
      </c>
      <c r="DIC57" t="s">
        <v>2803</v>
      </c>
      <c r="DID57" t="s">
        <v>2803</v>
      </c>
      <c r="DIE57" t="s">
        <v>2803</v>
      </c>
      <c r="DIF57" t="s">
        <v>2803</v>
      </c>
      <c r="DIG57" t="s">
        <v>2803</v>
      </c>
      <c r="DIH57" t="s">
        <v>2803</v>
      </c>
      <c r="DII57" t="s">
        <v>2803</v>
      </c>
      <c r="DIJ57" t="s">
        <v>2803</v>
      </c>
      <c r="DIK57" t="s">
        <v>2803</v>
      </c>
      <c r="DIL57" t="s">
        <v>2803</v>
      </c>
      <c r="DIM57" t="s">
        <v>2803</v>
      </c>
      <c r="DIN57" t="s">
        <v>2803</v>
      </c>
      <c r="DIO57" t="s">
        <v>2803</v>
      </c>
      <c r="DIP57" t="s">
        <v>2803</v>
      </c>
      <c r="DIQ57" t="s">
        <v>2803</v>
      </c>
      <c r="DIR57" t="s">
        <v>2803</v>
      </c>
      <c r="DIS57" t="s">
        <v>2803</v>
      </c>
      <c r="DIT57" t="s">
        <v>2803</v>
      </c>
      <c r="DIU57" t="s">
        <v>2803</v>
      </c>
      <c r="DIV57" t="s">
        <v>2803</v>
      </c>
      <c r="DIW57" t="s">
        <v>2803</v>
      </c>
      <c r="DIX57" t="s">
        <v>2803</v>
      </c>
      <c r="DIY57" t="s">
        <v>2803</v>
      </c>
      <c r="DIZ57" t="s">
        <v>2803</v>
      </c>
      <c r="DJA57" t="s">
        <v>2803</v>
      </c>
      <c r="DJB57" t="s">
        <v>2803</v>
      </c>
      <c r="DJC57" t="s">
        <v>2803</v>
      </c>
      <c r="DJD57" t="s">
        <v>2803</v>
      </c>
      <c r="DJE57" t="s">
        <v>2803</v>
      </c>
      <c r="DJF57" t="s">
        <v>2803</v>
      </c>
      <c r="DJG57" t="s">
        <v>2803</v>
      </c>
      <c r="DJH57" t="s">
        <v>2803</v>
      </c>
      <c r="DJI57" t="s">
        <v>2803</v>
      </c>
      <c r="DJJ57" t="s">
        <v>2803</v>
      </c>
      <c r="DJK57" t="s">
        <v>2803</v>
      </c>
      <c r="DJL57" t="s">
        <v>2803</v>
      </c>
      <c r="DJM57" t="s">
        <v>2803</v>
      </c>
      <c r="DJN57" t="s">
        <v>2803</v>
      </c>
      <c r="DJO57" t="s">
        <v>2803</v>
      </c>
      <c r="DJP57" t="s">
        <v>2803</v>
      </c>
      <c r="DJQ57" t="s">
        <v>2803</v>
      </c>
      <c r="DJR57" t="s">
        <v>2803</v>
      </c>
      <c r="DJS57" t="s">
        <v>2803</v>
      </c>
      <c r="DJT57" t="s">
        <v>2803</v>
      </c>
      <c r="DJU57" t="s">
        <v>2803</v>
      </c>
      <c r="DJV57" t="s">
        <v>2803</v>
      </c>
      <c r="DJW57" t="s">
        <v>2803</v>
      </c>
      <c r="DJX57" t="s">
        <v>2803</v>
      </c>
      <c r="DJY57" t="s">
        <v>2803</v>
      </c>
      <c r="DJZ57" t="s">
        <v>2803</v>
      </c>
      <c r="DKA57" t="s">
        <v>2803</v>
      </c>
      <c r="DKB57" t="s">
        <v>2803</v>
      </c>
      <c r="DKC57" t="s">
        <v>2803</v>
      </c>
      <c r="DKD57" t="s">
        <v>2803</v>
      </c>
      <c r="DKE57" t="s">
        <v>2803</v>
      </c>
      <c r="DKF57" t="s">
        <v>2803</v>
      </c>
      <c r="DKG57" t="s">
        <v>2803</v>
      </c>
      <c r="DKH57" t="s">
        <v>2803</v>
      </c>
      <c r="DKI57" t="s">
        <v>2803</v>
      </c>
      <c r="DKJ57" t="s">
        <v>2803</v>
      </c>
      <c r="DKK57" t="s">
        <v>2803</v>
      </c>
      <c r="DKL57" t="s">
        <v>2803</v>
      </c>
      <c r="DKM57" t="s">
        <v>2803</v>
      </c>
      <c r="DKN57" t="s">
        <v>2803</v>
      </c>
      <c r="DKO57" t="s">
        <v>2803</v>
      </c>
      <c r="DKP57" t="s">
        <v>2803</v>
      </c>
      <c r="DKQ57" t="s">
        <v>2803</v>
      </c>
      <c r="DKR57" t="s">
        <v>2803</v>
      </c>
      <c r="DKS57" t="s">
        <v>2803</v>
      </c>
      <c r="DKT57" t="s">
        <v>2803</v>
      </c>
      <c r="DKU57" t="s">
        <v>2803</v>
      </c>
      <c r="DKV57" t="s">
        <v>2803</v>
      </c>
      <c r="DKW57" t="s">
        <v>2803</v>
      </c>
      <c r="DKX57" t="s">
        <v>2803</v>
      </c>
      <c r="DKY57" t="s">
        <v>2803</v>
      </c>
      <c r="DKZ57" t="s">
        <v>2803</v>
      </c>
      <c r="DLA57" t="s">
        <v>2803</v>
      </c>
      <c r="DLB57" t="s">
        <v>2803</v>
      </c>
      <c r="DLC57" t="s">
        <v>2803</v>
      </c>
      <c r="DLD57" t="s">
        <v>2803</v>
      </c>
      <c r="DLE57" t="s">
        <v>2803</v>
      </c>
      <c r="DLF57" t="s">
        <v>2803</v>
      </c>
      <c r="DLG57" t="s">
        <v>2803</v>
      </c>
      <c r="DLH57" t="s">
        <v>2803</v>
      </c>
      <c r="DLI57" t="s">
        <v>2803</v>
      </c>
      <c r="DLJ57" t="s">
        <v>2803</v>
      </c>
      <c r="DLK57" t="s">
        <v>2803</v>
      </c>
      <c r="DLL57" t="s">
        <v>2803</v>
      </c>
      <c r="DLM57" t="s">
        <v>2803</v>
      </c>
      <c r="DLN57" t="s">
        <v>2803</v>
      </c>
      <c r="DLO57" t="s">
        <v>2803</v>
      </c>
      <c r="DLP57" t="s">
        <v>2803</v>
      </c>
      <c r="DLQ57" t="s">
        <v>2803</v>
      </c>
      <c r="DLR57" t="s">
        <v>2803</v>
      </c>
      <c r="DLS57" t="s">
        <v>2803</v>
      </c>
      <c r="DLT57" t="s">
        <v>2803</v>
      </c>
      <c r="DLU57" t="s">
        <v>2803</v>
      </c>
      <c r="DLV57" t="s">
        <v>2803</v>
      </c>
      <c r="DLW57" t="s">
        <v>2803</v>
      </c>
      <c r="DLX57" t="s">
        <v>2803</v>
      </c>
      <c r="DLY57" t="s">
        <v>2803</v>
      </c>
    </row>
    <row r="58" spans="1:3041" ht="16" hidden="1" x14ac:dyDescent="0.35">
      <c r="A58" s="43" t="s">
        <v>92</v>
      </c>
      <c r="B58">
        <v>-92.9983</v>
      </c>
      <c r="C58">
        <v>-85.785700000000006</v>
      </c>
      <c r="D58">
        <v>-79.760599999999997</v>
      </c>
      <c r="E58">
        <v>-74.248000000000005</v>
      </c>
      <c r="F58">
        <v>-69.754199999999997</v>
      </c>
      <c r="G58">
        <v>-65.485399999999998</v>
      </c>
      <c r="H58">
        <v>-61.335299999999997</v>
      </c>
      <c r="I58">
        <v>-57.628999999999998</v>
      </c>
      <c r="J58">
        <v>-53.997700000000002</v>
      </c>
      <c r="K58">
        <v>-50.610100000000003</v>
      </c>
      <c r="L58">
        <v>-47.241399999999999</v>
      </c>
      <c r="M58">
        <v>-44.047499999999999</v>
      </c>
      <c r="N58">
        <v>-40.928800000000003</v>
      </c>
      <c r="O58">
        <v>-37.984999999999999</v>
      </c>
      <c r="P58">
        <v>-35.022399999999998</v>
      </c>
      <c r="Q58">
        <v>-32.1599</v>
      </c>
      <c r="R58">
        <v>-29.372299999999999</v>
      </c>
      <c r="S58">
        <v>-26.815999999999999</v>
      </c>
      <c r="T58">
        <v>-24.0535</v>
      </c>
      <c r="U58">
        <v>-21.528500000000001</v>
      </c>
      <c r="V58">
        <v>-18.897200000000002</v>
      </c>
      <c r="W58">
        <v>-16.3721</v>
      </c>
      <c r="X58">
        <v>-13.878299999999999</v>
      </c>
      <c r="Y58">
        <v>-11.415800000000001</v>
      </c>
      <c r="Z58">
        <v>-9.0032700000000006</v>
      </c>
      <c r="AA58">
        <v>-6.6594800000000003</v>
      </c>
      <c r="AB58">
        <v>-4.32193</v>
      </c>
      <c r="AC58">
        <v>-2.00942</v>
      </c>
      <c r="AD58">
        <v>0.23436000000000001</v>
      </c>
      <c r="AE58">
        <v>2.4656500000000001</v>
      </c>
      <c r="AF58">
        <v>4.6719600000000003</v>
      </c>
      <c r="AG58">
        <v>6.8407299999999998</v>
      </c>
      <c r="AH58">
        <v>9.0032599999999992</v>
      </c>
      <c r="AI58">
        <v>11.147</v>
      </c>
      <c r="AJ58">
        <v>13.322100000000001</v>
      </c>
      <c r="AK58">
        <v>17.653400000000001</v>
      </c>
      <c r="AL58">
        <v>20.878399999999999</v>
      </c>
      <c r="AM58">
        <v>22.666</v>
      </c>
      <c r="AN58">
        <v>24.072199999999999</v>
      </c>
      <c r="AO58">
        <v>25.784800000000001</v>
      </c>
      <c r="AP58">
        <v>27.522300000000001</v>
      </c>
      <c r="AQ58">
        <v>29.6036</v>
      </c>
      <c r="AR58">
        <v>31.522300000000001</v>
      </c>
      <c r="AS58">
        <v>33.553600000000003</v>
      </c>
      <c r="AT58">
        <v>35.516199999999998</v>
      </c>
      <c r="AU58">
        <v>37.666200000000003</v>
      </c>
      <c r="AV58">
        <v>39.678699999999999</v>
      </c>
      <c r="AW58">
        <v>41.678800000000003</v>
      </c>
      <c r="AX58">
        <v>43.616300000000003</v>
      </c>
      <c r="AY58">
        <v>45.560099999999998</v>
      </c>
      <c r="AZ58">
        <v>47.3538</v>
      </c>
      <c r="BA58">
        <v>49.066400000000002</v>
      </c>
      <c r="BB58">
        <v>50.553899999999999</v>
      </c>
      <c r="BC58">
        <v>51.853900000000003</v>
      </c>
      <c r="BD58">
        <v>52.9602</v>
      </c>
      <c r="BE58">
        <v>54.035200000000003</v>
      </c>
      <c r="BF58">
        <v>55.054000000000002</v>
      </c>
      <c r="BG58">
        <v>55.991500000000002</v>
      </c>
      <c r="BH58">
        <v>56.910299999999999</v>
      </c>
      <c r="BI58">
        <v>57.741500000000002</v>
      </c>
      <c r="BJ58">
        <v>58.666499999999999</v>
      </c>
      <c r="BK58">
        <v>59.610300000000002</v>
      </c>
      <c r="BL58">
        <v>60.566499999999998</v>
      </c>
      <c r="BM58">
        <v>61.622799999999998</v>
      </c>
      <c r="BN58">
        <v>62.710299999999997</v>
      </c>
      <c r="BO58">
        <v>63.872900000000001</v>
      </c>
      <c r="BP58">
        <v>65.0291</v>
      </c>
      <c r="BQ58">
        <v>66.179100000000005</v>
      </c>
      <c r="BR58">
        <v>67.410399999999996</v>
      </c>
      <c r="BS58">
        <v>68.654200000000003</v>
      </c>
      <c r="BT58">
        <v>69.8917</v>
      </c>
      <c r="BU58">
        <v>71.241699999999994</v>
      </c>
      <c r="BV58">
        <v>72.691699999999997</v>
      </c>
      <c r="BW58">
        <v>74.129199999999997</v>
      </c>
      <c r="BX58">
        <v>75.522999999999996</v>
      </c>
      <c r="BY58">
        <v>76.947999999999993</v>
      </c>
      <c r="BZ58">
        <v>78.391800000000003</v>
      </c>
      <c r="CA58">
        <v>79.935599999999994</v>
      </c>
      <c r="CB58">
        <v>81.479399999999998</v>
      </c>
      <c r="CC58">
        <v>83.066900000000004</v>
      </c>
      <c r="CD58">
        <v>84.666899999999998</v>
      </c>
      <c r="CE58">
        <v>86.229399999999998</v>
      </c>
      <c r="CF58">
        <v>87.8857</v>
      </c>
      <c r="CG58">
        <v>89.566999999999993</v>
      </c>
      <c r="CH58">
        <v>91.329499999999996</v>
      </c>
      <c r="CI58">
        <v>93.223299999999995</v>
      </c>
      <c r="CJ58">
        <v>95.135800000000003</v>
      </c>
      <c r="CK58">
        <v>97.098399999999998</v>
      </c>
      <c r="CL58">
        <v>99.223399999999998</v>
      </c>
      <c r="CM58">
        <v>101.44799999999999</v>
      </c>
      <c r="CN58">
        <v>103.873</v>
      </c>
      <c r="CO58">
        <v>106.43600000000001</v>
      </c>
      <c r="CP58">
        <v>109.242</v>
      </c>
      <c r="CQ58">
        <v>112.292</v>
      </c>
      <c r="CR58">
        <v>115.636</v>
      </c>
      <c r="CS58">
        <v>119.18600000000001</v>
      </c>
      <c r="CT58">
        <v>123.23</v>
      </c>
      <c r="CU58">
        <v>111.224</v>
      </c>
      <c r="CV58">
        <v>100.617</v>
      </c>
      <c r="CW58">
        <v>90.985799999999998</v>
      </c>
      <c r="CX58">
        <v>82.079400000000007</v>
      </c>
      <c r="CY58">
        <v>73.897999999999996</v>
      </c>
      <c r="CZ58">
        <v>66.416600000000003</v>
      </c>
      <c r="DA58">
        <v>59.422800000000002</v>
      </c>
      <c r="DB58">
        <v>53.035200000000003</v>
      </c>
      <c r="DC58">
        <v>47.178800000000003</v>
      </c>
      <c r="DD58">
        <v>41.66</v>
      </c>
      <c r="DE58">
        <v>36.591200000000001</v>
      </c>
      <c r="DF58">
        <v>31.953600000000002</v>
      </c>
      <c r="DG58">
        <v>27.628499999999999</v>
      </c>
      <c r="DH58">
        <v>23.684699999999999</v>
      </c>
      <c r="DI58">
        <v>19.959700000000002</v>
      </c>
      <c r="DJ58">
        <v>16.515899999999998</v>
      </c>
      <c r="DK58">
        <v>13.2783</v>
      </c>
      <c r="DL58">
        <v>10.253299999999999</v>
      </c>
      <c r="DM58">
        <v>7.3719999999999999</v>
      </c>
      <c r="DN58">
        <v>4.7157</v>
      </c>
      <c r="DO58">
        <v>2.1594000000000002</v>
      </c>
      <c r="DP58">
        <v>-0.23438999999999999</v>
      </c>
      <c r="DQ58">
        <v>-2.4969100000000002</v>
      </c>
      <c r="DR58">
        <v>-4.6531900000000004</v>
      </c>
      <c r="DS58">
        <v>-6.7032299999999996</v>
      </c>
      <c r="DT58">
        <v>-8.6595099999999992</v>
      </c>
      <c r="DU58">
        <v>-10.522</v>
      </c>
      <c r="DV58">
        <v>-12.2971</v>
      </c>
      <c r="DW58">
        <v>-14.003299999999999</v>
      </c>
      <c r="DX58">
        <v>-15.628399999999999</v>
      </c>
      <c r="DY58">
        <v>-17.1784</v>
      </c>
      <c r="DZ58">
        <v>-18.703399999999998</v>
      </c>
      <c r="EA58">
        <v>-20.134699999999999</v>
      </c>
      <c r="EB58">
        <v>-21.5535</v>
      </c>
      <c r="EC58">
        <v>-22.916</v>
      </c>
      <c r="ED58">
        <v>-24.2285</v>
      </c>
      <c r="EE58">
        <v>-25.503499999999999</v>
      </c>
      <c r="EF58">
        <v>-26.784800000000001</v>
      </c>
      <c r="EG58">
        <v>-28.0473</v>
      </c>
      <c r="EH58">
        <v>-29.284800000000001</v>
      </c>
      <c r="EI58">
        <v>-30.522300000000001</v>
      </c>
      <c r="EJ58">
        <v>-31.7224</v>
      </c>
      <c r="EK58">
        <v>-32.928600000000003</v>
      </c>
      <c r="EL58">
        <v>-34.109900000000003</v>
      </c>
      <c r="EM58">
        <v>-35.334899999999998</v>
      </c>
      <c r="EN58">
        <v>-36.553699999999999</v>
      </c>
      <c r="EO58">
        <v>-37.784999999999997</v>
      </c>
      <c r="EP58">
        <v>-39.034999999999997</v>
      </c>
      <c r="EQ58">
        <v>-40.297499999999999</v>
      </c>
      <c r="ER58">
        <v>-41.547499999999999</v>
      </c>
      <c r="ES58">
        <v>-42.86</v>
      </c>
      <c r="ET58">
        <v>-44.1663</v>
      </c>
      <c r="EU58">
        <v>-45.497599999999998</v>
      </c>
      <c r="EV58">
        <v>-46.828800000000001</v>
      </c>
      <c r="EW58">
        <v>-48.197600000000001</v>
      </c>
      <c r="EX58">
        <v>-49.572600000000001</v>
      </c>
      <c r="EY58">
        <v>-50.9039</v>
      </c>
      <c r="EZ58">
        <v>-52.2164</v>
      </c>
      <c r="FA58">
        <v>-53.5227</v>
      </c>
      <c r="FB58">
        <v>-54.735199999999999</v>
      </c>
      <c r="FC58">
        <v>-55.922699999999999</v>
      </c>
      <c r="FD58">
        <v>-57.066499999999998</v>
      </c>
      <c r="FE58">
        <v>-58.172800000000002</v>
      </c>
      <c r="FF58">
        <v>-59.210299999999997</v>
      </c>
      <c r="FG58">
        <v>-60.185299999999998</v>
      </c>
      <c r="FH58">
        <v>-61.147799999999997</v>
      </c>
      <c r="FI58">
        <v>-62.104100000000003</v>
      </c>
      <c r="FJ58">
        <v>-62.947800000000001</v>
      </c>
      <c r="FK58">
        <v>-63.847900000000003</v>
      </c>
      <c r="FL58">
        <v>-64.741600000000005</v>
      </c>
      <c r="FM58">
        <v>-65.579099999999997</v>
      </c>
      <c r="FN58">
        <v>-66.4041</v>
      </c>
      <c r="FO58">
        <v>-67.347899999999996</v>
      </c>
      <c r="FP58">
        <v>-68.279200000000003</v>
      </c>
      <c r="FQ58">
        <v>-70.104200000000006</v>
      </c>
      <c r="FR58">
        <v>-76.229299999999995</v>
      </c>
      <c r="FS58">
        <v>-78.804299999999998</v>
      </c>
      <c r="FT58">
        <v>-82.860600000000005</v>
      </c>
      <c r="FU58">
        <v>-84.041899999999998</v>
      </c>
      <c r="FV58">
        <v>-81.360600000000005</v>
      </c>
      <c r="FW58">
        <v>-76.566800000000001</v>
      </c>
      <c r="FX58">
        <v>-76.891800000000003</v>
      </c>
      <c r="FY58">
        <v>-77.535600000000002</v>
      </c>
      <c r="FZ58">
        <v>-79.191800000000001</v>
      </c>
      <c r="GA58">
        <v>-80.154300000000006</v>
      </c>
      <c r="GB58">
        <v>-82.154399999999995</v>
      </c>
      <c r="GC58">
        <v>-83.916899999999998</v>
      </c>
      <c r="GD58">
        <v>-84.491900000000001</v>
      </c>
      <c r="GE58">
        <v>-84.6982</v>
      </c>
      <c r="GF58">
        <v>-86.498199999999997</v>
      </c>
      <c r="GG58">
        <v>-87.685699999999997</v>
      </c>
      <c r="GH58">
        <v>-87.810699999999997</v>
      </c>
      <c r="GI58">
        <v>-88.979500000000002</v>
      </c>
      <c r="GJ58">
        <v>-89.973299999999995</v>
      </c>
      <c r="GK58">
        <v>-91.273300000000006</v>
      </c>
      <c r="GL58">
        <v>-65.2791</v>
      </c>
      <c r="GM58">
        <v>-46.2226</v>
      </c>
      <c r="GN58">
        <v>-35.566200000000002</v>
      </c>
      <c r="GO58">
        <v>-28.4223</v>
      </c>
      <c r="GP58">
        <v>-23.247199999999999</v>
      </c>
      <c r="GQ58">
        <v>-19.372199999999999</v>
      </c>
      <c r="GR58">
        <v>-16.3034</v>
      </c>
      <c r="GS58">
        <v>-13.790800000000001</v>
      </c>
      <c r="GT58">
        <v>-11.7408</v>
      </c>
      <c r="GU58">
        <v>-9.8970300000000009</v>
      </c>
      <c r="GV58">
        <v>-8.3532600000000006</v>
      </c>
      <c r="GW58">
        <v>-6.9907300000000001</v>
      </c>
      <c r="GX58">
        <v>-5.7594700000000003</v>
      </c>
      <c r="GY58">
        <v>-4.6469399999999998</v>
      </c>
      <c r="GZ58">
        <v>-3.6094400000000002</v>
      </c>
      <c r="HA58">
        <v>-2.6406800000000001</v>
      </c>
      <c r="HB58">
        <v>-1.71566</v>
      </c>
      <c r="HC58">
        <v>-0.84064000000000005</v>
      </c>
      <c r="HD58">
        <v>3.4380000000000001E-2</v>
      </c>
      <c r="HE58">
        <v>0.85938000000000003</v>
      </c>
      <c r="HF58">
        <v>1.6781600000000001</v>
      </c>
      <c r="HG58">
        <v>2.4719000000000002</v>
      </c>
      <c r="HH58">
        <v>3.2469299999999999</v>
      </c>
      <c r="HI58">
        <v>3.97193</v>
      </c>
      <c r="HJ58">
        <v>4.6969399999999997</v>
      </c>
      <c r="HK58">
        <v>5.39696</v>
      </c>
      <c r="HL58">
        <v>6.0907099999999996</v>
      </c>
      <c r="HM58">
        <v>6.7719699999999996</v>
      </c>
      <c r="HN58">
        <v>7.4719899999999999</v>
      </c>
      <c r="HO58">
        <v>8.1969999999999992</v>
      </c>
      <c r="HP58">
        <v>8.9407700000000006</v>
      </c>
      <c r="HQ58">
        <v>9.6595300000000002</v>
      </c>
      <c r="HR58">
        <v>10.2845</v>
      </c>
      <c r="HS58">
        <v>10.8346</v>
      </c>
      <c r="HT58">
        <v>11.4346</v>
      </c>
      <c r="HU58">
        <v>12.659599999999999</v>
      </c>
      <c r="HV58">
        <v>51.385199999999998</v>
      </c>
      <c r="HW58">
        <v>51.097700000000003</v>
      </c>
      <c r="HX58">
        <v>26.3035</v>
      </c>
      <c r="HY58">
        <v>19.465900000000001</v>
      </c>
      <c r="HZ58">
        <v>18.072199999999999</v>
      </c>
      <c r="IA58">
        <v>18.134599999999999</v>
      </c>
      <c r="IB58">
        <v>18.528400000000001</v>
      </c>
      <c r="IC58">
        <v>19.140899999999998</v>
      </c>
      <c r="ID58">
        <v>19.978400000000001</v>
      </c>
      <c r="IE58">
        <v>21.009699999999999</v>
      </c>
      <c r="IF58">
        <v>22.2285</v>
      </c>
      <c r="IG58">
        <v>23.753499999999999</v>
      </c>
      <c r="IH58">
        <v>25.653500000000001</v>
      </c>
      <c r="II58">
        <v>28.2973</v>
      </c>
      <c r="IJ58">
        <v>31.766100000000002</v>
      </c>
      <c r="IK58">
        <v>35.903700000000001</v>
      </c>
      <c r="IL58">
        <v>40.403700000000001</v>
      </c>
      <c r="IM58">
        <v>44.503799999999998</v>
      </c>
      <c r="IN58">
        <v>47.2789</v>
      </c>
      <c r="IO58">
        <v>48.2789</v>
      </c>
      <c r="IP58">
        <v>48.1601</v>
      </c>
      <c r="IQ58">
        <v>47.435099999999998</v>
      </c>
      <c r="IR58">
        <v>46.528799999999997</v>
      </c>
      <c r="IS58">
        <v>45.5351</v>
      </c>
      <c r="IT58">
        <v>44.503799999999998</v>
      </c>
      <c r="IU58">
        <v>43.403799999999997</v>
      </c>
      <c r="IV58">
        <v>42.2913</v>
      </c>
      <c r="IW58">
        <v>41.216299999999997</v>
      </c>
      <c r="IX58">
        <v>40.191200000000002</v>
      </c>
      <c r="IY58">
        <v>39.322499999999998</v>
      </c>
      <c r="IZ58">
        <v>38.666200000000003</v>
      </c>
      <c r="JA58">
        <v>38.284999999999997</v>
      </c>
      <c r="JB58">
        <v>38.085000000000001</v>
      </c>
      <c r="JC58">
        <v>37.978700000000003</v>
      </c>
      <c r="JD58">
        <v>37.859900000000003</v>
      </c>
      <c r="JE58">
        <v>37.684899999999999</v>
      </c>
      <c r="JF58">
        <v>37.497399999999999</v>
      </c>
      <c r="JG58">
        <v>37.297400000000003</v>
      </c>
      <c r="JH58">
        <v>37.066200000000002</v>
      </c>
      <c r="JI58">
        <v>36.7849</v>
      </c>
      <c r="JJ58">
        <v>36.5349</v>
      </c>
      <c r="JK58">
        <v>36.328699999999998</v>
      </c>
      <c r="JL58">
        <v>36.228700000000003</v>
      </c>
      <c r="JM58">
        <v>36.272399999999998</v>
      </c>
      <c r="JN58">
        <v>36.497399999999999</v>
      </c>
      <c r="JO58">
        <v>36.878700000000002</v>
      </c>
      <c r="JP58">
        <v>37.403700000000001</v>
      </c>
      <c r="JQ58">
        <v>37.991199999999999</v>
      </c>
      <c r="JR58">
        <v>38.753700000000002</v>
      </c>
      <c r="JS58">
        <v>39.822499999999998</v>
      </c>
      <c r="JT58">
        <v>41.372500000000002</v>
      </c>
      <c r="JU58">
        <v>43.403799999999997</v>
      </c>
      <c r="JV58">
        <v>45.9726</v>
      </c>
      <c r="JW58">
        <v>49.185099999999998</v>
      </c>
      <c r="JX58">
        <v>53.166400000000003</v>
      </c>
      <c r="JY58">
        <v>58.022799999999997</v>
      </c>
      <c r="JZ58">
        <v>64.004099999999994</v>
      </c>
      <c r="KA58">
        <v>71.3917</v>
      </c>
      <c r="KB58">
        <v>80.585599999999999</v>
      </c>
      <c r="KC58">
        <v>92.048299999999998</v>
      </c>
      <c r="KD58">
        <v>106.211</v>
      </c>
      <c r="KE58">
        <v>75.923000000000002</v>
      </c>
      <c r="KF58">
        <v>54.679000000000002</v>
      </c>
      <c r="KG58">
        <v>39.522500000000001</v>
      </c>
      <c r="KH58">
        <v>28.697299999999998</v>
      </c>
      <c r="KI58">
        <v>20.903400000000001</v>
      </c>
      <c r="KJ58">
        <v>15.2034</v>
      </c>
      <c r="KK58">
        <v>10.946999999999999</v>
      </c>
      <c r="KL58">
        <v>7.6969900000000004</v>
      </c>
      <c r="KM58">
        <v>5.2031999999999998</v>
      </c>
      <c r="KN58">
        <v>3.1906599999999998</v>
      </c>
      <c r="KO58">
        <v>1.56565</v>
      </c>
      <c r="KP58">
        <v>0.22811999999999999</v>
      </c>
      <c r="KQ58">
        <v>-0.94062999999999997</v>
      </c>
      <c r="KR58">
        <v>-1.9469000000000001</v>
      </c>
      <c r="KS58">
        <v>-2.8594300000000001</v>
      </c>
      <c r="KT58">
        <v>-3.7469399999999999</v>
      </c>
      <c r="KU58">
        <v>-4.5719399999999997</v>
      </c>
      <c r="KV58">
        <v>-5.39696</v>
      </c>
      <c r="KW58">
        <v>-6.2469700000000001</v>
      </c>
      <c r="KX58">
        <v>-7.1719900000000001</v>
      </c>
      <c r="KY58">
        <v>-8.1844999999999999</v>
      </c>
      <c r="KZ58">
        <v>-9.2907700000000002</v>
      </c>
      <c r="LA58">
        <v>-10.4658</v>
      </c>
      <c r="LB58">
        <v>-11.665800000000001</v>
      </c>
      <c r="LC58">
        <v>-12.784599999999999</v>
      </c>
      <c r="LD58">
        <v>-13.753299999999999</v>
      </c>
      <c r="LE58">
        <v>-14.5784</v>
      </c>
      <c r="LF58">
        <v>-15.253399999999999</v>
      </c>
      <c r="LG58">
        <v>-15.878399999999999</v>
      </c>
      <c r="LH58">
        <v>-16.528400000000001</v>
      </c>
      <c r="LI58">
        <v>-17.3596</v>
      </c>
      <c r="LJ58">
        <v>-18.397200000000002</v>
      </c>
      <c r="LK58">
        <v>-19.728400000000001</v>
      </c>
      <c r="LL58">
        <v>-21.372199999999999</v>
      </c>
      <c r="LM58">
        <v>-23.3535</v>
      </c>
      <c r="LN58">
        <v>-25.591000000000001</v>
      </c>
      <c r="LO58">
        <v>-28.022300000000001</v>
      </c>
      <c r="LP58">
        <v>-30.409800000000001</v>
      </c>
      <c r="LQ58">
        <v>-32.591099999999997</v>
      </c>
      <c r="LR58">
        <v>-34.359900000000003</v>
      </c>
      <c r="LS58">
        <v>-35.547400000000003</v>
      </c>
      <c r="LT58">
        <v>-36.047400000000003</v>
      </c>
      <c r="LU58">
        <v>-35.928699999999999</v>
      </c>
      <c r="LV58">
        <v>-35.266199999999998</v>
      </c>
      <c r="LW58">
        <v>-34.266100000000002</v>
      </c>
      <c r="LX58">
        <v>-33.091099999999997</v>
      </c>
      <c r="LY58">
        <v>-31.9099</v>
      </c>
      <c r="LZ58">
        <v>-30.772400000000001</v>
      </c>
      <c r="MA58">
        <v>-29.9161</v>
      </c>
      <c r="MB58">
        <v>-29.4786</v>
      </c>
      <c r="MC58">
        <v>-29.384799999999998</v>
      </c>
      <c r="MD58">
        <v>-29.503599999999999</v>
      </c>
      <c r="ME58">
        <v>-29.6661</v>
      </c>
      <c r="MF58">
        <v>-29.572299999999998</v>
      </c>
      <c r="MG58">
        <v>-29.259799999999998</v>
      </c>
      <c r="MH58">
        <v>-28.903600000000001</v>
      </c>
      <c r="MI58">
        <v>-28.6661</v>
      </c>
      <c r="MJ58">
        <v>-28.597300000000001</v>
      </c>
      <c r="MK58">
        <v>-28.6098</v>
      </c>
      <c r="ML58">
        <v>-28.634799999999998</v>
      </c>
      <c r="MM58">
        <v>-28.809799999999999</v>
      </c>
      <c r="MN58">
        <v>-29.141100000000002</v>
      </c>
      <c r="MO58">
        <v>-29.709800000000001</v>
      </c>
      <c r="MP58">
        <v>-30.584800000000001</v>
      </c>
      <c r="MQ58">
        <v>-31.647400000000001</v>
      </c>
      <c r="MR58">
        <v>-32.7286</v>
      </c>
      <c r="MS58">
        <v>-33.584899999999998</v>
      </c>
      <c r="MT58">
        <v>-34.184899999999999</v>
      </c>
      <c r="MU58">
        <v>-34.572400000000002</v>
      </c>
      <c r="MV58">
        <v>-34.772399999999998</v>
      </c>
      <c r="MW58">
        <v>-34.878700000000002</v>
      </c>
      <c r="MX58">
        <v>-34.947400000000002</v>
      </c>
      <c r="MY58">
        <v>-34.997399999999999</v>
      </c>
      <c r="MZ58">
        <v>-35.066200000000002</v>
      </c>
      <c r="NA58">
        <v>-35.216200000000001</v>
      </c>
      <c r="NB58">
        <v>-35.434899999999999</v>
      </c>
      <c r="NC58">
        <v>-35.841200000000001</v>
      </c>
      <c r="ND58">
        <v>-36.5974</v>
      </c>
      <c r="NE58">
        <v>-38.585000000000001</v>
      </c>
      <c r="NF58">
        <v>-42.203800000000001</v>
      </c>
      <c r="NG58">
        <v>-48.616399999999999</v>
      </c>
      <c r="NH58">
        <v>-54.066499999999998</v>
      </c>
      <c r="NI58">
        <v>-57.741500000000002</v>
      </c>
      <c r="NJ58">
        <v>-59.660299999999999</v>
      </c>
      <c r="NK58">
        <v>-59.991599999999998</v>
      </c>
      <c r="NL58">
        <v>-59.160299999999999</v>
      </c>
      <c r="NM58">
        <v>-58.272799999999997</v>
      </c>
      <c r="NN58">
        <v>-57.522799999999997</v>
      </c>
      <c r="NO58">
        <v>-57.272799999999997</v>
      </c>
      <c r="NP58">
        <v>-56.935299999999998</v>
      </c>
      <c r="NQ58">
        <v>-57.329000000000001</v>
      </c>
      <c r="NR58">
        <v>-58.085299999999997</v>
      </c>
      <c r="NS58">
        <v>-59.310299999999998</v>
      </c>
      <c r="NT58">
        <v>-60.835299999999997</v>
      </c>
      <c r="NU58">
        <v>-62.535299999999999</v>
      </c>
      <c r="NV58">
        <v>-354.16199999999998</v>
      </c>
      <c r="NW58">
        <v>-294.161</v>
      </c>
      <c r="NX58">
        <v>-247.91</v>
      </c>
      <c r="NY58">
        <v>-209.97200000000001</v>
      </c>
      <c r="NZ58">
        <v>-177.40899999999999</v>
      </c>
      <c r="OA58">
        <v>-149.721</v>
      </c>
      <c r="OB58">
        <v>-127.471</v>
      </c>
      <c r="OC58">
        <v>-108.345</v>
      </c>
      <c r="OD58">
        <v>-91.595200000000006</v>
      </c>
      <c r="OE58">
        <v>-76.907399999999996</v>
      </c>
      <c r="OF58">
        <v>-63.532200000000003</v>
      </c>
      <c r="OG58">
        <v>-51.156999999999996</v>
      </c>
      <c r="OH58">
        <v>-39.719299999999997</v>
      </c>
      <c r="OI58">
        <v>-28.281700000000001</v>
      </c>
      <c r="OJ58">
        <v>-17.094100000000001</v>
      </c>
      <c r="OK58">
        <v>-5.9688100000000004</v>
      </c>
      <c r="OL58">
        <v>5.2187400000000004</v>
      </c>
      <c r="OM58">
        <v>16.003399999999999</v>
      </c>
      <c r="ON58">
        <v>27.622299999999999</v>
      </c>
      <c r="OO58">
        <v>39.472499999999997</v>
      </c>
      <c r="OP58">
        <v>51.491399999999999</v>
      </c>
      <c r="OQ58">
        <v>63.747900000000001</v>
      </c>
      <c r="OR58">
        <v>76.160600000000002</v>
      </c>
      <c r="OS58">
        <v>88.566999999999993</v>
      </c>
      <c r="OT58">
        <v>100.81699999999999</v>
      </c>
      <c r="OU58">
        <v>112.58</v>
      </c>
      <c r="OV58">
        <v>123.911</v>
      </c>
      <c r="OW58">
        <v>134.72999999999999</v>
      </c>
      <c r="OX58">
        <v>144.58000000000001</v>
      </c>
      <c r="OY58">
        <v>154.04900000000001</v>
      </c>
      <c r="OZ58">
        <v>164.83099999999999</v>
      </c>
      <c r="PA58">
        <v>177.78399999999999</v>
      </c>
      <c r="PB58">
        <v>189.72200000000001</v>
      </c>
      <c r="PC58">
        <v>201.09700000000001</v>
      </c>
      <c r="PD58">
        <v>210.40899999999999</v>
      </c>
      <c r="PE58">
        <v>218.41</v>
      </c>
      <c r="PF58">
        <v>226.22200000000001</v>
      </c>
      <c r="PG58">
        <v>232.34700000000001</v>
      </c>
      <c r="PH58">
        <v>237.285</v>
      </c>
      <c r="PI58">
        <v>244.285</v>
      </c>
      <c r="PJ58">
        <v>254.22300000000001</v>
      </c>
      <c r="PK58">
        <v>259.47300000000001</v>
      </c>
      <c r="PL58">
        <v>256.66000000000003</v>
      </c>
      <c r="PM58">
        <v>256.22300000000001</v>
      </c>
      <c r="PN58">
        <v>257.22300000000001</v>
      </c>
      <c r="PO58">
        <v>258.66000000000003</v>
      </c>
      <c r="PP58">
        <v>260.28500000000003</v>
      </c>
      <c r="PQ58">
        <v>262.03500000000003</v>
      </c>
      <c r="PR58">
        <v>264.47300000000001</v>
      </c>
      <c r="PS58">
        <v>267.34800000000001</v>
      </c>
      <c r="PT58">
        <v>270.34800000000001</v>
      </c>
      <c r="PU58">
        <v>273.22300000000001</v>
      </c>
      <c r="PV58">
        <v>276.036</v>
      </c>
      <c r="PW58">
        <v>279.16000000000003</v>
      </c>
      <c r="PX58">
        <v>283.16000000000003</v>
      </c>
      <c r="PY58">
        <v>287.84800000000001</v>
      </c>
      <c r="PZ58">
        <v>292.84800000000001</v>
      </c>
      <c r="QA58">
        <v>297.036</v>
      </c>
      <c r="QB58">
        <v>299.22300000000001</v>
      </c>
      <c r="QC58">
        <v>299.161</v>
      </c>
      <c r="QD58">
        <v>295.59800000000001</v>
      </c>
      <c r="QE58">
        <v>289.661</v>
      </c>
      <c r="QF58">
        <v>280.91000000000003</v>
      </c>
      <c r="QG58">
        <v>270.53500000000003</v>
      </c>
      <c r="QH58">
        <v>258.78500000000003</v>
      </c>
      <c r="QI58">
        <v>246.035</v>
      </c>
      <c r="QJ58">
        <v>234.285</v>
      </c>
      <c r="QK58">
        <v>222.72200000000001</v>
      </c>
      <c r="QL58">
        <v>213.40899999999999</v>
      </c>
      <c r="QM58">
        <v>208.035</v>
      </c>
      <c r="QN58">
        <v>206.59700000000001</v>
      </c>
      <c r="QO58">
        <v>207.78399999999999</v>
      </c>
      <c r="QP58">
        <v>212.285</v>
      </c>
      <c r="QQ58">
        <v>218.16</v>
      </c>
      <c r="QR58">
        <v>224.34700000000001</v>
      </c>
      <c r="QS58">
        <v>229.47200000000001</v>
      </c>
      <c r="QT58">
        <v>233.535</v>
      </c>
      <c r="QU58">
        <v>236.035</v>
      </c>
      <c r="QV58">
        <v>237.16</v>
      </c>
      <c r="QW58">
        <v>236.91</v>
      </c>
      <c r="QX58">
        <v>236.16</v>
      </c>
      <c r="QY58">
        <v>234.91</v>
      </c>
      <c r="QZ58">
        <v>234.66</v>
      </c>
      <c r="RA58">
        <v>234.535</v>
      </c>
      <c r="RB58">
        <v>236.22200000000001</v>
      </c>
      <c r="RC58">
        <v>238.34700000000001</v>
      </c>
      <c r="RD58">
        <v>240.59700000000001</v>
      </c>
      <c r="RE58">
        <v>240.72200000000001</v>
      </c>
      <c r="RF58">
        <v>238.59700000000001</v>
      </c>
      <c r="RG58">
        <v>232.59700000000001</v>
      </c>
      <c r="RH58">
        <v>224.035</v>
      </c>
      <c r="RI58">
        <v>215.15899999999999</v>
      </c>
      <c r="RJ58">
        <v>208.22200000000001</v>
      </c>
      <c r="RK58">
        <v>204.97200000000001</v>
      </c>
      <c r="RL58">
        <v>205.47200000000001</v>
      </c>
      <c r="RM58">
        <v>210.28399999999999</v>
      </c>
      <c r="RN58">
        <v>219.41</v>
      </c>
      <c r="RO58">
        <v>167.53399999999999</v>
      </c>
      <c r="RP58">
        <v>126.533</v>
      </c>
      <c r="RQ58">
        <v>93.282700000000006</v>
      </c>
      <c r="RR58">
        <v>65.157200000000003</v>
      </c>
      <c r="RS58">
        <v>42.781799999999997</v>
      </c>
      <c r="RT58">
        <v>24.156600000000001</v>
      </c>
      <c r="RU58">
        <v>8.7814300000000003</v>
      </c>
      <c r="RV58">
        <v>-4.1563499999999998</v>
      </c>
      <c r="RW58">
        <v>-15.093999999999999</v>
      </c>
      <c r="RX58">
        <v>-25.2285</v>
      </c>
      <c r="RY58">
        <v>-33.684899999999999</v>
      </c>
      <c r="RZ58">
        <v>-41.297499999999999</v>
      </c>
      <c r="SA58">
        <v>-48.310099999999998</v>
      </c>
      <c r="SB58">
        <v>-54.941499999999998</v>
      </c>
      <c r="SC58">
        <v>-61.397799999999997</v>
      </c>
      <c r="SD58">
        <v>-67.247900000000001</v>
      </c>
      <c r="SE58">
        <v>-74.854299999999995</v>
      </c>
      <c r="SF58">
        <v>-82.973100000000002</v>
      </c>
      <c r="SG58">
        <v>-92.004499999999993</v>
      </c>
      <c r="SH58">
        <v>-102.092</v>
      </c>
      <c r="SI58">
        <v>-112.81100000000001</v>
      </c>
      <c r="SJ58">
        <v>-124.461</v>
      </c>
      <c r="SK58">
        <v>-136.78</v>
      </c>
      <c r="SL58">
        <v>-149.34899999999999</v>
      </c>
      <c r="SM58">
        <v>-161.55600000000001</v>
      </c>
      <c r="SN58">
        <v>-172.631</v>
      </c>
      <c r="SO58">
        <v>-181.846</v>
      </c>
      <c r="SP58">
        <v>-189.53399999999999</v>
      </c>
      <c r="SQ58">
        <v>-195.90899999999999</v>
      </c>
      <c r="SR58">
        <v>-201.03399999999999</v>
      </c>
      <c r="SS58">
        <v>-205.09700000000001</v>
      </c>
      <c r="ST58">
        <v>-207.78399999999999</v>
      </c>
      <c r="SU58">
        <v>-209.15899999999999</v>
      </c>
      <c r="SV58">
        <v>-209.34700000000001</v>
      </c>
      <c r="SW58">
        <v>-208.22200000000001</v>
      </c>
      <c r="SX58">
        <v>-206.03399999999999</v>
      </c>
      <c r="SY58">
        <v>-202.97200000000001</v>
      </c>
      <c r="SZ58">
        <v>-199.47200000000001</v>
      </c>
      <c r="TA58">
        <v>-196.22200000000001</v>
      </c>
      <c r="TB58">
        <v>-193.15899999999999</v>
      </c>
      <c r="TC58">
        <v>-189.84700000000001</v>
      </c>
      <c r="TD58">
        <v>-186.28399999999999</v>
      </c>
      <c r="TE58">
        <v>-182.03399999999999</v>
      </c>
      <c r="TF58">
        <v>-177.15899999999999</v>
      </c>
      <c r="TG58">
        <v>-171.221</v>
      </c>
      <c r="TH58">
        <v>-163.78399999999999</v>
      </c>
      <c r="TI58">
        <v>-154.15899999999999</v>
      </c>
      <c r="TJ58">
        <v>-141.721</v>
      </c>
      <c r="TK58">
        <v>-127.033</v>
      </c>
      <c r="TL58">
        <v>-112.221</v>
      </c>
      <c r="TM58">
        <v>-100.97</v>
      </c>
      <c r="TN58">
        <v>-93.720200000000006</v>
      </c>
      <c r="TO58">
        <v>-89.782600000000002</v>
      </c>
      <c r="TP58">
        <v>-87.345100000000002</v>
      </c>
      <c r="TQ58">
        <v>-85.907600000000002</v>
      </c>
      <c r="TR58">
        <v>-85.282600000000002</v>
      </c>
      <c r="TS58">
        <v>-85.344999999999999</v>
      </c>
      <c r="TT58">
        <v>-86.595100000000002</v>
      </c>
      <c r="TU58">
        <v>-88.720100000000002</v>
      </c>
      <c r="TV58">
        <v>-91.970200000000006</v>
      </c>
      <c r="TW58">
        <v>-96.095200000000006</v>
      </c>
      <c r="TX58">
        <v>-101.345</v>
      </c>
      <c r="TY58">
        <v>-107.845</v>
      </c>
      <c r="TZ58">
        <v>-115.283</v>
      </c>
      <c r="UA58">
        <v>-123.658</v>
      </c>
      <c r="UB58">
        <v>-133.096</v>
      </c>
      <c r="UC58">
        <v>-143.346</v>
      </c>
      <c r="UD58">
        <v>-154.471</v>
      </c>
      <c r="UE58">
        <v>-166.15899999999999</v>
      </c>
      <c r="UF58">
        <v>-177.90899999999999</v>
      </c>
      <c r="UG58">
        <v>-189.53399999999999</v>
      </c>
      <c r="UH58">
        <v>-201.34700000000001</v>
      </c>
      <c r="UI58">
        <v>-213.16</v>
      </c>
      <c r="UJ58">
        <v>-224.84700000000001</v>
      </c>
      <c r="UK58">
        <v>-236.34700000000001</v>
      </c>
      <c r="UL58">
        <v>-247.785</v>
      </c>
      <c r="UM58">
        <v>-258.84800000000001</v>
      </c>
      <c r="UN58">
        <v>-269.59800000000001</v>
      </c>
      <c r="UO58">
        <v>-279.911</v>
      </c>
      <c r="UP58">
        <v>-290.09800000000001</v>
      </c>
      <c r="UQ58">
        <v>-300.09800000000001</v>
      </c>
      <c r="UR58">
        <v>-309.97300000000001</v>
      </c>
      <c r="US58">
        <v>-320.786</v>
      </c>
      <c r="UT58">
        <v>-329.411</v>
      </c>
      <c r="UU58">
        <v>-337.786</v>
      </c>
      <c r="UV58">
        <v>-343.59899999999999</v>
      </c>
      <c r="UW58">
        <v>-350.41199999999998</v>
      </c>
      <c r="UX58">
        <v>-355.91199999999998</v>
      </c>
      <c r="UY58">
        <v>-358.66199999999998</v>
      </c>
      <c r="UZ58">
        <v>-361.03699999999998</v>
      </c>
      <c r="VA58">
        <v>-360.22399999999999</v>
      </c>
      <c r="VB58">
        <v>-359.41199999999998</v>
      </c>
      <c r="VC58">
        <v>-357.41199999999998</v>
      </c>
      <c r="VD58">
        <v>-355.09899999999999</v>
      </c>
      <c r="VE58">
        <v>-352.09899999999999</v>
      </c>
      <c r="VF58">
        <v>-86.604500000000002</v>
      </c>
      <c r="VG58">
        <v>-60.422800000000002</v>
      </c>
      <c r="VH58">
        <v>-46.2226</v>
      </c>
      <c r="VI58">
        <v>-37.203699999999998</v>
      </c>
      <c r="VJ58">
        <v>-30.759799999999998</v>
      </c>
      <c r="VK58">
        <v>-25.772300000000001</v>
      </c>
      <c r="VL58">
        <v>-21.747199999999999</v>
      </c>
      <c r="VM58">
        <v>-18.372199999999999</v>
      </c>
      <c r="VN58">
        <v>-15.409599999999999</v>
      </c>
      <c r="VO58">
        <v>-12.7158</v>
      </c>
      <c r="VP58">
        <v>-10.147</v>
      </c>
      <c r="VQ58">
        <v>-7.6970000000000001</v>
      </c>
      <c r="VR58">
        <v>-5.36571</v>
      </c>
      <c r="VS58">
        <v>-3.2656700000000001</v>
      </c>
      <c r="VT58">
        <v>-1.36564</v>
      </c>
      <c r="VU58">
        <v>0.29687999999999998</v>
      </c>
      <c r="VV58">
        <v>1.80941</v>
      </c>
      <c r="VW58">
        <v>3.16567</v>
      </c>
      <c r="VX58">
        <v>4.3969399999999998</v>
      </c>
      <c r="VY58">
        <v>5.4594500000000004</v>
      </c>
      <c r="VZ58">
        <v>6.4282199999999996</v>
      </c>
      <c r="WA58">
        <v>7.3094799999999998</v>
      </c>
      <c r="WB58">
        <v>8.1407500000000006</v>
      </c>
      <c r="WC58">
        <v>8.9157600000000006</v>
      </c>
      <c r="WD58">
        <v>9.5157600000000002</v>
      </c>
      <c r="WE58">
        <v>9.6720199999999998</v>
      </c>
      <c r="WF58">
        <v>9.4095200000000006</v>
      </c>
      <c r="WG58">
        <v>9.6845099999999995</v>
      </c>
      <c r="WH58">
        <v>10.1783</v>
      </c>
      <c r="WI58">
        <v>10.759499999999999</v>
      </c>
      <c r="WJ58">
        <v>11.347099999999999</v>
      </c>
      <c r="WK58">
        <v>11.9971</v>
      </c>
      <c r="WL58">
        <v>12.659599999999999</v>
      </c>
      <c r="WM58">
        <v>13.3096</v>
      </c>
      <c r="WN58">
        <v>13.784599999999999</v>
      </c>
      <c r="WO58">
        <v>14.4033</v>
      </c>
      <c r="WP58">
        <v>17.647099999999998</v>
      </c>
      <c r="WQ58">
        <v>16.2424</v>
      </c>
      <c r="WR58">
        <v>16.978400000000001</v>
      </c>
      <c r="WS58">
        <v>15.940899999999999</v>
      </c>
      <c r="WT58">
        <v>16.009599999999999</v>
      </c>
      <c r="WU58">
        <v>16.347100000000001</v>
      </c>
      <c r="WV58">
        <v>16.815899999999999</v>
      </c>
      <c r="WW58">
        <v>17.384599999999999</v>
      </c>
      <c r="WX58">
        <v>18.084599999999998</v>
      </c>
      <c r="WY58">
        <v>18.878399999999999</v>
      </c>
      <c r="WZ58">
        <v>19.765899999999998</v>
      </c>
      <c r="XA58">
        <v>20.7409</v>
      </c>
      <c r="XB58">
        <v>21.8597</v>
      </c>
      <c r="XC58">
        <v>23.159700000000001</v>
      </c>
      <c r="XD58">
        <v>24.690999999999999</v>
      </c>
      <c r="XE58">
        <v>26.278500000000001</v>
      </c>
      <c r="XF58">
        <v>27.6723</v>
      </c>
      <c r="XG58">
        <v>28.522300000000001</v>
      </c>
      <c r="XH58">
        <v>28.572299999999998</v>
      </c>
      <c r="XI58">
        <v>28.391100000000002</v>
      </c>
      <c r="XJ58">
        <v>28.516100000000002</v>
      </c>
      <c r="XK58">
        <v>29.016100000000002</v>
      </c>
      <c r="XL58">
        <v>29.884799999999998</v>
      </c>
      <c r="XM58">
        <v>31.0411</v>
      </c>
      <c r="XN58">
        <v>32.428600000000003</v>
      </c>
      <c r="XO58">
        <v>33.984900000000003</v>
      </c>
      <c r="XP58">
        <v>35.816200000000002</v>
      </c>
      <c r="XQ58">
        <v>38.085000000000001</v>
      </c>
      <c r="XR58">
        <v>40.847499999999997</v>
      </c>
      <c r="XS58">
        <v>44.210099999999997</v>
      </c>
      <c r="XT58">
        <v>48.185099999999998</v>
      </c>
      <c r="XU58">
        <v>52.872700000000002</v>
      </c>
      <c r="XV58">
        <v>58.535299999999999</v>
      </c>
      <c r="XW58">
        <v>65.4041</v>
      </c>
      <c r="XX58">
        <v>73.685500000000005</v>
      </c>
      <c r="XY58">
        <v>83.404399999999995</v>
      </c>
      <c r="XZ58">
        <v>94.192099999999996</v>
      </c>
      <c r="YA58">
        <v>105.19799999999999</v>
      </c>
      <c r="YB58">
        <v>115.18</v>
      </c>
      <c r="YC58">
        <v>122.886</v>
      </c>
      <c r="YD58">
        <v>127.536</v>
      </c>
      <c r="YE58">
        <v>128.85499999999999</v>
      </c>
      <c r="YF58">
        <v>126.99299999999999</v>
      </c>
      <c r="YG58">
        <v>122.486</v>
      </c>
      <c r="YH58">
        <v>116.19199999999999</v>
      </c>
      <c r="YI58">
        <v>109.199</v>
      </c>
      <c r="YJ58">
        <v>102.63</v>
      </c>
      <c r="YK58">
        <v>97.135900000000007</v>
      </c>
      <c r="YL58">
        <v>92.754499999999993</v>
      </c>
      <c r="YM58">
        <v>89.216999999999999</v>
      </c>
      <c r="YN58">
        <v>86.7607</v>
      </c>
      <c r="YO58">
        <v>85.810699999999997</v>
      </c>
      <c r="YP58">
        <v>86.741900000000001</v>
      </c>
      <c r="YQ58">
        <v>89.742000000000004</v>
      </c>
      <c r="YR58">
        <v>94.898300000000006</v>
      </c>
      <c r="YS58">
        <v>102.467</v>
      </c>
      <c r="YT58">
        <v>112.705</v>
      </c>
      <c r="YU58">
        <v>125.693</v>
      </c>
      <c r="YV58">
        <v>141.54300000000001</v>
      </c>
      <c r="YW58">
        <v>160.274</v>
      </c>
      <c r="YX58">
        <v>183.22200000000001</v>
      </c>
      <c r="YY58">
        <v>136.471</v>
      </c>
      <c r="YZ58">
        <v>101.72</v>
      </c>
      <c r="ZA58">
        <v>75.657399999999996</v>
      </c>
      <c r="ZB58">
        <v>56.032200000000003</v>
      </c>
      <c r="ZC58">
        <v>41.219499999999996</v>
      </c>
      <c r="ZD58">
        <v>30.2818</v>
      </c>
      <c r="ZE58">
        <v>22.094000000000001</v>
      </c>
      <c r="ZF58">
        <v>16.031500000000001</v>
      </c>
      <c r="ZG58">
        <v>11.343999999999999</v>
      </c>
      <c r="ZH58">
        <v>7.2594900000000004</v>
      </c>
      <c r="ZI58">
        <v>4.55945</v>
      </c>
      <c r="ZJ58">
        <v>2.4156599999999999</v>
      </c>
      <c r="ZK58">
        <v>0.65939000000000003</v>
      </c>
      <c r="ZL58">
        <v>-0.83438999999999997</v>
      </c>
      <c r="ZM58">
        <v>-2.1719200000000001</v>
      </c>
      <c r="ZN58">
        <v>-3.41568</v>
      </c>
      <c r="ZO58">
        <v>-4.6344500000000002</v>
      </c>
      <c r="ZP58">
        <v>-5.9032200000000001</v>
      </c>
      <c r="ZQ58">
        <v>-7.2344900000000001</v>
      </c>
      <c r="ZR58">
        <v>-8.6282599999999992</v>
      </c>
      <c r="ZS58">
        <v>-10.109500000000001</v>
      </c>
      <c r="ZT58">
        <v>-11.6533</v>
      </c>
      <c r="ZU58">
        <v>-13.315799999999999</v>
      </c>
      <c r="ZV58">
        <v>-15.0846</v>
      </c>
      <c r="ZW58">
        <v>-17.003399999999999</v>
      </c>
      <c r="ZX58">
        <v>-18.997199999999999</v>
      </c>
      <c r="ZY58">
        <v>-21.041</v>
      </c>
      <c r="ZZ58">
        <v>-23.059699999999999</v>
      </c>
      <c r="AAA58">
        <v>-25.022300000000001</v>
      </c>
      <c r="AAB58">
        <v>-26.897300000000001</v>
      </c>
      <c r="AAC58">
        <v>-28.716100000000001</v>
      </c>
      <c r="AAD58">
        <v>-30.491099999999999</v>
      </c>
      <c r="AAE58">
        <v>-32.266100000000002</v>
      </c>
      <c r="AAF58">
        <v>-34.047400000000003</v>
      </c>
      <c r="AAG58">
        <v>-35.984900000000003</v>
      </c>
      <c r="AAH58">
        <v>-38.11</v>
      </c>
      <c r="AAI58">
        <v>-40.578699999999998</v>
      </c>
      <c r="AAJ58">
        <v>-43.272500000000001</v>
      </c>
      <c r="AAK58">
        <v>-45.953800000000001</v>
      </c>
      <c r="AAL58">
        <v>-48.372599999999998</v>
      </c>
      <c r="AAM58">
        <v>-50.322699999999998</v>
      </c>
      <c r="AAN58">
        <v>-51.785200000000003</v>
      </c>
      <c r="AAO58">
        <v>-52.922699999999999</v>
      </c>
      <c r="AAP58">
        <v>-53.891500000000001</v>
      </c>
      <c r="AAQ58">
        <v>-54.779000000000003</v>
      </c>
      <c r="AAR58">
        <v>-55.641500000000001</v>
      </c>
      <c r="AAS58">
        <v>-56.610199999999999</v>
      </c>
      <c r="AAT58">
        <v>-57.853999999999999</v>
      </c>
      <c r="AAU58">
        <v>-59.635300000000001</v>
      </c>
      <c r="AAV58">
        <v>-61.810299999999998</v>
      </c>
      <c r="AAW58">
        <v>-63.822899999999997</v>
      </c>
      <c r="AAX58">
        <v>-65.254099999999994</v>
      </c>
      <c r="AAY58">
        <v>-65.929100000000005</v>
      </c>
      <c r="AAZ58">
        <v>-66.079099999999997</v>
      </c>
      <c r="ABA58">
        <v>-65.866600000000005</v>
      </c>
      <c r="ABB58">
        <v>-65.472899999999996</v>
      </c>
      <c r="ABC58">
        <v>-65.004099999999994</v>
      </c>
      <c r="ABD58">
        <v>-64.535399999999996</v>
      </c>
      <c r="ABE58">
        <v>-64.179100000000005</v>
      </c>
      <c r="ABF58">
        <v>-63.991599999999998</v>
      </c>
      <c r="ABG58">
        <v>-63.935400000000001</v>
      </c>
      <c r="ABH58">
        <v>-64.004099999999994</v>
      </c>
      <c r="ABI58">
        <v>-64.054100000000005</v>
      </c>
      <c r="ABJ58">
        <v>-64.054100000000005</v>
      </c>
      <c r="ABK58">
        <v>-63.922899999999998</v>
      </c>
      <c r="ABL58">
        <v>-63.735399999999998</v>
      </c>
      <c r="ABM58">
        <v>-63.516599999999997</v>
      </c>
      <c r="ABN58">
        <v>-63.185299999999998</v>
      </c>
      <c r="ABO58">
        <v>-62.722799999999999</v>
      </c>
      <c r="ABP58">
        <v>-62.229100000000003</v>
      </c>
      <c r="ABQ58">
        <v>-61.879100000000001</v>
      </c>
      <c r="ABR58">
        <v>-61.666600000000003</v>
      </c>
      <c r="ABS58">
        <v>-61.616599999999998</v>
      </c>
      <c r="ABT58">
        <v>-61.610300000000002</v>
      </c>
      <c r="ABU58">
        <v>-61.672800000000002</v>
      </c>
      <c r="ABV58">
        <v>-61.660299999999999</v>
      </c>
      <c r="ABW58">
        <v>-61.391599999999997</v>
      </c>
      <c r="ABX58">
        <v>-60.922800000000002</v>
      </c>
      <c r="ABY58">
        <v>-60.622799999999998</v>
      </c>
      <c r="ABZ58">
        <v>-61.672800000000002</v>
      </c>
      <c r="ACA58">
        <v>-64.941599999999994</v>
      </c>
      <c r="ACB58">
        <v>-68.416700000000006</v>
      </c>
      <c r="ACC58">
        <v>-70.498000000000005</v>
      </c>
      <c r="ACD58">
        <v>-71.191699999999997</v>
      </c>
      <c r="ACE58">
        <v>-70.554199999999994</v>
      </c>
      <c r="ACF58">
        <v>-69.922899999999998</v>
      </c>
      <c r="ACG58">
        <v>-69.997900000000001</v>
      </c>
      <c r="ACH58">
        <v>-70.691699999999997</v>
      </c>
      <c r="ACI58">
        <v>-71.748000000000005</v>
      </c>
      <c r="ACJ58">
        <v>-72.897999999999996</v>
      </c>
      <c r="ACK58">
        <v>-73.566699999999997</v>
      </c>
      <c r="ACL58">
        <v>-74.379300000000001</v>
      </c>
      <c r="ACM58">
        <v>-75.779300000000006</v>
      </c>
      <c r="ACN58">
        <v>-78.091800000000006</v>
      </c>
      <c r="ACO58">
        <v>-81.960599999999999</v>
      </c>
      <c r="ACP58">
        <v>-84.029399999999995</v>
      </c>
      <c r="ACQ58">
        <v>-56.885199999999998</v>
      </c>
      <c r="ACR58">
        <v>-41.397500000000001</v>
      </c>
      <c r="ACS58">
        <v>-31.6661</v>
      </c>
      <c r="ACT58">
        <v>-24.716000000000001</v>
      </c>
      <c r="ACU58">
        <v>-19.4847</v>
      </c>
      <c r="ACV58">
        <v>-15.5221</v>
      </c>
      <c r="ACW58">
        <v>-12.3283</v>
      </c>
      <c r="ACX58">
        <v>-9.7470300000000005</v>
      </c>
      <c r="ACY58">
        <v>-7.5844899999999997</v>
      </c>
      <c r="ACZ58">
        <v>-5.74071</v>
      </c>
      <c r="ADA58">
        <v>-4.2031999999999998</v>
      </c>
      <c r="ADB58">
        <v>-2.79067</v>
      </c>
      <c r="ADC58">
        <v>-1.5281400000000001</v>
      </c>
      <c r="ADD58">
        <v>-0.37813000000000002</v>
      </c>
      <c r="ADE58">
        <v>0.67188999999999999</v>
      </c>
      <c r="ADF58">
        <v>1.6218900000000001</v>
      </c>
      <c r="ADG58">
        <v>2.5156700000000001</v>
      </c>
      <c r="ADH58">
        <v>3.35317</v>
      </c>
      <c r="ADI58">
        <v>4.1469300000000002</v>
      </c>
      <c r="ADJ58">
        <v>4.92821</v>
      </c>
      <c r="ADK58">
        <v>5.7532100000000002</v>
      </c>
      <c r="ADL58">
        <v>6.6469699999999996</v>
      </c>
      <c r="ADM58">
        <v>7.4969799999999998</v>
      </c>
      <c r="ADN58">
        <v>8.1907499999999995</v>
      </c>
      <c r="ADO58">
        <v>8.7907600000000006</v>
      </c>
      <c r="ADP58">
        <v>9.4595199999999995</v>
      </c>
      <c r="ADQ58">
        <v>10.196999999999999</v>
      </c>
      <c r="ADR58">
        <v>11.0158</v>
      </c>
      <c r="ADS58">
        <v>11.947100000000001</v>
      </c>
      <c r="ADT58">
        <v>12.9658</v>
      </c>
      <c r="ADU58">
        <v>14.009600000000001</v>
      </c>
      <c r="ADV58">
        <v>15.0908</v>
      </c>
      <c r="ADW58">
        <v>16.1784</v>
      </c>
      <c r="ADX58">
        <v>17.278400000000001</v>
      </c>
      <c r="ADY58">
        <v>20.378399999999999</v>
      </c>
      <c r="ADZ58">
        <v>38.547499999999999</v>
      </c>
      <c r="AEA58">
        <v>41.884999999999998</v>
      </c>
      <c r="AEB58">
        <v>36.103700000000003</v>
      </c>
      <c r="AEC58">
        <v>30.622299999999999</v>
      </c>
      <c r="AED58">
        <v>26.772300000000001</v>
      </c>
      <c r="AEE58">
        <v>25.1723</v>
      </c>
      <c r="AEF58">
        <v>24.584700000000002</v>
      </c>
      <c r="AEG58">
        <v>24.390999999999998</v>
      </c>
      <c r="AEH58">
        <v>24.472200000000001</v>
      </c>
      <c r="AEI58">
        <v>24.647300000000001</v>
      </c>
      <c r="AEJ58">
        <v>24.6785</v>
      </c>
      <c r="AEK58">
        <v>25.022200000000002</v>
      </c>
      <c r="AEL58">
        <v>25.328499999999998</v>
      </c>
      <c r="AEM58">
        <v>25.622299999999999</v>
      </c>
      <c r="AEN58">
        <v>26.416</v>
      </c>
      <c r="AEO58">
        <v>26.690999999999999</v>
      </c>
      <c r="AEP58">
        <v>26.872299999999999</v>
      </c>
      <c r="AEQ58">
        <v>27.153500000000001</v>
      </c>
      <c r="AER58">
        <v>26.1098</v>
      </c>
      <c r="AES58">
        <v>26.7348</v>
      </c>
      <c r="AET58">
        <v>26.509799999999998</v>
      </c>
      <c r="AEU58">
        <v>25.9785</v>
      </c>
      <c r="AEV58">
        <v>26.0535</v>
      </c>
      <c r="AEW58">
        <v>26.253499999999999</v>
      </c>
      <c r="AEX58">
        <v>26.597300000000001</v>
      </c>
      <c r="AEY58">
        <v>27.0535</v>
      </c>
      <c r="AEZ58">
        <v>27.159800000000001</v>
      </c>
      <c r="AFA58">
        <v>27.841000000000001</v>
      </c>
      <c r="AFB58">
        <v>29.022300000000001</v>
      </c>
      <c r="AFC58">
        <v>30.391100000000002</v>
      </c>
      <c r="AFD58">
        <v>32.209899999999998</v>
      </c>
      <c r="AFE58">
        <v>34.241199999999999</v>
      </c>
      <c r="AFF58">
        <v>35.691200000000002</v>
      </c>
      <c r="AFG58">
        <v>36.372399999999999</v>
      </c>
      <c r="AFH58">
        <v>36.447400000000002</v>
      </c>
      <c r="AFI58">
        <v>36.416200000000003</v>
      </c>
      <c r="AFJ58">
        <v>36.897399999999998</v>
      </c>
      <c r="AFK58">
        <v>37.916200000000003</v>
      </c>
      <c r="AFL58">
        <v>39.228700000000003</v>
      </c>
      <c r="AFM58">
        <v>40.603700000000003</v>
      </c>
      <c r="AFN58">
        <v>42.141300000000001</v>
      </c>
      <c r="AFO58">
        <v>43.766300000000001</v>
      </c>
      <c r="AFP58">
        <v>45.072600000000001</v>
      </c>
      <c r="AFQ58">
        <v>45.703800000000001</v>
      </c>
      <c r="AFR58">
        <v>46.191299999999998</v>
      </c>
      <c r="AFS58">
        <v>46.997599999999998</v>
      </c>
      <c r="AFT58">
        <v>48.491399999999999</v>
      </c>
      <c r="AFU58">
        <v>50.5976</v>
      </c>
      <c r="AFV58">
        <v>53.247700000000002</v>
      </c>
      <c r="AFW58">
        <v>56.4602</v>
      </c>
      <c r="AFX58">
        <v>60.253999999999998</v>
      </c>
      <c r="AFY58">
        <v>64.6541</v>
      </c>
      <c r="AFZ58">
        <v>69.816699999999997</v>
      </c>
      <c r="AGA58">
        <v>75.885499999999993</v>
      </c>
      <c r="AGB58">
        <v>82.941900000000004</v>
      </c>
      <c r="AGC58">
        <v>91.117000000000004</v>
      </c>
      <c r="AGD58">
        <v>100.705</v>
      </c>
      <c r="AGE58">
        <v>111.94199999999999</v>
      </c>
      <c r="AGF58">
        <v>125.13</v>
      </c>
      <c r="AGG58">
        <v>140.54300000000001</v>
      </c>
      <c r="AGH58">
        <v>158.387</v>
      </c>
      <c r="AGI58">
        <v>118.408</v>
      </c>
      <c r="AGJ58">
        <v>88.095200000000006</v>
      </c>
      <c r="AGK58">
        <v>65.344800000000006</v>
      </c>
      <c r="AGL58">
        <v>48.531999999999996</v>
      </c>
      <c r="AGM58">
        <v>36.2194</v>
      </c>
      <c r="AGN58">
        <v>27.094100000000001</v>
      </c>
      <c r="AGO58">
        <v>20.219100000000001</v>
      </c>
      <c r="AGP58">
        <v>15.156499999999999</v>
      </c>
      <c r="AGQ58">
        <v>10.4283</v>
      </c>
      <c r="AGR58">
        <v>7.3907400000000001</v>
      </c>
      <c r="AGS58">
        <v>4.9782000000000002</v>
      </c>
      <c r="AGT58">
        <v>3.04067</v>
      </c>
      <c r="AGU58">
        <v>1.3906499999999999</v>
      </c>
      <c r="AGV58">
        <v>3.4380000000000001E-2</v>
      </c>
      <c r="AGW58">
        <v>-1.1344000000000001</v>
      </c>
      <c r="AGX58">
        <v>-2.1406700000000001</v>
      </c>
      <c r="AGY58">
        <v>-3.0469200000000001</v>
      </c>
      <c r="AGZ58">
        <v>-3.85318</v>
      </c>
      <c r="AHA58">
        <v>-4.5781900000000002</v>
      </c>
      <c r="AHB58">
        <v>-5.2282099999999998</v>
      </c>
      <c r="AHC58">
        <v>-5.8407200000000001</v>
      </c>
      <c r="AHD58">
        <v>-6.4032200000000001</v>
      </c>
      <c r="AHE58">
        <v>-6.9407300000000003</v>
      </c>
      <c r="AHF58">
        <v>-7.4594899999999997</v>
      </c>
      <c r="AHG58">
        <v>-7.9595000000000002</v>
      </c>
      <c r="AHH58">
        <v>-8.4532600000000002</v>
      </c>
      <c r="AHI58">
        <v>-8.9532600000000002</v>
      </c>
      <c r="AHJ58">
        <v>-9.4532699999999998</v>
      </c>
      <c r="AHK58">
        <v>-9.9845299999999995</v>
      </c>
      <c r="AHL58">
        <v>-10.5595</v>
      </c>
      <c r="AHM58">
        <v>-11.2033</v>
      </c>
      <c r="AHN58">
        <v>-11.9283</v>
      </c>
      <c r="AHO58">
        <v>-12.7408</v>
      </c>
      <c r="AHP58">
        <v>-13.478300000000001</v>
      </c>
      <c r="AHQ58">
        <v>-14.097099999999999</v>
      </c>
      <c r="AHR58">
        <v>-14.634600000000001</v>
      </c>
      <c r="AHS58">
        <v>-15.1721</v>
      </c>
      <c r="AHT58">
        <v>-15.7784</v>
      </c>
      <c r="AHU58">
        <v>-16.4221</v>
      </c>
      <c r="AHV58">
        <v>-17.165900000000001</v>
      </c>
      <c r="AHW58">
        <v>-18.0596</v>
      </c>
      <c r="AHX58">
        <v>-19.165900000000001</v>
      </c>
      <c r="AHY58">
        <v>-20.603400000000001</v>
      </c>
      <c r="AHZ58">
        <v>-22.541</v>
      </c>
      <c r="AIA58">
        <v>-25.091000000000001</v>
      </c>
      <c r="AIB58">
        <v>-28.053599999999999</v>
      </c>
      <c r="AIC58">
        <v>-30.653600000000001</v>
      </c>
      <c r="AID58">
        <v>-31.947399999999998</v>
      </c>
      <c r="AIE58">
        <v>-32.059899999999999</v>
      </c>
      <c r="AIF58">
        <v>-31.966100000000001</v>
      </c>
      <c r="AIG58">
        <v>-32.1599</v>
      </c>
      <c r="AIH58">
        <v>-32.641100000000002</v>
      </c>
      <c r="AII58">
        <v>-33.309899999999999</v>
      </c>
      <c r="AIJ58">
        <v>-34.072400000000002</v>
      </c>
      <c r="AIK58">
        <v>-34.9099</v>
      </c>
      <c r="AIL58">
        <v>-35.753700000000002</v>
      </c>
      <c r="AIM58">
        <v>-36.547400000000003</v>
      </c>
      <c r="AIN58">
        <v>-37.178699999999999</v>
      </c>
      <c r="AIO58">
        <v>-37.597499999999997</v>
      </c>
      <c r="AIP58">
        <v>-38.041200000000003</v>
      </c>
      <c r="AIQ58">
        <v>-38.51</v>
      </c>
      <c r="AIR58">
        <v>-38.941200000000002</v>
      </c>
      <c r="AIS58">
        <v>-39.422499999999999</v>
      </c>
      <c r="AIT58">
        <v>-39.941200000000002</v>
      </c>
      <c r="AIU58">
        <v>-40.447499999999998</v>
      </c>
      <c r="AIV58">
        <v>-40.9788</v>
      </c>
      <c r="AIW58">
        <v>-41.766300000000001</v>
      </c>
      <c r="AIX58">
        <v>-43.222499999999997</v>
      </c>
      <c r="AIY58">
        <v>-44.741300000000003</v>
      </c>
      <c r="AIZ58">
        <v>-45.5976</v>
      </c>
      <c r="AJA58">
        <v>-46.6663</v>
      </c>
      <c r="AJB58">
        <v>-48.085099999999997</v>
      </c>
      <c r="AJC58">
        <v>-49.7851</v>
      </c>
      <c r="AJD58">
        <v>-51.422699999999999</v>
      </c>
      <c r="AJE58">
        <v>-52.360199999999999</v>
      </c>
      <c r="AJF58">
        <v>-53.260199999999998</v>
      </c>
      <c r="AJG58">
        <v>-52.922699999999999</v>
      </c>
      <c r="AJH58">
        <v>-53.391399999999997</v>
      </c>
      <c r="AJI58">
        <v>-53.1477</v>
      </c>
      <c r="AJJ58">
        <v>-55.329000000000001</v>
      </c>
      <c r="AJK58">
        <v>-58.704000000000001</v>
      </c>
      <c r="AJL58">
        <v>-60.685299999999998</v>
      </c>
      <c r="AJM58">
        <v>-63.891599999999997</v>
      </c>
      <c r="AJN58">
        <v>-68.904200000000003</v>
      </c>
      <c r="AJO58">
        <v>-75.222999999999999</v>
      </c>
      <c r="AJP58">
        <v>-76.998099999999994</v>
      </c>
      <c r="AJQ58">
        <v>-82.779399999999995</v>
      </c>
      <c r="AJR58">
        <v>-82.435599999999994</v>
      </c>
      <c r="AJS58">
        <v>-76.429299999999998</v>
      </c>
      <c r="AJT58">
        <v>-75.985500000000002</v>
      </c>
      <c r="AJU58">
        <v>-76.854299999999995</v>
      </c>
      <c r="AJV58">
        <v>-78.866799999999998</v>
      </c>
      <c r="AJW58">
        <v>-81.279399999999995</v>
      </c>
      <c r="AJX58">
        <v>-81.798100000000005</v>
      </c>
      <c r="AJY58">
        <v>-83.666899999999998</v>
      </c>
      <c r="AJZ58">
        <v>-75.241799999999998</v>
      </c>
      <c r="AKA58">
        <v>-52.510199999999998</v>
      </c>
      <c r="AKB58">
        <v>-39.803699999999999</v>
      </c>
      <c r="AKC58">
        <v>-31.3474</v>
      </c>
      <c r="AKD58">
        <v>-25.253499999999999</v>
      </c>
      <c r="AKE58">
        <v>-20.584700000000002</v>
      </c>
      <c r="AKF58">
        <v>-16.9346</v>
      </c>
      <c r="AKG58">
        <v>-13.947100000000001</v>
      </c>
      <c r="AKH58">
        <v>-11.509499999999999</v>
      </c>
      <c r="AKI58">
        <v>-9.4345199999999991</v>
      </c>
      <c r="AKJ58">
        <v>-7.6532499999999999</v>
      </c>
      <c r="AKK58">
        <v>-6.1032200000000003</v>
      </c>
      <c r="AKL58">
        <v>-4.70946</v>
      </c>
      <c r="AKM58">
        <v>-3.47817</v>
      </c>
      <c r="AKN58">
        <v>-2.3156599999999998</v>
      </c>
      <c r="AKO58">
        <v>-1.25315</v>
      </c>
      <c r="AKP58">
        <v>-0.28438999999999998</v>
      </c>
      <c r="AKQ58">
        <v>0.59687999999999997</v>
      </c>
      <c r="AKR58">
        <v>1.4343999999999999</v>
      </c>
      <c r="AKS58">
        <v>2.2406600000000001</v>
      </c>
      <c r="AKT58">
        <v>3.0094099999999999</v>
      </c>
      <c r="AKU58">
        <v>3.8031799999999998</v>
      </c>
      <c r="AKV58">
        <v>4.5781900000000002</v>
      </c>
      <c r="AKW58">
        <v>5.4094600000000002</v>
      </c>
      <c r="AKX58">
        <v>6.2844800000000003</v>
      </c>
      <c r="AKY58">
        <v>7.2282299999999999</v>
      </c>
      <c r="AKZ58">
        <v>7.9907399999999997</v>
      </c>
      <c r="ALA58">
        <v>8.1345100000000006</v>
      </c>
      <c r="ALB58">
        <v>8.2969899999999992</v>
      </c>
      <c r="ALC58">
        <v>8.9032599999999995</v>
      </c>
      <c r="ALD58">
        <v>9.6220300000000005</v>
      </c>
      <c r="ALE58">
        <v>10.228300000000001</v>
      </c>
      <c r="ALF58">
        <v>10.7783</v>
      </c>
      <c r="ALG58">
        <v>11.3096</v>
      </c>
      <c r="ALH58">
        <v>11.8658</v>
      </c>
      <c r="ALI58">
        <v>12.4658</v>
      </c>
      <c r="ALJ58">
        <v>15.7331</v>
      </c>
      <c r="ALK58">
        <v>15.1295</v>
      </c>
      <c r="ALL58">
        <v>16.203399999999998</v>
      </c>
      <c r="ALM58">
        <v>16.1159</v>
      </c>
      <c r="ALN58">
        <v>16.6846</v>
      </c>
      <c r="ALO58">
        <v>17.409600000000001</v>
      </c>
      <c r="ALP58">
        <v>18.1159</v>
      </c>
      <c r="ALQ58">
        <v>18.872199999999999</v>
      </c>
      <c r="ALR58">
        <v>19.722200000000001</v>
      </c>
      <c r="ALS58">
        <v>20.665900000000001</v>
      </c>
      <c r="ALT58">
        <v>21.653500000000001</v>
      </c>
      <c r="ALU58">
        <v>22.628499999999999</v>
      </c>
      <c r="ALV58">
        <v>23.666</v>
      </c>
      <c r="ALW58">
        <v>24.947299999999998</v>
      </c>
      <c r="ALX58">
        <v>26.7348</v>
      </c>
      <c r="ALY58">
        <v>28.9786</v>
      </c>
      <c r="ALZ58">
        <v>31.1036</v>
      </c>
      <c r="AMA58">
        <v>32.084899999999998</v>
      </c>
      <c r="AMB58">
        <v>31.272300000000001</v>
      </c>
      <c r="AMC58">
        <v>29.722300000000001</v>
      </c>
      <c r="AMD58">
        <v>28.6036</v>
      </c>
      <c r="AME58">
        <v>27.9848</v>
      </c>
      <c r="AMF58">
        <v>27.684799999999999</v>
      </c>
      <c r="AMG58">
        <v>27.541</v>
      </c>
      <c r="AMH58">
        <v>27.453499999999998</v>
      </c>
      <c r="AMI58">
        <v>27.416</v>
      </c>
      <c r="AMJ58">
        <v>27.447299999999998</v>
      </c>
      <c r="AMK58">
        <v>27.584800000000001</v>
      </c>
      <c r="AML58">
        <v>27.822299999999998</v>
      </c>
      <c r="AMM58">
        <v>28.147300000000001</v>
      </c>
      <c r="AMN58">
        <v>28.522300000000001</v>
      </c>
      <c r="AMO58">
        <v>28.959800000000001</v>
      </c>
      <c r="AMP58">
        <v>29.434799999999999</v>
      </c>
      <c r="AMQ58">
        <v>29.928599999999999</v>
      </c>
      <c r="AMR58">
        <v>30.534800000000001</v>
      </c>
      <c r="AMS58">
        <v>31.122399999999999</v>
      </c>
      <c r="AMT58">
        <v>31.803599999999999</v>
      </c>
      <c r="AMU58">
        <v>32.516100000000002</v>
      </c>
      <c r="AMV58">
        <v>33.316099999999999</v>
      </c>
      <c r="AMW58">
        <v>34.209899999999998</v>
      </c>
      <c r="AMX58">
        <v>35.191200000000002</v>
      </c>
      <c r="AMY58">
        <v>36.291200000000003</v>
      </c>
      <c r="AMZ58">
        <v>37.503700000000002</v>
      </c>
      <c r="ANA58">
        <v>38.86</v>
      </c>
      <c r="ANB58">
        <v>40.397500000000001</v>
      </c>
      <c r="ANC58">
        <v>42.1038</v>
      </c>
      <c r="AND58">
        <v>44.01</v>
      </c>
      <c r="ANE58">
        <v>46.1601</v>
      </c>
      <c r="ANF58">
        <v>48.616399999999999</v>
      </c>
      <c r="ANG58">
        <v>51.428899999999999</v>
      </c>
      <c r="ANH58">
        <v>54.722700000000003</v>
      </c>
      <c r="ANI58">
        <v>58.622799999999998</v>
      </c>
      <c r="ANJ58">
        <v>63.329099999999997</v>
      </c>
      <c r="ANK58">
        <v>69.091700000000003</v>
      </c>
      <c r="ANL58">
        <v>76.204300000000003</v>
      </c>
      <c r="ANM58">
        <v>85.091899999999995</v>
      </c>
      <c r="ANN58">
        <v>96.223399999999998</v>
      </c>
      <c r="ANO58">
        <v>110.099</v>
      </c>
      <c r="ANP58">
        <v>127.06100000000001</v>
      </c>
      <c r="ANQ58">
        <v>147.38</v>
      </c>
      <c r="ANR58">
        <v>170.86199999999999</v>
      </c>
      <c r="ANS58">
        <v>123.158</v>
      </c>
      <c r="ANT58">
        <v>89.22</v>
      </c>
      <c r="ANU58">
        <v>65.094700000000003</v>
      </c>
      <c r="ANV58">
        <v>47.7819</v>
      </c>
      <c r="ANW58">
        <v>35.3444</v>
      </c>
      <c r="ANX58">
        <v>26.219100000000001</v>
      </c>
      <c r="ANY58">
        <v>19.469000000000001</v>
      </c>
      <c r="ANZ58">
        <v>14.4689</v>
      </c>
      <c r="AOA58">
        <v>9.9220299999999995</v>
      </c>
      <c r="AOB58">
        <v>6.8657399999999997</v>
      </c>
      <c r="AOC58">
        <v>4.41568</v>
      </c>
      <c r="AOD58">
        <v>2.4406699999999999</v>
      </c>
      <c r="AOE58">
        <v>0.78439999999999999</v>
      </c>
      <c r="AOF58">
        <v>-0.60313000000000005</v>
      </c>
      <c r="AOG58">
        <v>-1.8219000000000001</v>
      </c>
      <c r="AOH58">
        <v>-2.8719199999999998</v>
      </c>
      <c r="AOI58">
        <v>-3.8094299999999999</v>
      </c>
      <c r="AOJ58">
        <v>-4.6344500000000002</v>
      </c>
      <c r="AOK58">
        <v>-5.3719599999999996</v>
      </c>
      <c r="AOL58">
        <v>-6.04697</v>
      </c>
      <c r="AOM58">
        <v>-6.6657299999999999</v>
      </c>
      <c r="AON58">
        <v>-7.2157400000000003</v>
      </c>
      <c r="AOO58">
        <v>-7.7282400000000004</v>
      </c>
      <c r="AOP58">
        <v>-8.2095000000000002</v>
      </c>
      <c r="AOQ58">
        <v>-8.6657600000000006</v>
      </c>
      <c r="AOR58">
        <v>-9.0970200000000006</v>
      </c>
      <c r="AOS58">
        <v>-9.5282699999999991</v>
      </c>
      <c r="AOT58">
        <v>-9.9407800000000002</v>
      </c>
      <c r="AOU58">
        <v>-10.3345</v>
      </c>
      <c r="AOV58">
        <v>-10.722</v>
      </c>
      <c r="AOW58">
        <v>-11.122</v>
      </c>
      <c r="AOX58">
        <v>-11.5221</v>
      </c>
      <c r="AOY58">
        <v>-11.915800000000001</v>
      </c>
      <c r="AOZ58">
        <v>-12.315799999999999</v>
      </c>
      <c r="APA58">
        <v>-12.728300000000001</v>
      </c>
      <c r="APB58">
        <v>-13.165800000000001</v>
      </c>
      <c r="APC58">
        <v>-13.6533</v>
      </c>
      <c r="APD58">
        <v>-14.1783</v>
      </c>
      <c r="APE58">
        <v>-14.722099999999999</v>
      </c>
      <c r="APF58">
        <v>-15.2784</v>
      </c>
      <c r="APG58">
        <v>-15.8721</v>
      </c>
      <c r="APH58">
        <v>-16.522099999999998</v>
      </c>
      <c r="API58">
        <v>-17.2471</v>
      </c>
      <c r="APJ58">
        <v>-18.103400000000001</v>
      </c>
      <c r="APK58">
        <v>-19.140899999999998</v>
      </c>
      <c r="APL58">
        <v>-20.328399999999998</v>
      </c>
      <c r="APM58">
        <v>-21.616</v>
      </c>
      <c r="APN58">
        <v>-23.009699999999999</v>
      </c>
      <c r="APO58">
        <v>-24.522300000000001</v>
      </c>
      <c r="APP58">
        <v>-26.140999999999998</v>
      </c>
      <c r="APQ58">
        <v>-27.828600000000002</v>
      </c>
      <c r="APR58">
        <v>-29.441099999999999</v>
      </c>
      <c r="APS58">
        <v>-30.8536</v>
      </c>
      <c r="APT58">
        <v>-31.9099</v>
      </c>
      <c r="APU58">
        <v>-32.578600000000002</v>
      </c>
      <c r="APV58">
        <v>-33.028599999999997</v>
      </c>
      <c r="APW58">
        <v>-33.434899999999999</v>
      </c>
      <c r="APX58">
        <v>-33.897399999999998</v>
      </c>
      <c r="APY58">
        <v>-34.372399999999999</v>
      </c>
      <c r="APZ58">
        <v>-34.841200000000001</v>
      </c>
      <c r="AQA58">
        <v>-35.309899999999999</v>
      </c>
      <c r="AQB58">
        <v>-35.853700000000003</v>
      </c>
      <c r="AQC58">
        <v>-36.422400000000003</v>
      </c>
      <c r="AQD58">
        <v>-36.997399999999999</v>
      </c>
      <c r="AQE58">
        <v>-37.616199999999999</v>
      </c>
      <c r="AQF58">
        <v>-38.241199999999999</v>
      </c>
      <c r="AQG58">
        <v>-38.753700000000002</v>
      </c>
      <c r="AQH58">
        <v>-39.322499999999998</v>
      </c>
      <c r="AQI58">
        <v>-39.841200000000001</v>
      </c>
      <c r="AQJ58">
        <v>-40.278700000000001</v>
      </c>
      <c r="AQK58">
        <v>-40.603700000000003</v>
      </c>
      <c r="AQL58">
        <v>-40.909999999999997</v>
      </c>
      <c r="AQM58">
        <v>-41.216299999999997</v>
      </c>
      <c r="AQN58">
        <v>-41.628799999999998</v>
      </c>
      <c r="AQO58">
        <v>-42.1038</v>
      </c>
      <c r="AQP58">
        <v>-42.691299999999998</v>
      </c>
      <c r="AQQ58">
        <v>-43.384999999999998</v>
      </c>
      <c r="AQR58">
        <v>-44.2913</v>
      </c>
      <c r="AQS58">
        <v>-45.510100000000001</v>
      </c>
      <c r="AQT58">
        <v>-47.541400000000003</v>
      </c>
      <c r="AQU58">
        <v>-50.9602</v>
      </c>
      <c r="AQV58">
        <v>-53.9602</v>
      </c>
      <c r="AQW58">
        <v>-56.628999999999998</v>
      </c>
      <c r="AQX58">
        <v>-58.316499999999998</v>
      </c>
      <c r="AQY58">
        <v>-59.091500000000003</v>
      </c>
      <c r="AQZ58">
        <v>-59.935299999999998</v>
      </c>
      <c r="ARA58">
        <v>-60.747799999999998</v>
      </c>
      <c r="ARB58">
        <v>-61.804099999999998</v>
      </c>
      <c r="ARC58">
        <v>-62.997799999999998</v>
      </c>
      <c r="ARD58">
        <v>-64.441599999999994</v>
      </c>
      <c r="ARE58">
        <v>-66.060400000000001</v>
      </c>
      <c r="ARF58">
        <v>-67.872900000000001</v>
      </c>
      <c r="ARG58">
        <v>-69.816699999999997</v>
      </c>
      <c r="ARH58">
        <v>-71.866699999999994</v>
      </c>
      <c r="ARI58">
        <v>-74.054299999999998</v>
      </c>
      <c r="ARJ58">
        <v>-4.0344499999999996</v>
      </c>
      <c r="ARK58">
        <v>-3.38442</v>
      </c>
      <c r="ARL58">
        <v>-2.8469099999999998</v>
      </c>
      <c r="ARM58">
        <v>-2.4344199999999998</v>
      </c>
      <c r="ARN58">
        <v>-2.0906699999999998</v>
      </c>
      <c r="ARO58">
        <v>-1.79691</v>
      </c>
      <c r="ARP58">
        <v>-1.5343899999999999</v>
      </c>
      <c r="ARQ58">
        <v>-1.3093900000000001</v>
      </c>
      <c r="ARR58">
        <v>-1.1093900000000001</v>
      </c>
      <c r="ARS58">
        <v>-0.93439000000000005</v>
      </c>
      <c r="ART58">
        <v>-0.79064000000000001</v>
      </c>
      <c r="ARU58">
        <v>-0.62814000000000003</v>
      </c>
      <c r="ARV58">
        <v>-0.50314000000000003</v>
      </c>
      <c r="ARW58">
        <v>-0.36564000000000002</v>
      </c>
      <c r="ARX58">
        <v>-0.24687999999999999</v>
      </c>
      <c r="ARY58">
        <v>-0.14061999999999999</v>
      </c>
      <c r="ARZ58">
        <v>-4.6870000000000002E-2</v>
      </c>
      <c r="ASA58">
        <v>4.6870000000000002E-2</v>
      </c>
      <c r="ASB58">
        <v>0.14061999999999999</v>
      </c>
      <c r="ASC58">
        <v>0.21562999999999999</v>
      </c>
      <c r="ASD58">
        <v>0.29687999999999998</v>
      </c>
      <c r="ASE58">
        <v>0.39062999999999998</v>
      </c>
      <c r="ASF58">
        <v>0.47813</v>
      </c>
      <c r="ASG58">
        <v>0.57186999999999999</v>
      </c>
      <c r="ASH58">
        <v>0.66564000000000001</v>
      </c>
      <c r="ASI58">
        <v>0.75939000000000001</v>
      </c>
      <c r="ASJ58">
        <v>0.83438999999999997</v>
      </c>
      <c r="ASK58">
        <v>0.92813999999999997</v>
      </c>
      <c r="ASL58">
        <v>1.00315</v>
      </c>
      <c r="ASM58">
        <v>1.0906499999999999</v>
      </c>
      <c r="ASN58">
        <v>1.17815</v>
      </c>
      <c r="ASO58">
        <v>1.2968999999999999</v>
      </c>
      <c r="ASP58">
        <v>1.37815</v>
      </c>
      <c r="ASQ58">
        <v>1.44689</v>
      </c>
      <c r="ASR58">
        <v>1.5094000000000001</v>
      </c>
      <c r="ASS58">
        <v>1.59066</v>
      </c>
      <c r="AST58">
        <v>1.6593899999999999</v>
      </c>
      <c r="ASU58">
        <v>1.7281500000000001</v>
      </c>
      <c r="ASV58">
        <v>1.7719</v>
      </c>
      <c r="ASW58">
        <v>1.8219000000000001</v>
      </c>
      <c r="ASX58">
        <v>1.8718999999999999</v>
      </c>
      <c r="ASY58">
        <v>1.9218900000000001</v>
      </c>
      <c r="ASZ58">
        <v>1.9656400000000001</v>
      </c>
      <c r="ATA58">
        <v>2.01566</v>
      </c>
      <c r="ATB58">
        <v>2.0781499999999999</v>
      </c>
      <c r="ATC58">
        <v>2.1031599999999999</v>
      </c>
      <c r="ATD58">
        <v>2.1469100000000001</v>
      </c>
      <c r="ATE58">
        <v>2.1844100000000002</v>
      </c>
      <c r="ATF58">
        <v>2.2406600000000001</v>
      </c>
      <c r="ATG58">
        <v>2.2656700000000001</v>
      </c>
      <c r="ATH58">
        <v>2.2906499999999999</v>
      </c>
      <c r="ATI58">
        <v>2.3406500000000001</v>
      </c>
      <c r="ATJ58">
        <v>2.3781500000000002</v>
      </c>
      <c r="ATK58">
        <v>2.4031600000000002</v>
      </c>
      <c r="ATL58">
        <v>2.4469099999999999</v>
      </c>
      <c r="ATM58">
        <v>2.4844200000000001</v>
      </c>
      <c r="ATN58">
        <v>2.5031599999999998</v>
      </c>
      <c r="ATO58">
        <v>2.5594199999999998</v>
      </c>
      <c r="ATP58">
        <v>2.5906600000000002</v>
      </c>
      <c r="ATQ58">
        <v>2.6406499999999999</v>
      </c>
      <c r="ATR58">
        <v>2.6469200000000002</v>
      </c>
      <c r="ATS58">
        <v>2.7031700000000001</v>
      </c>
      <c r="ATT58">
        <v>2.7594099999999999</v>
      </c>
      <c r="ATU58">
        <v>2.7844199999999999</v>
      </c>
      <c r="ATV58">
        <v>2.8531599999999999</v>
      </c>
      <c r="ATW58">
        <v>2.9219200000000001</v>
      </c>
      <c r="ATX58">
        <v>2.9656600000000002</v>
      </c>
      <c r="ATY58">
        <v>3.0344199999999999</v>
      </c>
      <c r="ATZ58">
        <v>3.0906699999999998</v>
      </c>
      <c r="AUA58">
        <v>3.1781700000000002</v>
      </c>
      <c r="AUB58">
        <v>3.2656700000000001</v>
      </c>
      <c r="AUC58">
        <v>3.35317</v>
      </c>
      <c r="AUD58">
        <v>3.4469400000000001</v>
      </c>
      <c r="AUE58">
        <v>3.5781900000000002</v>
      </c>
      <c r="AUF58">
        <v>3.65944</v>
      </c>
      <c r="AUG58">
        <v>3.7969400000000002</v>
      </c>
      <c r="AUH58">
        <v>3.9219400000000002</v>
      </c>
      <c r="AUI58">
        <v>4.07193</v>
      </c>
      <c r="AUJ58">
        <v>4.2031799999999997</v>
      </c>
      <c r="AUK58">
        <v>4.3719299999999999</v>
      </c>
      <c r="AUL58">
        <v>4.5469499999999998</v>
      </c>
      <c r="AUM58">
        <v>4.7406899999999998</v>
      </c>
      <c r="AUN58">
        <v>4.9406999999999996</v>
      </c>
      <c r="AUO58">
        <v>5.2156900000000004</v>
      </c>
      <c r="AUP58">
        <v>5.4344700000000001</v>
      </c>
      <c r="AUQ58">
        <v>5.6594600000000002</v>
      </c>
      <c r="AUR58">
        <v>5.98447</v>
      </c>
      <c r="AUS58">
        <v>6.4594699999999996</v>
      </c>
      <c r="AUT58">
        <v>7.0032399999999999</v>
      </c>
      <c r="AUU58">
        <v>7.5907499999999999</v>
      </c>
      <c r="AUV58">
        <v>8.0969999999999995</v>
      </c>
      <c r="AUW58">
        <v>8.6219999999999999</v>
      </c>
      <c r="AUX58">
        <v>9.2157599999999995</v>
      </c>
      <c r="AUY58">
        <v>9.6595300000000002</v>
      </c>
      <c r="AUZ58">
        <v>9.8720300000000005</v>
      </c>
      <c r="AVA58">
        <v>10.6595</v>
      </c>
      <c r="AVB58">
        <v>11.0908</v>
      </c>
      <c r="AVC58">
        <v>10.0908</v>
      </c>
      <c r="AVD58">
        <v>8.9532600000000002</v>
      </c>
      <c r="AVE58">
        <v>8.1594899999999999</v>
      </c>
      <c r="AVF58">
        <v>6.8782300000000003</v>
      </c>
      <c r="AVG58">
        <v>6.3469600000000002</v>
      </c>
      <c r="AVH58">
        <v>5.7594500000000002</v>
      </c>
      <c r="AVI58">
        <v>5.2282099999999998</v>
      </c>
      <c r="AVJ58">
        <v>4.7594500000000002</v>
      </c>
      <c r="AVK58">
        <v>4.2907000000000002</v>
      </c>
      <c r="AVL58">
        <v>3.8906800000000001</v>
      </c>
      <c r="AVM58">
        <v>3.4906899999999998</v>
      </c>
      <c r="AVN58">
        <v>3.1219199999999998</v>
      </c>
      <c r="AVO58">
        <v>2.79691</v>
      </c>
      <c r="AVP58">
        <v>2.5594199999999998</v>
      </c>
      <c r="AVQ58">
        <v>2.2281599999999999</v>
      </c>
      <c r="AVR58">
        <v>1.9531499999999999</v>
      </c>
      <c r="AVS58">
        <v>1.7468900000000001</v>
      </c>
      <c r="AVT58">
        <v>1.4656499999999999</v>
      </c>
      <c r="AVU58">
        <v>1.2343900000000001</v>
      </c>
      <c r="AVV58">
        <v>1.02813</v>
      </c>
      <c r="AVW58">
        <v>0.84689000000000003</v>
      </c>
      <c r="AVX58">
        <v>0.67813000000000001</v>
      </c>
      <c r="AVY58">
        <v>0.47188000000000002</v>
      </c>
      <c r="AVZ58">
        <v>0.29687999999999998</v>
      </c>
      <c r="AWA58">
        <v>0.15314</v>
      </c>
      <c r="AWB58">
        <v>-9.3699999999999999E-3</v>
      </c>
      <c r="AWC58">
        <v>-0.14061999999999999</v>
      </c>
      <c r="AWD58">
        <v>-0.29687999999999998</v>
      </c>
      <c r="AWE58">
        <v>-0.43437999999999999</v>
      </c>
      <c r="AWF58">
        <v>-0.61563999999999997</v>
      </c>
      <c r="AWG58">
        <v>-0.79064000000000001</v>
      </c>
      <c r="AWH58">
        <v>-0.94688000000000005</v>
      </c>
      <c r="AWI58">
        <v>-1.1156299999999999</v>
      </c>
      <c r="AWJ58">
        <v>-1.2968999999999999</v>
      </c>
      <c r="AWK58">
        <v>-1.5156499999999999</v>
      </c>
      <c r="AWL58">
        <v>-1.7031400000000001</v>
      </c>
      <c r="AWM58">
        <v>-1.9281600000000001</v>
      </c>
      <c r="AWN58">
        <v>-2.1469100000000001</v>
      </c>
      <c r="AWO58">
        <v>-2.3656600000000001</v>
      </c>
      <c r="AWP58">
        <v>-2.6344099999999999</v>
      </c>
      <c r="AWQ58">
        <v>-2.85318</v>
      </c>
      <c r="AWR58">
        <v>-3.0781700000000001</v>
      </c>
      <c r="AWS58">
        <v>-3.35317</v>
      </c>
      <c r="AWT58">
        <v>-3.60317</v>
      </c>
      <c r="AWU58">
        <v>-3.8281900000000002</v>
      </c>
      <c r="AWV58">
        <v>-4.0281799999999999</v>
      </c>
      <c r="AWW58">
        <v>-4.31569</v>
      </c>
      <c r="AWX58">
        <v>-4.5156999999999998</v>
      </c>
      <c r="AWY58">
        <v>-4.8344500000000004</v>
      </c>
      <c r="AWZ58">
        <v>-5.0719500000000002</v>
      </c>
      <c r="AXA58">
        <v>-5.1594600000000002</v>
      </c>
      <c r="AXB58">
        <v>-5.4219600000000003</v>
      </c>
      <c r="AXC58">
        <v>-5.6282199999999998</v>
      </c>
      <c r="AXD58">
        <v>-5.7657100000000003</v>
      </c>
      <c r="AXE58">
        <v>-5.9282199999999996</v>
      </c>
      <c r="AXF58">
        <v>-5.92197</v>
      </c>
      <c r="AXG58">
        <v>-6.1594699999999998</v>
      </c>
      <c r="AXH58">
        <v>-6.23447</v>
      </c>
      <c r="AXI58">
        <v>-6.4282300000000001</v>
      </c>
      <c r="AXJ58">
        <v>-6.4094800000000003</v>
      </c>
      <c r="AXK58">
        <v>-6.3469800000000003</v>
      </c>
      <c r="AXL58">
        <v>-6.4032200000000001</v>
      </c>
      <c r="AXM58">
        <v>-6.3657300000000001</v>
      </c>
      <c r="AXN58">
        <v>-6.35947</v>
      </c>
      <c r="AXO58">
        <v>-6.2719699999999996</v>
      </c>
      <c r="AXP58">
        <v>-6.1844700000000001</v>
      </c>
      <c r="AXQ58">
        <v>-6.0532199999999996</v>
      </c>
      <c r="AXR58">
        <v>-5.9469700000000003</v>
      </c>
      <c r="AXS58">
        <v>-5.7657100000000003</v>
      </c>
      <c r="AXT58">
        <v>-5.61571</v>
      </c>
      <c r="AXU58">
        <v>-5.45946</v>
      </c>
      <c r="AXV58">
        <v>-5.2344600000000003</v>
      </c>
      <c r="AXW58">
        <v>-5.0469499999999998</v>
      </c>
      <c r="AXX58">
        <v>-4.9157000000000002</v>
      </c>
      <c r="AXY58">
        <v>-4.78444</v>
      </c>
      <c r="AXZ58">
        <v>-4.6657099999999998</v>
      </c>
      <c r="AYA58">
        <v>-4.5532000000000004</v>
      </c>
      <c r="AYB58">
        <v>-4.4031900000000004</v>
      </c>
      <c r="AYC58">
        <v>-4.2969499999999998</v>
      </c>
      <c r="AYD58">
        <v>-4.2344299999999997</v>
      </c>
      <c r="AYE58">
        <v>-4.1906800000000004</v>
      </c>
      <c r="AYF58">
        <v>-4.0719500000000002</v>
      </c>
      <c r="AYG58">
        <v>-4.0281799999999999</v>
      </c>
      <c r="AYH58">
        <v>-4.0219300000000002</v>
      </c>
      <c r="AYI58">
        <v>-3.9594399999999998</v>
      </c>
      <c r="AYJ58">
        <v>-3.94068</v>
      </c>
      <c r="AYK58">
        <v>-3.9156900000000001</v>
      </c>
      <c r="AYL58">
        <v>-3.9219400000000002</v>
      </c>
      <c r="AYM58">
        <v>-3.9250600000000002</v>
      </c>
      <c r="AYN58">
        <v>-3.9344299999999999</v>
      </c>
      <c r="AYO58">
        <v>-3.9281799999999998</v>
      </c>
      <c r="AYP58">
        <v>-3.9656899999999999</v>
      </c>
      <c r="AYQ58">
        <v>-3.9906999999999999</v>
      </c>
      <c r="AYR58">
        <v>-4.0219300000000002</v>
      </c>
      <c r="AYS58">
        <v>-4.0594299999999999</v>
      </c>
      <c r="AYT58">
        <v>-72.173000000000002</v>
      </c>
      <c r="AYU58">
        <v>-48.4101</v>
      </c>
      <c r="AYV58">
        <v>-35.416200000000003</v>
      </c>
      <c r="AYW58">
        <v>-27.009799999999998</v>
      </c>
      <c r="AYX58">
        <v>-21.041</v>
      </c>
      <c r="AYY58">
        <v>-16.572099999999999</v>
      </c>
      <c r="AYZ58">
        <v>-13.0908</v>
      </c>
      <c r="AZA58">
        <v>-10.3033</v>
      </c>
      <c r="AZB58">
        <v>-7.9844999999999997</v>
      </c>
      <c r="AZC58">
        <v>-6.0407200000000003</v>
      </c>
      <c r="AZD58">
        <v>-4.3656800000000002</v>
      </c>
      <c r="AZE58">
        <v>-2.9594200000000002</v>
      </c>
      <c r="AZF58">
        <v>-1.7031400000000001</v>
      </c>
      <c r="AZG58">
        <v>-0.56562000000000001</v>
      </c>
      <c r="AZH58">
        <v>0.44062000000000001</v>
      </c>
      <c r="AZI58">
        <v>1.4031400000000001</v>
      </c>
      <c r="AZJ58">
        <v>2.2719100000000001</v>
      </c>
      <c r="AZK58">
        <v>3.0781700000000001</v>
      </c>
      <c r="AZL58">
        <v>3.82192</v>
      </c>
      <c r="AZM58">
        <v>4.5156999999999998</v>
      </c>
      <c r="AZN58">
        <v>5.2219600000000002</v>
      </c>
      <c r="AZO58">
        <v>5.9157099999999998</v>
      </c>
      <c r="AZP58">
        <v>6.6657299999999999</v>
      </c>
      <c r="AZQ58">
        <v>7.4282399999999997</v>
      </c>
      <c r="AZR58">
        <v>8.2157400000000003</v>
      </c>
      <c r="AZS58">
        <v>8.8844999999999992</v>
      </c>
      <c r="AZT58">
        <v>9.2470199999999991</v>
      </c>
      <c r="AZU58">
        <v>9.4657699999999991</v>
      </c>
      <c r="AZV58">
        <v>9.9345199999999991</v>
      </c>
      <c r="AZW58">
        <v>10.565799999999999</v>
      </c>
      <c r="AZX58">
        <v>11.165800000000001</v>
      </c>
      <c r="AZY58">
        <v>11.665800000000001</v>
      </c>
      <c r="AZZ58">
        <v>12.1721</v>
      </c>
      <c r="BAA58">
        <v>12.6721</v>
      </c>
      <c r="BAB58">
        <v>13.2158</v>
      </c>
      <c r="BAC58">
        <v>13.9596</v>
      </c>
      <c r="BAD58">
        <v>28.272300000000001</v>
      </c>
      <c r="BAE58">
        <v>26.028500000000001</v>
      </c>
      <c r="BAF58">
        <v>20.090900000000001</v>
      </c>
      <c r="BAG58">
        <v>19.034700000000001</v>
      </c>
      <c r="BAH58">
        <v>18.997199999999999</v>
      </c>
      <c r="BAI58">
        <v>19.3034</v>
      </c>
      <c r="BAJ58">
        <v>19.665900000000001</v>
      </c>
      <c r="BAK58">
        <v>20.165900000000001</v>
      </c>
      <c r="BAL58">
        <v>20.784700000000001</v>
      </c>
      <c r="BAM58">
        <v>21.465900000000001</v>
      </c>
      <c r="BAN58">
        <v>22.272200000000002</v>
      </c>
      <c r="BAO58">
        <v>23.0472</v>
      </c>
      <c r="BAP58">
        <v>23.815999999999999</v>
      </c>
      <c r="BAQ58">
        <v>24.784800000000001</v>
      </c>
      <c r="BAR58">
        <v>26.140999999999998</v>
      </c>
      <c r="BAS58">
        <v>27.778600000000001</v>
      </c>
      <c r="BAT58">
        <v>29.2348</v>
      </c>
      <c r="BAU58">
        <v>29.759799999999998</v>
      </c>
      <c r="BAV58">
        <v>28.959800000000001</v>
      </c>
      <c r="BAW58">
        <v>27.684799999999999</v>
      </c>
      <c r="BAX58">
        <v>26.784800000000001</v>
      </c>
      <c r="BAY58">
        <v>26.278500000000001</v>
      </c>
      <c r="BAZ58">
        <v>25.972300000000001</v>
      </c>
      <c r="BBA58">
        <v>25.7348</v>
      </c>
      <c r="BBB58">
        <v>25.591000000000001</v>
      </c>
      <c r="BBC58">
        <v>25.628499999999999</v>
      </c>
      <c r="BBD58">
        <v>25.741</v>
      </c>
      <c r="BBE58">
        <v>25.884799999999998</v>
      </c>
      <c r="BBF58">
        <v>26.078499999999998</v>
      </c>
      <c r="BBG58">
        <v>26.322299999999998</v>
      </c>
      <c r="BBH58">
        <v>26.591000000000001</v>
      </c>
      <c r="BBI58">
        <v>26.916</v>
      </c>
      <c r="BBJ58">
        <v>27.278500000000001</v>
      </c>
      <c r="BBK58">
        <v>27.703499999999998</v>
      </c>
      <c r="BBL58">
        <v>28.197299999999998</v>
      </c>
      <c r="BBM58">
        <v>28.703600000000002</v>
      </c>
      <c r="BBN58">
        <v>29.266100000000002</v>
      </c>
      <c r="BBO58">
        <v>29.9161</v>
      </c>
      <c r="BBP58">
        <v>30.622299999999999</v>
      </c>
      <c r="BBQ58">
        <v>31.372399999999999</v>
      </c>
      <c r="BBR58">
        <v>32.234900000000003</v>
      </c>
      <c r="BBS58">
        <v>33.216099999999997</v>
      </c>
      <c r="BBT58">
        <v>34.322400000000002</v>
      </c>
      <c r="BBU58">
        <v>35.553699999999999</v>
      </c>
      <c r="BBV58">
        <v>36.934899999999999</v>
      </c>
      <c r="BBW58">
        <v>38.491199999999999</v>
      </c>
      <c r="BBX58">
        <v>40.241199999999999</v>
      </c>
      <c r="BBY58">
        <v>42.216299999999997</v>
      </c>
      <c r="BBZ58">
        <v>44.441299999999998</v>
      </c>
      <c r="BCA58">
        <v>46.947600000000001</v>
      </c>
      <c r="BCB58">
        <v>49.822600000000001</v>
      </c>
      <c r="BCC58">
        <v>53.116399999999999</v>
      </c>
      <c r="BCD58">
        <v>57.060200000000002</v>
      </c>
      <c r="BCE58">
        <v>61.735300000000002</v>
      </c>
      <c r="BCF58">
        <v>67.416600000000003</v>
      </c>
      <c r="BCG58">
        <v>74.329300000000003</v>
      </c>
      <c r="BCH58">
        <v>82.735600000000005</v>
      </c>
      <c r="BCI58">
        <v>93.048299999999998</v>
      </c>
      <c r="BCJ58">
        <v>105.498</v>
      </c>
      <c r="BCK58">
        <v>120.386</v>
      </c>
      <c r="BCL58">
        <v>137.56100000000001</v>
      </c>
      <c r="BCM58">
        <v>97.879599999999996</v>
      </c>
      <c r="BCN58">
        <v>70.666700000000006</v>
      </c>
      <c r="BCO58">
        <v>51.253900000000002</v>
      </c>
      <c r="BCP58">
        <v>37.228700000000003</v>
      </c>
      <c r="BCQ58">
        <v>27.003499999999999</v>
      </c>
      <c r="BCR58">
        <v>19.497199999999999</v>
      </c>
      <c r="BCS58">
        <v>13.8721</v>
      </c>
      <c r="BCT58">
        <v>9.5595099999999995</v>
      </c>
      <c r="BCU58">
        <v>6.2282099999999998</v>
      </c>
      <c r="BCV58">
        <v>3.6094200000000001</v>
      </c>
      <c r="BCW58">
        <v>1.5156499999999999</v>
      </c>
      <c r="BCX58">
        <v>-0.17812</v>
      </c>
      <c r="BCY58">
        <v>-1.5406599999999999</v>
      </c>
      <c r="BCZ58">
        <v>-2.9094199999999999</v>
      </c>
      <c r="BDA58">
        <v>-4.0219300000000002</v>
      </c>
      <c r="BDB58">
        <v>-4.9219499999999998</v>
      </c>
      <c r="BDC58">
        <v>-5.7219600000000002</v>
      </c>
      <c r="BDD58">
        <v>-6.4157200000000003</v>
      </c>
      <c r="BDE58">
        <v>-7.0407400000000004</v>
      </c>
      <c r="BDF58">
        <v>-7.6094999999999997</v>
      </c>
      <c r="BDG58">
        <v>-8.1219999999999999</v>
      </c>
      <c r="BDH58">
        <v>-8.5845099999999999</v>
      </c>
      <c r="BDI58">
        <v>-9.0282699999999991</v>
      </c>
      <c r="BDJ58">
        <v>-9.4345199999999991</v>
      </c>
      <c r="BDK58">
        <v>-9.8157800000000002</v>
      </c>
      <c r="BDL58">
        <v>-10.196999999999999</v>
      </c>
      <c r="BDM58">
        <v>-10.565799999999999</v>
      </c>
      <c r="BDN58">
        <v>-10.9095</v>
      </c>
      <c r="BDO58">
        <v>-11.2658</v>
      </c>
      <c r="BDP58">
        <v>-11.5846</v>
      </c>
      <c r="BDQ58">
        <v>-11.940799999999999</v>
      </c>
      <c r="BDR58">
        <v>-12.2783</v>
      </c>
      <c r="BDS58">
        <v>-12.634600000000001</v>
      </c>
      <c r="BDT58">
        <v>-12.9846</v>
      </c>
      <c r="BDU58">
        <v>-13.3596</v>
      </c>
      <c r="BDV58">
        <v>-13.7658</v>
      </c>
      <c r="BDW58">
        <v>-14.190799999999999</v>
      </c>
      <c r="BDX58">
        <v>-14.6471</v>
      </c>
      <c r="BDY58">
        <v>-15.1534</v>
      </c>
      <c r="BDZ58">
        <v>-15.6721</v>
      </c>
      <c r="BEA58">
        <v>-16.2409</v>
      </c>
      <c r="BEB58">
        <v>-16.853400000000001</v>
      </c>
      <c r="BEC58">
        <v>-17.590900000000001</v>
      </c>
      <c r="BED58">
        <v>-18.434699999999999</v>
      </c>
      <c r="BEE58">
        <v>-19.415900000000001</v>
      </c>
      <c r="BEF58">
        <v>-20.472200000000001</v>
      </c>
      <c r="BEG58">
        <v>-21.6097</v>
      </c>
      <c r="BEH58">
        <v>-22.878499999999999</v>
      </c>
      <c r="BEI58">
        <v>-24.315999999999999</v>
      </c>
      <c r="BEJ58">
        <v>-25.866</v>
      </c>
      <c r="BEK58">
        <v>-27.472300000000001</v>
      </c>
      <c r="BEL58">
        <v>-28.966100000000001</v>
      </c>
      <c r="BEM58">
        <v>-30.147300000000001</v>
      </c>
      <c r="BEN58">
        <v>-30.953600000000002</v>
      </c>
      <c r="BEO58">
        <v>-31.5411</v>
      </c>
      <c r="BEP58">
        <v>-32.066099999999999</v>
      </c>
      <c r="BEQ58">
        <v>-32.616100000000003</v>
      </c>
      <c r="BER58">
        <v>-33.1661</v>
      </c>
      <c r="BES58">
        <v>-33.641100000000002</v>
      </c>
      <c r="BET58">
        <v>-34.053600000000003</v>
      </c>
      <c r="BEU58">
        <v>-34.478700000000003</v>
      </c>
      <c r="BEV58">
        <v>-34.928699999999999</v>
      </c>
      <c r="BEW58">
        <v>-35.341200000000001</v>
      </c>
      <c r="BEX58">
        <v>-35.741199999999999</v>
      </c>
      <c r="BEY58">
        <v>-36.216200000000001</v>
      </c>
      <c r="BEZ58">
        <v>-36.797400000000003</v>
      </c>
      <c r="BFA58">
        <v>-37.422499999999999</v>
      </c>
      <c r="BFB58">
        <v>-37.778700000000001</v>
      </c>
      <c r="BFC58">
        <v>-38.041200000000003</v>
      </c>
      <c r="BFD58">
        <v>-38.335000000000001</v>
      </c>
      <c r="BFE58">
        <v>-38.528700000000001</v>
      </c>
      <c r="BFF58">
        <v>-38.666200000000003</v>
      </c>
      <c r="BFG58">
        <v>-38.909999999999997</v>
      </c>
      <c r="BFH58">
        <v>-39.141199999999998</v>
      </c>
      <c r="BFI58">
        <v>-39.472499999999997</v>
      </c>
      <c r="BFJ58">
        <v>-39.872500000000002</v>
      </c>
      <c r="BFK58">
        <v>-40.384999999999998</v>
      </c>
      <c r="BFL58">
        <v>-41.06</v>
      </c>
      <c r="BFM58">
        <v>-41.991300000000003</v>
      </c>
      <c r="BFN58">
        <v>-43.778799999999997</v>
      </c>
      <c r="BFO58">
        <v>-45.985100000000003</v>
      </c>
      <c r="BFP58">
        <v>-49.072600000000001</v>
      </c>
      <c r="BFQ58">
        <v>-51.860199999999999</v>
      </c>
      <c r="BFR58">
        <v>-54.378999999999998</v>
      </c>
      <c r="BFS58">
        <v>-56.166499999999999</v>
      </c>
      <c r="BFT58">
        <v>-57.872799999999998</v>
      </c>
      <c r="BFU58">
        <v>-59.291499999999999</v>
      </c>
      <c r="BFV58">
        <v>-60.810299999999998</v>
      </c>
      <c r="BFW58">
        <v>-62.210299999999997</v>
      </c>
      <c r="BFX58">
        <v>-63.516599999999997</v>
      </c>
      <c r="BFY58">
        <v>-64.797899999999998</v>
      </c>
      <c r="BFZ58">
        <v>-66.097899999999996</v>
      </c>
      <c r="BGA58">
        <v>-67.410399999999996</v>
      </c>
      <c r="BGB58">
        <v>-68.697900000000004</v>
      </c>
      <c r="BGC58">
        <v>-70.173000000000002</v>
      </c>
      <c r="BGD58">
        <v>-449.851</v>
      </c>
      <c r="BGE58">
        <v>-316.661</v>
      </c>
      <c r="BGF58">
        <v>-221.59700000000001</v>
      </c>
      <c r="BGG58">
        <v>-151.221</v>
      </c>
      <c r="BGH58">
        <v>-98.532799999999995</v>
      </c>
      <c r="BGI58">
        <v>-58.9696</v>
      </c>
      <c r="BGJ58">
        <v>-29.3443</v>
      </c>
      <c r="BGK58">
        <v>-6.7813400000000001</v>
      </c>
      <c r="BGL58">
        <v>10.7813</v>
      </c>
      <c r="BGM58">
        <v>24.781700000000001</v>
      </c>
      <c r="BGN58">
        <v>36.406799999999997</v>
      </c>
      <c r="BGO58">
        <v>45.485100000000003</v>
      </c>
      <c r="BGP58">
        <v>54.2789</v>
      </c>
      <c r="BGQ58">
        <v>62.310299999999998</v>
      </c>
      <c r="BGR58">
        <v>69.860399999999998</v>
      </c>
      <c r="BGS58">
        <v>77.041799999999995</v>
      </c>
      <c r="BGT58">
        <v>84.123199999999997</v>
      </c>
      <c r="BGU58">
        <v>91.117000000000004</v>
      </c>
      <c r="BGV58">
        <v>98.010900000000007</v>
      </c>
      <c r="BGW58">
        <v>104.93600000000001</v>
      </c>
      <c r="BGX58">
        <v>112.086</v>
      </c>
      <c r="BGY58">
        <v>119.386</v>
      </c>
      <c r="BGZ58">
        <v>127.111</v>
      </c>
      <c r="BHA58">
        <v>135.09299999999999</v>
      </c>
      <c r="BHB58">
        <v>143.512</v>
      </c>
      <c r="BHC58">
        <v>152.34299999999999</v>
      </c>
      <c r="BHD58">
        <v>161.70599999999999</v>
      </c>
      <c r="BHE58">
        <v>172.28399999999999</v>
      </c>
      <c r="BHF58">
        <v>181.15899999999999</v>
      </c>
      <c r="BHG58">
        <v>188.97200000000001</v>
      </c>
      <c r="BHH58">
        <v>196.22200000000001</v>
      </c>
      <c r="BHI58">
        <v>203.28399999999999</v>
      </c>
      <c r="BHJ58">
        <v>210.16</v>
      </c>
      <c r="BHK58">
        <v>216.97200000000001</v>
      </c>
      <c r="BHL58">
        <v>224.785</v>
      </c>
      <c r="BHM58">
        <v>232.16</v>
      </c>
      <c r="BHN58">
        <v>239.285</v>
      </c>
      <c r="BHO58">
        <v>248.785</v>
      </c>
      <c r="BHP58">
        <v>260.28500000000003</v>
      </c>
      <c r="BHQ58">
        <v>268.47300000000001</v>
      </c>
      <c r="BHR58">
        <v>277.34800000000001</v>
      </c>
      <c r="BHS58">
        <v>287.34800000000001</v>
      </c>
      <c r="BHT58">
        <v>297.661</v>
      </c>
      <c r="BHU58">
        <v>307.84800000000001</v>
      </c>
      <c r="BHV58">
        <v>317.97399999999999</v>
      </c>
      <c r="BHW58">
        <v>327.09899999999999</v>
      </c>
      <c r="BHX58">
        <v>333.97399999999999</v>
      </c>
      <c r="BHY58">
        <v>340.536</v>
      </c>
      <c r="BHZ58">
        <v>346.22399999999999</v>
      </c>
      <c r="BIA58">
        <v>350.03699999999998</v>
      </c>
      <c r="BIB58">
        <v>351.78699999999998</v>
      </c>
      <c r="BIC58">
        <v>350.53699999999998</v>
      </c>
      <c r="BID58">
        <v>347.34899999999999</v>
      </c>
      <c r="BIE58">
        <v>342.161</v>
      </c>
      <c r="BIF58">
        <v>336.72399999999999</v>
      </c>
      <c r="BIG58">
        <v>330.411</v>
      </c>
      <c r="BIH58">
        <v>322.22399999999999</v>
      </c>
      <c r="BII58">
        <v>313.536</v>
      </c>
      <c r="BIJ58">
        <v>304.97300000000001</v>
      </c>
      <c r="BIK58">
        <v>296.72300000000001</v>
      </c>
      <c r="BIL58">
        <v>289.036</v>
      </c>
      <c r="BIM58">
        <v>281.47300000000001</v>
      </c>
      <c r="BIN58">
        <v>274.41000000000003</v>
      </c>
      <c r="BIO58">
        <v>267.59800000000001</v>
      </c>
      <c r="BIP58">
        <v>260.72300000000001</v>
      </c>
      <c r="BIQ58">
        <v>254.785</v>
      </c>
      <c r="BIR58">
        <v>249.84800000000001</v>
      </c>
      <c r="BIS58">
        <v>245.035</v>
      </c>
      <c r="BIT58">
        <v>241.035</v>
      </c>
      <c r="BIU58">
        <v>237.66</v>
      </c>
      <c r="BIV58">
        <v>235.22200000000001</v>
      </c>
      <c r="BIW58">
        <v>232.84700000000001</v>
      </c>
      <c r="BIX58">
        <v>231.285</v>
      </c>
      <c r="BIY58">
        <v>229.84700000000001</v>
      </c>
      <c r="BIZ58">
        <v>229.16</v>
      </c>
      <c r="BJA58">
        <v>228.97200000000001</v>
      </c>
      <c r="BJB58">
        <v>229.16</v>
      </c>
      <c r="BJC58">
        <v>230.035</v>
      </c>
      <c r="BJD58">
        <v>231.72200000000001</v>
      </c>
      <c r="BJE58">
        <v>234.035</v>
      </c>
      <c r="BJF58">
        <v>237.34700000000001</v>
      </c>
      <c r="BJG58">
        <v>241.47200000000001</v>
      </c>
      <c r="BJH58">
        <v>246.72200000000001</v>
      </c>
      <c r="BJI58">
        <v>252.72300000000001</v>
      </c>
      <c r="BJJ58">
        <v>260.41000000000003</v>
      </c>
      <c r="BJK58">
        <v>269.03500000000003</v>
      </c>
      <c r="BJL58">
        <v>278.84800000000001</v>
      </c>
      <c r="BJM58">
        <v>290.59800000000001</v>
      </c>
      <c r="BJN58">
        <v>304.34800000000001</v>
      </c>
      <c r="BJO58">
        <v>320.286</v>
      </c>
      <c r="BJP58">
        <v>338.786</v>
      </c>
      <c r="BJQ58">
        <v>361.53699999999998</v>
      </c>
      <c r="BJR58">
        <v>385.85</v>
      </c>
      <c r="BJS58">
        <v>415.35</v>
      </c>
      <c r="BJT58">
        <v>450.03800000000001</v>
      </c>
      <c r="BJU58">
        <v>488.53899999999999</v>
      </c>
      <c r="BJV58">
        <v>531.97699999999998</v>
      </c>
      <c r="BJW58">
        <v>419.16300000000001</v>
      </c>
      <c r="BJX58">
        <v>328.59899999999999</v>
      </c>
      <c r="BJY58">
        <v>254.785</v>
      </c>
      <c r="BJZ58">
        <v>195.65899999999999</v>
      </c>
      <c r="BKA58">
        <v>148.53399999999999</v>
      </c>
      <c r="BKB58">
        <v>111.72</v>
      </c>
      <c r="BKC58">
        <v>83.594999999999999</v>
      </c>
      <c r="BKD58">
        <v>62.094700000000003</v>
      </c>
      <c r="BKE58">
        <v>45.2819</v>
      </c>
      <c r="BKF58">
        <v>32.281599999999997</v>
      </c>
      <c r="BKG58">
        <v>21.719000000000001</v>
      </c>
      <c r="BKH58">
        <v>13.2189</v>
      </c>
      <c r="BKI58">
        <v>5.9063400000000001</v>
      </c>
      <c r="BKJ58">
        <v>-0.85313000000000005</v>
      </c>
      <c r="BKK58">
        <v>-6.2844800000000003</v>
      </c>
      <c r="BKL58">
        <v>-10.9533</v>
      </c>
      <c r="BKM58">
        <v>-15.378399999999999</v>
      </c>
      <c r="BKN58">
        <v>-19.328399999999998</v>
      </c>
      <c r="BKO58">
        <v>-22.903500000000001</v>
      </c>
      <c r="BKP58">
        <v>-26.291</v>
      </c>
      <c r="BKQ58">
        <v>-29.4786</v>
      </c>
      <c r="BKR58">
        <v>-32.522399999999998</v>
      </c>
      <c r="BKS58">
        <v>-35.466200000000001</v>
      </c>
      <c r="BKT58">
        <v>-38.31</v>
      </c>
      <c r="BKU58">
        <v>-41.128799999999998</v>
      </c>
      <c r="BKV58">
        <v>-43.941299999999998</v>
      </c>
      <c r="BKW58">
        <v>-46.810099999999998</v>
      </c>
      <c r="BKX58">
        <v>-49.697600000000001</v>
      </c>
      <c r="BKY58">
        <v>-52.7102</v>
      </c>
      <c r="BKZ58">
        <v>-55.853999999999999</v>
      </c>
      <c r="BLA58">
        <v>-59.110300000000002</v>
      </c>
      <c r="BLB58">
        <v>-62.597799999999999</v>
      </c>
      <c r="BLC58">
        <v>-66.291600000000003</v>
      </c>
      <c r="BLD58">
        <v>-70.229200000000006</v>
      </c>
      <c r="BLE58">
        <v>-74.560500000000005</v>
      </c>
      <c r="BLF58">
        <v>-79.223100000000002</v>
      </c>
      <c r="BLG58">
        <v>-84.404399999999995</v>
      </c>
      <c r="BLH58">
        <v>-90.023300000000006</v>
      </c>
      <c r="BLI58">
        <v>-96.385800000000003</v>
      </c>
      <c r="BLJ58">
        <v>-103.30500000000001</v>
      </c>
      <c r="BLK58">
        <v>-109.699</v>
      </c>
      <c r="BLL58">
        <v>-118.899</v>
      </c>
      <c r="BLM58">
        <v>-128.09299999999999</v>
      </c>
      <c r="BLN58">
        <v>-137.95500000000001</v>
      </c>
      <c r="BLO58">
        <v>-148.34899999999999</v>
      </c>
      <c r="BLP58">
        <v>-159.18100000000001</v>
      </c>
      <c r="BLQ58">
        <v>-170.70599999999999</v>
      </c>
      <c r="BLR58">
        <v>-182.59700000000001</v>
      </c>
      <c r="BLS58">
        <v>-195.28399999999999</v>
      </c>
      <c r="BLT58">
        <v>-208.78399999999999</v>
      </c>
      <c r="BLU58">
        <v>-222.91</v>
      </c>
      <c r="BLV58">
        <v>-237.34700000000001</v>
      </c>
      <c r="BLW58">
        <v>-251.91</v>
      </c>
      <c r="BLX58">
        <v>-266.91000000000003</v>
      </c>
      <c r="BLY58">
        <v>-282.411</v>
      </c>
      <c r="BLZ58">
        <v>-297.411</v>
      </c>
      <c r="BMA58">
        <v>-311.97399999999999</v>
      </c>
      <c r="BMB58">
        <v>-325.59899999999999</v>
      </c>
      <c r="BMC58">
        <v>-338.411</v>
      </c>
      <c r="BMD58">
        <v>-349.84899999999999</v>
      </c>
      <c r="BME58">
        <v>-359.22399999999999</v>
      </c>
      <c r="BMF58">
        <v>-367.22399999999999</v>
      </c>
      <c r="BMG58">
        <v>-374.66199999999998</v>
      </c>
      <c r="BMH58">
        <v>-381.41199999999998</v>
      </c>
      <c r="BMI58">
        <v>-387.03699999999998</v>
      </c>
      <c r="BMJ58">
        <v>-392.85</v>
      </c>
      <c r="BMK58">
        <v>-398.53699999999998</v>
      </c>
      <c r="BML58">
        <v>-402.85</v>
      </c>
      <c r="BMM58">
        <v>-405.97500000000002</v>
      </c>
      <c r="BMN58">
        <v>-407.22500000000002</v>
      </c>
      <c r="BMO58">
        <v>-406.78800000000001</v>
      </c>
      <c r="BMP58">
        <v>-405.47500000000002</v>
      </c>
      <c r="BMQ58">
        <v>-403.47500000000002</v>
      </c>
      <c r="BMR58">
        <v>-400.78699999999998</v>
      </c>
      <c r="BMS58">
        <v>-398.28699999999998</v>
      </c>
      <c r="BMT58">
        <v>-396.1</v>
      </c>
      <c r="BMU58">
        <v>-395.47500000000002</v>
      </c>
      <c r="BMV58">
        <v>-394.1</v>
      </c>
      <c r="BMW58">
        <v>-392.53699999999998</v>
      </c>
      <c r="BMX58">
        <v>-391.78699999999998</v>
      </c>
      <c r="BMY58">
        <v>-390.85</v>
      </c>
      <c r="BMZ58">
        <v>-392.28699999999998</v>
      </c>
      <c r="BNA58">
        <v>-393.66199999999998</v>
      </c>
      <c r="BNB58">
        <v>-395.78699999999998</v>
      </c>
      <c r="BNC58">
        <v>-398.6</v>
      </c>
      <c r="BND58">
        <v>-401.91199999999998</v>
      </c>
      <c r="BNE58">
        <v>-405.72500000000002</v>
      </c>
      <c r="BNF58">
        <v>-409.53800000000001</v>
      </c>
      <c r="BNG58">
        <v>-413.16300000000001</v>
      </c>
      <c r="BNH58">
        <v>-416.66300000000001</v>
      </c>
      <c r="BNI58">
        <v>-420.1</v>
      </c>
      <c r="BNJ58">
        <v>-423.72500000000002</v>
      </c>
      <c r="BNK58">
        <v>-427.85</v>
      </c>
      <c r="BNL58">
        <v>-433.03800000000001</v>
      </c>
      <c r="BNM58">
        <v>-440.22500000000002</v>
      </c>
      <c r="BNN58">
        <v>-72.260499999999993</v>
      </c>
      <c r="BNO58">
        <v>-48.9664</v>
      </c>
      <c r="BNP58">
        <v>-36.184899999999999</v>
      </c>
      <c r="BNQ58">
        <v>-27.884799999999998</v>
      </c>
      <c r="BNR58">
        <v>-21.997199999999999</v>
      </c>
      <c r="BNS58">
        <v>-17.603400000000001</v>
      </c>
      <c r="BNT58">
        <v>-14.1846</v>
      </c>
      <c r="BNU58">
        <v>-11.4533</v>
      </c>
      <c r="BNV58">
        <v>-9.1907599999999992</v>
      </c>
      <c r="BNW58">
        <v>-7.2782400000000003</v>
      </c>
      <c r="BNX58">
        <v>-5.6469699999999996</v>
      </c>
      <c r="BNY58">
        <v>-4.22194</v>
      </c>
      <c r="BNZ58">
        <v>-2.94068</v>
      </c>
      <c r="BOA58">
        <v>-1.7594099999999999</v>
      </c>
      <c r="BOB58">
        <v>-0.69062999999999997</v>
      </c>
      <c r="BOC58">
        <v>0.27814</v>
      </c>
      <c r="BOD58">
        <v>1.19689</v>
      </c>
      <c r="BOE58">
        <v>2.0531700000000002</v>
      </c>
      <c r="BOF58">
        <v>2.8656700000000002</v>
      </c>
      <c r="BOG58">
        <v>3.65944</v>
      </c>
      <c r="BOH58">
        <v>4.4344400000000004</v>
      </c>
      <c r="BOI58">
        <v>5.2657100000000003</v>
      </c>
      <c r="BOJ58">
        <v>6.1907300000000003</v>
      </c>
      <c r="BOK58">
        <v>7.1344900000000004</v>
      </c>
      <c r="BOL58">
        <v>7.9907399999999997</v>
      </c>
      <c r="BOM58">
        <v>8.7594999999999992</v>
      </c>
      <c r="BON58">
        <v>9.3095099999999995</v>
      </c>
      <c r="BOO58">
        <v>9.6407699999999998</v>
      </c>
      <c r="BOP58">
        <v>9.9720200000000006</v>
      </c>
      <c r="BOQ58">
        <v>10.472</v>
      </c>
      <c r="BOR58">
        <v>11.0345</v>
      </c>
      <c r="BOS58">
        <v>11.5908</v>
      </c>
      <c r="BOT58">
        <v>12.1096</v>
      </c>
      <c r="BOU58">
        <v>12.5471</v>
      </c>
      <c r="BOV58">
        <v>12.9596</v>
      </c>
      <c r="BOW58">
        <v>13.4971</v>
      </c>
      <c r="BOX58">
        <v>16.331499999999998</v>
      </c>
      <c r="BOY58">
        <v>15.6401</v>
      </c>
      <c r="BOZ58">
        <v>16.440899999999999</v>
      </c>
      <c r="BPA58">
        <v>16.290900000000001</v>
      </c>
      <c r="BPB58">
        <v>16.822099999999999</v>
      </c>
      <c r="BPC58">
        <v>17.440899999999999</v>
      </c>
      <c r="BPD58">
        <v>18.097100000000001</v>
      </c>
      <c r="BPE58">
        <v>18.822199999999999</v>
      </c>
      <c r="BPF58">
        <v>19.622199999999999</v>
      </c>
      <c r="BPG58">
        <v>20.440899999999999</v>
      </c>
      <c r="BPH58">
        <v>21.265999999999998</v>
      </c>
      <c r="BPI58">
        <v>22.072199999999999</v>
      </c>
      <c r="BPJ58">
        <v>22.916</v>
      </c>
      <c r="BPK58">
        <v>24.009799999999998</v>
      </c>
      <c r="BPL58">
        <v>25.3597</v>
      </c>
      <c r="BPM58">
        <v>26.741</v>
      </c>
      <c r="BPN58">
        <v>27.591000000000001</v>
      </c>
      <c r="BPO58">
        <v>27.503499999999999</v>
      </c>
      <c r="BPP58">
        <v>26.7285</v>
      </c>
      <c r="BPQ58">
        <v>25.934799999999999</v>
      </c>
      <c r="BPR58">
        <v>25.409800000000001</v>
      </c>
      <c r="BPS58">
        <v>25.128499999999999</v>
      </c>
      <c r="BPT58">
        <v>24.991</v>
      </c>
      <c r="BPU58">
        <v>24.916</v>
      </c>
      <c r="BPV58">
        <v>24.903500000000001</v>
      </c>
      <c r="BPW58">
        <v>24.897300000000001</v>
      </c>
      <c r="BPX58">
        <v>24.953499999999998</v>
      </c>
      <c r="BPY58">
        <v>25.091000000000001</v>
      </c>
      <c r="BPZ58">
        <v>25.315999999999999</v>
      </c>
      <c r="BQA58">
        <v>25.622299999999999</v>
      </c>
      <c r="BQB58">
        <v>25.9848</v>
      </c>
      <c r="BQC58">
        <v>26.397300000000001</v>
      </c>
      <c r="BQD58">
        <v>26.8535</v>
      </c>
      <c r="BQE58">
        <v>27.341000000000001</v>
      </c>
      <c r="BQF58">
        <v>27.890999999999998</v>
      </c>
      <c r="BQG58">
        <v>28.491099999999999</v>
      </c>
      <c r="BQH58">
        <v>29.147300000000001</v>
      </c>
      <c r="BQI58">
        <v>29.847300000000001</v>
      </c>
      <c r="BQJ58">
        <v>30.641100000000002</v>
      </c>
      <c r="BQK58">
        <v>31.491099999999999</v>
      </c>
      <c r="BQL58">
        <v>32.459899999999998</v>
      </c>
      <c r="BQM58">
        <v>33.5349</v>
      </c>
      <c r="BQN58">
        <v>34.741199999999999</v>
      </c>
      <c r="BQO58">
        <v>36.0974</v>
      </c>
      <c r="BQP58">
        <v>37.616199999999999</v>
      </c>
      <c r="BQQ58">
        <v>39.31</v>
      </c>
      <c r="BQR58">
        <v>41.203800000000001</v>
      </c>
      <c r="BQS58">
        <v>43.322499999999998</v>
      </c>
      <c r="BQT58">
        <v>45.760100000000001</v>
      </c>
      <c r="BQU58">
        <v>48.441400000000002</v>
      </c>
      <c r="BQV58">
        <v>51.3352</v>
      </c>
      <c r="BQW58">
        <v>55.347700000000003</v>
      </c>
      <c r="BQX58">
        <v>59.722799999999999</v>
      </c>
      <c r="BQY58">
        <v>64.9041</v>
      </c>
      <c r="BQZ58">
        <v>71.260499999999993</v>
      </c>
      <c r="BRA58">
        <v>79.379300000000001</v>
      </c>
      <c r="BRB58">
        <v>89.279499999999999</v>
      </c>
      <c r="BRC58">
        <v>101.611</v>
      </c>
      <c r="BRD58">
        <v>116.63</v>
      </c>
      <c r="BRE58">
        <v>134.07400000000001</v>
      </c>
      <c r="BRF58">
        <v>154.55500000000001</v>
      </c>
      <c r="BRG58">
        <v>108.80500000000001</v>
      </c>
      <c r="BRH58">
        <v>77.879300000000001</v>
      </c>
      <c r="BRI58">
        <v>56.097700000000003</v>
      </c>
      <c r="BRJ58">
        <v>40.547499999999999</v>
      </c>
      <c r="BRK58">
        <v>29.309799999999999</v>
      </c>
      <c r="BRL58">
        <v>21.084700000000002</v>
      </c>
      <c r="BRM58">
        <v>14.978400000000001</v>
      </c>
      <c r="BRN58">
        <v>10.347</v>
      </c>
      <c r="BRO58">
        <v>6.7594799999999999</v>
      </c>
      <c r="BRP58">
        <v>3.97818</v>
      </c>
      <c r="BRQ58">
        <v>1.7281500000000001</v>
      </c>
      <c r="BRR58">
        <v>-9.6869999999999998E-2</v>
      </c>
      <c r="BRS58">
        <v>-1.6281600000000001</v>
      </c>
      <c r="BRT58">
        <v>-2.9094199999999999</v>
      </c>
      <c r="BRU58">
        <v>-4.0406899999999997</v>
      </c>
      <c r="BRV58">
        <v>-5.0094500000000002</v>
      </c>
      <c r="BRW58">
        <v>-5.8532099999999998</v>
      </c>
      <c r="BRX58">
        <v>-6.5907200000000001</v>
      </c>
      <c r="BRY58">
        <v>-7.2532399999999999</v>
      </c>
      <c r="BRZ58">
        <v>-7.8470000000000004</v>
      </c>
      <c r="BSA58">
        <v>-8.3907600000000002</v>
      </c>
      <c r="BSB58">
        <v>-8.8657599999999999</v>
      </c>
      <c r="BSC58">
        <v>-9.3157599999999992</v>
      </c>
      <c r="BSD58">
        <v>-9.7407699999999995</v>
      </c>
      <c r="BSE58">
        <v>-10.1595</v>
      </c>
      <c r="BSF58">
        <v>-10.547000000000001</v>
      </c>
      <c r="BSG58">
        <v>-10.9345</v>
      </c>
      <c r="BSH58">
        <v>-11.315799999999999</v>
      </c>
      <c r="BSI58">
        <v>-11.6721</v>
      </c>
      <c r="BSJ58">
        <v>-12.034599999999999</v>
      </c>
      <c r="BSK58">
        <v>-12.3971</v>
      </c>
      <c r="BSL58">
        <v>-12.7721</v>
      </c>
      <c r="BSM58">
        <v>-13.1408</v>
      </c>
      <c r="BSN58">
        <v>-13.5158</v>
      </c>
      <c r="BSO58">
        <v>-13.909599999999999</v>
      </c>
      <c r="BSP58">
        <v>-14.3346</v>
      </c>
      <c r="BSQ58">
        <v>-14.790900000000001</v>
      </c>
      <c r="BSR58">
        <v>-15.2971</v>
      </c>
      <c r="BSS58">
        <v>-15.8284</v>
      </c>
      <c r="BST58">
        <v>-16.340900000000001</v>
      </c>
      <c r="BSU58">
        <v>-16.915900000000001</v>
      </c>
      <c r="BSV58">
        <v>-17.534600000000001</v>
      </c>
      <c r="BSW58">
        <v>-18.284700000000001</v>
      </c>
      <c r="BSX58">
        <v>-19.165900000000001</v>
      </c>
      <c r="BSY58">
        <v>-20.190899999999999</v>
      </c>
      <c r="BSZ58">
        <v>-21.341000000000001</v>
      </c>
      <c r="BTA58">
        <v>-22.6035</v>
      </c>
      <c r="BTB58">
        <v>-24.003499999999999</v>
      </c>
      <c r="BTC58">
        <v>-25.4785</v>
      </c>
      <c r="BTD58">
        <v>-26.916</v>
      </c>
      <c r="BTE58">
        <v>-28.266100000000002</v>
      </c>
      <c r="BTF58">
        <v>-29.4223</v>
      </c>
      <c r="BTG58">
        <v>-30.3598</v>
      </c>
      <c r="BTH58">
        <v>-31.084800000000001</v>
      </c>
      <c r="BTI58">
        <v>-31.7349</v>
      </c>
      <c r="BTJ58">
        <v>-32.378599999999999</v>
      </c>
      <c r="BTK58">
        <v>-32.959899999999998</v>
      </c>
      <c r="BTL58">
        <v>-33.4161</v>
      </c>
      <c r="BTM58">
        <v>-33.834899999999998</v>
      </c>
      <c r="BTN58">
        <v>-34.2286</v>
      </c>
      <c r="BTO58">
        <v>-34.641199999999998</v>
      </c>
      <c r="BTP58">
        <v>-35.0349</v>
      </c>
      <c r="BTQ58">
        <v>-35.384900000000002</v>
      </c>
      <c r="BTR58">
        <v>-35.778700000000001</v>
      </c>
      <c r="BTS58">
        <v>-36.178699999999999</v>
      </c>
      <c r="BTT58">
        <v>-36.5974</v>
      </c>
      <c r="BTU58">
        <v>-37.059899999999999</v>
      </c>
      <c r="BTV58">
        <v>-37.447499999999998</v>
      </c>
      <c r="BTW58">
        <v>-37.828699999999998</v>
      </c>
      <c r="BTX58">
        <v>-38.047499999999999</v>
      </c>
      <c r="BTY58">
        <v>-38.272500000000001</v>
      </c>
      <c r="BTZ58">
        <v>-38.484999999999999</v>
      </c>
      <c r="BUA58">
        <v>-38.772500000000001</v>
      </c>
      <c r="BUB58">
        <v>-39.072499999999998</v>
      </c>
      <c r="BUC58">
        <v>-39.46</v>
      </c>
      <c r="BUD58">
        <v>-39.928699999999999</v>
      </c>
      <c r="BUE58">
        <v>-40.516199999999998</v>
      </c>
      <c r="BUF58">
        <v>-41.597499999999997</v>
      </c>
      <c r="BUG58">
        <v>-43.3538</v>
      </c>
      <c r="BUH58">
        <v>-47.066299999999998</v>
      </c>
      <c r="BUI58">
        <v>-51.866399999999999</v>
      </c>
      <c r="BUJ58">
        <v>-54.491500000000002</v>
      </c>
      <c r="BUK58">
        <v>-54.704000000000001</v>
      </c>
      <c r="BUL58">
        <v>-54.122700000000002</v>
      </c>
      <c r="BUM58">
        <v>-54.297699999999999</v>
      </c>
      <c r="BUN58">
        <v>-55.154000000000003</v>
      </c>
      <c r="BUO58">
        <v>-56.622700000000002</v>
      </c>
      <c r="BUP58">
        <v>-58.460299999999997</v>
      </c>
      <c r="BUQ58">
        <v>-60.697800000000001</v>
      </c>
      <c r="BUR58">
        <v>-62.972799999999999</v>
      </c>
      <c r="BUS58">
        <v>-65.097899999999996</v>
      </c>
      <c r="BUT58">
        <v>-66.854200000000006</v>
      </c>
      <c r="BUU58">
        <v>-68.297899999999998</v>
      </c>
      <c r="BUV58">
        <v>-69.616699999999994</v>
      </c>
      <c r="BUW58">
        <v>-71.004199999999997</v>
      </c>
      <c r="BUX58">
        <v>-83.354399999999998</v>
      </c>
      <c r="BUY58">
        <v>-59.685299999999998</v>
      </c>
      <c r="BUZ58">
        <v>-45.4163</v>
      </c>
      <c r="BVA58">
        <v>-35.522399999999998</v>
      </c>
      <c r="BVB58">
        <v>-28.1723</v>
      </c>
      <c r="BVC58">
        <v>-22.509699999999999</v>
      </c>
      <c r="BVD58">
        <v>-18.003399999999999</v>
      </c>
      <c r="BVE58">
        <v>-14.3346</v>
      </c>
      <c r="BVF58">
        <v>-11.228300000000001</v>
      </c>
      <c r="BVG58">
        <v>-8.5907599999999995</v>
      </c>
      <c r="BVH58">
        <v>-6.2719699999999996</v>
      </c>
      <c r="BVI58">
        <v>-4.2281899999999997</v>
      </c>
      <c r="BVJ58">
        <v>-2.3969200000000002</v>
      </c>
      <c r="BVK58">
        <v>-0.74689000000000005</v>
      </c>
      <c r="BVL58">
        <v>0.84064000000000005</v>
      </c>
      <c r="BVM58">
        <v>2.3469199999999999</v>
      </c>
      <c r="BVN58">
        <v>3.8594200000000001</v>
      </c>
      <c r="BVO58">
        <v>5.36571</v>
      </c>
      <c r="BVP58">
        <v>6.9094899999999999</v>
      </c>
      <c r="BVQ58">
        <v>8.4469999999999992</v>
      </c>
      <c r="BVR58">
        <v>10.0533</v>
      </c>
      <c r="BVS58">
        <v>11.6471</v>
      </c>
      <c r="BVT58">
        <v>13.222099999999999</v>
      </c>
      <c r="BVU58">
        <v>14.7659</v>
      </c>
      <c r="BVV58">
        <v>16.272099999999998</v>
      </c>
      <c r="BVW58">
        <v>17.765899999999998</v>
      </c>
      <c r="BVX58">
        <v>19.265899999999998</v>
      </c>
      <c r="BVY58">
        <v>20.7409</v>
      </c>
      <c r="BVZ58">
        <v>22.1722</v>
      </c>
      <c r="BWA58">
        <v>23.509699999999999</v>
      </c>
      <c r="BWB58">
        <v>24.7348</v>
      </c>
      <c r="BWC58">
        <v>25.834800000000001</v>
      </c>
      <c r="BWD58">
        <v>26.866</v>
      </c>
      <c r="BWE58">
        <v>27.828600000000002</v>
      </c>
      <c r="BWF58">
        <v>28.759799999999998</v>
      </c>
      <c r="BWG58">
        <v>29.722300000000001</v>
      </c>
      <c r="BWH58">
        <v>30.778600000000001</v>
      </c>
      <c r="BWI58">
        <v>31.966100000000001</v>
      </c>
      <c r="BWJ58">
        <v>33.203600000000002</v>
      </c>
      <c r="BWK58">
        <v>34.616199999999999</v>
      </c>
      <c r="BWL58">
        <v>36.147399999999998</v>
      </c>
      <c r="BWM58">
        <v>37.734999999999999</v>
      </c>
      <c r="BWN58">
        <v>39.378700000000002</v>
      </c>
      <c r="BWO58">
        <v>40.903799999999997</v>
      </c>
      <c r="BWP58">
        <v>42.26</v>
      </c>
      <c r="BWQ58">
        <v>43.347499999999997</v>
      </c>
      <c r="BWR58">
        <v>44.085000000000001</v>
      </c>
      <c r="BWS58">
        <v>44.4726</v>
      </c>
      <c r="BWT58">
        <v>44.591299999999997</v>
      </c>
      <c r="BWU58">
        <v>44.5976</v>
      </c>
      <c r="BWV58">
        <v>44.628799999999998</v>
      </c>
      <c r="BWW58">
        <v>44.835099999999997</v>
      </c>
      <c r="BWX58">
        <v>45.2913</v>
      </c>
      <c r="BWY58">
        <v>45.891300000000001</v>
      </c>
      <c r="BWZ58">
        <v>46.403799999999997</v>
      </c>
      <c r="BXA58">
        <v>46.860100000000003</v>
      </c>
      <c r="BXB58">
        <v>47.078800000000001</v>
      </c>
      <c r="BXC58">
        <v>47.185099999999998</v>
      </c>
      <c r="BXD58">
        <v>47.397599999999997</v>
      </c>
      <c r="BXE58">
        <v>47.828899999999997</v>
      </c>
      <c r="BXF58">
        <v>48.416400000000003</v>
      </c>
      <c r="BXG58">
        <v>49.0289</v>
      </c>
      <c r="BXH58">
        <v>49.560099999999998</v>
      </c>
      <c r="BXI58">
        <v>49.960099999999997</v>
      </c>
      <c r="BXJ58">
        <v>50.335099999999997</v>
      </c>
      <c r="BXK58">
        <v>50.8414</v>
      </c>
      <c r="BXL58">
        <v>51.553899999999999</v>
      </c>
      <c r="BXM58">
        <v>52.447699999999998</v>
      </c>
      <c r="BXN58">
        <v>53.491399999999999</v>
      </c>
      <c r="BXO58">
        <v>54.554000000000002</v>
      </c>
      <c r="BXP58">
        <v>55.560200000000002</v>
      </c>
      <c r="BXQ58">
        <v>56.391500000000001</v>
      </c>
      <c r="BXR58">
        <v>57.091500000000003</v>
      </c>
      <c r="BXS58">
        <v>57.785200000000003</v>
      </c>
      <c r="BXT58">
        <v>58.566499999999998</v>
      </c>
      <c r="BXU58">
        <v>59.441499999999998</v>
      </c>
      <c r="BXV58">
        <v>60.435299999999998</v>
      </c>
      <c r="BXW58">
        <v>61.554099999999998</v>
      </c>
      <c r="BXX58">
        <v>62.760300000000001</v>
      </c>
      <c r="BXY58">
        <v>64.0291</v>
      </c>
      <c r="BXZ58">
        <v>65.379099999999994</v>
      </c>
      <c r="BYA58">
        <v>66.8292</v>
      </c>
      <c r="BYB58">
        <v>68.360399999999998</v>
      </c>
      <c r="BYC58">
        <v>70.072900000000004</v>
      </c>
      <c r="BYD58">
        <v>72.022999999999996</v>
      </c>
      <c r="BYE58">
        <v>74.272999999999996</v>
      </c>
      <c r="BYF58">
        <v>76.923100000000005</v>
      </c>
      <c r="BYG58">
        <v>80.085599999999999</v>
      </c>
      <c r="BYH58">
        <v>83.979399999999998</v>
      </c>
      <c r="BYI58">
        <v>88.816999999999993</v>
      </c>
      <c r="BYJ58">
        <v>94.879599999999996</v>
      </c>
      <c r="BYK58">
        <v>102.092</v>
      </c>
      <c r="BYL58">
        <v>110.88</v>
      </c>
      <c r="BYM58">
        <v>121.786</v>
      </c>
      <c r="BYN58">
        <v>134.93600000000001</v>
      </c>
      <c r="BYO58">
        <v>152.499</v>
      </c>
      <c r="BYP58">
        <v>171.06200000000001</v>
      </c>
      <c r="BYQ58">
        <v>131.096</v>
      </c>
      <c r="BYR58">
        <v>99.345200000000006</v>
      </c>
      <c r="BYS58">
        <v>74.282399999999996</v>
      </c>
      <c r="BYT58">
        <v>55.219700000000003</v>
      </c>
      <c r="BYU58">
        <v>40.344200000000001</v>
      </c>
      <c r="BYV58">
        <v>28.906600000000001</v>
      </c>
      <c r="BYW58">
        <v>20.031500000000001</v>
      </c>
      <c r="BYX58">
        <v>13.1564</v>
      </c>
      <c r="BYY58">
        <v>7.7187999999999999</v>
      </c>
      <c r="BYZ58">
        <v>2.7781699999999998</v>
      </c>
      <c r="BZA58">
        <v>-0.65939000000000003</v>
      </c>
      <c r="BZB58">
        <v>-3.4531800000000001</v>
      </c>
      <c r="BZC58">
        <v>-5.7782200000000001</v>
      </c>
      <c r="BZD58">
        <v>-7.7407500000000002</v>
      </c>
      <c r="BZE58">
        <v>-9.4345199999999991</v>
      </c>
      <c r="BZF58">
        <v>-10.9033</v>
      </c>
      <c r="BZG58">
        <v>-12.222099999999999</v>
      </c>
      <c r="BZH58">
        <v>-13.415800000000001</v>
      </c>
      <c r="BZI58">
        <v>-14.5533</v>
      </c>
      <c r="BZJ58">
        <v>-15.6409</v>
      </c>
      <c r="BZK58">
        <v>-16.728400000000001</v>
      </c>
      <c r="BZL58">
        <v>-17.790900000000001</v>
      </c>
      <c r="BZM58">
        <v>-18.909700000000001</v>
      </c>
      <c r="BZN58">
        <v>-20.034700000000001</v>
      </c>
      <c r="BZO58">
        <v>-21.203399999999998</v>
      </c>
      <c r="BZP58">
        <v>-22.390999999999998</v>
      </c>
      <c r="BZQ58">
        <v>-23.628499999999999</v>
      </c>
      <c r="BZR58">
        <v>-24.8535</v>
      </c>
      <c r="BZS58">
        <v>-26.091000000000001</v>
      </c>
      <c r="BZT58">
        <v>-27.315999999999999</v>
      </c>
      <c r="BZU58">
        <v>-28.578600000000002</v>
      </c>
      <c r="BZV58">
        <v>-29.847300000000001</v>
      </c>
      <c r="BZW58">
        <v>-31.059799999999999</v>
      </c>
      <c r="BZX58">
        <v>-32.197400000000002</v>
      </c>
      <c r="BZY58">
        <v>-33.209899999999998</v>
      </c>
      <c r="BZZ58">
        <v>-34.066200000000002</v>
      </c>
      <c r="CAA58">
        <v>-34.753700000000002</v>
      </c>
      <c r="CAB58">
        <v>-35.247399999999999</v>
      </c>
      <c r="CAC58">
        <v>-35.572400000000002</v>
      </c>
      <c r="CAD58">
        <v>-35.691200000000002</v>
      </c>
      <c r="CAE58">
        <v>-35.634900000000002</v>
      </c>
      <c r="CAF58">
        <v>-35.459899999999998</v>
      </c>
      <c r="CAG58">
        <v>-35.2849</v>
      </c>
      <c r="CAH58">
        <v>-35.141199999999998</v>
      </c>
      <c r="CAI58">
        <v>-35.147399999999998</v>
      </c>
      <c r="CAJ58">
        <v>-35.403700000000001</v>
      </c>
      <c r="CAK58">
        <v>-35.922400000000003</v>
      </c>
      <c r="CAL58">
        <v>-36.778700000000001</v>
      </c>
      <c r="CAM58">
        <v>-38.003700000000002</v>
      </c>
      <c r="CAN58">
        <v>-39.647500000000001</v>
      </c>
      <c r="CAO58">
        <v>-41.56</v>
      </c>
      <c r="CAP58">
        <v>-43.628799999999998</v>
      </c>
      <c r="CAQ58">
        <v>-45.885100000000001</v>
      </c>
      <c r="CAR58">
        <v>-48.303899999999999</v>
      </c>
      <c r="CAS58">
        <v>-50.791400000000003</v>
      </c>
      <c r="CAT58">
        <v>-53.072699999999998</v>
      </c>
      <c r="CAU58">
        <v>-54.929000000000002</v>
      </c>
      <c r="CAV58">
        <v>-56.285200000000003</v>
      </c>
      <c r="CAW58">
        <v>-57.103999999999999</v>
      </c>
      <c r="CAX58">
        <v>-57.510300000000001</v>
      </c>
      <c r="CAY58">
        <v>-57.622799999999998</v>
      </c>
      <c r="CAZ58">
        <v>-57.622799999999998</v>
      </c>
      <c r="CBA58">
        <v>-57.660299999999999</v>
      </c>
      <c r="CBB58">
        <v>-57.766500000000001</v>
      </c>
      <c r="CBC58">
        <v>-58.341500000000003</v>
      </c>
      <c r="CBD58">
        <v>-59.060299999999998</v>
      </c>
      <c r="CBE58">
        <v>-60.003999999999998</v>
      </c>
      <c r="CBF58">
        <v>-61.035299999999999</v>
      </c>
      <c r="CBG58">
        <v>-62.222799999999999</v>
      </c>
      <c r="CBH58">
        <v>-63.560400000000001</v>
      </c>
      <c r="CBI58">
        <v>-64.935400000000001</v>
      </c>
      <c r="CBJ58">
        <v>-66.229100000000003</v>
      </c>
      <c r="CBK58">
        <v>-67.385400000000004</v>
      </c>
      <c r="CBL58">
        <v>-68.397900000000007</v>
      </c>
      <c r="CBM58">
        <v>-69.310400000000001</v>
      </c>
      <c r="CBN58">
        <v>-70.116699999999994</v>
      </c>
      <c r="CBO58">
        <v>-70.816699999999997</v>
      </c>
      <c r="CBP58">
        <v>-71.423000000000002</v>
      </c>
      <c r="CBQ58">
        <v>-72.010499999999993</v>
      </c>
      <c r="CBR58">
        <v>-72.572999999999993</v>
      </c>
      <c r="CBS58">
        <v>-73.085499999999996</v>
      </c>
      <c r="CBT58">
        <v>-73.560500000000005</v>
      </c>
      <c r="CBU58">
        <v>-74.035499999999999</v>
      </c>
      <c r="CBV58">
        <v>-74.416799999999995</v>
      </c>
      <c r="CBW58">
        <v>-74.741799999999998</v>
      </c>
      <c r="CBX58">
        <v>-74.985500000000002</v>
      </c>
      <c r="CBY58">
        <v>-75.179299999999998</v>
      </c>
      <c r="CBZ58">
        <v>-75.347999999999999</v>
      </c>
      <c r="CCA58">
        <v>-75.635499999999993</v>
      </c>
      <c r="CCB58">
        <v>-76.135499999999993</v>
      </c>
      <c r="CCC58">
        <v>-76.873099999999994</v>
      </c>
      <c r="CCD58">
        <v>-77.854299999999995</v>
      </c>
      <c r="CCE58">
        <v>-79.060599999999994</v>
      </c>
      <c r="CCF58">
        <v>-80.516900000000007</v>
      </c>
      <c r="CCG58">
        <v>-82.229399999999998</v>
      </c>
      <c r="CCH58">
        <v>-104.93</v>
      </c>
      <c r="CCI58">
        <v>-69.304199999999994</v>
      </c>
      <c r="CCJ58">
        <v>-49.478900000000003</v>
      </c>
      <c r="CCK58">
        <v>-36.634900000000002</v>
      </c>
      <c r="CCL58">
        <v>-27.684799999999999</v>
      </c>
      <c r="CCM58">
        <v>-21.1035</v>
      </c>
      <c r="CCN58">
        <v>-16.040900000000001</v>
      </c>
      <c r="CCO58">
        <v>-12.0221</v>
      </c>
      <c r="CCP58">
        <v>-8.7657600000000002</v>
      </c>
      <c r="CCQ58">
        <v>-6.0282200000000001</v>
      </c>
      <c r="CCR58">
        <v>-3.7031900000000002</v>
      </c>
      <c r="CCS58">
        <v>-1.71566</v>
      </c>
      <c r="CCT58">
        <v>6.5610000000000002E-2</v>
      </c>
      <c r="CCU58">
        <v>1.69065</v>
      </c>
      <c r="CCV58">
        <v>3.15943</v>
      </c>
      <c r="CCW58">
        <v>4.5156999999999998</v>
      </c>
      <c r="CCX58">
        <v>5.7907099999999998</v>
      </c>
      <c r="CCY58">
        <v>6.9969900000000003</v>
      </c>
      <c r="CCZ58">
        <v>8.1282399999999999</v>
      </c>
      <c r="CDA58">
        <v>9.2282499999999992</v>
      </c>
      <c r="CDB58">
        <v>10.3283</v>
      </c>
      <c r="CDC58">
        <v>11.446999999999999</v>
      </c>
      <c r="CDD58">
        <v>12.5908</v>
      </c>
      <c r="CDE58">
        <v>13.784599999999999</v>
      </c>
      <c r="CDF58">
        <v>14.909599999999999</v>
      </c>
      <c r="CDG58">
        <v>15.822100000000001</v>
      </c>
      <c r="CDH58">
        <v>16.4284</v>
      </c>
      <c r="CDI58">
        <v>17.009599999999999</v>
      </c>
      <c r="CDJ58">
        <v>17.840900000000001</v>
      </c>
      <c r="CDK58">
        <v>18.778400000000001</v>
      </c>
      <c r="CDL58">
        <v>19.715900000000001</v>
      </c>
      <c r="CDM58">
        <v>20.653400000000001</v>
      </c>
      <c r="CDN58">
        <v>21.572199999999999</v>
      </c>
      <c r="CDO58">
        <v>22.528500000000001</v>
      </c>
      <c r="CDP58">
        <v>23.541</v>
      </c>
      <c r="CDQ58">
        <v>24.847200000000001</v>
      </c>
      <c r="CDR58">
        <v>30.031700000000001</v>
      </c>
      <c r="CDS58">
        <v>29.274699999999999</v>
      </c>
      <c r="CDT58">
        <v>31.5349</v>
      </c>
      <c r="CDU58">
        <v>30.684899999999999</v>
      </c>
      <c r="CDV58">
        <v>31.216100000000001</v>
      </c>
      <c r="CDW58">
        <v>32.059899999999999</v>
      </c>
      <c r="CDX58">
        <v>32.984900000000003</v>
      </c>
      <c r="CDY58">
        <v>33.9161</v>
      </c>
      <c r="CDZ58">
        <v>34.8536</v>
      </c>
      <c r="CEA58">
        <v>35.7224</v>
      </c>
      <c r="CEB58">
        <v>36.447400000000002</v>
      </c>
      <c r="CEC58">
        <v>36.941200000000002</v>
      </c>
      <c r="CED58">
        <v>37.3474</v>
      </c>
      <c r="CEE58">
        <v>37.766199999999998</v>
      </c>
      <c r="CEF58">
        <v>38.322400000000002</v>
      </c>
      <c r="CEG58">
        <v>38.891199999999998</v>
      </c>
      <c r="CEH58">
        <v>39.241199999999999</v>
      </c>
      <c r="CEI58">
        <v>39.21</v>
      </c>
      <c r="CEJ58">
        <v>38.916200000000003</v>
      </c>
      <c r="CEK58">
        <v>38.56</v>
      </c>
      <c r="CEL58">
        <v>38.31</v>
      </c>
      <c r="CEM58">
        <v>38.159999999999997</v>
      </c>
      <c r="CEN58">
        <v>38.085000000000001</v>
      </c>
      <c r="CEO58">
        <v>38.041200000000003</v>
      </c>
      <c r="CEP58">
        <v>38.066200000000002</v>
      </c>
      <c r="CEQ58">
        <v>38.185000000000002</v>
      </c>
      <c r="CER58">
        <v>38.353700000000003</v>
      </c>
      <c r="CES58">
        <v>38.634999999999998</v>
      </c>
      <c r="CET58">
        <v>39.01</v>
      </c>
      <c r="CEU58">
        <v>39.441200000000002</v>
      </c>
      <c r="CEV58">
        <v>39.966200000000001</v>
      </c>
      <c r="CEW58">
        <v>40.516199999999998</v>
      </c>
      <c r="CEX58">
        <v>41.147500000000001</v>
      </c>
      <c r="CEY58">
        <v>41.866300000000003</v>
      </c>
      <c r="CEZ58">
        <v>42.6038</v>
      </c>
      <c r="CFA58">
        <v>43.4163</v>
      </c>
      <c r="CFB58">
        <v>44.297600000000003</v>
      </c>
      <c r="CFC58">
        <v>45.335099999999997</v>
      </c>
      <c r="CFD58">
        <v>46.441299999999998</v>
      </c>
      <c r="CFE58">
        <v>47.616399999999999</v>
      </c>
      <c r="CFF58">
        <v>48.935099999999998</v>
      </c>
      <c r="CFG58">
        <v>50.397599999999997</v>
      </c>
      <c r="CFH58">
        <v>52.035200000000003</v>
      </c>
      <c r="CFI58">
        <v>53.878999999999998</v>
      </c>
      <c r="CFJ58">
        <v>55.891500000000001</v>
      </c>
      <c r="CFK58">
        <v>58.141500000000001</v>
      </c>
      <c r="CFL58">
        <v>60.691499999999998</v>
      </c>
      <c r="CFM58">
        <v>63.416600000000003</v>
      </c>
      <c r="CFN58">
        <v>66.416600000000003</v>
      </c>
      <c r="CFO58">
        <v>69.722899999999996</v>
      </c>
      <c r="CFP58">
        <v>73.647999999999996</v>
      </c>
      <c r="CFQ58">
        <v>78.173100000000005</v>
      </c>
      <c r="CFR58">
        <v>83.654399999999995</v>
      </c>
      <c r="CFS58">
        <v>89.748199999999997</v>
      </c>
      <c r="CFT58">
        <v>96.948400000000007</v>
      </c>
      <c r="CFU58">
        <v>106.467</v>
      </c>
      <c r="CFV58">
        <v>117.33</v>
      </c>
      <c r="CFW58">
        <v>129.68</v>
      </c>
      <c r="CFX58">
        <v>144.97999999999999</v>
      </c>
      <c r="CFY58">
        <v>162.04900000000001</v>
      </c>
      <c r="CFZ58">
        <v>182.78399999999999</v>
      </c>
      <c r="CGA58">
        <v>133.53299999999999</v>
      </c>
      <c r="CGB58">
        <v>98.845200000000006</v>
      </c>
      <c r="CGC58">
        <v>73.594800000000006</v>
      </c>
      <c r="CGD58">
        <v>55.219700000000003</v>
      </c>
      <c r="CGE58">
        <v>41.2819</v>
      </c>
      <c r="CGF58">
        <v>31.1568</v>
      </c>
      <c r="CGG58">
        <v>23.344000000000001</v>
      </c>
      <c r="CGH58">
        <v>17.344000000000001</v>
      </c>
      <c r="CGI58">
        <v>12.8438</v>
      </c>
      <c r="CGJ58">
        <v>8.5532400000000006</v>
      </c>
      <c r="CGK58">
        <v>5.6094600000000003</v>
      </c>
      <c r="CGL58">
        <v>3.1906599999999998</v>
      </c>
      <c r="CGM58">
        <v>1.1593800000000001</v>
      </c>
      <c r="CGN58">
        <v>-0.57189999999999996</v>
      </c>
      <c r="CGO58">
        <v>-2.0969199999999999</v>
      </c>
      <c r="CGP58">
        <v>-3.41568</v>
      </c>
      <c r="CGQ58">
        <v>-4.5969499999999996</v>
      </c>
      <c r="CGR58">
        <v>-5.6282199999999998</v>
      </c>
      <c r="CGS58">
        <v>-6.5844800000000001</v>
      </c>
      <c r="CGT58">
        <v>-7.4407500000000004</v>
      </c>
      <c r="CGU58">
        <v>-8.2282499999999992</v>
      </c>
      <c r="CGV58">
        <v>-8.9532600000000002</v>
      </c>
      <c r="CGW58">
        <v>-9.6657799999999998</v>
      </c>
      <c r="CGX58">
        <v>-10.3283</v>
      </c>
      <c r="CGY58">
        <v>-10.978300000000001</v>
      </c>
      <c r="CGZ58">
        <v>-11.6533</v>
      </c>
      <c r="CHA58">
        <v>-12.1721</v>
      </c>
      <c r="CHB58">
        <v>-12.7721</v>
      </c>
      <c r="CHC58">
        <v>-13.378299999999999</v>
      </c>
      <c r="CHD58">
        <v>-14.0158</v>
      </c>
      <c r="CHE58">
        <v>-14.6096</v>
      </c>
      <c r="CHF58">
        <v>-15.222099999999999</v>
      </c>
      <c r="CHG58">
        <v>-15.8659</v>
      </c>
      <c r="CHH58">
        <v>-16.4971</v>
      </c>
      <c r="CHI58">
        <v>-17.147099999999998</v>
      </c>
      <c r="CHJ58">
        <v>-17.834700000000002</v>
      </c>
      <c r="CHK58">
        <v>-18.5472</v>
      </c>
      <c r="CHL58">
        <v>-19.3034</v>
      </c>
      <c r="CHM58">
        <v>-20.122199999999999</v>
      </c>
      <c r="CHN58">
        <v>-20.9847</v>
      </c>
      <c r="CHO58">
        <v>-21.909700000000001</v>
      </c>
      <c r="CHP58">
        <v>-22.897200000000002</v>
      </c>
      <c r="CHQ58">
        <v>-24.003499999999999</v>
      </c>
      <c r="CHR58">
        <v>-25.222300000000001</v>
      </c>
      <c r="CHS58">
        <v>-26.5535</v>
      </c>
      <c r="CHT58">
        <v>-28.016100000000002</v>
      </c>
      <c r="CHU58">
        <v>-29.616099999999999</v>
      </c>
      <c r="CHV58">
        <v>-31.2973</v>
      </c>
      <c r="CHW58">
        <v>-33.0974</v>
      </c>
      <c r="CHX58">
        <v>-35.003700000000002</v>
      </c>
      <c r="CHY58">
        <v>-37.022399999999998</v>
      </c>
      <c r="CHZ58">
        <v>-39.091200000000001</v>
      </c>
      <c r="CIA58">
        <v>-41.078800000000001</v>
      </c>
      <c r="CIB58">
        <v>-43.06</v>
      </c>
      <c r="CIC58">
        <v>-44.903799999999997</v>
      </c>
      <c r="CID58">
        <v>-46.6038</v>
      </c>
      <c r="CIE58">
        <v>-48.1539</v>
      </c>
      <c r="CIF58">
        <v>-49.460099999999997</v>
      </c>
      <c r="CIG58">
        <v>-50.5852</v>
      </c>
      <c r="CIH58">
        <v>-51.510199999999998</v>
      </c>
      <c r="CII58">
        <v>-52.328899999999997</v>
      </c>
      <c r="CIJ58">
        <v>-53.122700000000002</v>
      </c>
      <c r="CIK58">
        <v>-53.8352</v>
      </c>
      <c r="CIL58">
        <v>-54.516500000000001</v>
      </c>
      <c r="CIM58">
        <v>-55.197699999999998</v>
      </c>
      <c r="CIN58">
        <v>-55.910200000000003</v>
      </c>
      <c r="CIO58">
        <v>-56.610199999999999</v>
      </c>
      <c r="CIP58">
        <v>-57.235300000000002</v>
      </c>
      <c r="CIQ58">
        <v>-57.760300000000001</v>
      </c>
      <c r="CIR58">
        <v>-58.216500000000003</v>
      </c>
      <c r="CIS58">
        <v>-58.685299999999998</v>
      </c>
      <c r="CIT58">
        <v>-59.047800000000002</v>
      </c>
      <c r="CIU58">
        <v>-59.341500000000003</v>
      </c>
      <c r="CIV58">
        <v>-60.247799999999998</v>
      </c>
      <c r="CIW58">
        <v>-61.141599999999997</v>
      </c>
      <c r="CIX58">
        <v>-62.047800000000002</v>
      </c>
      <c r="CIY58">
        <v>-63.047800000000002</v>
      </c>
      <c r="CIZ58">
        <v>-64.229100000000003</v>
      </c>
      <c r="CJA58">
        <v>-65.722899999999996</v>
      </c>
      <c r="CJB58">
        <v>-67.710400000000007</v>
      </c>
      <c r="CJC58">
        <v>-70.772999999999996</v>
      </c>
      <c r="CJD58">
        <v>-74.779300000000006</v>
      </c>
      <c r="CJE58">
        <v>-79.329300000000003</v>
      </c>
      <c r="CJF58">
        <v>-83.410700000000006</v>
      </c>
      <c r="CJG58">
        <v>-86.610699999999994</v>
      </c>
      <c r="CJH58">
        <v>-88.3857</v>
      </c>
      <c r="CJI58">
        <v>-89.042000000000002</v>
      </c>
      <c r="CJJ58">
        <v>-89.917000000000002</v>
      </c>
      <c r="CJK58">
        <v>-91.048299999999998</v>
      </c>
      <c r="CJL58">
        <v>-92.2483</v>
      </c>
      <c r="CJM58">
        <v>-93.773300000000006</v>
      </c>
      <c r="CJN58">
        <v>-95.417100000000005</v>
      </c>
      <c r="CJO58">
        <v>-97.404600000000002</v>
      </c>
      <c r="CJP58">
        <v>-99.685900000000004</v>
      </c>
      <c r="CJQ58">
        <v>-102.336</v>
      </c>
      <c r="CJR58" t="s">
        <v>2803</v>
      </c>
      <c r="CJS58" t="s">
        <v>2803</v>
      </c>
      <c r="CJT58" t="s">
        <v>2803</v>
      </c>
      <c r="CJU58" t="s">
        <v>2803</v>
      </c>
      <c r="CJV58" t="s">
        <v>2803</v>
      </c>
      <c r="CJW58" t="s">
        <v>2803</v>
      </c>
      <c r="CJX58" t="s">
        <v>2803</v>
      </c>
      <c r="CJY58" t="s">
        <v>2803</v>
      </c>
      <c r="CJZ58" t="s">
        <v>2803</v>
      </c>
      <c r="CKA58" t="s">
        <v>2803</v>
      </c>
      <c r="CKB58" t="s">
        <v>2803</v>
      </c>
      <c r="CKC58" t="s">
        <v>2803</v>
      </c>
      <c r="CKD58" t="s">
        <v>2803</v>
      </c>
      <c r="CKE58" t="s">
        <v>2803</v>
      </c>
      <c r="CKF58" t="s">
        <v>2803</v>
      </c>
      <c r="CKG58" t="s">
        <v>2803</v>
      </c>
      <c r="CKH58" t="s">
        <v>2803</v>
      </c>
      <c r="CKI58" t="s">
        <v>2803</v>
      </c>
      <c r="CKJ58" t="s">
        <v>2803</v>
      </c>
      <c r="CKK58" t="s">
        <v>2803</v>
      </c>
      <c r="CKL58" t="s">
        <v>2803</v>
      </c>
      <c r="CKM58" t="s">
        <v>2803</v>
      </c>
      <c r="CKN58" t="s">
        <v>2803</v>
      </c>
      <c r="CKO58" t="s">
        <v>2803</v>
      </c>
      <c r="CKP58" t="s">
        <v>2803</v>
      </c>
      <c r="CKQ58" t="s">
        <v>2803</v>
      </c>
      <c r="CKR58" t="s">
        <v>2803</v>
      </c>
      <c r="CKS58" t="s">
        <v>2803</v>
      </c>
      <c r="CKT58" t="s">
        <v>2803</v>
      </c>
      <c r="CKU58" t="s">
        <v>2803</v>
      </c>
      <c r="CKV58" t="s">
        <v>2803</v>
      </c>
      <c r="CKW58" t="s">
        <v>2803</v>
      </c>
      <c r="CKX58" t="s">
        <v>2803</v>
      </c>
      <c r="CKY58" t="s">
        <v>2803</v>
      </c>
      <c r="CKZ58" t="s">
        <v>2803</v>
      </c>
      <c r="CLA58" t="s">
        <v>2803</v>
      </c>
      <c r="CLB58" t="s">
        <v>2803</v>
      </c>
      <c r="CLC58" t="s">
        <v>2803</v>
      </c>
      <c r="CLD58" t="s">
        <v>2803</v>
      </c>
      <c r="CLE58" t="s">
        <v>2803</v>
      </c>
      <c r="CLF58" t="s">
        <v>2803</v>
      </c>
      <c r="CLG58" t="s">
        <v>2803</v>
      </c>
      <c r="CLH58" t="s">
        <v>2803</v>
      </c>
      <c r="CLI58" t="s">
        <v>2803</v>
      </c>
      <c r="CLJ58" t="s">
        <v>2803</v>
      </c>
      <c r="CLK58" t="s">
        <v>2803</v>
      </c>
      <c r="CLL58" t="s">
        <v>2803</v>
      </c>
      <c r="CLM58" t="s">
        <v>2803</v>
      </c>
      <c r="CLN58" t="s">
        <v>2803</v>
      </c>
      <c r="CLO58" t="s">
        <v>2803</v>
      </c>
      <c r="CLP58" t="s">
        <v>2803</v>
      </c>
      <c r="CLQ58" t="s">
        <v>2803</v>
      </c>
      <c r="CLR58" t="s">
        <v>2803</v>
      </c>
      <c r="CLS58" t="s">
        <v>2803</v>
      </c>
      <c r="CLT58" t="s">
        <v>2803</v>
      </c>
      <c r="CLU58" t="s">
        <v>2803</v>
      </c>
      <c r="CLV58" t="s">
        <v>2803</v>
      </c>
      <c r="CLW58" t="s">
        <v>2803</v>
      </c>
      <c r="CLX58" t="s">
        <v>2803</v>
      </c>
      <c r="CLY58" t="s">
        <v>2803</v>
      </c>
      <c r="CLZ58" t="s">
        <v>2803</v>
      </c>
      <c r="CMA58" t="s">
        <v>2803</v>
      </c>
      <c r="CMB58" t="s">
        <v>2803</v>
      </c>
      <c r="CMC58" t="s">
        <v>2803</v>
      </c>
      <c r="CMD58" t="s">
        <v>2803</v>
      </c>
      <c r="CME58" t="s">
        <v>2803</v>
      </c>
      <c r="CMF58" t="s">
        <v>2803</v>
      </c>
      <c r="CMG58" t="s">
        <v>2803</v>
      </c>
      <c r="CMH58" t="s">
        <v>2803</v>
      </c>
      <c r="CMI58" t="s">
        <v>2803</v>
      </c>
      <c r="CMJ58" t="s">
        <v>2803</v>
      </c>
      <c r="CMK58" t="s">
        <v>2803</v>
      </c>
      <c r="CML58" t="s">
        <v>2803</v>
      </c>
      <c r="CMM58" t="s">
        <v>2803</v>
      </c>
      <c r="CMN58" t="s">
        <v>2803</v>
      </c>
      <c r="CMO58" t="s">
        <v>2803</v>
      </c>
      <c r="CMP58" t="s">
        <v>2803</v>
      </c>
      <c r="CMQ58" t="s">
        <v>2803</v>
      </c>
      <c r="CMR58" t="s">
        <v>2803</v>
      </c>
      <c r="CMS58" t="s">
        <v>2803</v>
      </c>
      <c r="CMT58" t="s">
        <v>2803</v>
      </c>
      <c r="CMU58" t="s">
        <v>2803</v>
      </c>
      <c r="CMV58" t="s">
        <v>2803</v>
      </c>
      <c r="CMW58" t="s">
        <v>2803</v>
      </c>
      <c r="CMX58" t="s">
        <v>2803</v>
      </c>
      <c r="CMY58" t="s">
        <v>2803</v>
      </c>
      <c r="CMZ58" t="s">
        <v>2803</v>
      </c>
      <c r="CNA58" t="s">
        <v>2803</v>
      </c>
      <c r="CNB58" t="s">
        <v>2803</v>
      </c>
      <c r="CNC58" t="s">
        <v>2803</v>
      </c>
      <c r="CND58" t="s">
        <v>2803</v>
      </c>
      <c r="CNE58" t="s">
        <v>2803</v>
      </c>
      <c r="CNF58" t="s">
        <v>2803</v>
      </c>
      <c r="CNG58" t="s">
        <v>2803</v>
      </c>
      <c r="CNH58" t="s">
        <v>2803</v>
      </c>
      <c r="CNI58" t="s">
        <v>2803</v>
      </c>
      <c r="CNJ58" t="s">
        <v>2803</v>
      </c>
      <c r="CNK58" t="s">
        <v>2803</v>
      </c>
      <c r="CNL58" t="s">
        <v>2803</v>
      </c>
      <c r="CNM58" t="s">
        <v>2803</v>
      </c>
      <c r="CNN58" t="s">
        <v>2803</v>
      </c>
      <c r="CNO58" t="s">
        <v>2803</v>
      </c>
      <c r="CNP58" t="s">
        <v>2803</v>
      </c>
      <c r="CNQ58" t="s">
        <v>2803</v>
      </c>
      <c r="CNR58" t="s">
        <v>2803</v>
      </c>
      <c r="CNS58" t="s">
        <v>2803</v>
      </c>
      <c r="CNT58" t="s">
        <v>2803</v>
      </c>
      <c r="CNU58" t="s">
        <v>2803</v>
      </c>
      <c r="CNV58" t="s">
        <v>2803</v>
      </c>
      <c r="CNW58" t="s">
        <v>2803</v>
      </c>
      <c r="CNX58" t="s">
        <v>2803</v>
      </c>
      <c r="CNY58" t="s">
        <v>2803</v>
      </c>
      <c r="CNZ58" t="s">
        <v>2803</v>
      </c>
      <c r="COA58" t="s">
        <v>2803</v>
      </c>
      <c r="COB58" t="s">
        <v>2803</v>
      </c>
      <c r="COC58" t="s">
        <v>2803</v>
      </c>
      <c r="COD58" t="s">
        <v>2803</v>
      </c>
      <c r="COE58" t="s">
        <v>2803</v>
      </c>
      <c r="COF58" t="s">
        <v>2803</v>
      </c>
      <c r="COG58" t="s">
        <v>2803</v>
      </c>
      <c r="COH58" t="s">
        <v>2803</v>
      </c>
      <c r="COI58" t="s">
        <v>2803</v>
      </c>
      <c r="COJ58" t="s">
        <v>2803</v>
      </c>
      <c r="COK58" t="s">
        <v>2803</v>
      </c>
      <c r="COL58" t="s">
        <v>2803</v>
      </c>
      <c r="COM58" t="s">
        <v>2803</v>
      </c>
      <c r="CON58" t="s">
        <v>2803</v>
      </c>
      <c r="COO58" t="s">
        <v>2803</v>
      </c>
      <c r="COP58" t="s">
        <v>2803</v>
      </c>
      <c r="COQ58" t="s">
        <v>2803</v>
      </c>
      <c r="COR58" t="s">
        <v>2803</v>
      </c>
      <c r="COS58" t="s">
        <v>2803</v>
      </c>
      <c r="COT58" t="s">
        <v>2803</v>
      </c>
      <c r="COU58" t="s">
        <v>2803</v>
      </c>
      <c r="COV58" t="s">
        <v>2803</v>
      </c>
      <c r="COW58" t="s">
        <v>2803</v>
      </c>
      <c r="COX58" t="s">
        <v>2803</v>
      </c>
      <c r="COY58" t="s">
        <v>2803</v>
      </c>
      <c r="COZ58" t="s">
        <v>2803</v>
      </c>
      <c r="CPA58" t="s">
        <v>2803</v>
      </c>
      <c r="CPB58" t="s">
        <v>2803</v>
      </c>
      <c r="CPC58" t="s">
        <v>2803</v>
      </c>
      <c r="CPD58" t="s">
        <v>2803</v>
      </c>
      <c r="CPE58" t="s">
        <v>2803</v>
      </c>
      <c r="CPF58" t="s">
        <v>2803</v>
      </c>
      <c r="CPG58" t="s">
        <v>2803</v>
      </c>
      <c r="CPH58" t="s">
        <v>2803</v>
      </c>
      <c r="CPI58" t="s">
        <v>2803</v>
      </c>
      <c r="CPJ58" t="s">
        <v>2803</v>
      </c>
      <c r="CPK58" t="s">
        <v>2803</v>
      </c>
      <c r="CPL58" t="s">
        <v>2803</v>
      </c>
      <c r="CPM58" t="s">
        <v>2803</v>
      </c>
      <c r="CPN58" t="s">
        <v>2803</v>
      </c>
      <c r="CPO58" t="s">
        <v>2803</v>
      </c>
      <c r="CPP58" t="s">
        <v>2803</v>
      </c>
      <c r="CPQ58" t="s">
        <v>2803</v>
      </c>
      <c r="CPR58" t="s">
        <v>2803</v>
      </c>
      <c r="CPS58" t="s">
        <v>2803</v>
      </c>
      <c r="CPT58" t="s">
        <v>2803</v>
      </c>
      <c r="CPU58" t="s">
        <v>2803</v>
      </c>
      <c r="CPV58" t="s">
        <v>2803</v>
      </c>
      <c r="CPW58" t="s">
        <v>2803</v>
      </c>
      <c r="CPX58" t="s">
        <v>2803</v>
      </c>
      <c r="CPY58" t="s">
        <v>2803</v>
      </c>
      <c r="CPZ58" t="s">
        <v>2803</v>
      </c>
      <c r="CQA58" t="s">
        <v>2803</v>
      </c>
      <c r="CQB58" t="s">
        <v>2803</v>
      </c>
      <c r="CQC58" t="s">
        <v>2803</v>
      </c>
      <c r="CQD58" t="s">
        <v>2803</v>
      </c>
      <c r="CQE58" t="s">
        <v>2803</v>
      </c>
      <c r="CQF58" t="s">
        <v>2803</v>
      </c>
      <c r="CQG58" t="s">
        <v>2803</v>
      </c>
      <c r="CQH58" t="s">
        <v>2803</v>
      </c>
      <c r="CQI58" t="s">
        <v>2803</v>
      </c>
      <c r="CQJ58" t="s">
        <v>2803</v>
      </c>
      <c r="CQK58" t="s">
        <v>2803</v>
      </c>
      <c r="CQL58" t="s">
        <v>2803</v>
      </c>
      <c r="CQM58" t="s">
        <v>2803</v>
      </c>
      <c r="CQN58" t="s">
        <v>2803</v>
      </c>
      <c r="CQO58" t="s">
        <v>2803</v>
      </c>
      <c r="CQP58" t="s">
        <v>2803</v>
      </c>
      <c r="CQQ58" t="s">
        <v>2803</v>
      </c>
      <c r="CQR58" t="s">
        <v>2803</v>
      </c>
      <c r="CQS58" t="s">
        <v>2803</v>
      </c>
      <c r="CQT58" t="s">
        <v>2803</v>
      </c>
      <c r="CQU58" t="s">
        <v>2803</v>
      </c>
      <c r="CQV58" t="s">
        <v>2803</v>
      </c>
      <c r="CQW58" t="s">
        <v>2803</v>
      </c>
      <c r="CQX58" t="s">
        <v>2803</v>
      </c>
      <c r="CQY58" t="s">
        <v>2803</v>
      </c>
      <c r="CQZ58" t="s">
        <v>2803</v>
      </c>
      <c r="CRA58" t="s">
        <v>2803</v>
      </c>
      <c r="CRB58" t="s">
        <v>2803</v>
      </c>
      <c r="CRC58" t="s">
        <v>2803</v>
      </c>
      <c r="CRD58" t="s">
        <v>2803</v>
      </c>
      <c r="CRE58" t="s">
        <v>2803</v>
      </c>
      <c r="CRF58" t="s">
        <v>2803</v>
      </c>
      <c r="CRG58" t="s">
        <v>2803</v>
      </c>
      <c r="CRH58" t="s">
        <v>2803</v>
      </c>
      <c r="CRI58" t="s">
        <v>2803</v>
      </c>
      <c r="CRJ58" t="s">
        <v>2803</v>
      </c>
      <c r="CRK58" t="s">
        <v>2803</v>
      </c>
      <c r="CRL58" t="s">
        <v>2803</v>
      </c>
      <c r="CRM58" t="s">
        <v>2803</v>
      </c>
      <c r="CRN58" t="s">
        <v>2803</v>
      </c>
      <c r="CRO58" t="s">
        <v>2803</v>
      </c>
      <c r="CRP58" t="s">
        <v>2803</v>
      </c>
      <c r="CRQ58" t="s">
        <v>2803</v>
      </c>
      <c r="CRR58" t="s">
        <v>2803</v>
      </c>
      <c r="CRS58" t="s">
        <v>2803</v>
      </c>
      <c r="CRT58" t="s">
        <v>2803</v>
      </c>
      <c r="CRU58" t="s">
        <v>2803</v>
      </c>
      <c r="CRV58" t="s">
        <v>2803</v>
      </c>
      <c r="CRW58" t="s">
        <v>2803</v>
      </c>
      <c r="CRX58" t="s">
        <v>2803</v>
      </c>
      <c r="CRY58" t="s">
        <v>2803</v>
      </c>
      <c r="CRZ58" t="s">
        <v>2803</v>
      </c>
      <c r="CSA58" t="s">
        <v>2803</v>
      </c>
      <c r="CSB58" t="s">
        <v>2803</v>
      </c>
      <c r="CSC58" t="s">
        <v>2803</v>
      </c>
      <c r="CSD58" t="s">
        <v>2803</v>
      </c>
      <c r="CSE58" t="s">
        <v>2803</v>
      </c>
      <c r="CSF58" t="s">
        <v>2803</v>
      </c>
      <c r="CSG58" t="s">
        <v>2803</v>
      </c>
      <c r="CSH58" t="s">
        <v>2803</v>
      </c>
      <c r="CSI58" t="s">
        <v>2803</v>
      </c>
      <c r="CSJ58" t="s">
        <v>2803</v>
      </c>
      <c r="CSK58" t="s">
        <v>2803</v>
      </c>
      <c r="CSL58" t="s">
        <v>2803</v>
      </c>
      <c r="CSM58" t="s">
        <v>2803</v>
      </c>
      <c r="CSN58" t="s">
        <v>2803</v>
      </c>
      <c r="CSO58" t="s">
        <v>2803</v>
      </c>
      <c r="CSP58" t="s">
        <v>2803</v>
      </c>
      <c r="CSQ58" t="s">
        <v>2803</v>
      </c>
      <c r="CSR58" t="s">
        <v>2803</v>
      </c>
      <c r="CSS58" t="s">
        <v>2803</v>
      </c>
      <c r="CST58" t="s">
        <v>2803</v>
      </c>
      <c r="CSU58" t="s">
        <v>2803</v>
      </c>
      <c r="CSV58" t="s">
        <v>2803</v>
      </c>
      <c r="CSW58" t="s">
        <v>2803</v>
      </c>
      <c r="CSX58" t="s">
        <v>2803</v>
      </c>
      <c r="CSY58" t="s">
        <v>2803</v>
      </c>
      <c r="CSZ58" t="s">
        <v>2803</v>
      </c>
      <c r="CTA58" t="s">
        <v>2803</v>
      </c>
      <c r="CTB58" t="s">
        <v>2803</v>
      </c>
      <c r="CTC58" t="s">
        <v>2803</v>
      </c>
      <c r="CTD58" t="s">
        <v>2803</v>
      </c>
      <c r="CTE58" t="s">
        <v>2803</v>
      </c>
      <c r="CTF58" t="s">
        <v>2803</v>
      </c>
      <c r="CTG58" t="s">
        <v>2803</v>
      </c>
      <c r="CTH58" t="s">
        <v>2803</v>
      </c>
      <c r="CTI58" t="s">
        <v>2803</v>
      </c>
      <c r="CTJ58" t="s">
        <v>2803</v>
      </c>
      <c r="CTK58" t="s">
        <v>2803</v>
      </c>
      <c r="CTL58" t="s">
        <v>2803</v>
      </c>
      <c r="CTM58" t="s">
        <v>2803</v>
      </c>
      <c r="CTN58" t="s">
        <v>2803</v>
      </c>
      <c r="CTO58" t="s">
        <v>2803</v>
      </c>
      <c r="CTP58" t="s">
        <v>2803</v>
      </c>
      <c r="CTQ58" t="s">
        <v>2803</v>
      </c>
      <c r="CTR58" t="s">
        <v>2803</v>
      </c>
      <c r="CTS58" t="s">
        <v>2803</v>
      </c>
      <c r="CTT58" t="s">
        <v>2803</v>
      </c>
      <c r="CTU58" t="s">
        <v>2803</v>
      </c>
      <c r="CTV58" t="s">
        <v>2803</v>
      </c>
      <c r="CTW58" t="s">
        <v>2803</v>
      </c>
      <c r="CTX58" t="s">
        <v>2803</v>
      </c>
      <c r="CTY58" t="s">
        <v>2803</v>
      </c>
      <c r="CTZ58" t="s">
        <v>2803</v>
      </c>
      <c r="CUA58" t="s">
        <v>2803</v>
      </c>
      <c r="CUB58" t="s">
        <v>2803</v>
      </c>
      <c r="CUC58" t="s">
        <v>2803</v>
      </c>
      <c r="CUD58" t="s">
        <v>2803</v>
      </c>
      <c r="CUE58" t="s">
        <v>2803</v>
      </c>
      <c r="CUF58" t="s">
        <v>2803</v>
      </c>
      <c r="CUG58" t="s">
        <v>2803</v>
      </c>
      <c r="CUH58" t="s">
        <v>2803</v>
      </c>
      <c r="CUI58" t="s">
        <v>2803</v>
      </c>
      <c r="CUJ58" t="s">
        <v>2803</v>
      </c>
      <c r="CUK58" t="s">
        <v>2803</v>
      </c>
      <c r="CUL58" t="s">
        <v>2803</v>
      </c>
      <c r="CUM58" t="s">
        <v>2803</v>
      </c>
      <c r="CUN58" t="s">
        <v>2803</v>
      </c>
      <c r="CUO58" t="s">
        <v>2803</v>
      </c>
      <c r="CUP58" t="s">
        <v>2803</v>
      </c>
      <c r="CUQ58" t="s">
        <v>2803</v>
      </c>
      <c r="CUR58" t="s">
        <v>2803</v>
      </c>
      <c r="CUS58" t="s">
        <v>2803</v>
      </c>
      <c r="CUT58" t="s">
        <v>2803</v>
      </c>
      <c r="CUU58" t="s">
        <v>2803</v>
      </c>
      <c r="CUV58" t="s">
        <v>2803</v>
      </c>
      <c r="CUW58" t="s">
        <v>2803</v>
      </c>
      <c r="CUX58" t="s">
        <v>2803</v>
      </c>
      <c r="CUY58" t="s">
        <v>2803</v>
      </c>
      <c r="CUZ58" t="s">
        <v>2803</v>
      </c>
      <c r="CVA58" t="s">
        <v>2803</v>
      </c>
      <c r="CVB58" t="s">
        <v>2803</v>
      </c>
      <c r="CVC58" t="s">
        <v>2803</v>
      </c>
      <c r="CVD58" t="s">
        <v>2803</v>
      </c>
      <c r="CVE58" t="s">
        <v>2803</v>
      </c>
      <c r="CVF58" t="s">
        <v>2803</v>
      </c>
      <c r="CVG58" t="s">
        <v>2803</v>
      </c>
      <c r="CVH58" t="s">
        <v>2803</v>
      </c>
      <c r="CVI58" t="s">
        <v>2803</v>
      </c>
      <c r="CVJ58" t="s">
        <v>2803</v>
      </c>
      <c r="CVK58" t="s">
        <v>2803</v>
      </c>
      <c r="CVL58" t="s">
        <v>2803</v>
      </c>
      <c r="CVM58" t="s">
        <v>2803</v>
      </c>
      <c r="CVN58" t="s">
        <v>2803</v>
      </c>
      <c r="CVO58" t="s">
        <v>2803</v>
      </c>
      <c r="CVP58" t="s">
        <v>2803</v>
      </c>
      <c r="CVQ58" t="s">
        <v>2803</v>
      </c>
      <c r="CVR58" t="s">
        <v>2803</v>
      </c>
      <c r="CVS58" t="s">
        <v>2803</v>
      </c>
      <c r="CVT58" t="s">
        <v>2803</v>
      </c>
      <c r="CVU58" t="s">
        <v>2803</v>
      </c>
      <c r="CVV58" t="s">
        <v>2803</v>
      </c>
      <c r="CVW58" t="s">
        <v>2803</v>
      </c>
      <c r="CVX58" t="s">
        <v>2803</v>
      </c>
      <c r="CVY58" t="s">
        <v>2803</v>
      </c>
      <c r="CVZ58" t="s">
        <v>2803</v>
      </c>
      <c r="CWA58" t="s">
        <v>2803</v>
      </c>
      <c r="CWB58" t="s">
        <v>2803</v>
      </c>
      <c r="CWC58" t="s">
        <v>2803</v>
      </c>
      <c r="CWD58" t="s">
        <v>2803</v>
      </c>
      <c r="CWE58" t="s">
        <v>2803</v>
      </c>
      <c r="CWF58" t="s">
        <v>2803</v>
      </c>
      <c r="CWG58" t="s">
        <v>2803</v>
      </c>
      <c r="CWH58" t="s">
        <v>2803</v>
      </c>
      <c r="CWI58" t="s">
        <v>2803</v>
      </c>
      <c r="CWJ58" t="s">
        <v>2803</v>
      </c>
      <c r="CWK58" t="s">
        <v>2803</v>
      </c>
      <c r="CWL58" t="s">
        <v>2803</v>
      </c>
      <c r="CWM58" t="s">
        <v>2803</v>
      </c>
      <c r="CWN58" t="s">
        <v>2803</v>
      </c>
      <c r="CWO58" t="s">
        <v>2803</v>
      </c>
      <c r="CWP58" t="s">
        <v>2803</v>
      </c>
      <c r="CWQ58" t="s">
        <v>2803</v>
      </c>
      <c r="CWR58" t="s">
        <v>2803</v>
      </c>
      <c r="CWS58" t="s">
        <v>2803</v>
      </c>
      <c r="CWT58" t="s">
        <v>2803</v>
      </c>
      <c r="CWU58" t="s">
        <v>2803</v>
      </c>
      <c r="CWV58" t="s">
        <v>2803</v>
      </c>
      <c r="CWW58" t="s">
        <v>2803</v>
      </c>
      <c r="CWX58" t="s">
        <v>2803</v>
      </c>
      <c r="CWY58" t="s">
        <v>2803</v>
      </c>
      <c r="CWZ58" t="s">
        <v>2803</v>
      </c>
      <c r="CXA58" t="s">
        <v>2803</v>
      </c>
      <c r="CXB58" t="s">
        <v>2803</v>
      </c>
      <c r="CXC58" t="s">
        <v>2803</v>
      </c>
      <c r="CXD58" t="s">
        <v>2803</v>
      </c>
      <c r="CXE58" t="s">
        <v>2803</v>
      </c>
      <c r="CXF58" t="s">
        <v>2803</v>
      </c>
      <c r="CXG58" t="s">
        <v>2803</v>
      </c>
      <c r="CXH58" t="s">
        <v>2803</v>
      </c>
      <c r="CXI58" t="s">
        <v>2803</v>
      </c>
      <c r="CXJ58" t="s">
        <v>2803</v>
      </c>
      <c r="CXK58" t="s">
        <v>2803</v>
      </c>
      <c r="CXL58" t="s">
        <v>2803</v>
      </c>
      <c r="CXM58" t="s">
        <v>2803</v>
      </c>
      <c r="CXN58" t="s">
        <v>2803</v>
      </c>
      <c r="CXO58" t="s">
        <v>2803</v>
      </c>
      <c r="CXP58" t="s">
        <v>2803</v>
      </c>
      <c r="CXQ58" t="s">
        <v>2803</v>
      </c>
      <c r="CXR58" t="s">
        <v>2803</v>
      </c>
      <c r="CXS58" t="s">
        <v>2803</v>
      </c>
      <c r="CXT58" t="s">
        <v>2803</v>
      </c>
      <c r="CXU58" t="s">
        <v>2803</v>
      </c>
      <c r="CXV58" t="s">
        <v>2803</v>
      </c>
      <c r="CXW58" t="s">
        <v>2803</v>
      </c>
      <c r="CXX58" t="s">
        <v>2803</v>
      </c>
      <c r="CXY58" t="s">
        <v>2803</v>
      </c>
      <c r="CXZ58" t="s">
        <v>2803</v>
      </c>
      <c r="CYA58" t="s">
        <v>2803</v>
      </c>
      <c r="CYB58" t="s">
        <v>2803</v>
      </c>
      <c r="CYC58" t="s">
        <v>2803</v>
      </c>
      <c r="CYD58" t="s">
        <v>2803</v>
      </c>
      <c r="CYE58" t="s">
        <v>2803</v>
      </c>
      <c r="CYF58" t="s">
        <v>2803</v>
      </c>
      <c r="CYG58" t="s">
        <v>2803</v>
      </c>
      <c r="CYH58" t="s">
        <v>2803</v>
      </c>
      <c r="CYI58" t="s">
        <v>2803</v>
      </c>
      <c r="CYJ58" t="s">
        <v>2803</v>
      </c>
      <c r="CYK58" t="s">
        <v>2803</v>
      </c>
      <c r="CYL58" t="s">
        <v>2803</v>
      </c>
      <c r="CYM58" s="14"/>
      <c r="CYN58" s="14">
        <v>2.93</v>
      </c>
      <c r="CYO58" s="14">
        <v>3.54</v>
      </c>
      <c r="CYP58" s="15" t="s">
        <v>19</v>
      </c>
      <c r="CYQ58" s="14">
        <v>25.22</v>
      </c>
      <c r="CYR58" t="s">
        <v>2803</v>
      </c>
      <c r="CYS58" t="s">
        <v>2803</v>
      </c>
      <c r="CYT58" t="s">
        <v>2803</v>
      </c>
      <c r="CYU58" t="s">
        <v>2803</v>
      </c>
      <c r="CYV58" t="s">
        <v>2803</v>
      </c>
      <c r="CYW58" t="s">
        <v>2803</v>
      </c>
      <c r="CYX58" t="s">
        <v>2803</v>
      </c>
      <c r="CYY58" t="s">
        <v>2803</v>
      </c>
      <c r="CYZ58" t="s">
        <v>2803</v>
      </c>
      <c r="CZA58" t="s">
        <v>2803</v>
      </c>
      <c r="CZB58" t="s">
        <v>2803</v>
      </c>
      <c r="CZC58" t="s">
        <v>2803</v>
      </c>
      <c r="CZD58" t="s">
        <v>2803</v>
      </c>
      <c r="CZE58" t="s">
        <v>2803</v>
      </c>
      <c r="CZF58" t="s">
        <v>2803</v>
      </c>
      <c r="CZG58" t="s">
        <v>2803</v>
      </c>
      <c r="CZH58" t="s">
        <v>2803</v>
      </c>
      <c r="CZI58" t="s">
        <v>2803</v>
      </c>
      <c r="CZJ58" t="s">
        <v>2803</v>
      </c>
      <c r="CZK58" t="s">
        <v>2803</v>
      </c>
      <c r="CZL58" t="s">
        <v>2803</v>
      </c>
      <c r="CZM58" t="s">
        <v>2803</v>
      </c>
      <c r="CZN58" t="s">
        <v>2803</v>
      </c>
      <c r="CZO58" t="s">
        <v>2803</v>
      </c>
      <c r="CZP58" t="s">
        <v>2803</v>
      </c>
      <c r="CZQ58" t="s">
        <v>2803</v>
      </c>
      <c r="CZR58" t="s">
        <v>2803</v>
      </c>
      <c r="CZS58" t="s">
        <v>2803</v>
      </c>
      <c r="CZT58" t="s">
        <v>2803</v>
      </c>
      <c r="CZU58" t="s">
        <v>2803</v>
      </c>
      <c r="CZV58" t="s">
        <v>2803</v>
      </c>
      <c r="CZW58" t="s">
        <v>2803</v>
      </c>
      <c r="CZX58" t="s">
        <v>2803</v>
      </c>
      <c r="CZY58" t="s">
        <v>2803</v>
      </c>
      <c r="CZZ58" t="s">
        <v>2803</v>
      </c>
      <c r="DAA58" t="s">
        <v>2803</v>
      </c>
      <c r="DAB58" t="s">
        <v>2803</v>
      </c>
      <c r="DAC58" t="s">
        <v>2803</v>
      </c>
      <c r="DAD58" t="s">
        <v>2803</v>
      </c>
      <c r="DAE58" t="s">
        <v>2803</v>
      </c>
      <c r="DAF58" t="s">
        <v>2803</v>
      </c>
      <c r="DAG58" t="s">
        <v>2803</v>
      </c>
      <c r="DAH58" t="s">
        <v>2803</v>
      </c>
      <c r="DAI58" t="s">
        <v>2803</v>
      </c>
      <c r="DAJ58" t="s">
        <v>2803</v>
      </c>
      <c r="DAK58" t="s">
        <v>2803</v>
      </c>
      <c r="DAL58" t="s">
        <v>2803</v>
      </c>
      <c r="DAM58" t="s">
        <v>2803</v>
      </c>
      <c r="DAN58" t="s">
        <v>2803</v>
      </c>
      <c r="DAO58" t="s">
        <v>2803</v>
      </c>
      <c r="DAP58" t="s">
        <v>2803</v>
      </c>
      <c r="DAQ58" t="s">
        <v>2803</v>
      </c>
      <c r="DAR58" t="s">
        <v>2803</v>
      </c>
      <c r="DAS58" t="s">
        <v>2803</v>
      </c>
      <c r="DAT58" t="s">
        <v>2803</v>
      </c>
      <c r="DAU58" t="s">
        <v>2803</v>
      </c>
      <c r="DAV58" t="s">
        <v>2803</v>
      </c>
      <c r="DAW58" t="s">
        <v>2803</v>
      </c>
      <c r="DAX58" t="s">
        <v>2803</v>
      </c>
      <c r="DAY58" t="s">
        <v>2803</v>
      </c>
      <c r="DAZ58" t="s">
        <v>2803</v>
      </c>
      <c r="DBA58" t="s">
        <v>2803</v>
      </c>
      <c r="DBB58" t="s">
        <v>2803</v>
      </c>
      <c r="DBC58" t="s">
        <v>2803</v>
      </c>
      <c r="DBD58" t="s">
        <v>2803</v>
      </c>
      <c r="DBE58" t="s">
        <v>2803</v>
      </c>
      <c r="DBF58" t="s">
        <v>2803</v>
      </c>
      <c r="DBG58" t="s">
        <v>2803</v>
      </c>
      <c r="DBH58" t="s">
        <v>2803</v>
      </c>
      <c r="DBI58" t="s">
        <v>2803</v>
      </c>
      <c r="DBJ58" t="s">
        <v>2803</v>
      </c>
      <c r="DBK58" t="s">
        <v>2803</v>
      </c>
      <c r="DBL58" t="s">
        <v>2803</v>
      </c>
      <c r="DBM58" t="s">
        <v>2803</v>
      </c>
      <c r="DBN58" t="s">
        <v>2803</v>
      </c>
      <c r="DBO58" t="s">
        <v>2803</v>
      </c>
      <c r="DBP58" t="s">
        <v>2803</v>
      </c>
      <c r="DBQ58" t="s">
        <v>2803</v>
      </c>
      <c r="DBR58" t="s">
        <v>2803</v>
      </c>
      <c r="DBS58" t="s">
        <v>2803</v>
      </c>
      <c r="DBT58" t="s">
        <v>2803</v>
      </c>
      <c r="DBU58" t="s">
        <v>2803</v>
      </c>
      <c r="DBV58" t="s">
        <v>2803</v>
      </c>
      <c r="DBW58" t="s">
        <v>2803</v>
      </c>
      <c r="DBX58" t="s">
        <v>2803</v>
      </c>
      <c r="DBY58" t="s">
        <v>2803</v>
      </c>
      <c r="DBZ58" t="s">
        <v>2803</v>
      </c>
      <c r="DCA58" t="s">
        <v>2803</v>
      </c>
      <c r="DCB58" t="s">
        <v>2803</v>
      </c>
      <c r="DCC58" t="s">
        <v>2803</v>
      </c>
      <c r="DCD58" t="s">
        <v>2803</v>
      </c>
      <c r="DCE58" t="s">
        <v>2803</v>
      </c>
      <c r="DCF58" t="s">
        <v>2803</v>
      </c>
      <c r="DCG58" t="s">
        <v>2803</v>
      </c>
      <c r="DCH58" t="s">
        <v>2803</v>
      </c>
      <c r="DCI58" t="s">
        <v>2803</v>
      </c>
      <c r="DCJ58" t="s">
        <v>2803</v>
      </c>
      <c r="DCK58" t="s">
        <v>2803</v>
      </c>
      <c r="DCL58" t="s">
        <v>2803</v>
      </c>
      <c r="DCM58" t="s">
        <v>2803</v>
      </c>
      <c r="DCN58" t="s">
        <v>2803</v>
      </c>
      <c r="DCO58" t="s">
        <v>2803</v>
      </c>
      <c r="DCP58" t="s">
        <v>2803</v>
      </c>
      <c r="DCQ58" t="s">
        <v>2803</v>
      </c>
      <c r="DCR58" t="s">
        <v>2803</v>
      </c>
      <c r="DCS58" t="s">
        <v>2803</v>
      </c>
      <c r="DCT58" t="s">
        <v>2803</v>
      </c>
      <c r="DCU58" t="s">
        <v>2803</v>
      </c>
      <c r="DCV58" t="s">
        <v>2803</v>
      </c>
      <c r="DCW58" t="s">
        <v>2803</v>
      </c>
      <c r="DCX58" t="s">
        <v>2803</v>
      </c>
      <c r="DCY58" t="s">
        <v>2803</v>
      </c>
      <c r="DCZ58" t="s">
        <v>2803</v>
      </c>
      <c r="DDA58" t="s">
        <v>2803</v>
      </c>
      <c r="DDB58" t="s">
        <v>2803</v>
      </c>
      <c r="DDC58" t="s">
        <v>2803</v>
      </c>
      <c r="DDD58" t="s">
        <v>2803</v>
      </c>
      <c r="DDE58" t="s">
        <v>2803</v>
      </c>
      <c r="DDF58" t="s">
        <v>2803</v>
      </c>
      <c r="DDG58" t="s">
        <v>2803</v>
      </c>
      <c r="DDH58" t="s">
        <v>2803</v>
      </c>
      <c r="DDI58" t="s">
        <v>2803</v>
      </c>
      <c r="DDJ58" t="s">
        <v>2803</v>
      </c>
      <c r="DDK58" t="s">
        <v>2803</v>
      </c>
      <c r="DDL58" t="s">
        <v>2803</v>
      </c>
      <c r="DDM58" t="s">
        <v>2803</v>
      </c>
      <c r="DDN58" t="s">
        <v>2803</v>
      </c>
      <c r="DDO58" t="s">
        <v>2803</v>
      </c>
      <c r="DDP58" t="s">
        <v>2803</v>
      </c>
      <c r="DDQ58" t="s">
        <v>2803</v>
      </c>
      <c r="DDR58" t="s">
        <v>2803</v>
      </c>
      <c r="DDS58" t="s">
        <v>2803</v>
      </c>
      <c r="DDT58" t="s">
        <v>2803</v>
      </c>
      <c r="DDU58" t="s">
        <v>2803</v>
      </c>
      <c r="DDV58" t="s">
        <v>2803</v>
      </c>
      <c r="DDW58" t="s">
        <v>2803</v>
      </c>
      <c r="DDX58" t="s">
        <v>2803</v>
      </c>
      <c r="DDY58" t="s">
        <v>2803</v>
      </c>
      <c r="DDZ58" t="s">
        <v>2803</v>
      </c>
      <c r="DEA58" t="s">
        <v>2803</v>
      </c>
      <c r="DEB58" t="s">
        <v>2803</v>
      </c>
      <c r="DEC58" t="s">
        <v>2803</v>
      </c>
      <c r="DED58" t="s">
        <v>2803</v>
      </c>
      <c r="DEE58" t="s">
        <v>2803</v>
      </c>
      <c r="DEF58" t="s">
        <v>2803</v>
      </c>
      <c r="DEG58" t="s">
        <v>2803</v>
      </c>
      <c r="DEH58" t="s">
        <v>2803</v>
      </c>
      <c r="DEI58" t="s">
        <v>2803</v>
      </c>
      <c r="DEJ58" t="s">
        <v>2803</v>
      </c>
      <c r="DEK58" t="s">
        <v>2803</v>
      </c>
      <c r="DEL58" t="s">
        <v>2803</v>
      </c>
      <c r="DEM58" t="s">
        <v>2803</v>
      </c>
      <c r="DEN58" t="s">
        <v>2803</v>
      </c>
      <c r="DEO58" t="s">
        <v>2803</v>
      </c>
      <c r="DEP58" t="s">
        <v>2803</v>
      </c>
      <c r="DEQ58" t="s">
        <v>2803</v>
      </c>
      <c r="DER58" t="s">
        <v>2803</v>
      </c>
      <c r="DES58" t="s">
        <v>2803</v>
      </c>
      <c r="DET58" t="s">
        <v>2803</v>
      </c>
      <c r="DEU58" t="s">
        <v>2803</v>
      </c>
      <c r="DEV58" t="s">
        <v>2803</v>
      </c>
      <c r="DEW58" t="s">
        <v>2803</v>
      </c>
      <c r="DEX58" t="s">
        <v>2803</v>
      </c>
      <c r="DEY58" t="s">
        <v>2803</v>
      </c>
      <c r="DEZ58" t="s">
        <v>2803</v>
      </c>
      <c r="DFA58" t="s">
        <v>2803</v>
      </c>
      <c r="DFB58" t="s">
        <v>2803</v>
      </c>
      <c r="DFC58" t="s">
        <v>2803</v>
      </c>
      <c r="DFD58" t="s">
        <v>2803</v>
      </c>
      <c r="DFE58" t="s">
        <v>2803</v>
      </c>
      <c r="DFF58" t="s">
        <v>2803</v>
      </c>
      <c r="DFG58" t="s">
        <v>2803</v>
      </c>
      <c r="DFH58" t="s">
        <v>2803</v>
      </c>
      <c r="DFI58" t="s">
        <v>2803</v>
      </c>
      <c r="DFJ58" t="s">
        <v>2803</v>
      </c>
      <c r="DFK58" t="s">
        <v>2803</v>
      </c>
      <c r="DFL58" t="s">
        <v>2803</v>
      </c>
      <c r="DFM58" t="s">
        <v>2803</v>
      </c>
      <c r="DFN58" t="s">
        <v>2803</v>
      </c>
      <c r="DFO58" t="s">
        <v>2803</v>
      </c>
      <c r="DFP58" t="s">
        <v>2803</v>
      </c>
      <c r="DFQ58" t="s">
        <v>2803</v>
      </c>
      <c r="DFR58" t="s">
        <v>2803</v>
      </c>
      <c r="DFS58" t="s">
        <v>2803</v>
      </c>
      <c r="DFT58" t="s">
        <v>2803</v>
      </c>
      <c r="DFU58" t="s">
        <v>2803</v>
      </c>
      <c r="DFV58" t="s">
        <v>2803</v>
      </c>
      <c r="DFW58" t="s">
        <v>2803</v>
      </c>
      <c r="DFX58" t="s">
        <v>2803</v>
      </c>
      <c r="DFY58" t="s">
        <v>2803</v>
      </c>
      <c r="DFZ58" t="s">
        <v>2803</v>
      </c>
      <c r="DGA58" t="s">
        <v>2803</v>
      </c>
      <c r="DGB58" t="s">
        <v>2803</v>
      </c>
      <c r="DGC58" t="s">
        <v>2803</v>
      </c>
      <c r="DGD58" t="s">
        <v>2803</v>
      </c>
      <c r="DGE58" t="s">
        <v>2803</v>
      </c>
      <c r="DGF58" t="s">
        <v>2803</v>
      </c>
      <c r="DGG58" t="s">
        <v>2803</v>
      </c>
      <c r="DGH58" t="s">
        <v>2803</v>
      </c>
      <c r="DGI58" t="s">
        <v>2803</v>
      </c>
      <c r="DGJ58" t="s">
        <v>2803</v>
      </c>
      <c r="DGK58" t="s">
        <v>2803</v>
      </c>
      <c r="DGL58" t="s">
        <v>2803</v>
      </c>
      <c r="DGM58" t="s">
        <v>2803</v>
      </c>
      <c r="DGN58" t="s">
        <v>2803</v>
      </c>
      <c r="DGO58" t="s">
        <v>2803</v>
      </c>
      <c r="DGP58" t="s">
        <v>2803</v>
      </c>
      <c r="DGQ58" t="s">
        <v>2803</v>
      </c>
      <c r="DGR58" t="s">
        <v>2803</v>
      </c>
      <c r="DGS58" t="s">
        <v>2803</v>
      </c>
      <c r="DGT58" t="s">
        <v>2803</v>
      </c>
      <c r="DGU58" t="s">
        <v>2803</v>
      </c>
      <c r="DGV58" t="s">
        <v>2803</v>
      </c>
      <c r="DGW58" t="s">
        <v>2803</v>
      </c>
      <c r="DGX58" t="s">
        <v>2803</v>
      </c>
      <c r="DGY58" t="s">
        <v>2803</v>
      </c>
      <c r="DGZ58" t="s">
        <v>2803</v>
      </c>
      <c r="DHA58" t="s">
        <v>2803</v>
      </c>
      <c r="DHB58" t="s">
        <v>2803</v>
      </c>
      <c r="DHC58" t="s">
        <v>2803</v>
      </c>
      <c r="DHD58" t="s">
        <v>2803</v>
      </c>
      <c r="DHE58" t="s">
        <v>2803</v>
      </c>
      <c r="DHF58" t="s">
        <v>2803</v>
      </c>
      <c r="DHG58" t="s">
        <v>2803</v>
      </c>
      <c r="DHH58" t="s">
        <v>2803</v>
      </c>
      <c r="DHI58" t="s">
        <v>2803</v>
      </c>
      <c r="DHJ58" t="s">
        <v>2803</v>
      </c>
      <c r="DHK58" t="s">
        <v>2803</v>
      </c>
      <c r="DHL58" t="s">
        <v>2803</v>
      </c>
      <c r="DHM58" t="s">
        <v>2803</v>
      </c>
      <c r="DHN58" t="s">
        <v>2803</v>
      </c>
      <c r="DHO58" t="s">
        <v>2803</v>
      </c>
      <c r="DHP58" t="s">
        <v>2803</v>
      </c>
      <c r="DHQ58" t="s">
        <v>2803</v>
      </c>
      <c r="DHR58" t="s">
        <v>2803</v>
      </c>
      <c r="DHS58" t="s">
        <v>2803</v>
      </c>
      <c r="DHT58" t="s">
        <v>2803</v>
      </c>
      <c r="DHU58" t="s">
        <v>2803</v>
      </c>
      <c r="DHV58" t="s">
        <v>2803</v>
      </c>
      <c r="DHW58" t="s">
        <v>2803</v>
      </c>
      <c r="DHX58" t="s">
        <v>2803</v>
      </c>
      <c r="DHY58" t="s">
        <v>2803</v>
      </c>
      <c r="DHZ58" t="s">
        <v>2803</v>
      </c>
      <c r="DIA58" t="s">
        <v>2803</v>
      </c>
      <c r="DIB58" t="s">
        <v>2803</v>
      </c>
      <c r="DIC58" t="s">
        <v>2803</v>
      </c>
      <c r="DID58" t="s">
        <v>2803</v>
      </c>
      <c r="DIE58" t="s">
        <v>2803</v>
      </c>
      <c r="DIF58" t="s">
        <v>2803</v>
      </c>
      <c r="DIG58" t="s">
        <v>2803</v>
      </c>
      <c r="DIH58" t="s">
        <v>2803</v>
      </c>
      <c r="DII58" t="s">
        <v>2803</v>
      </c>
      <c r="DIJ58" t="s">
        <v>2803</v>
      </c>
      <c r="DIK58" t="s">
        <v>2803</v>
      </c>
      <c r="DIL58" t="s">
        <v>2803</v>
      </c>
      <c r="DIM58" t="s">
        <v>2803</v>
      </c>
      <c r="DIN58" t="s">
        <v>2803</v>
      </c>
      <c r="DIO58" t="s">
        <v>2803</v>
      </c>
      <c r="DIP58" t="s">
        <v>2803</v>
      </c>
      <c r="DIQ58" t="s">
        <v>2803</v>
      </c>
      <c r="DIR58" t="s">
        <v>2803</v>
      </c>
      <c r="DIS58" t="s">
        <v>2803</v>
      </c>
      <c r="DIT58" t="s">
        <v>2803</v>
      </c>
      <c r="DIU58" t="s">
        <v>2803</v>
      </c>
      <c r="DIV58" t="s">
        <v>2803</v>
      </c>
      <c r="DIW58" t="s">
        <v>2803</v>
      </c>
      <c r="DIX58" t="s">
        <v>2803</v>
      </c>
      <c r="DIY58" t="s">
        <v>2803</v>
      </c>
      <c r="DIZ58" t="s">
        <v>2803</v>
      </c>
      <c r="DJA58" t="s">
        <v>2803</v>
      </c>
      <c r="DJB58" t="s">
        <v>2803</v>
      </c>
      <c r="DJC58" t="s">
        <v>2803</v>
      </c>
      <c r="DJD58" t="s">
        <v>2803</v>
      </c>
      <c r="DJE58" t="s">
        <v>2803</v>
      </c>
      <c r="DJF58" t="s">
        <v>2803</v>
      </c>
      <c r="DJG58" t="s">
        <v>2803</v>
      </c>
      <c r="DJH58" t="s">
        <v>2803</v>
      </c>
      <c r="DJI58" t="s">
        <v>2803</v>
      </c>
      <c r="DJJ58" t="s">
        <v>2803</v>
      </c>
      <c r="DJK58" t="s">
        <v>2803</v>
      </c>
      <c r="DJL58" t="s">
        <v>2803</v>
      </c>
      <c r="DJM58" t="s">
        <v>2803</v>
      </c>
      <c r="DJN58" t="s">
        <v>2803</v>
      </c>
      <c r="DJO58" t="s">
        <v>2803</v>
      </c>
      <c r="DJP58" t="s">
        <v>2803</v>
      </c>
      <c r="DJQ58" t="s">
        <v>2803</v>
      </c>
      <c r="DJR58" t="s">
        <v>2803</v>
      </c>
      <c r="DJS58" t="s">
        <v>2803</v>
      </c>
      <c r="DJT58" t="s">
        <v>2803</v>
      </c>
      <c r="DJU58" t="s">
        <v>2803</v>
      </c>
      <c r="DJV58" t="s">
        <v>2803</v>
      </c>
      <c r="DJW58" t="s">
        <v>2803</v>
      </c>
      <c r="DJX58" t="s">
        <v>2803</v>
      </c>
      <c r="DJY58" t="s">
        <v>2803</v>
      </c>
      <c r="DJZ58" t="s">
        <v>2803</v>
      </c>
      <c r="DKA58" t="s">
        <v>2803</v>
      </c>
      <c r="DKB58" t="s">
        <v>2803</v>
      </c>
      <c r="DKC58" t="s">
        <v>2803</v>
      </c>
      <c r="DKD58" t="s">
        <v>2803</v>
      </c>
      <c r="DKE58" t="s">
        <v>2803</v>
      </c>
      <c r="DKF58" t="s">
        <v>2803</v>
      </c>
      <c r="DKG58" t="s">
        <v>2803</v>
      </c>
      <c r="DKH58" t="s">
        <v>2803</v>
      </c>
      <c r="DKI58" t="s">
        <v>2803</v>
      </c>
      <c r="DKJ58" t="s">
        <v>2803</v>
      </c>
      <c r="DKK58" t="s">
        <v>2803</v>
      </c>
      <c r="DKL58" t="s">
        <v>2803</v>
      </c>
      <c r="DKM58" t="s">
        <v>2803</v>
      </c>
      <c r="DKN58" t="s">
        <v>2803</v>
      </c>
      <c r="DKO58" t="s">
        <v>2803</v>
      </c>
      <c r="DKP58" t="s">
        <v>2803</v>
      </c>
      <c r="DKQ58" t="s">
        <v>2803</v>
      </c>
      <c r="DKR58" t="s">
        <v>2803</v>
      </c>
      <c r="DKS58" t="s">
        <v>2803</v>
      </c>
      <c r="DKT58" t="s">
        <v>2803</v>
      </c>
      <c r="DKU58" t="s">
        <v>2803</v>
      </c>
      <c r="DKV58" t="s">
        <v>2803</v>
      </c>
      <c r="DKW58" t="s">
        <v>2803</v>
      </c>
      <c r="DKX58" t="s">
        <v>2803</v>
      </c>
      <c r="DKY58" t="s">
        <v>2803</v>
      </c>
      <c r="DKZ58" t="s">
        <v>2803</v>
      </c>
      <c r="DLA58" t="s">
        <v>2803</v>
      </c>
      <c r="DLB58" t="s">
        <v>2803</v>
      </c>
      <c r="DLC58" t="s">
        <v>2803</v>
      </c>
      <c r="DLD58" t="s">
        <v>2803</v>
      </c>
      <c r="DLE58" t="s">
        <v>2803</v>
      </c>
      <c r="DLF58" t="s">
        <v>2803</v>
      </c>
      <c r="DLG58" t="s">
        <v>2803</v>
      </c>
      <c r="DLH58" t="s">
        <v>2803</v>
      </c>
      <c r="DLI58" t="s">
        <v>2803</v>
      </c>
      <c r="DLJ58" t="s">
        <v>2803</v>
      </c>
      <c r="DLK58" t="s">
        <v>2803</v>
      </c>
      <c r="DLL58" t="s">
        <v>2803</v>
      </c>
      <c r="DLM58" t="s">
        <v>2803</v>
      </c>
      <c r="DLN58" t="s">
        <v>2803</v>
      </c>
      <c r="DLO58" t="s">
        <v>2803</v>
      </c>
      <c r="DLP58" t="s">
        <v>2803</v>
      </c>
      <c r="DLQ58" t="s">
        <v>2803</v>
      </c>
      <c r="DLR58" t="s">
        <v>2803</v>
      </c>
      <c r="DLS58" t="s">
        <v>2803</v>
      </c>
      <c r="DLT58" t="s">
        <v>2803</v>
      </c>
      <c r="DLU58" t="s">
        <v>2803</v>
      </c>
      <c r="DLV58" t="s">
        <v>2803</v>
      </c>
      <c r="DLW58" t="s">
        <v>2803</v>
      </c>
      <c r="DLX58" t="s">
        <v>2803</v>
      </c>
      <c r="DLY58" t="s">
        <v>2803</v>
      </c>
    </row>
    <row r="59" spans="1:3041" ht="16" hidden="1" x14ac:dyDescent="0.35">
      <c r="A59" s="43" t="s">
        <v>93</v>
      </c>
      <c r="B59">
        <v>-92.104500000000002</v>
      </c>
      <c r="C59">
        <v>-85.991900000000001</v>
      </c>
      <c r="D59">
        <v>-81.023099999999999</v>
      </c>
      <c r="E59">
        <v>-76.373000000000005</v>
      </c>
      <c r="F59">
        <v>-72.160499999999999</v>
      </c>
      <c r="G59">
        <v>-68.497900000000001</v>
      </c>
      <c r="H59">
        <v>-64.491600000000005</v>
      </c>
      <c r="I59">
        <v>-61.3416</v>
      </c>
      <c r="J59">
        <v>-57.779000000000003</v>
      </c>
      <c r="K59">
        <v>-54.3352</v>
      </c>
      <c r="L59">
        <v>-50.8414</v>
      </c>
      <c r="M59">
        <v>-47.760100000000001</v>
      </c>
      <c r="N59">
        <v>-44.678800000000003</v>
      </c>
      <c r="O59">
        <v>-41.628799999999998</v>
      </c>
      <c r="P59">
        <v>-38.497500000000002</v>
      </c>
      <c r="Q59">
        <v>-35.5974</v>
      </c>
      <c r="R59">
        <v>-32.766100000000002</v>
      </c>
      <c r="S59">
        <v>-29.866099999999999</v>
      </c>
      <c r="T59">
        <v>-27.1035</v>
      </c>
      <c r="U59">
        <v>-24.2972</v>
      </c>
      <c r="V59">
        <v>-21.640999999999998</v>
      </c>
      <c r="W59">
        <v>-18.934699999999999</v>
      </c>
      <c r="X59">
        <v>-16.290900000000001</v>
      </c>
      <c r="Y59">
        <v>-13.728300000000001</v>
      </c>
      <c r="Z59">
        <v>-11.147</v>
      </c>
      <c r="AA59">
        <v>-8.6157599999999999</v>
      </c>
      <c r="AB59">
        <v>-6.1282199999999998</v>
      </c>
      <c r="AC59">
        <v>-3.6969400000000001</v>
      </c>
      <c r="AD59">
        <v>-1.2843800000000001</v>
      </c>
      <c r="AE59">
        <v>1.0844</v>
      </c>
      <c r="AF59">
        <v>3.41568</v>
      </c>
      <c r="AG59">
        <v>5.7282200000000003</v>
      </c>
      <c r="AH59">
        <v>8.0157500000000006</v>
      </c>
      <c r="AI59">
        <v>10.3033</v>
      </c>
      <c r="AJ59">
        <v>12.565799999999999</v>
      </c>
      <c r="AK59">
        <v>14.815899999999999</v>
      </c>
      <c r="AL59">
        <v>18.2347</v>
      </c>
      <c r="AM59">
        <v>21.322199999999999</v>
      </c>
      <c r="AN59">
        <v>23.534700000000001</v>
      </c>
      <c r="AO59">
        <v>25.497299999999999</v>
      </c>
      <c r="AP59">
        <v>27.315999999999999</v>
      </c>
      <c r="AQ59">
        <v>29.209800000000001</v>
      </c>
      <c r="AR59">
        <v>31.122399999999999</v>
      </c>
      <c r="AS59">
        <v>33.072400000000002</v>
      </c>
      <c r="AT59">
        <v>35.022399999999998</v>
      </c>
      <c r="AU59">
        <v>37.009900000000002</v>
      </c>
      <c r="AV59">
        <v>39.022500000000001</v>
      </c>
      <c r="AW59">
        <v>40.9163</v>
      </c>
      <c r="AX59">
        <v>42.835000000000001</v>
      </c>
      <c r="AY59">
        <v>44.6663</v>
      </c>
      <c r="AZ59">
        <v>46.466299999999997</v>
      </c>
      <c r="BA59">
        <v>48.191400000000002</v>
      </c>
      <c r="BB59">
        <v>49.835099999999997</v>
      </c>
      <c r="BC59">
        <v>51.428899999999999</v>
      </c>
      <c r="BD59">
        <v>52.916400000000003</v>
      </c>
      <c r="BE59">
        <v>54.247700000000002</v>
      </c>
      <c r="BF59">
        <v>55.560200000000002</v>
      </c>
      <c r="BG59">
        <v>56.8352</v>
      </c>
      <c r="BH59">
        <v>58.041499999999999</v>
      </c>
      <c r="BI59">
        <v>59.285299999999999</v>
      </c>
      <c r="BJ59">
        <v>60.516500000000001</v>
      </c>
      <c r="BK59">
        <v>61.672800000000002</v>
      </c>
      <c r="BL59">
        <v>62.847799999999999</v>
      </c>
      <c r="BM59">
        <v>64.079099999999997</v>
      </c>
      <c r="BN59">
        <v>65.297899999999998</v>
      </c>
      <c r="BO59">
        <v>66.510400000000004</v>
      </c>
      <c r="BP59">
        <v>67.7667</v>
      </c>
      <c r="BQ59">
        <v>68.985399999999998</v>
      </c>
      <c r="BR59">
        <v>70.285399999999996</v>
      </c>
      <c r="BS59">
        <v>71.548000000000002</v>
      </c>
      <c r="BT59">
        <v>72.960499999999996</v>
      </c>
      <c r="BU59">
        <v>74.360500000000002</v>
      </c>
      <c r="BV59">
        <v>75.735500000000002</v>
      </c>
      <c r="BW59">
        <v>77.110600000000005</v>
      </c>
      <c r="BX59">
        <v>78.454300000000003</v>
      </c>
      <c r="BY59">
        <v>79.823099999999997</v>
      </c>
      <c r="BZ59">
        <v>81.210599999999999</v>
      </c>
      <c r="CA59">
        <v>82.573099999999997</v>
      </c>
      <c r="CB59">
        <v>83.9482</v>
      </c>
      <c r="CC59">
        <v>85.241900000000001</v>
      </c>
      <c r="CD59">
        <v>86.560699999999997</v>
      </c>
      <c r="CE59">
        <v>87.929500000000004</v>
      </c>
      <c r="CF59">
        <v>89.3232</v>
      </c>
      <c r="CG59">
        <v>90.766999999999996</v>
      </c>
      <c r="CH59">
        <v>92.179500000000004</v>
      </c>
      <c r="CI59">
        <v>93.692099999999996</v>
      </c>
      <c r="CJ59">
        <v>95.210800000000006</v>
      </c>
      <c r="CK59">
        <v>96.810900000000004</v>
      </c>
      <c r="CL59">
        <v>98.504599999999996</v>
      </c>
      <c r="CM59">
        <v>100.31699999999999</v>
      </c>
      <c r="CN59">
        <v>102.298</v>
      </c>
      <c r="CO59">
        <v>104.386</v>
      </c>
      <c r="CP59">
        <v>106.655</v>
      </c>
      <c r="CQ59">
        <v>109.086</v>
      </c>
      <c r="CR59">
        <v>111.786</v>
      </c>
      <c r="CS59">
        <v>114.736</v>
      </c>
      <c r="CT59">
        <v>118.042</v>
      </c>
      <c r="CU59">
        <v>107.81699999999999</v>
      </c>
      <c r="CV59">
        <v>97.579599999999999</v>
      </c>
      <c r="CW59">
        <v>88.460700000000003</v>
      </c>
      <c r="CX59">
        <v>80.173100000000005</v>
      </c>
      <c r="CY59">
        <v>72.472999999999999</v>
      </c>
      <c r="CZ59">
        <v>65.372900000000001</v>
      </c>
      <c r="DA59">
        <v>58.829000000000001</v>
      </c>
      <c r="DB59">
        <v>52.660200000000003</v>
      </c>
      <c r="DC59">
        <v>46.878799999999998</v>
      </c>
      <c r="DD59">
        <v>41.522500000000001</v>
      </c>
      <c r="DE59">
        <v>36.5349</v>
      </c>
      <c r="DF59">
        <v>31.903600000000001</v>
      </c>
      <c r="DG59">
        <v>27.559799999999999</v>
      </c>
      <c r="DH59">
        <v>23.515999999999998</v>
      </c>
      <c r="DI59">
        <v>19.753399999999999</v>
      </c>
      <c r="DJ59">
        <v>16.209599999999998</v>
      </c>
      <c r="DK59">
        <v>12.8596</v>
      </c>
      <c r="DL59">
        <v>9.7532700000000006</v>
      </c>
      <c r="DM59">
        <v>6.8157199999999998</v>
      </c>
      <c r="DN59">
        <v>4.0219300000000002</v>
      </c>
      <c r="DO59">
        <v>1.39689</v>
      </c>
      <c r="DP59">
        <v>-1.0844</v>
      </c>
      <c r="DQ59">
        <v>-3.4281700000000002</v>
      </c>
      <c r="DR59">
        <v>-5.6657099999999998</v>
      </c>
      <c r="DS59">
        <v>-7.7907400000000004</v>
      </c>
      <c r="DT59">
        <v>-9.8032699999999995</v>
      </c>
      <c r="DU59">
        <v>-11.7096</v>
      </c>
      <c r="DV59">
        <v>-13.509600000000001</v>
      </c>
      <c r="DW59">
        <v>-15.2346</v>
      </c>
      <c r="DX59">
        <v>-16.8659</v>
      </c>
      <c r="DY59">
        <v>-18.4284</v>
      </c>
      <c r="DZ59">
        <v>-19.9222</v>
      </c>
      <c r="EA59">
        <v>-21.334700000000002</v>
      </c>
      <c r="EB59">
        <v>-22.716000000000001</v>
      </c>
      <c r="EC59">
        <v>-24.022200000000002</v>
      </c>
      <c r="ED59">
        <v>-25.284800000000001</v>
      </c>
      <c r="EE59">
        <v>-26.497299999999999</v>
      </c>
      <c r="EF59">
        <v>-27.684799999999999</v>
      </c>
      <c r="EG59">
        <v>-28.841100000000001</v>
      </c>
      <c r="EH59">
        <v>-29.959800000000001</v>
      </c>
      <c r="EI59">
        <v>-31.078600000000002</v>
      </c>
      <c r="EJ59">
        <v>-32.147399999999998</v>
      </c>
      <c r="EK59">
        <v>-33.2224</v>
      </c>
      <c r="EL59">
        <v>-34.2911</v>
      </c>
      <c r="EM59">
        <v>-35.328699999999998</v>
      </c>
      <c r="EN59">
        <v>-36.391199999999998</v>
      </c>
      <c r="EO59">
        <v>-37.441200000000002</v>
      </c>
      <c r="EP59">
        <v>-38.466200000000001</v>
      </c>
      <c r="EQ59">
        <v>-39.51</v>
      </c>
      <c r="ER59">
        <v>-40.553699999999999</v>
      </c>
      <c r="ES59">
        <v>-41.585000000000001</v>
      </c>
      <c r="ET59">
        <v>-42.634999999999998</v>
      </c>
      <c r="EU59">
        <v>-43.672499999999999</v>
      </c>
      <c r="EV59">
        <v>-44.760100000000001</v>
      </c>
      <c r="EW59">
        <v>-45.816299999999998</v>
      </c>
      <c r="EX59">
        <v>-46.885100000000001</v>
      </c>
      <c r="EY59">
        <v>-47.985100000000003</v>
      </c>
      <c r="EZ59">
        <v>-49.0289</v>
      </c>
      <c r="FA59">
        <v>-50.078899999999997</v>
      </c>
      <c r="FB59">
        <v>-51.110199999999999</v>
      </c>
      <c r="FC59">
        <v>-52.103900000000003</v>
      </c>
      <c r="FD59">
        <v>-53.122700000000002</v>
      </c>
      <c r="FE59">
        <v>-54.110199999999999</v>
      </c>
      <c r="FF59">
        <v>-55.047699999999999</v>
      </c>
      <c r="FG59">
        <v>-55.972700000000003</v>
      </c>
      <c r="FH59">
        <v>-56.866500000000002</v>
      </c>
      <c r="FI59">
        <v>-57.785299999999999</v>
      </c>
      <c r="FJ59">
        <v>-58.654000000000003</v>
      </c>
      <c r="FK59">
        <v>-59.541499999999999</v>
      </c>
      <c r="FL59">
        <v>-60.422800000000002</v>
      </c>
      <c r="FM59">
        <v>-61.297800000000002</v>
      </c>
      <c r="FN59">
        <v>-62.222799999999999</v>
      </c>
      <c r="FO59">
        <v>-63.210299999999997</v>
      </c>
      <c r="FP59">
        <v>-64.316599999999994</v>
      </c>
      <c r="FQ59">
        <v>-66.760400000000004</v>
      </c>
      <c r="FR59">
        <v>-68.497900000000001</v>
      </c>
      <c r="FS59">
        <v>-69.116699999999994</v>
      </c>
      <c r="FT59">
        <v>-69.241699999999994</v>
      </c>
      <c r="FU59">
        <v>-71.272999999999996</v>
      </c>
      <c r="FV59">
        <v>-71.691699999999997</v>
      </c>
      <c r="FW59">
        <v>-71.654200000000003</v>
      </c>
      <c r="FX59">
        <v>-72.660499999999999</v>
      </c>
      <c r="FY59">
        <v>-74.054299999999998</v>
      </c>
      <c r="FZ59">
        <v>-75.972999999999999</v>
      </c>
      <c r="GA59">
        <v>-77.935599999999994</v>
      </c>
      <c r="GB59">
        <v>-78.973100000000002</v>
      </c>
      <c r="GC59">
        <v>-79.848100000000002</v>
      </c>
      <c r="GD59">
        <v>-81.135599999999997</v>
      </c>
      <c r="GE59">
        <v>-82.766900000000007</v>
      </c>
      <c r="GF59">
        <v>-86.704499999999996</v>
      </c>
      <c r="GG59">
        <v>-88.354500000000002</v>
      </c>
      <c r="GH59">
        <v>-90.654499999999999</v>
      </c>
      <c r="GI59">
        <v>-88.973200000000006</v>
      </c>
      <c r="GJ59">
        <v>-90.129499999999993</v>
      </c>
      <c r="GK59">
        <v>-91.604500000000002</v>
      </c>
      <c r="GL59">
        <v>-341.78699999999998</v>
      </c>
      <c r="GM59">
        <v>-286.536</v>
      </c>
      <c r="GN59">
        <v>-242.535</v>
      </c>
      <c r="GO59">
        <v>-206.15899999999999</v>
      </c>
      <c r="GP59">
        <v>-175.596</v>
      </c>
      <c r="GQ59">
        <v>-149.721</v>
      </c>
      <c r="GR59">
        <v>-127.658</v>
      </c>
      <c r="GS59">
        <v>-108.658</v>
      </c>
      <c r="GT59">
        <v>-91.970200000000006</v>
      </c>
      <c r="GU59">
        <v>-77.532399999999996</v>
      </c>
      <c r="GV59">
        <v>-64.594700000000003</v>
      </c>
      <c r="GW59">
        <v>-52.7196</v>
      </c>
      <c r="GX59">
        <v>-41.8444</v>
      </c>
      <c r="GY59">
        <v>-31.406600000000001</v>
      </c>
      <c r="GZ59">
        <v>-21.281500000000001</v>
      </c>
      <c r="HA59">
        <v>-11.218999999999999</v>
      </c>
      <c r="HB59">
        <v>-1.1563300000000001</v>
      </c>
      <c r="HC59">
        <v>8.8157700000000006</v>
      </c>
      <c r="HD59">
        <v>19.447199999999999</v>
      </c>
      <c r="HE59">
        <v>30.3536</v>
      </c>
      <c r="HF59">
        <v>41.634999999999998</v>
      </c>
      <c r="HG59">
        <v>53.185200000000002</v>
      </c>
      <c r="HH59">
        <v>64.997900000000001</v>
      </c>
      <c r="HI59">
        <v>76.835499999999996</v>
      </c>
      <c r="HJ59">
        <v>88.485699999999994</v>
      </c>
      <c r="HK59">
        <v>99.604699999999994</v>
      </c>
      <c r="HL59">
        <v>109.98</v>
      </c>
      <c r="HM59">
        <v>119.767</v>
      </c>
      <c r="HN59">
        <v>129.136</v>
      </c>
      <c r="HO59">
        <v>138.499</v>
      </c>
      <c r="HP59">
        <v>147.93</v>
      </c>
      <c r="HQ59">
        <v>157.34899999999999</v>
      </c>
      <c r="HR59">
        <v>166.56800000000001</v>
      </c>
      <c r="HS59">
        <v>175.78399999999999</v>
      </c>
      <c r="HT59">
        <v>184.15899999999999</v>
      </c>
      <c r="HU59">
        <v>191.59700000000001</v>
      </c>
      <c r="HV59">
        <v>197.72200000000001</v>
      </c>
      <c r="HW59">
        <v>202.22200000000001</v>
      </c>
      <c r="HX59">
        <v>204.90899999999999</v>
      </c>
      <c r="HY59">
        <v>207.59700000000001</v>
      </c>
      <c r="HZ59">
        <v>215.41</v>
      </c>
      <c r="IA59">
        <v>224.59700000000001</v>
      </c>
      <c r="IB59">
        <v>218.91</v>
      </c>
      <c r="IC59">
        <v>213.84700000000001</v>
      </c>
      <c r="ID59">
        <v>212.285</v>
      </c>
      <c r="IE59">
        <v>212.09700000000001</v>
      </c>
      <c r="IF59">
        <v>212.785</v>
      </c>
      <c r="IG59">
        <v>214.47200000000001</v>
      </c>
      <c r="IH59">
        <v>216.78399999999999</v>
      </c>
      <c r="II59">
        <v>219.84700000000001</v>
      </c>
      <c r="IJ59">
        <v>223.535</v>
      </c>
      <c r="IK59">
        <v>227.59700000000001</v>
      </c>
      <c r="IL59">
        <v>232.22200000000001</v>
      </c>
      <c r="IM59">
        <v>237.785</v>
      </c>
      <c r="IN59">
        <v>244.59700000000001</v>
      </c>
      <c r="IO59">
        <v>252.84800000000001</v>
      </c>
      <c r="IP59">
        <v>262.09800000000001</v>
      </c>
      <c r="IQ59">
        <v>271.78500000000003</v>
      </c>
      <c r="IR59">
        <v>280.84800000000001</v>
      </c>
      <c r="IS59">
        <v>288.661</v>
      </c>
      <c r="IT59">
        <v>294.411</v>
      </c>
      <c r="IU59">
        <v>297.786</v>
      </c>
      <c r="IV59">
        <v>298.536</v>
      </c>
      <c r="IW59">
        <v>296.09800000000001</v>
      </c>
      <c r="IX59">
        <v>291.161</v>
      </c>
      <c r="IY59">
        <v>283.59800000000001</v>
      </c>
      <c r="IZ59">
        <v>274.09800000000001</v>
      </c>
      <c r="JA59">
        <v>263.47300000000001</v>
      </c>
      <c r="JB59">
        <v>252.785</v>
      </c>
      <c r="JC59">
        <v>242.72300000000001</v>
      </c>
      <c r="JD59">
        <v>235.285</v>
      </c>
      <c r="JE59">
        <v>230.97200000000001</v>
      </c>
      <c r="JF59">
        <v>230.22200000000001</v>
      </c>
      <c r="JG59">
        <v>232.47200000000001</v>
      </c>
      <c r="JH59">
        <v>236.34700000000001</v>
      </c>
      <c r="JI59">
        <v>240.97300000000001</v>
      </c>
      <c r="JJ59">
        <v>245.535</v>
      </c>
      <c r="JK59">
        <v>249.16</v>
      </c>
      <c r="JL59">
        <v>251.34800000000001</v>
      </c>
      <c r="JM59">
        <v>251.97300000000001</v>
      </c>
      <c r="JN59">
        <v>250.91</v>
      </c>
      <c r="JO59">
        <v>249.035</v>
      </c>
      <c r="JP59">
        <v>246.97300000000001</v>
      </c>
      <c r="JQ59">
        <v>244.535</v>
      </c>
      <c r="JR59">
        <v>243.285</v>
      </c>
      <c r="JS59">
        <v>243.285</v>
      </c>
      <c r="JT59">
        <v>244.22200000000001</v>
      </c>
      <c r="JU59">
        <v>245.535</v>
      </c>
      <c r="JV59">
        <v>245.72300000000001</v>
      </c>
      <c r="JW59">
        <v>244.09700000000001</v>
      </c>
      <c r="JX59">
        <v>240.535</v>
      </c>
      <c r="JY59">
        <v>235.66</v>
      </c>
      <c r="JZ59">
        <v>229.41</v>
      </c>
      <c r="KA59">
        <v>223.72200000000001</v>
      </c>
      <c r="KB59">
        <v>219.34700000000001</v>
      </c>
      <c r="KC59">
        <v>218.84700000000001</v>
      </c>
      <c r="KD59">
        <v>222.285</v>
      </c>
      <c r="KE59">
        <v>173.15899999999999</v>
      </c>
      <c r="KF59">
        <v>134.28299999999999</v>
      </c>
      <c r="KG59">
        <v>102.22</v>
      </c>
      <c r="KH59">
        <v>75.657399999999996</v>
      </c>
      <c r="KI59">
        <v>53.781999999999996</v>
      </c>
      <c r="KJ59">
        <v>35.7194</v>
      </c>
      <c r="KK59">
        <v>20.469000000000001</v>
      </c>
      <c r="KL59">
        <v>7.7187999999999999</v>
      </c>
      <c r="KM59">
        <v>-3.1564199999999998</v>
      </c>
      <c r="KN59">
        <v>-12.656499999999999</v>
      </c>
      <c r="KO59">
        <v>-21.522200000000002</v>
      </c>
      <c r="KP59">
        <v>-29.334800000000001</v>
      </c>
      <c r="KQ59">
        <v>-36.766199999999998</v>
      </c>
      <c r="KR59">
        <v>-44.047499999999999</v>
      </c>
      <c r="KS59">
        <v>-51.516399999999997</v>
      </c>
      <c r="KT59">
        <v>-59.304000000000002</v>
      </c>
      <c r="KU59">
        <v>-67.422899999999998</v>
      </c>
      <c r="KV59">
        <v>-76.873099999999994</v>
      </c>
      <c r="KW59">
        <v>-87.285700000000006</v>
      </c>
      <c r="KX59">
        <v>-98.523399999999995</v>
      </c>
      <c r="KY59">
        <v>-110.492</v>
      </c>
      <c r="KZ59">
        <v>-123.16800000000001</v>
      </c>
      <c r="LA59">
        <v>-136.68600000000001</v>
      </c>
      <c r="LB59">
        <v>-150.71199999999999</v>
      </c>
      <c r="LC59">
        <v>-164.768</v>
      </c>
      <c r="LD59">
        <v>-178.387</v>
      </c>
      <c r="LE59">
        <v>-191.34700000000001</v>
      </c>
      <c r="LF59">
        <v>-203.03399999999999</v>
      </c>
      <c r="LG59">
        <v>-213.59700000000001</v>
      </c>
      <c r="LH59">
        <v>-223.16</v>
      </c>
      <c r="LI59">
        <v>-231.59700000000001</v>
      </c>
      <c r="LJ59">
        <v>-238.47200000000001</v>
      </c>
      <c r="LK59">
        <v>-243.41</v>
      </c>
      <c r="LL59">
        <v>-245.72300000000001</v>
      </c>
      <c r="LM59">
        <v>-245.035</v>
      </c>
      <c r="LN59">
        <v>-241.34700000000001</v>
      </c>
      <c r="LO59">
        <v>-235.97200000000001</v>
      </c>
      <c r="LP59">
        <v>-230.285</v>
      </c>
      <c r="LQ59">
        <v>-225.34700000000001</v>
      </c>
      <c r="LR59">
        <v>-221.285</v>
      </c>
      <c r="LS59">
        <v>-217.72200000000001</v>
      </c>
      <c r="LT59">
        <v>-214.15899999999999</v>
      </c>
      <c r="LU59">
        <v>-210.09700000000001</v>
      </c>
      <c r="LV59">
        <v>-205.03399999999999</v>
      </c>
      <c r="LW59">
        <v>-198.47200000000001</v>
      </c>
      <c r="LX59">
        <v>-190.03399999999999</v>
      </c>
      <c r="LY59">
        <v>-179.096</v>
      </c>
      <c r="LZ59">
        <v>-164.90899999999999</v>
      </c>
      <c r="MA59">
        <v>-146.78299999999999</v>
      </c>
      <c r="MB59">
        <v>-127.221</v>
      </c>
      <c r="MC59">
        <v>-110.345</v>
      </c>
      <c r="MD59">
        <v>-98.907799999999995</v>
      </c>
      <c r="ME59">
        <v>-91.657600000000002</v>
      </c>
      <c r="MF59">
        <v>-86.657600000000002</v>
      </c>
      <c r="MG59">
        <v>-83.032499999999999</v>
      </c>
      <c r="MH59">
        <v>-80.22</v>
      </c>
      <c r="MI59">
        <v>-78.407499999999999</v>
      </c>
      <c r="MJ59">
        <v>-77.657499999999999</v>
      </c>
      <c r="MK59">
        <v>-77.907399999999996</v>
      </c>
      <c r="ML59">
        <v>-79.032399999999996</v>
      </c>
      <c r="MM59">
        <v>-81.157600000000002</v>
      </c>
      <c r="MN59">
        <v>-84.282499999999999</v>
      </c>
      <c r="MO59">
        <v>-88.407600000000002</v>
      </c>
      <c r="MP59">
        <v>-93.782700000000006</v>
      </c>
      <c r="MQ59">
        <v>-100.158</v>
      </c>
      <c r="MR59">
        <v>-107.783</v>
      </c>
      <c r="MS59">
        <v>-116.346</v>
      </c>
      <c r="MT59">
        <v>-125.721</v>
      </c>
      <c r="MU59">
        <v>-135.90799999999999</v>
      </c>
      <c r="MV59">
        <v>-146.28399999999999</v>
      </c>
      <c r="MW59">
        <v>-156.846</v>
      </c>
      <c r="MX59">
        <v>-167.78399999999999</v>
      </c>
      <c r="MY59">
        <v>-178.53399999999999</v>
      </c>
      <c r="MZ59">
        <v>-189.40899999999999</v>
      </c>
      <c r="NA59">
        <v>-200.22200000000001</v>
      </c>
      <c r="NB59">
        <v>-211.15899999999999</v>
      </c>
      <c r="NC59">
        <v>-221.84700000000001</v>
      </c>
      <c r="ND59">
        <v>-232.16</v>
      </c>
      <c r="NE59">
        <v>-242.16</v>
      </c>
      <c r="NF59">
        <v>-252.34800000000001</v>
      </c>
      <c r="NG59">
        <v>-261.72300000000001</v>
      </c>
      <c r="NH59">
        <v>-271.16000000000003</v>
      </c>
      <c r="NI59">
        <v>-281.09800000000001</v>
      </c>
      <c r="NJ59">
        <v>-290.97300000000001</v>
      </c>
      <c r="NK59">
        <v>-301.411</v>
      </c>
      <c r="NL59">
        <v>-309.09800000000001</v>
      </c>
      <c r="NM59">
        <v>-317.161</v>
      </c>
      <c r="NN59">
        <v>-323.536</v>
      </c>
      <c r="NO59">
        <v>-328.661</v>
      </c>
      <c r="NP59">
        <v>-332.411</v>
      </c>
      <c r="NQ59">
        <v>-334.661</v>
      </c>
      <c r="NR59">
        <v>-336.411</v>
      </c>
      <c r="NS59">
        <v>-349.53699999999998</v>
      </c>
      <c r="NT59">
        <v>-348.34899999999999</v>
      </c>
      <c r="NU59">
        <v>-335.47399999999999</v>
      </c>
      <c r="NV59">
        <v>-60.854100000000003</v>
      </c>
      <c r="NW59">
        <v>-42.953800000000001</v>
      </c>
      <c r="NX59">
        <v>-32.959899999999998</v>
      </c>
      <c r="NY59">
        <v>-26.291</v>
      </c>
      <c r="NZ59">
        <v>-21.466000000000001</v>
      </c>
      <c r="OA59">
        <v>-17.784600000000001</v>
      </c>
      <c r="OB59">
        <v>-14.8409</v>
      </c>
      <c r="OC59">
        <v>-12.4221</v>
      </c>
      <c r="OD59">
        <v>-10.415800000000001</v>
      </c>
      <c r="OE59">
        <v>-8.6844999999999999</v>
      </c>
      <c r="OF59">
        <v>-7.1844799999999998</v>
      </c>
      <c r="OG59">
        <v>-5.8719599999999996</v>
      </c>
      <c r="OH59">
        <v>-4.68445</v>
      </c>
      <c r="OI59">
        <v>-3.6094400000000002</v>
      </c>
      <c r="OJ59">
        <v>-2.6094200000000001</v>
      </c>
      <c r="OK59">
        <v>-1.69065</v>
      </c>
      <c r="OL59">
        <v>-0.80313999999999997</v>
      </c>
      <c r="OM59">
        <v>2.8129999999999999E-2</v>
      </c>
      <c r="ON59">
        <v>0.82815000000000005</v>
      </c>
      <c r="OO59">
        <v>1.6093999999999999</v>
      </c>
      <c r="OP59">
        <v>2.3719100000000002</v>
      </c>
      <c r="OQ59">
        <v>3.1219199999999998</v>
      </c>
      <c r="OR59">
        <v>3.82192</v>
      </c>
      <c r="OS59">
        <v>4.4344400000000004</v>
      </c>
      <c r="OT59">
        <v>5.0282</v>
      </c>
      <c r="OU59">
        <v>5.61571</v>
      </c>
      <c r="OV59">
        <v>6.1969799999999999</v>
      </c>
      <c r="OW59">
        <v>6.8157199999999998</v>
      </c>
      <c r="OX59">
        <v>7.4782400000000004</v>
      </c>
      <c r="OY59">
        <v>8.1782599999999999</v>
      </c>
      <c r="OZ59">
        <v>8.8970199999999995</v>
      </c>
      <c r="PA59">
        <v>9.6032600000000006</v>
      </c>
      <c r="PB59">
        <v>10.2095</v>
      </c>
      <c r="PC59">
        <v>10.734500000000001</v>
      </c>
      <c r="PD59">
        <v>11.297000000000001</v>
      </c>
      <c r="PE59">
        <v>11.9283</v>
      </c>
      <c r="PF59">
        <v>23.459700000000002</v>
      </c>
      <c r="PG59">
        <v>57.647799999999997</v>
      </c>
      <c r="PH59">
        <v>34.978700000000003</v>
      </c>
      <c r="PI59">
        <v>20.716000000000001</v>
      </c>
      <c r="PJ59">
        <v>17.709599999999998</v>
      </c>
      <c r="PK59">
        <v>17.334599999999998</v>
      </c>
      <c r="PL59">
        <v>17.603400000000001</v>
      </c>
      <c r="PM59">
        <v>18.090900000000001</v>
      </c>
      <c r="PN59">
        <v>18.828399999999998</v>
      </c>
      <c r="PO59">
        <v>19.753399999999999</v>
      </c>
      <c r="PP59">
        <v>20.903400000000001</v>
      </c>
      <c r="PQ59">
        <v>22.3035</v>
      </c>
      <c r="PR59">
        <v>24.116</v>
      </c>
      <c r="PS59">
        <v>26.5535</v>
      </c>
      <c r="PT59">
        <v>29.7973</v>
      </c>
      <c r="PU59">
        <v>33.841099999999997</v>
      </c>
      <c r="PV59">
        <v>38.428699999999999</v>
      </c>
      <c r="PW59">
        <v>42.903799999999997</v>
      </c>
      <c r="PX59">
        <v>46.178800000000003</v>
      </c>
      <c r="PY59">
        <v>47.4726</v>
      </c>
      <c r="PZ59">
        <v>47.1601</v>
      </c>
      <c r="QA59">
        <v>46.1038</v>
      </c>
      <c r="QB59">
        <v>44.872599999999998</v>
      </c>
      <c r="QC59">
        <v>43.697499999999998</v>
      </c>
      <c r="QD59">
        <v>42.547499999999999</v>
      </c>
      <c r="QE59">
        <v>41.378799999999998</v>
      </c>
      <c r="QF59">
        <v>40.222499999999997</v>
      </c>
      <c r="QG59">
        <v>39.128700000000002</v>
      </c>
      <c r="QH59">
        <v>38.141199999999998</v>
      </c>
      <c r="QI59">
        <v>37.241199999999999</v>
      </c>
      <c r="QJ59">
        <v>36.509900000000002</v>
      </c>
      <c r="QK59">
        <v>36.047400000000003</v>
      </c>
      <c r="QL59">
        <v>35.872399999999999</v>
      </c>
      <c r="QM59">
        <v>35.834899999999998</v>
      </c>
      <c r="QN59">
        <v>35.816200000000002</v>
      </c>
      <c r="QO59">
        <v>35.741199999999999</v>
      </c>
      <c r="QP59">
        <v>35.634900000000002</v>
      </c>
      <c r="QQ59">
        <v>35.491199999999999</v>
      </c>
      <c r="QR59">
        <v>35.341200000000001</v>
      </c>
      <c r="QS59">
        <v>35.103700000000003</v>
      </c>
      <c r="QT59">
        <v>34.866199999999999</v>
      </c>
      <c r="QU59">
        <v>34.641100000000002</v>
      </c>
      <c r="QV59">
        <v>34.497399999999999</v>
      </c>
      <c r="QW59">
        <v>34.503700000000002</v>
      </c>
      <c r="QX59">
        <v>34.7224</v>
      </c>
      <c r="QY59">
        <v>35.109900000000003</v>
      </c>
      <c r="QZ59">
        <v>35.7224</v>
      </c>
      <c r="RA59">
        <v>36.5349</v>
      </c>
      <c r="RB59">
        <v>37.509900000000002</v>
      </c>
      <c r="RC59">
        <v>38.647500000000001</v>
      </c>
      <c r="RD59">
        <v>39.941200000000002</v>
      </c>
      <c r="RE59">
        <v>41.534999999999997</v>
      </c>
      <c r="RF59">
        <v>43.691299999999998</v>
      </c>
      <c r="RG59">
        <v>46.497599999999998</v>
      </c>
      <c r="RH59">
        <v>50.072600000000001</v>
      </c>
      <c r="RI59">
        <v>54.497700000000002</v>
      </c>
      <c r="RJ59">
        <v>59.997799999999998</v>
      </c>
      <c r="RK59">
        <v>66.785399999999996</v>
      </c>
      <c r="RL59">
        <v>75.129300000000001</v>
      </c>
      <c r="RM59">
        <v>85.341899999999995</v>
      </c>
      <c r="RN59">
        <v>97.860900000000001</v>
      </c>
      <c r="RO59">
        <v>69.897900000000007</v>
      </c>
      <c r="RP59">
        <v>50.391399999999997</v>
      </c>
      <c r="RQ59">
        <v>36.441200000000002</v>
      </c>
      <c r="RR59">
        <v>26.4285</v>
      </c>
      <c r="RS59">
        <v>19.1722</v>
      </c>
      <c r="RT59">
        <v>13.853300000000001</v>
      </c>
      <c r="RU59">
        <v>9.8407699999999991</v>
      </c>
      <c r="RV59">
        <v>6.8032300000000001</v>
      </c>
      <c r="RW59">
        <v>4.4219499999999998</v>
      </c>
      <c r="RX59">
        <v>2.5219200000000002</v>
      </c>
      <c r="RY59">
        <v>0.95940000000000003</v>
      </c>
      <c r="RZ59">
        <v>-0.33438000000000001</v>
      </c>
      <c r="SA59">
        <v>-1.4656499999999999</v>
      </c>
      <c r="SB59">
        <v>-2.4594100000000001</v>
      </c>
      <c r="SC59">
        <v>-3.3719299999999999</v>
      </c>
      <c r="SD59">
        <v>-4.2281899999999997</v>
      </c>
      <c r="SE59">
        <v>-5.0594599999999996</v>
      </c>
      <c r="SF59">
        <v>-5.89696</v>
      </c>
      <c r="SG59">
        <v>-6.7782299999999998</v>
      </c>
      <c r="SH59">
        <v>-7.7344900000000001</v>
      </c>
      <c r="SI59">
        <v>-8.7720199999999995</v>
      </c>
      <c r="SJ59">
        <v>-9.8907799999999995</v>
      </c>
      <c r="SK59">
        <v>-11.0345</v>
      </c>
      <c r="SL59">
        <v>-12.1471</v>
      </c>
      <c r="SM59">
        <v>-13.1471</v>
      </c>
      <c r="SN59">
        <v>-13.9908</v>
      </c>
      <c r="SO59">
        <v>-14.697100000000001</v>
      </c>
      <c r="SP59">
        <v>-15.315899999999999</v>
      </c>
      <c r="SQ59">
        <v>-15.915900000000001</v>
      </c>
      <c r="SR59">
        <v>-16.6221</v>
      </c>
      <c r="SS59">
        <v>-17.509599999999999</v>
      </c>
      <c r="ST59">
        <v>-18.622199999999999</v>
      </c>
      <c r="SU59">
        <v>-20.040900000000001</v>
      </c>
      <c r="SV59">
        <v>-21.791</v>
      </c>
      <c r="SW59">
        <v>-23.847200000000001</v>
      </c>
      <c r="SX59">
        <v>-26.1098</v>
      </c>
      <c r="SY59">
        <v>-28.459800000000001</v>
      </c>
      <c r="SZ59">
        <v>-30.653600000000001</v>
      </c>
      <c r="TA59">
        <v>-32.522399999999998</v>
      </c>
      <c r="TB59">
        <v>-33.878599999999999</v>
      </c>
      <c r="TC59">
        <v>-34.666200000000003</v>
      </c>
      <c r="TD59">
        <v>-34.816200000000002</v>
      </c>
      <c r="TE59">
        <v>-34.453699999999998</v>
      </c>
      <c r="TF59">
        <v>-33.634900000000002</v>
      </c>
      <c r="TG59">
        <v>-32.509900000000002</v>
      </c>
      <c r="TH59">
        <v>-31.191099999999999</v>
      </c>
      <c r="TI59">
        <v>-29.847300000000001</v>
      </c>
      <c r="TJ59">
        <v>-28.628599999999999</v>
      </c>
      <c r="TK59">
        <v>-27.709800000000001</v>
      </c>
      <c r="TL59">
        <v>-27.184799999999999</v>
      </c>
      <c r="TM59">
        <v>-27.034800000000001</v>
      </c>
      <c r="TN59">
        <v>-27.1723</v>
      </c>
      <c r="TO59">
        <v>-27.390999999999998</v>
      </c>
      <c r="TP59">
        <v>-27.453499999999998</v>
      </c>
      <c r="TQ59">
        <v>-27.2285</v>
      </c>
      <c r="TR59">
        <v>-26.8535</v>
      </c>
      <c r="TS59">
        <v>-26.565999999999999</v>
      </c>
      <c r="TT59">
        <v>-26.459800000000001</v>
      </c>
      <c r="TU59">
        <v>-26.497299999999999</v>
      </c>
      <c r="TV59">
        <v>-26.622299999999999</v>
      </c>
      <c r="TW59">
        <v>-26.884799999999998</v>
      </c>
      <c r="TX59">
        <v>-27.384799999999998</v>
      </c>
      <c r="TY59">
        <v>-28.266100000000002</v>
      </c>
      <c r="TZ59">
        <v>-29.466100000000001</v>
      </c>
      <c r="UA59">
        <v>-30.766100000000002</v>
      </c>
      <c r="UB59">
        <v>-31.903600000000001</v>
      </c>
      <c r="UC59">
        <v>-32.734900000000003</v>
      </c>
      <c r="UD59">
        <v>-33.209899999999998</v>
      </c>
      <c r="UE59">
        <v>-33.403599999999997</v>
      </c>
      <c r="UF59">
        <v>-33.434899999999999</v>
      </c>
      <c r="UG59">
        <v>-33.378599999999999</v>
      </c>
      <c r="UH59">
        <v>-33.278599999999997</v>
      </c>
      <c r="UI59">
        <v>-33.203600000000002</v>
      </c>
      <c r="UJ59">
        <v>-33.178600000000003</v>
      </c>
      <c r="UK59">
        <v>-33.366100000000003</v>
      </c>
      <c r="UL59">
        <v>-33.328600000000002</v>
      </c>
      <c r="UM59">
        <v>-33.641100000000002</v>
      </c>
      <c r="UN59">
        <v>-34.578699999999998</v>
      </c>
      <c r="UO59">
        <v>-36.616199999999999</v>
      </c>
      <c r="UP59">
        <v>-40.06</v>
      </c>
      <c r="UQ59">
        <v>-44.797600000000003</v>
      </c>
      <c r="UR59">
        <v>-49.247599999999998</v>
      </c>
      <c r="US59">
        <v>-52.8977</v>
      </c>
      <c r="UT59">
        <v>-54.404000000000003</v>
      </c>
      <c r="UU59">
        <v>-54.910200000000003</v>
      </c>
      <c r="UV59">
        <v>-54.610199999999999</v>
      </c>
      <c r="UW59">
        <v>-54.0227</v>
      </c>
      <c r="UX59">
        <v>-53.297699999999999</v>
      </c>
      <c r="UY59">
        <v>-53.041400000000003</v>
      </c>
      <c r="UZ59">
        <v>-53.097700000000003</v>
      </c>
      <c r="VA59">
        <v>-53.622700000000002</v>
      </c>
      <c r="VB59">
        <v>-54.385199999999998</v>
      </c>
      <c r="VC59">
        <v>-55.485199999999999</v>
      </c>
      <c r="VD59">
        <v>-56.816499999999998</v>
      </c>
      <c r="VE59">
        <v>-58.522799999999997</v>
      </c>
      <c r="VF59">
        <v>-78.054299999999998</v>
      </c>
      <c r="VG59">
        <v>-53.954000000000001</v>
      </c>
      <c r="VH59">
        <v>-40.966200000000001</v>
      </c>
      <c r="VI59">
        <v>-32.691099999999999</v>
      </c>
      <c r="VJ59">
        <v>-26.7973</v>
      </c>
      <c r="VK59">
        <v>-22.278500000000001</v>
      </c>
      <c r="VL59">
        <v>-18.622199999999999</v>
      </c>
      <c r="VM59">
        <v>-15.5909</v>
      </c>
      <c r="VN59">
        <v>-12.915800000000001</v>
      </c>
      <c r="VO59">
        <v>-10.4345</v>
      </c>
      <c r="VP59">
        <v>-8.0907499999999999</v>
      </c>
      <c r="VQ59">
        <v>-5.85947</v>
      </c>
      <c r="VR59">
        <v>-3.8219500000000002</v>
      </c>
      <c r="VS59">
        <v>-1.9968999999999999</v>
      </c>
      <c r="VT59">
        <v>-0.39687</v>
      </c>
      <c r="VU59">
        <v>1.02813</v>
      </c>
      <c r="VV59">
        <v>2.2906499999999999</v>
      </c>
      <c r="VW59">
        <v>3.4344199999999998</v>
      </c>
      <c r="VX59">
        <v>4.4594500000000004</v>
      </c>
      <c r="VY59">
        <v>5.37195</v>
      </c>
      <c r="VZ59">
        <v>6.2219600000000002</v>
      </c>
      <c r="WA59">
        <v>7.0407400000000004</v>
      </c>
      <c r="WB59">
        <v>7.9407500000000004</v>
      </c>
      <c r="WC59">
        <v>8.9282500000000002</v>
      </c>
      <c r="WD59">
        <v>9.8595100000000002</v>
      </c>
      <c r="WE59">
        <v>10.547000000000001</v>
      </c>
      <c r="WF59">
        <v>10.759499999999999</v>
      </c>
      <c r="WG59">
        <v>10.2783</v>
      </c>
      <c r="WH59">
        <v>10.478300000000001</v>
      </c>
      <c r="WI59">
        <v>11.1408</v>
      </c>
      <c r="WJ59">
        <v>11.878299999999999</v>
      </c>
      <c r="WK59">
        <v>12.6783</v>
      </c>
      <c r="WL59">
        <v>13.4596</v>
      </c>
      <c r="WM59">
        <v>14.097099999999999</v>
      </c>
      <c r="WN59">
        <v>14.4658</v>
      </c>
      <c r="WO59">
        <v>14.6409</v>
      </c>
      <c r="WP59">
        <v>29.409800000000001</v>
      </c>
      <c r="WQ59">
        <v>42.722499999999997</v>
      </c>
      <c r="WR59">
        <v>20.447199999999999</v>
      </c>
      <c r="WS59">
        <v>17.259599999999999</v>
      </c>
      <c r="WT59">
        <v>16.822099999999999</v>
      </c>
      <c r="WU59">
        <v>16.972100000000001</v>
      </c>
      <c r="WV59">
        <v>17.322099999999999</v>
      </c>
      <c r="WW59">
        <v>17.7471</v>
      </c>
      <c r="WX59">
        <v>18.3034</v>
      </c>
      <c r="WY59">
        <v>18.9284</v>
      </c>
      <c r="WZ59">
        <v>19.6097</v>
      </c>
      <c r="XA59">
        <v>20.347200000000001</v>
      </c>
      <c r="XB59">
        <v>21.147200000000002</v>
      </c>
      <c r="XC59">
        <v>22.122199999999999</v>
      </c>
      <c r="XD59">
        <v>23.253499999999999</v>
      </c>
      <c r="XE59">
        <v>24.447299999999998</v>
      </c>
      <c r="XF59">
        <v>25.5535</v>
      </c>
      <c r="XG59">
        <v>26.140999999999998</v>
      </c>
      <c r="XH59">
        <v>26.078499999999998</v>
      </c>
      <c r="XI59">
        <v>25.772300000000001</v>
      </c>
      <c r="XJ59">
        <v>25.659800000000001</v>
      </c>
      <c r="XK59">
        <v>25.7973</v>
      </c>
      <c r="XL59">
        <v>26.216000000000001</v>
      </c>
      <c r="XM59">
        <v>26.847300000000001</v>
      </c>
      <c r="XN59">
        <v>27.659800000000001</v>
      </c>
      <c r="XO59">
        <v>28.566099999999999</v>
      </c>
      <c r="XP59">
        <v>29.647300000000001</v>
      </c>
      <c r="XQ59">
        <v>31.003599999999999</v>
      </c>
      <c r="XR59">
        <v>32.753599999999999</v>
      </c>
      <c r="XS59">
        <v>34.878700000000002</v>
      </c>
      <c r="XT59">
        <v>37.434899999999999</v>
      </c>
      <c r="XU59">
        <v>40.441299999999998</v>
      </c>
      <c r="XV59">
        <v>44.022500000000001</v>
      </c>
      <c r="XW59">
        <v>48.435099999999998</v>
      </c>
      <c r="XX59">
        <v>53.947699999999998</v>
      </c>
      <c r="XY59">
        <v>60.804099999999998</v>
      </c>
      <c r="XZ59">
        <v>69.104200000000006</v>
      </c>
      <c r="YA59">
        <v>78.554299999999998</v>
      </c>
      <c r="YB59">
        <v>88.460700000000003</v>
      </c>
      <c r="YC59">
        <v>97.648399999999995</v>
      </c>
      <c r="YD59">
        <v>105.098</v>
      </c>
      <c r="YE59">
        <v>110.274</v>
      </c>
      <c r="YF59">
        <v>113.111</v>
      </c>
      <c r="YG59">
        <v>113.849</v>
      </c>
      <c r="YH59">
        <v>112.81699999999999</v>
      </c>
      <c r="YI59">
        <v>110.449</v>
      </c>
      <c r="YJ59">
        <v>107.255</v>
      </c>
      <c r="YK59">
        <v>103.648</v>
      </c>
      <c r="YL59">
        <v>99.935900000000004</v>
      </c>
      <c r="YM59">
        <v>96.017099999999999</v>
      </c>
      <c r="YN59">
        <v>92.242000000000004</v>
      </c>
      <c r="YO59">
        <v>89.298199999999994</v>
      </c>
      <c r="YP59">
        <v>88.042000000000002</v>
      </c>
      <c r="YQ59">
        <v>88.898200000000003</v>
      </c>
      <c r="YR59">
        <v>92.023300000000006</v>
      </c>
      <c r="YS59">
        <v>97.435900000000004</v>
      </c>
      <c r="YT59">
        <v>105.30500000000001</v>
      </c>
      <c r="YU59">
        <v>115.774</v>
      </c>
      <c r="YV59">
        <v>128.93600000000001</v>
      </c>
      <c r="YW59">
        <v>144.86199999999999</v>
      </c>
      <c r="YX59">
        <v>163.631</v>
      </c>
      <c r="YY59">
        <v>121.971</v>
      </c>
      <c r="YZ59">
        <v>90.657700000000006</v>
      </c>
      <c r="ZA59">
        <v>67.094800000000006</v>
      </c>
      <c r="ZB59">
        <v>49.469499999999996</v>
      </c>
      <c r="ZC59">
        <v>36.344299999999997</v>
      </c>
      <c r="ZD59">
        <v>26.781600000000001</v>
      </c>
      <c r="ZE59">
        <v>19.406600000000001</v>
      </c>
      <c r="ZF59">
        <v>14.218999999999999</v>
      </c>
      <c r="ZG59">
        <v>9.6282700000000006</v>
      </c>
      <c r="ZH59">
        <v>6.4594699999999996</v>
      </c>
      <c r="ZI59">
        <v>3.94068</v>
      </c>
      <c r="ZJ59">
        <v>1.9094</v>
      </c>
      <c r="ZK59">
        <v>0.20313000000000001</v>
      </c>
      <c r="ZL59">
        <v>-1.2968999999999999</v>
      </c>
      <c r="ZM59">
        <v>-2.67191</v>
      </c>
      <c r="ZN59">
        <v>-3.9906999999999999</v>
      </c>
      <c r="ZO59">
        <v>-5.3157100000000002</v>
      </c>
      <c r="ZP59">
        <v>-6.6532299999999998</v>
      </c>
      <c r="ZQ59">
        <v>-8.0032499999999995</v>
      </c>
      <c r="ZR59">
        <v>-9.3532700000000002</v>
      </c>
      <c r="ZS59">
        <v>-10.753299999999999</v>
      </c>
      <c r="ZT59">
        <v>-12.1783</v>
      </c>
      <c r="ZU59">
        <v>-13.6783</v>
      </c>
      <c r="ZV59">
        <v>-15.2159</v>
      </c>
      <c r="ZW59">
        <v>-16.815899999999999</v>
      </c>
      <c r="ZX59">
        <v>-18.4222</v>
      </c>
      <c r="ZY59">
        <v>-19.9847</v>
      </c>
      <c r="ZZ59">
        <v>-21.453499999999998</v>
      </c>
      <c r="AAA59">
        <v>-22.809699999999999</v>
      </c>
      <c r="AAB59">
        <v>-24.0472</v>
      </c>
      <c r="AAC59">
        <v>-25.197299999999998</v>
      </c>
      <c r="AAD59">
        <v>-26.2973</v>
      </c>
      <c r="AAE59">
        <v>-27.397300000000001</v>
      </c>
      <c r="AAF59">
        <v>-28.559799999999999</v>
      </c>
      <c r="AAG59">
        <v>-29.878599999999999</v>
      </c>
      <c r="AAH59">
        <v>-31.466100000000001</v>
      </c>
      <c r="AAI59">
        <v>-33.366100000000003</v>
      </c>
      <c r="AAJ59">
        <v>-35.447400000000002</v>
      </c>
      <c r="AAK59">
        <v>-37.484999999999999</v>
      </c>
      <c r="AAL59">
        <v>-39.134999999999998</v>
      </c>
      <c r="AAM59">
        <v>-40.341200000000001</v>
      </c>
      <c r="AAN59">
        <v>-41.147500000000001</v>
      </c>
      <c r="AAO59">
        <v>-41.722499999999997</v>
      </c>
      <c r="AAP59">
        <v>-42.234999999999999</v>
      </c>
      <c r="AAQ59">
        <v>-42.766300000000001</v>
      </c>
      <c r="AAR59">
        <v>-43.372500000000002</v>
      </c>
      <c r="AAS59">
        <v>-44.147599999999997</v>
      </c>
      <c r="AAT59">
        <v>-45.253799999999998</v>
      </c>
      <c r="AAU59">
        <v>-46.885100000000001</v>
      </c>
      <c r="AAV59">
        <v>-49.047600000000003</v>
      </c>
      <c r="AAW59">
        <v>-51.291400000000003</v>
      </c>
      <c r="AAX59">
        <v>-53.172699999999999</v>
      </c>
      <c r="AAY59">
        <v>-54.535200000000003</v>
      </c>
      <c r="AAZ59">
        <v>-55.353999999999999</v>
      </c>
      <c r="ABA59">
        <v>-55.810200000000002</v>
      </c>
      <c r="ABB59">
        <v>-56.054000000000002</v>
      </c>
      <c r="ABC59">
        <v>-56.285200000000003</v>
      </c>
      <c r="ABD59">
        <v>-56.554000000000002</v>
      </c>
      <c r="ABE59">
        <v>-56.929000000000002</v>
      </c>
      <c r="ABF59">
        <v>-57.460299999999997</v>
      </c>
      <c r="ABG59">
        <v>-58.116500000000002</v>
      </c>
      <c r="ABH59">
        <v>-58.841500000000003</v>
      </c>
      <c r="ABI59">
        <v>-59.597799999999999</v>
      </c>
      <c r="ABJ59">
        <v>-60.329000000000001</v>
      </c>
      <c r="ABK59">
        <v>-60.941600000000001</v>
      </c>
      <c r="ABL59">
        <v>-61.441600000000001</v>
      </c>
      <c r="ABM59">
        <v>-61.860300000000002</v>
      </c>
      <c r="ABN59">
        <v>-62.160299999999999</v>
      </c>
      <c r="ABO59">
        <v>-62.322800000000001</v>
      </c>
      <c r="ABP59">
        <v>-62.347799999999999</v>
      </c>
      <c r="ABQ59">
        <v>-62.366599999999998</v>
      </c>
      <c r="ABR59">
        <v>-62.460299999999997</v>
      </c>
      <c r="ABS59">
        <v>-62.660299999999999</v>
      </c>
      <c r="ABT59">
        <v>-62.897799999999997</v>
      </c>
      <c r="ABU59">
        <v>-63.041600000000003</v>
      </c>
      <c r="ABV59">
        <v>-63.310299999999998</v>
      </c>
      <c r="ABW59">
        <v>-63.316600000000001</v>
      </c>
      <c r="ABX59">
        <v>-63.454099999999997</v>
      </c>
      <c r="ABY59">
        <v>-63.629100000000001</v>
      </c>
      <c r="ABZ59">
        <v>-65.060400000000001</v>
      </c>
      <c r="ACA59">
        <v>-67.9542</v>
      </c>
      <c r="ACB59">
        <v>-71.035499999999999</v>
      </c>
      <c r="ACC59">
        <v>-72.5792</v>
      </c>
      <c r="ACD59">
        <v>-72.716700000000003</v>
      </c>
      <c r="ACE59">
        <v>-72.3292</v>
      </c>
      <c r="ACF59">
        <v>-71.229200000000006</v>
      </c>
      <c r="ACG59">
        <v>-70.347999999999999</v>
      </c>
      <c r="ACH59">
        <v>-69.935400000000001</v>
      </c>
      <c r="ACI59">
        <v>-70.060400000000001</v>
      </c>
      <c r="ACJ59">
        <v>-70.679199999999994</v>
      </c>
      <c r="ACK59">
        <v>-71.248000000000005</v>
      </c>
      <c r="ACL59">
        <v>-71.4542</v>
      </c>
      <c r="ACM59">
        <v>-71.854200000000006</v>
      </c>
      <c r="ACN59">
        <v>-72.841700000000003</v>
      </c>
      <c r="ACO59">
        <v>-75.054299999999998</v>
      </c>
      <c r="ACP59">
        <v>-88.691999999999993</v>
      </c>
      <c r="ACQ59">
        <v>-59.885300000000001</v>
      </c>
      <c r="ACR59">
        <v>-43.21</v>
      </c>
      <c r="ACS59">
        <v>-32.5349</v>
      </c>
      <c r="ACT59">
        <v>-25.166</v>
      </c>
      <c r="ACU59">
        <v>-19.5534</v>
      </c>
      <c r="ACV59">
        <v>-15.3284</v>
      </c>
      <c r="ACW59">
        <v>-11.9221</v>
      </c>
      <c r="ACX59">
        <v>-9.1595200000000006</v>
      </c>
      <c r="ACY59">
        <v>-6.9469799999999999</v>
      </c>
      <c r="ACZ59">
        <v>-4.8032000000000004</v>
      </c>
      <c r="ADA59">
        <v>-3.0844200000000002</v>
      </c>
      <c r="ADB59">
        <v>-1.5219</v>
      </c>
      <c r="ADC59">
        <v>-0.11563</v>
      </c>
      <c r="ADD59">
        <v>1.1656500000000001</v>
      </c>
      <c r="ADE59">
        <v>2.3469199999999999</v>
      </c>
      <c r="ADF59">
        <v>3.41568</v>
      </c>
      <c r="ADG59">
        <v>4.41568</v>
      </c>
      <c r="ADH59">
        <v>5.3594600000000003</v>
      </c>
      <c r="ADI59">
        <v>6.27196</v>
      </c>
      <c r="ADJ59">
        <v>7.1407299999999996</v>
      </c>
      <c r="ADK59">
        <v>8.0469799999999996</v>
      </c>
      <c r="ADL59">
        <v>8.9657499999999999</v>
      </c>
      <c r="ADM59">
        <v>9.8470200000000006</v>
      </c>
      <c r="ADN59">
        <v>10.7158</v>
      </c>
      <c r="ADO59">
        <v>11.540800000000001</v>
      </c>
      <c r="ADP59">
        <v>12.353300000000001</v>
      </c>
      <c r="ADQ59">
        <v>13.2033</v>
      </c>
      <c r="ADR59">
        <v>14.1783</v>
      </c>
      <c r="ADS59">
        <v>15.2721</v>
      </c>
      <c r="ADT59">
        <v>16.459599999999998</v>
      </c>
      <c r="ADU59">
        <v>17.6221</v>
      </c>
      <c r="ADV59">
        <v>18.728400000000001</v>
      </c>
      <c r="ADW59">
        <v>19.753399999999999</v>
      </c>
      <c r="ADX59">
        <v>20.7409</v>
      </c>
      <c r="ADY59">
        <v>22.4285</v>
      </c>
      <c r="ADZ59">
        <v>26.972300000000001</v>
      </c>
      <c r="AEA59">
        <v>40.378700000000002</v>
      </c>
      <c r="AEB59">
        <v>40.435000000000002</v>
      </c>
      <c r="AEC59">
        <v>35.141199999999998</v>
      </c>
      <c r="AED59">
        <v>30.822299999999998</v>
      </c>
      <c r="AEE59">
        <v>28.928599999999999</v>
      </c>
      <c r="AEF59">
        <v>28.528600000000001</v>
      </c>
      <c r="AEG59">
        <v>28.315999999999999</v>
      </c>
      <c r="AEH59">
        <v>28.372299999999999</v>
      </c>
      <c r="AEI59">
        <v>28.428599999999999</v>
      </c>
      <c r="AEJ59">
        <v>28.522300000000001</v>
      </c>
      <c r="AEK59">
        <v>28.684799999999999</v>
      </c>
      <c r="AEL59">
        <v>28.941099999999999</v>
      </c>
      <c r="AEM59">
        <v>29.366099999999999</v>
      </c>
      <c r="AEN59">
        <v>30.028600000000001</v>
      </c>
      <c r="AEO59">
        <v>30.553599999999999</v>
      </c>
      <c r="AEP59">
        <v>30.7911</v>
      </c>
      <c r="AEQ59">
        <v>30.428599999999999</v>
      </c>
      <c r="AER59">
        <v>29.3536</v>
      </c>
      <c r="AES59">
        <v>29.272300000000001</v>
      </c>
      <c r="AET59">
        <v>29.066099999999999</v>
      </c>
      <c r="AEU59">
        <v>28.7911</v>
      </c>
      <c r="AEV59">
        <v>28.440999999999999</v>
      </c>
      <c r="AEW59">
        <v>28.566099999999999</v>
      </c>
      <c r="AEX59">
        <v>28.622299999999999</v>
      </c>
      <c r="AEY59">
        <v>29.072299999999998</v>
      </c>
      <c r="AEZ59">
        <v>29.141100000000002</v>
      </c>
      <c r="AFA59">
        <v>29.8536</v>
      </c>
      <c r="AFB59">
        <v>30.572299999999998</v>
      </c>
      <c r="AFC59">
        <v>31.634899999999998</v>
      </c>
      <c r="AFD59">
        <v>32.766100000000002</v>
      </c>
      <c r="AFE59">
        <v>33.3536</v>
      </c>
      <c r="AFF59">
        <v>33.759900000000002</v>
      </c>
      <c r="AFG59">
        <v>33.997399999999999</v>
      </c>
      <c r="AFH59">
        <v>34.428600000000003</v>
      </c>
      <c r="AFI59">
        <v>35.028599999999997</v>
      </c>
      <c r="AFJ59">
        <v>35.884900000000002</v>
      </c>
      <c r="AFK59">
        <v>36.728700000000003</v>
      </c>
      <c r="AFL59">
        <v>37.835000000000001</v>
      </c>
      <c r="AFM59">
        <v>38.897500000000001</v>
      </c>
      <c r="AFN59">
        <v>40.247500000000002</v>
      </c>
      <c r="AFO59">
        <v>41.653799999999997</v>
      </c>
      <c r="AFP59">
        <v>43.216299999999997</v>
      </c>
      <c r="AFQ59">
        <v>44.941299999999998</v>
      </c>
      <c r="AFR59">
        <v>46.703800000000001</v>
      </c>
      <c r="AFS59">
        <v>48.978900000000003</v>
      </c>
      <c r="AFT59">
        <v>51.241399999999999</v>
      </c>
      <c r="AFU59">
        <v>54.110199999999999</v>
      </c>
      <c r="AFV59">
        <v>57.429000000000002</v>
      </c>
      <c r="AFW59">
        <v>61.185299999999998</v>
      </c>
      <c r="AFX59">
        <v>65.560400000000001</v>
      </c>
      <c r="AFY59">
        <v>70.560500000000005</v>
      </c>
      <c r="AFZ59">
        <v>76.379300000000001</v>
      </c>
      <c r="AGA59">
        <v>83.148099999999999</v>
      </c>
      <c r="AGB59">
        <v>91.135800000000003</v>
      </c>
      <c r="AGC59">
        <v>100.511</v>
      </c>
      <c r="AGD59">
        <v>111.55500000000001</v>
      </c>
      <c r="AGE59">
        <v>124.55500000000001</v>
      </c>
      <c r="AGF59">
        <v>139.72999999999999</v>
      </c>
      <c r="AGG59">
        <v>157.256</v>
      </c>
      <c r="AGH59">
        <v>177.971</v>
      </c>
      <c r="AGI59">
        <v>135.90799999999999</v>
      </c>
      <c r="AGJ59">
        <v>103.095</v>
      </c>
      <c r="AGK59">
        <v>77.22</v>
      </c>
      <c r="AGL59">
        <v>57.156999999999996</v>
      </c>
      <c r="AGM59">
        <v>41.906799999999997</v>
      </c>
      <c r="AGN59">
        <v>30.406700000000001</v>
      </c>
      <c r="AGO59">
        <v>21.781700000000001</v>
      </c>
      <c r="AGP59">
        <v>15.4064</v>
      </c>
      <c r="AGQ59">
        <v>10.5314</v>
      </c>
      <c r="AGR59">
        <v>6.4907300000000001</v>
      </c>
      <c r="AGS59">
        <v>3.5656699999999999</v>
      </c>
      <c r="AGT59">
        <v>1.22814</v>
      </c>
      <c r="AGU59">
        <v>-0.68437999999999999</v>
      </c>
      <c r="AGV59">
        <v>-2.2719100000000001</v>
      </c>
      <c r="AGW59">
        <v>-3.6094400000000002</v>
      </c>
      <c r="AGX59">
        <v>-4.7719500000000004</v>
      </c>
      <c r="AGY59">
        <v>-5.7782200000000001</v>
      </c>
      <c r="AGZ59">
        <v>-6.6657299999999999</v>
      </c>
      <c r="AHA59">
        <v>-7.4532400000000001</v>
      </c>
      <c r="AHB59">
        <v>-8.1344999999999992</v>
      </c>
      <c r="AHC59">
        <v>-8.7907700000000002</v>
      </c>
      <c r="AHD59">
        <v>-9.3782700000000006</v>
      </c>
      <c r="AHE59">
        <v>-9.9282699999999995</v>
      </c>
      <c r="AHF59">
        <v>-10.4345</v>
      </c>
      <c r="AHG59">
        <v>-10.922000000000001</v>
      </c>
      <c r="AHH59">
        <v>-11.3971</v>
      </c>
      <c r="AHI59">
        <v>-11.8596</v>
      </c>
      <c r="AHJ59">
        <v>-12.3408</v>
      </c>
      <c r="AHK59">
        <v>-12.8346</v>
      </c>
      <c r="AHL59">
        <v>-13.3658</v>
      </c>
      <c r="AHM59">
        <v>-13.947100000000001</v>
      </c>
      <c r="AHN59">
        <v>-14.634600000000001</v>
      </c>
      <c r="AHO59">
        <v>-15.415900000000001</v>
      </c>
      <c r="AHP59">
        <v>-16.1846</v>
      </c>
      <c r="AHQ59">
        <v>-16.790900000000001</v>
      </c>
      <c r="AHR59">
        <v>-17.259599999999999</v>
      </c>
      <c r="AHS59">
        <v>-17.747199999999999</v>
      </c>
      <c r="AHT59">
        <v>-18.247199999999999</v>
      </c>
      <c r="AHU59">
        <v>-18.7972</v>
      </c>
      <c r="AHV59">
        <v>-19.434699999999999</v>
      </c>
      <c r="AHW59">
        <v>-20.209700000000002</v>
      </c>
      <c r="AHX59">
        <v>-21.166</v>
      </c>
      <c r="AHY59">
        <v>-22.315999999999999</v>
      </c>
      <c r="AHZ59">
        <v>-23.6097</v>
      </c>
      <c r="AIA59">
        <v>-25.166</v>
      </c>
      <c r="AIB59">
        <v>-27.091000000000001</v>
      </c>
      <c r="AIC59">
        <v>-29.203600000000002</v>
      </c>
      <c r="AID59">
        <v>-31.0411</v>
      </c>
      <c r="AIE59">
        <v>-32.2224</v>
      </c>
      <c r="AIF59">
        <v>-33.0411</v>
      </c>
      <c r="AIG59">
        <v>-33.928600000000003</v>
      </c>
      <c r="AIH59">
        <v>-34.947400000000002</v>
      </c>
      <c r="AII59">
        <v>-36.066200000000002</v>
      </c>
      <c r="AIJ59">
        <v>-37.128700000000002</v>
      </c>
      <c r="AIK59">
        <v>-38.116199999999999</v>
      </c>
      <c r="AIL59">
        <v>-39.047499999999999</v>
      </c>
      <c r="AIM59">
        <v>-39.916200000000003</v>
      </c>
      <c r="AIN59">
        <v>-40.697499999999998</v>
      </c>
      <c r="AIO59">
        <v>-41.4163</v>
      </c>
      <c r="AIP59">
        <v>-42.047499999999999</v>
      </c>
      <c r="AIQ59">
        <v>-42.66</v>
      </c>
      <c r="AIR59">
        <v>-43.322499999999998</v>
      </c>
      <c r="AIS59">
        <v>-44.153799999999997</v>
      </c>
      <c r="AIT59">
        <v>-44.985100000000003</v>
      </c>
      <c r="AIU59">
        <v>-45.5976</v>
      </c>
      <c r="AIV59">
        <v>-45.947600000000001</v>
      </c>
      <c r="AIW59">
        <v>-46.297600000000003</v>
      </c>
      <c r="AIX59">
        <v>-46.985100000000003</v>
      </c>
      <c r="AIY59">
        <v>-48.0351</v>
      </c>
      <c r="AIZ59">
        <v>-48.728900000000003</v>
      </c>
      <c r="AJA59">
        <v>-49.4664</v>
      </c>
      <c r="AJB59">
        <v>-50.410200000000003</v>
      </c>
      <c r="AJC59">
        <v>-51.5852</v>
      </c>
      <c r="AJD59">
        <v>-53.122700000000002</v>
      </c>
      <c r="AJE59">
        <v>-53.916499999999999</v>
      </c>
      <c r="AJF59">
        <v>-54.454000000000001</v>
      </c>
      <c r="AJG59">
        <v>-54.597700000000003</v>
      </c>
      <c r="AJH59">
        <v>-54.904000000000003</v>
      </c>
      <c r="AJI59">
        <v>-55.103999999999999</v>
      </c>
      <c r="AJJ59">
        <v>-56.191499999999998</v>
      </c>
      <c r="AJK59">
        <v>-57.216500000000003</v>
      </c>
      <c r="AJL59">
        <v>-59.297800000000002</v>
      </c>
      <c r="AJM59">
        <v>-61.460299999999997</v>
      </c>
      <c r="AJN59">
        <v>-63.579099999999997</v>
      </c>
      <c r="AJO59">
        <v>-68.5167</v>
      </c>
      <c r="AJP59">
        <v>-73.416700000000006</v>
      </c>
      <c r="AJQ59">
        <v>-77.316800000000001</v>
      </c>
      <c r="AJR59">
        <v>-81.304400000000001</v>
      </c>
      <c r="AJS59">
        <v>-84.166899999999998</v>
      </c>
      <c r="AJT59">
        <v>-85.935699999999997</v>
      </c>
      <c r="AJU59">
        <v>-87.816999999999993</v>
      </c>
      <c r="AJV59">
        <v>-90.885800000000003</v>
      </c>
      <c r="AJW59">
        <v>-87.623199999999997</v>
      </c>
      <c r="AJX59">
        <v>-85.904399999999995</v>
      </c>
      <c r="AJY59">
        <v>-85.8857</v>
      </c>
      <c r="AJZ59">
        <v>-72.554199999999994</v>
      </c>
      <c r="AKA59">
        <v>-50.460099999999997</v>
      </c>
      <c r="AKB59">
        <v>-38.147500000000001</v>
      </c>
      <c r="AKC59">
        <v>-29.997299999999999</v>
      </c>
      <c r="AKD59">
        <v>-24.091000000000001</v>
      </c>
      <c r="AKE59">
        <v>-19.584700000000002</v>
      </c>
      <c r="AKF59">
        <v>-16.003399999999999</v>
      </c>
      <c r="AKG59">
        <v>-13.0846</v>
      </c>
      <c r="AKH59">
        <v>-10.6595</v>
      </c>
      <c r="AKI59">
        <v>-8.6157599999999999</v>
      </c>
      <c r="AKJ59">
        <v>-6.8407299999999998</v>
      </c>
      <c r="AKK59">
        <v>-5.2969600000000003</v>
      </c>
      <c r="AKL59">
        <v>-3.9281799999999998</v>
      </c>
      <c r="AKM59">
        <v>-2.6781600000000001</v>
      </c>
      <c r="AKN59">
        <v>-1.55315</v>
      </c>
      <c r="AKO59">
        <v>-0.51563000000000003</v>
      </c>
      <c r="AKP59">
        <v>0.44062000000000001</v>
      </c>
      <c r="AKQ59">
        <v>1.3406499999999999</v>
      </c>
      <c r="AKR59">
        <v>2.1906599999999998</v>
      </c>
      <c r="AKS59">
        <v>2.9906700000000002</v>
      </c>
      <c r="AKT59">
        <v>3.7344200000000001</v>
      </c>
      <c r="AKU59">
        <v>4.4969299999999999</v>
      </c>
      <c r="AKV59">
        <v>5.2907000000000002</v>
      </c>
      <c r="AKW59">
        <v>6.1094799999999996</v>
      </c>
      <c r="AKX59">
        <v>7.0532300000000001</v>
      </c>
      <c r="AKY59">
        <v>8.1594899999999999</v>
      </c>
      <c r="AKZ59">
        <v>9.4720099999999992</v>
      </c>
      <c r="ALA59">
        <v>10.6158</v>
      </c>
      <c r="ALB59">
        <v>10.5783</v>
      </c>
      <c r="ALC59">
        <v>10.4095</v>
      </c>
      <c r="ALD59">
        <v>10.9095</v>
      </c>
      <c r="ALE59">
        <v>11.384600000000001</v>
      </c>
      <c r="ALF59">
        <v>11.7721</v>
      </c>
      <c r="ALG59">
        <v>12.222099999999999</v>
      </c>
      <c r="ALH59">
        <v>12.690799999999999</v>
      </c>
      <c r="ALI59">
        <v>13.228300000000001</v>
      </c>
      <c r="ALJ59">
        <v>17.6096</v>
      </c>
      <c r="ALK59">
        <v>16.344000000000001</v>
      </c>
      <c r="ALL59">
        <v>17.8034</v>
      </c>
      <c r="ALM59">
        <v>16.7346</v>
      </c>
      <c r="ALN59">
        <v>17.165900000000001</v>
      </c>
      <c r="ALO59">
        <v>17.809699999999999</v>
      </c>
      <c r="ALP59">
        <v>18.459700000000002</v>
      </c>
      <c r="ALQ59">
        <v>19.184699999999999</v>
      </c>
      <c r="ALR59">
        <v>19.997199999999999</v>
      </c>
      <c r="ALS59">
        <v>20.8597</v>
      </c>
      <c r="ALT59">
        <v>21.7347</v>
      </c>
      <c r="ALU59">
        <v>22.622199999999999</v>
      </c>
      <c r="ALV59">
        <v>23.578499999999998</v>
      </c>
      <c r="ALW59">
        <v>24.847200000000001</v>
      </c>
      <c r="ALX59">
        <v>26.640999999999998</v>
      </c>
      <c r="ALY59">
        <v>28.8536</v>
      </c>
      <c r="ALZ59">
        <v>30.7911</v>
      </c>
      <c r="AMA59">
        <v>31.3536</v>
      </c>
      <c r="AMB59">
        <v>30.222300000000001</v>
      </c>
      <c r="AMC59">
        <v>28.597300000000001</v>
      </c>
      <c r="AMD59">
        <v>27.4848</v>
      </c>
      <c r="AME59">
        <v>26.809799999999999</v>
      </c>
      <c r="AMF59">
        <v>26.4285</v>
      </c>
      <c r="AMG59">
        <v>26.222300000000001</v>
      </c>
      <c r="AMH59">
        <v>26.059799999999999</v>
      </c>
      <c r="AMI59">
        <v>25.9848</v>
      </c>
      <c r="AMJ59">
        <v>25.972300000000001</v>
      </c>
      <c r="AMK59">
        <v>26.084800000000001</v>
      </c>
      <c r="AML59">
        <v>26.2973</v>
      </c>
      <c r="AMM59">
        <v>26.578499999999998</v>
      </c>
      <c r="AMN59">
        <v>26.9285</v>
      </c>
      <c r="AMO59">
        <v>27.322299999999998</v>
      </c>
      <c r="AMP59">
        <v>27.784800000000001</v>
      </c>
      <c r="AMQ59">
        <v>28.2911</v>
      </c>
      <c r="AMR59">
        <v>28.8598</v>
      </c>
      <c r="AMS59">
        <v>29.459800000000001</v>
      </c>
      <c r="AMT59">
        <v>30.116099999999999</v>
      </c>
      <c r="AMU59">
        <v>30.834800000000001</v>
      </c>
      <c r="AMV59">
        <v>31.616099999999999</v>
      </c>
      <c r="AMW59">
        <v>32.4786</v>
      </c>
      <c r="AMX59">
        <v>33.428600000000003</v>
      </c>
      <c r="AMY59">
        <v>34.509900000000002</v>
      </c>
      <c r="AMZ59">
        <v>35.709899999999998</v>
      </c>
      <c r="ANA59">
        <v>37.06</v>
      </c>
      <c r="ANB59">
        <v>38.566200000000002</v>
      </c>
      <c r="ANC59">
        <v>40.241199999999999</v>
      </c>
      <c r="AND59">
        <v>42.134999999999998</v>
      </c>
      <c r="ANE59">
        <v>44.2288</v>
      </c>
      <c r="ANF59">
        <v>46.6038</v>
      </c>
      <c r="ANG59">
        <v>49.378900000000002</v>
      </c>
      <c r="ANH59">
        <v>52.5914</v>
      </c>
      <c r="ANI59">
        <v>56.416499999999999</v>
      </c>
      <c r="ANJ59">
        <v>61.022799999999997</v>
      </c>
      <c r="ANK59">
        <v>66.672899999999998</v>
      </c>
      <c r="ANL59">
        <v>73.641800000000003</v>
      </c>
      <c r="ANM59">
        <v>82.316900000000004</v>
      </c>
      <c r="ANN59">
        <v>93.1858</v>
      </c>
      <c r="ANO59">
        <v>106.574</v>
      </c>
      <c r="ANP59">
        <v>122.911</v>
      </c>
      <c r="ANQ59">
        <v>142.46799999999999</v>
      </c>
      <c r="ANR59">
        <v>164.81200000000001</v>
      </c>
      <c r="ANS59">
        <v>119.72</v>
      </c>
      <c r="ANT59">
        <v>87.22</v>
      </c>
      <c r="ANU59">
        <v>63.4696</v>
      </c>
      <c r="ANV59">
        <v>46.4694</v>
      </c>
      <c r="ANW59">
        <v>34.219299999999997</v>
      </c>
      <c r="ANX59">
        <v>25.156700000000001</v>
      </c>
      <c r="ANY59">
        <v>18.469100000000001</v>
      </c>
      <c r="ANZ59">
        <v>13.468999999999999</v>
      </c>
      <c r="AOA59">
        <v>9.3345199999999995</v>
      </c>
      <c r="AOB59">
        <v>6.3844700000000003</v>
      </c>
      <c r="AOC59">
        <v>4.0156799999999997</v>
      </c>
      <c r="AOD59">
        <v>2.0906400000000001</v>
      </c>
      <c r="AOE59">
        <v>0.50314000000000003</v>
      </c>
      <c r="AOF59">
        <v>-0.82815000000000005</v>
      </c>
      <c r="AOG59">
        <v>-2.0031699999999999</v>
      </c>
      <c r="AOH59">
        <v>-2.9969199999999998</v>
      </c>
      <c r="AOI59">
        <v>-3.8969299999999998</v>
      </c>
      <c r="AOJ59">
        <v>-4.68445</v>
      </c>
      <c r="AOK59">
        <v>-5.3906999999999998</v>
      </c>
      <c r="AOL59">
        <v>-6.0407200000000003</v>
      </c>
      <c r="AOM59">
        <v>-6.6407299999999996</v>
      </c>
      <c r="AON59">
        <v>-7.1719900000000001</v>
      </c>
      <c r="AOO59">
        <v>-7.6719999999999997</v>
      </c>
      <c r="AOP59">
        <v>-8.1282499999999995</v>
      </c>
      <c r="AOQ59">
        <v>-8.5470100000000002</v>
      </c>
      <c r="AOR59">
        <v>-8.9720099999999992</v>
      </c>
      <c r="AOS59">
        <v>-9.3595100000000002</v>
      </c>
      <c r="AOT59">
        <v>-9.7470300000000005</v>
      </c>
      <c r="AOU59">
        <v>-10.1158</v>
      </c>
      <c r="AOV59">
        <v>-10.497</v>
      </c>
      <c r="AOW59">
        <v>-10.872</v>
      </c>
      <c r="AOX59">
        <v>-11.222099999999999</v>
      </c>
      <c r="AOY59">
        <v>-11.603300000000001</v>
      </c>
      <c r="AOZ59">
        <v>-11.9846</v>
      </c>
      <c r="APA59">
        <v>-12.378299999999999</v>
      </c>
      <c r="APB59">
        <v>-12.7783</v>
      </c>
      <c r="APC59">
        <v>-13.2096</v>
      </c>
      <c r="APD59">
        <v>-13.6846</v>
      </c>
      <c r="APE59">
        <v>-14.2096</v>
      </c>
      <c r="APF59">
        <v>-14.7408</v>
      </c>
      <c r="APG59">
        <v>-15.3034</v>
      </c>
      <c r="APH59">
        <v>-15.878399999999999</v>
      </c>
      <c r="API59">
        <v>-16.540900000000001</v>
      </c>
      <c r="APJ59">
        <v>-17.290900000000001</v>
      </c>
      <c r="APK59">
        <v>-18.215900000000001</v>
      </c>
      <c r="APL59">
        <v>-19.253399999999999</v>
      </c>
      <c r="APM59">
        <v>-20.440899999999999</v>
      </c>
      <c r="APN59">
        <v>-21.741</v>
      </c>
      <c r="APO59">
        <v>-23.216000000000001</v>
      </c>
      <c r="APP59">
        <v>-24.809799999999999</v>
      </c>
      <c r="APQ59">
        <v>-26.497299999999999</v>
      </c>
      <c r="APR59">
        <v>-28.1661</v>
      </c>
      <c r="APS59">
        <v>-29.722300000000001</v>
      </c>
      <c r="APT59">
        <v>-30.9786</v>
      </c>
      <c r="APU59">
        <v>-31.828600000000002</v>
      </c>
      <c r="APV59">
        <v>-32.322400000000002</v>
      </c>
      <c r="APW59">
        <v>-32.691099999999999</v>
      </c>
      <c r="APX59">
        <v>-33.128599999999999</v>
      </c>
      <c r="APY59">
        <v>-33.6599</v>
      </c>
      <c r="APZ59">
        <v>-34.178699999999999</v>
      </c>
      <c r="AQA59">
        <v>-34.709899999999998</v>
      </c>
      <c r="AQB59">
        <v>-35.241199999999999</v>
      </c>
      <c r="AQC59">
        <v>-35.809899999999999</v>
      </c>
      <c r="AQD59">
        <v>-36.384900000000002</v>
      </c>
      <c r="AQE59">
        <v>-36.984900000000003</v>
      </c>
      <c r="AQF59">
        <v>-37.547400000000003</v>
      </c>
      <c r="AQG59">
        <v>-38.053699999999999</v>
      </c>
      <c r="AQH59">
        <v>-38.653700000000001</v>
      </c>
      <c r="AQI59">
        <v>-39.228700000000003</v>
      </c>
      <c r="AQJ59">
        <v>-39.691200000000002</v>
      </c>
      <c r="AQK59">
        <v>-39.972499999999997</v>
      </c>
      <c r="AQL59">
        <v>-40.191200000000002</v>
      </c>
      <c r="AQM59">
        <v>-40.435000000000002</v>
      </c>
      <c r="AQN59">
        <v>-40.728700000000003</v>
      </c>
      <c r="AQO59">
        <v>-41.11</v>
      </c>
      <c r="AQP59">
        <v>-41.566299999999998</v>
      </c>
      <c r="AQQ59">
        <v>-42.122500000000002</v>
      </c>
      <c r="AQR59">
        <v>-42.866300000000003</v>
      </c>
      <c r="AQS59">
        <v>-43.935000000000002</v>
      </c>
      <c r="AQT59">
        <v>-45.7851</v>
      </c>
      <c r="AQU59">
        <v>-48.616399999999999</v>
      </c>
      <c r="AQV59">
        <v>-51.847700000000003</v>
      </c>
      <c r="AQW59">
        <v>-54.435200000000002</v>
      </c>
      <c r="AQX59">
        <v>-56.185200000000002</v>
      </c>
      <c r="AQY59">
        <v>-57.385300000000001</v>
      </c>
      <c r="AQZ59">
        <v>-57.891500000000001</v>
      </c>
      <c r="ARA59">
        <v>-58.853999999999999</v>
      </c>
      <c r="ARB59">
        <v>-59.666499999999999</v>
      </c>
      <c r="ARC59">
        <v>-60.710299999999997</v>
      </c>
      <c r="ARD59">
        <v>-62.085299999999997</v>
      </c>
      <c r="ARE59">
        <v>-63.554099999999998</v>
      </c>
      <c r="ARF59">
        <v>-65.235399999999998</v>
      </c>
      <c r="ARG59">
        <v>-67.035399999999996</v>
      </c>
      <c r="ARH59">
        <v>-68.979200000000006</v>
      </c>
      <c r="ARI59">
        <v>-71.054199999999994</v>
      </c>
      <c r="ARJ59">
        <v>-3.8219500000000002</v>
      </c>
      <c r="ARK59">
        <v>-3.2094200000000002</v>
      </c>
      <c r="ARL59">
        <v>-2.7094100000000001</v>
      </c>
      <c r="ARM59">
        <v>-2.3094199999999998</v>
      </c>
      <c r="ARN59">
        <v>-1.99065</v>
      </c>
      <c r="ARO59">
        <v>-1.71566</v>
      </c>
      <c r="ARP59">
        <v>-1.4531400000000001</v>
      </c>
      <c r="ARQ59">
        <v>-1.24691</v>
      </c>
      <c r="ARR59">
        <v>-1.0468999999999999</v>
      </c>
      <c r="ARS59">
        <v>-0.90939999999999999</v>
      </c>
      <c r="ART59">
        <v>-0.74065000000000003</v>
      </c>
      <c r="ARU59">
        <v>-0.60940000000000005</v>
      </c>
      <c r="ARV59">
        <v>-0.49064000000000002</v>
      </c>
      <c r="ARW59">
        <v>-0.39062999999999998</v>
      </c>
      <c r="ARX59">
        <v>-0.27189000000000002</v>
      </c>
      <c r="ARY59">
        <v>-0.19064</v>
      </c>
      <c r="ARZ59">
        <v>-0.10314</v>
      </c>
      <c r="ASA59">
        <v>-2.189E-2</v>
      </c>
      <c r="ASB59">
        <v>6.5610000000000002E-2</v>
      </c>
      <c r="ASC59">
        <v>0.14687</v>
      </c>
      <c r="ASD59">
        <v>0.21562999999999999</v>
      </c>
      <c r="ASE59">
        <v>0.29063</v>
      </c>
      <c r="ASF59">
        <v>0.37813000000000002</v>
      </c>
      <c r="ASG59">
        <v>0.45938000000000001</v>
      </c>
      <c r="ASH59">
        <v>0.54688000000000003</v>
      </c>
      <c r="ASI59">
        <v>0.61563999999999997</v>
      </c>
      <c r="ASJ59">
        <v>0.69062999999999997</v>
      </c>
      <c r="ASK59">
        <v>0.78439999999999999</v>
      </c>
      <c r="ASL59">
        <v>0.86563000000000001</v>
      </c>
      <c r="ASM59">
        <v>0.94688000000000005</v>
      </c>
      <c r="ASN59">
        <v>1.0156400000000001</v>
      </c>
      <c r="ASO59">
        <v>1.0906499999999999</v>
      </c>
      <c r="ASP59">
        <v>1.1718999999999999</v>
      </c>
      <c r="ASQ59">
        <v>1.24688</v>
      </c>
      <c r="ASR59">
        <v>1.2906299999999999</v>
      </c>
      <c r="ASS59">
        <v>1.37188</v>
      </c>
      <c r="AST59">
        <v>1.44689</v>
      </c>
      <c r="ASU59">
        <v>1.4968900000000001</v>
      </c>
      <c r="ASV59">
        <v>1.5593999999999999</v>
      </c>
      <c r="ASW59">
        <v>1.6031500000000001</v>
      </c>
      <c r="ASX59">
        <v>1.66564</v>
      </c>
      <c r="ASY59">
        <v>1.7281500000000001</v>
      </c>
      <c r="ASZ59">
        <v>1.7719</v>
      </c>
      <c r="ATA59">
        <v>1.8031600000000001</v>
      </c>
      <c r="ATB59">
        <v>1.8593999999999999</v>
      </c>
      <c r="ATC59">
        <v>1.8969100000000001</v>
      </c>
      <c r="ATD59">
        <v>1.9406600000000001</v>
      </c>
      <c r="ATE59">
        <v>1.9781599999999999</v>
      </c>
      <c r="ATF59">
        <v>2.0219100000000001</v>
      </c>
      <c r="ATG59">
        <v>2.0531700000000002</v>
      </c>
      <c r="ATH59">
        <v>2.0781499999999999</v>
      </c>
      <c r="ATI59">
        <v>2.1219000000000001</v>
      </c>
      <c r="ATJ59">
        <v>2.1531600000000002</v>
      </c>
      <c r="ATK59">
        <v>2.1718999999999999</v>
      </c>
      <c r="ATL59">
        <v>2.2094</v>
      </c>
      <c r="ATM59">
        <v>2.2593999999999999</v>
      </c>
      <c r="ATN59">
        <v>2.2781600000000002</v>
      </c>
      <c r="ATO59">
        <v>2.2968999999999999</v>
      </c>
      <c r="ATP59">
        <v>2.3406500000000001</v>
      </c>
      <c r="ATQ59">
        <v>2.3781500000000002</v>
      </c>
      <c r="ATR59">
        <v>2.4218999999999999</v>
      </c>
      <c r="ATS59">
        <v>2.4656500000000001</v>
      </c>
      <c r="ATT59">
        <v>2.5031599999999998</v>
      </c>
      <c r="ATU59">
        <v>2.5594199999999998</v>
      </c>
      <c r="ATV59">
        <v>2.5906600000000002</v>
      </c>
      <c r="ATW59">
        <v>2.6594199999999999</v>
      </c>
      <c r="ATX59">
        <v>2.7094100000000001</v>
      </c>
      <c r="ATY59">
        <v>2.76566</v>
      </c>
      <c r="ATZ59">
        <v>2.8281700000000001</v>
      </c>
      <c r="AUA59">
        <v>2.8969299999999998</v>
      </c>
      <c r="AUB59">
        <v>2.9844300000000001</v>
      </c>
      <c r="AUC59">
        <v>3.07193</v>
      </c>
      <c r="AUD59">
        <v>3.16567</v>
      </c>
      <c r="AUE59">
        <v>3.2719100000000001</v>
      </c>
      <c r="AUF59">
        <v>3.37818</v>
      </c>
      <c r="AUG59">
        <v>3.4969299999999999</v>
      </c>
      <c r="AUH59">
        <v>3.6094200000000001</v>
      </c>
      <c r="AUI59">
        <v>3.7656800000000001</v>
      </c>
      <c r="AUJ59">
        <v>3.90944</v>
      </c>
      <c r="AUK59">
        <v>4.07193</v>
      </c>
      <c r="AUL59">
        <v>4.2594399999999997</v>
      </c>
      <c r="AUM59">
        <v>4.4344400000000004</v>
      </c>
      <c r="AUN59">
        <v>4.6219299999999999</v>
      </c>
      <c r="AUO59">
        <v>4.8594499999999998</v>
      </c>
      <c r="AUP59">
        <v>5.0719500000000002</v>
      </c>
      <c r="AUQ59">
        <v>5.3281999999999998</v>
      </c>
      <c r="AUR59">
        <v>5.5719599999999998</v>
      </c>
      <c r="AUS59">
        <v>5.85947</v>
      </c>
      <c r="AUT59">
        <v>6.1407100000000003</v>
      </c>
      <c r="AUU59">
        <v>6.4844600000000003</v>
      </c>
      <c r="AUV59">
        <v>6.8782300000000003</v>
      </c>
      <c r="AUW59">
        <v>7.2032499999999997</v>
      </c>
      <c r="AUX59">
        <v>7.5782299999999996</v>
      </c>
      <c r="AUY59">
        <v>8.0220000000000002</v>
      </c>
      <c r="AUZ59">
        <v>8.4657400000000003</v>
      </c>
      <c r="AVA59">
        <v>8.8782499999999995</v>
      </c>
      <c r="AVB59">
        <v>9.4532699999999998</v>
      </c>
      <c r="AVC59">
        <v>8.3470099999999992</v>
      </c>
      <c r="AVD59">
        <v>7.3907400000000001</v>
      </c>
      <c r="AVE59">
        <v>6.5719799999999999</v>
      </c>
      <c r="AVF59">
        <v>5.8782100000000002</v>
      </c>
      <c r="AVG59">
        <v>5.2969499999999998</v>
      </c>
      <c r="AVH59">
        <v>4.7531800000000004</v>
      </c>
      <c r="AVI59">
        <v>4.2781799999999999</v>
      </c>
      <c r="AVJ59">
        <v>3.8656700000000002</v>
      </c>
      <c r="AVK59">
        <v>3.4719199999999999</v>
      </c>
      <c r="AVL59">
        <v>3.1219199999999998</v>
      </c>
      <c r="AVM59">
        <v>2.8031600000000001</v>
      </c>
      <c r="AVN59">
        <v>2.5156700000000001</v>
      </c>
      <c r="AVO59">
        <v>2.2593999999999999</v>
      </c>
      <c r="AVP59">
        <v>2.0219100000000001</v>
      </c>
      <c r="AVQ59">
        <v>1.7844</v>
      </c>
      <c r="AVR59">
        <v>1.59066</v>
      </c>
      <c r="AVS59">
        <v>1.4031400000000001</v>
      </c>
      <c r="AVT59">
        <v>1.2343900000000001</v>
      </c>
      <c r="AVU59">
        <v>1.0656399999999999</v>
      </c>
      <c r="AVV59">
        <v>0.89688000000000001</v>
      </c>
      <c r="AVW59">
        <v>0.77188000000000001</v>
      </c>
      <c r="AVX59">
        <v>0.64063000000000003</v>
      </c>
      <c r="AVY59">
        <v>0.50314000000000003</v>
      </c>
      <c r="AVZ59">
        <v>0.39062999999999998</v>
      </c>
      <c r="AWA59">
        <v>0.28438999999999998</v>
      </c>
      <c r="AWB59">
        <v>0.17188000000000001</v>
      </c>
      <c r="AWC59">
        <v>7.1879999999999999E-2</v>
      </c>
      <c r="AWD59">
        <v>-2.8129999999999999E-2</v>
      </c>
      <c r="AWE59">
        <v>-0.14061999999999999</v>
      </c>
      <c r="AWF59">
        <v>-0.24687999999999999</v>
      </c>
      <c r="AWG59">
        <v>-0.39062999999999998</v>
      </c>
      <c r="AWH59">
        <v>-0.52186999999999995</v>
      </c>
      <c r="AWI59">
        <v>-0.65939000000000003</v>
      </c>
      <c r="AWJ59">
        <v>-0.81562999999999997</v>
      </c>
      <c r="AWK59">
        <v>-0.96564000000000005</v>
      </c>
      <c r="AWL59">
        <v>-1.1406400000000001</v>
      </c>
      <c r="AWM59">
        <v>-1.32189</v>
      </c>
      <c r="AWN59">
        <v>-1.5219</v>
      </c>
      <c r="AWO59">
        <v>-1.7219100000000001</v>
      </c>
      <c r="AWP59">
        <v>-1.9219200000000001</v>
      </c>
      <c r="AWQ59">
        <v>-2.1219000000000001</v>
      </c>
      <c r="AWR59">
        <v>-2.35317</v>
      </c>
      <c r="AWS59">
        <v>-2.5656699999999999</v>
      </c>
      <c r="AWT59">
        <v>-2.79067</v>
      </c>
      <c r="AWU59">
        <v>-3.0281799999999999</v>
      </c>
      <c r="AWV59">
        <v>-3.2656700000000001</v>
      </c>
      <c r="AWW59">
        <v>-3.5156700000000001</v>
      </c>
      <c r="AWX59">
        <v>-3.6781799999999998</v>
      </c>
      <c r="AWY59">
        <v>-3.9156900000000001</v>
      </c>
      <c r="AWZ59">
        <v>-4.1469300000000002</v>
      </c>
      <c r="AXA59">
        <v>-4.37195</v>
      </c>
      <c r="AXB59">
        <v>-4.5907</v>
      </c>
      <c r="AXC59">
        <v>-4.7594500000000002</v>
      </c>
      <c r="AXD59">
        <v>-4.9219499999999998</v>
      </c>
      <c r="AXE59">
        <v>-5.0532000000000004</v>
      </c>
      <c r="AXF59">
        <v>-5.20946</v>
      </c>
      <c r="AXG59">
        <v>-5.33446</v>
      </c>
      <c r="AXH59">
        <v>-5.3906999999999998</v>
      </c>
      <c r="AXI59">
        <v>-5.4719600000000002</v>
      </c>
      <c r="AXJ59">
        <v>-5.5469600000000003</v>
      </c>
      <c r="AXK59">
        <v>-5.6469699999999996</v>
      </c>
      <c r="AXL59">
        <v>-5.6282199999999998</v>
      </c>
      <c r="AXM59">
        <v>-5.6344599999999998</v>
      </c>
      <c r="AXN59">
        <v>-5.5344600000000002</v>
      </c>
      <c r="AXO59">
        <v>-5.4719600000000002</v>
      </c>
      <c r="AXP59">
        <v>-5.3906999999999998</v>
      </c>
      <c r="AXQ59">
        <v>-5.2844499999999996</v>
      </c>
      <c r="AXR59">
        <v>-5.1844599999999996</v>
      </c>
      <c r="AXS59">
        <v>-5.0407099999999998</v>
      </c>
      <c r="AXT59">
        <v>-4.9219499999999998</v>
      </c>
      <c r="AXU59">
        <v>-4.78444</v>
      </c>
      <c r="AXV59">
        <v>-4.6469399999999998</v>
      </c>
      <c r="AXW59">
        <v>-4.5156999999999998</v>
      </c>
      <c r="AXX59">
        <v>-4.3844500000000002</v>
      </c>
      <c r="AXY59">
        <v>-4.2594399999999997</v>
      </c>
      <c r="AXZ59">
        <v>-4.1657000000000002</v>
      </c>
      <c r="AYA59">
        <v>-4.10318</v>
      </c>
      <c r="AYB59">
        <v>-3.9906999999999999</v>
      </c>
      <c r="AYC59">
        <v>-3.90944</v>
      </c>
      <c r="AYD59">
        <v>-3.8281900000000002</v>
      </c>
      <c r="AYE59">
        <v>-3.7906900000000001</v>
      </c>
      <c r="AYF59">
        <v>-3.7406899999999998</v>
      </c>
      <c r="AYG59">
        <v>-3.7094399999999998</v>
      </c>
      <c r="AYH59">
        <v>-3.6719300000000001</v>
      </c>
      <c r="AYI59">
        <v>-3.6469200000000002</v>
      </c>
      <c r="AYJ59">
        <v>-3.62818</v>
      </c>
      <c r="AYK59">
        <v>-3.62818</v>
      </c>
      <c r="AYL59">
        <v>-3.6406800000000001</v>
      </c>
      <c r="AYM59">
        <v>-3.6469200000000002</v>
      </c>
      <c r="AYN59">
        <v>-3.6469200000000002</v>
      </c>
      <c r="AYO59">
        <v>-3.6656900000000001</v>
      </c>
      <c r="AYP59">
        <v>-3.6969400000000001</v>
      </c>
      <c r="AYQ59">
        <v>-3.72193</v>
      </c>
      <c r="AYR59">
        <v>-3.7406899999999998</v>
      </c>
      <c r="AYS59">
        <v>-3.7969400000000002</v>
      </c>
      <c r="AYT59">
        <v>-71.316699999999997</v>
      </c>
      <c r="AYU59">
        <v>-47.991399999999999</v>
      </c>
      <c r="AYV59">
        <v>-35.247399999999999</v>
      </c>
      <c r="AYW59">
        <v>-26.9785</v>
      </c>
      <c r="AYX59">
        <v>-21.065999999999999</v>
      </c>
      <c r="AYY59">
        <v>-16.578399999999998</v>
      </c>
      <c r="AYZ59">
        <v>-13.072100000000001</v>
      </c>
      <c r="AZA59">
        <v>-10.190799999999999</v>
      </c>
      <c r="AZB59">
        <v>-7.8407499999999999</v>
      </c>
      <c r="AZC59">
        <v>-5.83446</v>
      </c>
      <c r="AZD59">
        <v>-4.10318</v>
      </c>
      <c r="AZE59">
        <v>-2.6219100000000002</v>
      </c>
      <c r="AZF59">
        <v>-1.32816</v>
      </c>
      <c r="AZG59">
        <v>-0.18437000000000001</v>
      </c>
      <c r="AZH59">
        <v>0.87814000000000003</v>
      </c>
      <c r="AZI59">
        <v>1.8281499999999999</v>
      </c>
      <c r="AZJ59">
        <v>2.7156600000000002</v>
      </c>
      <c r="AZK59">
        <v>3.54068</v>
      </c>
      <c r="AZL59">
        <v>4.3031899999999998</v>
      </c>
      <c r="AZM59">
        <v>5.0219500000000004</v>
      </c>
      <c r="AZN59">
        <v>5.6969599999999998</v>
      </c>
      <c r="AZO59">
        <v>6.3782199999999998</v>
      </c>
      <c r="AZP59">
        <v>7.0907400000000003</v>
      </c>
      <c r="AZQ59">
        <v>7.8594900000000001</v>
      </c>
      <c r="AZR59">
        <v>8.7594999999999992</v>
      </c>
      <c r="AZS59">
        <v>9.7970199999999998</v>
      </c>
      <c r="AZT59">
        <v>10.821999999999999</v>
      </c>
      <c r="AZU59">
        <v>11.321999999999999</v>
      </c>
      <c r="AZV59">
        <v>11.190799999999999</v>
      </c>
      <c r="AZW59">
        <v>11.384600000000001</v>
      </c>
      <c r="AZX59">
        <v>11.8971</v>
      </c>
      <c r="AZY59">
        <v>12.3971</v>
      </c>
      <c r="AZZ59">
        <v>12.8408</v>
      </c>
      <c r="BAA59">
        <v>13.3096</v>
      </c>
      <c r="BAB59">
        <v>13.7971</v>
      </c>
      <c r="BAC59">
        <v>14.3346</v>
      </c>
      <c r="BAD59">
        <v>16.040900000000001</v>
      </c>
      <c r="BAE59">
        <v>18.622199999999999</v>
      </c>
      <c r="BAF59">
        <v>18.6097</v>
      </c>
      <c r="BAG59">
        <v>19.098700000000001</v>
      </c>
      <c r="BAH59">
        <v>19.5472</v>
      </c>
      <c r="BAI59">
        <v>19.6159</v>
      </c>
      <c r="BAJ59">
        <v>19.897200000000002</v>
      </c>
      <c r="BAK59">
        <v>20.328399999999998</v>
      </c>
      <c r="BAL59">
        <v>20.909700000000001</v>
      </c>
      <c r="BAM59">
        <v>21.5472</v>
      </c>
      <c r="BAN59">
        <v>22.166</v>
      </c>
      <c r="BAO59">
        <v>22.7347</v>
      </c>
      <c r="BAP59">
        <v>23.397200000000002</v>
      </c>
      <c r="BAQ59">
        <v>24.309799999999999</v>
      </c>
      <c r="BAR59">
        <v>25.6098</v>
      </c>
      <c r="BAS59">
        <v>27.184799999999999</v>
      </c>
      <c r="BAT59">
        <v>28.659800000000001</v>
      </c>
      <c r="BAU59">
        <v>29.341100000000001</v>
      </c>
      <c r="BAV59">
        <v>28.684799999999999</v>
      </c>
      <c r="BAW59">
        <v>27.322299999999998</v>
      </c>
      <c r="BAX59">
        <v>26.253499999999999</v>
      </c>
      <c r="BAY59">
        <v>25.684799999999999</v>
      </c>
      <c r="BAZ59">
        <v>25.434799999999999</v>
      </c>
      <c r="BBA59">
        <v>25.284800000000001</v>
      </c>
      <c r="BBB59">
        <v>25.166</v>
      </c>
      <c r="BBC59">
        <v>25.0535</v>
      </c>
      <c r="BBD59">
        <v>24.997299999999999</v>
      </c>
      <c r="BBE59">
        <v>25.003499999999999</v>
      </c>
      <c r="BBF59">
        <v>25.116</v>
      </c>
      <c r="BBG59">
        <v>25.278500000000001</v>
      </c>
      <c r="BBH59">
        <v>25.503499999999999</v>
      </c>
      <c r="BBI59">
        <v>25.791</v>
      </c>
      <c r="BBJ59">
        <v>26.116</v>
      </c>
      <c r="BBK59">
        <v>26.497299999999999</v>
      </c>
      <c r="BBL59">
        <v>26.9285</v>
      </c>
      <c r="BBM59">
        <v>27.409800000000001</v>
      </c>
      <c r="BBN59">
        <v>27.953600000000002</v>
      </c>
      <c r="BBO59">
        <v>28.5473</v>
      </c>
      <c r="BBP59">
        <v>29.209800000000001</v>
      </c>
      <c r="BBQ59">
        <v>29.934799999999999</v>
      </c>
      <c r="BBR59">
        <v>30.753599999999999</v>
      </c>
      <c r="BBS59">
        <v>31.684899999999999</v>
      </c>
      <c r="BBT59">
        <v>32.741100000000003</v>
      </c>
      <c r="BBU59">
        <v>33.928600000000003</v>
      </c>
      <c r="BBV59">
        <v>35.278700000000001</v>
      </c>
      <c r="BBW59">
        <v>36.809899999999999</v>
      </c>
      <c r="BBX59">
        <v>38.516199999999998</v>
      </c>
      <c r="BBY59">
        <v>40.46</v>
      </c>
      <c r="BBZ59">
        <v>42.653799999999997</v>
      </c>
      <c r="BCA59">
        <v>45.122599999999998</v>
      </c>
      <c r="BCB59">
        <v>47.935099999999998</v>
      </c>
      <c r="BCC59">
        <v>51.1539</v>
      </c>
      <c r="BCD59">
        <v>54.966500000000003</v>
      </c>
      <c r="BCE59">
        <v>59.447800000000001</v>
      </c>
      <c r="BCF59">
        <v>64.885400000000004</v>
      </c>
      <c r="BCG59">
        <v>71.4542</v>
      </c>
      <c r="BCH59">
        <v>79.535600000000002</v>
      </c>
      <c r="BCI59">
        <v>89.417000000000002</v>
      </c>
      <c r="BCJ59">
        <v>101.411</v>
      </c>
      <c r="BCK59">
        <v>115.867</v>
      </c>
      <c r="BCL59">
        <v>132.761</v>
      </c>
      <c r="BCM59">
        <v>94.4983</v>
      </c>
      <c r="BCN59">
        <v>68.410399999999996</v>
      </c>
      <c r="BCO59">
        <v>49.635100000000001</v>
      </c>
      <c r="BCP59">
        <v>35.966200000000001</v>
      </c>
      <c r="BCQ59">
        <v>26.022300000000001</v>
      </c>
      <c r="BCR59">
        <v>18.697199999999999</v>
      </c>
      <c r="BCS59">
        <v>13.197100000000001</v>
      </c>
      <c r="BCT59">
        <v>9.0220199999999995</v>
      </c>
      <c r="BCU59">
        <v>5.7844600000000002</v>
      </c>
      <c r="BCV59">
        <v>3.2406799999999998</v>
      </c>
      <c r="BCW59">
        <v>1.1656500000000001</v>
      </c>
      <c r="BCX59">
        <v>-0.49689</v>
      </c>
      <c r="BCY59">
        <v>-1.89066</v>
      </c>
      <c r="BCZ59">
        <v>-3.07193</v>
      </c>
      <c r="BDA59">
        <v>-4.0719500000000002</v>
      </c>
      <c r="BDB59">
        <v>-4.9469500000000002</v>
      </c>
      <c r="BDC59">
        <v>-5.7532199999999998</v>
      </c>
      <c r="BDD59">
        <v>-6.48447</v>
      </c>
      <c r="BDE59">
        <v>-7.1094900000000001</v>
      </c>
      <c r="BDF59">
        <v>-7.6657400000000004</v>
      </c>
      <c r="BDG59">
        <v>-8.1595099999999992</v>
      </c>
      <c r="BDH59">
        <v>-8.6282599999999992</v>
      </c>
      <c r="BDI59">
        <v>-9.0532699999999995</v>
      </c>
      <c r="BDJ59">
        <v>-9.4345199999999991</v>
      </c>
      <c r="BDK59">
        <v>-9.8095300000000005</v>
      </c>
      <c r="BDL59">
        <v>-10.1533</v>
      </c>
      <c r="BDM59">
        <v>-10.497</v>
      </c>
      <c r="BDN59">
        <v>-10.8345</v>
      </c>
      <c r="BDO59">
        <v>-11.134600000000001</v>
      </c>
      <c r="BDP59">
        <v>-11.4533</v>
      </c>
      <c r="BDQ59">
        <v>-11.7658</v>
      </c>
      <c r="BDR59">
        <v>-12.0846</v>
      </c>
      <c r="BDS59">
        <v>-12.3971</v>
      </c>
      <c r="BDT59">
        <v>-12.7346</v>
      </c>
      <c r="BDU59">
        <v>-13.072100000000001</v>
      </c>
      <c r="BDV59">
        <v>-13.4533</v>
      </c>
      <c r="BDW59">
        <v>-13.847099999999999</v>
      </c>
      <c r="BDX59">
        <v>-14.2783</v>
      </c>
      <c r="BDY59">
        <v>-14.759600000000001</v>
      </c>
      <c r="BDZ59">
        <v>-15.2471</v>
      </c>
      <c r="BEA59">
        <v>-15.815899999999999</v>
      </c>
      <c r="BEB59">
        <v>-16.4284</v>
      </c>
      <c r="BEC59">
        <v>-17.128399999999999</v>
      </c>
      <c r="BED59">
        <v>-17.9284</v>
      </c>
      <c r="BEE59">
        <v>-18.840900000000001</v>
      </c>
      <c r="BEF59">
        <v>-19.822199999999999</v>
      </c>
      <c r="BEG59">
        <v>-20.934699999999999</v>
      </c>
      <c r="BEH59">
        <v>-22.1722</v>
      </c>
      <c r="BEI59">
        <v>-23.565999999999999</v>
      </c>
      <c r="BEJ59">
        <v>-25.097300000000001</v>
      </c>
      <c r="BEK59">
        <v>-26.647300000000001</v>
      </c>
      <c r="BEL59">
        <v>-28.141100000000002</v>
      </c>
      <c r="BEM59">
        <v>-29.328600000000002</v>
      </c>
      <c r="BEN59">
        <v>-30.1098</v>
      </c>
      <c r="BEO59">
        <v>-30.628599999999999</v>
      </c>
      <c r="BEP59">
        <v>-31.0474</v>
      </c>
      <c r="BEQ59">
        <v>-31.5974</v>
      </c>
      <c r="BER59">
        <v>-32.122399999999999</v>
      </c>
      <c r="BES59">
        <v>-32.628599999999999</v>
      </c>
      <c r="BET59">
        <v>-33.047400000000003</v>
      </c>
      <c r="BEU59">
        <v>-33.453600000000002</v>
      </c>
      <c r="BEV59">
        <v>-33.884900000000002</v>
      </c>
      <c r="BEW59">
        <v>-34.309899999999999</v>
      </c>
      <c r="BEX59">
        <v>-34.797400000000003</v>
      </c>
      <c r="BEY59">
        <v>-35.372399999999999</v>
      </c>
      <c r="BEZ59">
        <v>-35.878700000000002</v>
      </c>
      <c r="BFA59">
        <v>-36.428699999999999</v>
      </c>
      <c r="BFB59">
        <v>-36.966200000000001</v>
      </c>
      <c r="BFC59">
        <v>-37.378700000000002</v>
      </c>
      <c r="BFD59">
        <v>-37.734900000000003</v>
      </c>
      <c r="BFE59">
        <v>-37.984999999999999</v>
      </c>
      <c r="BFF59">
        <v>-38.153700000000001</v>
      </c>
      <c r="BFG59">
        <v>-38.159999999999997</v>
      </c>
      <c r="BFH59">
        <v>-38.453699999999998</v>
      </c>
      <c r="BFI59">
        <v>-38.716200000000001</v>
      </c>
      <c r="BFJ59">
        <v>-39.134999999999998</v>
      </c>
      <c r="BFK59">
        <v>-39.703699999999998</v>
      </c>
      <c r="BFL59">
        <v>-40.353700000000003</v>
      </c>
      <c r="BFM59">
        <v>-41.56</v>
      </c>
      <c r="BFN59">
        <v>-43.253799999999998</v>
      </c>
      <c r="BFO59">
        <v>-45.566299999999998</v>
      </c>
      <c r="BFP59">
        <v>-48.3414</v>
      </c>
      <c r="BFQ59">
        <v>-50.9039</v>
      </c>
      <c r="BFR59">
        <v>-53.441400000000002</v>
      </c>
      <c r="BFS59">
        <v>-55.679000000000002</v>
      </c>
      <c r="BFT59">
        <v>-57.779000000000003</v>
      </c>
      <c r="BFU59">
        <v>-59.685299999999998</v>
      </c>
      <c r="BFV59">
        <v>-61.491599999999998</v>
      </c>
      <c r="BFW59">
        <v>-63.079099999999997</v>
      </c>
      <c r="BFX59">
        <v>-64.541600000000003</v>
      </c>
      <c r="BFY59">
        <v>-65.7791</v>
      </c>
      <c r="BFZ59">
        <v>-66.954099999999997</v>
      </c>
      <c r="BGA59">
        <v>-67.910399999999996</v>
      </c>
      <c r="BGB59">
        <v>-68.916700000000006</v>
      </c>
      <c r="BGC59">
        <v>-70.022999999999996</v>
      </c>
      <c r="BGD59">
        <v>-406.6</v>
      </c>
      <c r="BGE59">
        <v>-292.09800000000001</v>
      </c>
      <c r="BGF59">
        <v>-209.785</v>
      </c>
      <c r="BGG59">
        <v>-147.78399999999999</v>
      </c>
      <c r="BGH59">
        <v>-100.095</v>
      </c>
      <c r="BGI59">
        <v>-63.157200000000003</v>
      </c>
      <c r="BGJ59">
        <v>-34.281700000000001</v>
      </c>
      <c r="BGK59">
        <v>-11.9064</v>
      </c>
      <c r="BGL59">
        <v>5.9063400000000001</v>
      </c>
      <c r="BGM59">
        <v>20.219100000000001</v>
      </c>
      <c r="BGN59">
        <v>32.344299999999997</v>
      </c>
      <c r="BGO59">
        <v>41.841299999999997</v>
      </c>
      <c r="BGP59">
        <v>50.810099999999998</v>
      </c>
      <c r="BGQ59">
        <v>58.966500000000003</v>
      </c>
      <c r="BGR59">
        <v>66.585400000000007</v>
      </c>
      <c r="BGS59">
        <v>73.804299999999998</v>
      </c>
      <c r="BGT59">
        <v>80.835599999999999</v>
      </c>
      <c r="BGU59">
        <v>87.704499999999996</v>
      </c>
      <c r="BGV59">
        <v>94.579599999999999</v>
      </c>
      <c r="BGW59">
        <v>101.43</v>
      </c>
      <c r="BGX59">
        <v>108.38</v>
      </c>
      <c r="BGY59">
        <v>115.449</v>
      </c>
      <c r="BGZ59">
        <v>122.699</v>
      </c>
      <c r="BHA59">
        <v>130.21799999999999</v>
      </c>
      <c r="BHB59">
        <v>138.155</v>
      </c>
      <c r="BHC59">
        <v>146.55500000000001</v>
      </c>
      <c r="BHD59">
        <v>155.512</v>
      </c>
      <c r="BHE59">
        <v>164.84299999999999</v>
      </c>
      <c r="BHF59">
        <v>174.721</v>
      </c>
      <c r="BHG59">
        <v>182.40899999999999</v>
      </c>
      <c r="BHH59">
        <v>188.90899999999999</v>
      </c>
      <c r="BHI59">
        <v>195.03399999999999</v>
      </c>
      <c r="BHJ59">
        <v>201.15899999999999</v>
      </c>
      <c r="BHK59">
        <v>207.40899999999999</v>
      </c>
      <c r="BHL59">
        <v>214.035</v>
      </c>
      <c r="BHM59">
        <v>220.97200000000001</v>
      </c>
      <c r="BHN59">
        <v>228.09700000000001</v>
      </c>
      <c r="BHO59">
        <v>235.59700000000001</v>
      </c>
      <c r="BHP59">
        <v>246.97300000000001</v>
      </c>
      <c r="BHQ59">
        <v>255.47300000000001</v>
      </c>
      <c r="BHR59">
        <v>263.16000000000003</v>
      </c>
      <c r="BHS59">
        <v>272.22300000000001</v>
      </c>
      <c r="BHT59">
        <v>281.34800000000001</v>
      </c>
      <c r="BHU59">
        <v>290.786</v>
      </c>
      <c r="BHV59">
        <v>300.036</v>
      </c>
      <c r="BHW59">
        <v>307.911</v>
      </c>
      <c r="BHX59">
        <v>314.34800000000001</v>
      </c>
      <c r="BHY59">
        <v>319.84899999999999</v>
      </c>
      <c r="BHZ59">
        <v>324.786</v>
      </c>
      <c r="BIA59">
        <v>330.286</v>
      </c>
      <c r="BIB59">
        <v>331.536</v>
      </c>
      <c r="BIC59">
        <v>331.34899999999999</v>
      </c>
      <c r="BID59">
        <v>329.161</v>
      </c>
      <c r="BIE59">
        <v>324.661</v>
      </c>
      <c r="BIF59">
        <v>318.59899999999999</v>
      </c>
      <c r="BIG59">
        <v>310.97300000000001</v>
      </c>
      <c r="BIH59">
        <v>302.161</v>
      </c>
      <c r="BII59">
        <v>292.97300000000001</v>
      </c>
      <c r="BIJ59">
        <v>284.22300000000001</v>
      </c>
      <c r="BIK59">
        <v>275.53500000000003</v>
      </c>
      <c r="BIL59">
        <v>267.22300000000001</v>
      </c>
      <c r="BIM59">
        <v>259.53500000000003</v>
      </c>
      <c r="BIN59">
        <v>252.285</v>
      </c>
      <c r="BIO59">
        <v>245.285</v>
      </c>
      <c r="BIP59">
        <v>238.72200000000001</v>
      </c>
      <c r="BIQ59">
        <v>232.84700000000001</v>
      </c>
      <c r="BIR59">
        <v>227.84700000000001</v>
      </c>
      <c r="BIS59">
        <v>223.34700000000001</v>
      </c>
      <c r="BIT59">
        <v>219.66</v>
      </c>
      <c r="BIU59">
        <v>216.72200000000001</v>
      </c>
      <c r="BIV59">
        <v>214.15899999999999</v>
      </c>
      <c r="BIW59">
        <v>212.285</v>
      </c>
      <c r="BIX59">
        <v>210.47200000000001</v>
      </c>
      <c r="BIY59">
        <v>209.285</v>
      </c>
      <c r="BIZ59">
        <v>208.40899999999999</v>
      </c>
      <c r="BJA59">
        <v>207.97200000000001</v>
      </c>
      <c r="BJB59">
        <v>208.09700000000001</v>
      </c>
      <c r="BJC59">
        <v>208.91</v>
      </c>
      <c r="BJD59">
        <v>210.40899999999999</v>
      </c>
      <c r="BJE59">
        <v>212.53399999999999</v>
      </c>
      <c r="BJF59">
        <v>215.47200000000001</v>
      </c>
      <c r="BJG59">
        <v>219.285</v>
      </c>
      <c r="BJH59">
        <v>224.09700000000001</v>
      </c>
      <c r="BJI59">
        <v>229.91</v>
      </c>
      <c r="BJJ59">
        <v>236.66</v>
      </c>
      <c r="BJK59">
        <v>244.535</v>
      </c>
      <c r="BJL59">
        <v>254.09800000000001</v>
      </c>
      <c r="BJM59">
        <v>264.59800000000001</v>
      </c>
      <c r="BJN59">
        <v>277.411</v>
      </c>
      <c r="BJO59">
        <v>292.22300000000001</v>
      </c>
      <c r="BJP59">
        <v>309.72300000000001</v>
      </c>
      <c r="BJQ59">
        <v>330.286</v>
      </c>
      <c r="BJR59">
        <v>354.22399999999999</v>
      </c>
      <c r="BJS59">
        <v>382.22500000000002</v>
      </c>
      <c r="BJT59">
        <v>414.41199999999998</v>
      </c>
      <c r="BJU59">
        <v>451.03800000000001</v>
      </c>
      <c r="BJV59">
        <v>492.03899999999999</v>
      </c>
      <c r="BJW59">
        <v>391.28699999999998</v>
      </c>
      <c r="BJX59">
        <v>308.59899999999999</v>
      </c>
      <c r="BJY59">
        <v>240.47200000000001</v>
      </c>
      <c r="BJZ59">
        <v>184.97200000000001</v>
      </c>
      <c r="BKA59">
        <v>140.53299999999999</v>
      </c>
      <c r="BKB59">
        <v>105.595</v>
      </c>
      <c r="BKC59">
        <v>78.47</v>
      </c>
      <c r="BKD59">
        <v>57.719700000000003</v>
      </c>
      <c r="BKE59">
        <v>41.594299999999997</v>
      </c>
      <c r="BKF59">
        <v>28.9693</v>
      </c>
      <c r="BKG59">
        <v>18.969100000000001</v>
      </c>
      <c r="BKH59">
        <v>10.7813</v>
      </c>
      <c r="BKI59">
        <v>3.9687199999999998</v>
      </c>
      <c r="BKJ59">
        <v>-2.4094099999999998</v>
      </c>
      <c r="BKK59">
        <v>-7.5782400000000001</v>
      </c>
      <c r="BKL59">
        <v>-12.065799999999999</v>
      </c>
      <c r="BKM59">
        <v>-16.078399999999998</v>
      </c>
      <c r="BKN59">
        <v>-19.784700000000001</v>
      </c>
      <c r="BKO59">
        <v>-23.2285</v>
      </c>
      <c r="BKP59">
        <v>-26.309799999999999</v>
      </c>
      <c r="BKQ59">
        <v>-29.341100000000001</v>
      </c>
      <c r="BKR59">
        <v>-32.128599999999999</v>
      </c>
      <c r="BKS59">
        <v>-34.853700000000003</v>
      </c>
      <c r="BKT59">
        <v>-37.478700000000003</v>
      </c>
      <c r="BKU59">
        <v>-40.085000000000001</v>
      </c>
      <c r="BKV59">
        <v>-42.6663</v>
      </c>
      <c r="BKW59">
        <v>-45.297600000000003</v>
      </c>
      <c r="BKX59">
        <v>-47.9664</v>
      </c>
      <c r="BKY59">
        <v>-50.7164</v>
      </c>
      <c r="BKZ59">
        <v>-53.535200000000003</v>
      </c>
      <c r="BLA59">
        <v>-56.535200000000003</v>
      </c>
      <c r="BLB59">
        <v>-59.685299999999998</v>
      </c>
      <c r="BLC59">
        <v>-63.041600000000003</v>
      </c>
      <c r="BLD59">
        <v>-66.641599999999997</v>
      </c>
      <c r="BLE59">
        <v>-70.5792</v>
      </c>
      <c r="BLF59">
        <v>-74.822999999999993</v>
      </c>
      <c r="BLG59">
        <v>-79.485600000000005</v>
      </c>
      <c r="BLH59">
        <v>-84.648200000000003</v>
      </c>
      <c r="BLI59">
        <v>-90.367000000000004</v>
      </c>
      <c r="BLJ59">
        <v>-96.648399999999995</v>
      </c>
      <c r="BLK59">
        <v>-103.467</v>
      </c>
      <c r="BLL59">
        <v>-110.792</v>
      </c>
      <c r="BLM59">
        <v>-116.024</v>
      </c>
      <c r="BLN59">
        <v>-126.893</v>
      </c>
      <c r="BLO59">
        <v>-136.905</v>
      </c>
      <c r="BLP59">
        <v>-147.17400000000001</v>
      </c>
      <c r="BLQ59">
        <v>-157.93100000000001</v>
      </c>
      <c r="BLR59">
        <v>-169.18700000000001</v>
      </c>
      <c r="BLS59">
        <v>-180.83699999999999</v>
      </c>
      <c r="BLT59">
        <v>-193.03399999999999</v>
      </c>
      <c r="BLU59">
        <v>-206.15899999999999</v>
      </c>
      <c r="BLV59">
        <v>-219.84700000000001</v>
      </c>
      <c r="BLW59">
        <v>-234.41</v>
      </c>
      <c r="BLX59">
        <v>-248.47300000000001</v>
      </c>
      <c r="BLY59">
        <v>-261.41000000000003</v>
      </c>
      <c r="BLZ59">
        <v>-273.97300000000001</v>
      </c>
      <c r="BMA59">
        <v>-286.72300000000001</v>
      </c>
      <c r="BMB59">
        <v>-299.09800000000001</v>
      </c>
      <c r="BMC59">
        <v>-310.59800000000001</v>
      </c>
      <c r="BMD59">
        <v>-321.09899999999999</v>
      </c>
      <c r="BME59">
        <v>-331.036</v>
      </c>
      <c r="BMF59">
        <v>-339.47399999999999</v>
      </c>
      <c r="BMG59">
        <v>-346.09899999999999</v>
      </c>
      <c r="BMH59">
        <v>-352.09899999999999</v>
      </c>
      <c r="BMI59">
        <v>-357.72399999999999</v>
      </c>
      <c r="BMJ59">
        <v>-363.16199999999998</v>
      </c>
      <c r="BMK59">
        <v>-368.22399999999999</v>
      </c>
      <c r="BML59">
        <v>-372.53699999999998</v>
      </c>
      <c r="BMM59">
        <v>-375.28699999999998</v>
      </c>
      <c r="BMN59">
        <v>-376.22500000000002</v>
      </c>
      <c r="BMO59">
        <v>-376.22500000000002</v>
      </c>
      <c r="BMP59">
        <v>-375.28699999999998</v>
      </c>
      <c r="BMQ59">
        <v>-373.85</v>
      </c>
      <c r="BMR59">
        <v>-372.28699999999998</v>
      </c>
      <c r="BMS59">
        <v>-370.91199999999998</v>
      </c>
      <c r="BMT59">
        <v>-369.41199999999998</v>
      </c>
      <c r="BMU59">
        <v>-368.09899999999999</v>
      </c>
      <c r="BMV59">
        <v>-366.91199999999998</v>
      </c>
      <c r="BMW59">
        <v>-365.72399999999999</v>
      </c>
      <c r="BMX59">
        <v>-365.03699999999998</v>
      </c>
      <c r="BMY59">
        <v>-364.59899999999999</v>
      </c>
      <c r="BMZ59">
        <v>-364.78699999999998</v>
      </c>
      <c r="BNA59">
        <v>-365.53699999999998</v>
      </c>
      <c r="BNB59">
        <v>-367.03699999999998</v>
      </c>
      <c r="BNC59">
        <v>-369.16199999999998</v>
      </c>
      <c r="BND59">
        <v>-371.59899999999999</v>
      </c>
      <c r="BNE59">
        <v>-374.22500000000002</v>
      </c>
      <c r="BNF59">
        <v>-376.78699999999998</v>
      </c>
      <c r="BNG59">
        <v>-379.66199999999998</v>
      </c>
      <c r="BNH59">
        <v>-382.6</v>
      </c>
      <c r="BNI59">
        <v>-385.72500000000002</v>
      </c>
      <c r="BNJ59">
        <v>-388.91199999999998</v>
      </c>
      <c r="BNK59">
        <v>-392.28699999999998</v>
      </c>
      <c r="BNL59">
        <v>-396.1</v>
      </c>
      <c r="BNM59">
        <v>-400.66199999999998</v>
      </c>
      <c r="BNN59">
        <v>-70.435500000000005</v>
      </c>
      <c r="BNO59">
        <v>-47.6601</v>
      </c>
      <c r="BNP59">
        <v>-35.109900000000003</v>
      </c>
      <c r="BNQ59">
        <v>-26.9285</v>
      </c>
      <c r="BNR59">
        <v>-21.1159</v>
      </c>
      <c r="BNS59">
        <v>-16.715900000000001</v>
      </c>
      <c r="BNT59">
        <v>-13.290800000000001</v>
      </c>
      <c r="BNU59">
        <v>-10.5533</v>
      </c>
      <c r="BNV59">
        <v>-8.2720000000000002</v>
      </c>
      <c r="BNW59">
        <v>-6.3719700000000001</v>
      </c>
      <c r="BNX59">
        <v>-4.7219499999999996</v>
      </c>
      <c r="BNY59">
        <v>-3.29068</v>
      </c>
      <c r="BNZ59">
        <v>-2.01566</v>
      </c>
      <c r="BOA59">
        <v>-0.85938000000000003</v>
      </c>
      <c r="BOB59">
        <v>0.18437000000000001</v>
      </c>
      <c r="BOC59">
        <v>1.1531400000000001</v>
      </c>
      <c r="BOD59">
        <v>2.0781499999999999</v>
      </c>
      <c r="BOE59">
        <v>2.9281600000000001</v>
      </c>
      <c r="BOF59">
        <v>3.7094399999999998</v>
      </c>
      <c r="BOG59">
        <v>4.4657</v>
      </c>
      <c r="BOH59">
        <v>5.1969500000000002</v>
      </c>
      <c r="BOI59">
        <v>5.95322</v>
      </c>
      <c r="BOJ59">
        <v>6.7532300000000003</v>
      </c>
      <c r="BOK59">
        <v>7.6219799999999998</v>
      </c>
      <c r="BOL59">
        <v>8.5595099999999995</v>
      </c>
      <c r="BOM59">
        <v>9.5720299999999998</v>
      </c>
      <c r="BON59">
        <v>10.5783</v>
      </c>
      <c r="BOO59">
        <v>11.0158</v>
      </c>
      <c r="BOP59">
        <v>10.9283</v>
      </c>
      <c r="BOQ59">
        <v>11.1783</v>
      </c>
      <c r="BOR59">
        <v>11.728300000000001</v>
      </c>
      <c r="BOS59">
        <v>12.2033</v>
      </c>
      <c r="BOT59">
        <v>12.597099999999999</v>
      </c>
      <c r="BOU59">
        <v>12.9846</v>
      </c>
      <c r="BOV59">
        <v>13.4033</v>
      </c>
      <c r="BOW59">
        <v>13.878299999999999</v>
      </c>
      <c r="BOX59">
        <v>24.272300000000001</v>
      </c>
      <c r="BOY59">
        <v>32.341099999999997</v>
      </c>
      <c r="BOZ59">
        <v>18.334700000000002</v>
      </c>
      <c r="BPA59">
        <v>16.909600000000001</v>
      </c>
      <c r="BPB59">
        <v>17.159600000000001</v>
      </c>
      <c r="BPC59">
        <v>17.665900000000001</v>
      </c>
      <c r="BPD59">
        <v>18.290900000000001</v>
      </c>
      <c r="BPE59">
        <v>18.915900000000001</v>
      </c>
      <c r="BPF59">
        <v>19.622199999999999</v>
      </c>
      <c r="BPG59">
        <v>20.347200000000001</v>
      </c>
      <c r="BPH59">
        <v>21.034700000000001</v>
      </c>
      <c r="BPI59">
        <v>21.716000000000001</v>
      </c>
      <c r="BPJ59">
        <v>22.4785</v>
      </c>
      <c r="BPK59">
        <v>23.503499999999999</v>
      </c>
      <c r="BPL59">
        <v>24.828499999999998</v>
      </c>
      <c r="BPM59">
        <v>26.140999999999998</v>
      </c>
      <c r="BPN59">
        <v>26.953499999999998</v>
      </c>
      <c r="BPO59">
        <v>26.841000000000001</v>
      </c>
      <c r="BPP59">
        <v>26.003499999999999</v>
      </c>
      <c r="BPQ59">
        <v>25.122299999999999</v>
      </c>
      <c r="BPR59">
        <v>24.503499999999999</v>
      </c>
      <c r="BPS59">
        <v>24.122199999999999</v>
      </c>
      <c r="BPT59">
        <v>23.909700000000001</v>
      </c>
      <c r="BPU59">
        <v>23.778500000000001</v>
      </c>
      <c r="BPV59">
        <v>23.684699999999999</v>
      </c>
      <c r="BPW59">
        <v>23.616</v>
      </c>
      <c r="BPX59">
        <v>23.622199999999999</v>
      </c>
      <c r="BPY59">
        <v>23.741</v>
      </c>
      <c r="BPZ59">
        <v>23.9222</v>
      </c>
      <c r="BQA59">
        <v>24.190999999999999</v>
      </c>
      <c r="BQB59">
        <v>24.534700000000001</v>
      </c>
      <c r="BQC59">
        <v>24.903500000000001</v>
      </c>
      <c r="BQD59">
        <v>25.3035</v>
      </c>
      <c r="BQE59">
        <v>25.778500000000001</v>
      </c>
      <c r="BQF59">
        <v>26.265999999999998</v>
      </c>
      <c r="BQG59">
        <v>26.847300000000001</v>
      </c>
      <c r="BQH59">
        <v>27.447299999999998</v>
      </c>
      <c r="BQI59">
        <v>28.116099999999999</v>
      </c>
      <c r="BQJ59">
        <v>28.891100000000002</v>
      </c>
      <c r="BQK59">
        <v>29.716100000000001</v>
      </c>
      <c r="BQL59">
        <v>30.6098</v>
      </c>
      <c r="BQM59">
        <v>31.684899999999999</v>
      </c>
      <c r="BQN59">
        <v>32.809899999999999</v>
      </c>
      <c r="BQO59">
        <v>34.134900000000002</v>
      </c>
      <c r="BQP59">
        <v>35.591200000000001</v>
      </c>
      <c r="BQQ59">
        <v>37.134900000000002</v>
      </c>
      <c r="BQR59">
        <v>38.884999999999998</v>
      </c>
      <c r="BQS59">
        <v>40.991300000000003</v>
      </c>
      <c r="BQT59">
        <v>43.484999999999999</v>
      </c>
      <c r="BQU59">
        <v>46.547600000000003</v>
      </c>
      <c r="BQV59">
        <v>49.447600000000001</v>
      </c>
      <c r="BQW59">
        <v>52.635199999999998</v>
      </c>
      <c r="BQX59">
        <v>57.122799999999998</v>
      </c>
      <c r="BQY59">
        <v>61.897799999999997</v>
      </c>
      <c r="BQZ59">
        <v>68.297899999999998</v>
      </c>
      <c r="BRA59">
        <v>75.860500000000002</v>
      </c>
      <c r="BRB59">
        <v>85.229399999999998</v>
      </c>
      <c r="BRC59">
        <v>96.885800000000003</v>
      </c>
      <c r="BRD59">
        <v>111.217</v>
      </c>
      <c r="BRE59">
        <v>127.818</v>
      </c>
      <c r="BRF59">
        <v>147.13</v>
      </c>
      <c r="BRG59">
        <v>104.517</v>
      </c>
      <c r="BRH59">
        <v>74.972999999999999</v>
      </c>
      <c r="BRI59">
        <v>53.829000000000001</v>
      </c>
      <c r="BRJ59">
        <v>38.703699999999998</v>
      </c>
      <c r="BRK59">
        <v>27.716000000000001</v>
      </c>
      <c r="BRL59">
        <v>19.759699999999999</v>
      </c>
      <c r="BRM59">
        <v>13.8346</v>
      </c>
      <c r="BRN59">
        <v>9.3782700000000006</v>
      </c>
      <c r="BRO59">
        <v>5.95946</v>
      </c>
      <c r="BRP59">
        <v>3.2719100000000001</v>
      </c>
      <c r="BRQ59">
        <v>1.14689</v>
      </c>
      <c r="BRR59">
        <v>-0.60313000000000005</v>
      </c>
      <c r="BRS59">
        <v>-2.0469200000000001</v>
      </c>
      <c r="BRT59">
        <v>-3.28443</v>
      </c>
      <c r="BRU59">
        <v>-4.3344500000000004</v>
      </c>
      <c r="BRV59">
        <v>-5.2407000000000004</v>
      </c>
      <c r="BRW59">
        <v>-6.0407200000000003</v>
      </c>
      <c r="BRX59">
        <v>-6.7282299999999999</v>
      </c>
      <c r="BRY59">
        <v>-7.3407400000000003</v>
      </c>
      <c r="BRZ59">
        <v>-7.8970000000000002</v>
      </c>
      <c r="BSA59">
        <v>-8.4032499999999999</v>
      </c>
      <c r="BSB59">
        <v>-8.8532600000000006</v>
      </c>
      <c r="BSC59">
        <v>-9.2782699999999991</v>
      </c>
      <c r="BSD59">
        <v>-9.6407799999999995</v>
      </c>
      <c r="BSE59">
        <v>-10.003299999999999</v>
      </c>
      <c r="BSF59">
        <v>-10.353300000000001</v>
      </c>
      <c r="BSG59">
        <v>-10.7033</v>
      </c>
      <c r="BSH59">
        <v>-11.040800000000001</v>
      </c>
      <c r="BSI59">
        <v>-11.378299999999999</v>
      </c>
      <c r="BSJ59">
        <v>-11.697100000000001</v>
      </c>
      <c r="BSK59">
        <v>-12.0158</v>
      </c>
      <c r="BSL59">
        <v>-12.347099999999999</v>
      </c>
      <c r="BSM59">
        <v>-12.6846</v>
      </c>
      <c r="BSN59">
        <v>-13.009600000000001</v>
      </c>
      <c r="BSO59">
        <v>-13.3721</v>
      </c>
      <c r="BSP59">
        <v>-13.7408</v>
      </c>
      <c r="BSQ59">
        <v>-14.1533</v>
      </c>
      <c r="BSR59">
        <v>-14.6096</v>
      </c>
      <c r="BSS59">
        <v>-15.0846</v>
      </c>
      <c r="BST59">
        <v>-15.5846</v>
      </c>
      <c r="BSU59">
        <v>-16.103400000000001</v>
      </c>
      <c r="BSV59">
        <v>-16.6721</v>
      </c>
      <c r="BSW59">
        <v>-17.328399999999998</v>
      </c>
      <c r="BSX59">
        <v>-18.1159</v>
      </c>
      <c r="BSY59">
        <v>-19.034700000000001</v>
      </c>
      <c r="BSZ59">
        <v>-20.065899999999999</v>
      </c>
      <c r="BTA59">
        <v>-21.209700000000002</v>
      </c>
      <c r="BTB59">
        <v>-22.515999999999998</v>
      </c>
      <c r="BTC59">
        <v>-23.916</v>
      </c>
      <c r="BTD59">
        <v>-25.328499999999998</v>
      </c>
      <c r="BTE59">
        <v>-26.666</v>
      </c>
      <c r="BTF59">
        <v>-27.872299999999999</v>
      </c>
      <c r="BTG59">
        <v>-28.8536</v>
      </c>
      <c r="BTH59">
        <v>-29.616099999999999</v>
      </c>
      <c r="BTI59">
        <v>-30.259799999999998</v>
      </c>
      <c r="BTJ59">
        <v>-30.878599999999999</v>
      </c>
      <c r="BTK59">
        <v>-31.4849</v>
      </c>
      <c r="BTL59">
        <v>-32.059899999999999</v>
      </c>
      <c r="BTM59">
        <v>-32.553600000000003</v>
      </c>
      <c r="BTN59">
        <v>-32.9786</v>
      </c>
      <c r="BTO59">
        <v>-33.434899999999999</v>
      </c>
      <c r="BTP59">
        <v>-33.841099999999997</v>
      </c>
      <c r="BTQ59">
        <v>-34.259900000000002</v>
      </c>
      <c r="BTR59">
        <v>-34.672400000000003</v>
      </c>
      <c r="BTS59">
        <v>-35.0974</v>
      </c>
      <c r="BTT59">
        <v>-35.466200000000001</v>
      </c>
      <c r="BTU59">
        <v>-35.8474</v>
      </c>
      <c r="BTV59">
        <v>-36.372399999999999</v>
      </c>
      <c r="BTW59">
        <v>-36.747399999999999</v>
      </c>
      <c r="BTX59">
        <v>-36.997399999999999</v>
      </c>
      <c r="BTY59">
        <v>-37.191200000000002</v>
      </c>
      <c r="BTZ59">
        <v>-37.372399999999999</v>
      </c>
      <c r="BUA59">
        <v>-37.603700000000003</v>
      </c>
      <c r="BUB59">
        <v>-37.884999999999998</v>
      </c>
      <c r="BUC59">
        <v>-38.247500000000002</v>
      </c>
      <c r="BUD59">
        <v>-38.678699999999999</v>
      </c>
      <c r="BUE59">
        <v>-39.247500000000002</v>
      </c>
      <c r="BUF59">
        <v>-40.047499999999999</v>
      </c>
      <c r="BUG59">
        <v>-41.553800000000003</v>
      </c>
      <c r="BUH59">
        <v>-44.203800000000001</v>
      </c>
      <c r="BUI59">
        <v>-48.166400000000003</v>
      </c>
      <c r="BUJ59">
        <v>-51.578899999999997</v>
      </c>
      <c r="BUK59">
        <v>-53.1477</v>
      </c>
      <c r="BUL59">
        <v>-53.116399999999999</v>
      </c>
      <c r="BUM59">
        <v>-53.3977</v>
      </c>
      <c r="BUN59">
        <v>-54.1477</v>
      </c>
      <c r="BUO59">
        <v>-55.410200000000003</v>
      </c>
      <c r="BUP59">
        <v>-56.866500000000002</v>
      </c>
      <c r="BUQ59">
        <v>-58.635300000000001</v>
      </c>
      <c r="BUR59">
        <v>-60.516500000000001</v>
      </c>
      <c r="BUS59">
        <v>-62.516599999999997</v>
      </c>
      <c r="BUT59">
        <v>-64.429100000000005</v>
      </c>
      <c r="BUU59">
        <v>-66.172899999999998</v>
      </c>
      <c r="BUV59">
        <v>-67.741699999999994</v>
      </c>
      <c r="BUW59">
        <v>-69.216700000000003</v>
      </c>
      <c r="BUX59">
        <v>-77.904300000000006</v>
      </c>
      <c r="BUY59">
        <v>-55.935200000000002</v>
      </c>
      <c r="BUZ59">
        <v>-42.653799999999997</v>
      </c>
      <c r="BVA59">
        <v>-33.3474</v>
      </c>
      <c r="BVB59">
        <v>-26.4223</v>
      </c>
      <c r="BVC59">
        <v>-21.059699999999999</v>
      </c>
      <c r="BVD59">
        <v>-16.765899999999998</v>
      </c>
      <c r="BVE59">
        <v>-13.2408</v>
      </c>
      <c r="BVF59">
        <v>-10.2845</v>
      </c>
      <c r="BVG59">
        <v>-7.7657499999999997</v>
      </c>
      <c r="BVH59">
        <v>-5.5657100000000002</v>
      </c>
      <c r="BVI59">
        <v>-3.6469200000000002</v>
      </c>
      <c r="BVJ59">
        <v>-1.9219200000000001</v>
      </c>
      <c r="BVK59">
        <v>-0.35311999999999999</v>
      </c>
      <c r="BVL59">
        <v>1.12188</v>
      </c>
      <c r="BVM59">
        <v>2.54691</v>
      </c>
      <c r="BVN59">
        <v>3.9594399999999998</v>
      </c>
      <c r="BVO59">
        <v>5.37195</v>
      </c>
      <c r="BVP59">
        <v>6.8157199999999998</v>
      </c>
      <c r="BVQ59">
        <v>8.2720000000000002</v>
      </c>
      <c r="BVR59">
        <v>9.7720099999999999</v>
      </c>
      <c r="BVS59">
        <v>11.297000000000001</v>
      </c>
      <c r="BVT59">
        <v>12.8033</v>
      </c>
      <c r="BVU59">
        <v>14.2783</v>
      </c>
      <c r="BVV59">
        <v>15.7721</v>
      </c>
      <c r="BVW59">
        <v>17.2346</v>
      </c>
      <c r="BVX59">
        <v>18.728400000000001</v>
      </c>
      <c r="BVY59">
        <v>20.1722</v>
      </c>
      <c r="BVZ59">
        <v>21.541</v>
      </c>
      <c r="BWA59">
        <v>22.847200000000001</v>
      </c>
      <c r="BWB59">
        <v>24.0535</v>
      </c>
      <c r="BWC59">
        <v>25.197299999999998</v>
      </c>
      <c r="BWD59">
        <v>26.253499999999999</v>
      </c>
      <c r="BWE59">
        <v>27.284800000000001</v>
      </c>
      <c r="BWF59">
        <v>28.265999999999998</v>
      </c>
      <c r="BWG59">
        <v>29.266100000000002</v>
      </c>
      <c r="BWH59">
        <v>30.303599999999999</v>
      </c>
      <c r="BWI59">
        <v>31.491099999999999</v>
      </c>
      <c r="BWJ59">
        <v>32.653599999999997</v>
      </c>
      <c r="BWK59">
        <v>33.922400000000003</v>
      </c>
      <c r="BWL59">
        <v>35.353700000000003</v>
      </c>
      <c r="BWM59">
        <v>36.772399999999998</v>
      </c>
      <c r="BWN59">
        <v>38.197400000000002</v>
      </c>
      <c r="BWO59">
        <v>39.541200000000003</v>
      </c>
      <c r="BWP59">
        <v>40.822499999999998</v>
      </c>
      <c r="BWQ59">
        <v>41.966299999999997</v>
      </c>
      <c r="BWR59">
        <v>42.816299999999998</v>
      </c>
      <c r="BWS59">
        <v>43.384999999999998</v>
      </c>
      <c r="BWT59">
        <v>43.653799999999997</v>
      </c>
      <c r="BWU59">
        <v>43.803800000000003</v>
      </c>
      <c r="BWV59">
        <v>43.96</v>
      </c>
      <c r="BWW59">
        <v>44.216299999999997</v>
      </c>
      <c r="BWX59">
        <v>44.753799999999998</v>
      </c>
      <c r="BWY59">
        <v>45.485100000000003</v>
      </c>
      <c r="BWZ59">
        <v>46.260100000000001</v>
      </c>
      <c r="BXA59">
        <v>46.841299999999997</v>
      </c>
      <c r="BXB59">
        <v>47.0976</v>
      </c>
      <c r="BXC59">
        <v>47.1601</v>
      </c>
      <c r="BXD59">
        <v>47.2226</v>
      </c>
      <c r="BXE59">
        <v>47.4726</v>
      </c>
      <c r="BXF59">
        <v>47.922600000000003</v>
      </c>
      <c r="BXG59">
        <v>48.491399999999999</v>
      </c>
      <c r="BXH59">
        <v>49.022599999999997</v>
      </c>
      <c r="BXI59">
        <v>49.447600000000001</v>
      </c>
      <c r="BXJ59">
        <v>49.791400000000003</v>
      </c>
      <c r="BXK59">
        <v>50.2164</v>
      </c>
      <c r="BXL59">
        <v>50.816400000000002</v>
      </c>
      <c r="BXM59">
        <v>51.5852</v>
      </c>
      <c r="BXN59">
        <v>52.503900000000002</v>
      </c>
      <c r="BXO59">
        <v>53.485199999999999</v>
      </c>
      <c r="BXP59">
        <v>54.422699999999999</v>
      </c>
      <c r="BXQ59">
        <v>55.235199999999999</v>
      </c>
      <c r="BXR59">
        <v>55.978999999999999</v>
      </c>
      <c r="BXS59">
        <v>56.697800000000001</v>
      </c>
      <c r="BXT59">
        <v>57.435299999999998</v>
      </c>
      <c r="BXU59">
        <v>58.191499999999998</v>
      </c>
      <c r="BXV59">
        <v>59.072800000000001</v>
      </c>
      <c r="BXW59">
        <v>60.047800000000002</v>
      </c>
      <c r="BXX59">
        <v>61.141599999999997</v>
      </c>
      <c r="BXY59">
        <v>62.347799999999999</v>
      </c>
      <c r="BXZ59">
        <v>63.679099999999998</v>
      </c>
      <c r="BYA59">
        <v>65.066599999999994</v>
      </c>
      <c r="BYB59">
        <v>66.616600000000005</v>
      </c>
      <c r="BYC59">
        <v>68.241699999999994</v>
      </c>
      <c r="BYD59">
        <v>70.060400000000001</v>
      </c>
      <c r="BYE59">
        <v>71.998000000000005</v>
      </c>
      <c r="BYF59">
        <v>74.272999999999996</v>
      </c>
      <c r="BYG59">
        <v>76.779300000000006</v>
      </c>
      <c r="BYH59">
        <v>80.041799999999995</v>
      </c>
      <c r="BYI59">
        <v>83.998199999999997</v>
      </c>
      <c r="BYJ59">
        <v>88.960700000000003</v>
      </c>
      <c r="BYK59">
        <v>95.517099999999999</v>
      </c>
      <c r="BYL59">
        <v>102.998</v>
      </c>
      <c r="BYM59">
        <v>113.04900000000001</v>
      </c>
      <c r="BYN59">
        <v>124.67400000000001</v>
      </c>
      <c r="BYO59">
        <v>138.886</v>
      </c>
      <c r="BYP59">
        <v>155.73099999999999</v>
      </c>
      <c r="BYQ59">
        <v>119.111</v>
      </c>
      <c r="BYR59">
        <v>90.841999999999999</v>
      </c>
      <c r="BYS59">
        <v>68.722899999999996</v>
      </c>
      <c r="BYT59">
        <v>51.128900000000002</v>
      </c>
      <c r="BYU59">
        <v>37.603700000000003</v>
      </c>
      <c r="BYV59">
        <v>26.940999999999999</v>
      </c>
      <c r="BYW59">
        <v>18.6784</v>
      </c>
      <c r="BYX59">
        <v>12.222099999999999</v>
      </c>
      <c r="BYY59">
        <v>7.1532200000000001</v>
      </c>
      <c r="BYZ59">
        <v>3.0844200000000002</v>
      </c>
      <c r="BZA59">
        <v>-0.18437000000000001</v>
      </c>
      <c r="BZB59">
        <v>-2.8906800000000001</v>
      </c>
      <c r="BZC59">
        <v>-5.1532</v>
      </c>
      <c r="BZD59">
        <v>-7.0844899999999997</v>
      </c>
      <c r="BZE59">
        <v>-8.7595100000000006</v>
      </c>
      <c r="BZF59">
        <v>-10.228300000000001</v>
      </c>
      <c r="BZG59">
        <v>-11.5533</v>
      </c>
      <c r="BZH59">
        <v>-12.7408</v>
      </c>
      <c r="BZI59">
        <v>-13.847099999999999</v>
      </c>
      <c r="BZJ59">
        <v>-15.040900000000001</v>
      </c>
      <c r="BZK59">
        <v>-16.1784</v>
      </c>
      <c r="BZL59">
        <v>-17.278400000000001</v>
      </c>
      <c r="BZM59">
        <v>-18.4222</v>
      </c>
      <c r="BZN59">
        <v>-19.578399999999998</v>
      </c>
      <c r="BZO59">
        <v>-20.765899999999998</v>
      </c>
      <c r="BZP59">
        <v>-21.9847</v>
      </c>
      <c r="BZQ59">
        <v>-23.241</v>
      </c>
      <c r="BZR59">
        <v>-24.4785</v>
      </c>
      <c r="BZS59">
        <v>-25.7285</v>
      </c>
      <c r="BZT59">
        <v>-26.997299999999999</v>
      </c>
      <c r="BZU59">
        <v>-28.309799999999999</v>
      </c>
      <c r="BZV59">
        <v>-29.628599999999999</v>
      </c>
      <c r="BZW59">
        <v>-30.903600000000001</v>
      </c>
      <c r="BZX59">
        <v>-32.1599</v>
      </c>
      <c r="BZY59">
        <v>-33.309899999999999</v>
      </c>
      <c r="BZZ59">
        <v>-34.2911</v>
      </c>
      <c r="CAA59">
        <v>-35.103700000000003</v>
      </c>
      <c r="CAB59">
        <v>-35.716200000000001</v>
      </c>
      <c r="CAC59">
        <v>-36.084899999999998</v>
      </c>
      <c r="CAD59">
        <v>-36.209899999999998</v>
      </c>
      <c r="CAE59">
        <v>-36.109900000000003</v>
      </c>
      <c r="CAF59">
        <v>-35.834899999999998</v>
      </c>
      <c r="CAG59">
        <v>-35.5349</v>
      </c>
      <c r="CAH59">
        <v>-35.266199999999998</v>
      </c>
      <c r="CAI59">
        <v>-35.166200000000003</v>
      </c>
      <c r="CAJ59">
        <v>-35.234900000000003</v>
      </c>
      <c r="CAK59">
        <v>-35.609900000000003</v>
      </c>
      <c r="CAL59">
        <v>-36.316200000000002</v>
      </c>
      <c r="CAM59">
        <v>-37.403700000000001</v>
      </c>
      <c r="CAN59">
        <v>-38.928699999999999</v>
      </c>
      <c r="CAO59">
        <v>-40.772500000000001</v>
      </c>
      <c r="CAP59">
        <v>-42.778799999999997</v>
      </c>
      <c r="CAQ59">
        <v>-44.922600000000003</v>
      </c>
      <c r="CAR59">
        <v>-47.141300000000001</v>
      </c>
      <c r="CAS59">
        <v>-49.316400000000002</v>
      </c>
      <c r="CAT59">
        <v>-51.3352</v>
      </c>
      <c r="CAU59">
        <v>-53.041400000000003</v>
      </c>
      <c r="CAV59">
        <v>-54.422699999999999</v>
      </c>
      <c r="CAW59">
        <v>-55.472700000000003</v>
      </c>
      <c r="CAX59">
        <v>-56.2102</v>
      </c>
      <c r="CAY59">
        <v>-56.628999999999998</v>
      </c>
      <c r="CAZ59">
        <v>-56.766500000000001</v>
      </c>
      <c r="CBA59">
        <v>-56.804000000000002</v>
      </c>
      <c r="CBB59">
        <v>-56.885199999999998</v>
      </c>
      <c r="CBC59">
        <v>-57.097700000000003</v>
      </c>
      <c r="CBD59">
        <v>-57.497799999999998</v>
      </c>
      <c r="CBE59">
        <v>-58.010300000000001</v>
      </c>
      <c r="CBF59">
        <v>-58.797800000000002</v>
      </c>
      <c r="CBG59">
        <v>-59.697800000000001</v>
      </c>
      <c r="CBH59">
        <v>-60.7166</v>
      </c>
      <c r="CBI59">
        <v>-61.797800000000002</v>
      </c>
      <c r="CBJ59">
        <v>-62.9041</v>
      </c>
      <c r="CBK59">
        <v>-63.910400000000003</v>
      </c>
      <c r="CBL59">
        <v>-64.785399999999996</v>
      </c>
      <c r="CBM59">
        <v>-65.635400000000004</v>
      </c>
      <c r="CBN59">
        <v>-66.397900000000007</v>
      </c>
      <c r="CBO59">
        <v>-67.110399999999998</v>
      </c>
      <c r="CBP59">
        <v>-67.785399999999996</v>
      </c>
      <c r="CBQ59">
        <v>-68.3917</v>
      </c>
      <c r="CBR59">
        <v>-68.897900000000007</v>
      </c>
      <c r="CBS59">
        <v>-69.379199999999997</v>
      </c>
      <c r="CBT59">
        <v>-69.8292</v>
      </c>
      <c r="CBU59">
        <v>-70.272900000000007</v>
      </c>
      <c r="CBV59">
        <v>-70.716700000000003</v>
      </c>
      <c r="CBW59">
        <v>-71.147999999999996</v>
      </c>
      <c r="CBX59">
        <v>-71.5167</v>
      </c>
      <c r="CBY59">
        <v>-71.854200000000006</v>
      </c>
      <c r="CBZ59">
        <v>-72.0792</v>
      </c>
      <c r="CCA59">
        <v>-72.310500000000005</v>
      </c>
      <c r="CCB59">
        <v>-72.623000000000005</v>
      </c>
      <c r="CCC59">
        <v>-73.147999999999996</v>
      </c>
      <c r="CCD59">
        <v>-73.897999999999996</v>
      </c>
      <c r="CCE59">
        <v>-74.841800000000006</v>
      </c>
      <c r="CCF59">
        <v>-76.035499999999999</v>
      </c>
      <c r="CCG59">
        <v>-77.429299999999998</v>
      </c>
      <c r="CCH59">
        <v>-96.767099999999999</v>
      </c>
      <c r="CCI59">
        <v>-64.547899999999998</v>
      </c>
      <c r="CCJ59">
        <v>-46.628799999999998</v>
      </c>
      <c r="CCK59">
        <v>-34.916200000000003</v>
      </c>
      <c r="CCL59">
        <v>-26.6723</v>
      </c>
      <c r="CCM59">
        <v>-20.453399999999998</v>
      </c>
      <c r="CCN59">
        <v>-15.603400000000001</v>
      </c>
      <c r="CCO59">
        <v>-11.728300000000001</v>
      </c>
      <c r="CCP59">
        <v>-8.6657600000000006</v>
      </c>
      <c r="CCQ59">
        <v>-5.98447</v>
      </c>
      <c r="CCR59">
        <v>-3.65944</v>
      </c>
      <c r="CCS59">
        <v>-1.6531499999999999</v>
      </c>
      <c r="CCT59">
        <v>0.11563</v>
      </c>
      <c r="CCU59">
        <v>1.6969000000000001</v>
      </c>
      <c r="CCV59">
        <v>3.15943</v>
      </c>
      <c r="CCW59">
        <v>4.5281900000000004</v>
      </c>
      <c r="CCX59">
        <v>5.8157199999999998</v>
      </c>
      <c r="CCY59">
        <v>7.0157299999999996</v>
      </c>
      <c r="CCZ59">
        <v>8.1657399999999996</v>
      </c>
      <c r="CDA59">
        <v>9.2407699999999995</v>
      </c>
      <c r="CDB59">
        <v>10.3095</v>
      </c>
      <c r="CDC59">
        <v>11.353300000000001</v>
      </c>
      <c r="CDD59">
        <v>12.4346</v>
      </c>
      <c r="CDE59">
        <v>13.6221</v>
      </c>
      <c r="CDF59">
        <v>14.940899999999999</v>
      </c>
      <c r="CDG59">
        <v>16.2971</v>
      </c>
      <c r="CDH59">
        <v>17.478400000000001</v>
      </c>
      <c r="CDI59">
        <v>18.028400000000001</v>
      </c>
      <c r="CDJ59">
        <v>18.3034</v>
      </c>
      <c r="CDK59">
        <v>18.953399999999998</v>
      </c>
      <c r="CDL59">
        <v>19.790900000000001</v>
      </c>
      <c r="CDM59">
        <v>20.628399999999999</v>
      </c>
      <c r="CDN59">
        <v>21.4847</v>
      </c>
      <c r="CDO59">
        <v>22.334700000000002</v>
      </c>
      <c r="CDP59">
        <v>23.197199999999999</v>
      </c>
      <c r="CDQ59">
        <v>24.097300000000001</v>
      </c>
      <c r="CDR59">
        <v>32.391100000000002</v>
      </c>
      <c r="CDS59">
        <v>30.309799999999999</v>
      </c>
      <c r="CDT59">
        <v>30.8645</v>
      </c>
      <c r="CDU59">
        <v>30.447299999999998</v>
      </c>
      <c r="CDV59">
        <v>30.309799999999999</v>
      </c>
      <c r="CDW59">
        <v>30.897400000000001</v>
      </c>
      <c r="CDX59">
        <v>31.628599999999999</v>
      </c>
      <c r="CDY59">
        <v>32.372399999999999</v>
      </c>
      <c r="CDZ59">
        <v>33.153599999999997</v>
      </c>
      <c r="CEA59">
        <v>33.878599999999999</v>
      </c>
      <c r="CEB59">
        <v>34.497399999999999</v>
      </c>
      <c r="CEC59">
        <v>34.884900000000002</v>
      </c>
      <c r="CED59">
        <v>35.234900000000003</v>
      </c>
      <c r="CEE59">
        <v>35.466200000000001</v>
      </c>
      <c r="CEF59">
        <v>35.772399999999998</v>
      </c>
      <c r="CEG59">
        <v>36.122399999999999</v>
      </c>
      <c r="CEH59">
        <v>36.316200000000002</v>
      </c>
      <c r="CEI59">
        <v>36.216200000000001</v>
      </c>
      <c r="CEJ59">
        <v>35.934899999999999</v>
      </c>
      <c r="CEK59">
        <v>35.5349</v>
      </c>
      <c r="CEL59">
        <v>35.103700000000003</v>
      </c>
      <c r="CEM59">
        <v>34.872399999999999</v>
      </c>
      <c r="CEN59">
        <v>34.628700000000002</v>
      </c>
      <c r="CEO59">
        <v>34.503700000000002</v>
      </c>
      <c r="CEP59">
        <v>34.397399999999998</v>
      </c>
      <c r="CEQ59">
        <v>34.366199999999999</v>
      </c>
      <c r="CER59">
        <v>34.441200000000002</v>
      </c>
      <c r="CES59">
        <v>34.491199999999999</v>
      </c>
      <c r="CET59">
        <v>34.778700000000001</v>
      </c>
      <c r="CEU59">
        <v>35.0974</v>
      </c>
      <c r="CEV59">
        <v>35.547400000000003</v>
      </c>
      <c r="CEW59">
        <v>35.941200000000002</v>
      </c>
      <c r="CEX59">
        <v>36.484900000000003</v>
      </c>
      <c r="CEY59">
        <v>37.053699999999999</v>
      </c>
      <c r="CEZ59">
        <v>37.553699999999999</v>
      </c>
      <c r="CFA59">
        <v>38.266199999999998</v>
      </c>
      <c r="CFB59">
        <v>39.034999999999997</v>
      </c>
      <c r="CFC59">
        <v>40.028700000000001</v>
      </c>
      <c r="CFD59">
        <v>40.928699999999999</v>
      </c>
      <c r="CFE59">
        <v>41.816299999999998</v>
      </c>
      <c r="CFF59">
        <v>42.997500000000002</v>
      </c>
      <c r="CFG59">
        <v>44.141300000000001</v>
      </c>
      <c r="CFH59">
        <v>46.085099999999997</v>
      </c>
      <c r="CFI59">
        <v>47.5976</v>
      </c>
      <c r="CFJ59">
        <v>49.241399999999999</v>
      </c>
      <c r="CFK59">
        <v>51.247700000000002</v>
      </c>
      <c r="CFL59">
        <v>53.753900000000002</v>
      </c>
      <c r="CFM59">
        <v>56.491500000000002</v>
      </c>
      <c r="CFN59">
        <v>59.110300000000002</v>
      </c>
      <c r="CFO59">
        <v>61.610300000000002</v>
      </c>
      <c r="CFP59">
        <v>65.810400000000001</v>
      </c>
      <c r="CFQ59">
        <v>69.510400000000004</v>
      </c>
      <c r="CFR59">
        <v>74.679299999999998</v>
      </c>
      <c r="CFS59">
        <v>80.160600000000002</v>
      </c>
      <c r="CFT59">
        <v>86.960700000000003</v>
      </c>
      <c r="CFU59">
        <v>95.4358</v>
      </c>
      <c r="CFV59">
        <v>105.48</v>
      </c>
      <c r="CFW59">
        <v>117.81100000000001</v>
      </c>
      <c r="CFX59">
        <v>131.88</v>
      </c>
      <c r="CFY59">
        <v>148.32400000000001</v>
      </c>
      <c r="CFZ59">
        <v>166.69900000000001</v>
      </c>
      <c r="CGA59">
        <v>123.158</v>
      </c>
      <c r="CGB59">
        <v>91.282600000000002</v>
      </c>
      <c r="CGC59">
        <v>67.782200000000003</v>
      </c>
      <c r="CGD59">
        <v>50.4069</v>
      </c>
      <c r="CGE59">
        <v>37.656799999999997</v>
      </c>
      <c r="CGF59">
        <v>28.219200000000001</v>
      </c>
      <c r="CGG59">
        <v>20.969200000000001</v>
      </c>
      <c r="CGH59">
        <v>15.531499999999999</v>
      </c>
      <c r="CGI59">
        <v>10.815799999999999</v>
      </c>
      <c r="CGJ59">
        <v>7.4844799999999996</v>
      </c>
      <c r="CGK59">
        <v>4.78444</v>
      </c>
      <c r="CGL59">
        <v>2.57816</v>
      </c>
      <c r="CGM59">
        <v>0.71564000000000005</v>
      </c>
      <c r="CGN59">
        <v>-0.87190000000000001</v>
      </c>
      <c r="CGO59">
        <v>-2.2406600000000001</v>
      </c>
      <c r="CGP59">
        <v>-3.4531800000000001</v>
      </c>
      <c r="CGQ59">
        <v>-4.5281900000000004</v>
      </c>
      <c r="CGR59">
        <v>-5.4782200000000003</v>
      </c>
      <c r="CGS59">
        <v>-6.3344699999999996</v>
      </c>
      <c r="CGT59">
        <v>-7.1032400000000004</v>
      </c>
      <c r="CGU59">
        <v>-7.8157399999999999</v>
      </c>
      <c r="CGV59">
        <v>-8.4782600000000006</v>
      </c>
      <c r="CGW59">
        <v>-9.1032600000000006</v>
      </c>
      <c r="CGX59">
        <v>-9.6970200000000002</v>
      </c>
      <c r="CGY59">
        <v>-10.259499999999999</v>
      </c>
      <c r="CGZ59">
        <v>-10.9033</v>
      </c>
      <c r="CHA59">
        <v>-11.321999999999999</v>
      </c>
      <c r="CHB59">
        <v>-11.8346</v>
      </c>
      <c r="CHC59">
        <v>-12.3658</v>
      </c>
      <c r="CHD59">
        <v>-12.8908</v>
      </c>
      <c r="CHE59">
        <v>-13.4283</v>
      </c>
      <c r="CHF59">
        <v>-13.972099999999999</v>
      </c>
      <c r="CHG59">
        <v>-14.503299999999999</v>
      </c>
      <c r="CHH59">
        <v>-15.0534</v>
      </c>
      <c r="CHI59">
        <v>-15.628399999999999</v>
      </c>
      <c r="CHJ59">
        <v>-16.215900000000001</v>
      </c>
      <c r="CHK59">
        <v>-16.847100000000001</v>
      </c>
      <c r="CHL59">
        <v>-17.515899999999998</v>
      </c>
      <c r="CHM59">
        <v>-18.228400000000001</v>
      </c>
      <c r="CHN59">
        <v>-18.9847</v>
      </c>
      <c r="CHO59">
        <v>-19.784700000000001</v>
      </c>
      <c r="CHP59">
        <v>-20.6784</v>
      </c>
      <c r="CHQ59">
        <v>-21.647200000000002</v>
      </c>
      <c r="CHR59">
        <v>-22.7347</v>
      </c>
      <c r="CHS59">
        <v>-23.9285</v>
      </c>
      <c r="CHT59">
        <v>-25.2348</v>
      </c>
      <c r="CHU59">
        <v>-26.659800000000001</v>
      </c>
      <c r="CHV59">
        <v>-28.197299999999998</v>
      </c>
      <c r="CHW59">
        <v>-29.847300000000001</v>
      </c>
      <c r="CHX59">
        <v>-31.616099999999999</v>
      </c>
      <c r="CHY59">
        <v>-33.4724</v>
      </c>
      <c r="CHZ59">
        <v>-35.372399999999999</v>
      </c>
      <c r="CIA59">
        <v>-37.247399999999999</v>
      </c>
      <c r="CIB59">
        <v>-39.053699999999999</v>
      </c>
      <c r="CIC59">
        <v>-40.828800000000001</v>
      </c>
      <c r="CID59">
        <v>-42.497500000000002</v>
      </c>
      <c r="CIE59">
        <v>-44.053800000000003</v>
      </c>
      <c r="CIF59">
        <v>-45.428800000000003</v>
      </c>
      <c r="CIG59">
        <v>-46.5976</v>
      </c>
      <c r="CIH59">
        <v>-47.5914</v>
      </c>
      <c r="CII59">
        <v>-48.4039</v>
      </c>
      <c r="CIJ59">
        <v>-49.122599999999998</v>
      </c>
      <c r="CIK59">
        <v>-49.8414</v>
      </c>
      <c r="CIL59">
        <v>-50.578899999999997</v>
      </c>
      <c r="CIM59">
        <v>-51.303899999999999</v>
      </c>
      <c r="CIN59">
        <v>-52.078899999999997</v>
      </c>
      <c r="CIO59">
        <v>-52.7164</v>
      </c>
      <c r="CIP59">
        <v>-53.322699999999998</v>
      </c>
      <c r="CIQ59">
        <v>-53.860199999999999</v>
      </c>
      <c r="CIR59">
        <v>-54.360199999999999</v>
      </c>
      <c r="CIS59">
        <v>-54.654000000000003</v>
      </c>
      <c r="CIT59">
        <v>-54.929000000000002</v>
      </c>
      <c r="CIU59">
        <v>-55.253999999999998</v>
      </c>
      <c r="CIV59">
        <v>-55.910200000000003</v>
      </c>
      <c r="CIW59">
        <v>-56.622700000000002</v>
      </c>
      <c r="CIX59">
        <v>-57.391500000000001</v>
      </c>
      <c r="CIY59">
        <v>-58.304000000000002</v>
      </c>
      <c r="CIZ59">
        <v>-59.341500000000003</v>
      </c>
      <c r="CJA59">
        <v>-60.722799999999999</v>
      </c>
      <c r="CJB59">
        <v>-62.710299999999997</v>
      </c>
      <c r="CJC59">
        <v>-65.366600000000005</v>
      </c>
      <c r="CJD59">
        <v>-68.9542</v>
      </c>
      <c r="CJE59">
        <v>-73.248000000000005</v>
      </c>
      <c r="CJF59">
        <v>-76.973100000000002</v>
      </c>
      <c r="CJG59">
        <v>-79.848100000000002</v>
      </c>
      <c r="CJH59">
        <v>-81.654399999999995</v>
      </c>
      <c r="CJI59">
        <v>-82.666899999999998</v>
      </c>
      <c r="CJJ59">
        <v>-83.585700000000003</v>
      </c>
      <c r="CJK59">
        <v>-84.541899999999998</v>
      </c>
      <c r="CJL59">
        <v>-85.716899999999995</v>
      </c>
      <c r="CJM59">
        <v>-87.248199999999997</v>
      </c>
      <c r="CJN59">
        <v>-88.898200000000003</v>
      </c>
      <c r="CJO59">
        <v>-90.742000000000004</v>
      </c>
      <c r="CJP59">
        <v>-92.773300000000006</v>
      </c>
      <c r="CJQ59">
        <v>-94.985799999999998</v>
      </c>
      <c r="CJR59" t="s">
        <v>2803</v>
      </c>
      <c r="CJS59" t="s">
        <v>2803</v>
      </c>
      <c r="CJT59" t="s">
        <v>2803</v>
      </c>
      <c r="CJU59" t="s">
        <v>2803</v>
      </c>
      <c r="CJV59" t="s">
        <v>2803</v>
      </c>
      <c r="CJW59" t="s">
        <v>2803</v>
      </c>
      <c r="CJX59" t="s">
        <v>2803</v>
      </c>
      <c r="CJY59" t="s">
        <v>2803</v>
      </c>
      <c r="CJZ59" t="s">
        <v>2803</v>
      </c>
      <c r="CKA59" t="s">
        <v>2803</v>
      </c>
      <c r="CKB59" t="s">
        <v>2803</v>
      </c>
      <c r="CKC59" t="s">
        <v>2803</v>
      </c>
      <c r="CKD59" t="s">
        <v>2803</v>
      </c>
      <c r="CKE59" t="s">
        <v>2803</v>
      </c>
      <c r="CKF59" t="s">
        <v>2803</v>
      </c>
      <c r="CKG59" t="s">
        <v>2803</v>
      </c>
      <c r="CKH59" t="s">
        <v>2803</v>
      </c>
      <c r="CKI59" t="s">
        <v>2803</v>
      </c>
      <c r="CKJ59" t="s">
        <v>2803</v>
      </c>
      <c r="CKK59" t="s">
        <v>2803</v>
      </c>
      <c r="CKL59" t="s">
        <v>2803</v>
      </c>
      <c r="CKM59" t="s">
        <v>2803</v>
      </c>
      <c r="CKN59" t="s">
        <v>2803</v>
      </c>
      <c r="CKO59" t="s">
        <v>2803</v>
      </c>
      <c r="CKP59" t="s">
        <v>2803</v>
      </c>
      <c r="CKQ59" t="s">
        <v>2803</v>
      </c>
      <c r="CKR59" t="s">
        <v>2803</v>
      </c>
      <c r="CKS59" t="s">
        <v>2803</v>
      </c>
      <c r="CKT59" t="s">
        <v>2803</v>
      </c>
      <c r="CKU59" t="s">
        <v>2803</v>
      </c>
      <c r="CKV59" t="s">
        <v>2803</v>
      </c>
      <c r="CKW59" t="s">
        <v>2803</v>
      </c>
      <c r="CKX59" t="s">
        <v>2803</v>
      </c>
      <c r="CKY59" t="s">
        <v>2803</v>
      </c>
      <c r="CKZ59" t="s">
        <v>2803</v>
      </c>
      <c r="CLA59" t="s">
        <v>2803</v>
      </c>
      <c r="CLB59" t="s">
        <v>2803</v>
      </c>
      <c r="CLC59" t="s">
        <v>2803</v>
      </c>
      <c r="CLD59" t="s">
        <v>2803</v>
      </c>
      <c r="CLE59" t="s">
        <v>2803</v>
      </c>
      <c r="CLF59" t="s">
        <v>2803</v>
      </c>
      <c r="CLG59" t="s">
        <v>2803</v>
      </c>
      <c r="CLH59" t="s">
        <v>2803</v>
      </c>
      <c r="CLI59" t="s">
        <v>2803</v>
      </c>
      <c r="CLJ59" t="s">
        <v>2803</v>
      </c>
      <c r="CLK59" t="s">
        <v>2803</v>
      </c>
      <c r="CLL59" t="s">
        <v>2803</v>
      </c>
      <c r="CLM59" t="s">
        <v>2803</v>
      </c>
      <c r="CLN59" t="s">
        <v>2803</v>
      </c>
      <c r="CLO59" t="s">
        <v>2803</v>
      </c>
      <c r="CLP59" t="s">
        <v>2803</v>
      </c>
      <c r="CLQ59" t="s">
        <v>2803</v>
      </c>
      <c r="CLR59" t="s">
        <v>2803</v>
      </c>
      <c r="CLS59" t="s">
        <v>2803</v>
      </c>
      <c r="CLT59" t="s">
        <v>2803</v>
      </c>
      <c r="CLU59" t="s">
        <v>2803</v>
      </c>
      <c r="CLV59" t="s">
        <v>2803</v>
      </c>
      <c r="CLW59" t="s">
        <v>2803</v>
      </c>
      <c r="CLX59" t="s">
        <v>2803</v>
      </c>
      <c r="CLY59" t="s">
        <v>2803</v>
      </c>
      <c r="CLZ59" t="s">
        <v>2803</v>
      </c>
      <c r="CMA59" t="s">
        <v>2803</v>
      </c>
      <c r="CMB59" t="s">
        <v>2803</v>
      </c>
      <c r="CMC59" t="s">
        <v>2803</v>
      </c>
      <c r="CMD59" t="s">
        <v>2803</v>
      </c>
      <c r="CME59" t="s">
        <v>2803</v>
      </c>
      <c r="CMF59" t="s">
        <v>2803</v>
      </c>
      <c r="CMG59" t="s">
        <v>2803</v>
      </c>
      <c r="CMH59" t="s">
        <v>2803</v>
      </c>
      <c r="CMI59" t="s">
        <v>2803</v>
      </c>
      <c r="CMJ59" t="s">
        <v>2803</v>
      </c>
      <c r="CMK59" t="s">
        <v>2803</v>
      </c>
      <c r="CML59" t="s">
        <v>2803</v>
      </c>
      <c r="CMM59" t="s">
        <v>2803</v>
      </c>
      <c r="CMN59" t="s">
        <v>2803</v>
      </c>
      <c r="CMO59" t="s">
        <v>2803</v>
      </c>
      <c r="CMP59" t="s">
        <v>2803</v>
      </c>
      <c r="CMQ59" t="s">
        <v>2803</v>
      </c>
      <c r="CMR59" t="s">
        <v>2803</v>
      </c>
      <c r="CMS59" t="s">
        <v>2803</v>
      </c>
      <c r="CMT59" t="s">
        <v>2803</v>
      </c>
      <c r="CMU59" t="s">
        <v>2803</v>
      </c>
      <c r="CMV59" t="s">
        <v>2803</v>
      </c>
      <c r="CMW59" t="s">
        <v>2803</v>
      </c>
      <c r="CMX59" t="s">
        <v>2803</v>
      </c>
      <c r="CMY59" t="s">
        <v>2803</v>
      </c>
      <c r="CMZ59" t="s">
        <v>2803</v>
      </c>
      <c r="CNA59" t="s">
        <v>2803</v>
      </c>
      <c r="CNB59" t="s">
        <v>2803</v>
      </c>
      <c r="CNC59" t="s">
        <v>2803</v>
      </c>
      <c r="CND59" t="s">
        <v>2803</v>
      </c>
      <c r="CNE59" t="s">
        <v>2803</v>
      </c>
      <c r="CNF59" t="s">
        <v>2803</v>
      </c>
      <c r="CNG59" t="s">
        <v>2803</v>
      </c>
      <c r="CNH59" t="s">
        <v>2803</v>
      </c>
      <c r="CNI59" t="s">
        <v>2803</v>
      </c>
      <c r="CNJ59" t="s">
        <v>2803</v>
      </c>
      <c r="CNK59" t="s">
        <v>2803</v>
      </c>
      <c r="CNL59" t="s">
        <v>2803</v>
      </c>
      <c r="CNM59" t="s">
        <v>2803</v>
      </c>
      <c r="CNN59" t="s">
        <v>2803</v>
      </c>
      <c r="CNO59" t="s">
        <v>2803</v>
      </c>
      <c r="CNP59" t="s">
        <v>2803</v>
      </c>
      <c r="CNQ59" t="s">
        <v>2803</v>
      </c>
      <c r="CNR59" t="s">
        <v>2803</v>
      </c>
      <c r="CNS59" t="s">
        <v>2803</v>
      </c>
      <c r="CNT59" t="s">
        <v>2803</v>
      </c>
      <c r="CNU59" t="s">
        <v>2803</v>
      </c>
      <c r="CNV59" t="s">
        <v>2803</v>
      </c>
      <c r="CNW59" t="s">
        <v>2803</v>
      </c>
      <c r="CNX59" t="s">
        <v>2803</v>
      </c>
      <c r="CNY59" t="s">
        <v>2803</v>
      </c>
      <c r="CNZ59" t="s">
        <v>2803</v>
      </c>
      <c r="COA59" t="s">
        <v>2803</v>
      </c>
      <c r="COB59" t="s">
        <v>2803</v>
      </c>
      <c r="COC59" t="s">
        <v>2803</v>
      </c>
      <c r="COD59" t="s">
        <v>2803</v>
      </c>
      <c r="COE59" t="s">
        <v>2803</v>
      </c>
      <c r="COF59" t="s">
        <v>2803</v>
      </c>
      <c r="COG59" t="s">
        <v>2803</v>
      </c>
      <c r="COH59" t="s">
        <v>2803</v>
      </c>
      <c r="COI59" t="s">
        <v>2803</v>
      </c>
      <c r="COJ59" t="s">
        <v>2803</v>
      </c>
      <c r="COK59" t="s">
        <v>2803</v>
      </c>
      <c r="COL59" t="s">
        <v>2803</v>
      </c>
      <c r="COM59" t="s">
        <v>2803</v>
      </c>
      <c r="CON59" t="s">
        <v>2803</v>
      </c>
      <c r="COO59" t="s">
        <v>2803</v>
      </c>
      <c r="COP59" t="s">
        <v>2803</v>
      </c>
      <c r="COQ59" t="s">
        <v>2803</v>
      </c>
      <c r="COR59" t="s">
        <v>2803</v>
      </c>
      <c r="COS59" t="s">
        <v>2803</v>
      </c>
      <c r="COT59" t="s">
        <v>2803</v>
      </c>
      <c r="COU59" t="s">
        <v>2803</v>
      </c>
      <c r="COV59" t="s">
        <v>2803</v>
      </c>
      <c r="COW59" t="s">
        <v>2803</v>
      </c>
      <c r="COX59" t="s">
        <v>2803</v>
      </c>
      <c r="COY59" t="s">
        <v>2803</v>
      </c>
      <c r="COZ59" t="s">
        <v>2803</v>
      </c>
      <c r="CPA59" t="s">
        <v>2803</v>
      </c>
      <c r="CPB59" t="s">
        <v>2803</v>
      </c>
      <c r="CPC59" t="s">
        <v>2803</v>
      </c>
      <c r="CPD59" t="s">
        <v>2803</v>
      </c>
      <c r="CPE59" t="s">
        <v>2803</v>
      </c>
      <c r="CPF59" t="s">
        <v>2803</v>
      </c>
      <c r="CPG59" t="s">
        <v>2803</v>
      </c>
      <c r="CPH59" t="s">
        <v>2803</v>
      </c>
      <c r="CPI59" t="s">
        <v>2803</v>
      </c>
      <c r="CPJ59" t="s">
        <v>2803</v>
      </c>
      <c r="CPK59" t="s">
        <v>2803</v>
      </c>
      <c r="CPL59" t="s">
        <v>2803</v>
      </c>
      <c r="CPM59" t="s">
        <v>2803</v>
      </c>
      <c r="CPN59" t="s">
        <v>2803</v>
      </c>
      <c r="CPO59" t="s">
        <v>2803</v>
      </c>
      <c r="CPP59" t="s">
        <v>2803</v>
      </c>
      <c r="CPQ59" t="s">
        <v>2803</v>
      </c>
      <c r="CPR59" t="s">
        <v>2803</v>
      </c>
      <c r="CPS59" t="s">
        <v>2803</v>
      </c>
      <c r="CPT59" t="s">
        <v>2803</v>
      </c>
      <c r="CPU59" t="s">
        <v>2803</v>
      </c>
      <c r="CPV59" t="s">
        <v>2803</v>
      </c>
      <c r="CPW59" t="s">
        <v>2803</v>
      </c>
      <c r="CPX59" t="s">
        <v>2803</v>
      </c>
      <c r="CPY59" t="s">
        <v>2803</v>
      </c>
      <c r="CPZ59" t="s">
        <v>2803</v>
      </c>
      <c r="CQA59" t="s">
        <v>2803</v>
      </c>
      <c r="CQB59" t="s">
        <v>2803</v>
      </c>
      <c r="CQC59" t="s">
        <v>2803</v>
      </c>
      <c r="CQD59" t="s">
        <v>2803</v>
      </c>
      <c r="CQE59" t="s">
        <v>2803</v>
      </c>
      <c r="CQF59" t="s">
        <v>2803</v>
      </c>
      <c r="CQG59" t="s">
        <v>2803</v>
      </c>
      <c r="CQH59" t="s">
        <v>2803</v>
      </c>
      <c r="CQI59" t="s">
        <v>2803</v>
      </c>
      <c r="CQJ59" t="s">
        <v>2803</v>
      </c>
      <c r="CQK59" t="s">
        <v>2803</v>
      </c>
      <c r="CQL59" t="s">
        <v>2803</v>
      </c>
      <c r="CQM59" t="s">
        <v>2803</v>
      </c>
      <c r="CQN59" t="s">
        <v>2803</v>
      </c>
      <c r="CQO59" t="s">
        <v>2803</v>
      </c>
      <c r="CQP59" t="s">
        <v>2803</v>
      </c>
      <c r="CQQ59" t="s">
        <v>2803</v>
      </c>
      <c r="CQR59" t="s">
        <v>2803</v>
      </c>
      <c r="CQS59" t="s">
        <v>2803</v>
      </c>
      <c r="CQT59" t="s">
        <v>2803</v>
      </c>
      <c r="CQU59" t="s">
        <v>2803</v>
      </c>
      <c r="CQV59" t="s">
        <v>2803</v>
      </c>
      <c r="CQW59" t="s">
        <v>2803</v>
      </c>
      <c r="CQX59" t="s">
        <v>2803</v>
      </c>
      <c r="CQY59" t="s">
        <v>2803</v>
      </c>
      <c r="CQZ59" t="s">
        <v>2803</v>
      </c>
      <c r="CRA59" t="s">
        <v>2803</v>
      </c>
      <c r="CRB59" t="s">
        <v>2803</v>
      </c>
      <c r="CRC59" t="s">
        <v>2803</v>
      </c>
      <c r="CRD59" t="s">
        <v>2803</v>
      </c>
      <c r="CRE59" t="s">
        <v>2803</v>
      </c>
      <c r="CRF59" t="s">
        <v>2803</v>
      </c>
      <c r="CRG59" t="s">
        <v>2803</v>
      </c>
      <c r="CRH59" t="s">
        <v>2803</v>
      </c>
      <c r="CRI59" t="s">
        <v>2803</v>
      </c>
      <c r="CRJ59" t="s">
        <v>2803</v>
      </c>
      <c r="CRK59" t="s">
        <v>2803</v>
      </c>
      <c r="CRL59" t="s">
        <v>2803</v>
      </c>
      <c r="CRM59" t="s">
        <v>2803</v>
      </c>
      <c r="CRN59" t="s">
        <v>2803</v>
      </c>
      <c r="CRO59" t="s">
        <v>2803</v>
      </c>
      <c r="CRP59" t="s">
        <v>2803</v>
      </c>
      <c r="CRQ59" t="s">
        <v>2803</v>
      </c>
      <c r="CRR59" t="s">
        <v>2803</v>
      </c>
      <c r="CRS59" t="s">
        <v>2803</v>
      </c>
      <c r="CRT59" t="s">
        <v>2803</v>
      </c>
      <c r="CRU59" t="s">
        <v>2803</v>
      </c>
      <c r="CRV59" t="s">
        <v>2803</v>
      </c>
      <c r="CRW59" t="s">
        <v>2803</v>
      </c>
      <c r="CRX59" t="s">
        <v>2803</v>
      </c>
      <c r="CRY59" t="s">
        <v>2803</v>
      </c>
      <c r="CRZ59" t="s">
        <v>2803</v>
      </c>
      <c r="CSA59" t="s">
        <v>2803</v>
      </c>
      <c r="CSB59" t="s">
        <v>2803</v>
      </c>
      <c r="CSC59" t="s">
        <v>2803</v>
      </c>
      <c r="CSD59" t="s">
        <v>2803</v>
      </c>
      <c r="CSE59" t="s">
        <v>2803</v>
      </c>
      <c r="CSF59" t="s">
        <v>2803</v>
      </c>
      <c r="CSG59" t="s">
        <v>2803</v>
      </c>
      <c r="CSH59" t="s">
        <v>2803</v>
      </c>
      <c r="CSI59" t="s">
        <v>2803</v>
      </c>
      <c r="CSJ59" t="s">
        <v>2803</v>
      </c>
      <c r="CSK59" t="s">
        <v>2803</v>
      </c>
      <c r="CSL59" t="s">
        <v>2803</v>
      </c>
      <c r="CSM59" t="s">
        <v>2803</v>
      </c>
      <c r="CSN59" t="s">
        <v>2803</v>
      </c>
      <c r="CSO59" t="s">
        <v>2803</v>
      </c>
      <c r="CSP59" t="s">
        <v>2803</v>
      </c>
      <c r="CSQ59" t="s">
        <v>2803</v>
      </c>
      <c r="CSR59" t="s">
        <v>2803</v>
      </c>
      <c r="CSS59" t="s">
        <v>2803</v>
      </c>
      <c r="CST59" t="s">
        <v>2803</v>
      </c>
      <c r="CSU59" t="s">
        <v>2803</v>
      </c>
      <c r="CSV59" t="s">
        <v>2803</v>
      </c>
      <c r="CSW59" t="s">
        <v>2803</v>
      </c>
      <c r="CSX59" t="s">
        <v>2803</v>
      </c>
      <c r="CSY59" t="s">
        <v>2803</v>
      </c>
      <c r="CSZ59" t="s">
        <v>2803</v>
      </c>
      <c r="CTA59" t="s">
        <v>2803</v>
      </c>
      <c r="CTB59" t="s">
        <v>2803</v>
      </c>
      <c r="CTC59" t="s">
        <v>2803</v>
      </c>
      <c r="CTD59" t="s">
        <v>2803</v>
      </c>
      <c r="CTE59" t="s">
        <v>2803</v>
      </c>
      <c r="CTF59" t="s">
        <v>2803</v>
      </c>
      <c r="CTG59" t="s">
        <v>2803</v>
      </c>
      <c r="CTH59" t="s">
        <v>2803</v>
      </c>
      <c r="CTI59" t="s">
        <v>2803</v>
      </c>
      <c r="CTJ59" t="s">
        <v>2803</v>
      </c>
      <c r="CTK59" t="s">
        <v>2803</v>
      </c>
      <c r="CTL59" t="s">
        <v>2803</v>
      </c>
      <c r="CTM59" t="s">
        <v>2803</v>
      </c>
      <c r="CTN59" t="s">
        <v>2803</v>
      </c>
      <c r="CTO59" t="s">
        <v>2803</v>
      </c>
      <c r="CTP59" t="s">
        <v>2803</v>
      </c>
      <c r="CTQ59" t="s">
        <v>2803</v>
      </c>
      <c r="CTR59" t="s">
        <v>2803</v>
      </c>
      <c r="CTS59" t="s">
        <v>2803</v>
      </c>
      <c r="CTT59" t="s">
        <v>2803</v>
      </c>
      <c r="CTU59" t="s">
        <v>2803</v>
      </c>
      <c r="CTV59" t="s">
        <v>2803</v>
      </c>
      <c r="CTW59" t="s">
        <v>2803</v>
      </c>
      <c r="CTX59" t="s">
        <v>2803</v>
      </c>
      <c r="CTY59" t="s">
        <v>2803</v>
      </c>
      <c r="CTZ59" t="s">
        <v>2803</v>
      </c>
      <c r="CUA59" t="s">
        <v>2803</v>
      </c>
      <c r="CUB59" t="s">
        <v>2803</v>
      </c>
      <c r="CUC59" t="s">
        <v>2803</v>
      </c>
      <c r="CUD59" t="s">
        <v>2803</v>
      </c>
      <c r="CUE59" t="s">
        <v>2803</v>
      </c>
      <c r="CUF59" t="s">
        <v>2803</v>
      </c>
      <c r="CUG59" t="s">
        <v>2803</v>
      </c>
      <c r="CUH59" t="s">
        <v>2803</v>
      </c>
      <c r="CUI59" t="s">
        <v>2803</v>
      </c>
      <c r="CUJ59" t="s">
        <v>2803</v>
      </c>
      <c r="CUK59" t="s">
        <v>2803</v>
      </c>
      <c r="CUL59" t="s">
        <v>2803</v>
      </c>
      <c r="CUM59" t="s">
        <v>2803</v>
      </c>
      <c r="CUN59" t="s">
        <v>2803</v>
      </c>
      <c r="CUO59" t="s">
        <v>2803</v>
      </c>
      <c r="CUP59" t="s">
        <v>2803</v>
      </c>
      <c r="CUQ59" t="s">
        <v>2803</v>
      </c>
      <c r="CUR59" t="s">
        <v>2803</v>
      </c>
      <c r="CUS59" t="s">
        <v>2803</v>
      </c>
      <c r="CUT59" t="s">
        <v>2803</v>
      </c>
      <c r="CUU59" t="s">
        <v>2803</v>
      </c>
      <c r="CUV59" t="s">
        <v>2803</v>
      </c>
      <c r="CUW59" t="s">
        <v>2803</v>
      </c>
      <c r="CUX59" t="s">
        <v>2803</v>
      </c>
      <c r="CUY59" t="s">
        <v>2803</v>
      </c>
      <c r="CUZ59" t="s">
        <v>2803</v>
      </c>
      <c r="CVA59" t="s">
        <v>2803</v>
      </c>
      <c r="CVB59" t="s">
        <v>2803</v>
      </c>
      <c r="CVC59" t="s">
        <v>2803</v>
      </c>
      <c r="CVD59" t="s">
        <v>2803</v>
      </c>
      <c r="CVE59" t="s">
        <v>2803</v>
      </c>
      <c r="CVF59" t="s">
        <v>2803</v>
      </c>
      <c r="CVG59" t="s">
        <v>2803</v>
      </c>
      <c r="CVH59" t="s">
        <v>2803</v>
      </c>
      <c r="CVI59" t="s">
        <v>2803</v>
      </c>
      <c r="CVJ59" t="s">
        <v>2803</v>
      </c>
      <c r="CVK59" t="s">
        <v>2803</v>
      </c>
      <c r="CVL59" t="s">
        <v>2803</v>
      </c>
      <c r="CVM59" t="s">
        <v>2803</v>
      </c>
      <c r="CVN59" t="s">
        <v>2803</v>
      </c>
      <c r="CVO59" t="s">
        <v>2803</v>
      </c>
      <c r="CVP59" t="s">
        <v>2803</v>
      </c>
      <c r="CVQ59" t="s">
        <v>2803</v>
      </c>
      <c r="CVR59" t="s">
        <v>2803</v>
      </c>
      <c r="CVS59" t="s">
        <v>2803</v>
      </c>
      <c r="CVT59" t="s">
        <v>2803</v>
      </c>
      <c r="CVU59" t="s">
        <v>2803</v>
      </c>
      <c r="CVV59" t="s">
        <v>2803</v>
      </c>
      <c r="CVW59" t="s">
        <v>2803</v>
      </c>
      <c r="CVX59" t="s">
        <v>2803</v>
      </c>
      <c r="CVY59" t="s">
        <v>2803</v>
      </c>
      <c r="CVZ59" t="s">
        <v>2803</v>
      </c>
      <c r="CWA59" t="s">
        <v>2803</v>
      </c>
      <c r="CWB59" t="s">
        <v>2803</v>
      </c>
      <c r="CWC59" t="s">
        <v>2803</v>
      </c>
      <c r="CWD59" t="s">
        <v>2803</v>
      </c>
      <c r="CWE59" t="s">
        <v>2803</v>
      </c>
      <c r="CWF59" t="s">
        <v>2803</v>
      </c>
      <c r="CWG59" t="s">
        <v>2803</v>
      </c>
      <c r="CWH59" t="s">
        <v>2803</v>
      </c>
      <c r="CWI59" t="s">
        <v>2803</v>
      </c>
      <c r="CWJ59" t="s">
        <v>2803</v>
      </c>
      <c r="CWK59" t="s">
        <v>2803</v>
      </c>
      <c r="CWL59" t="s">
        <v>2803</v>
      </c>
      <c r="CWM59" t="s">
        <v>2803</v>
      </c>
      <c r="CWN59" t="s">
        <v>2803</v>
      </c>
      <c r="CWO59" t="s">
        <v>2803</v>
      </c>
      <c r="CWP59" t="s">
        <v>2803</v>
      </c>
      <c r="CWQ59" t="s">
        <v>2803</v>
      </c>
      <c r="CWR59" t="s">
        <v>2803</v>
      </c>
      <c r="CWS59" t="s">
        <v>2803</v>
      </c>
      <c r="CWT59" t="s">
        <v>2803</v>
      </c>
      <c r="CWU59" t="s">
        <v>2803</v>
      </c>
      <c r="CWV59" t="s">
        <v>2803</v>
      </c>
      <c r="CWW59" t="s">
        <v>2803</v>
      </c>
      <c r="CWX59" t="s">
        <v>2803</v>
      </c>
      <c r="CWY59" t="s">
        <v>2803</v>
      </c>
      <c r="CWZ59" t="s">
        <v>2803</v>
      </c>
      <c r="CXA59" t="s">
        <v>2803</v>
      </c>
      <c r="CXB59" t="s">
        <v>2803</v>
      </c>
      <c r="CXC59" t="s">
        <v>2803</v>
      </c>
      <c r="CXD59" t="s">
        <v>2803</v>
      </c>
      <c r="CXE59" t="s">
        <v>2803</v>
      </c>
      <c r="CXF59" t="s">
        <v>2803</v>
      </c>
      <c r="CXG59" t="s">
        <v>2803</v>
      </c>
      <c r="CXH59" t="s">
        <v>2803</v>
      </c>
      <c r="CXI59" t="s">
        <v>2803</v>
      </c>
      <c r="CXJ59" t="s">
        <v>2803</v>
      </c>
      <c r="CXK59" t="s">
        <v>2803</v>
      </c>
      <c r="CXL59" t="s">
        <v>2803</v>
      </c>
      <c r="CXM59" t="s">
        <v>2803</v>
      </c>
      <c r="CXN59" t="s">
        <v>2803</v>
      </c>
      <c r="CXO59" t="s">
        <v>2803</v>
      </c>
      <c r="CXP59" t="s">
        <v>2803</v>
      </c>
      <c r="CXQ59" t="s">
        <v>2803</v>
      </c>
      <c r="CXR59" t="s">
        <v>2803</v>
      </c>
      <c r="CXS59" t="s">
        <v>2803</v>
      </c>
      <c r="CXT59" t="s">
        <v>2803</v>
      </c>
      <c r="CXU59" t="s">
        <v>2803</v>
      </c>
      <c r="CXV59" t="s">
        <v>2803</v>
      </c>
      <c r="CXW59" t="s">
        <v>2803</v>
      </c>
      <c r="CXX59" t="s">
        <v>2803</v>
      </c>
      <c r="CXY59" t="s">
        <v>2803</v>
      </c>
      <c r="CXZ59" t="s">
        <v>2803</v>
      </c>
      <c r="CYA59" t="s">
        <v>2803</v>
      </c>
      <c r="CYB59" t="s">
        <v>2803</v>
      </c>
      <c r="CYC59" t="s">
        <v>2803</v>
      </c>
      <c r="CYD59" t="s">
        <v>2803</v>
      </c>
      <c r="CYE59" t="s">
        <v>2803</v>
      </c>
      <c r="CYF59" t="s">
        <v>2803</v>
      </c>
      <c r="CYG59" t="s">
        <v>2803</v>
      </c>
      <c r="CYH59" t="s">
        <v>2803</v>
      </c>
      <c r="CYI59" t="s">
        <v>2803</v>
      </c>
      <c r="CYJ59" t="s">
        <v>2803</v>
      </c>
      <c r="CYK59" t="s">
        <v>2803</v>
      </c>
      <c r="CYL59" t="s">
        <v>2803</v>
      </c>
      <c r="CYM59" s="14"/>
      <c r="CYN59" s="14">
        <v>3.95</v>
      </c>
      <c r="CYO59" s="14">
        <v>6.05</v>
      </c>
      <c r="CYP59" s="15" t="s">
        <v>19</v>
      </c>
      <c r="CYQ59" s="14">
        <v>36.97</v>
      </c>
      <c r="CYR59" t="s">
        <v>2803</v>
      </c>
      <c r="CYS59" t="s">
        <v>2803</v>
      </c>
      <c r="CYT59" t="s">
        <v>2803</v>
      </c>
      <c r="CYU59" t="s">
        <v>2803</v>
      </c>
      <c r="CYV59" t="s">
        <v>2803</v>
      </c>
      <c r="CYW59" t="s">
        <v>2803</v>
      </c>
      <c r="CYX59" t="s">
        <v>2803</v>
      </c>
      <c r="CYY59" t="s">
        <v>2803</v>
      </c>
      <c r="CYZ59" t="s">
        <v>2803</v>
      </c>
      <c r="CZA59" t="s">
        <v>2803</v>
      </c>
      <c r="CZB59" t="s">
        <v>2803</v>
      </c>
      <c r="CZC59" t="s">
        <v>2803</v>
      </c>
      <c r="CZD59" t="s">
        <v>2803</v>
      </c>
      <c r="CZE59" t="s">
        <v>2803</v>
      </c>
      <c r="CZF59" t="s">
        <v>2803</v>
      </c>
      <c r="CZG59" t="s">
        <v>2803</v>
      </c>
      <c r="CZH59" t="s">
        <v>2803</v>
      </c>
      <c r="CZI59" t="s">
        <v>2803</v>
      </c>
      <c r="CZJ59" t="s">
        <v>2803</v>
      </c>
      <c r="CZK59" t="s">
        <v>2803</v>
      </c>
      <c r="CZL59" t="s">
        <v>2803</v>
      </c>
      <c r="CZM59" t="s">
        <v>2803</v>
      </c>
      <c r="CZN59" t="s">
        <v>2803</v>
      </c>
      <c r="CZO59" t="s">
        <v>2803</v>
      </c>
      <c r="CZP59" t="s">
        <v>2803</v>
      </c>
      <c r="CZQ59" t="s">
        <v>2803</v>
      </c>
      <c r="CZR59" t="s">
        <v>2803</v>
      </c>
      <c r="CZS59" t="s">
        <v>2803</v>
      </c>
      <c r="CZT59" t="s">
        <v>2803</v>
      </c>
      <c r="CZU59" t="s">
        <v>2803</v>
      </c>
      <c r="CZV59" t="s">
        <v>2803</v>
      </c>
      <c r="CZW59" t="s">
        <v>2803</v>
      </c>
      <c r="CZX59" t="s">
        <v>2803</v>
      </c>
      <c r="CZY59" t="s">
        <v>2803</v>
      </c>
      <c r="CZZ59" t="s">
        <v>2803</v>
      </c>
      <c r="DAA59" t="s">
        <v>2803</v>
      </c>
      <c r="DAB59" t="s">
        <v>2803</v>
      </c>
      <c r="DAC59" t="s">
        <v>2803</v>
      </c>
      <c r="DAD59" t="s">
        <v>2803</v>
      </c>
      <c r="DAE59" t="s">
        <v>2803</v>
      </c>
      <c r="DAF59" t="s">
        <v>2803</v>
      </c>
      <c r="DAG59" t="s">
        <v>2803</v>
      </c>
      <c r="DAH59" t="s">
        <v>2803</v>
      </c>
      <c r="DAI59" t="s">
        <v>2803</v>
      </c>
      <c r="DAJ59" t="s">
        <v>2803</v>
      </c>
      <c r="DAK59" t="s">
        <v>2803</v>
      </c>
      <c r="DAL59" t="s">
        <v>2803</v>
      </c>
      <c r="DAM59" t="s">
        <v>2803</v>
      </c>
      <c r="DAN59" t="s">
        <v>2803</v>
      </c>
      <c r="DAO59" t="s">
        <v>2803</v>
      </c>
      <c r="DAP59" t="s">
        <v>2803</v>
      </c>
      <c r="DAQ59" t="s">
        <v>2803</v>
      </c>
      <c r="DAR59" t="s">
        <v>2803</v>
      </c>
      <c r="DAS59" t="s">
        <v>2803</v>
      </c>
      <c r="DAT59" t="s">
        <v>2803</v>
      </c>
      <c r="DAU59" t="s">
        <v>2803</v>
      </c>
      <c r="DAV59" t="s">
        <v>2803</v>
      </c>
      <c r="DAW59" t="s">
        <v>2803</v>
      </c>
      <c r="DAX59" t="s">
        <v>2803</v>
      </c>
      <c r="DAY59" t="s">
        <v>2803</v>
      </c>
      <c r="DAZ59" t="s">
        <v>2803</v>
      </c>
      <c r="DBA59" t="s">
        <v>2803</v>
      </c>
      <c r="DBB59" t="s">
        <v>2803</v>
      </c>
      <c r="DBC59" t="s">
        <v>2803</v>
      </c>
      <c r="DBD59" t="s">
        <v>2803</v>
      </c>
      <c r="DBE59" t="s">
        <v>2803</v>
      </c>
      <c r="DBF59" t="s">
        <v>2803</v>
      </c>
      <c r="DBG59" t="s">
        <v>2803</v>
      </c>
      <c r="DBH59" t="s">
        <v>2803</v>
      </c>
      <c r="DBI59" t="s">
        <v>2803</v>
      </c>
      <c r="DBJ59" t="s">
        <v>2803</v>
      </c>
      <c r="DBK59" t="s">
        <v>2803</v>
      </c>
      <c r="DBL59" t="s">
        <v>2803</v>
      </c>
      <c r="DBM59" t="s">
        <v>2803</v>
      </c>
      <c r="DBN59" t="s">
        <v>2803</v>
      </c>
      <c r="DBO59" t="s">
        <v>2803</v>
      </c>
      <c r="DBP59" t="s">
        <v>2803</v>
      </c>
      <c r="DBQ59" t="s">
        <v>2803</v>
      </c>
      <c r="DBR59" t="s">
        <v>2803</v>
      </c>
      <c r="DBS59" t="s">
        <v>2803</v>
      </c>
      <c r="DBT59" t="s">
        <v>2803</v>
      </c>
      <c r="DBU59" t="s">
        <v>2803</v>
      </c>
      <c r="DBV59" t="s">
        <v>2803</v>
      </c>
      <c r="DBW59" t="s">
        <v>2803</v>
      </c>
      <c r="DBX59" t="s">
        <v>2803</v>
      </c>
      <c r="DBY59" t="s">
        <v>2803</v>
      </c>
      <c r="DBZ59" t="s">
        <v>2803</v>
      </c>
      <c r="DCA59" t="s">
        <v>2803</v>
      </c>
      <c r="DCB59" t="s">
        <v>2803</v>
      </c>
      <c r="DCC59" t="s">
        <v>2803</v>
      </c>
      <c r="DCD59" t="s">
        <v>2803</v>
      </c>
      <c r="DCE59" t="s">
        <v>2803</v>
      </c>
      <c r="DCF59" t="s">
        <v>2803</v>
      </c>
      <c r="DCG59" t="s">
        <v>2803</v>
      </c>
      <c r="DCH59" t="s">
        <v>2803</v>
      </c>
      <c r="DCI59" t="s">
        <v>2803</v>
      </c>
      <c r="DCJ59" t="s">
        <v>2803</v>
      </c>
      <c r="DCK59" t="s">
        <v>2803</v>
      </c>
      <c r="DCL59" t="s">
        <v>2803</v>
      </c>
      <c r="DCM59" t="s">
        <v>2803</v>
      </c>
      <c r="DCN59" t="s">
        <v>2803</v>
      </c>
      <c r="DCO59" t="s">
        <v>2803</v>
      </c>
      <c r="DCP59" t="s">
        <v>2803</v>
      </c>
      <c r="DCQ59" t="s">
        <v>2803</v>
      </c>
      <c r="DCR59" t="s">
        <v>2803</v>
      </c>
      <c r="DCS59" t="s">
        <v>2803</v>
      </c>
      <c r="DCT59" t="s">
        <v>2803</v>
      </c>
      <c r="DCU59" t="s">
        <v>2803</v>
      </c>
      <c r="DCV59" t="s">
        <v>2803</v>
      </c>
      <c r="DCW59" t="s">
        <v>2803</v>
      </c>
      <c r="DCX59" t="s">
        <v>2803</v>
      </c>
      <c r="DCY59" t="s">
        <v>2803</v>
      </c>
      <c r="DCZ59" t="s">
        <v>2803</v>
      </c>
      <c r="DDA59" t="s">
        <v>2803</v>
      </c>
      <c r="DDB59" t="s">
        <v>2803</v>
      </c>
      <c r="DDC59" t="s">
        <v>2803</v>
      </c>
      <c r="DDD59" t="s">
        <v>2803</v>
      </c>
      <c r="DDE59" t="s">
        <v>2803</v>
      </c>
      <c r="DDF59" t="s">
        <v>2803</v>
      </c>
      <c r="DDG59" t="s">
        <v>2803</v>
      </c>
      <c r="DDH59" t="s">
        <v>2803</v>
      </c>
      <c r="DDI59" t="s">
        <v>2803</v>
      </c>
      <c r="DDJ59" t="s">
        <v>2803</v>
      </c>
      <c r="DDK59" t="s">
        <v>2803</v>
      </c>
      <c r="DDL59" t="s">
        <v>2803</v>
      </c>
      <c r="DDM59" t="s">
        <v>2803</v>
      </c>
      <c r="DDN59" t="s">
        <v>2803</v>
      </c>
      <c r="DDO59" t="s">
        <v>2803</v>
      </c>
      <c r="DDP59" t="s">
        <v>2803</v>
      </c>
      <c r="DDQ59" t="s">
        <v>2803</v>
      </c>
      <c r="DDR59" t="s">
        <v>2803</v>
      </c>
      <c r="DDS59" t="s">
        <v>2803</v>
      </c>
      <c r="DDT59" t="s">
        <v>2803</v>
      </c>
      <c r="DDU59" t="s">
        <v>2803</v>
      </c>
      <c r="DDV59" t="s">
        <v>2803</v>
      </c>
      <c r="DDW59" t="s">
        <v>2803</v>
      </c>
      <c r="DDX59" t="s">
        <v>2803</v>
      </c>
      <c r="DDY59" t="s">
        <v>2803</v>
      </c>
      <c r="DDZ59" t="s">
        <v>2803</v>
      </c>
      <c r="DEA59" t="s">
        <v>2803</v>
      </c>
      <c r="DEB59" t="s">
        <v>2803</v>
      </c>
      <c r="DEC59" t="s">
        <v>2803</v>
      </c>
      <c r="DED59" t="s">
        <v>2803</v>
      </c>
      <c r="DEE59" t="s">
        <v>2803</v>
      </c>
      <c r="DEF59" t="s">
        <v>2803</v>
      </c>
      <c r="DEG59" t="s">
        <v>2803</v>
      </c>
      <c r="DEH59" t="s">
        <v>2803</v>
      </c>
      <c r="DEI59" t="s">
        <v>2803</v>
      </c>
      <c r="DEJ59" t="s">
        <v>2803</v>
      </c>
      <c r="DEK59" t="s">
        <v>2803</v>
      </c>
      <c r="DEL59" t="s">
        <v>2803</v>
      </c>
      <c r="DEM59" t="s">
        <v>2803</v>
      </c>
      <c r="DEN59" t="s">
        <v>2803</v>
      </c>
      <c r="DEO59" t="s">
        <v>2803</v>
      </c>
      <c r="DEP59" t="s">
        <v>2803</v>
      </c>
      <c r="DEQ59" t="s">
        <v>2803</v>
      </c>
      <c r="DER59" t="s">
        <v>2803</v>
      </c>
      <c r="DES59" t="s">
        <v>2803</v>
      </c>
      <c r="DET59" t="s">
        <v>2803</v>
      </c>
      <c r="DEU59" t="s">
        <v>2803</v>
      </c>
      <c r="DEV59" t="s">
        <v>2803</v>
      </c>
      <c r="DEW59" t="s">
        <v>2803</v>
      </c>
      <c r="DEX59" t="s">
        <v>2803</v>
      </c>
      <c r="DEY59" t="s">
        <v>2803</v>
      </c>
      <c r="DEZ59" t="s">
        <v>2803</v>
      </c>
      <c r="DFA59" t="s">
        <v>2803</v>
      </c>
      <c r="DFB59" t="s">
        <v>2803</v>
      </c>
      <c r="DFC59" t="s">
        <v>2803</v>
      </c>
      <c r="DFD59" t="s">
        <v>2803</v>
      </c>
      <c r="DFE59" t="s">
        <v>2803</v>
      </c>
      <c r="DFF59" t="s">
        <v>2803</v>
      </c>
      <c r="DFG59" t="s">
        <v>2803</v>
      </c>
      <c r="DFH59" t="s">
        <v>2803</v>
      </c>
      <c r="DFI59" t="s">
        <v>2803</v>
      </c>
      <c r="DFJ59" t="s">
        <v>2803</v>
      </c>
      <c r="DFK59" t="s">
        <v>2803</v>
      </c>
      <c r="DFL59" t="s">
        <v>2803</v>
      </c>
      <c r="DFM59" t="s">
        <v>2803</v>
      </c>
      <c r="DFN59" t="s">
        <v>2803</v>
      </c>
      <c r="DFO59" t="s">
        <v>2803</v>
      </c>
      <c r="DFP59" t="s">
        <v>2803</v>
      </c>
      <c r="DFQ59" t="s">
        <v>2803</v>
      </c>
      <c r="DFR59" t="s">
        <v>2803</v>
      </c>
      <c r="DFS59" t="s">
        <v>2803</v>
      </c>
      <c r="DFT59" t="s">
        <v>2803</v>
      </c>
      <c r="DFU59" t="s">
        <v>2803</v>
      </c>
      <c r="DFV59" t="s">
        <v>2803</v>
      </c>
      <c r="DFW59" t="s">
        <v>2803</v>
      </c>
      <c r="DFX59" t="s">
        <v>2803</v>
      </c>
      <c r="DFY59" t="s">
        <v>2803</v>
      </c>
      <c r="DFZ59" t="s">
        <v>2803</v>
      </c>
      <c r="DGA59" t="s">
        <v>2803</v>
      </c>
      <c r="DGB59" t="s">
        <v>2803</v>
      </c>
      <c r="DGC59" t="s">
        <v>2803</v>
      </c>
      <c r="DGD59" t="s">
        <v>2803</v>
      </c>
      <c r="DGE59" t="s">
        <v>2803</v>
      </c>
      <c r="DGF59" t="s">
        <v>2803</v>
      </c>
      <c r="DGG59" t="s">
        <v>2803</v>
      </c>
      <c r="DGH59" t="s">
        <v>2803</v>
      </c>
      <c r="DGI59" t="s">
        <v>2803</v>
      </c>
      <c r="DGJ59" t="s">
        <v>2803</v>
      </c>
      <c r="DGK59" t="s">
        <v>2803</v>
      </c>
      <c r="DGL59" t="s">
        <v>2803</v>
      </c>
      <c r="DGM59" t="s">
        <v>2803</v>
      </c>
      <c r="DGN59" t="s">
        <v>2803</v>
      </c>
      <c r="DGO59" t="s">
        <v>2803</v>
      </c>
      <c r="DGP59" t="s">
        <v>2803</v>
      </c>
      <c r="DGQ59" t="s">
        <v>2803</v>
      </c>
      <c r="DGR59" t="s">
        <v>2803</v>
      </c>
      <c r="DGS59" t="s">
        <v>2803</v>
      </c>
      <c r="DGT59" t="s">
        <v>2803</v>
      </c>
      <c r="DGU59" t="s">
        <v>2803</v>
      </c>
      <c r="DGV59" t="s">
        <v>2803</v>
      </c>
      <c r="DGW59" t="s">
        <v>2803</v>
      </c>
      <c r="DGX59" t="s">
        <v>2803</v>
      </c>
      <c r="DGY59" t="s">
        <v>2803</v>
      </c>
      <c r="DGZ59" t="s">
        <v>2803</v>
      </c>
      <c r="DHA59" t="s">
        <v>2803</v>
      </c>
      <c r="DHB59" t="s">
        <v>2803</v>
      </c>
      <c r="DHC59" t="s">
        <v>2803</v>
      </c>
      <c r="DHD59" t="s">
        <v>2803</v>
      </c>
      <c r="DHE59" t="s">
        <v>2803</v>
      </c>
      <c r="DHF59" t="s">
        <v>2803</v>
      </c>
      <c r="DHG59" t="s">
        <v>2803</v>
      </c>
      <c r="DHH59" t="s">
        <v>2803</v>
      </c>
      <c r="DHI59" t="s">
        <v>2803</v>
      </c>
      <c r="DHJ59" t="s">
        <v>2803</v>
      </c>
      <c r="DHK59" t="s">
        <v>2803</v>
      </c>
      <c r="DHL59" t="s">
        <v>2803</v>
      </c>
      <c r="DHM59" t="s">
        <v>2803</v>
      </c>
      <c r="DHN59" t="s">
        <v>2803</v>
      </c>
      <c r="DHO59" t="s">
        <v>2803</v>
      </c>
      <c r="DHP59" t="s">
        <v>2803</v>
      </c>
      <c r="DHQ59" t="s">
        <v>2803</v>
      </c>
      <c r="DHR59" t="s">
        <v>2803</v>
      </c>
      <c r="DHS59" t="s">
        <v>2803</v>
      </c>
      <c r="DHT59" t="s">
        <v>2803</v>
      </c>
      <c r="DHU59" t="s">
        <v>2803</v>
      </c>
      <c r="DHV59" t="s">
        <v>2803</v>
      </c>
      <c r="DHW59" t="s">
        <v>2803</v>
      </c>
      <c r="DHX59" t="s">
        <v>2803</v>
      </c>
      <c r="DHY59" t="s">
        <v>2803</v>
      </c>
      <c r="DHZ59" t="s">
        <v>2803</v>
      </c>
      <c r="DIA59" t="s">
        <v>2803</v>
      </c>
      <c r="DIB59" t="s">
        <v>2803</v>
      </c>
      <c r="DIC59" t="s">
        <v>2803</v>
      </c>
      <c r="DID59" t="s">
        <v>2803</v>
      </c>
      <c r="DIE59" t="s">
        <v>2803</v>
      </c>
      <c r="DIF59" t="s">
        <v>2803</v>
      </c>
      <c r="DIG59" t="s">
        <v>2803</v>
      </c>
      <c r="DIH59" t="s">
        <v>2803</v>
      </c>
      <c r="DII59" t="s">
        <v>2803</v>
      </c>
      <c r="DIJ59" t="s">
        <v>2803</v>
      </c>
      <c r="DIK59" t="s">
        <v>2803</v>
      </c>
      <c r="DIL59" t="s">
        <v>2803</v>
      </c>
      <c r="DIM59" t="s">
        <v>2803</v>
      </c>
      <c r="DIN59" t="s">
        <v>2803</v>
      </c>
      <c r="DIO59" t="s">
        <v>2803</v>
      </c>
      <c r="DIP59" t="s">
        <v>2803</v>
      </c>
      <c r="DIQ59" t="s">
        <v>2803</v>
      </c>
      <c r="DIR59" t="s">
        <v>2803</v>
      </c>
      <c r="DIS59" t="s">
        <v>2803</v>
      </c>
      <c r="DIT59" t="s">
        <v>2803</v>
      </c>
      <c r="DIU59" t="s">
        <v>2803</v>
      </c>
      <c r="DIV59" t="s">
        <v>2803</v>
      </c>
      <c r="DIW59" t="s">
        <v>2803</v>
      </c>
      <c r="DIX59" t="s">
        <v>2803</v>
      </c>
      <c r="DIY59" t="s">
        <v>2803</v>
      </c>
      <c r="DIZ59" t="s">
        <v>2803</v>
      </c>
      <c r="DJA59" t="s">
        <v>2803</v>
      </c>
      <c r="DJB59" t="s">
        <v>2803</v>
      </c>
      <c r="DJC59" t="s">
        <v>2803</v>
      </c>
      <c r="DJD59" t="s">
        <v>2803</v>
      </c>
      <c r="DJE59" t="s">
        <v>2803</v>
      </c>
      <c r="DJF59" t="s">
        <v>2803</v>
      </c>
      <c r="DJG59" t="s">
        <v>2803</v>
      </c>
      <c r="DJH59" t="s">
        <v>2803</v>
      </c>
      <c r="DJI59" t="s">
        <v>2803</v>
      </c>
      <c r="DJJ59" t="s">
        <v>2803</v>
      </c>
      <c r="DJK59" t="s">
        <v>2803</v>
      </c>
      <c r="DJL59" t="s">
        <v>2803</v>
      </c>
      <c r="DJM59" t="s">
        <v>2803</v>
      </c>
      <c r="DJN59" t="s">
        <v>2803</v>
      </c>
      <c r="DJO59" t="s">
        <v>2803</v>
      </c>
      <c r="DJP59" t="s">
        <v>2803</v>
      </c>
      <c r="DJQ59" t="s">
        <v>2803</v>
      </c>
      <c r="DJR59" t="s">
        <v>2803</v>
      </c>
      <c r="DJS59" t="s">
        <v>2803</v>
      </c>
      <c r="DJT59" t="s">
        <v>2803</v>
      </c>
      <c r="DJU59" t="s">
        <v>2803</v>
      </c>
      <c r="DJV59" t="s">
        <v>2803</v>
      </c>
      <c r="DJW59" t="s">
        <v>2803</v>
      </c>
      <c r="DJX59" t="s">
        <v>2803</v>
      </c>
      <c r="DJY59" t="s">
        <v>2803</v>
      </c>
      <c r="DJZ59" t="s">
        <v>2803</v>
      </c>
      <c r="DKA59" t="s">
        <v>2803</v>
      </c>
      <c r="DKB59" t="s">
        <v>2803</v>
      </c>
      <c r="DKC59" t="s">
        <v>2803</v>
      </c>
      <c r="DKD59" t="s">
        <v>2803</v>
      </c>
      <c r="DKE59" t="s">
        <v>2803</v>
      </c>
      <c r="DKF59" t="s">
        <v>2803</v>
      </c>
      <c r="DKG59" t="s">
        <v>2803</v>
      </c>
      <c r="DKH59" t="s">
        <v>2803</v>
      </c>
      <c r="DKI59" t="s">
        <v>2803</v>
      </c>
      <c r="DKJ59" t="s">
        <v>2803</v>
      </c>
      <c r="DKK59" t="s">
        <v>2803</v>
      </c>
      <c r="DKL59" t="s">
        <v>2803</v>
      </c>
      <c r="DKM59" t="s">
        <v>2803</v>
      </c>
      <c r="DKN59" t="s">
        <v>2803</v>
      </c>
      <c r="DKO59" t="s">
        <v>2803</v>
      </c>
      <c r="DKP59" t="s">
        <v>2803</v>
      </c>
      <c r="DKQ59" t="s">
        <v>2803</v>
      </c>
      <c r="DKR59" t="s">
        <v>2803</v>
      </c>
      <c r="DKS59" t="s">
        <v>2803</v>
      </c>
      <c r="DKT59" t="s">
        <v>2803</v>
      </c>
      <c r="DKU59" t="s">
        <v>2803</v>
      </c>
      <c r="DKV59" t="s">
        <v>2803</v>
      </c>
      <c r="DKW59" t="s">
        <v>2803</v>
      </c>
      <c r="DKX59" t="s">
        <v>2803</v>
      </c>
      <c r="DKY59" t="s">
        <v>2803</v>
      </c>
      <c r="DKZ59" t="s">
        <v>2803</v>
      </c>
      <c r="DLA59" t="s">
        <v>2803</v>
      </c>
      <c r="DLB59" t="s">
        <v>2803</v>
      </c>
      <c r="DLC59" t="s">
        <v>2803</v>
      </c>
      <c r="DLD59" t="s">
        <v>2803</v>
      </c>
      <c r="DLE59" t="s">
        <v>2803</v>
      </c>
      <c r="DLF59" t="s">
        <v>2803</v>
      </c>
      <c r="DLG59" t="s">
        <v>2803</v>
      </c>
      <c r="DLH59" t="s">
        <v>2803</v>
      </c>
      <c r="DLI59" t="s">
        <v>2803</v>
      </c>
      <c r="DLJ59" t="s">
        <v>2803</v>
      </c>
      <c r="DLK59" t="s">
        <v>2803</v>
      </c>
      <c r="DLL59" t="s">
        <v>2803</v>
      </c>
      <c r="DLM59" t="s">
        <v>2803</v>
      </c>
      <c r="DLN59" t="s">
        <v>2803</v>
      </c>
      <c r="DLO59" t="s">
        <v>2803</v>
      </c>
      <c r="DLP59" t="s">
        <v>2803</v>
      </c>
      <c r="DLQ59" t="s">
        <v>2803</v>
      </c>
      <c r="DLR59" t="s">
        <v>2803</v>
      </c>
      <c r="DLS59" t="s">
        <v>2803</v>
      </c>
      <c r="DLT59" t="s">
        <v>2803</v>
      </c>
      <c r="DLU59" t="s">
        <v>2803</v>
      </c>
      <c r="DLV59" t="s">
        <v>2803</v>
      </c>
      <c r="DLW59" t="s">
        <v>2803</v>
      </c>
      <c r="DLX59" t="s">
        <v>2803</v>
      </c>
      <c r="DLY59" t="s">
        <v>2803</v>
      </c>
    </row>
    <row r="60" spans="1:3041" ht="16" hidden="1" x14ac:dyDescent="0.35">
      <c r="A60" s="43" t="s">
        <v>94</v>
      </c>
      <c r="B60">
        <v>-112.43</v>
      </c>
      <c r="C60">
        <v>-104.761</v>
      </c>
      <c r="D60">
        <v>-98.529600000000002</v>
      </c>
      <c r="E60">
        <v>-93.904600000000002</v>
      </c>
      <c r="F60">
        <v>-89.542000000000002</v>
      </c>
      <c r="G60">
        <v>-81.141900000000007</v>
      </c>
      <c r="H60">
        <v>-77.048100000000005</v>
      </c>
      <c r="I60">
        <v>-72.4542</v>
      </c>
      <c r="J60">
        <v>-67.2042</v>
      </c>
      <c r="K60">
        <v>-63.629100000000001</v>
      </c>
      <c r="L60">
        <v>-59.366500000000002</v>
      </c>
      <c r="M60">
        <v>-56.003999999999998</v>
      </c>
      <c r="N60">
        <v>-52.728900000000003</v>
      </c>
      <c r="O60">
        <v>-48.291400000000003</v>
      </c>
      <c r="P60">
        <v>-45.560099999999998</v>
      </c>
      <c r="Q60">
        <v>-41.741300000000003</v>
      </c>
      <c r="R60">
        <v>-38.597499999999997</v>
      </c>
      <c r="S60">
        <v>-35.678699999999999</v>
      </c>
      <c r="T60">
        <v>-32.991100000000003</v>
      </c>
      <c r="U60">
        <v>-30.078600000000002</v>
      </c>
      <c r="V60">
        <v>-27.4223</v>
      </c>
      <c r="W60">
        <v>-24.697299999999998</v>
      </c>
      <c r="X60">
        <v>-22.0535</v>
      </c>
      <c r="Y60">
        <v>-19.503399999999999</v>
      </c>
      <c r="Z60">
        <v>-16.9846</v>
      </c>
      <c r="AA60">
        <v>-14.540900000000001</v>
      </c>
      <c r="AB60">
        <v>-12.040800000000001</v>
      </c>
      <c r="AC60">
        <v>-9.6595300000000002</v>
      </c>
      <c r="AD60">
        <v>-7.2594900000000004</v>
      </c>
      <c r="AE60">
        <v>-4.8969500000000004</v>
      </c>
      <c r="AF60">
        <v>-2.54691</v>
      </c>
      <c r="AG60">
        <v>-0.24063999999999999</v>
      </c>
      <c r="AH60">
        <v>2.0344000000000002</v>
      </c>
      <c r="AI60">
        <v>4.3094400000000004</v>
      </c>
      <c r="AJ60">
        <v>6.6032200000000003</v>
      </c>
      <c r="AK60">
        <v>9.7782599999999995</v>
      </c>
      <c r="AL60">
        <v>12.759600000000001</v>
      </c>
      <c r="AM60">
        <v>14.9909</v>
      </c>
      <c r="AN60">
        <v>16.9284</v>
      </c>
      <c r="AO60">
        <v>18.7972</v>
      </c>
      <c r="AP60">
        <v>21.034700000000001</v>
      </c>
      <c r="AQ60">
        <v>22.6035</v>
      </c>
      <c r="AR60">
        <v>24.716000000000001</v>
      </c>
      <c r="AS60">
        <v>26.647300000000001</v>
      </c>
      <c r="AT60">
        <v>28.366099999999999</v>
      </c>
      <c r="AU60">
        <v>30.509799999999998</v>
      </c>
      <c r="AV60">
        <v>32.434899999999999</v>
      </c>
      <c r="AW60">
        <v>34.422400000000003</v>
      </c>
      <c r="AX60">
        <v>36.728700000000003</v>
      </c>
      <c r="AY60">
        <v>38.778700000000001</v>
      </c>
      <c r="AZ60">
        <v>41.303800000000003</v>
      </c>
      <c r="BA60">
        <v>43.691299999999998</v>
      </c>
      <c r="BB60">
        <v>45.7288</v>
      </c>
      <c r="BC60">
        <v>48.978900000000003</v>
      </c>
      <c r="BD60">
        <v>51.378900000000002</v>
      </c>
      <c r="BE60">
        <v>50.5976</v>
      </c>
      <c r="BF60">
        <v>54.541499999999999</v>
      </c>
      <c r="BG60">
        <v>53.372700000000002</v>
      </c>
      <c r="BH60">
        <v>59.997799999999998</v>
      </c>
      <c r="BI60">
        <v>61.641599999999997</v>
      </c>
      <c r="BJ60">
        <v>69.135400000000004</v>
      </c>
      <c r="BK60">
        <v>75.066800000000001</v>
      </c>
      <c r="BL60">
        <v>86.379499999999993</v>
      </c>
      <c r="BM60">
        <v>93.9358</v>
      </c>
      <c r="BN60">
        <v>100.423</v>
      </c>
      <c r="BO60">
        <v>102.761</v>
      </c>
      <c r="BP60">
        <v>108.667</v>
      </c>
      <c r="BQ60">
        <v>112.30500000000001</v>
      </c>
      <c r="BR60">
        <v>115.767</v>
      </c>
      <c r="BS60">
        <v>119.361</v>
      </c>
      <c r="BT60">
        <v>123.111</v>
      </c>
      <c r="BU60">
        <v>126.718</v>
      </c>
      <c r="BV60">
        <v>131.71100000000001</v>
      </c>
      <c r="BW60">
        <v>136.268</v>
      </c>
      <c r="BX60">
        <v>141.08699999999999</v>
      </c>
      <c r="BY60">
        <v>146.16800000000001</v>
      </c>
      <c r="BZ60">
        <v>151.78700000000001</v>
      </c>
      <c r="CA60">
        <v>157.381</v>
      </c>
      <c r="CB60">
        <v>164.78399999999999</v>
      </c>
      <c r="CC60">
        <v>170.40899999999999</v>
      </c>
      <c r="CD60">
        <v>176.65899999999999</v>
      </c>
      <c r="CE60">
        <v>182.72200000000001</v>
      </c>
      <c r="CF60">
        <v>188.84700000000001</v>
      </c>
      <c r="CG60">
        <v>194.90899999999999</v>
      </c>
      <c r="CH60">
        <v>201.34700000000001</v>
      </c>
      <c r="CI60">
        <v>208.34700000000001</v>
      </c>
      <c r="CJ60">
        <v>215.53399999999999</v>
      </c>
      <c r="CK60">
        <v>223.22200000000001</v>
      </c>
      <c r="CL60">
        <v>232.22200000000001</v>
      </c>
      <c r="CM60">
        <v>241.91</v>
      </c>
      <c r="CN60">
        <v>253.84800000000001</v>
      </c>
      <c r="CO60">
        <v>266.97300000000001</v>
      </c>
      <c r="CP60">
        <v>280.286</v>
      </c>
      <c r="CQ60">
        <v>294.536</v>
      </c>
      <c r="CR60">
        <v>310.47300000000001</v>
      </c>
      <c r="CS60">
        <v>328.786</v>
      </c>
      <c r="CT60">
        <v>346.47399999999999</v>
      </c>
      <c r="CU60">
        <v>327.97399999999999</v>
      </c>
      <c r="CV60">
        <v>310.34899999999999</v>
      </c>
      <c r="CW60">
        <v>291.536</v>
      </c>
      <c r="CX60">
        <v>272.34800000000001</v>
      </c>
      <c r="CY60">
        <v>253.97300000000001</v>
      </c>
      <c r="CZ60">
        <v>236.09700000000001</v>
      </c>
      <c r="DA60">
        <v>218.59700000000001</v>
      </c>
      <c r="DB60">
        <v>200.78399999999999</v>
      </c>
      <c r="DC60">
        <v>182.84700000000001</v>
      </c>
      <c r="DD60">
        <v>167.03399999999999</v>
      </c>
      <c r="DE60">
        <v>151.40799999999999</v>
      </c>
      <c r="DF60">
        <v>137.221</v>
      </c>
      <c r="DG60">
        <v>124.158</v>
      </c>
      <c r="DH60">
        <v>112.283</v>
      </c>
      <c r="DI60">
        <v>100.783</v>
      </c>
      <c r="DJ60">
        <v>89.970100000000002</v>
      </c>
      <c r="DK60">
        <v>79.969899999999996</v>
      </c>
      <c r="DL60">
        <v>70.782399999999996</v>
      </c>
      <c r="DM60">
        <v>62.344799999999999</v>
      </c>
      <c r="DN60">
        <v>54.2819</v>
      </c>
      <c r="DO60">
        <v>46.844499999999996</v>
      </c>
      <c r="DP60">
        <v>40.0944</v>
      </c>
      <c r="DQ60">
        <v>34.0319</v>
      </c>
      <c r="DR60">
        <v>28.344200000000001</v>
      </c>
      <c r="DS60">
        <v>22.4847</v>
      </c>
      <c r="DT60">
        <v>17.597200000000001</v>
      </c>
      <c r="DU60">
        <v>12.940799999999999</v>
      </c>
      <c r="DV60">
        <v>8.3782399999999999</v>
      </c>
      <c r="DW60">
        <v>4.12819</v>
      </c>
      <c r="DX60">
        <v>9.0620000000000006E-2</v>
      </c>
      <c r="DY60">
        <v>-3.7406899999999998</v>
      </c>
      <c r="DZ60">
        <v>-7.3969800000000001</v>
      </c>
      <c r="EA60">
        <v>-10.8658</v>
      </c>
      <c r="EB60">
        <v>-14.1533</v>
      </c>
      <c r="EC60">
        <v>-17.290900000000001</v>
      </c>
      <c r="ED60">
        <v>-20.184699999999999</v>
      </c>
      <c r="EE60">
        <v>-22.897200000000002</v>
      </c>
      <c r="EF60">
        <v>-25.4848</v>
      </c>
      <c r="EG60">
        <v>-27.941099999999999</v>
      </c>
      <c r="EH60">
        <v>-30.284800000000001</v>
      </c>
      <c r="EI60">
        <v>-32.566099999999999</v>
      </c>
      <c r="EJ60">
        <v>-34.653700000000001</v>
      </c>
      <c r="EK60">
        <v>-36.772399999999998</v>
      </c>
      <c r="EL60">
        <v>-38.76</v>
      </c>
      <c r="EM60">
        <v>-40.803800000000003</v>
      </c>
      <c r="EN60">
        <v>-42.772500000000001</v>
      </c>
      <c r="EO60">
        <v>-44.797600000000003</v>
      </c>
      <c r="EP60">
        <v>-46.766300000000001</v>
      </c>
      <c r="EQ60">
        <v>-48.7789</v>
      </c>
      <c r="ER60">
        <v>-50.8352</v>
      </c>
      <c r="ES60">
        <v>-52.9039</v>
      </c>
      <c r="ET60">
        <v>-54.922699999999999</v>
      </c>
      <c r="EU60">
        <v>-56.922699999999999</v>
      </c>
      <c r="EV60">
        <v>-58.960299999999997</v>
      </c>
      <c r="EW60">
        <v>-61.004100000000001</v>
      </c>
      <c r="EX60">
        <v>-63.066600000000001</v>
      </c>
      <c r="EY60">
        <v>-65.222899999999996</v>
      </c>
      <c r="EZ60">
        <v>-67.335400000000007</v>
      </c>
      <c r="FA60">
        <v>-69.491699999999994</v>
      </c>
      <c r="FB60">
        <v>-71.498000000000005</v>
      </c>
      <c r="FC60">
        <v>-73.604200000000006</v>
      </c>
      <c r="FD60">
        <v>-75.641800000000003</v>
      </c>
      <c r="FE60">
        <v>-77.666799999999995</v>
      </c>
      <c r="FF60">
        <v>-79.710599999999999</v>
      </c>
      <c r="FG60">
        <v>-81.904399999999995</v>
      </c>
      <c r="FH60">
        <v>-83.679400000000001</v>
      </c>
      <c r="FI60">
        <v>-85.466899999999995</v>
      </c>
      <c r="FJ60">
        <v>-87.1982</v>
      </c>
      <c r="FK60">
        <v>-88.610699999999994</v>
      </c>
      <c r="FL60">
        <v>-89.492000000000004</v>
      </c>
      <c r="FM60">
        <v>-90.023300000000006</v>
      </c>
      <c r="FN60">
        <v>-90.316999999999993</v>
      </c>
      <c r="FO60">
        <v>-90.523300000000006</v>
      </c>
      <c r="FP60">
        <v>-90.904499999999999</v>
      </c>
      <c r="FQ60">
        <v>-90.848299999999995</v>
      </c>
      <c r="FR60">
        <v>-91.548299999999998</v>
      </c>
      <c r="FS60">
        <v>-92.229500000000002</v>
      </c>
      <c r="FT60">
        <v>-93.848299999999995</v>
      </c>
      <c r="FU60">
        <v>-95.742099999999994</v>
      </c>
      <c r="FV60">
        <v>-96.367099999999994</v>
      </c>
      <c r="FW60">
        <v>-95.704599999999999</v>
      </c>
      <c r="FX60">
        <v>-95.992099999999994</v>
      </c>
      <c r="FY60">
        <v>-98.273399999999995</v>
      </c>
      <c r="FZ60">
        <v>-100.155</v>
      </c>
      <c r="GA60">
        <v>-101.062</v>
      </c>
      <c r="GB60">
        <v>-103.298</v>
      </c>
      <c r="GC60">
        <v>-102.523</v>
      </c>
      <c r="GD60">
        <v>-103.05500000000001</v>
      </c>
      <c r="GE60">
        <v>-102.617</v>
      </c>
      <c r="GF60">
        <v>-103.38</v>
      </c>
      <c r="GG60">
        <v>-107.155</v>
      </c>
      <c r="GH60">
        <v>-105.642</v>
      </c>
      <c r="GI60">
        <v>-106.992</v>
      </c>
      <c r="GJ60">
        <v>-106.43</v>
      </c>
      <c r="GK60">
        <v>-106.93600000000001</v>
      </c>
      <c r="GL60">
        <v>-334.411</v>
      </c>
      <c r="GM60">
        <v>-281.536</v>
      </c>
      <c r="GN60">
        <v>-239.59700000000001</v>
      </c>
      <c r="GO60">
        <v>-204.97200000000001</v>
      </c>
      <c r="GP60">
        <v>-175.846</v>
      </c>
      <c r="GQ60">
        <v>-151.221</v>
      </c>
      <c r="GR60">
        <v>-130.03299999999999</v>
      </c>
      <c r="GS60">
        <v>-111.658</v>
      </c>
      <c r="GT60">
        <v>-95.595200000000006</v>
      </c>
      <c r="GU60">
        <v>-81.22</v>
      </c>
      <c r="GV60">
        <v>-68.282399999999996</v>
      </c>
      <c r="GW60">
        <v>-56.4071</v>
      </c>
      <c r="GX60">
        <v>-45.156999999999996</v>
      </c>
      <c r="GY60">
        <v>-34.594299999999997</v>
      </c>
      <c r="GZ60">
        <v>-24.094100000000001</v>
      </c>
      <c r="HA60">
        <v>-13.843999999999999</v>
      </c>
      <c r="HB60">
        <v>-3.46875</v>
      </c>
      <c r="HC60">
        <v>6.3657300000000001</v>
      </c>
      <c r="HD60">
        <v>16.9221</v>
      </c>
      <c r="HE60">
        <v>27.559799999999999</v>
      </c>
      <c r="HF60">
        <v>38.316200000000002</v>
      </c>
      <c r="HG60">
        <v>49.041400000000003</v>
      </c>
      <c r="HH60">
        <v>59.454000000000001</v>
      </c>
      <c r="HI60">
        <v>69.260400000000004</v>
      </c>
      <c r="HJ60">
        <v>78.354299999999995</v>
      </c>
      <c r="HK60">
        <v>87.054400000000001</v>
      </c>
      <c r="HL60">
        <v>95.504599999999996</v>
      </c>
      <c r="HM60">
        <v>103.711</v>
      </c>
      <c r="HN60">
        <v>111.599</v>
      </c>
      <c r="HO60">
        <v>119.03</v>
      </c>
      <c r="HP60">
        <v>126.699</v>
      </c>
      <c r="HQ60">
        <v>134.18</v>
      </c>
      <c r="HR60">
        <v>140.93700000000001</v>
      </c>
      <c r="HS60">
        <v>146.44300000000001</v>
      </c>
      <c r="HT60">
        <v>150.20500000000001</v>
      </c>
      <c r="HU60">
        <v>152.42400000000001</v>
      </c>
      <c r="HV60">
        <v>153.018</v>
      </c>
      <c r="HW60">
        <v>154.155</v>
      </c>
      <c r="HX60">
        <v>162.90600000000001</v>
      </c>
      <c r="HY60">
        <v>167.40899999999999</v>
      </c>
      <c r="HZ60">
        <v>160.90899999999999</v>
      </c>
      <c r="IA60">
        <v>158.78399999999999</v>
      </c>
      <c r="IB60">
        <v>158.78399999999999</v>
      </c>
      <c r="IC60">
        <v>160.15899999999999</v>
      </c>
      <c r="ID60">
        <v>162.28399999999999</v>
      </c>
      <c r="IE60">
        <v>165.221</v>
      </c>
      <c r="IF60">
        <v>168.90899999999999</v>
      </c>
      <c r="IG60">
        <v>173.096</v>
      </c>
      <c r="IH60">
        <v>177.65899999999999</v>
      </c>
      <c r="II60">
        <v>182.971</v>
      </c>
      <c r="IJ60">
        <v>189.72200000000001</v>
      </c>
      <c r="IK60">
        <v>198.03399999999999</v>
      </c>
      <c r="IL60">
        <v>208.15899999999999</v>
      </c>
      <c r="IM60">
        <v>219.84700000000001</v>
      </c>
      <c r="IN60">
        <v>232.285</v>
      </c>
      <c r="IO60">
        <v>244.72200000000001</v>
      </c>
      <c r="IP60">
        <v>256.09800000000001</v>
      </c>
      <c r="IQ60">
        <v>265.34800000000001</v>
      </c>
      <c r="IR60">
        <v>272.09800000000001</v>
      </c>
      <c r="IS60">
        <v>276.036</v>
      </c>
      <c r="IT60">
        <v>277.03500000000003</v>
      </c>
      <c r="IU60">
        <v>275.03500000000003</v>
      </c>
      <c r="IV60">
        <v>270.03500000000003</v>
      </c>
      <c r="IW60">
        <v>262.78500000000003</v>
      </c>
      <c r="IX60">
        <v>254.285</v>
      </c>
      <c r="IY60">
        <v>245.34700000000001</v>
      </c>
      <c r="IZ60">
        <v>236.91</v>
      </c>
      <c r="JA60">
        <v>229.22200000000001</v>
      </c>
      <c r="JB60">
        <v>223.785</v>
      </c>
      <c r="JC60">
        <v>221.535</v>
      </c>
      <c r="JD60">
        <v>222.66</v>
      </c>
      <c r="JE60">
        <v>226.22200000000001</v>
      </c>
      <c r="JF60">
        <v>231.97200000000001</v>
      </c>
      <c r="JG60">
        <v>238.41</v>
      </c>
      <c r="JH60">
        <v>244.59700000000001</v>
      </c>
      <c r="JI60">
        <v>250.47300000000001</v>
      </c>
      <c r="JJ60">
        <v>254.59800000000001</v>
      </c>
      <c r="JK60">
        <v>256.66000000000003</v>
      </c>
      <c r="JL60">
        <v>257.47300000000001</v>
      </c>
      <c r="JM60">
        <v>256.34800000000001</v>
      </c>
      <c r="JN60">
        <v>253.84800000000001</v>
      </c>
      <c r="JO60">
        <v>250.47300000000001</v>
      </c>
      <c r="JP60">
        <v>246.97300000000001</v>
      </c>
      <c r="JQ60">
        <v>243.285</v>
      </c>
      <c r="JR60">
        <v>240.91</v>
      </c>
      <c r="JS60">
        <v>240.47200000000001</v>
      </c>
      <c r="JT60">
        <v>240.16</v>
      </c>
      <c r="JU60">
        <v>238.22200000000001</v>
      </c>
      <c r="JV60">
        <v>233.97200000000001</v>
      </c>
      <c r="JW60">
        <v>228.035</v>
      </c>
      <c r="JX60">
        <v>220.59700000000001</v>
      </c>
      <c r="JY60">
        <v>213.72200000000001</v>
      </c>
      <c r="JZ60">
        <v>209.09700000000001</v>
      </c>
      <c r="KA60">
        <v>207.59700000000001</v>
      </c>
      <c r="KB60">
        <v>209.97200000000001</v>
      </c>
      <c r="KC60">
        <v>216.34700000000001</v>
      </c>
      <c r="KD60">
        <v>227.22200000000001</v>
      </c>
      <c r="KE60">
        <v>179.84700000000001</v>
      </c>
      <c r="KF60">
        <v>141.78299999999999</v>
      </c>
      <c r="KG60">
        <v>109.845</v>
      </c>
      <c r="KH60">
        <v>83.157499999999999</v>
      </c>
      <c r="KI60">
        <v>60.782200000000003</v>
      </c>
      <c r="KJ60">
        <v>42.531999999999996</v>
      </c>
      <c r="KK60">
        <v>27.2818</v>
      </c>
      <c r="KL60">
        <v>14.343999999999999</v>
      </c>
      <c r="KM60">
        <v>3.4062899999999998</v>
      </c>
      <c r="KN60">
        <v>-5.9063400000000001</v>
      </c>
      <c r="KO60">
        <v>-14.822100000000001</v>
      </c>
      <c r="KP60">
        <v>-22.403500000000001</v>
      </c>
      <c r="KQ60">
        <v>-29.491099999999999</v>
      </c>
      <c r="KR60">
        <v>-36.297400000000003</v>
      </c>
      <c r="KS60">
        <v>-43.06</v>
      </c>
      <c r="KT60">
        <v>-49.891399999999997</v>
      </c>
      <c r="KU60">
        <v>-57.128999999999998</v>
      </c>
      <c r="KV60">
        <v>-64.260400000000004</v>
      </c>
      <c r="KW60">
        <v>-72.816699999999997</v>
      </c>
      <c r="KX60">
        <v>-82.066900000000004</v>
      </c>
      <c r="KY60">
        <v>-92.1233</v>
      </c>
      <c r="KZ60">
        <v>-102.961</v>
      </c>
      <c r="LA60">
        <v>-114.892</v>
      </c>
      <c r="LB60">
        <v>-127.61799999999999</v>
      </c>
      <c r="LC60">
        <v>-140.999</v>
      </c>
      <c r="LD60">
        <v>-154.624</v>
      </c>
      <c r="LE60">
        <v>-168.006</v>
      </c>
      <c r="LF60">
        <v>-180.53399999999999</v>
      </c>
      <c r="LG60">
        <v>-192.15899999999999</v>
      </c>
      <c r="LH60">
        <v>-202.84700000000001</v>
      </c>
      <c r="LI60">
        <v>-212.59700000000001</v>
      </c>
      <c r="LJ60">
        <v>-221.34700000000001</v>
      </c>
      <c r="LK60">
        <v>-228.91</v>
      </c>
      <c r="LL60">
        <v>-235.16</v>
      </c>
      <c r="LM60">
        <v>-239.91</v>
      </c>
      <c r="LN60">
        <v>-242.785</v>
      </c>
      <c r="LO60">
        <v>-242.97200000000001</v>
      </c>
      <c r="LP60">
        <v>-240.47200000000001</v>
      </c>
      <c r="LQ60">
        <v>-236.66</v>
      </c>
      <c r="LR60">
        <v>-232.59700000000001</v>
      </c>
      <c r="LS60">
        <v>-229.47200000000001</v>
      </c>
      <c r="LT60">
        <v>-226.785</v>
      </c>
      <c r="LU60">
        <v>-224.22200000000001</v>
      </c>
      <c r="LV60">
        <v>-221.285</v>
      </c>
      <c r="LW60">
        <v>-217.535</v>
      </c>
      <c r="LX60">
        <v>-212.65899999999999</v>
      </c>
      <c r="LY60">
        <v>-206.22200000000001</v>
      </c>
      <c r="LZ60">
        <v>-197.97200000000001</v>
      </c>
      <c r="MA60">
        <v>-187.40899999999999</v>
      </c>
      <c r="MB60">
        <v>-173.596</v>
      </c>
      <c r="MC60">
        <v>-156.78399999999999</v>
      </c>
      <c r="MD60">
        <v>-138.471</v>
      </c>
      <c r="ME60">
        <v>-122.158</v>
      </c>
      <c r="MF60">
        <v>-110.033</v>
      </c>
      <c r="MG60">
        <v>-101.47</v>
      </c>
      <c r="MH60">
        <v>-95.157700000000006</v>
      </c>
      <c r="MI60">
        <v>-90.095200000000006</v>
      </c>
      <c r="MJ60">
        <v>-86.220100000000002</v>
      </c>
      <c r="MK60">
        <v>-83.47</v>
      </c>
      <c r="ML60">
        <v>-81.72</v>
      </c>
      <c r="MM60">
        <v>-80.907499999999999</v>
      </c>
      <c r="MN60">
        <v>-80.844999999999999</v>
      </c>
      <c r="MO60">
        <v>-81.844999999999999</v>
      </c>
      <c r="MP60">
        <v>-83.782600000000002</v>
      </c>
      <c r="MQ60">
        <v>-86.844999999999999</v>
      </c>
      <c r="MR60">
        <v>-91.095200000000006</v>
      </c>
      <c r="MS60">
        <v>-96.470200000000006</v>
      </c>
      <c r="MT60">
        <v>-103.095</v>
      </c>
      <c r="MU60">
        <v>-110.721</v>
      </c>
      <c r="MV60">
        <v>-119.096</v>
      </c>
      <c r="MW60">
        <v>-128.15799999999999</v>
      </c>
      <c r="MX60">
        <v>-137.721</v>
      </c>
      <c r="MY60">
        <v>-147.53399999999999</v>
      </c>
      <c r="MZ60">
        <v>-157.28399999999999</v>
      </c>
      <c r="NA60">
        <v>-166.971</v>
      </c>
      <c r="NB60">
        <v>-176.53399999999999</v>
      </c>
      <c r="NC60">
        <v>-186.34700000000001</v>
      </c>
      <c r="ND60">
        <v>-196.03399999999999</v>
      </c>
      <c r="NE60">
        <v>-206.03399999999999</v>
      </c>
      <c r="NF60">
        <v>-215.72200000000001</v>
      </c>
      <c r="NG60">
        <v>-225.535</v>
      </c>
      <c r="NH60">
        <v>-235.84700000000001</v>
      </c>
      <c r="NI60">
        <v>-246.285</v>
      </c>
      <c r="NJ60">
        <v>-256.41000000000003</v>
      </c>
      <c r="NK60">
        <v>-266.66000000000003</v>
      </c>
      <c r="NL60">
        <v>-275.78500000000003</v>
      </c>
      <c r="NM60">
        <v>-284.47300000000001</v>
      </c>
      <c r="NN60">
        <v>-291.84800000000001</v>
      </c>
      <c r="NO60">
        <v>-298.911</v>
      </c>
      <c r="NP60">
        <v>-304.72300000000001</v>
      </c>
      <c r="NQ60">
        <v>-310.411</v>
      </c>
      <c r="NR60">
        <v>-314.786</v>
      </c>
      <c r="NS60">
        <v>-318.786</v>
      </c>
      <c r="NT60">
        <v>-322.34899999999999</v>
      </c>
      <c r="NU60">
        <v>-325.72399999999999</v>
      </c>
      <c r="NV60">
        <v>-92.617000000000004</v>
      </c>
      <c r="NW60">
        <v>-71.216700000000003</v>
      </c>
      <c r="NX60">
        <v>-57.816499999999998</v>
      </c>
      <c r="NY60">
        <v>-48.185099999999998</v>
      </c>
      <c r="NZ60">
        <v>-40.822499999999998</v>
      </c>
      <c r="OA60">
        <v>-35.009900000000002</v>
      </c>
      <c r="OB60">
        <v>-30.316099999999999</v>
      </c>
      <c r="OC60">
        <v>-26.447299999999998</v>
      </c>
      <c r="OD60">
        <v>-23.241</v>
      </c>
      <c r="OE60">
        <v>-20.528400000000001</v>
      </c>
      <c r="OF60">
        <v>-18.1846</v>
      </c>
      <c r="OG60">
        <v>-16.153400000000001</v>
      </c>
      <c r="OH60">
        <v>-14.3096</v>
      </c>
      <c r="OI60">
        <v>-12.6221</v>
      </c>
      <c r="OJ60">
        <v>-11.047000000000001</v>
      </c>
      <c r="OK60">
        <v>-9.5532800000000009</v>
      </c>
      <c r="OL60">
        <v>-8.0969999999999995</v>
      </c>
      <c r="OM60">
        <v>-6.6782199999999996</v>
      </c>
      <c r="ON60">
        <v>-5.2782099999999996</v>
      </c>
      <c r="OO60">
        <v>-3.8906800000000001</v>
      </c>
      <c r="OP60">
        <v>-2.5281699999999998</v>
      </c>
      <c r="OQ60">
        <v>-1.2406299999999999</v>
      </c>
      <c r="OR60">
        <v>-5.3120000000000001E-2</v>
      </c>
      <c r="OS60">
        <v>1.0468999999999999</v>
      </c>
      <c r="OT60">
        <v>2.10941</v>
      </c>
      <c r="OU60">
        <v>3.1219199999999998</v>
      </c>
      <c r="OV60">
        <v>4.0781999999999998</v>
      </c>
      <c r="OW60">
        <v>5.05321</v>
      </c>
      <c r="OX60">
        <v>6.05321</v>
      </c>
      <c r="OY60">
        <v>7.0782400000000001</v>
      </c>
      <c r="OZ60">
        <v>8.0782399999999992</v>
      </c>
      <c r="PA60">
        <v>8.9532600000000002</v>
      </c>
      <c r="PB60">
        <v>9.6470099999999999</v>
      </c>
      <c r="PC60">
        <v>10.272</v>
      </c>
      <c r="PD60">
        <v>10.984500000000001</v>
      </c>
      <c r="PE60">
        <v>33.753599999999999</v>
      </c>
      <c r="PF60">
        <v>63.810299999999998</v>
      </c>
      <c r="PG60">
        <v>39.26</v>
      </c>
      <c r="PH60">
        <v>22.772200000000002</v>
      </c>
      <c r="PI60">
        <v>18.5534</v>
      </c>
      <c r="PJ60">
        <v>17.534600000000001</v>
      </c>
      <c r="PK60">
        <v>17.409600000000001</v>
      </c>
      <c r="PL60">
        <v>17.690899999999999</v>
      </c>
      <c r="PM60">
        <v>18.259599999999999</v>
      </c>
      <c r="PN60">
        <v>19.072199999999999</v>
      </c>
      <c r="PO60">
        <v>20.059699999999999</v>
      </c>
      <c r="PP60">
        <v>21.315999999999999</v>
      </c>
      <c r="PQ60">
        <v>22.890999999999998</v>
      </c>
      <c r="PR60">
        <v>25.022200000000002</v>
      </c>
      <c r="PS60">
        <v>27.8598</v>
      </c>
      <c r="PT60">
        <v>31.384799999999998</v>
      </c>
      <c r="PU60">
        <v>35.1599</v>
      </c>
      <c r="PV60">
        <v>38.491199999999999</v>
      </c>
      <c r="PW60">
        <v>40.428699999999999</v>
      </c>
      <c r="PX60">
        <v>40.772500000000001</v>
      </c>
      <c r="PY60">
        <v>40.422499999999999</v>
      </c>
      <c r="PZ60">
        <v>40.141199999999998</v>
      </c>
      <c r="QA60">
        <v>39.96</v>
      </c>
      <c r="QB60">
        <v>39.784999999999997</v>
      </c>
      <c r="QC60">
        <v>39.472499999999997</v>
      </c>
      <c r="QD60">
        <v>39.034999999999997</v>
      </c>
      <c r="QE60">
        <v>38.497500000000002</v>
      </c>
      <c r="QF60">
        <v>37.941200000000002</v>
      </c>
      <c r="QG60">
        <v>37.36</v>
      </c>
      <c r="QH60">
        <v>36.822400000000002</v>
      </c>
      <c r="QI60">
        <v>36.359900000000003</v>
      </c>
      <c r="QJ60">
        <v>36.128700000000002</v>
      </c>
      <c r="QK60">
        <v>36.072400000000002</v>
      </c>
      <c r="QL60">
        <v>36.084899999999998</v>
      </c>
      <c r="QM60">
        <v>36.091200000000001</v>
      </c>
      <c r="QN60">
        <v>36.053699999999999</v>
      </c>
      <c r="QO60">
        <v>36.016199999999998</v>
      </c>
      <c r="QP60">
        <v>35.9724</v>
      </c>
      <c r="QQ60">
        <v>35.9099</v>
      </c>
      <c r="QR60">
        <v>35.853700000000003</v>
      </c>
      <c r="QS60">
        <v>35.7849</v>
      </c>
      <c r="QT60">
        <v>35.772399999999998</v>
      </c>
      <c r="QU60">
        <v>35.8474</v>
      </c>
      <c r="QV60">
        <v>36.084899999999998</v>
      </c>
      <c r="QW60">
        <v>36.478700000000003</v>
      </c>
      <c r="QX60">
        <v>37.066200000000002</v>
      </c>
      <c r="QY60">
        <v>37.841200000000001</v>
      </c>
      <c r="QZ60">
        <v>38.972499999999997</v>
      </c>
      <c r="RA60">
        <v>40.491199999999999</v>
      </c>
      <c r="RB60">
        <v>42.585000000000001</v>
      </c>
      <c r="RC60">
        <v>45.241300000000003</v>
      </c>
      <c r="RD60">
        <v>48.485100000000003</v>
      </c>
      <c r="RE60">
        <v>52.303899999999999</v>
      </c>
      <c r="RF60">
        <v>56.797699999999999</v>
      </c>
      <c r="RG60">
        <v>61.929099999999998</v>
      </c>
      <c r="RH60">
        <v>67.810400000000001</v>
      </c>
      <c r="RI60">
        <v>74.541799999999995</v>
      </c>
      <c r="RJ60">
        <v>82.354399999999998</v>
      </c>
      <c r="RK60">
        <v>91.516999999999996</v>
      </c>
      <c r="RL60">
        <v>102.398</v>
      </c>
      <c r="RM60">
        <v>115.386</v>
      </c>
      <c r="RN60">
        <v>130.84299999999999</v>
      </c>
      <c r="RO60">
        <v>98.142099999999999</v>
      </c>
      <c r="RP60">
        <v>74.147999999999996</v>
      </c>
      <c r="RQ60">
        <v>56.097700000000003</v>
      </c>
      <c r="RR60">
        <v>42.6038</v>
      </c>
      <c r="RS60">
        <v>32.428600000000003</v>
      </c>
      <c r="RT60">
        <v>24.747299999999999</v>
      </c>
      <c r="RU60">
        <v>18.790900000000001</v>
      </c>
      <c r="RV60">
        <v>14.1158</v>
      </c>
      <c r="RW60">
        <v>10.384499999999999</v>
      </c>
      <c r="RX60">
        <v>7.3657300000000001</v>
      </c>
      <c r="RY60">
        <v>4.8844599999999998</v>
      </c>
      <c r="RZ60">
        <v>2.81568</v>
      </c>
      <c r="SA60">
        <v>1.0718799999999999</v>
      </c>
      <c r="SB60">
        <v>-0.39687</v>
      </c>
      <c r="SC60">
        <v>-1.7094100000000001</v>
      </c>
      <c r="SD60">
        <v>-2.85318</v>
      </c>
      <c r="SE60">
        <v>-3.8906800000000001</v>
      </c>
      <c r="SF60">
        <v>-4.8594499999999998</v>
      </c>
      <c r="SG60">
        <v>-5.8032199999999996</v>
      </c>
      <c r="SH60">
        <v>-6.7532300000000003</v>
      </c>
      <c r="SI60">
        <v>-7.7469900000000003</v>
      </c>
      <c r="SJ60">
        <v>-8.8032599999999999</v>
      </c>
      <c r="SK60">
        <v>-9.9595300000000009</v>
      </c>
      <c r="SL60">
        <v>-11.134600000000001</v>
      </c>
      <c r="SM60">
        <v>-12.3408</v>
      </c>
      <c r="SN60">
        <v>-13.447100000000001</v>
      </c>
      <c r="SO60">
        <v>-14.384600000000001</v>
      </c>
      <c r="SP60">
        <v>-15.1471</v>
      </c>
      <c r="SQ60">
        <v>-15.790900000000001</v>
      </c>
      <c r="SR60">
        <v>-16.347100000000001</v>
      </c>
      <c r="SS60">
        <v>-16.9971</v>
      </c>
      <c r="ST60">
        <v>-17.759599999999999</v>
      </c>
      <c r="SU60">
        <v>-18.747199999999999</v>
      </c>
      <c r="SV60">
        <v>-20.009699999999999</v>
      </c>
      <c r="SW60">
        <v>-21.559699999999999</v>
      </c>
      <c r="SX60">
        <v>-23.447199999999999</v>
      </c>
      <c r="SY60">
        <v>-25.5535</v>
      </c>
      <c r="SZ60">
        <v>-27.803599999999999</v>
      </c>
      <c r="TA60">
        <v>-30.009799999999998</v>
      </c>
      <c r="TB60">
        <v>-32.009900000000002</v>
      </c>
      <c r="TC60">
        <v>-33.616100000000003</v>
      </c>
      <c r="TD60">
        <v>-34.703699999999998</v>
      </c>
      <c r="TE60">
        <v>-35.278700000000001</v>
      </c>
      <c r="TF60">
        <v>-35.316200000000002</v>
      </c>
      <c r="TG60">
        <v>-34.934899999999999</v>
      </c>
      <c r="TH60">
        <v>-34.197400000000002</v>
      </c>
      <c r="TI60">
        <v>-33.272399999999998</v>
      </c>
      <c r="TJ60">
        <v>-32.241100000000003</v>
      </c>
      <c r="TK60">
        <v>-31.328600000000002</v>
      </c>
      <c r="TL60">
        <v>-30.641100000000002</v>
      </c>
      <c r="TM60">
        <v>-30.2973</v>
      </c>
      <c r="TN60">
        <v>-30.247299999999999</v>
      </c>
      <c r="TO60">
        <v>-30.397300000000001</v>
      </c>
      <c r="TP60">
        <v>-30.5411</v>
      </c>
      <c r="TQ60">
        <v>-30.522300000000001</v>
      </c>
      <c r="TR60">
        <v>-30.2286</v>
      </c>
      <c r="TS60">
        <v>-29.866099999999999</v>
      </c>
      <c r="TT60">
        <v>-29.6036</v>
      </c>
      <c r="TU60">
        <v>-29.503599999999999</v>
      </c>
      <c r="TV60">
        <v>-29.497299999999999</v>
      </c>
      <c r="TW60">
        <v>-29.566099999999999</v>
      </c>
      <c r="TX60">
        <v>-29.784800000000001</v>
      </c>
      <c r="TY60">
        <v>-30.216100000000001</v>
      </c>
      <c r="TZ60">
        <v>-30.9786</v>
      </c>
      <c r="UA60">
        <v>-32.084899999999998</v>
      </c>
      <c r="UB60">
        <v>-33.372399999999999</v>
      </c>
      <c r="UC60">
        <v>-34.603700000000003</v>
      </c>
      <c r="UD60">
        <v>-35.572400000000002</v>
      </c>
      <c r="UE60">
        <v>-36.272399999999998</v>
      </c>
      <c r="UF60">
        <v>-36.7224</v>
      </c>
      <c r="UG60">
        <v>-36.978700000000003</v>
      </c>
      <c r="UH60">
        <v>-37.134900000000002</v>
      </c>
      <c r="UI60">
        <v>-37.228700000000003</v>
      </c>
      <c r="UJ60">
        <v>-37.322400000000002</v>
      </c>
      <c r="UK60">
        <v>-37.472499999999997</v>
      </c>
      <c r="UL60">
        <v>-37.691200000000002</v>
      </c>
      <c r="UM60">
        <v>-38.01</v>
      </c>
      <c r="UN60">
        <v>-38.534999999999997</v>
      </c>
      <c r="UO60">
        <v>-39.847499999999997</v>
      </c>
      <c r="UP60">
        <v>-42.76</v>
      </c>
      <c r="UQ60">
        <v>-48.791400000000003</v>
      </c>
      <c r="UR60">
        <v>-55.910200000000003</v>
      </c>
      <c r="US60">
        <v>-63.972900000000003</v>
      </c>
      <c r="UT60">
        <v>-69.347899999999996</v>
      </c>
      <c r="UU60">
        <v>-72.535499999999999</v>
      </c>
      <c r="UV60">
        <v>-74.104299999999995</v>
      </c>
      <c r="UW60">
        <v>-73.904300000000006</v>
      </c>
      <c r="UX60">
        <v>-73.897999999999996</v>
      </c>
      <c r="UY60">
        <v>-74.416799999999995</v>
      </c>
      <c r="UZ60">
        <v>-74.591800000000006</v>
      </c>
      <c r="VA60">
        <v>-76.110500000000002</v>
      </c>
      <c r="VB60">
        <v>-78.223100000000002</v>
      </c>
      <c r="VC60">
        <v>-80.879400000000004</v>
      </c>
      <c r="VD60">
        <v>-84.216899999999995</v>
      </c>
      <c r="VE60">
        <v>-88.204499999999996</v>
      </c>
      <c r="VF60">
        <v>-103.855</v>
      </c>
      <c r="VG60">
        <v>-78.429299999999998</v>
      </c>
      <c r="VH60">
        <v>-63.7104</v>
      </c>
      <c r="VI60">
        <v>-53.685200000000002</v>
      </c>
      <c r="VJ60">
        <v>-46.241300000000003</v>
      </c>
      <c r="VK60">
        <v>-40.416200000000003</v>
      </c>
      <c r="VL60">
        <v>-35.628700000000002</v>
      </c>
      <c r="VM60">
        <v>-31.503599999999999</v>
      </c>
      <c r="VN60">
        <v>-27.747299999999999</v>
      </c>
      <c r="VO60">
        <v>-24.190999999999999</v>
      </c>
      <c r="VP60">
        <v>-20.753399999999999</v>
      </c>
      <c r="VQ60">
        <v>-17.478400000000001</v>
      </c>
      <c r="VR60">
        <v>-14.3971</v>
      </c>
      <c r="VS60">
        <v>-11.5471</v>
      </c>
      <c r="VT60">
        <v>-8.9157600000000006</v>
      </c>
      <c r="VU60">
        <v>-6.5344800000000003</v>
      </c>
      <c r="VV60">
        <v>-4.37195</v>
      </c>
      <c r="VW60">
        <v>-2.4469099999999999</v>
      </c>
      <c r="VX60">
        <v>-0.73438000000000003</v>
      </c>
      <c r="VY60">
        <v>0.76563000000000003</v>
      </c>
      <c r="VZ60">
        <v>2.1594000000000002</v>
      </c>
      <c r="WA60">
        <v>3.50943</v>
      </c>
      <c r="WB60">
        <v>4.87819</v>
      </c>
      <c r="WC60">
        <v>6.1032099999999998</v>
      </c>
      <c r="WD60">
        <v>6.98447</v>
      </c>
      <c r="WE60">
        <v>7.3407400000000003</v>
      </c>
      <c r="WF60">
        <v>7.1282399999999999</v>
      </c>
      <c r="WG60">
        <v>7.6782500000000002</v>
      </c>
      <c r="WH60">
        <v>8.6282499999999995</v>
      </c>
      <c r="WI60">
        <v>9.6282700000000006</v>
      </c>
      <c r="WJ60">
        <v>10.628299999999999</v>
      </c>
      <c r="WK60">
        <v>11.547000000000001</v>
      </c>
      <c r="WL60">
        <v>12.3596</v>
      </c>
      <c r="WM60">
        <v>12.915800000000001</v>
      </c>
      <c r="WN60">
        <v>13.290800000000001</v>
      </c>
      <c r="WO60">
        <v>32.209899999999998</v>
      </c>
      <c r="WP60">
        <v>37.022399999999998</v>
      </c>
      <c r="WQ60">
        <v>18.628399999999999</v>
      </c>
      <c r="WR60">
        <v>16.159600000000001</v>
      </c>
      <c r="WS60">
        <v>15.947100000000001</v>
      </c>
      <c r="WT60">
        <v>16.222100000000001</v>
      </c>
      <c r="WU60">
        <v>16.6721</v>
      </c>
      <c r="WV60">
        <v>17.215900000000001</v>
      </c>
      <c r="WW60">
        <v>17.847200000000001</v>
      </c>
      <c r="WX60">
        <v>18.5472</v>
      </c>
      <c r="WY60">
        <v>19.3034</v>
      </c>
      <c r="WZ60">
        <v>20.084700000000002</v>
      </c>
      <c r="XA60">
        <v>20.9222</v>
      </c>
      <c r="XB60">
        <v>21.847200000000001</v>
      </c>
      <c r="XC60">
        <v>22.890999999999998</v>
      </c>
      <c r="XD60">
        <v>24.0472</v>
      </c>
      <c r="XE60">
        <v>25.122299999999999</v>
      </c>
      <c r="XF60">
        <v>25.6723</v>
      </c>
      <c r="XG60">
        <v>25.409800000000001</v>
      </c>
      <c r="XH60">
        <v>24.934699999999999</v>
      </c>
      <c r="XI60">
        <v>24.791</v>
      </c>
      <c r="XJ60">
        <v>25.072299999999998</v>
      </c>
      <c r="XK60">
        <v>25.684799999999999</v>
      </c>
      <c r="XL60">
        <v>26.634799999999998</v>
      </c>
      <c r="XM60">
        <v>27.9285</v>
      </c>
      <c r="XN60">
        <v>29.578600000000002</v>
      </c>
      <c r="XO60">
        <v>31.772400000000001</v>
      </c>
      <c r="XP60">
        <v>34.6599</v>
      </c>
      <c r="XQ60">
        <v>38.222499999999997</v>
      </c>
      <c r="XR60">
        <v>42.26</v>
      </c>
      <c r="XS60">
        <v>46.485100000000003</v>
      </c>
      <c r="XT60">
        <v>50.691400000000002</v>
      </c>
      <c r="XU60">
        <v>55.029000000000003</v>
      </c>
      <c r="XV60">
        <v>59.929000000000002</v>
      </c>
      <c r="XW60">
        <v>65.9041</v>
      </c>
      <c r="XX60">
        <v>73.379300000000001</v>
      </c>
      <c r="XY60">
        <v>82.535600000000002</v>
      </c>
      <c r="XZ60">
        <v>93.073300000000003</v>
      </c>
      <c r="YA60">
        <v>103.81699999999999</v>
      </c>
      <c r="YB60">
        <v>113.205</v>
      </c>
      <c r="YC60">
        <v>119.81100000000001</v>
      </c>
      <c r="YD60">
        <v>122.93600000000001</v>
      </c>
      <c r="YE60">
        <v>122.48</v>
      </c>
      <c r="YF60">
        <v>118.911</v>
      </c>
      <c r="YG60">
        <v>113.292</v>
      </c>
      <c r="YH60">
        <v>107.086</v>
      </c>
      <c r="YI60">
        <v>101.498</v>
      </c>
      <c r="YJ60">
        <v>97.142099999999999</v>
      </c>
      <c r="YK60">
        <v>93.754599999999996</v>
      </c>
      <c r="YL60">
        <v>91.048299999999998</v>
      </c>
      <c r="YM60">
        <v>89.066999999999993</v>
      </c>
      <c r="YN60">
        <v>88.3857</v>
      </c>
      <c r="YO60">
        <v>89.410700000000006</v>
      </c>
      <c r="YP60">
        <v>92.379499999999993</v>
      </c>
      <c r="YQ60">
        <v>97.273300000000006</v>
      </c>
      <c r="YR60">
        <v>104.142</v>
      </c>
      <c r="YS60">
        <v>113.105</v>
      </c>
      <c r="YT60">
        <v>124.355</v>
      </c>
      <c r="YU60">
        <v>138.04900000000001</v>
      </c>
      <c r="YV60">
        <v>154.393</v>
      </c>
      <c r="YW60">
        <v>173.387</v>
      </c>
      <c r="YX60">
        <v>196.22200000000001</v>
      </c>
      <c r="YY60">
        <v>149.28299999999999</v>
      </c>
      <c r="YZ60">
        <v>113.783</v>
      </c>
      <c r="ZA60">
        <v>86.532600000000002</v>
      </c>
      <c r="ZB60">
        <v>65.782300000000006</v>
      </c>
      <c r="ZC60">
        <v>50.0946</v>
      </c>
      <c r="ZD60">
        <v>37.9694</v>
      </c>
      <c r="ZE60">
        <v>28.781700000000001</v>
      </c>
      <c r="ZF60">
        <v>21.719000000000001</v>
      </c>
      <c r="ZG60">
        <v>16.281400000000001</v>
      </c>
      <c r="ZH60">
        <v>11.472099999999999</v>
      </c>
      <c r="ZI60">
        <v>8.1095000000000006</v>
      </c>
      <c r="ZJ60">
        <v>5.4219499999999998</v>
      </c>
      <c r="ZK60">
        <v>3.2344300000000001</v>
      </c>
      <c r="ZL60">
        <v>1.39689</v>
      </c>
      <c r="ZM60">
        <v>-0.16563</v>
      </c>
      <c r="ZN60">
        <v>-1.5281400000000001</v>
      </c>
      <c r="ZO60">
        <v>-2.7344200000000001</v>
      </c>
      <c r="ZP60">
        <v>-3.87819</v>
      </c>
      <c r="ZQ60">
        <v>-4.9719600000000002</v>
      </c>
      <c r="ZR60">
        <v>-6.0282200000000001</v>
      </c>
      <c r="ZS60">
        <v>-7.0407400000000004</v>
      </c>
      <c r="ZT60">
        <v>-8.0220000000000002</v>
      </c>
      <c r="ZU60">
        <v>-9.0032700000000006</v>
      </c>
      <c r="ZV60">
        <v>-10.109500000000001</v>
      </c>
      <c r="ZW60">
        <v>-11.4846</v>
      </c>
      <c r="ZX60">
        <v>-13.1721</v>
      </c>
      <c r="ZY60">
        <v>-15.0909</v>
      </c>
      <c r="ZZ60">
        <v>-17.0534</v>
      </c>
      <c r="AAA60">
        <v>-18.8597</v>
      </c>
      <c r="AAB60">
        <v>-20.453399999999998</v>
      </c>
      <c r="AAC60">
        <v>-21.791</v>
      </c>
      <c r="AAD60">
        <v>-22.966000000000001</v>
      </c>
      <c r="AAE60">
        <v>-24.084700000000002</v>
      </c>
      <c r="AAF60">
        <v>-25.259799999999998</v>
      </c>
      <c r="AAG60">
        <v>-26.591000000000001</v>
      </c>
      <c r="AAH60">
        <v>-28.1723</v>
      </c>
      <c r="AAI60">
        <v>-30.0473</v>
      </c>
      <c r="AAJ60">
        <v>-32.234900000000003</v>
      </c>
      <c r="AAK60">
        <v>-34.591200000000001</v>
      </c>
      <c r="AAL60">
        <v>-36.872399999999999</v>
      </c>
      <c r="AAM60">
        <v>-38.772500000000001</v>
      </c>
      <c r="AAN60">
        <v>-40.216200000000001</v>
      </c>
      <c r="AAO60">
        <v>-41.253799999999998</v>
      </c>
      <c r="AAP60">
        <v>-42.016300000000001</v>
      </c>
      <c r="AAQ60">
        <v>-42.672499999999999</v>
      </c>
      <c r="AAR60">
        <v>-43.3538</v>
      </c>
      <c r="AAS60">
        <v>-44.128799999999998</v>
      </c>
      <c r="AAT60">
        <v>-45.085099999999997</v>
      </c>
      <c r="AAU60">
        <v>-46.391300000000001</v>
      </c>
      <c r="AAV60">
        <v>-48.235100000000003</v>
      </c>
      <c r="AAW60">
        <v>-50.522599999999997</v>
      </c>
      <c r="AAX60">
        <v>-52.822699999999998</v>
      </c>
      <c r="AAY60">
        <v>-54.672699999999999</v>
      </c>
      <c r="AAZ60">
        <v>-55.929000000000002</v>
      </c>
      <c r="ABA60">
        <v>-56.7102</v>
      </c>
      <c r="ABB60">
        <v>-57.185299999999998</v>
      </c>
      <c r="ABC60">
        <v>-57.566499999999998</v>
      </c>
      <c r="ABD60">
        <v>-57.935299999999998</v>
      </c>
      <c r="ABE60">
        <v>-58.322800000000001</v>
      </c>
      <c r="ABF60">
        <v>-58.847799999999999</v>
      </c>
      <c r="ABG60">
        <v>-59.566499999999998</v>
      </c>
      <c r="ABH60">
        <v>-60.4666</v>
      </c>
      <c r="ABI60">
        <v>-61.479100000000003</v>
      </c>
      <c r="ABJ60">
        <v>-62.566600000000001</v>
      </c>
      <c r="ABK60">
        <v>-63.735399999999998</v>
      </c>
      <c r="ABL60">
        <v>-64.860399999999998</v>
      </c>
      <c r="ABM60">
        <v>-65.916600000000003</v>
      </c>
      <c r="ABN60">
        <v>-66.916600000000003</v>
      </c>
      <c r="ABO60">
        <v>-67.816699999999997</v>
      </c>
      <c r="ABP60">
        <v>-68.541700000000006</v>
      </c>
      <c r="ABQ60">
        <v>-69.235399999999998</v>
      </c>
      <c r="ABR60">
        <v>-69.960499999999996</v>
      </c>
      <c r="ABS60">
        <v>-70.810500000000005</v>
      </c>
      <c r="ABT60">
        <v>-71.804199999999994</v>
      </c>
      <c r="ABU60">
        <v>-72.860500000000002</v>
      </c>
      <c r="ABV60">
        <v>-73.866799999999998</v>
      </c>
      <c r="ABW60">
        <v>-74.735500000000002</v>
      </c>
      <c r="ABX60">
        <v>-75.404300000000006</v>
      </c>
      <c r="ABY60">
        <v>-76.004300000000001</v>
      </c>
      <c r="ABZ60">
        <v>-76.748000000000005</v>
      </c>
      <c r="ACA60">
        <v>-78.785600000000002</v>
      </c>
      <c r="ACB60">
        <v>-82.598100000000002</v>
      </c>
      <c r="ACC60">
        <v>-86.548199999999994</v>
      </c>
      <c r="ACD60">
        <v>-89.410700000000006</v>
      </c>
      <c r="ACE60">
        <v>-91.335800000000006</v>
      </c>
      <c r="ACF60">
        <v>-92.173299999999998</v>
      </c>
      <c r="ACG60">
        <v>-92.266999999999996</v>
      </c>
      <c r="ACH60">
        <v>-92.417000000000002</v>
      </c>
      <c r="ACI60">
        <v>-92.923299999999998</v>
      </c>
      <c r="ACJ60">
        <v>-93.792100000000005</v>
      </c>
      <c r="ACK60">
        <v>-95.160799999999995</v>
      </c>
      <c r="ACL60">
        <v>-96.279600000000002</v>
      </c>
      <c r="ACM60">
        <v>-97.267099999999999</v>
      </c>
      <c r="ACN60">
        <v>-98.698400000000007</v>
      </c>
      <c r="ACO60">
        <v>-100.886</v>
      </c>
      <c r="ACP60">
        <v>-129.59299999999999</v>
      </c>
      <c r="ACQ60">
        <v>-93.3733</v>
      </c>
      <c r="ACR60">
        <v>-70.798000000000002</v>
      </c>
      <c r="ACS60">
        <v>-55.547699999999999</v>
      </c>
      <c r="ACT60">
        <v>-44.403799999999997</v>
      </c>
      <c r="ACU60">
        <v>-35.9099</v>
      </c>
      <c r="ACV60">
        <v>-29.622299999999999</v>
      </c>
      <c r="ACW60">
        <v>-23.997199999999999</v>
      </c>
      <c r="ACX60">
        <v>-19.497199999999999</v>
      </c>
      <c r="ACY60">
        <v>-15.6096</v>
      </c>
      <c r="ACZ60">
        <v>-12.5221</v>
      </c>
      <c r="ADA60">
        <v>-9.5532800000000009</v>
      </c>
      <c r="ADB60">
        <v>-6.9907300000000001</v>
      </c>
      <c r="ADC60">
        <v>-4.7157</v>
      </c>
      <c r="ADD60">
        <v>-2.7406700000000002</v>
      </c>
      <c r="ADE60">
        <v>-0.94688000000000005</v>
      </c>
      <c r="ADF60">
        <v>0.66564000000000001</v>
      </c>
      <c r="ADG60">
        <v>2.1469100000000001</v>
      </c>
      <c r="ADH60">
        <v>3.4906899999999998</v>
      </c>
      <c r="ADI60">
        <v>4.8532000000000002</v>
      </c>
      <c r="ADJ60">
        <v>6.1532299999999998</v>
      </c>
      <c r="ADK60">
        <v>7.3844900000000004</v>
      </c>
      <c r="ADL60">
        <v>8.6282499999999995</v>
      </c>
      <c r="ADM60">
        <v>9.7407800000000009</v>
      </c>
      <c r="ADN60">
        <v>10.8095</v>
      </c>
      <c r="ADO60">
        <v>11.790800000000001</v>
      </c>
      <c r="ADP60">
        <v>12.7783</v>
      </c>
      <c r="ADQ60">
        <v>13.8596</v>
      </c>
      <c r="ADR60">
        <v>15.097099999999999</v>
      </c>
      <c r="ADS60">
        <v>16.447099999999999</v>
      </c>
      <c r="ADT60">
        <v>17.7471</v>
      </c>
      <c r="ADU60">
        <v>18.903400000000001</v>
      </c>
      <c r="ADV60">
        <v>20.003399999999999</v>
      </c>
      <c r="ADW60">
        <v>21.009699999999999</v>
      </c>
      <c r="ADX60">
        <v>22.116</v>
      </c>
      <c r="ADY60">
        <v>25.022200000000002</v>
      </c>
      <c r="ADZ60">
        <v>37.903700000000001</v>
      </c>
      <c r="AEA60">
        <v>38.922499999999999</v>
      </c>
      <c r="AEB60">
        <v>33.191099999999999</v>
      </c>
      <c r="AEC60">
        <v>29.453600000000002</v>
      </c>
      <c r="AED60">
        <v>28.2911</v>
      </c>
      <c r="AEE60">
        <v>28.147300000000001</v>
      </c>
      <c r="AEF60">
        <v>28.259799999999998</v>
      </c>
      <c r="AEG60">
        <v>28.578600000000002</v>
      </c>
      <c r="AEH60">
        <v>28.959800000000001</v>
      </c>
      <c r="AEI60">
        <v>29.247299999999999</v>
      </c>
      <c r="AEJ60">
        <v>29.5473</v>
      </c>
      <c r="AEK60">
        <v>29.8536</v>
      </c>
      <c r="AEL60">
        <v>30.384799999999998</v>
      </c>
      <c r="AEM60">
        <v>31.147400000000001</v>
      </c>
      <c r="AEN60">
        <v>31.866099999999999</v>
      </c>
      <c r="AEO60">
        <v>32.322400000000002</v>
      </c>
      <c r="AEP60">
        <v>32.266100000000002</v>
      </c>
      <c r="AEQ60">
        <v>31.9786</v>
      </c>
      <c r="AER60">
        <v>31.678599999999999</v>
      </c>
      <c r="AES60">
        <v>31.553599999999999</v>
      </c>
      <c r="AET60">
        <v>31.628599999999999</v>
      </c>
      <c r="AEU60">
        <v>31.6036</v>
      </c>
      <c r="AEV60">
        <v>31.641100000000002</v>
      </c>
      <c r="AEW60">
        <v>32.016100000000002</v>
      </c>
      <c r="AEX60">
        <v>32.091099999999997</v>
      </c>
      <c r="AEY60">
        <v>32.434899999999999</v>
      </c>
      <c r="AEZ60">
        <v>32.741100000000003</v>
      </c>
      <c r="AFA60">
        <v>33.803600000000003</v>
      </c>
      <c r="AFB60">
        <v>34.428600000000003</v>
      </c>
      <c r="AFC60">
        <v>35.253700000000002</v>
      </c>
      <c r="AFD60">
        <v>35.934899999999999</v>
      </c>
      <c r="AFE60">
        <v>36.641199999999998</v>
      </c>
      <c r="AFF60">
        <v>37.128700000000002</v>
      </c>
      <c r="AFG60">
        <v>37.947499999999998</v>
      </c>
      <c r="AFH60">
        <v>38.741199999999999</v>
      </c>
      <c r="AFI60">
        <v>39.734999999999999</v>
      </c>
      <c r="AFJ60">
        <v>40.9163</v>
      </c>
      <c r="AFK60">
        <v>42.335000000000001</v>
      </c>
      <c r="AFL60">
        <v>43.672499999999999</v>
      </c>
      <c r="AFM60">
        <v>45.203800000000001</v>
      </c>
      <c r="AFN60">
        <v>46.997599999999998</v>
      </c>
      <c r="AFO60">
        <v>49.003900000000002</v>
      </c>
      <c r="AFP60">
        <v>51.291400000000003</v>
      </c>
      <c r="AFQ60">
        <v>53.941400000000002</v>
      </c>
      <c r="AFR60">
        <v>57.097700000000003</v>
      </c>
      <c r="AFS60">
        <v>60.8416</v>
      </c>
      <c r="AFT60">
        <v>64.985399999999998</v>
      </c>
      <c r="AFU60">
        <v>69.679199999999994</v>
      </c>
      <c r="AFV60">
        <v>75.004300000000001</v>
      </c>
      <c r="AFW60">
        <v>81.016900000000007</v>
      </c>
      <c r="AFX60">
        <v>87.860699999999994</v>
      </c>
      <c r="AFY60">
        <v>95.4358</v>
      </c>
      <c r="AFZ60">
        <v>103.94799999999999</v>
      </c>
      <c r="AGA60">
        <v>113.536</v>
      </c>
      <c r="AGB60">
        <v>124.336</v>
      </c>
      <c r="AGC60">
        <v>136.45500000000001</v>
      </c>
      <c r="AGD60">
        <v>150.36199999999999</v>
      </c>
      <c r="AGE60">
        <v>166.10599999999999</v>
      </c>
      <c r="AGF60">
        <v>185.28399999999999</v>
      </c>
      <c r="AGG60">
        <v>205.34700000000001</v>
      </c>
      <c r="AGH60">
        <v>227.91</v>
      </c>
      <c r="AGI60">
        <v>179.72200000000001</v>
      </c>
      <c r="AGJ60">
        <v>141.28399999999999</v>
      </c>
      <c r="AGK60">
        <v>110.096</v>
      </c>
      <c r="AGL60">
        <v>84.782600000000002</v>
      </c>
      <c r="AGM60">
        <v>64.907300000000006</v>
      </c>
      <c r="AGN60">
        <v>49.2194</v>
      </c>
      <c r="AGO60">
        <v>37.219299999999997</v>
      </c>
      <c r="AGP60">
        <v>27.906700000000001</v>
      </c>
      <c r="AGQ60">
        <v>20.656600000000001</v>
      </c>
      <c r="AGR60">
        <v>14.9064</v>
      </c>
      <c r="AGS60">
        <v>9.6720199999999998</v>
      </c>
      <c r="AGT60">
        <v>5.9407199999999998</v>
      </c>
      <c r="AGU60">
        <v>2.8781699999999999</v>
      </c>
      <c r="AGV60">
        <v>0.31562000000000001</v>
      </c>
      <c r="AGW60">
        <v>-1.8531599999999999</v>
      </c>
      <c r="AGX60">
        <v>-3.6969400000000001</v>
      </c>
      <c r="AGY60">
        <v>-5.2594500000000002</v>
      </c>
      <c r="AGZ60">
        <v>-6.6219799999999998</v>
      </c>
      <c r="AHA60">
        <v>-7.7969900000000001</v>
      </c>
      <c r="AHB60">
        <v>-8.8157700000000006</v>
      </c>
      <c r="AHC60">
        <v>-9.7407699999999995</v>
      </c>
      <c r="AHD60">
        <v>-10.5533</v>
      </c>
      <c r="AHE60">
        <v>-11.3033</v>
      </c>
      <c r="AHF60">
        <v>-11.9908</v>
      </c>
      <c r="AHG60">
        <v>-12.634600000000001</v>
      </c>
      <c r="AHH60">
        <v>-13.259600000000001</v>
      </c>
      <c r="AHI60">
        <v>-13.853300000000001</v>
      </c>
      <c r="AHJ60">
        <v>-14.4534</v>
      </c>
      <c r="AHK60">
        <v>-15.0471</v>
      </c>
      <c r="AHL60">
        <v>-15.665900000000001</v>
      </c>
      <c r="AHM60">
        <v>-16.340900000000001</v>
      </c>
      <c r="AHN60">
        <v>-17.1096</v>
      </c>
      <c r="AHO60">
        <v>-17.972100000000001</v>
      </c>
      <c r="AHP60">
        <v>-18.853400000000001</v>
      </c>
      <c r="AHQ60">
        <v>-19.565899999999999</v>
      </c>
      <c r="AHR60">
        <v>-20.165900000000001</v>
      </c>
      <c r="AHS60">
        <v>-20.722200000000001</v>
      </c>
      <c r="AHT60">
        <v>-21.322199999999999</v>
      </c>
      <c r="AHU60">
        <v>-21.972200000000001</v>
      </c>
      <c r="AHV60">
        <v>-22.697199999999999</v>
      </c>
      <c r="AHW60">
        <v>-23.541</v>
      </c>
      <c r="AHX60">
        <v>-24.541</v>
      </c>
      <c r="AHY60">
        <v>-25.690999999999999</v>
      </c>
      <c r="AHZ60">
        <v>-27.022300000000001</v>
      </c>
      <c r="AIA60">
        <v>-28.616099999999999</v>
      </c>
      <c r="AIB60">
        <v>-30.584800000000001</v>
      </c>
      <c r="AIC60">
        <v>-32.884900000000002</v>
      </c>
      <c r="AID60">
        <v>-35.072400000000002</v>
      </c>
      <c r="AIE60">
        <v>-36.734900000000003</v>
      </c>
      <c r="AIF60">
        <v>-37.922499999999999</v>
      </c>
      <c r="AIG60">
        <v>-39.141199999999998</v>
      </c>
      <c r="AIH60">
        <v>-40.585000000000001</v>
      </c>
      <c r="AII60">
        <v>-42.203800000000001</v>
      </c>
      <c r="AIJ60">
        <v>-43.797600000000003</v>
      </c>
      <c r="AIK60">
        <v>-45.297600000000003</v>
      </c>
      <c r="AIL60">
        <v>-46.653799999999997</v>
      </c>
      <c r="AIM60">
        <v>-47.878900000000002</v>
      </c>
      <c r="AIN60">
        <v>-48.960099999999997</v>
      </c>
      <c r="AIO60">
        <v>-49.935099999999998</v>
      </c>
      <c r="AIP60">
        <v>-50.691400000000002</v>
      </c>
      <c r="AIQ60">
        <v>-51.453899999999997</v>
      </c>
      <c r="AIR60">
        <v>-52.228900000000003</v>
      </c>
      <c r="AIS60">
        <v>-53.078899999999997</v>
      </c>
      <c r="AIT60">
        <v>-53.985199999999999</v>
      </c>
      <c r="AIU60">
        <v>-54.8352</v>
      </c>
      <c r="AIV60">
        <v>-55.472700000000003</v>
      </c>
      <c r="AIW60">
        <v>-55.941499999999998</v>
      </c>
      <c r="AIX60">
        <v>-56.591500000000003</v>
      </c>
      <c r="AIY60">
        <v>-58.222799999999999</v>
      </c>
      <c r="AIZ60">
        <v>-59.978999999999999</v>
      </c>
      <c r="AJA60">
        <v>-60.916600000000003</v>
      </c>
      <c r="AJB60">
        <v>-61.741599999999998</v>
      </c>
      <c r="AJC60">
        <v>-63.222799999999999</v>
      </c>
      <c r="AJD60">
        <v>-65.191599999999994</v>
      </c>
      <c r="AJE60">
        <v>-66.547899999999998</v>
      </c>
      <c r="AJF60">
        <v>-67.804199999999994</v>
      </c>
      <c r="AJG60">
        <v>-67.854200000000006</v>
      </c>
      <c r="AJH60">
        <v>-68.6417</v>
      </c>
      <c r="AJI60">
        <v>-67.716700000000003</v>
      </c>
      <c r="AJJ60">
        <v>-69.147900000000007</v>
      </c>
      <c r="AJK60">
        <v>-71.504199999999997</v>
      </c>
      <c r="AJL60">
        <v>-78.110600000000005</v>
      </c>
      <c r="AJM60">
        <v>-82.816900000000004</v>
      </c>
      <c r="AJN60">
        <v>-84.366900000000001</v>
      </c>
      <c r="AJO60">
        <v>-94.104600000000005</v>
      </c>
      <c r="AJP60">
        <v>-100.723</v>
      </c>
      <c r="AJQ60">
        <v>-109.13</v>
      </c>
      <c r="AJR60">
        <v>-112.399</v>
      </c>
      <c r="AJS60">
        <v>-119.255</v>
      </c>
      <c r="AJT60">
        <v>-124.18600000000001</v>
      </c>
      <c r="AJU60">
        <v>-119.48</v>
      </c>
      <c r="AJV60">
        <v>-117.205</v>
      </c>
      <c r="AJW60">
        <v>-120.105</v>
      </c>
      <c r="AJX60">
        <v>-123.105</v>
      </c>
      <c r="AJY60">
        <v>-125.749</v>
      </c>
      <c r="AJZ60">
        <v>-3.78444</v>
      </c>
      <c r="AKA60">
        <v>-3.2094200000000002</v>
      </c>
      <c r="AKB60">
        <v>-2.6844299999999999</v>
      </c>
      <c r="AKC60">
        <v>-2.3031700000000002</v>
      </c>
      <c r="AKD60">
        <v>-1.9594</v>
      </c>
      <c r="AKE60">
        <v>-1.6969000000000001</v>
      </c>
      <c r="AKF60">
        <v>-1.4406399999999999</v>
      </c>
      <c r="AKG60">
        <v>-1.22814</v>
      </c>
      <c r="AKH60">
        <v>-1.0344</v>
      </c>
      <c r="AKI60">
        <v>-0.89688000000000001</v>
      </c>
      <c r="AKJ60">
        <v>-0.72813000000000005</v>
      </c>
      <c r="AKK60">
        <v>-0.60940000000000005</v>
      </c>
      <c r="AKL60">
        <v>-0.49064000000000002</v>
      </c>
      <c r="AKM60">
        <v>-0.37189</v>
      </c>
      <c r="AKN60">
        <v>-0.27814</v>
      </c>
      <c r="AKO60">
        <v>-0.18437000000000001</v>
      </c>
      <c r="AKP60">
        <v>-0.10314</v>
      </c>
      <c r="AKQ60">
        <v>-2.189E-2</v>
      </c>
      <c r="AKR60">
        <v>6.5610000000000002E-2</v>
      </c>
      <c r="AKS60">
        <v>0.14061999999999999</v>
      </c>
      <c r="AKT60">
        <v>0.19689000000000001</v>
      </c>
      <c r="AKU60">
        <v>0.28438999999999998</v>
      </c>
      <c r="AKV60">
        <v>0.36564000000000002</v>
      </c>
      <c r="AKW60">
        <v>0.44689000000000001</v>
      </c>
      <c r="AKX60">
        <v>0.50314000000000003</v>
      </c>
      <c r="AKY60">
        <v>0.58438999999999997</v>
      </c>
      <c r="AKZ60">
        <v>0.67188999999999999</v>
      </c>
      <c r="ALA60">
        <v>0.75314000000000003</v>
      </c>
      <c r="ALB60">
        <v>0.82188000000000005</v>
      </c>
      <c r="ALC60">
        <v>0.88439000000000001</v>
      </c>
      <c r="ALD60">
        <v>0.96564000000000005</v>
      </c>
      <c r="ALE60">
        <v>1.0343800000000001</v>
      </c>
      <c r="ALF60">
        <v>1.1093900000000001</v>
      </c>
      <c r="ALG60">
        <v>1.17815</v>
      </c>
      <c r="ALH60">
        <v>1.25315</v>
      </c>
      <c r="ALI60">
        <v>1.3093900000000001</v>
      </c>
      <c r="ALJ60">
        <v>1.37188</v>
      </c>
      <c r="ALK60">
        <v>1.44689</v>
      </c>
      <c r="ALL60">
        <v>1.4968900000000001</v>
      </c>
      <c r="ALM60">
        <v>1.5593999999999999</v>
      </c>
      <c r="ALN60">
        <v>1.6031500000000001</v>
      </c>
      <c r="ALO60">
        <v>1.66564</v>
      </c>
      <c r="ALP60">
        <v>1.6969000000000001</v>
      </c>
      <c r="ALQ60">
        <v>1.7719</v>
      </c>
      <c r="ALR60">
        <v>1.7968900000000001</v>
      </c>
      <c r="ALS60">
        <v>1.8469100000000001</v>
      </c>
      <c r="ALT60">
        <v>1.8844099999999999</v>
      </c>
      <c r="ALU60">
        <v>1.9156500000000001</v>
      </c>
      <c r="ALV60">
        <v>1.9719100000000001</v>
      </c>
      <c r="ALW60">
        <v>1.98441</v>
      </c>
      <c r="ALX60">
        <v>2.0406499999999999</v>
      </c>
      <c r="ALY60">
        <v>2.0719099999999999</v>
      </c>
      <c r="ALZ60">
        <v>2.0969199999999999</v>
      </c>
      <c r="AMA60">
        <v>2.1281500000000002</v>
      </c>
      <c r="AMB60">
        <v>2.1656499999999999</v>
      </c>
      <c r="AMC60">
        <v>2.1969099999999999</v>
      </c>
      <c r="AMD60">
        <v>2.2469000000000001</v>
      </c>
      <c r="AME60">
        <v>2.2719100000000001</v>
      </c>
      <c r="AMF60">
        <v>2.3094199999999998</v>
      </c>
      <c r="AMG60">
        <v>2.35317</v>
      </c>
      <c r="AMH60">
        <v>2.3906700000000001</v>
      </c>
      <c r="AMI60">
        <v>2.4031600000000002</v>
      </c>
      <c r="AMJ60">
        <v>2.4719000000000002</v>
      </c>
      <c r="AMK60">
        <v>2.4969100000000002</v>
      </c>
      <c r="AML60">
        <v>2.5594199999999998</v>
      </c>
      <c r="AMM60">
        <v>2.60317</v>
      </c>
      <c r="AMN60">
        <v>2.67191</v>
      </c>
      <c r="AMO60">
        <v>2.7344200000000001</v>
      </c>
      <c r="AMP60">
        <v>2.8031600000000001</v>
      </c>
      <c r="AMQ60">
        <v>2.89066</v>
      </c>
      <c r="AMR60">
        <v>2.9656600000000002</v>
      </c>
      <c r="AMS60">
        <v>3.0469200000000001</v>
      </c>
      <c r="AMT60">
        <v>3.15943</v>
      </c>
      <c r="AMU60">
        <v>3.2469299999999999</v>
      </c>
      <c r="AMV60">
        <v>3.35941</v>
      </c>
      <c r="AMW60">
        <v>3.47817</v>
      </c>
      <c r="AMX60">
        <v>3.6469200000000002</v>
      </c>
      <c r="AMY60">
        <v>3.7469399999999999</v>
      </c>
      <c r="AMZ60">
        <v>3.88443</v>
      </c>
      <c r="ANA60">
        <v>4.07193</v>
      </c>
      <c r="ANB60">
        <v>4.22194</v>
      </c>
      <c r="ANC60">
        <v>4.41568</v>
      </c>
      <c r="AND60">
        <v>4.6344500000000002</v>
      </c>
      <c r="ANE60">
        <v>4.8407099999999996</v>
      </c>
      <c r="ANF60">
        <v>5.0719500000000002</v>
      </c>
      <c r="ANG60">
        <v>5.27196</v>
      </c>
      <c r="ANH60">
        <v>5.5344600000000002</v>
      </c>
      <c r="ANI60">
        <v>5.74071</v>
      </c>
      <c r="ANJ60">
        <v>6.14696</v>
      </c>
      <c r="ANK60">
        <v>6.4157200000000003</v>
      </c>
      <c r="ANL60">
        <v>6.6844700000000001</v>
      </c>
      <c r="ANM60">
        <v>7.0782400000000001</v>
      </c>
      <c r="ANN60">
        <v>7.5094900000000004</v>
      </c>
      <c r="ANO60">
        <v>7.8470000000000004</v>
      </c>
      <c r="ANP60">
        <v>8.2844999999999995</v>
      </c>
      <c r="ANQ60">
        <v>8.7845099999999992</v>
      </c>
      <c r="ANR60">
        <v>9.2907700000000002</v>
      </c>
      <c r="ANS60">
        <v>8.1282399999999999</v>
      </c>
      <c r="ANT60">
        <v>7.1907300000000003</v>
      </c>
      <c r="ANU60">
        <v>6.3657300000000001</v>
      </c>
      <c r="ANV60">
        <v>5.6907199999999998</v>
      </c>
      <c r="ANW60">
        <v>5.1532</v>
      </c>
      <c r="ANX60">
        <v>4.5907</v>
      </c>
      <c r="ANY60">
        <v>4.1094299999999997</v>
      </c>
      <c r="ANZ60">
        <v>3.7031900000000002</v>
      </c>
      <c r="AOA60">
        <v>3.3469199999999999</v>
      </c>
      <c r="AOB60">
        <v>2.9906700000000002</v>
      </c>
      <c r="AOC60">
        <v>2.6844000000000001</v>
      </c>
      <c r="AOD60">
        <v>2.4218999999999999</v>
      </c>
      <c r="AOE60">
        <v>2.1781700000000002</v>
      </c>
      <c r="AOF60">
        <v>1.93441</v>
      </c>
      <c r="AOG60">
        <v>1.7031400000000001</v>
      </c>
      <c r="AOH60">
        <v>1.5094000000000001</v>
      </c>
      <c r="AOI60">
        <v>1.3156399999999999</v>
      </c>
      <c r="AOJ60">
        <v>1.1531400000000001</v>
      </c>
      <c r="AOK60">
        <v>0.98438000000000003</v>
      </c>
      <c r="AOL60">
        <v>0.84689000000000003</v>
      </c>
      <c r="AOM60">
        <v>0.70313999999999999</v>
      </c>
      <c r="AON60">
        <v>0.57186999999999999</v>
      </c>
      <c r="AOO60">
        <v>0.45938000000000001</v>
      </c>
      <c r="AOP60">
        <v>0.34062999999999999</v>
      </c>
      <c r="AOQ60">
        <v>0.22187000000000001</v>
      </c>
      <c r="AOR60">
        <v>0.10939</v>
      </c>
      <c r="AOS60">
        <v>3.1199999999999999E-3</v>
      </c>
      <c r="AOT60">
        <v>-9.6869999999999998E-2</v>
      </c>
      <c r="AOU60">
        <v>-0.19064</v>
      </c>
      <c r="AOV60">
        <v>-0.31563999999999998</v>
      </c>
      <c r="AOW60">
        <v>-0.42813000000000001</v>
      </c>
      <c r="AOX60">
        <v>-0.56562000000000001</v>
      </c>
      <c r="AOY60">
        <v>-0.71564000000000005</v>
      </c>
      <c r="AOZ60">
        <v>-0.87190000000000001</v>
      </c>
      <c r="APA60">
        <v>-1.0344</v>
      </c>
      <c r="APB60">
        <v>-1.2156499999999999</v>
      </c>
      <c r="APC60">
        <v>-1.39689</v>
      </c>
      <c r="APD60">
        <v>-1.5781400000000001</v>
      </c>
      <c r="APE60">
        <v>-1.7844</v>
      </c>
      <c r="APF60">
        <v>-1.9968999999999999</v>
      </c>
      <c r="APG60">
        <v>-2.23441</v>
      </c>
      <c r="APH60">
        <v>-2.45316</v>
      </c>
      <c r="API60">
        <v>-2.6344099999999999</v>
      </c>
      <c r="APJ60">
        <v>-2.8719199999999998</v>
      </c>
      <c r="APK60">
        <v>-3.1156799999999998</v>
      </c>
      <c r="APL60">
        <v>-3.3281800000000001</v>
      </c>
      <c r="APM60">
        <v>-3.5531799999999998</v>
      </c>
      <c r="APN60">
        <v>-3.7969400000000002</v>
      </c>
      <c r="APO60">
        <v>-4.0281799999999999</v>
      </c>
      <c r="APP60">
        <v>-4.2594399999999997</v>
      </c>
      <c r="APQ60">
        <v>-4.4594500000000004</v>
      </c>
      <c r="APR60">
        <v>-4.70946</v>
      </c>
      <c r="APS60">
        <v>-4.8532000000000002</v>
      </c>
      <c r="APT60">
        <v>-5.0282</v>
      </c>
      <c r="APU60">
        <v>-5.2219499999999996</v>
      </c>
      <c r="APV60">
        <v>-5.3157100000000002</v>
      </c>
      <c r="APW60">
        <v>-5.4219600000000003</v>
      </c>
      <c r="APX60">
        <v>-5.55321</v>
      </c>
      <c r="APY60">
        <v>-5.6594600000000002</v>
      </c>
      <c r="APZ60">
        <v>-5.67821</v>
      </c>
      <c r="AQA60">
        <v>-5.7782200000000001</v>
      </c>
      <c r="AQB60">
        <v>-5.7844600000000002</v>
      </c>
      <c r="AQC60">
        <v>-5.74071</v>
      </c>
      <c r="AQD60">
        <v>-5.7094699999999996</v>
      </c>
      <c r="AQE60">
        <v>-5.6407100000000003</v>
      </c>
      <c r="AQF60">
        <v>-5.5469600000000003</v>
      </c>
      <c r="AQG60">
        <v>-5.4344700000000001</v>
      </c>
      <c r="AQH60">
        <v>-5.3532099999999998</v>
      </c>
      <c r="AQI60">
        <v>-5.2157</v>
      </c>
      <c r="AQJ60">
        <v>-5.0719500000000002</v>
      </c>
      <c r="AQK60">
        <v>-4.86571</v>
      </c>
      <c r="AQL60">
        <v>-4.70946</v>
      </c>
      <c r="AQM60">
        <v>-4.58446</v>
      </c>
      <c r="AQN60">
        <v>-4.4532100000000003</v>
      </c>
      <c r="AQO60">
        <v>-4.3844500000000002</v>
      </c>
      <c r="AQP60">
        <v>-4.2156900000000004</v>
      </c>
      <c r="AQQ60">
        <v>-4.12819</v>
      </c>
      <c r="AQR60">
        <v>-4.0281799999999999</v>
      </c>
      <c r="AQS60">
        <v>-3.9469500000000002</v>
      </c>
      <c r="AQT60">
        <v>-3.90944</v>
      </c>
      <c r="AQU60">
        <v>-3.8406799999999999</v>
      </c>
      <c r="AQV60">
        <v>-3.7969400000000002</v>
      </c>
      <c r="AQW60">
        <v>-3.7406899999999998</v>
      </c>
      <c r="AQX60">
        <v>-3.6969400000000001</v>
      </c>
      <c r="AQY60">
        <v>-3.6719300000000001</v>
      </c>
      <c r="AQZ60">
        <v>-3.6469200000000002</v>
      </c>
      <c r="ARA60">
        <v>-3.60317</v>
      </c>
      <c r="ARB60">
        <v>-3.62818</v>
      </c>
      <c r="ARC60">
        <v>-3.6406800000000001</v>
      </c>
      <c r="ARD60">
        <v>-3.66099</v>
      </c>
      <c r="ARE60">
        <v>-3.6844299999999999</v>
      </c>
      <c r="ARF60">
        <v>-3.6906699999999999</v>
      </c>
      <c r="ARG60">
        <v>-3.7031900000000002</v>
      </c>
      <c r="ARH60">
        <v>-3.7156799999999999</v>
      </c>
      <c r="ARI60">
        <v>-3.8094299999999999</v>
      </c>
      <c r="ARJ60">
        <v>-90.154499999999999</v>
      </c>
      <c r="ARK60">
        <v>-64.929100000000005</v>
      </c>
      <c r="ARL60">
        <v>-50.141399999999997</v>
      </c>
      <c r="ARM60">
        <v>-39.991199999999999</v>
      </c>
      <c r="ARN60">
        <v>-32.447400000000002</v>
      </c>
      <c r="ARO60">
        <v>-26.559799999999999</v>
      </c>
      <c r="ARP60">
        <v>-21.878499999999999</v>
      </c>
      <c r="ARQ60">
        <v>-18.090900000000001</v>
      </c>
      <c r="ARR60">
        <v>-14.947100000000001</v>
      </c>
      <c r="ARS60">
        <v>-12.3096</v>
      </c>
      <c r="ART60">
        <v>-10.047000000000001</v>
      </c>
      <c r="ARU60">
        <v>-8.0845000000000002</v>
      </c>
      <c r="ARV60">
        <v>-6.3469800000000003</v>
      </c>
      <c r="ARW60">
        <v>-4.80945</v>
      </c>
      <c r="ARX60">
        <v>-3.4281700000000002</v>
      </c>
      <c r="ARY60">
        <v>-2.1594000000000002</v>
      </c>
      <c r="ARZ60">
        <v>-0.99690000000000001</v>
      </c>
      <c r="ASA60">
        <v>3.4380000000000001E-2</v>
      </c>
      <c r="ASB60">
        <v>1.02813</v>
      </c>
      <c r="ASC60">
        <v>1.9156500000000001</v>
      </c>
      <c r="ASD60">
        <v>2.76566</v>
      </c>
      <c r="ASE60">
        <v>3.60317</v>
      </c>
      <c r="ASF60">
        <v>4.4657</v>
      </c>
      <c r="ASG60">
        <v>5.3281999999999998</v>
      </c>
      <c r="ASH60">
        <v>6.2907200000000003</v>
      </c>
      <c r="ASI60">
        <v>7.3469899999999999</v>
      </c>
      <c r="ASJ60">
        <v>7.9220100000000002</v>
      </c>
      <c r="ASK60">
        <v>7.7719899999999997</v>
      </c>
      <c r="ASL60">
        <v>8.3470099999999992</v>
      </c>
      <c r="ASM60">
        <v>9.2345199999999998</v>
      </c>
      <c r="ASN60">
        <v>10.040800000000001</v>
      </c>
      <c r="ASO60">
        <v>10.6783</v>
      </c>
      <c r="ASP60">
        <v>11.3096</v>
      </c>
      <c r="ASQ60">
        <v>11.922000000000001</v>
      </c>
      <c r="ASR60">
        <v>12.5533</v>
      </c>
      <c r="ASS60">
        <v>22.041</v>
      </c>
      <c r="AST60">
        <v>28.265999999999998</v>
      </c>
      <c r="ASU60">
        <v>17.028400000000001</v>
      </c>
      <c r="ASV60">
        <v>16.2471</v>
      </c>
      <c r="ASW60">
        <v>16.628399999999999</v>
      </c>
      <c r="ASX60">
        <v>17.253399999999999</v>
      </c>
      <c r="ASY60">
        <v>17.909600000000001</v>
      </c>
      <c r="ASZ60">
        <v>18.640899999999998</v>
      </c>
      <c r="ATA60">
        <v>19.4284</v>
      </c>
      <c r="ATB60">
        <v>20.272200000000002</v>
      </c>
      <c r="ATC60">
        <v>21.159700000000001</v>
      </c>
      <c r="ATD60">
        <v>21.991</v>
      </c>
      <c r="ATE60">
        <v>22.884699999999999</v>
      </c>
      <c r="ATF60">
        <v>24.028500000000001</v>
      </c>
      <c r="ATG60">
        <v>25.634799999999998</v>
      </c>
      <c r="ATH60">
        <v>27.566099999999999</v>
      </c>
      <c r="ATI60">
        <v>29.191099999999999</v>
      </c>
      <c r="ATJ60">
        <v>29.622299999999999</v>
      </c>
      <c r="ATK60">
        <v>28.684799999999999</v>
      </c>
      <c r="ATL60">
        <v>27.453499999999998</v>
      </c>
      <c r="ATM60">
        <v>26.616</v>
      </c>
      <c r="ATN60">
        <v>26.084800000000001</v>
      </c>
      <c r="ATO60">
        <v>25.7973</v>
      </c>
      <c r="ATP60">
        <v>25.640999999999998</v>
      </c>
      <c r="ATQ60">
        <v>25.515999999999998</v>
      </c>
      <c r="ATR60">
        <v>25.453499999999998</v>
      </c>
      <c r="ATS60">
        <v>25.4785</v>
      </c>
      <c r="ATT60">
        <v>25.584800000000001</v>
      </c>
      <c r="ATU60">
        <v>25.778500000000001</v>
      </c>
      <c r="ATV60">
        <v>26.0535</v>
      </c>
      <c r="ATW60">
        <v>26.390999999999998</v>
      </c>
      <c r="ATX60">
        <v>26.7973</v>
      </c>
      <c r="ATY60">
        <v>27.259799999999998</v>
      </c>
      <c r="ATZ60">
        <v>27.759799999999998</v>
      </c>
      <c r="AUA60">
        <v>28.315999999999999</v>
      </c>
      <c r="AUB60">
        <v>28.959800000000001</v>
      </c>
      <c r="AUC60">
        <v>29.634799999999998</v>
      </c>
      <c r="AUD60">
        <v>30.384799999999998</v>
      </c>
      <c r="AUE60">
        <v>31.2286</v>
      </c>
      <c r="AUF60">
        <v>32.172400000000003</v>
      </c>
      <c r="AUG60">
        <v>33.234900000000003</v>
      </c>
      <c r="AUH60">
        <v>34.441200000000002</v>
      </c>
      <c r="AUI60">
        <v>35.841200000000001</v>
      </c>
      <c r="AUJ60">
        <v>37.428699999999999</v>
      </c>
      <c r="AUK60">
        <v>39.26</v>
      </c>
      <c r="AUL60">
        <v>41.341299999999997</v>
      </c>
      <c r="AUM60">
        <v>43.741300000000003</v>
      </c>
      <c r="AUN60">
        <v>46.4726</v>
      </c>
      <c r="AUO60">
        <v>49.585099999999997</v>
      </c>
      <c r="AUP60">
        <v>53.122700000000002</v>
      </c>
      <c r="AUQ60">
        <v>57.172800000000002</v>
      </c>
      <c r="AUR60">
        <v>61.810299999999998</v>
      </c>
      <c r="AUS60">
        <v>67.097899999999996</v>
      </c>
      <c r="AUT60">
        <v>73.110500000000002</v>
      </c>
      <c r="AUU60">
        <v>80.029300000000006</v>
      </c>
      <c r="AUV60">
        <v>88.154499999999999</v>
      </c>
      <c r="AUW60">
        <v>97.823400000000007</v>
      </c>
      <c r="AUX60">
        <v>109.486</v>
      </c>
      <c r="AUY60">
        <v>123.56100000000001</v>
      </c>
      <c r="AUZ60">
        <v>140.44900000000001</v>
      </c>
      <c r="AVA60">
        <v>160.274</v>
      </c>
      <c r="AVB60">
        <v>183.97200000000001</v>
      </c>
      <c r="AVC60">
        <v>135.03299999999999</v>
      </c>
      <c r="AVD60">
        <v>100.22</v>
      </c>
      <c r="AVE60">
        <v>74.907300000000006</v>
      </c>
      <c r="AVF60">
        <v>56.2196</v>
      </c>
      <c r="AVG60">
        <v>42.344299999999997</v>
      </c>
      <c r="AVH60">
        <v>32.094200000000001</v>
      </c>
      <c r="AVI60">
        <v>24.281500000000001</v>
      </c>
      <c r="AVJ60">
        <v>18.343900000000001</v>
      </c>
      <c r="AVK60">
        <v>13.6564</v>
      </c>
      <c r="AVL60">
        <v>9.3595299999999995</v>
      </c>
      <c r="AVM60">
        <v>6.3469600000000002</v>
      </c>
      <c r="AVN60">
        <v>3.8594200000000001</v>
      </c>
      <c r="AVO60">
        <v>1.7844</v>
      </c>
      <c r="AVP60">
        <v>2.8129999999999999E-2</v>
      </c>
      <c r="AVQ60">
        <v>-1.4781500000000001</v>
      </c>
      <c r="AVR60">
        <v>-2.7531599999999998</v>
      </c>
      <c r="AVS60">
        <v>-3.88443</v>
      </c>
      <c r="AVT60">
        <v>-4.8594499999999998</v>
      </c>
      <c r="AVU60">
        <v>-5.7032100000000003</v>
      </c>
      <c r="AVV60">
        <v>-6.4594699999999996</v>
      </c>
      <c r="AVW60">
        <v>-7.1219799999999998</v>
      </c>
      <c r="AVX60">
        <v>-7.7094899999999997</v>
      </c>
      <c r="AVY60">
        <v>-8.2470099999999995</v>
      </c>
      <c r="AVZ60">
        <v>-8.7345100000000002</v>
      </c>
      <c r="AWA60">
        <v>-9.2095099999999999</v>
      </c>
      <c r="AWB60">
        <v>-9.6282700000000006</v>
      </c>
      <c r="AWC60">
        <v>-10.047000000000001</v>
      </c>
      <c r="AWD60">
        <v>-10.446999999999999</v>
      </c>
      <c r="AWE60">
        <v>-10.8345</v>
      </c>
      <c r="AWF60">
        <v>-11.2158</v>
      </c>
      <c r="AWG60">
        <v>-11.5846</v>
      </c>
      <c r="AWH60">
        <v>-11.9658</v>
      </c>
      <c r="AWI60">
        <v>-12.3596</v>
      </c>
      <c r="AWJ60">
        <v>-12.7408</v>
      </c>
      <c r="AWK60">
        <v>-13.128299999999999</v>
      </c>
      <c r="AWL60">
        <v>-13.540800000000001</v>
      </c>
      <c r="AWM60">
        <v>-13.9658</v>
      </c>
      <c r="AWN60">
        <v>-14.447100000000001</v>
      </c>
      <c r="AWO60">
        <v>-14.978400000000001</v>
      </c>
      <c r="AWP60">
        <v>-15.5159</v>
      </c>
      <c r="AWQ60">
        <v>-16.097100000000001</v>
      </c>
      <c r="AWR60">
        <v>-16.697099999999999</v>
      </c>
      <c r="AWS60">
        <v>-17.353400000000001</v>
      </c>
      <c r="AWT60">
        <v>-18.1221</v>
      </c>
      <c r="AWU60">
        <v>-19.022200000000002</v>
      </c>
      <c r="AWV60">
        <v>-20.072199999999999</v>
      </c>
      <c r="AWW60">
        <v>-21.284700000000001</v>
      </c>
      <c r="AWX60">
        <v>-22.591000000000001</v>
      </c>
      <c r="AWY60">
        <v>-24.041</v>
      </c>
      <c r="AWZ60">
        <v>-25.559799999999999</v>
      </c>
      <c r="AXA60">
        <v>-27.140999999999998</v>
      </c>
      <c r="AXB60">
        <v>-28.716100000000001</v>
      </c>
      <c r="AXC60">
        <v>-30.197299999999998</v>
      </c>
      <c r="AXD60">
        <v>-31.516100000000002</v>
      </c>
      <c r="AXE60">
        <v>-32.547400000000003</v>
      </c>
      <c r="AXF60">
        <v>-33.272399999999998</v>
      </c>
      <c r="AXG60">
        <v>-33.866100000000003</v>
      </c>
      <c r="AXH60">
        <v>-34.441099999999999</v>
      </c>
      <c r="AXI60">
        <v>-35.084899999999998</v>
      </c>
      <c r="AXJ60">
        <v>-35.703699999999998</v>
      </c>
      <c r="AXK60">
        <v>-36.297400000000003</v>
      </c>
      <c r="AXL60">
        <v>-36.903700000000001</v>
      </c>
      <c r="AXM60">
        <v>-37.541200000000003</v>
      </c>
      <c r="AXN60">
        <v>-38.216200000000001</v>
      </c>
      <c r="AXO60">
        <v>-38.897500000000001</v>
      </c>
      <c r="AXP60">
        <v>-39.659999999999997</v>
      </c>
      <c r="AXQ60">
        <v>-40.46</v>
      </c>
      <c r="AXR60">
        <v>-41.4163</v>
      </c>
      <c r="AXS60">
        <v>-42.591299999999997</v>
      </c>
      <c r="AXT60">
        <v>-43.835000000000001</v>
      </c>
      <c r="AXU60">
        <v>-44.897599999999997</v>
      </c>
      <c r="AXV60">
        <v>-45.628799999999998</v>
      </c>
      <c r="AXW60">
        <v>-46.0976</v>
      </c>
      <c r="AXX60">
        <v>-46.485100000000003</v>
      </c>
      <c r="AXY60">
        <v>-46.8538</v>
      </c>
      <c r="AXZ60">
        <v>-47.297600000000003</v>
      </c>
      <c r="AYA60">
        <v>-47.885100000000001</v>
      </c>
      <c r="AYB60">
        <v>-48.616399999999999</v>
      </c>
      <c r="AYC60">
        <v>-49.566400000000002</v>
      </c>
      <c r="AYD60">
        <v>-50.941400000000002</v>
      </c>
      <c r="AYE60">
        <v>-53.066400000000002</v>
      </c>
      <c r="AYF60">
        <v>-56.141500000000001</v>
      </c>
      <c r="AYG60">
        <v>-59.566499999999998</v>
      </c>
      <c r="AYH60">
        <v>-62.5916</v>
      </c>
      <c r="AYI60">
        <v>-65.247900000000001</v>
      </c>
      <c r="AYJ60">
        <v>-67.216700000000003</v>
      </c>
      <c r="AYK60">
        <v>-68.935400000000001</v>
      </c>
      <c r="AYL60">
        <v>-70.491699999999994</v>
      </c>
      <c r="AYM60">
        <v>-72.072999999999993</v>
      </c>
      <c r="AYN60">
        <v>-73.760499999999993</v>
      </c>
      <c r="AYO60">
        <v>-75.891800000000003</v>
      </c>
      <c r="AYP60">
        <v>-78.310599999999994</v>
      </c>
      <c r="AYQ60">
        <v>-81.066900000000004</v>
      </c>
      <c r="AYR60">
        <v>-84.185699999999997</v>
      </c>
      <c r="AYS60">
        <v>-87.617000000000004</v>
      </c>
      <c r="AYT60">
        <v>-90.385800000000003</v>
      </c>
      <c r="AYU60">
        <v>-62.629100000000001</v>
      </c>
      <c r="AYV60">
        <v>-46.747599999999998</v>
      </c>
      <c r="AYW60">
        <v>-36.153700000000001</v>
      </c>
      <c r="AYX60">
        <v>-28.4848</v>
      </c>
      <c r="AYY60">
        <v>-22.703499999999998</v>
      </c>
      <c r="AYZ60">
        <v>-18.165900000000001</v>
      </c>
      <c r="AZA60">
        <v>-14.540900000000001</v>
      </c>
      <c r="AZB60">
        <v>-11.5283</v>
      </c>
      <c r="AZC60">
        <v>-9.0282699999999991</v>
      </c>
      <c r="AZD60">
        <v>-6.8907400000000001</v>
      </c>
      <c r="AZE60">
        <v>-5.0532000000000004</v>
      </c>
      <c r="AZF60">
        <v>-3.4344199999999998</v>
      </c>
      <c r="AZG60">
        <v>-1.99065</v>
      </c>
      <c r="AZH60">
        <v>-0.70938999999999997</v>
      </c>
      <c r="AZI60">
        <v>0.44689000000000001</v>
      </c>
      <c r="AZJ60">
        <v>1.4968900000000001</v>
      </c>
      <c r="AZK60">
        <v>2.47817</v>
      </c>
      <c r="AZL60">
        <v>3.3344299999999998</v>
      </c>
      <c r="AZM60">
        <v>4.1531799999999999</v>
      </c>
      <c r="AZN60">
        <v>4.92821</v>
      </c>
      <c r="AZO60">
        <v>5.73447</v>
      </c>
      <c r="AZP60">
        <v>6.5844800000000001</v>
      </c>
      <c r="AZQ60">
        <v>7.4969799999999998</v>
      </c>
      <c r="AZR60">
        <v>8.4219899999999992</v>
      </c>
      <c r="AZS60">
        <v>9.1345100000000006</v>
      </c>
      <c r="AZT60">
        <v>9.2220099999999992</v>
      </c>
      <c r="AZU60">
        <v>9.5845199999999995</v>
      </c>
      <c r="AZV60">
        <v>10.321999999999999</v>
      </c>
      <c r="AZW60">
        <v>11.071999999999999</v>
      </c>
      <c r="AZX60">
        <v>11.759499999999999</v>
      </c>
      <c r="AZY60">
        <v>12.378299999999999</v>
      </c>
      <c r="AZZ60">
        <v>12.9908</v>
      </c>
      <c r="BAA60">
        <v>13.6096</v>
      </c>
      <c r="BAB60">
        <v>14.2783</v>
      </c>
      <c r="BAC60">
        <v>28.253599999999999</v>
      </c>
      <c r="BAD60">
        <v>29.466100000000001</v>
      </c>
      <c r="BAE60">
        <v>20.3034</v>
      </c>
      <c r="BAF60">
        <v>19.0472</v>
      </c>
      <c r="BAG60">
        <v>19.1722</v>
      </c>
      <c r="BAH60">
        <v>19.590900000000001</v>
      </c>
      <c r="BAI60">
        <v>20.078399999999998</v>
      </c>
      <c r="BAJ60">
        <v>20.684699999999999</v>
      </c>
      <c r="BAK60">
        <v>21.322199999999999</v>
      </c>
      <c r="BAL60">
        <v>22.078499999999998</v>
      </c>
      <c r="BAM60">
        <v>22.784700000000001</v>
      </c>
      <c r="BAN60">
        <v>23.491</v>
      </c>
      <c r="BAO60">
        <v>24.1785</v>
      </c>
      <c r="BAP60">
        <v>25.084800000000001</v>
      </c>
      <c r="BAQ60">
        <v>26.334800000000001</v>
      </c>
      <c r="BAR60">
        <v>27.841000000000001</v>
      </c>
      <c r="BAS60">
        <v>29.209800000000001</v>
      </c>
      <c r="BAT60">
        <v>29.684799999999999</v>
      </c>
      <c r="BAU60">
        <v>28.897300000000001</v>
      </c>
      <c r="BAV60">
        <v>27.703499999999998</v>
      </c>
      <c r="BAW60">
        <v>26.903500000000001</v>
      </c>
      <c r="BAX60">
        <v>26.453499999999998</v>
      </c>
      <c r="BAY60">
        <v>26.216000000000001</v>
      </c>
      <c r="BAZ60">
        <v>26.084800000000001</v>
      </c>
      <c r="BBA60">
        <v>25.997299999999999</v>
      </c>
      <c r="BBB60">
        <v>25.972300000000001</v>
      </c>
      <c r="BBC60">
        <v>26.041</v>
      </c>
      <c r="BBD60">
        <v>26.197299999999998</v>
      </c>
      <c r="BBE60">
        <v>26.4285</v>
      </c>
      <c r="BBF60">
        <v>26.709800000000001</v>
      </c>
      <c r="BBG60">
        <v>27.028500000000001</v>
      </c>
      <c r="BBH60">
        <v>27.4285</v>
      </c>
      <c r="BBI60">
        <v>27.872299999999999</v>
      </c>
      <c r="BBJ60">
        <v>28.378599999999999</v>
      </c>
      <c r="BBK60">
        <v>28.941099999999999</v>
      </c>
      <c r="BBL60">
        <v>29.597300000000001</v>
      </c>
      <c r="BBM60">
        <v>30.303599999999999</v>
      </c>
      <c r="BBN60">
        <v>31.084800000000001</v>
      </c>
      <c r="BBO60">
        <v>31.9724</v>
      </c>
      <c r="BBP60">
        <v>32.959899999999998</v>
      </c>
      <c r="BBQ60">
        <v>34.091099999999997</v>
      </c>
      <c r="BBR60">
        <v>35.378700000000002</v>
      </c>
      <c r="BBS60">
        <v>36.872399999999999</v>
      </c>
      <c r="BBT60">
        <v>38.597499999999997</v>
      </c>
      <c r="BBU60">
        <v>40.56</v>
      </c>
      <c r="BBV60">
        <v>42.841299999999997</v>
      </c>
      <c r="BBW60">
        <v>45.453800000000001</v>
      </c>
      <c r="BBX60">
        <v>48.447600000000001</v>
      </c>
      <c r="BBY60">
        <v>51.791400000000003</v>
      </c>
      <c r="BBZ60">
        <v>55.635199999999998</v>
      </c>
      <c r="BCA60">
        <v>59.966500000000003</v>
      </c>
      <c r="BCB60">
        <v>64.897900000000007</v>
      </c>
      <c r="BCC60">
        <v>70.441699999999997</v>
      </c>
      <c r="BCD60">
        <v>76.697999999999993</v>
      </c>
      <c r="BCE60">
        <v>83.8232</v>
      </c>
      <c r="BCF60">
        <v>91.9983</v>
      </c>
      <c r="BCG60">
        <v>101.755</v>
      </c>
      <c r="BCH60">
        <v>113.355</v>
      </c>
      <c r="BCI60">
        <v>127.18</v>
      </c>
      <c r="BCJ60">
        <v>143.54300000000001</v>
      </c>
      <c r="BCK60">
        <v>162.56200000000001</v>
      </c>
      <c r="BCL60">
        <v>185.47200000000001</v>
      </c>
      <c r="BCM60">
        <v>137.471</v>
      </c>
      <c r="BCN60">
        <v>102.908</v>
      </c>
      <c r="BCO60">
        <v>77.157499999999999</v>
      </c>
      <c r="BCP60">
        <v>57.9696</v>
      </c>
      <c r="BCQ60">
        <v>43.5319</v>
      </c>
      <c r="BCR60">
        <v>32.594200000000001</v>
      </c>
      <c r="BCS60">
        <v>24.219000000000001</v>
      </c>
      <c r="BCT60">
        <v>17.844000000000001</v>
      </c>
      <c r="BCU60">
        <v>12.7814</v>
      </c>
      <c r="BCV60">
        <v>8.2094900000000006</v>
      </c>
      <c r="BCW60">
        <v>4.9657099999999996</v>
      </c>
      <c r="BCX60">
        <v>2.3156599999999998</v>
      </c>
      <c r="BCY60">
        <v>0.11563</v>
      </c>
      <c r="BCZ60">
        <v>-1.7343999999999999</v>
      </c>
      <c r="BDA60">
        <v>-3.31569</v>
      </c>
      <c r="BDB60">
        <v>-4.6406999999999998</v>
      </c>
      <c r="BDC60">
        <v>-5.79697</v>
      </c>
      <c r="BDD60">
        <v>-6.7782299999999998</v>
      </c>
      <c r="BDE60">
        <v>-7.6970000000000001</v>
      </c>
      <c r="BDF60">
        <v>-8.4657499999999999</v>
      </c>
      <c r="BDG60">
        <v>-9.1657600000000006</v>
      </c>
      <c r="BDH60">
        <v>-9.7720300000000009</v>
      </c>
      <c r="BDI60">
        <v>-10.3283</v>
      </c>
      <c r="BDJ60">
        <v>-10.847</v>
      </c>
      <c r="BDK60">
        <v>-11.290800000000001</v>
      </c>
      <c r="BDL60">
        <v>-11.728300000000001</v>
      </c>
      <c r="BDM60">
        <v>-12.1408</v>
      </c>
      <c r="BDN60">
        <v>-12.509600000000001</v>
      </c>
      <c r="BDO60">
        <v>-12.9221</v>
      </c>
      <c r="BDP60">
        <v>-13.2783</v>
      </c>
      <c r="BDQ60">
        <v>-13.659599999999999</v>
      </c>
      <c r="BDR60">
        <v>-14.0158</v>
      </c>
      <c r="BDS60">
        <v>-14.384600000000001</v>
      </c>
      <c r="BDT60">
        <v>-14.7408</v>
      </c>
      <c r="BDU60">
        <v>-15.134600000000001</v>
      </c>
      <c r="BDV60">
        <v>-15.534599999999999</v>
      </c>
      <c r="BDW60">
        <v>-15.9659</v>
      </c>
      <c r="BDX60">
        <v>-16.4284</v>
      </c>
      <c r="BDY60">
        <v>-16.9346</v>
      </c>
      <c r="BDZ60">
        <v>-17.478400000000001</v>
      </c>
      <c r="BEA60">
        <v>-18.0534</v>
      </c>
      <c r="BEB60">
        <v>-18.684699999999999</v>
      </c>
      <c r="BEC60">
        <v>-19.372199999999999</v>
      </c>
      <c r="BED60">
        <v>-20.147200000000002</v>
      </c>
      <c r="BEE60">
        <v>-21.0472</v>
      </c>
      <c r="BEF60">
        <v>-22.059699999999999</v>
      </c>
      <c r="BEG60">
        <v>-23.203499999999998</v>
      </c>
      <c r="BEH60">
        <v>-24.434699999999999</v>
      </c>
      <c r="BEI60">
        <v>-25.784800000000001</v>
      </c>
      <c r="BEJ60">
        <v>-27.272300000000001</v>
      </c>
      <c r="BEK60">
        <v>-28.903600000000001</v>
      </c>
      <c r="BEL60">
        <v>-30.572299999999998</v>
      </c>
      <c r="BEM60">
        <v>-32.2286</v>
      </c>
      <c r="BEN60">
        <v>-33.653599999999997</v>
      </c>
      <c r="BEO60">
        <v>-34.759900000000002</v>
      </c>
      <c r="BEP60">
        <v>-35.578699999999998</v>
      </c>
      <c r="BEQ60">
        <v>-36.2224</v>
      </c>
      <c r="BER60">
        <v>-36.9099</v>
      </c>
      <c r="BES60">
        <v>-37.566200000000002</v>
      </c>
      <c r="BET60">
        <v>-38.222499999999997</v>
      </c>
      <c r="BEU60">
        <v>-38.797499999999999</v>
      </c>
      <c r="BEV60">
        <v>-39.409999999999997</v>
      </c>
      <c r="BEW60">
        <v>-40.041200000000003</v>
      </c>
      <c r="BEX60">
        <v>-40.659999999999997</v>
      </c>
      <c r="BEY60">
        <v>-41.272500000000001</v>
      </c>
      <c r="BEZ60">
        <v>-41.953800000000001</v>
      </c>
      <c r="BFA60">
        <v>-42.697499999999998</v>
      </c>
      <c r="BFB60">
        <v>-43.491300000000003</v>
      </c>
      <c r="BFC60">
        <v>-44.485100000000003</v>
      </c>
      <c r="BFD60">
        <v>-45.528799999999997</v>
      </c>
      <c r="BFE60">
        <v>-46.466299999999997</v>
      </c>
      <c r="BFF60">
        <v>-47.053800000000003</v>
      </c>
      <c r="BFG60">
        <v>-47.441400000000002</v>
      </c>
      <c r="BFH60">
        <v>-47.766399999999997</v>
      </c>
      <c r="BFI60">
        <v>-48.116399999999999</v>
      </c>
      <c r="BFJ60">
        <v>-48.547600000000003</v>
      </c>
      <c r="BFK60">
        <v>-49.103900000000003</v>
      </c>
      <c r="BFL60">
        <v>-49.803899999999999</v>
      </c>
      <c r="BFM60">
        <v>-50.741399999999999</v>
      </c>
      <c r="BFN60">
        <v>-51.910200000000003</v>
      </c>
      <c r="BFO60">
        <v>-53.753900000000002</v>
      </c>
      <c r="BFP60">
        <v>-56.103999999999999</v>
      </c>
      <c r="BFQ60">
        <v>-59.085299999999997</v>
      </c>
      <c r="BFR60">
        <v>-62.3416</v>
      </c>
      <c r="BFS60">
        <v>-65.697900000000004</v>
      </c>
      <c r="BFT60">
        <v>-68.960400000000007</v>
      </c>
      <c r="BFU60">
        <v>-71.810500000000005</v>
      </c>
      <c r="BFV60">
        <v>-74.735500000000002</v>
      </c>
      <c r="BFW60">
        <v>-77.235600000000005</v>
      </c>
      <c r="BFX60">
        <v>-79.379300000000001</v>
      </c>
      <c r="BFY60">
        <v>-81.410600000000002</v>
      </c>
      <c r="BFZ60">
        <v>-83.304400000000001</v>
      </c>
      <c r="BGA60">
        <v>-85.273200000000003</v>
      </c>
      <c r="BGB60">
        <v>-87.417000000000002</v>
      </c>
      <c r="BGC60">
        <v>-89.623199999999997</v>
      </c>
      <c r="BGD60">
        <v>-459.726</v>
      </c>
      <c r="BGE60">
        <v>-333.59899999999999</v>
      </c>
      <c r="BGF60">
        <v>-241.97200000000001</v>
      </c>
      <c r="BGG60">
        <v>-172.721</v>
      </c>
      <c r="BGH60">
        <v>-119.596</v>
      </c>
      <c r="BGI60">
        <v>-78.844999999999999</v>
      </c>
      <c r="BGJ60">
        <v>-47.4694</v>
      </c>
      <c r="BGK60">
        <v>-23.219100000000001</v>
      </c>
      <c r="BGL60">
        <v>-4.1563499999999998</v>
      </c>
      <c r="BGM60">
        <v>11.0939</v>
      </c>
      <c r="BGN60">
        <v>23.719100000000001</v>
      </c>
      <c r="BGO60">
        <v>34.656799999999997</v>
      </c>
      <c r="BGP60">
        <v>43.653799999999997</v>
      </c>
      <c r="BGQ60">
        <v>52.572699999999998</v>
      </c>
      <c r="BGR60">
        <v>60.997799999999998</v>
      </c>
      <c r="BGS60">
        <v>69.047899999999998</v>
      </c>
      <c r="BGT60">
        <v>76.910499999999999</v>
      </c>
      <c r="BGU60">
        <v>84.616900000000001</v>
      </c>
      <c r="BGV60">
        <v>92.316999999999993</v>
      </c>
      <c r="BGW60">
        <v>99.929599999999994</v>
      </c>
      <c r="BGX60">
        <v>107.63</v>
      </c>
      <c r="BGY60">
        <v>115.386</v>
      </c>
      <c r="BGZ60">
        <v>123.393</v>
      </c>
      <c r="BHA60">
        <v>131.68</v>
      </c>
      <c r="BHB60">
        <v>140.43700000000001</v>
      </c>
      <c r="BHC60">
        <v>149.66200000000001</v>
      </c>
      <c r="BHD60">
        <v>159.33099999999999</v>
      </c>
      <c r="BHE60">
        <v>168.768</v>
      </c>
      <c r="BHF60">
        <v>178.221</v>
      </c>
      <c r="BHG60">
        <v>185.22200000000001</v>
      </c>
      <c r="BHH60">
        <v>191.53399999999999</v>
      </c>
      <c r="BHI60">
        <v>197.90899999999999</v>
      </c>
      <c r="BHJ60">
        <v>204.47200000000001</v>
      </c>
      <c r="BHK60">
        <v>211.28399999999999</v>
      </c>
      <c r="BHL60">
        <v>218.34700000000001</v>
      </c>
      <c r="BHM60">
        <v>225.84700000000001</v>
      </c>
      <c r="BHN60">
        <v>233.785</v>
      </c>
      <c r="BHO60">
        <v>245.285</v>
      </c>
      <c r="BHP60">
        <v>253.34800000000001</v>
      </c>
      <c r="BHQ60">
        <v>261.16000000000003</v>
      </c>
      <c r="BHR60">
        <v>269.84800000000001</v>
      </c>
      <c r="BHS60">
        <v>279.411</v>
      </c>
      <c r="BHT60">
        <v>289.536</v>
      </c>
      <c r="BHU60">
        <v>299.786</v>
      </c>
      <c r="BHV60">
        <v>310.22399999999999</v>
      </c>
      <c r="BHW60">
        <v>319.786</v>
      </c>
      <c r="BHX60">
        <v>327.911</v>
      </c>
      <c r="BHY60">
        <v>333.09899999999999</v>
      </c>
      <c r="BHZ60">
        <v>333.97399999999999</v>
      </c>
      <c r="BIA60">
        <v>333.536</v>
      </c>
      <c r="BIB60">
        <v>331.97399999999999</v>
      </c>
      <c r="BIC60">
        <v>328.161</v>
      </c>
      <c r="BID60">
        <v>322.84899999999999</v>
      </c>
      <c r="BIE60">
        <v>317.036</v>
      </c>
      <c r="BIF60">
        <v>308.72300000000001</v>
      </c>
      <c r="BIG60">
        <v>299.536</v>
      </c>
      <c r="BIH60">
        <v>290.72300000000001</v>
      </c>
      <c r="BII60">
        <v>281.59800000000001</v>
      </c>
      <c r="BIJ60">
        <v>272.91000000000003</v>
      </c>
      <c r="BIK60">
        <v>264.78500000000003</v>
      </c>
      <c r="BIL60">
        <v>257.16000000000003</v>
      </c>
      <c r="BIM60">
        <v>249.47300000000001</v>
      </c>
      <c r="BIN60">
        <v>242.47200000000001</v>
      </c>
      <c r="BIO60">
        <v>235.785</v>
      </c>
      <c r="BIP60">
        <v>229.66</v>
      </c>
      <c r="BIQ60">
        <v>224.285</v>
      </c>
      <c r="BIR60">
        <v>219.72200000000001</v>
      </c>
      <c r="BIS60">
        <v>215.785</v>
      </c>
      <c r="BIT60">
        <v>212.47200000000001</v>
      </c>
      <c r="BIU60">
        <v>209.84700000000001</v>
      </c>
      <c r="BIV60">
        <v>207.72200000000001</v>
      </c>
      <c r="BIW60">
        <v>206.15899999999999</v>
      </c>
      <c r="BIX60">
        <v>204.90899999999999</v>
      </c>
      <c r="BIY60">
        <v>204.34700000000001</v>
      </c>
      <c r="BIZ60">
        <v>204.15899999999999</v>
      </c>
      <c r="BJA60">
        <v>204.72200000000001</v>
      </c>
      <c r="BJB60">
        <v>206.03399999999999</v>
      </c>
      <c r="BJC60">
        <v>208.15899999999999</v>
      </c>
      <c r="BJD60">
        <v>211.15899999999999</v>
      </c>
      <c r="BJE60">
        <v>215.03399999999999</v>
      </c>
      <c r="BJF60">
        <v>219.72200000000001</v>
      </c>
      <c r="BJG60">
        <v>225.535</v>
      </c>
      <c r="BJH60">
        <v>232.16</v>
      </c>
      <c r="BJI60">
        <v>239.66</v>
      </c>
      <c r="BJJ60">
        <v>248.22300000000001</v>
      </c>
      <c r="BJK60">
        <v>258.03500000000003</v>
      </c>
      <c r="BJL60">
        <v>268.97300000000001</v>
      </c>
      <c r="BJM60">
        <v>281.59800000000001</v>
      </c>
      <c r="BJN60">
        <v>296.036</v>
      </c>
      <c r="BJO60">
        <v>312.72300000000001</v>
      </c>
      <c r="BJP60">
        <v>332.09899999999999</v>
      </c>
      <c r="BJQ60">
        <v>354.34899999999999</v>
      </c>
      <c r="BJR60">
        <v>380.22399999999999</v>
      </c>
      <c r="BJS60">
        <v>409.97500000000002</v>
      </c>
      <c r="BJT60">
        <v>443.97500000000002</v>
      </c>
      <c r="BJU60">
        <v>482.28899999999999</v>
      </c>
      <c r="BJV60">
        <v>524.78899999999999</v>
      </c>
      <c r="BJW60">
        <v>422.1</v>
      </c>
      <c r="BJX60">
        <v>337.72399999999999</v>
      </c>
      <c r="BJY60">
        <v>267.72300000000001</v>
      </c>
      <c r="BJZ60">
        <v>210.09700000000001</v>
      </c>
      <c r="BKA60">
        <v>163.15899999999999</v>
      </c>
      <c r="BKB60">
        <v>126.096</v>
      </c>
      <c r="BKC60">
        <v>96.595299999999995</v>
      </c>
      <c r="BKD60">
        <v>73.844899999999996</v>
      </c>
      <c r="BKE60">
        <v>55.7821</v>
      </c>
      <c r="BKF60">
        <v>41.594299999999997</v>
      </c>
      <c r="BKG60">
        <v>30.031700000000001</v>
      </c>
      <c r="BKH60">
        <v>20.531700000000001</v>
      </c>
      <c r="BKI60">
        <v>12.593999999999999</v>
      </c>
      <c r="BKJ60">
        <v>5.7814100000000002</v>
      </c>
      <c r="BKK60">
        <v>-0.68437999999999999</v>
      </c>
      <c r="BKL60">
        <v>-5.9719699999999998</v>
      </c>
      <c r="BKM60">
        <v>-10.753299999999999</v>
      </c>
      <c r="BKN60">
        <v>-15.0221</v>
      </c>
      <c r="BKO60">
        <v>-18.978400000000001</v>
      </c>
      <c r="BKP60">
        <v>-22.5535</v>
      </c>
      <c r="BKQ60">
        <v>-25.953499999999998</v>
      </c>
      <c r="BKR60">
        <v>-29.053599999999999</v>
      </c>
      <c r="BKS60">
        <v>-32.047400000000003</v>
      </c>
      <c r="BKT60">
        <v>-34.859900000000003</v>
      </c>
      <c r="BKU60">
        <v>-37.597499999999997</v>
      </c>
      <c r="BKV60">
        <v>-40.297499999999999</v>
      </c>
      <c r="BKW60">
        <v>-42.9788</v>
      </c>
      <c r="BKX60">
        <v>-45.6663</v>
      </c>
      <c r="BKY60">
        <v>-48.4039</v>
      </c>
      <c r="BKZ60">
        <v>-51.2164</v>
      </c>
      <c r="BLA60">
        <v>-54.141399999999997</v>
      </c>
      <c r="BLB60">
        <v>-57.210299999999997</v>
      </c>
      <c r="BLC60">
        <v>-60.447800000000001</v>
      </c>
      <c r="BLD60">
        <v>-63.879100000000001</v>
      </c>
      <c r="BLE60">
        <v>-67.629199999999997</v>
      </c>
      <c r="BLF60">
        <v>-71.635499999999993</v>
      </c>
      <c r="BLG60">
        <v>-76.035499999999999</v>
      </c>
      <c r="BLH60">
        <v>-80.829400000000007</v>
      </c>
      <c r="BLI60">
        <v>-86.166899999999998</v>
      </c>
      <c r="BLJ60">
        <v>-92.073300000000003</v>
      </c>
      <c r="BLK60">
        <v>-98.554599999999994</v>
      </c>
      <c r="BLL60">
        <v>-105.53</v>
      </c>
      <c r="BLM60">
        <v>-112.05500000000001</v>
      </c>
      <c r="BLN60">
        <v>-120.824</v>
      </c>
      <c r="BLO60">
        <v>-130.58000000000001</v>
      </c>
      <c r="BLP60">
        <v>-140.53</v>
      </c>
      <c r="BLQ60">
        <v>-151.012</v>
      </c>
      <c r="BLR60">
        <v>-162.08699999999999</v>
      </c>
      <c r="BLS60">
        <v>-173.77500000000001</v>
      </c>
      <c r="BLT60">
        <v>-185.97200000000001</v>
      </c>
      <c r="BLU60">
        <v>-198.97200000000001</v>
      </c>
      <c r="BLV60">
        <v>-212.97200000000001</v>
      </c>
      <c r="BLW60">
        <v>-227.535</v>
      </c>
      <c r="BLX60">
        <v>-242.47300000000001</v>
      </c>
      <c r="BLY60">
        <v>-257.09800000000001</v>
      </c>
      <c r="BLZ60">
        <v>-271.97300000000001</v>
      </c>
      <c r="BMA60">
        <v>-287.036</v>
      </c>
      <c r="BMB60">
        <v>-301.536</v>
      </c>
      <c r="BMC60">
        <v>-315.34899999999999</v>
      </c>
      <c r="BMD60">
        <v>-327.97399999999999</v>
      </c>
      <c r="BME60">
        <v>-339.411</v>
      </c>
      <c r="BMF60">
        <v>-349.09899999999999</v>
      </c>
      <c r="BMG60">
        <v>-357.78699999999998</v>
      </c>
      <c r="BMH60">
        <v>-364.91199999999998</v>
      </c>
      <c r="BMI60">
        <v>-371.16199999999998</v>
      </c>
      <c r="BMJ60">
        <v>-377.16199999999998</v>
      </c>
      <c r="BMK60">
        <v>-383.1</v>
      </c>
      <c r="BML60">
        <v>-388.47500000000002</v>
      </c>
      <c r="BMM60">
        <v>-393.03699999999998</v>
      </c>
      <c r="BMN60">
        <v>-395.72500000000002</v>
      </c>
      <c r="BMO60">
        <v>-397.22500000000002</v>
      </c>
      <c r="BMP60">
        <v>-397.41199999999998</v>
      </c>
      <c r="BMQ60">
        <v>-396.72500000000002</v>
      </c>
      <c r="BMR60">
        <v>-395.6</v>
      </c>
      <c r="BMS60">
        <v>-394.53699999999998</v>
      </c>
      <c r="BMT60">
        <v>-393.47500000000002</v>
      </c>
      <c r="BMU60">
        <v>-392.53699999999998</v>
      </c>
      <c r="BMV60">
        <v>-391.66199999999998</v>
      </c>
      <c r="BMW60">
        <v>-391.1</v>
      </c>
      <c r="BMX60">
        <v>-390.97500000000002</v>
      </c>
      <c r="BMY60">
        <v>-391.53699999999998</v>
      </c>
      <c r="BMZ60">
        <v>-392.72500000000002</v>
      </c>
      <c r="BNA60">
        <v>-395.1</v>
      </c>
      <c r="BNB60">
        <v>-398.41199999999998</v>
      </c>
      <c r="BNC60">
        <v>-403.03699999999998</v>
      </c>
      <c r="BND60">
        <v>-408.28800000000001</v>
      </c>
      <c r="BNE60">
        <v>-414.1</v>
      </c>
      <c r="BNF60">
        <v>-419.97500000000002</v>
      </c>
      <c r="BNG60">
        <v>-425.91300000000001</v>
      </c>
      <c r="BNH60">
        <v>-431.91300000000001</v>
      </c>
      <c r="BNI60">
        <v>-437.6</v>
      </c>
      <c r="BNJ60">
        <v>-442.78800000000001</v>
      </c>
      <c r="BNK60">
        <v>-447.476</v>
      </c>
      <c r="BNL60">
        <v>-451.351</v>
      </c>
      <c r="BNM60">
        <v>-454.851</v>
      </c>
      <c r="BNN60">
        <v>-101.405</v>
      </c>
      <c r="BNO60">
        <v>-72.697999999999993</v>
      </c>
      <c r="BNP60">
        <v>-55.704000000000001</v>
      </c>
      <c r="BNQ60">
        <v>-44.066299999999998</v>
      </c>
      <c r="BNR60">
        <v>-35.547400000000003</v>
      </c>
      <c r="BNS60">
        <v>-29.0411</v>
      </c>
      <c r="BNT60">
        <v>-23.9222</v>
      </c>
      <c r="BNU60">
        <v>-19.7972</v>
      </c>
      <c r="BNV60">
        <v>-16.3721</v>
      </c>
      <c r="BNW60">
        <v>-13.503299999999999</v>
      </c>
      <c r="BNX60">
        <v>-11.0345</v>
      </c>
      <c r="BNY60">
        <v>-8.9032599999999995</v>
      </c>
      <c r="BNZ60">
        <v>-6.9844799999999996</v>
      </c>
      <c r="BOA60">
        <v>-5.3032000000000004</v>
      </c>
      <c r="BOB60">
        <v>-3.75319</v>
      </c>
      <c r="BOC60">
        <v>-2.32816</v>
      </c>
      <c r="BOD60">
        <v>-1.00939</v>
      </c>
      <c r="BOE60">
        <v>0.16563</v>
      </c>
      <c r="BOF60">
        <v>1.24688</v>
      </c>
      <c r="BOG60">
        <v>2.2906499999999999</v>
      </c>
      <c r="BOH60">
        <v>3.2969200000000001</v>
      </c>
      <c r="BOI60">
        <v>4.31569</v>
      </c>
      <c r="BOJ60">
        <v>5.3344500000000004</v>
      </c>
      <c r="BOK60">
        <v>6.3407200000000001</v>
      </c>
      <c r="BOL60">
        <v>7.3469899999999999</v>
      </c>
      <c r="BOM60">
        <v>8.3907600000000002</v>
      </c>
      <c r="BON60">
        <v>9.1470199999999995</v>
      </c>
      <c r="BOO60">
        <v>9.1907700000000006</v>
      </c>
      <c r="BOP60">
        <v>9.5282800000000005</v>
      </c>
      <c r="BOQ60">
        <v>10.290800000000001</v>
      </c>
      <c r="BOR60">
        <v>11.0345</v>
      </c>
      <c r="BOS60">
        <v>11.659599999999999</v>
      </c>
      <c r="BOT60">
        <v>12.222099999999999</v>
      </c>
      <c r="BOU60">
        <v>12.753299999999999</v>
      </c>
      <c r="BOV60">
        <v>13.2971</v>
      </c>
      <c r="BOW60">
        <v>18.309699999999999</v>
      </c>
      <c r="BOX60">
        <v>16.850300000000001</v>
      </c>
      <c r="BOY60">
        <v>19.0472</v>
      </c>
      <c r="BOZ60">
        <v>16.7471</v>
      </c>
      <c r="BPA60">
        <v>16.9284</v>
      </c>
      <c r="BPB60">
        <v>17.522099999999998</v>
      </c>
      <c r="BPC60">
        <v>18.159700000000001</v>
      </c>
      <c r="BPD60">
        <v>18.8597</v>
      </c>
      <c r="BPE60">
        <v>19.6159</v>
      </c>
      <c r="BPF60">
        <v>20.434699999999999</v>
      </c>
      <c r="BPG60">
        <v>21.247199999999999</v>
      </c>
      <c r="BPH60">
        <v>21.991</v>
      </c>
      <c r="BPI60">
        <v>22.753499999999999</v>
      </c>
      <c r="BPJ60">
        <v>23.784700000000001</v>
      </c>
      <c r="BPK60">
        <v>25.084800000000001</v>
      </c>
      <c r="BPL60">
        <v>26.472300000000001</v>
      </c>
      <c r="BPM60">
        <v>27.447299999999998</v>
      </c>
      <c r="BPN60">
        <v>27.528500000000001</v>
      </c>
      <c r="BPO60">
        <v>26.791</v>
      </c>
      <c r="BPP60">
        <v>25.897300000000001</v>
      </c>
      <c r="BPQ60">
        <v>25.2285</v>
      </c>
      <c r="BPR60">
        <v>24.828499999999998</v>
      </c>
      <c r="BPS60">
        <v>24.634699999999999</v>
      </c>
      <c r="BPT60">
        <v>24.541</v>
      </c>
      <c r="BPU60">
        <v>24.472200000000001</v>
      </c>
      <c r="BPV60">
        <v>24.447299999999998</v>
      </c>
      <c r="BPW60">
        <v>24.491</v>
      </c>
      <c r="BPX60">
        <v>24.616</v>
      </c>
      <c r="BPY60">
        <v>24.828499999999998</v>
      </c>
      <c r="BPZ60">
        <v>25.128499999999999</v>
      </c>
      <c r="BQA60">
        <v>25.4848</v>
      </c>
      <c r="BQB60">
        <v>25.903500000000001</v>
      </c>
      <c r="BQC60">
        <v>26.384799999999998</v>
      </c>
      <c r="BQD60">
        <v>26.897300000000001</v>
      </c>
      <c r="BQE60">
        <v>27.4786</v>
      </c>
      <c r="BQF60">
        <v>28.140999999999998</v>
      </c>
      <c r="BQG60">
        <v>28.8536</v>
      </c>
      <c r="BQH60">
        <v>29.653600000000001</v>
      </c>
      <c r="BQI60">
        <v>30.5411</v>
      </c>
      <c r="BQJ60">
        <v>31.5349</v>
      </c>
      <c r="BQK60">
        <v>32.634900000000002</v>
      </c>
      <c r="BQL60">
        <v>33.9099</v>
      </c>
      <c r="BQM60">
        <v>35.3474</v>
      </c>
      <c r="BQN60">
        <v>37.022399999999998</v>
      </c>
      <c r="BQO60">
        <v>38.922499999999999</v>
      </c>
      <c r="BQP60">
        <v>41.116300000000003</v>
      </c>
      <c r="BQQ60">
        <v>43.61</v>
      </c>
      <c r="BQR60">
        <v>46.491300000000003</v>
      </c>
      <c r="BQS60">
        <v>49.703899999999997</v>
      </c>
      <c r="BQT60">
        <v>53.347700000000003</v>
      </c>
      <c r="BQU60">
        <v>57.372799999999998</v>
      </c>
      <c r="BQV60">
        <v>62.022799999999997</v>
      </c>
      <c r="BQW60">
        <v>67.441699999999997</v>
      </c>
      <c r="BQX60">
        <v>73.404200000000003</v>
      </c>
      <c r="BQY60">
        <v>80.148099999999999</v>
      </c>
      <c r="BQZ60">
        <v>88.0732</v>
      </c>
      <c r="BRA60">
        <v>97.198400000000007</v>
      </c>
      <c r="BRB60">
        <v>108.361</v>
      </c>
      <c r="BRC60">
        <v>121.986</v>
      </c>
      <c r="BRD60">
        <v>137.81100000000001</v>
      </c>
      <c r="BRE60">
        <v>156.23699999999999</v>
      </c>
      <c r="BRF60">
        <v>176.9</v>
      </c>
      <c r="BRG60">
        <v>131.096</v>
      </c>
      <c r="BRH60">
        <v>97.782600000000002</v>
      </c>
      <c r="BRI60">
        <v>73.282200000000003</v>
      </c>
      <c r="BRJ60">
        <v>55.031999999999996</v>
      </c>
      <c r="BRK60">
        <v>41.3444</v>
      </c>
      <c r="BRL60">
        <v>31.219200000000001</v>
      </c>
      <c r="BRM60">
        <v>23.219100000000001</v>
      </c>
      <c r="BRN60">
        <v>17.219100000000001</v>
      </c>
      <c r="BRO60">
        <v>12.4063</v>
      </c>
      <c r="BRP60">
        <v>7.9844999999999997</v>
      </c>
      <c r="BRQ60">
        <v>4.8656899999999998</v>
      </c>
      <c r="BRR60">
        <v>2.3219099999999999</v>
      </c>
      <c r="BRS60">
        <v>0.19689000000000001</v>
      </c>
      <c r="BRT60">
        <v>-1.6031500000000001</v>
      </c>
      <c r="BRU60">
        <v>-3.13442</v>
      </c>
      <c r="BRV60">
        <v>-4.44069</v>
      </c>
      <c r="BRW60">
        <v>-5.5719599999999998</v>
      </c>
      <c r="BRX60">
        <v>-6.5407299999999999</v>
      </c>
      <c r="BRY60">
        <v>-7.3969800000000001</v>
      </c>
      <c r="BRZ60">
        <v>-8.1282499999999995</v>
      </c>
      <c r="BSA60">
        <v>-8.7595100000000006</v>
      </c>
      <c r="BSB60">
        <v>-9.3407800000000005</v>
      </c>
      <c r="BSC60">
        <v>-9.8782800000000002</v>
      </c>
      <c r="BSD60">
        <v>-10.359500000000001</v>
      </c>
      <c r="BSE60">
        <v>-10.797000000000001</v>
      </c>
      <c r="BSF60">
        <v>-11.222099999999999</v>
      </c>
      <c r="BSG60">
        <v>-11.628299999999999</v>
      </c>
      <c r="BSH60">
        <v>-12.0158</v>
      </c>
      <c r="BSI60">
        <v>-12.4033</v>
      </c>
      <c r="BSJ60">
        <v>-12.7721</v>
      </c>
      <c r="BSK60">
        <v>-13.1408</v>
      </c>
      <c r="BSL60">
        <v>-13.534599999999999</v>
      </c>
      <c r="BSM60">
        <v>-13.9033</v>
      </c>
      <c r="BSN60">
        <v>-14.284599999999999</v>
      </c>
      <c r="BSO60">
        <v>-14.6721</v>
      </c>
      <c r="BSP60">
        <v>-15.0846</v>
      </c>
      <c r="BSQ60">
        <v>-15.5284</v>
      </c>
      <c r="BSR60">
        <v>-16.003399999999999</v>
      </c>
      <c r="BSS60">
        <v>-16.5471</v>
      </c>
      <c r="BST60">
        <v>-17.084599999999998</v>
      </c>
      <c r="BSU60">
        <v>-17.659700000000001</v>
      </c>
      <c r="BSV60">
        <v>-18.259699999999999</v>
      </c>
      <c r="BSW60">
        <v>-18.934699999999999</v>
      </c>
      <c r="BSX60">
        <v>-19.7347</v>
      </c>
      <c r="BSY60">
        <v>-20.6722</v>
      </c>
      <c r="BSZ60">
        <v>-21.765999999999998</v>
      </c>
      <c r="BTA60">
        <v>-23.003499999999999</v>
      </c>
      <c r="BTB60">
        <v>-24.384699999999999</v>
      </c>
      <c r="BTC60">
        <v>-25.866</v>
      </c>
      <c r="BTD60">
        <v>-27.4161</v>
      </c>
      <c r="BTE60">
        <v>-28.928599999999999</v>
      </c>
      <c r="BTF60">
        <v>-30.334800000000001</v>
      </c>
      <c r="BTG60">
        <v>-31.516100000000002</v>
      </c>
      <c r="BTH60">
        <v>-32.503599999999999</v>
      </c>
      <c r="BTI60">
        <v>-33.322400000000002</v>
      </c>
      <c r="BTJ60">
        <v>-34.084899999999998</v>
      </c>
      <c r="BTK60">
        <v>-34.809899999999999</v>
      </c>
      <c r="BTL60">
        <v>-35.528700000000001</v>
      </c>
      <c r="BTM60">
        <v>-36.134900000000002</v>
      </c>
      <c r="BTN60">
        <v>-36.672400000000003</v>
      </c>
      <c r="BTO60">
        <v>-37.153700000000001</v>
      </c>
      <c r="BTP60">
        <v>-37.697499999999998</v>
      </c>
      <c r="BTQ60">
        <v>-38.253700000000002</v>
      </c>
      <c r="BTR60">
        <v>-38.791200000000003</v>
      </c>
      <c r="BTS60">
        <v>-39.328699999999998</v>
      </c>
      <c r="BTT60">
        <v>-39.878700000000002</v>
      </c>
      <c r="BTU60">
        <v>-40.572499999999998</v>
      </c>
      <c r="BTV60">
        <v>-41.322499999999998</v>
      </c>
      <c r="BTW60">
        <v>-42.141300000000001</v>
      </c>
      <c r="BTX60">
        <v>-42.884999999999998</v>
      </c>
      <c r="BTY60">
        <v>-43.497500000000002</v>
      </c>
      <c r="BTZ60">
        <v>-43.947600000000001</v>
      </c>
      <c r="BUA60">
        <v>-44.366300000000003</v>
      </c>
      <c r="BUB60">
        <v>-44.760100000000001</v>
      </c>
      <c r="BUC60">
        <v>-45.247599999999998</v>
      </c>
      <c r="BUD60">
        <v>-45.816299999999998</v>
      </c>
      <c r="BUE60">
        <v>-46.516300000000001</v>
      </c>
      <c r="BUF60">
        <v>-47.435099999999998</v>
      </c>
      <c r="BUG60">
        <v>-48.710099999999997</v>
      </c>
      <c r="BUH60">
        <v>-51.141399999999997</v>
      </c>
      <c r="BUI60">
        <v>-55.635199999999998</v>
      </c>
      <c r="BUJ60">
        <v>-60.8416</v>
      </c>
      <c r="BUK60">
        <v>-64.285399999999996</v>
      </c>
      <c r="BUL60">
        <v>-65.391599999999997</v>
      </c>
      <c r="BUM60">
        <v>-66.516599999999997</v>
      </c>
      <c r="BUN60">
        <v>-68.716700000000003</v>
      </c>
      <c r="BUO60">
        <v>-71.504199999999997</v>
      </c>
      <c r="BUP60">
        <v>-74.654300000000006</v>
      </c>
      <c r="BUQ60">
        <v>-78.104299999999995</v>
      </c>
      <c r="BUR60">
        <v>-81.766900000000007</v>
      </c>
      <c r="BUS60">
        <v>-85.704400000000007</v>
      </c>
      <c r="BUT60">
        <v>-89.6982</v>
      </c>
      <c r="BUU60">
        <v>-93.467100000000002</v>
      </c>
      <c r="BUV60">
        <v>-96.823400000000007</v>
      </c>
      <c r="BUW60">
        <v>-99.7547</v>
      </c>
      <c r="BUX60">
        <v>-92.710800000000006</v>
      </c>
      <c r="BUY60">
        <v>-68.410399999999996</v>
      </c>
      <c r="BUZ60">
        <v>-53.416400000000003</v>
      </c>
      <c r="BVA60">
        <v>-42.822499999999998</v>
      </c>
      <c r="BVB60">
        <v>-34.828699999999998</v>
      </c>
      <c r="BVC60">
        <v>-28.584800000000001</v>
      </c>
      <c r="BVD60">
        <v>-23.5472</v>
      </c>
      <c r="BVE60">
        <v>-19.378399999999999</v>
      </c>
      <c r="BVF60">
        <v>-15.8659</v>
      </c>
      <c r="BVG60">
        <v>-12.8408</v>
      </c>
      <c r="BVH60">
        <v>-10.190799999999999</v>
      </c>
      <c r="BVI60">
        <v>-7.8719999999999999</v>
      </c>
      <c r="BVJ60">
        <v>-5.7469599999999996</v>
      </c>
      <c r="BVK60">
        <v>-3.7969400000000002</v>
      </c>
      <c r="BVL60">
        <v>-1.96567</v>
      </c>
      <c r="BVM60">
        <v>-0.20938000000000001</v>
      </c>
      <c r="BVN60">
        <v>1.5031600000000001</v>
      </c>
      <c r="BVO60">
        <v>3.1906599999999998</v>
      </c>
      <c r="BVP60">
        <v>4.8656899999999998</v>
      </c>
      <c r="BVQ60">
        <v>6.52196</v>
      </c>
      <c r="BVR60">
        <v>8.1782599999999999</v>
      </c>
      <c r="BVS60">
        <v>9.7845300000000002</v>
      </c>
      <c r="BVT60">
        <v>11.3408</v>
      </c>
      <c r="BVU60">
        <v>12.847099999999999</v>
      </c>
      <c r="BVV60">
        <v>14.3596</v>
      </c>
      <c r="BVW60">
        <v>15.822100000000001</v>
      </c>
      <c r="BVX60">
        <v>17.272099999999998</v>
      </c>
      <c r="BVY60">
        <v>18.628399999999999</v>
      </c>
      <c r="BVZ60">
        <v>19.884699999999999</v>
      </c>
      <c r="BWA60">
        <v>21.015999999999998</v>
      </c>
      <c r="BWB60">
        <v>22.078499999999998</v>
      </c>
      <c r="BWC60">
        <v>23.041</v>
      </c>
      <c r="BWD60">
        <v>23.916</v>
      </c>
      <c r="BWE60">
        <v>24.784800000000001</v>
      </c>
      <c r="BWF60">
        <v>25.6785</v>
      </c>
      <c r="BWG60">
        <v>26.640999999999998</v>
      </c>
      <c r="BWH60">
        <v>27.784800000000001</v>
      </c>
      <c r="BWI60">
        <v>29.003599999999999</v>
      </c>
      <c r="BWJ60">
        <v>30.391100000000002</v>
      </c>
      <c r="BWK60">
        <v>31.891100000000002</v>
      </c>
      <c r="BWL60">
        <v>33.434899999999999</v>
      </c>
      <c r="BWM60">
        <v>34.9724</v>
      </c>
      <c r="BWN60">
        <v>36.453699999999998</v>
      </c>
      <c r="BWO60">
        <v>37.766199999999998</v>
      </c>
      <c r="BWP60">
        <v>38.86</v>
      </c>
      <c r="BWQ60">
        <v>39.641199999999998</v>
      </c>
      <c r="BWR60">
        <v>40.134999999999998</v>
      </c>
      <c r="BWS60">
        <v>40.428699999999999</v>
      </c>
      <c r="BWT60">
        <v>40.722499999999997</v>
      </c>
      <c r="BWU60">
        <v>41.103700000000003</v>
      </c>
      <c r="BWV60">
        <v>41.703800000000001</v>
      </c>
      <c r="BWW60">
        <v>42.484999999999999</v>
      </c>
      <c r="BWX60">
        <v>43.378799999999998</v>
      </c>
      <c r="BWY60">
        <v>44.178800000000003</v>
      </c>
      <c r="BWZ60">
        <v>44.703800000000001</v>
      </c>
      <c r="BXA60">
        <v>44.91</v>
      </c>
      <c r="BXB60">
        <v>45.053800000000003</v>
      </c>
      <c r="BXC60">
        <v>45.378799999999998</v>
      </c>
      <c r="BXD60">
        <v>45.9163</v>
      </c>
      <c r="BXE60">
        <v>46.560099999999998</v>
      </c>
      <c r="BXF60">
        <v>47.2288</v>
      </c>
      <c r="BXG60">
        <v>47.810099999999998</v>
      </c>
      <c r="BXH60">
        <v>48.372599999999998</v>
      </c>
      <c r="BXI60">
        <v>48.960099999999997</v>
      </c>
      <c r="BXJ60">
        <v>49.678899999999999</v>
      </c>
      <c r="BXK60">
        <v>50.5289</v>
      </c>
      <c r="BXL60">
        <v>51.510199999999998</v>
      </c>
      <c r="BXM60">
        <v>52.560200000000002</v>
      </c>
      <c r="BXN60">
        <v>53.660200000000003</v>
      </c>
      <c r="BXO60">
        <v>54.722700000000003</v>
      </c>
      <c r="BXP60">
        <v>55.735199999999999</v>
      </c>
      <c r="BXQ60">
        <v>56.635199999999998</v>
      </c>
      <c r="BXR60">
        <v>57.466500000000003</v>
      </c>
      <c r="BXS60">
        <v>58.310299999999998</v>
      </c>
      <c r="BXT60">
        <v>59.228999999999999</v>
      </c>
      <c r="BXU60">
        <v>60.210299999999997</v>
      </c>
      <c r="BXV60">
        <v>61.310299999999998</v>
      </c>
      <c r="BXW60">
        <v>62.485300000000002</v>
      </c>
      <c r="BXX60">
        <v>63.772799999999997</v>
      </c>
      <c r="BXY60">
        <v>65.191599999999994</v>
      </c>
      <c r="BXZ60">
        <v>66.691599999999994</v>
      </c>
      <c r="BYA60">
        <v>68.354200000000006</v>
      </c>
      <c r="BYB60">
        <v>70.191699999999997</v>
      </c>
      <c r="BYC60">
        <v>72.229200000000006</v>
      </c>
      <c r="BYD60">
        <v>74.585499999999996</v>
      </c>
      <c r="BYE60">
        <v>77.354299999999995</v>
      </c>
      <c r="BYF60">
        <v>80.616900000000001</v>
      </c>
      <c r="BYG60">
        <v>84.479399999999998</v>
      </c>
      <c r="BYH60">
        <v>89.129499999999993</v>
      </c>
      <c r="BYI60">
        <v>94.692099999999996</v>
      </c>
      <c r="BYJ60">
        <v>101.13</v>
      </c>
      <c r="BYK60">
        <v>108.56100000000001</v>
      </c>
      <c r="BYL60">
        <v>117.986</v>
      </c>
      <c r="BYM60">
        <v>129.43</v>
      </c>
      <c r="BYN60">
        <v>143.72399999999999</v>
      </c>
      <c r="BYO60">
        <v>159.59899999999999</v>
      </c>
      <c r="BYP60">
        <v>179.53399999999999</v>
      </c>
      <c r="BYQ60">
        <v>139.65799999999999</v>
      </c>
      <c r="BYR60">
        <v>108.283</v>
      </c>
      <c r="BYS60">
        <v>83.407399999999996</v>
      </c>
      <c r="BYT60">
        <v>63.9696</v>
      </c>
      <c r="BYU60">
        <v>48.2194</v>
      </c>
      <c r="BYV60">
        <v>35.969299999999997</v>
      </c>
      <c r="BYW60">
        <v>26.219100000000001</v>
      </c>
      <c r="BYX60">
        <v>18.469100000000001</v>
      </c>
      <c r="BYY60">
        <v>12.4063</v>
      </c>
      <c r="BYZ60">
        <v>6.8657399999999997</v>
      </c>
      <c r="BZA60">
        <v>2.8844099999999999</v>
      </c>
      <c r="BZB60">
        <v>-0.37813000000000002</v>
      </c>
      <c r="BZC60">
        <v>-3.10318</v>
      </c>
      <c r="BZD60">
        <v>-5.39696</v>
      </c>
      <c r="BZE60">
        <v>-7.3782399999999999</v>
      </c>
      <c r="BZF60">
        <v>-9.0782600000000002</v>
      </c>
      <c r="BZG60">
        <v>-10.597</v>
      </c>
      <c r="BZH60">
        <v>-11.9533</v>
      </c>
      <c r="BZI60">
        <v>-13.2096</v>
      </c>
      <c r="BZJ60">
        <v>-14.378299999999999</v>
      </c>
      <c r="BZK60">
        <v>-15.5159</v>
      </c>
      <c r="BZL60">
        <v>-16.647099999999998</v>
      </c>
      <c r="BZM60">
        <v>-17.790900000000001</v>
      </c>
      <c r="BZN60">
        <v>-18.947199999999999</v>
      </c>
      <c r="BZO60">
        <v>-20.134699999999999</v>
      </c>
      <c r="BZP60">
        <v>-21.378499999999999</v>
      </c>
      <c r="BZQ60">
        <v>-22.684699999999999</v>
      </c>
      <c r="BZR60">
        <v>-24.009699999999999</v>
      </c>
      <c r="BZS60">
        <v>-25.341000000000001</v>
      </c>
      <c r="BZT60">
        <v>-26.647300000000001</v>
      </c>
      <c r="BZU60">
        <v>-28.003499999999999</v>
      </c>
      <c r="BZV60">
        <v>-29.366099999999999</v>
      </c>
      <c r="BZW60">
        <v>-30.778600000000001</v>
      </c>
      <c r="BZX60">
        <v>-32.153599999999997</v>
      </c>
      <c r="BZY60">
        <v>-33.497399999999999</v>
      </c>
      <c r="BZZ60">
        <v>-34.747399999999999</v>
      </c>
      <c r="CAA60">
        <v>-35.878700000000002</v>
      </c>
      <c r="CAB60">
        <v>-36.853700000000003</v>
      </c>
      <c r="CAC60">
        <v>-37.653700000000001</v>
      </c>
      <c r="CAD60">
        <v>-38.234999999999999</v>
      </c>
      <c r="CAE60">
        <v>-38.597499999999997</v>
      </c>
      <c r="CAF60">
        <v>-38.703699999999998</v>
      </c>
      <c r="CAG60">
        <v>-38.647500000000001</v>
      </c>
      <c r="CAH60">
        <v>-38.491199999999999</v>
      </c>
      <c r="CAI60">
        <v>-38.341200000000001</v>
      </c>
      <c r="CAJ60">
        <v>-38.272500000000001</v>
      </c>
      <c r="CAK60">
        <v>-38.384999999999998</v>
      </c>
      <c r="CAL60">
        <v>-38.734999999999999</v>
      </c>
      <c r="CAM60">
        <v>-39.422499999999999</v>
      </c>
      <c r="CAN60">
        <v>-40.491199999999999</v>
      </c>
      <c r="CAO60">
        <v>-42.016300000000001</v>
      </c>
      <c r="CAP60">
        <v>-43.903799999999997</v>
      </c>
      <c r="CAQ60">
        <v>-45.985100000000003</v>
      </c>
      <c r="CAR60">
        <v>-48.197600000000001</v>
      </c>
      <c r="CAS60">
        <v>-50.478900000000003</v>
      </c>
      <c r="CAT60">
        <v>-52.766399999999997</v>
      </c>
      <c r="CAU60">
        <v>-54.8352</v>
      </c>
      <c r="CAV60">
        <v>-56.566499999999998</v>
      </c>
      <c r="CAW60">
        <v>-57.847799999999999</v>
      </c>
      <c r="CAX60">
        <v>-58.641500000000001</v>
      </c>
      <c r="CAY60">
        <v>-58.916499999999999</v>
      </c>
      <c r="CAZ60">
        <v>-58.835299999999997</v>
      </c>
      <c r="CBA60">
        <v>-58.710299999999997</v>
      </c>
      <c r="CBB60">
        <v>-58.560299999999998</v>
      </c>
      <c r="CBC60">
        <v>-58.529000000000003</v>
      </c>
      <c r="CBD60">
        <v>-58.691499999999998</v>
      </c>
      <c r="CBE60">
        <v>-59.128999999999998</v>
      </c>
      <c r="CBF60">
        <v>-59.866500000000002</v>
      </c>
      <c r="CBG60">
        <v>-60.810299999999998</v>
      </c>
      <c r="CBH60">
        <v>-62.004100000000001</v>
      </c>
      <c r="CBI60">
        <v>-63.435400000000001</v>
      </c>
      <c r="CBJ60">
        <v>-64.929100000000005</v>
      </c>
      <c r="CBK60">
        <v>-66.435400000000001</v>
      </c>
      <c r="CBL60">
        <v>-67.904200000000003</v>
      </c>
      <c r="CBM60">
        <v>-69.272900000000007</v>
      </c>
      <c r="CBN60">
        <v>-70.548000000000002</v>
      </c>
      <c r="CBO60">
        <v>-71.785499999999999</v>
      </c>
      <c r="CBP60">
        <v>-72.947999999999993</v>
      </c>
      <c r="CBQ60">
        <v>-74.085499999999996</v>
      </c>
      <c r="CBR60">
        <v>-75.166799999999995</v>
      </c>
      <c r="CBS60">
        <v>-76.304299999999998</v>
      </c>
      <c r="CBT60">
        <v>-77.504300000000001</v>
      </c>
      <c r="CBU60">
        <v>-78.791799999999995</v>
      </c>
      <c r="CBV60">
        <v>-80.173100000000005</v>
      </c>
      <c r="CBW60">
        <v>-81.648099999999999</v>
      </c>
      <c r="CBX60">
        <v>-83.098100000000002</v>
      </c>
      <c r="CBY60">
        <v>-84.479399999999998</v>
      </c>
      <c r="CBZ60">
        <v>-85.654399999999995</v>
      </c>
      <c r="CCA60">
        <v>-86.548199999999994</v>
      </c>
      <c r="CCB60">
        <v>-87.179500000000004</v>
      </c>
      <c r="CCC60">
        <v>-87.742000000000004</v>
      </c>
      <c r="CCD60">
        <v>-88.4482</v>
      </c>
      <c r="CCE60">
        <v>-89.435699999999997</v>
      </c>
      <c r="CCF60">
        <v>-90.723299999999995</v>
      </c>
      <c r="CCG60">
        <v>-92.285799999999995</v>
      </c>
      <c r="CCH60">
        <v>-121.93600000000001</v>
      </c>
      <c r="CCI60">
        <v>-84.441900000000004</v>
      </c>
      <c r="CCJ60">
        <v>-62.610300000000002</v>
      </c>
      <c r="CCK60">
        <v>-47.997599999999998</v>
      </c>
      <c r="CCL60">
        <v>-37.484999999999999</v>
      </c>
      <c r="CCM60">
        <v>-29.5473</v>
      </c>
      <c r="CCN60">
        <v>-23.3597</v>
      </c>
      <c r="CCO60">
        <v>-18.384699999999999</v>
      </c>
      <c r="CCP60">
        <v>-14.3034</v>
      </c>
      <c r="CCQ60">
        <v>-10.859500000000001</v>
      </c>
      <c r="CCR60">
        <v>-7.9344999999999999</v>
      </c>
      <c r="CCS60">
        <v>-5.3719599999999996</v>
      </c>
      <c r="CCT60">
        <v>-3.0969099999999998</v>
      </c>
      <c r="CCU60">
        <v>-1.05314</v>
      </c>
      <c r="CCV60">
        <v>0.77812999999999999</v>
      </c>
      <c r="CCW60">
        <v>2.4719000000000002</v>
      </c>
      <c r="CCX60">
        <v>4.0281799999999999</v>
      </c>
      <c r="CCY60">
        <v>5.4469599999999998</v>
      </c>
      <c r="CCZ60">
        <v>6.7782200000000001</v>
      </c>
      <c r="CDA60">
        <v>8.0220000000000002</v>
      </c>
      <c r="CDB60">
        <v>9.2470199999999991</v>
      </c>
      <c r="CDC60">
        <v>10.472</v>
      </c>
      <c r="CDD60">
        <v>11.7408</v>
      </c>
      <c r="CDE60">
        <v>13.0596</v>
      </c>
      <c r="CDF60">
        <v>14.3658</v>
      </c>
      <c r="CDG60">
        <v>15.3721</v>
      </c>
      <c r="CDH60">
        <v>15.815899999999999</v>
      </c>
      <c r="CDI60">
        <v>16.3659</v>
      </c>
      <c r="CDJ60">
        <v>17.3034</v>
      </c>
      <c r="CDK60">
        <v>18.340900000000001</v>
      </c>
      <c r="CDL60">
        <v>19.384699999999999</v>
      </c>
      <c r="CDM60">
        <v>20.3659</v>
      </c>
      <c r="CDN60">
        <v>21.366</v>
      </c>
      <c r="CDO60">
        <v>22.378499999999999</v>
      </c>
      <c r="CDP60">
        <v>23.416</v>
      </c>
      <c r="CDQ60">
        <v>38.753700000000002</v>
      </c>
      <c r="CDR60">
        <v>44.510100000000001</v>
      </c>
      <c r="CDS60">
        <v>31.7911</v>
      </c>
      <c r="CDT60">
        <v>29.653600000000001</v>
      </c>
      <c r="CDU60">
        <v>29.891100000000002</v>
      </c>
      <c r="CDV60">
        <v>30.572299999999998</v>
      </c>
      <c r="CDW60">
        <v>31.397300000000001</v>
      </c>
      <c r="CDX60">
        <v>32.234900000000003</v>
      </c>
      <c r="CDY60">
        <v>33.0349</v>
      </c>
      <c r="CDZ60">
        <v>33.759900000000002</v>
      </c>
      <c r="CEA60">
        <v>34.309899999999999</v>
      </c>
      <c r="CEB60">
        <v>34.666200000000003</v>
      </c>
      <c r="CEC60">
        <v>34.928699999999999</v>
      </c>
      <c r="CED60">
        <v>35.247399999999999</v>
      </c>
      <c r="CEE60">
        <v>35.691200000000002</v>
      </c>
      <c r="CEF60">
        <v>36.172400000000003</v>
      </c>
      <c r="CEG60">
        <v>36.428699999999999</v>
      </c>
      <c r="CEH60">
        <v>36.366199999999999</v>
      </c>
      <c r="CEI60">
        <v>36.022399999999998</v>
      </c>
      <c r="CEJ60">
        <v>35.578699999999998</v>
      </c>
      <c r="CEK60">
        <v>35.166200000000003</v>
      </c>
      <c r="CEL60">
        <v>34.9099</v>
      </c>
      <c r="CEM60">
        <v>34.697400000000002</v>
      </c>
      <c r="CEN60">
        <v>34.541200000000003</v>
      </c>
      <c r="CEO60">
        <v>34.441200000000002</v>
      </c>
      <c r="CEP60">
        <v>34.447400000000002</v>
      </c>
      <c r="CEQ60">
        <v>34.516100000000002</v>
      </c>
      <c r="CER60">
        <v>34.666200000000003</v>
      </c>
      <c r="CES60">
        <v>34.934899999999999</v>
      </c>
      <c r="CET60">
        <v>35.278700000000001</v>
      </c>
      <c r="CEU60">
        <v>35.709899999999998</v>
      </c>
      <c r="CEV60">
        <v>36.203699999999998</v>
      </c>
      <c r="CEW60">
        <v>36.791200000000003</v>
      </c>
      <c r="CEX60">
        <v>37.416200000000003</v>
      </c>
      <c r="CEY60">
        <v>38.172499999999999</v>
      </c>
      <c r="CEZ60">
        <v>38.953699999999998</v>
      </c>
      <c r="CFA60">
        <v>39.803699999999999</v>
      </c>
      <c r="CFB60">
        <v>40.797499999999999</v>
      </c>
      <c r="CFC60">
        <v>41.947499999999998</v>
      </c>
      <c r="CFD60">
        <v>43.2288</v>
      </c>
      <c r="CFE60">
        <v>44.622599999999998</v>
      </c>
      <c r="CFF60">
        <v>46.297600000000003</v>
      </c>
      <c r="CFG60">
        <v>48.122599999999998</v>
      </c>
      <c r="CFH60">
        <v>50.410200000000003</v>
      </c>
      <c r="CFI60">
        <v>52.810200000000002</v>
      </c>
      <c r="CFJ60">
        <v>55.441499999999998</v>
      </c>
      <c r="CFK60">
        <v>58.741500000000002</v>
      </c>
      <c r="CFL60">
        <v>62.547800000000002</v>
      </c>
      <c r="CFM60">
        <v>66.354100000000003</v>
      </c>
      <c r="CFN60">
        <v>70.416700000000006</v>
      </c>
      <c r="CFO60">
        <v>74.873000000000005</v>
      </c>
      <c r="CFP60">
        <v>79.366799999999998</v>
      </c>
      <c r="CFQ60">
        <v>85.754400000000004</v>
      </c>
      <c r="CFR60">
        <v>91.460800000000006</v>
      </c>
      <c r="CFS60">
        <v>99.123400000000004</v>
      </c>
      <c r="CFT60">
        <v>107.536</v>
      </c>
      <c r="CFU60">
        <v>117.892</v>
      </c>
      <c r="CFV60">
        <v>129.411</v>
      </c>
      <c r="CFW60">
        <v>144.512</v>
      </c>
      <c r="CFX60">
        <v>160.42400000000001</v>
      </c>
      <c r="CFY60">
        <v>180.346</v>
      </c>
      <c r="CFZ60">
        <v>201.22200000000001</v>
      </c>
      <c r="CGA60">
        <v>151.221</v>
      </c>
      <c r="CGB60">
        <v>114.908</v>
      </c>
      <c r="CGC60">
        <v>87.782600000000002</v>
      </c>
      <c r="CGD60">
        <v>67.282200000000003</v>
      </c>
      <c r="CGE60">
        <v>51.7194</v>
      </c>
      <c r="CGF60">
        <v>39.9694</v>
      </c>
      <c r="CGG60">
        <v>30.844200000000001</v>
      </c>
      <c r="CGH60">
        <v>23.781500000000001</v>
      </c>
      <c r="CGI60">
        <v>18.156500000000001</v>
      </c>
      <c r="CGJ60">
        <v>13.0471</v>
      </c>
      <c r="CGK60">
        <v>9.3532600000000006</v>
      </c>
      <c r="CGL60">
        <v>6.2657100000000003</v>
      </c>
      <c r="CGM60">
        <v>3.6656900000000001</v>
      </c>
      <c r="CGN60">
        <v>1.4343999999999999</v>
      </c>
      <c r="CGO60">
        <v>-0.50938000000000005</v>
      </c>
      <c r="CGP60">
        <v>-2.1969099999999999</v>
      </c>
      <c r="CGQ60">
        <v>-3.6906699999999999</v>
      </c>
      <c r="CGR60">
        <v>-4.9657</v>
      </c>
      <c r="CGS60">
        <v>-6.0969699999999998</v>
      </c>
      <c r="CGT60">
        <v>-7.0907400000000003</v>
      </c>
      <c r="CGU60">
        <v>-7.9782500000000001</v>
      </c>
      <c r="CGV60">
        <v>-8.7720199999999995</v>
      </c>
      <c r="CGW60">
        <v>-9.5282699999999991</v>
      </c>
      <c r="CGX60">
        <v>-10.2033</v>
      </c>
      <c r="CGY60">
        <v>-10.946999999999999</v>
      </c>
      <c r="CGZ60">
        <v>-11.4033</v>
      </c>
      <c r="CHA60">
        <v>-11.972099999999999</v>
      </c>
      <c r="CHB60">
        <v>-12.5596</v>
      </c>
      <c r="CHC60">
        <v>-13.1221</v>
      </c>
      <c r="CHD60">
        <v>-13.690799999999999</v>
      </c>
      <c r="CHE60">
        <v>-14.2658</v>
      </c>
      <c r="CHF60">
        <v>-14.8409</v>
      </c>
      <c r="CHG60">
        <v>-15.415900000000001</v>
      </c>
      <c r="CHH60">
        <v>-16.003399999999999</v>
      </c>
      <c r="CHI60">
        <v>-16.6096</v>
      </c>
      <c r="CHJ60">
        <v>-17.215900000000001</v>
      </c>
      <c r="CHK60">
        <v>-17.8659</v>
      </c>
      <c r="CHL60">
        <v>-18.559699999999999</v>
      </c>
      <c r="CHM60">
        <v>-19.290900000000001</v>
      </c>
      <c r="CHN60">
        <v>-20.084700000000002</v>
      </c>
      <c r="CHO60">
        <v>-20.940899999999999</v>
      </c>
      <c r="CHP60">
        <v>-21.834700000000002</v>
      </c>
      <c r="CHQ60">
        <v>-22.822199999999999</v>
      </c>
      <c r="CHR60">
        <v>-23.890999999999998</v>
      </c>
      <c r="CHS60">
        <v>-25.1098</v>
      </c>
      <c r="CHT60">
        <v>-26.466000000000001</v>
      </c>
      <c r="CHU60">
        <v>-27.941099999999999</v>
      </c>
      <c r="CHV60">
        <v>-29.509799999999998</v>
      </c>
      <c r="CHW60">
        <v>-31.209900000000001</v>
      </c>
      <c r="CHX60">
        <v>-33.028599999999997</v>
      </c>
      <c r="CHY60">
        <v>-34.953699999999998</v>
      </c>
      <c r="CHZ60">
        <v>-36.984900000000003</v>
      </c>
      <c r="CIA60">
        <v>-39.041200000000003</v>
      </c>
      <c r="CIB60">
        <v>-41.053800000000003</v>
      </c>
      <c r="CIC60">
        <v>-43.034999999999997</v>
      </c>
      <c r="CID60">
        <v>-44.9101</v>
      </c>
      <c r="CIE60">
        <v>-46.6663</v>
      </c>
      <c r="CIF60">
        <v>-48.266399999999997</v>
      </c>
      <c r="CIG60">
        <v>-49.691400000000002</v>
      </c>
      <c r="CIH60">
        <v>-50.891399999999997</v>
      </c>
      <c r="CII60">
        <v>-51.935200000000002</v>
      </c>
      <c r="CIJ60">
        <v>-52.8414</v>
      </c>
      <c r="CIK60">
        <v>-53.704000000000001</v>
      </c>
      <c r="CIL60">
        <v>-54.503999999999998</v>
      </c>
      <c r="CIM60">
        <v>-55.304000000000002</v>
      </c>
      <c r="CIN60">
        <v>-56.154000000000003</v>
      </c>
      <c r="CIO60">
        <v>-57.035200000000003</v>
      </c>
      <c r="CIP60">
        <v>-57.829000000000001</v>
      </c>
      <c r="CIQ60">
        <v>-58.391500000000001</v>
      </c>
      <c r="CIR60">
        <v>-59.485300000000002</v>
      </c>
      <c r="CIS60">
        <v>-60.429000000000002</v>
      </c>
      <c r="CIT60">
        <v>-61.191600000000001</v>
      </c>
      <c r="CIU60">
        <v>-61.891599999999997</v>
      </c>
      <c r="CIV60">
        <v>-62.579099999999997</v>
      </c>
      <c r="CIW60">
        <v>-63.360300000000002</v>
      </c>
      <c r="CIX60">
        <v>-64.235399999999998</v>
      </c>
      <c r="CIY60">
        <v>-65.304100000000005</v>
      </c>
      <c r="CIZ60">
        <v>-66.554100000000005</v>
      </c>
      <c r="CJA60">
        <v>-68.097899999999996</v>
      </c>
      <c r="CJB60">
        <v>-70.122900000000001</v>
      </c>
      <c r="CJC60">
        <v>-72.816699999999997</v>
      </c>
      <c r="CJD60">
        <v>-76.804299999999998</v>
      </c>
      <c r="CJE60">
        <v>-81.754400000000004</v>
      </c>
      <c r="CJF60">
        <v>-87.123199999999997</v>
      </c>
      <c r="CJG60">
        <v>-92.167000000000002</v>
      </c>
      <c r="CJH60">
        <v>-96.004599999999996</v>
      </c>
      <c r="CJI60">
        <v>-98.898399999999995</v>
      </c>
      <c r="CJJ60">
        <v>-101.19199999999999</v>
      </c>
      <c r="CJK60">
        <v>-103.342</v>
      </c>
      <c r="CJL60">
        <v>-105.736</v>
      </c>
      <c r="CJM60">
        <v>-108.30500000000001</v>
      </c>
      <c r="CJN60">
        <v>-111.111</v>
      </c>
      <c r="CJO60">
        <v>-114.05500000000001</v>
      </c>
      <c r="CJP60">
        <v>-117.092</v>
      </c>
      <c r="CJQ60">
        <v>-120.242</v>
      </c>
      <c r="CJR60" t="s">
        <v>2803</v>
      </c>
      <c r="CJS60" t="s">
        <v>2803</v>
      </c>
      <c r="CJT60" t="s">
        <v>2803</v>
      </c>
      <c r="CJU60" t="s">
        <v>2803</v>
      </c>
      <c r="CJV60" t="s">
        <v>2803</v>
      </c>
      <c r="CJW60" t="s">
        <v>2803</v>
      </c>
      <c r="CJX60" t="s">
        <v>2803</v>
      </c>
      <c r="CJY60" t="s">
        <v>2803</v>
      </c>
      <c r="CJZ60" t="s">
        <v>2803</v>
      </c>
      <c r="CKA60" t="s">
        <v>2803</v>
      </c>
      <c r="CKB60" t="s">
        <v>2803</v>
      </c>
      <c r="CKC60" t="s">
        <v>2803</v>
      </c>
      <c r="CKD60" t="s">
        <v>2803</v>
      </c>
      <c r="CKE60" t="s">
        <v>2803</v>
      </c>
      <c r="CKF60" t="s">
        <v>2803</v>
      </c>
      <c r="CKG60" t="s">
        <v>2803</v>
      </c>
      <c r="CKH60" t="s">
        <v>2803</v>
      </c>
      <c r="CKI60" t="s">
        <v>2803</v>
      </c>
      <c r="CKJ60" t="s">
        <v>2803</v>
      </c>
      <c r="CKK60" t="s">
        <v>2803</v>
      </c>
      <c r="CKL60" t="s">
        <v>2803</v>
      </c>
      <c r="CKM60" t="s">
        <v>2803</v>
      </c>
      <c r="CKN60" t="s">
        <v>2803</v>
      </c>
      <c r="CKO60" t="s">
        <v>2803</v>
      </c>
      <c r="CKP60" t="s">
        <v>2803</v>
      </c>
      <c r="CKQ60" t="s">
        <v>2803</v>
      </c>
      <c r="CKR60" t="s">
        <v>2803</v>
      </c>
      <c r="CKS60" t="s">
        <v>2803</v>
      </c>
      <c r="CKT60" t="s">
        <v>2803</v>
      </c>
      <c r="CKU60" t="s">
        <v>2803</v>
      </c>
      <c r="CKV60" t="s">
        <v>2803</v>
      </c>
      <c r="CKW60" t="s">
        <v>2803</v>
      </c>
      <c r="CKX60" t="s">
        <v>2803</v>
      </c>
      <c r="CKY60" t="s">
        <v>2803</v>
      </c>
      <c r="CKZ60" t="s">
        <v>2803</v>
      </c>
      <c r="CLA60" t="s">
        <v>2803</v>
      </c>
      <c r="CLB60" t="s">
        <v>2803</v>
      </c>
      <c r="CLC60" t="s">
        <v>2803</v>
      </c>
      <c r="CLD60" t="s">
        <v>2803</v>
      </c>
      <c r="CLE60" t="s">
        <v>2803</v>
      </c>
      <c r="CLF60" t="s">
        <v>2803</v>
      </c>
      <c r="CLG60" t="s">
        <v>2803</v>
      </c>
      <c r="CLH60" t="s">
        <v>2803</v>
      </c>
      <c r="CLI60" t="s">
        <v>2803</v>
      </c>
      <c r="CLJ60" t="s">
        <v>2803</v>
      </c>
      <c r="CLK60" t="s">
        <v>2803</v>
      </c>
      <c r="CLL60" t="s">
        <v>2803</v>
      </c>
      <c r="CLM60" t="s">
        <v>2803</v>
      </c>
      <c r="CLN60" t="s">
        <v>2803</v>
      </c>
      <c r="CLO60" t="s">
        <v>2803</v>
      </c>
      <c r="CLP60" t="s">
        <v>2803</v>
      </c>
      <c r="CLQ60" t="s">
        <v>2803</v>
      </c>
      <c r="CLR60" t="s">
        <v>2803</v>
      </c>
      <c r="CLS60" t="s">
        <v>2803</v>
      </c>
      <c r="CLT60" t="s">
        <v>2803</v>
      </c>
      <c r="CLU60" t="s">
        <v>2803</v>
      </c>
      <c r="CLV60" t="s">
        <v>2803</v>
      </c>
      <c r="CLW60" t="s">
        <v>2803</v>
      </c>
      <c r="CLX60" t="s">
        <v>2803</v>
      </c>
      <c r="CLY60" t="s">
        <v>2803</v>
      </c>
      <c r="CLZ60" t="s">
        <v>2803</v>
      </c>
      <c r="CMA60" t="s">
        <v>2803</v>
      </c>
      <c r="CMB60" t="s">
        <v>2803</v>
      </c>
      <c r="CMC60" t="s">
        <v>2803</v>
      </c>
      <c r="CMD60" t="s">
        <v>2803</v>
      </c>
      <c r="CME60" t="s">
        <v>2803</v>
      </c>
      <c r="CMF60" t="s">
        <v>2803</v>
      </c>
      <c r="CMG60" t="s">
        <v>2803</v>
      </c>
      <c r="CMH60" t="s">
        <v>2803</v>
      </c>
      <c r="CMI60" t="s">
        <v>2803</v>
      </c>
      <c r="CMJ60" t="s">
        <v>2803</v>
      </c>
      <c r="CMK60" t="s">
        <v>2803</v>
      </c>
      <c r="CML60" t="s">
        <v>2803</v>
      </c>
      <c r="CMM60" t="s">
        <v>2803</v>
      </c>
      <c r="CMN60" t="s">
        <v>2803</v>
      </c>
      <c r="CMO60" t="s">
        <v>2803</v>
      </c>
      <c r="CMP60" t="s">
        <v>2803</v>
      </c>
      <c r="CMQ60" t="s">
        <v>2803</v>
      </c>
      <c r="CMR60" t="s">
        <v>2803</v>
      </c>
      <c r="CMS60" t="s">
        <v>2803</v>
      </c>
      <c r="CMT60" t="s">
        <v>2803</v>
      </c>
      <c r="CMU60" t="s">
        <v>2803</v>
      </c>
      <c r="CMV60" t="s">
        <v>2803</v>
      </c>
      <c r="CMW60" t="s">
        <v>2803</v>
      </c>
      <c r="CMX60" t="s">
        <v>2803</v>
      </c>
      <c r="CMY60" t="s">
        <v>2803</v>
      </c>
      <c r="CMZ60" t="s">
        <v>2803</v>
      </c>
      <c r="CNA60" t="s">
        <v>2803</v>
      </c>
      <c r="CNB60" t="s">
        <v>2803</v>
      </c>
      <c r="CNC60" t="s">
        <v>2803</v>
      </c>
      <c r="CND60" t="s">
        <v>2803</v>
      </c>
      <c r="CNE60" t="s">
        <v>2803</v>
      </c>
      <c r="CNF60" t="s">
        <v>2803</v>
      </c>
      <c r="CNG60" t="s">
        <v>2803</v>
      </c>
      <c r="CNH60" t="s">
        <v>2803</v>
      </c>
      <c r="CNI60" t="s">
        <v>2803</v>
      </c>
      <c r="CNJ60" t="s">
        <v>2803</v>
      </c>
      <c r="CNK60" t="s">
        <v>2803</v>
      </c>
      <c r="CNL60" t="s">
        <v>2803</v>
      </c>
      <c r="CNM60" t="s">
        <v>2803</v>
      </c>
      <c r="CNN60" t="s">
        <v>2803</v>
      </c>
      <c r="CNO60" t="s">
        <v>2803</v>
      </c>
      <c r="CNP60" t="s">
        <v>2803</v>
      </c>
      <c r="CNQ60" t="s">
        <v>2803</v>
      </c>
      <c r="CNR60" t="s">
        <v>2803</v>
      </c>
      <c r="CNS60" t="s">
        <v>2803</v>
      </c>
      <c r="CNT60" t="s">
        <v>2803</v>
      </c>
      <c r="CNU60" t="s">
        <v>2803</v>
      </c>
      <c r="CNV60" t="s">
        <v>2803</v>
      </c>
      <c r="CNW60" t="s">
        <v>2803</v>
      </c>
      <c r="CNX60" t="s">
        <v>2803</v>
      </c>
      <c r="CNY60" t="s">
        <v>2803</v>
      </c>
      <c r="CNZ60" t="s">
        <v>2803</v>
      </c>
      <c r="COA60" t="s">
        <v>2803</v>
      </c>
      <c r="COB60" t="s">
        <v>2803</v>
      </c>
      <c r="COC60" t="s">
        <v>2803</v>
      </c>
      <c r="COD60" t="s">
        <v>2803</v>
      </c>
      <c r="COE60" t="s">
        <v>2803</v>
      </c>
      <c r="COF60" t="s">
        <v>2803</v>
      </c>
      <c r="COG60" t="s">
        <v>2803</v>
      </c>
      <c r="COH60" t="s">
        <v>2803</v>
      </c>
      <c r="COI60" t="s">
        <v>2803</v>
      </c>
      <c r="COJ60" t="s">
        <v>2803</v>
      </c>
      <c r="COK60" t="s">
        <v>2803</v>
      </c>
      <c r="COL60" t="s">
        <v>2803</v>
      </c>
      <c r="COM60" t="s">
        <v>2803</v>
      </c>
      <c r="CON60" t="s">
        <v>2803</v>
      </c>
      <c r="COO60" t="s">
        <v>2803</v>
      </c>
      <c r="COP60" t="s">
        <v>2803</v>
      </c>
      <c r="COQ60" t="s">
        <v>2803</v>
      </c>
      <c r="COR60" t="s">
        <v>2803</v>
      </c>
      <c r="COS60" t="s">
        <v>2803</v>
      </c>
      <c r="COT60" t="s">
        <v>2803</v>
      </c>
      <c r="COU60" t="s">
        <v>2803</v>
      </c>
      <c r="COV60" t="s">
        <v>2803</v>
      </c>
      <c r="COW60" t="s">
        <v>2803</v>
      </c>
      <c r="COX60" t="s">
        <v>2803</v>
      </c>
      <c r="COY60" t="s">
        <v>2803</v>
      </c>
      <c r="COZ60" t="s">
        <v>2803</v>
      </c>
      <c r="CPA60" t="s">
        <v>2803</v>
      </c>
      <c r="CPB60" t="s">
        <v>2803</v>
      </c>
      <c r="CPC60" t="s">
        <v>2803</v>
      </c>
      <c r="CPD60" t="s">
        <v>2803</v>
      </c>
      <c r="CPE60" t="s">
        <v>2803</v>
      </c>
      <c r="CPF60" t="s">
        <v>2803</v>
      </c>
      <c r="CPG60" t="s">
        <v>2803</v>
      </c>
      <c r="CPH60" t="s">
        <v>2803</v>
      </c>
      <c r="CPI60" t="s">
        <v>2803</v>
      </c>
      <c r="CPJ60" t="s">
        <v>2803</v>
      </c>
      <c r="CPK60" t="s">
        <v>2803</v>
      </c>
      <c r="CPL60" t="s">
        <v>2803</v>
      </c>
      <c r="CPM60" t="s">
        <v>2803</v>
      </c>
      <c r="CPN60" t="s">
        <v>2803</v>
      </c>
      <c r="CPO60" t="s">
        <v>2803</v>
      </c>
      <c r="CPP60" t="s">
        <v>2803</v>
      </c>
      <c r="CPQ60" t="s">
        <v>2803</v>
      </c>
      <c r="CPR60" t="s">
        <v>2803</v>
      </c>
      <c r="CPS60" t="s">
        <v>2803</v>
      </c>
      <c r="CPT60" t="s">
        <v>2803</v>
      </c>
      <c r="CPU60" t="s">
        <v>2803</v>
      </c>
      <c r="CPV60" t="s">
        <v>2803</v>
      </c>
      <c r="CPW60" t="s">
        <v>2803</v>
      </c>
      <c r="CPX60" t="s">
        <v>2803</v>
      </c>
      <c r="CPY60" t="s">
        <v>2803</v>
      </c>
      <c r="CPZ60" t="s">
        <v>2803</v>
      </c>
      <c r="CQA60" t="s">
        <v>2803</v>
      </c>
      <c r="CQB60" t="s">
        <v>2803</v>
      </c>
      <c r="CQC60" t="s">
        <v>2803</v>
      </c>
      <c r="CQD60" t="s">
        <v>2803</v>
      </c>
      <c r="CQE60" t="s">
        <v>2803</v>
      </c>
      <c r="CQF60" t="s">
        <v>2803</v>
      </c>
      <c r="CQG60" t="s">
        <v>2803</v>
      </c>
      <c r="CQH60" t="s">
        <v>2803</v>
      </c>
      <c r="CQI60" t="s">
        <v>2803</v>
      </c>
      <c r="CQJ60" t="s">
        <v>2803</v>
      </c>
      <c r="CQK60" t="s">
        <v>2803</v>
      </c>
      <c r="CQL60" t="s">
        <v>2803</v>
      </c>
      <c r="CQM60" t="s">
        <v>2803</v>
      </c>
      <c r="CQN60" t="s">
        <v>2803</v>
      </c>
      <c r="CQO60" t="s">
        <v>2803</v>
      </c>
      <c r="CQP60" t="s">
        <v>2803</v>
      </c>
      <c r="CQQ60" t="s">
        <v>2803</v>
      </c>
      <c r="CQR60" t="s">
        <v>2803</v>
      </c>
      <c r="CQS60" t="s">
        <v>2803</v>
      </c>
      <c r="CQT60" t="s">
        <v>2803</v>
      </c>
      <c r="CQU60" t="s">
        <v>2803</v>
      </c>
      <c r="CQV60" t="s">
        <v>2803</v>
      </c>
      <c r="CQW60" t="s">
        <v>2803</v>
      </c>
      <c r="CQX60" t="s">
        <v>2803</v>
      </c>
      <c r="CQY60" t="s">
        <v>2803</v>
      </c>
      <c r="CQZ60" t="s">
        <v>2803</v>
      </c>
      <c r="CRA60" t="s">
        <v>2803</v>
      </c>
      <c r="CRB60" t="s">
        <v>2803</v>
      </c>
      <c r="CRC60" t="s">
        <v>2803</v>
      </c>
      <c r="CRD60" t="s">
        <v>2803</v>
      </c>
      <c r="CRE60" t="s">
        <v>2803</v>
      </c>
      <c r="CRF60" t="s">
        <v>2803</v>
      </c>
      <c r="CRG60" t="s">
        <v>2803</v>
      </c>
      <c r="CRH60" t="s">
        <v>2803</v>
      </c>
      <c r="CRI60" t="s">
        <v>2803</v>
      </c>
      <c r="CRJ60" t="s">
        <v>2803</v>
      </c>
      <c r="CRK60" t="s">
        <v>2803</v>
      </c>
      <c r="CRL60" t="s">
        <v>2803</v>
      </c>
      <c r="CRM60" t="s">
        <v>2803</v>
      </c>
      <c r="CRN60" t="s">
        <v>2803</v>
      </c>
      <c r="CRO60" t="s">
        <v>2803</v>
      </c>
      <c r="CRP60" t="s">
        <v>2803</v>
      </c>
      <c r="CRQ60" t="s">
        <v>2803</v>
      </c>
      <c r="CRR60" t="s">
        <v>2803</v>
      </c>
      <c r="CRS60" t="s">
        <v>2803</v>
      </c>
      <c r="CRT60" t="s">
        <v>2803</v>
      </c>
      <c r="CRU60" t="s">
        <v>2803</v>
      </c>
      <c r="CRV60" t="s">
        <v>2803</v>
      </c>
      <c r="CRW60" t="s">
        <v>2803</v>
      </c>
      <c r="CRX60" t="s">
        <v>2803</v>
      </c>
      <c r="CRY60" t="s">
        <v>2803</v>
      </c>
      <c r="CRZ60" t="s">
        <v>2803</v>
      </c>
      <c r="CSA60" t="s">
        <v>2803</v>
      </c>
      <c r="CSB60" t="s">
        <v>2803</v>
      </c>
      <c r="CSC60" t="s">
        <v>2803</v>
      </c>
      <c r="CSD60" t="s">
        <v>2803</v>
      </c>
      <c r="CSE60" t="s">
        <v>2803</v>
      </c>
      <c r="CSF60" t="s">
        <v>2803</v>
      </c>
      <c r="CSG60" t="s">
        <v>2803</v>
      </c>
      <c r="CSH60" t="s">
        <v>2803</v>
      </c>
      <c r="CSI60" t="s">
        <v>2803</v>
      </c>
      <c r="CSJ60" t="s">
        <v>2803</v>
      </c>
      <c r="CSK60" t="s">
        <v>2803</v>
      </c>
      <c r="CSL60" t="s">
        <v>2803</v>
      </c>
      <c r="CSM60" t="s">
        <v>2803</v>
      </c>
      <c r="CSN60" t="s">
        <v>2803</v>
      </c>
      <c r="CSO60" t="s">
        <v>2803</v>
      </c>
      <c r="CSP60" t="s">
        <v>2803</v>
      </c>
      <c r="CSQ60" t="s">
        <v>2803</v>
      </c>
      <c r="CSR60" t="s">
        <v>2803</v>
      </c>
      <c r="CSS60" t="s">
        <v>2803</v>
      </c>
      <c r="CST60" t="s">
        <v>2803</v>
      </c>
      <c r="CSU60" t="s">
        <v>2803</v>
      </c>
      <c r="CSV60" t="s">
        <v>2803</v>
      </c>
      <c r="CSW60" t="s">
        <v>2803</v>
      </c>
      <c r="CSX60" t="s">
        <v>2803</v>
      </c>
      <c r="CSY60" t="s">
        <v>2803</v>
      </c>
      <c r="CSZ60" t="s">
        <v>2803</v>
      </c>
      <c r="CTA60" t="s">
        <v>2803</v>
      </c>
      <c r="CTB60" t="s">
        <v>2803</v>
      </c>
      <c r="CTC60" t="s">
        <v>2803</v>
      </c>
      <c r="CTD60" t="s">
        <v>2803</v>
      </c>
      <c r="CTE60" t="s">
        <v>2803</v>
      </c>
      <c r="CTF60" t="s">
        <v>2803</v>
      </c>
      <c r="CTG60" t="s">
        <v>2803</v>
      </c>
      <c r="CTH60" t="s">
        <v>2803</v>
      </c>
      <c r="CTI60" t="s">
        <v>2803</v>
      </c>
      <c r="CTJ60" t="s">
        <v>2803</v>
      </c>
      <c r="CTK60" t="s">
        <v>2803</v>
      </c>
      <c r="CTL60" t="s">
        <v>2803</v>
      </c>
      <c r="CTM60" t="s">
        <v>2803</v>
      </c>
      <c r="CTN60" t="s">
        <v>2803</v>
      </c>
      <c r="CTO60" t="s">
        <v>2803</v>
      </c>
      <c r="CTP60" t="s">
        <v>2803</v>
      </c>
      <c r="CTQ60" t="s">
        <v>2803</v>
      </c>
      <c r="CTR60" t="s">
        <v>2803</v>
      </c>
      <c r="CTS60" t="s">
        <v>2803</v>
      </c>
      <c r="CTT60" t="s">
        <v>2803</v>
      </c>
      <c r="CTU60" t="s">
        <v>2803</v>
      </c>
      <c r="CTV60" t="s">
        <v>2803</v>
      </c>
      <c r="CTW60" t="s">
        <v>2803</v>
      </c>
      <c r="CTX60" t="s">
        <v>2803</v>
      </c>
      <c r="CTY60" t="s">
        <v>2803</v>
      </c>
      <c r="CTZ60" t="s">
        <v>2803</v>
      </c>
      <c r="CUA60" t="s">
        <v>2803</v>
      </c>
      <c r="CUB60" t="s">
        <v>2803</v>
      </c>
      <c r="CUC60" t="s">
        <v>2803</v>
      </c>
      <c r="CUD60" t="s">
        <v>2803</v>
      </c>
      <c r="CUE60" t="s">
        <v>2803</v>
      </c>
      <c r="CUF60" t="s">
        <v>2803</v>
      </c>
      <c r="CUG60" t="s">
        <v>2803</v>
      </c>
      <c r="CUH60" t="s">
        <v>2803</v>
      </c>
      <c r="CUI60" t="s">
        <v>2803</v>
      </c>
      <c r="CUJ60" t="s">
        <v>2803</v>
      </c>
      <c r="CUK60" t="s">
        <v>2803</v>
      </c>
      <c r="CUL60" t="s">
        <v>2803</v>
      </c>
      <c r="CUM60" t="s">
        <v>2803</v>
      </c>
      <c r="CUN60" t="s">
        <v>2803</v>
      </c>
      <c r="CUO60" t="s">
        <v>2803</v>
      </c>
      <c r="CUP60" t="s">
        <v>2803</v>
      </c>
      <c r="CUQ60" t="s">
        <v>2803</v>
      </c>
      <c r="CUR60" t="s">
        <v>2803</v>
      </c>
      <c r="CUS60" t="s">
        <v>2803</v>
      </c>
      <c r="CUT60" t="s">
        <v>2803</v>
      </c>
      <c r="CUU60" t="s">
        <v>2803</v>
      </c>
      <c r="CUV60" t="s">
        <v>2803</v>
      </c>
      <c r="CUW60" t="s">
        <v>2803</v>
      </c>
      <c r="CUX60" t="s">
        <v>2803</v>
      </c>
      <c r="CUY60" t="s">
        <v>2803</v>
      </c>
      <c r="CUZ60" t="s">
        <v>2803</v>
      </c>
      <c r="CVA60" t="s">
        <v>2803</v>
      </c>
      <c r="CVB60" t="s">
        <v>2803</v>
      </c>
      <c r="CVC60" t="s">
        <v>2803</v>
      </c>
      <c r="CVD60" t="s">
        <v>2803</v>
      </c>
      <c r="CVE60" t="s">
        <v>2803</v>
      </c>
      <c r="CVF60" t="s">
        <v>2803</v>
      </c>
      <c r="CVG60" t="s">
        <v>2803</v>
      </c>
      <c r="CVH60" t="s">
        <v>2803</v>
      </c>
      <c r="CVI60" t="s">
        <v>2803</v>
      </c>
      <c r="CVJ60" t="s">
        <v>2803</v>
      </c>
      <c r="CVK60" t="s">
        <v>2803</v>
      </c>
      <c r="CVL60" t="s">
        <v>2803</v>
      </c>
      <c r="CVM60" t="s">
        <v>2803</v>
      </c>
      <c r="CVN60" t="s">
        <v>2803</v>
      </c>
      <c r="CVO60" t="s">
        <v>2803</v>
      </c>
      <c r="CVP60" t="s">
        <v>2803</v>
      </c>
      <c r="CVQ60" t="s">
        <v>2803</v>
      </c>
      <c r="CVR60" t="s">
        <v>2803</v>
      </c>
      <c r="CVS60" t="s">
        <v>2803</v>
      </c>
      <c r="CVT60" t="s">
        <v>2803</v>
      </c>
      <c r="CVU60" t="s">
        <v>2803</v>
      </c>
      <c r="CVV60" t="s">
        <v>2803</v>
      </c>
      <c r="CVW60" t="s">
        <v>2803</v>
      </c>
      <c r="CVX60" t="s">
        <v>2803</v>
      </c>
      <c r="CVY60" t="s">
        <v>2803</v>
      </c>
      <c r="CVZ60" t="s">
        <v>2803</v>
      </c>
      <c r="CWA60" t="s">
        <v>2803</v>
      </c>
      <c r="CWB60" t="s">
        <v>2803</v>
      </c>
      <c r="CWC60" t="s">
        <v>2803</v>
      </c>
      <c r="CWD60" t="s">
        <v>2803</v>
      </c>
      <c r="CWE60" t="s">
        <v>2803</v>
      </c>
      <c r="CWF60" t="s">
        <v>2803</v>
      </c>
      <c r="CWG60" t="s">
        <v>2803</v>
      </c>
      <c r="CWH60" t="s">
        <v>2803</v>
      </c>
      <c r="CWI60" t="s">
        <v>2803</v>
      </c>
      <c r="CWJ60" t="s">
        <v>2803</v>
      </c>
      <c r="CWK60" t="s">
        <v>2803</v>
      </c>
      <c r="CWL60" t="s">
        <v>2803</v>
      </c>
      <c r="CWM60" t="s">
        <v>2803</v>
      </c>
      <c r="CWN60" t="s">
        <v>2803</v>
      </c>
      <c r="CWO60" t="s">
        <v>2803</v>
      </c>
      <c r="CWP60" t="s">
        <v>2803</v>
      </c>
      <c r="CWQ60" t="s">
        <v>2803</v>
      </c>
      <c r="CWR60" t="s">
        <v>2803</v>
      </c>
      <c r="CWS60" t="s">
        <v>2803</v>
      </c>
      <c r="CWT60" t="s">
        <v>2803</v>
      </c>
      <c r="CWU60" t="s">
        <v>2803</v>
      </c>
      <c r="CWV60" t="s">
        <v>2803</v>
      </c>
      <c r="CWW60" t="s">
        <v>2803</v>
      </c>
      <c r="CWX60" t="s">
        <v>2803</v>
      </c>
      <c r="CWY60" t="s">
        <v>2803</v>
      </c>
      <c r="CWZ60" t="s">
        <v>2803</v>
      </c>
      <c r="CXA60" t="s">
        <v>2803</v>
      </c>
      <c r="CXB60" t="s">
        <v>2803</v>
      </c>
      <c r="CXC60" t="s">
        <v>2803</v>
      </c>
      <c r="CXD60" t="s">
        <v>2803</v>
      </c>
      <c r="CXE60" t="s">
        <v>2803</v>
      </c>
      <c r="CXF60" t="s">
        <v>2803</v>
      </c>
      <c r="CXG60" t="s">
        <v>2803</v>
      </c>
      <c r="CXH60" t="s">
        <v>2803</v>
      </c>
      <c r="CXI60" t="s">
        <v>2803</v>
      </c>
      <c r="CXJ60" t="s">
        <v>2803</v>
      </c>
      <c r="CXK60" t="s">
        <v>2803</v>
      </c>
      <c r="CXL60" t="s">
        <v>2803</v>
      </c>
      <c r="CXM60" t="s">
        <v>2803</v>
      </c>
      <c r="CXN60" t="s">
        <v>2803</v>
      </c>
      <c r="CXO60" t="s">
        <v>2803</v>
      </c>
      <c r="CXP60" t="s">
        <v>2803</v>
      </c>
      <c r="CXQ60" t="s">
        <v>2803</v>
      </c>
      <c r="CXR60" t="s">
        <v>2803</v>
      </c>
      <c r="CXS60" t="s">
        <v>2803</v>
      </c>
      <c r="CXT60" t="s">
        <v>2803</v>
      </c>
      <c r="CXU60" t="s">
        <v>2803</v>
      </c>
      <c r="CXV60" t="s">
        <v>2803</v>
      </c>
      <c r="CXW60" t="s">
        <v>2803</v>
      </c>
      <c r="CXX60" t="s">
        <v>2803</v>
      </c>
      <c r="CXY60" t="s">
        <v>2803</v>
      </c>
      <c r="CXZ60" t="s">
        <v>2803</v>
      </c>
      <c r="CYA60" t="s">
        <v>2803</v>
      </c>
      <c r="CYB60" t="s">
        <v>2803</v>
      </c>
      <c r="CYC60" t="s">
        <v>2803</v>
      </c>
      <c r="CYD60" t="s">
        <v>2803</v>
      </c>
      <c r="CYE60" t="s">
        <v>2803</v>
      </c>
      <c r="CYF60" t="s">
        <v>2803</v>
      </c>
      <c r="CYG60" t="s">
        <v>2803</v>
      </c>
      <c r="CYH60" t="s">
        <v>2803</v>
      </c>
      <c r="CYI60" t="s">
        <v>2803</v>
      </c>
      <c r="CYJ60" t="s">
        <v>2803</v>
      </c>
      <c r="CYK60" t="s">
        <v>2803</v>
      </c>
      <c r="CYL60" t="s">
        <v>2803</v>
      </c>
      <c r="CYM60" s="14"/>
      <c r="CYN60" s="14">
        <v>4.97</v>
      </c>
      <c r="CYO60" s="14">
        <v>6.3</v>
      </c>
      <c r="CYP60" s="15" t="s">
        <v>19</v>
      </c>
      <c r="CYQ60" s="14">
        <v>56.44</v>
      </c>
      <c r="CYR60" t="s">
        <v>2803</v>
      </c>
      <c r="CYS60" t="s">
        <v>2803</v>
      </c>
      <c r="CYT60" t="s">
        <v>2803</v>
      </c>
      <c r="CYU60" t="s">
        <v>2803</v>
      </c>
      <c r="CYV60" t="s">
        <v>2803</v>
      </c>
      <c r="CYW60" t="s">
        <v>2803</v>
      </c>
      <c r="CYX60" t="s">
        <v>2803</v>
      </c>
      <c r="CYY60" t="s">
        <v>2803</v>
      </c>
      <c r="CYZ60" t="s">
        <v>2803</v>
      </c>
      <c r="CZA60" t="s">
        <v>2803</v>
      </c>
      <c r="CZB60" t="s">
        <v>2803</v>
      </c>
      <c r="CZC60" t="s">
        <v>2803</v>
      </c>
      <c r="CZD60" t="s">
        <v>2803</v>
      </c>
      <c r="CZE60" t="s">
        <v>2803</v>
      </c>
      <c r="CZF60" t="s">
        <v>2803</v>
      </c>
      <c r="CZG60" t="s">
        <v>2803</v>
      </c>
      <c r="CZH60" t="s">
        <v>2803</v>
      </c>
      <c r="CZI60" t="s">
        <v>2803</v>
      </c>
      <c r="CZJ60" t="s">
        <v>2803</v>
      </c>
      <c r="CZK60" t="s">
        <v>2803</v>
      </c>
      <c r="CZL60" t="s">
        <v>2803</v>
      </c>
      <c r="CZM60" t="s">
        <v>2803</v>
      </c>
      <c r="CZN60" t="s">
        <v>2803</v>
      </c>
      <c r="CZO60" t="s">
        <v>2803</v>
      </c>
      <c r="CZP60" t="s">
        <v>2803</v>
      </c>
      <c r="CZQ60" t="s">
        <v>2803</v>
      </c>
      <c r="CZR60" t="s">
        <v>2803</v>
      </c>
      <c r="CZS60" t="s">
        <v>2803</v>
      </c>
      <c r="CZT60" t="s">
        <v>2803</v>
      </c>
      <c r="CZU60" t="s">
        <v>2803</v>
      </c>
      <c r="CZV60" t="s">
        <v>2803</v>
      </c>
      <c r="CZW60" t="s">
        <v>2803</v>
      </c>
      <c r="CZX60" t="s">
        <v>2803</v>
      </c>
      <c r="CZY60" t="s">
        <v>2803</v>
      </c>
      <c r="CZZ60" t="s">
        <v>2803</v>
      </c>
      <c r="DAA60" t="s">
        <v>2803</v>
      </c>
      <c r="DAB60" t="s">
        <v>2803</v>
      </c>
      <c r="DAC60" t="s">
        <v>2803</v>
      </c>
      <c r="DAD60" t="s">
        <v>2803</v>
      </c>
      <c r="DAE60" t="s">
        <v>2803</v>
      </c>
      <c r="DAF60" t="s">
        <v>2803</v>
      </c>
      <c r="DAG60" t="s">
        <v>2803</v>
      </c>
      <c r="DAH60" t="s">
        <v>2803</v>
      </c>
      <c r="DAI60" t="s">
        <v>2803</v>
      </c>
      <c r="DAJ60" t="s">
        <v>2803</v>
      </c>
      <c r="DAK60" t="s">
        <v>2803</v>
      </c>
      <c r="DAL60" t="s">
        <v>2803</v>
      </c>
      <c r="DAM60" t="s">
        <v>2803</v>
      </c>
      <c r="DAN60" t="s">
        <v>2803</v>
      </c>
      <c r="DAO60" t="s">
        <v>2803</v>
      </c>
      <c r="DAP60" t="s">
        <v>2803</v>
      </c>
      <c r="DAQ60" t="s">
        <v>2803</v>
      </c>
      <c r="DAR60" t="s">
        <v>2803</v>
      </c>
      <c r="DAS60" t="s">
        <v>2803</v>
      </c>
      <c r="DAT60" t="s">
        <v>2803</v>
      </c>
      <c r="DAU60" t="s">
        <v>2803</v>
      </c>
      <c r="DAV60" t="s">
        <v>2803</v>
      </c>
      <c r="DAW60" t="s">
        <v>2803</v>
      </c>
      <c r="DAX60" t="s">
        <v>2803</v>
      </c>
      <c r="DAY60" t="s">
        <v>2803</v>
      </c>
      <c r="DAZ60" t="s">
        <v>2803</v>
      </c>
      <c r="DBA60" t="s">
        <v>2803</v>
      </c>
      <c r="DBB60" t="s">
        <v>2803</v>
      </c>
      <c r="DBC60" t="s">
        <v>2803</v>
      </c>
      <c r="DBD60" t="s">
        <v>2803</v>
      </c>
      <c r="DBE60" t="s">
        <v>2803</v>
      </c>
      <c r="DBF60" t="s">
        <v>2803</v>
      </c>
      <c r="DBG60" t="s">
        <v>2803</v>
      </c>
      <c r="DBH60" t="s">
        <v>2803</v>
      </c>
      <c r="DBI60" t="s">
        <v>2803</v>
      </c>
      <c r="DBJ60" t="s">
        <v>2803</v>
      </c>
      <c r="DBK60" t="s">
        <v>2803</v>
      </c>
      <c r="DBL60" t="s">
        <v>2803</v>
      </c>
      <c r="DBM60" t="s">
        <v>2803</v>
      </c>
      <c r="DBN60" t="s">
        <v>2803</v>
      </c>
      <c r="DBO60" t="s">
        <v>2803</v>
      </c>
      <c r="DBP60" t="s">
        <v>2803</v>
      </c>
      <c r="DBQ60" t="s">
        <v>2803</v>
      </c>
      <c r="DBR60" t="s">
        <v>2803</v>
      </c>
      <c r="DBS60" t="s">
        <v>2803</v>
      </c>
      <c r="DBT60" t="s">
        <v>2803</v>
      </c>
      <c r="DBU60" t="s">
        <v>2803</v>
      </c>
      <c r="DBV60" t="s">
        <v>2803</v>
      </c>
      <c r="DBW60" t="s">
        <v>2803</v>
      </c>
      <c r="DBX60" t="s">
        <v>2803</v>
      </c>
      <c r="DBY60" t="s">
        <v>2803</v>
      </c>
      <c r="DBZ60" t="s">
        <v>2803</v>
      </c>
      <c r="DCA60" t="s">
        <v>2803</v>
      </c>
      <c r="DCB60" t="s">
        <v>2803</v>
      </c>
      <c r="DCC60" t="s">
        <v>2803</v>
      </c>
      <c r="DCD60" t="s">
        <v>2803</v>
      </c>
      <c r="DCE60" t="s">
        <v>2803</v>
      </c>
      <c r="DCF60" t="s">
        <v>2803</v>
      </c>
      <c r="DCG60" t="s">
        <v>2803</v>
      </c>
      <c r="DCH60" t="s">
        <v>2803</v>
      </c>
      <c r="DCI60" t="s">
        <v>2803</v>
      </c>
      <c r="DCJ60" t="s">
        <v>2803</v>
      </c>
      <c r="DCK60" t="s">
        <v>2803</v>
      </c>
      <c r="DCL60" t="s">
        <v>2803</v>
      </c>
      <c r="DCM60" t="s">
        <v>2803</v>
      </c>
      <c r="DCN60" t="s">
        <v>2803</v>
      </c>
      <c r="DCO60" t="s">
        <v>2803</v>
      </c>
      <c r="DCP60" t="s">
        <v>2803</v>
      </c>
      <c r="DCQ60" t="s">
        <v>2803</v>
      </c>
      <c r="DCR60" t="s">
        <v>2803</v>
      </c>
      <c r="DCS60" t="s">
        <v>2803</v>
      </c>
      <c r="DCT60" t="s">
        <v>2803</v>
      </c>
      <c r="DCU60" t="s">
        <v>2803</v>
      </c>
      <c r="DCV60" t="s">
        <v>2803</v>
      </c>
      <c r="DCW60" t="s">
        <v>2803</v>
      </c>
      <c r="DCX60" t="s">
        <v>2803</v>
      </c>
      <c r="DCY60" t="s">
        <v>2803</v>
      </c>
      <c r="DCZ60" t="s">
        <v>2803</v>
      </c>
      <c r="DDA60" t="s">
        <v>2803</v>
      </c>
      <c r="DDB60" t="s">
        <v>2803</v>
      </c>
      <c r="DDC60" t="s">
        <v>2803</v>
      </c>
      <c r="DDD60" t="s">
        <v>2803</v>
      </c>
      <c r="DDE60" t="s">
        <v>2803</v>
      </c>
      <c r="DDF60" t="s">
        <v>2803</v>
      </c>
      <c r="DDG60" t="s">
        <v>2803</v>
      </c>
      <c r="DDH60" t="s">
        <v>2803</v>
      </c>
      <c r="DDI60" t="s">
        <v>2803</v>
      </c>
      <c r="DDJ60" t="s">
        <v>2803</v>
      </c>
      <c r="DDK60" t="s">
        <v>2803</v>
      </c>
      <c r="DDL60" t="s">
        <v>2803</v>
      </c>
      <c r="DDM60" t="s">
        <v>2803</v>
      </c>
      <c r="DDN60" t="s">
        <v>2803</v>
      </c>
      <c r="DDO60" t="s">
        <v>2803</v>
      </c>
      <c r="DDP60" t="s">
        <v>2803</v>
      </c>
      <c r="DDQ60" t="s">
        <v>2803</v>
      </c>
      <c r="DDR60" t="s">
        <v>2803</v>
      </c>
      <c r="DDS60" t="s">
        <v>2803</v>
      </c>
      <c r="DDT60" t="s">
        <v>2803</v>
      </c>
      <c r="DDU60" t="s">
        <v>2803</v>
      </c>
      <c r="DDV60" t="s">
        <v>2803</v>
      </c>
      <c r="DDW60" t="s">
        <v>2803</v>
      </c>
      <c r="DDX60" t="s">
        <v>2803</v>
      </c>
      <c r="DDY60" t="s">
        <v>2803</v>
      </c>
      <c r="DDZ60" t="s">
        <v>2803</v>
      </c>
      <c r="DEA60" t="s">
        <v>2803</v>
      </c>
      <c r="DEB60" t="s">
        <v>2803</v>
      </c>
      <c r="DEC60" t="s">
        <v>2803</v>
      </c>
      <c r="DED60" t="s">
        <v>2803</v>
      </c>
      <c r="DEE60" t="s">
        <v>2803</v>
      </c>
      <c r="DEF60" t="s">
        <v>2803</v>
      </c>
      <c r="DEG60" t="s">
        <v>2803</v>
      </c>
      <c r="DEH60" t="s">
        <v>2803</v>
      </c>
      <c r="DEI60" t="s">
        <v>2803</v>
      </c>
      <c r="DEJ60" t="s">
        <v>2803</v>
      </c>
      <c r="DEK60" t="s">
        <v>2803</v>
      </c>
      <c r="DEL60" t="s">
        <v>2803</v>
      </c>
      <c r="DEM60" t="s">
        <v>2803</v>
      </c>
      <c r="DEN60" t="s">
        <v>2803</v>
      </c>
      <c r="DEO60" t="s">
        <v>2803</v>
      </c>
      <c r="DEP60" t="s">
        <v>2803</v>
      </c>
      <c r="DEQ60" t="s">
        <v>2803</v>
      </c>
      <c r="DER60" t="s">
        <v>2803</v>
      </c>
      <c r="DES60" t="s">
        <v>2803</v>
      </c>
      <c r="DET60" t="s">
        <v>2803</v>
      </c>
      <c r="DEU60" t="s">
        <v>2803</v>
      </c>
      <c r="DEV60" t="s">
        <v>2803</v>
      </c>
      <c r="DEW60" t="s">
        <v>2803</v>
      </c>
      <c r="DEX60" t="s">
        <v>2803</v>
      </c>
      <c r="DEY60" t="s">
        <v>2803</v>
      </c>
      <c r="DEZ60" t="s">
        <v>2803</v>
      </c>
      <c r="DFA60" t="s">
        <v>2803</v>
      </c>
      <c r="DFB60" t="s">
        <v>2803</v>
      </c>
      <c r="DFC60" t="s">
        <v>2803</v>
      </c>
      <c r="DFD60" t="s">
        <v>2803</v>
      </c>
      <c r="DFE60" t="s">
        <v>2803</v>
      </c>
      <c r="DFF60" t="s">
        <v>2803</v>
      </c>
      <c r="DFG60" t="s">
        <v>2803</v>
      </c>
      <c r="DFH60" t="s">
        <v>2803</v>
      </c>
      <c r="DFI60" t="s">
        <v>2803</v>
      </c>
      <c r="DFJ60" t="s">
        <v>2803</v>
      </c>
      <c r="DFK60" t="s">
        <v>2803</v>
      </c>
      <c r="DFL60" t="s">
        <v>2803</v>
      </c>
      <c r="DFM60" t="s">
        <v>2803</v>
      </c>
      <c r="DFN60" t="s">
        <v>2803</v>
      </c>
      <c r="DFO60" t="s">
        <v>2803</v>
      </c>
      <c r="DFP60" t="s">
        <v>2803</v>
      </c>
      <c r="DFQ60" t="s">
        <v>2803</v>
      </c>
      <c r="DFR60" t="s">
        <v>2803</v>
      </c>
      <c r="DFS60" t="s">
        <v>2803</v>
      </c>
      <c r="DFT60" t="s">
        <v>2803</v>
      </c>
      <c r="DFU60" t="s">
        <v>2803</v>
      </c>
      <c r="DFV60" t="s">
        <v>2803</v>
      </c>
      <c r="DFW60" t="s">
        <v>2803</v>
      </c>
      <c r="DFX60" t="s">
        <v>2803</v>
      </c>
      <c r="DFY60" t="s">
        <v>2803</v>
      </c>
      <c r="DFZ60" t="s">
        <v>2803</v>
      </c>
      <c r="DGA60" t="s">
        <v>2803</v>
      </c>
      <c r="DGB60" t="s">
        <v>2803</v>
      </c>
      <c r="DGC60" t="s">
        <v>2803</v>
      </c>
      <c r="DGD60" t="s">
        <v>2803</v>
      </c>
      <c r="DGE60" t="s">
        <v>2803</v>
      </c>
      <c r="DGF60" t="s">
        <v>2803</v>
      </c>
      <c r="DGG60" t="s">
        <v>2803</v>
      </c>
      <c r="DGH60" t="s">
        <v>2803</v>
      </c>
      <c r="DGI60" t="s">
        <v>2803</v>
      </c>
      <c r="DGJ60" t="s">
        <v>2803</v>
      </c>
      <c r="DGK60" t="s">
        <v>2803</v>
      </c>
      <c r="DGL60" t="s">
        <v>2803</v>
      </c>
      <c r="DGM60" t="s">
        <v>2803</v>
      </c>
      <c r="DGN60" t="s">
        <v>2803</v>
      </c>
      <c r="DGO60" t="s">
        <v>2803</v>
      </c>
      <c r="DGP60" t="s">
        <v>2803</v>
      </c>
      <c r="DGQ60" t="s">
        <v>2803</v>
      </c>
      <c r="DGR60" t="s">
        <v>2803</v>
      </c>
      <c r="DGS60" t="s">
        <v>2803</v>
      </c>
      <c r="DGT60" t="s">
        <v>2803</v>
      </c>
      <c r="DGU60" t="s">
        <v>2803</v>
      </c>
      <c r="DGV60" t="s">
        <v>2803</v>
      </c>
      <c r="DGW60" t="s">
        <v>2803</v>
      </c>
      <c r="DGX60" t="s">
        <v>2803</v>
      </c>
      <c r="DGY60" t="s">
        <v>2803</v>
      </c>
      <c r="DGZ60" t="s">
        <v>2803</v>
      </c>
      <c r="DHA60" t="s">
        <v>2803</v>
      </c>
      <c r="DHB60" t="s">
        <v>2803</v>
      </c>
      <c r="DHC60" t="s">
        <v>2803</v>
      </c>
      <c r="DHD60" t="s">
        <v>2803</v>
      </c>
      <c r="DHE60" t="s">
        <v>2803</v>
      </c>
      <c r="DHF60" t="s">
        <v>2803</v>
      </c>
      <c r="DHG60" t="s">
        <v>2803</v>
      </c>
      <c r="DHH60" t="s">
        <v>2803</v>
      </c>
      <c r="DHI60" t="s">
        <v>2803</v>
      </c>
      <c r="DHJ60" t="s">
        <v>2803</v>
      </c>
      <c r="DHK60" t="s">
        <v>2803</v>
      </c>
      <c r="DHL60" t="s">
        <v>2803</v>
      </c>
      <c r="DHM60" t="s">
        <v>2803</v>
      </c>
      <c r="DHN60" t="s">
        <v>2803</v>
      </c>
      <c r="DHO60" t="s">
        <v>2803</v>
      </c>
      <c r="DHP60" t="s">
        <v>2803</v>
      </c>
      <c r="DHQ60" t="s">
        <v>2803</v>
      </c>
      <c r="DHR60" t="s">
        <v>2803</v>
      </c>
      <c r="DHS60" t="s">
        <v>2803</v>
      </c>
      <c r="DHT60" t="s">
        <v>2803</v>
      </c>
      <c r="DHU60" t="s">
        <v>2803</v>
      </c>
      <c r="DHV60" t="s">
        <v>2803</v>
      </c>
      <c r="DHW60" t="s">
        <v>2803</v>
      </c>
      <c r="DHX60" t="s">
        <v>2803</v>
      </c>
      <c r="DHY60" t="s">
        <v>2803</v>
      </c>
      <c r="DHZ60" t="s">
        <v>2803</v>
      </c>
      <c r="DIA60" t="s">
        <v>2803</v>
      </c>
      <c r="DIB60" t="s">
        <v>2803</v>
      </c>
      <c r="DIC60" t="s">
        <v>2803</v>
      </c>
      <c r="DID60" t="s">
        <v>2803</v>
      </c>
      <c r="DIE60" t="s">
        <v>2803</v>
      </c>
      <c r="DIF60" t="s">
        <v>2803</v>
      </c>
      <c r="DIG60" t="s">
        <v>2803</v>
      </c>
      <c r="DIH60" t="s">
        <v>2803</v>
      </c>
      <c r="DII60" t="s">
        <v>2803</v>
      </c>
      <c r="DIJ60" t="s">
        <v>2803</v>
      </c>
      <c r="DIK60" t="s">
        <v>2803</v>
      </c>
      <c r="DIL60" t="s">
        <v>2803</v>
      </c>
      <c r="DIM60" t="s">
        <v>2803</v>
      </c>
      <c r="DIN60" t="s">
        <v>2803</v>
      </c>
      <c r="DIO60" t="s">
        <v>2803</v>
      </c>
      <c r="DIP60" t="s">
        <v>2803</v>
      </c>
      <c r="DIQ60" t="s">
        <v>2803</v>
      </c>
      <c r="DIR60" t="s">
        <v>2803</v>
      </c>
      <c r="DIS60" t="s">
        <v>2803</v>
      </c>
      <c r="DIT60" t="s">
        <v>2803</v>
      </c>
      <c r="DIU60" t="s">
        <v>2803</v>
      </c>
      <c r="DIV60" t="s">
        <v>2803</v>
      </c>
      <c r="DIW60" t="s">
        <v>2803</v>
      </c>
      <c r="DIX60" t="s">
        <v>2803</v>
      </c>
      <c r="DIY60" t="s">
        <v>2803</v>
      </c>
      <c r="DIZ60" t="s">
        <v>2803</v>
      </c>
      <c r="DJA60" t="s">
        <v>2803</v>
      </c>
      <c r="DJB60" t="s">
        <v>2803</v>
      </c>
      <c r="DJC60" t="s">
        <v>2803</v>
      </c>
      <c r="DJD60" t="s">
        <v>2803</v>
      </c>
      <c r="DJE60" t="s">
        <v>2803</v>
      </c>
      <c r="DJF60" t="s">
        <v>2803</v>
      </c>
      <c r="DJG60" t="s">
        <v>2803</v>
      </c>
      <c r="DJH60" t="s">
        <v>2803</v>
      </c>
      <c r="DJI60" t="s">
        <v>2803</v>
      </c>
      <c r="DJJ60" t="s">
        <v>2803</v>
      </c>
      <c r="DJK60" t="s">
        <v>2803</v>
      </c>
      <c r="DJL60" t="s">
        <v>2803</v>
      </c>
      <c r="DJM60" t="s">
        <v>2803</v>
      </c>
      <c r="DJN60" t="s">
        <v>2803</v>
      </c>
      <c r="DJO60" t="s">
        <v>2803</v>
      </c>
      <c r="DJP60" t="s">
        <v>2803</v>
      </c>
      <c r="DJQ60" t="s">
        <v>2803</v>
      </c>
      <c r="DJR60" t="s">
        <v>2803</v>
      </c>
      <c r="DJS60" t="s">
        <v>2803</v>
      </c>
      <c r="DJT60" t="s">
        <v>2803</v>
      </c>
      <c r="DJU60" t="s">
        <v>2803</v>
      </c>
      <c r="DJV60" t="s">
        <v>2803</v>
      </c>
      <c r="DJW60" t="s">
        <v>2803</v>
      </c>
      <c r="DJX60" t="s">
        <v>2803</v>
      </c>
      <c r="DJY60" t="s">
        <v>2803</v>
      </c>
      <c r="DJZ60" t="s">
        <v>2803</v>
      </c>
      <c r="DKA60" t="s">
        <v>2803</v>
      </c>
      <c r="DKB60" t="s">
        <v>2803</v>
      </c>
      <c r="DKC60" t="s">
        <v>2803</v>
      </c>
      <c r="DKD60" t="s">
        <v>2803</v>
      </c>
      <c r="DKE60" t="s">
        <v>2803</v>
      </c>
      <c r="DKF60" t="s">
        <v>2803</v>
      </c>
      <c r="DKG60" t="s">
        <v>2803</v>
      </c>
      <c r="DKH60" t="s">
        <v>2803</v>
      </c>
      <c r="DKI60" t="s">
        <v>2803</v>
      </c>
      <c r="DKJ60" t="s">
        <v>2803</v>
      </c>
      <c r="DKK60" t="s">
        <v>2803</v>
      </c>
      <c r="DKL60" t="s">
        <v>2803</v>
      </c>
      <c r="DKM60" t="s">
        <v>2803</v>
      </c>
      <c r="DKN60" t="s">
        <v>2803</v>
      </c>
      <c r="DKO60" t="s">
        <v>2803</v>
      </c>
      <c r="DKP60" t="s">
        <v>2803</v>
      </c>
      <c r="DKQ60" t="s">
        <v>2803</v>
      </c>
      <c r="DKR60" t="s">
        <v>2803</v>
      </c>
      <c r="DKS60" t="s">
        <v>2803</v>
      </c>
      <c r="DKT60" t="s">
        <v>2803</v>
      </c>
      <c r="DKU60" t="s">
        <v>2803</v>
      </c>
      <c r="DKV60" t="s">
        <v>2803</v>
      </c>
      <c r="DKW60" t="s">
        <v>2803</v>
      </c>
      <c r="DKX60" t="s">
        <v>2803</v>
      </c>
      <c r="DKY60" t="s">
        <v>2803</v>
      </c>
      <c r="DKZ60" t="s">
        <v>2803</v>
      </c>
      <c r="DLA60" t="s">
        <v>2803</v>
      </c>
      <c r="DLB60" t="s">
        <v>2803</v>
      </c>
      <c r="DLC60" t="s">
        <v>2803</v>
      </c>
      <c r="DLD60" t="s">
        <v>2803</v>
      </c>
      <c r="DLE60" t="s">
        <v>2803</v>
      </c>
      <c r="DLF60" t="s">
        <v>2803</v>
      </c>
      <c r="DLG60" t="s">
        <v>2803</v>
      </c>
      <c r="DLH60" t="s">
        <v>2803</v>
      </c>
      <c r="DLI60" t="s">
        <v>2803</v>
      </c>
      <c r="DLJ60" t="s">
        <v>2803</v>
      </c>
      <c r="DLK60" t="s">
        <v>2803</v>
      </c>
      <c r="DLL60" t="s">
        <v>2803</v>
      </c>
      <c r="DLM60" t="s">
        <v>2803</v>
      </c>
      <c r="DLN60" t="s">
        <v>2803</v>
      </c>
      <c r="DLO60" t="s">
        <v>2803</v>
      </c>
      <c r="DLP60" t="s">
        <v>2803</v>
      </c>
      <c r="DLQ60" t="s">
        <v>2803</v>
      </c>
      <c r="DLR60" t="s">
        <v>2803</v>
      </c>
      <c r="DLS60" t="s">
        <v>2803</v>
      </c>
      <c r="DLT60" t="s">
        <v>2803</v>
      </c>
      <c r="DLU60" t="s">
        <v>2803</v>
      </c>
      <c r="DLV60" t="s">
        <v>2803</v>
      </c>
      <c r="DLW60" t="s">
        <v>2803</v>
      </c>
      <c r="DLX60" t="s">
        <v>2803</v>
      </c>
      <c r="DLY60" t="s">
        <v>2803</v>
      </c>
    </row>
    <row r="61" spans="1:3041" ht="16" hidden="1" x14ac:dyDescent="0.35">
      <c r="A61" s="43" t="s">
        <v>95</v>
      </c>
      <c r="B61">
        <v>-177.22200000000001</v>
      </c>
      <c r="C61">
        <v>-167.65899999999999</v>
      </c>
      <c r="D61">
        <v>-159.28399999999999</v>
      </c>
      <c r="E61">
        <v>-154.28399999999999</v>
      </c>
      <c r="F61">
        <v>-147.28399999999999</v>
      </c>
      <c r="G61">
        <v>-139.65799999999999</v>
      </c>
      <c r="H61">
        <v>-133.53299999999999</v>
      </c>
      <c r="I61">
        <v>-126.658</v>
      </c>
      <c r="J61">
        <v>-120.408</v>
      </c>
      <c r="K61">
        <v>-114.783</v>
      </c>
      <c r="L61">
        <v>-108.908</v>
      </c>
      <c r="M61">
        <v>-103.658</v>
      </c>
      <c r="N61">
        <v>-83.379400000000004</v>
      </c>
      <c r="O61">
        <v>-78.741799999999998</v>
      </c>
      <c r="P61">
        <v>-74.154300000000006</v>
      </c>
      <c r="Q61">
        <v>-69.335400000000007</v>
      </c>
      <c r="R61">
        <v>-65.0291</v>
      </c>
      <c r="S61">
        <v>-60.410299999999999</v>
      </c>
      <c r="T61">
        <v>-55.691499999999998</v>
      </c>
      <c r="U61">
        <v>-50.7851</v>
      </c>
      <c r="V61">
        <v>-46.116300000000003</v>
      </c>
      <c r="W61">
        <v>-41.266300000000001</v>
      </c>
      <c r="X61">
        <v>-36.059899999999999</v>
      </c>
      <c r="Y61">
        <v>-40.781999999999996</v>
      </c>
      <c r="Z61">
        <v>-36.719299999999997</v>
      </c>
      <c r="AA61">
        <v>-30.531600000000001</v>
      </c>
      <c r="AB61">
        <v>-26.4068</v>
      </c>
      <c r="AC61">
        <v>-20.531700000000001</v>
      </c>
      <c r="AD61">
        <v>-16.156400000000001</v>
      </c>
      <c r="AE61">
        <v>-10.843999999999999</v>
      </c>
      <c r="AF61">
        <v>-6.4063100000000004</v>
      </c>
      <c r="AG61">
        <v>-1.0938600000000001</v>
      </c>
      <c r="AH61">
        <v>3.7188500000000002</v>
      </c>
      <c r="AI61">
        <v>8.1562999999999999</v>
      </c>
      <c r="AJ61">
        <v>12.968999999999999</v>
      </c>
      <c r="AK61">
        <v>17.781500000000001</v>
      </c>
      <c r="AL61">
        <v>22.594000000000001</v>
      </c>
      <c r="AM61">
        <v>26.469200000000001</v>
      </c>
      <c r="AN61">
        <v>30.844200000000001</v>
      </c>
      <c r="AO61">
        <v>35.031799999999997</v>
      </c>
      <c r="AP61">
        <v>38.906799999999997</v>
      </c>
      <c r="AQ61">
        <v>42.969499999999996</v>
      </c>
      <c r="AR61">
        <v>47.0319</v>
      </c>
      <c r="AS61">
        <v>51.4696</v>
      </c>
      <c r="AT61">
        <v>55.531999999999996</v>
      </c>
      <c r="AU61">
        <v>60.5946</v>
      </c>
      <c r="AV61">
        <v>64.4071</v>
      </c>
      <c r="AW61">
        <v>69.032200000000003</v>
      </c>
      <c r="AX61">
        <v>54.1008</v>
      </c>
      <c r="AY61">
        <v>40.76</v>
      </c>
      <c r="AZ61">
        <v>42.203800000000001</v>
      </c>
      <c r="BA61">
        <v>43.922499999999999</v>
      </c>
      <c r="BB61">
        <v>45.503799999999998</v>
      </c>
      <c r="BC61">
        <v>46.835099999999997</v>
      </c>
      <c r="BD61">
        <v>48.453899999999997</v>
      </c>
      <c r="BE61">
        <v>50.141399999999997</v>
      </c>
      <c r="BF61">
        <v>52.116399999999999</v>
      </c>
      <c r="BG61">
        <v>54.910200000000003</v>
      </c>
      <c r="BH61">
        <v>56.753999999999998</v>
      </c>
      <c r="BI61">
        <v>58.804000000000002</v>
      </c>
      <c r="BJ61">
        <v>61.266599999999997</v>
      </c>
      <c r="BK61">
        <v>64.0916</v>
      </c>
      <c r="BL61">
        <v>66.060400000000001</v>
      </c>
      <c r="BM61">
        <v>68.404200000000003</v>
      </c>
      <c r="BN61">
        <v>71.279200000000003</v>
      </c>
      <c r="BO61">
        <v>73.629300000000001</v>
      </c>
      <c r="BP61">
        <v>167.65899999999999</v>
      </c>
      <c r="BQ61">
        <v>175.596</v>
      </c>
      <c r="BR61">
        <v>184.78399999999999</v>
      </c>
      <c r="BS61">
        <v>194.72200000000001</v>
      </c>
      <c r="BT61">
        <v>204.84700000000001</v>
      </c>
      <c r="BU61">
        <v>215.72200000000001</v>
      </c>
      <c r="BV61">
        <v>226.22200000000001</v>
      </c>
      <c r="BW61">
        <v>235.47200000000001</v>
      </c>
      <c r="BX61">
        <v>248.535</v>
      </c>
      <c r="BY61">
        <v>261.97300000000001</v>
      </c>
      <c r="BZ61">
        <v>276.97300000000001</v>
      </c>
      <c r="CA61">
        <v>290.536</v>
      </c>
      <c r="CB61">
        <v>297.161</v>
      </c>
      <c r="CC61">
        <v>312.34899999999999</v>
      </c>
      <c r="CD61">
        <v>327.59899999999999</v>
      </c>
      <c r="CE61">
        <v>346.47399999999999</v>
      </c>
      <c r="CF61">
        <v>365.53699999999998</v>
      </c>
      <c r="CG61">
        <v>385.72500000000002</v>
      </c>
      <c r="CH61">
        <v>403.35</v>
      </c>
      <c r="CI61">
        <v>426.53800000000001</v>
      </c>
      <c r="CJ61">
        <v>449.91300000000001</v>
      </c>
      <c r="CK61">
        <v>471.41300000000001</v>
      </c>
      <c r="CL61">
        <v>495.91399999999999</v>
      </c>
      <c r="CM61">
        <v>516.16399999999999</v>
      </c>
      <c r="CN61">
        <v>543.10199999999998</v>
      </c>
      <c r="CO61">
        <v>571.41499999999996</v>
      </c>
      <c r="CP61">
        <v>599.47799999999995</v>
      </c>
      <c r="CQ61">
        <v>633.10299999999995</v>
      </c>
      <c r="CR61">
        <v>661.29100000000005</v>
      </c>
      <c r="CS61">
        <v>692.04200000000003</v>
      </c>
      <c r="CT61">
        <v>721.91700000000003</v>
      </c>
      <c r="CU61">
        <v>681.72900000000004</v>
      </c>
      <c r="CV61">
        <v>644.10400000000004</v>
      </c>
      <c r="CW61">
        <v>606.10299999999995</v>
      </c>
      <c r="CX61">
        <v>564.72699999999998</v>
      </c>
      <c r="CY61">
        <v>527.78899999999999</v>
      </c>
      <c r="CZ61">
        <v>488.351</v>
      </c>
      <c r="DA61">
        <v>444.91300000000001</v>
      </c>
      <c r="DB61">
        <v>414.28800000000001</v>
      </c>
      <c r="DC61">
        <v>381.97399999999999</v>
      </c>
      <c r="DD61">
        <v>349.34899999999999</v>
      </c>
      <c r="DE61">
        <v>322.036</v>
      </c>
      <c r="DF61">
        <v>291.47300000000001</v>
      </c>
      <c r="DG61">
        <v>267.78500000000003</v>
      </c>
      <c r="DH61">
        <v>241.66</v>
      </c>
      <c r="DI61">
        <v>218.285</v>
      </c>
      <c r="DJ61">
        <v>195.09700000000001</v>
      </c>
      <c r="DK61">
        <v>174.22200000000001</v>
      </c>
      <c r="DL61">
        <v>152.096</v>
      </c>
      <c r="DM61">
        <v>134.971</v>
      </c>
      <c r="DN61">
        <v>118.658</v>
      </c>
      <c r="DO61">
        <v>102.845</v>
      </c>
      <c r="DP61">
        <v>88.970200000000006</v>
      </c>
      <c r="DQ61">
        <v>76.282499999999999</v>
      </c>
      <c r="DR61">
        <v>64.094800000000006</v>
      </c>
      <c r="DS61">
        <v>54.5321</v>
      </c>
      <c r="DT61">
        <v>45.844299999999997</v>
      </c>
      <c r="DU61">
        <v>36.094200000000001</v>
      </c>
      <c r="DV61">
        <v>28.094100000000001</v>
      </c>
      <c r="DW61">
        <v>21.656500000000001</v>
      </c>
      <c r="DX61">
        <v>16.719100000000001</v>
      </c>
      <c r="DY61">
        <v>12.8438</v>
      </c>
      <c r="DZ61">
        <v>8.5937999999999999</v>
      </c>
      <c r="EA61">
        <v>3.90625</v>
      </c>
      <c r="EB61">
        <v>-3.1230000000000001E-2</v>
      </c>
      <c r="EC61">
        <v>-4.4064500000000004</v>
      </c>
      <c r="ED61">
        <v>-7.7187999999999999</v>
      </c>
      <c r="EE61">
        <v>-11.4689</v>
      </c>
      <c r="EF61">
        <v>-15.469099999999999</v>
      </c>
      <c r="EG61">
        <v>-18.719000000000001</v>
      </c>
      <c r="EH61">
        <v>-22.156700000000001</v>
      </c>
      <c r="EI61">
        <v>-25.219200000000001</v>
      </c>
      <c r="EJ61">
        <v>-27.844200000000001</v>
      </c>
      <c r="EK61">
        <v>-31.406600000000001</v>
      </c>
      <c r="EL61">
        <v>-34.531799999999997</v>
      </c>
      <c r="EM61">
        <v>-37.5319</v>
      </c>
      <c r="EN61">
        <v>-40.0944</v>
      </c>
      <c r="EO61">
        <v>-43.281999999999996</v>
      </c>
      <c r="EP61">
        <v>-46.4694</v>
      </c>
      <c r="EQ61">
        <v>-50.094499999999996</v>
      </c>
      <c r="ER61">
        <v>-53.0946</v>
      </c>
      <c r="ES61">
        <v>-56.282200000000003</v>
      </c>
      <c r="ET61">
        <v>-59.844700000000003</v>
      </c>
      <c r="EU61">
        <v>-63.282299999999999</v>
      </c>
      <c r="EV61">
        <v>-66.407300000000006</v>
      </c>
      <c r="EW61">
        <v>-70.157300000000006</v>
      </c>
      <c r="EX61">
        <v>-73.532300000000006</v>
      </c>
      <c r="EY61">
        <v>-77.282399999999996</v>
      </c>
      <c r="EZ61">
        <v>-80.22</v>
      </c>
      <c r="FA61">
        <v>-84.407600000000002</v>
      </c>
      <c r="FB61">
        <v>-87.345100000000002</v>
      </c>
      <c r="FC61">
        <v>-90.282700000000006</v>
      </c>
      <c r="FD61">
        <v>-93.532700000000006</v>
      </c>
      <c r="FE61">
        <v>-96.345200000000006</v>
      </c>
      <c r="FF61">
        <v>-99.032799999999995</v>
      </c>
      <c r="FG61">
        <v>-101.72</v>
      </c>
      <c r="FH61">
        <v>-105.033</v>
      </c>
      <c r="FI61">
        <v>-107.408</v>
      </c>
      <c r="FJ61">
        <v>-109.97</v>
      </c>
      <c r="FK61">
        <v>-112.471</v>
      </c>
      <c r="FL61">
        <v>-114.971</v>
      </c>
      <c r="FM61">
        <v>-117.283</v>
      </c>
      <c r="FN61">
        <v>-119.783</v>
      </c>
      <c r="FO61">
        <v>-121.471</v>
      </c>
      <c r="FP61">
        <v>-123.721</v>
      </c>
      <c r="FQ61">
        <v>-125.283</v>
      </c>
      <c r="FR61">
        <v>-127.096</v>
      </c>
      <c r="FS61">
        <v>-128.596</v>
      </c>
      <c r="FT61">
        <v>-130.596</v>
      </c>
      <c r="FU61">
        <v>-131.40799999999999</v>
      </c>
      <c r="FV61">
        <v>-133.53299999999999</v>
      </c>
      <c r="FW61">
        <v>-134.346</v>
      </c>
      <c r="FX61">
        <v>-136.40799999999999</v>
      </c>
      <c r="FY61">
        <v>-137.471</v>
      </c>
      <c r="FZ61">
        <v>-139.53299999999999</v>
      </c>
      <c r="GA61">
        <v>-141.53299999999999</v>
      </c>
      <c r="GB61">
        <v>-143.03399999999999</v>
      </c>
      <c r="GC61">
        <v>-144.846</v>
      </c>
      <c r="GD61">
        <v>-150.596</v>
      </c>
      <c r="GE61">
        <v>-148.596</v>
      </c>
      <c r="GF61">
        <v>-151.15899999999999</v>
      </c>
      <c r="GG61">
        <v>-152.471</v>
      </c>
      <c r="GH61">
        <v>-154.471</v>
      </c>
      <c r="GI61">
        <v>-155.971</v>
      </c>
      <c r="GJ61">
        <v>-158.096</v>
      </c>
      <c r="GK61">
        <v>-159.53399999999999</v>
      </c>
      <c r="GL61">
        <v>-522.53899999999999</v>
      </c>
      <c r="GM61">
        <v>-473.226</v>
      </c>
      <c r="GN61">
        <v>-432.03800000000001</v>
      </c>
      <c r="GO61">
        <v>-396.22500000000002</v>
      </c>
      <c r="GP61">
        <v>-364.84899999999999</v>
      </c>
      <c r="GQ61">
        <v>-336.84899999999999</v>
      </c>
      <c r="GR61">
        <v>-311.72399999999999</v>
      </c>
      <c r="GS61">
        <v>-289.09800000000001</v>
      </c>
      <c r="GT61">
        <v>-268.28500000000003</v>
      </c>
      <c r="GU61">
        <v>-249.09800000000001</v>
      </c>
      <c r="GV61">
        <v>-231.16</v>
      </c>
      <c r="GW61">
        <v>-214.15899999999999</v>
      </c>
      <c r="GX61">
        <v>-197.97200000000001</v>
      </c>
      <c r="GY61">
        <v>-182.28399999999999</v>
      </c>
      <c r="GZ61">
        <v>-166.846</v>
      </c>
      <c r="HA61">
        <v>-151.846</v>
      </c>
      <c r="HB61">
        <v>-137.03299999999999</v>
      </c>
      <c r="HC61">
        <v>-122.408</v>
      </c>
      <c r="HD61">
        <v>-108.283</v>
      </c>
      <c r="HE61">
        <v>-95.032700000000006</v>
      </c>
      <c r="HF61">
        <v>-82.532499999999999</v>
      </c>
      <c r="HG61">
        <v>-70.719800000000006</v>
      </c>
      <c r="HH61">
        <v>-59.032200000000003</v>
      </c>
      <c r="HI61">
        <v>-47.4694</v>
      </c>
      <c r="HJ61">
        <v>-36.406799999999997</v>
      </c>
      <c r="HK61">
        <v>-25.594200000000001</v>
      </c>
      <c r="HL61">
        <v>-15.2814</v>
      </c>
      <c r="HM61">
        <v>-5.6562400000000004</v>
      </c>
      <c r="HN61">
        <v>2.9687899999999998</v>
      </c>
      <c r="HO61">
        <v>9.6095100000000002</v>
      </c>
      <c r="HP61">
        <v>15.4284</v>
      </c>
      <c r="HQ61">
        <v>19.478400000000001</v>
      </c>
      <c r="HR61">
        <v>22.059699999999999</v>
      </c>
      <c r="HS61">
        <v>23.697199999999999</v>
      </c>
      <c r="HT61">
        <v>24.959800000000001</v>
      </c>
      <c r="HU61">
        <v>26.378499999999999</v>
      </c>
      <c r="HV61">
        <v>30.272300000000001</v>
      </c>
      <c r="HW61">
        <v>34.4099</v>
      </c>
      <c r="HX61">
        <v>36.941200000000002</v>
      </c>
      <c r="HY61">
        <v>38.241199999999999</v>
      </c>
      <c r="HZ61">
        <v>39.547499999999999</v>
      </c>
      <c r="IA61">
        <v>41.466299999999997</v>
      </c>
      <c r="IB61">
        <v>44.172499999999999</v>
      </c>
      <c r="IC61">
        <v>47.741399999999999</v>
      </c>
      <c r="ID61">
        <v>52.253900000000002</v>
      </c>
      <c r="IE61">
        <v>57.791499999999999</v>
      </c>
      <c r="IF61">
        <v>64.272900000000007</v>
      </c>
      <c r="IG61">
        <v>71.460499999999996</v>
      </c>
      <c r="IH61">
        <v>79.191800000000001</v>
      </c>
      <c r="II61">
        <v>87.410700000000006</v>
      </c>
      <c r="IJ61">
        <v>96.148300000000006</v>
      </c>
      <c r="IK61">
        <v>105.142</v>
      </c>
      <c r="IL61">
        <v>114.06699999999999</v>
      </c>
      <c r="IM61">
        <v>122.274</v>
      </c>
      <c r="IN61">
        <v>129.56800000000001</v>
      </c>
      <c r="IO61">
        <v>135.59299999999999</v>
      </c>
      <c r="IP61">
        <v>140.38</v>
      </c>
      <c r="IQ61">
        <v>144.08000000000001</v>
      </c>
      <c r="IR61">
        <v>146.999</v>
      </c>
      <c r="IS61">
        <v>149.29900000000001</v>
      </c>
      <c r="IT61">
        <v>151.49299999999999</v>
      </c>
      <c r="IU61">
        <v>153.83699999999999</v>
      </c>
      <c r="IV61">
        <v>156.34899999999999</v>
      </c>
      <c r="IW61">
        <v>159.22399999999999</v>
      </c>
      <c r="IX61">
        <v>164.03399999999999</v>
      </c>
      <c r="IY61">
        <v>169.15899999999999</v>
      </c>
      <c r="IZ61">
        <v>175.90899999999999</v>
      </c>
      <c r="JA61">
        <v>184.40899999999999</v>
      </c>
      <c r="JB61">
        <v>194.53399999999999</v>
      </c>
      <c r="JC61">
        <v>205.90899999999999</v>
      </c>
      <c r="JD61">
        <v>217.91</v>
      </c>
      <c r="JE61">
        <v>230.22200000000001</v>
      </c>
      <c r="JF61">
        <v>242.34700000000001</v>
      </c>
      <c r="JG61">
        <v>254.16</v>
      </c>
      <c r="JH61">
        <v>265.28500000000003</v>
      </c>
      <c r="JI61">
        <v>275.84800000000001</v>
      </c>
      <c r="JJ61">
        <v>285.536</v>
      </c>
      <c r="JK61">
        <v>294.411</v>
      </c>
      <c r="JL61">
        <v>302.09800000000001</v>
      </c>
      <c r="JM61">
        <v>308.911</v>
      </c>
      <c r="JN61">
        <v>314.411</v>
      </c>
      <c r="JO61">
        <v>319.22399999999999</v>
      </c>
      <c r="JP61">
        <v>323.286</v>
      </c>
      <c r="JQ61">
        <v>327.161</v>
      </c>
      <c r="JR61">
        <v>330.411</v>
      </c>
      <c r="JS61">
        <v>332.786</v>
      </c>
      <c r="JT61">
        <v>333.536</v>
      </c>
      <c r="JU61">
        <v>332.59899999999999</v>
      </c>
      <c r="JV61">
        <v>330.72399999999999</v>
      </c>
      <c r="JW61">
        <v>329.161</v>
      </c>
      <c r="JX61">
        <v>329.72399999999999</v>
      </c>
      <c r="JY61">
        <v>333.34899999999999</v>
      </c>
      <c r="JZ61">
        <v>340.09899999999999</v>
      </c>
      <c r="KA61">
        <v>349.91199999999998</v>
      </c>
      <c r="KB61">
        <v>361.97399999999999</v>
      </c>
      <c r="KC61">
        <v>375.84899999999999</v>
      </c>
      <c r="KD61">
        <v>391.6</v>
      </c>
      <c r="KE61">
        <v>340.22399999999999</v>
      </c>
      <c r="KF61">
        <v>297.34800000000001</v>
      </c>
      <c r="KG61">
        <v>260.03500000000003</v>
      </c>
      <c r="KH61">
        <v>227.16</v>
      </c>
      <c r="KI61">
        <v>197.65899999999999</v>
      </c>
      <c r="KJ61">
        <v>171.096</v>
      </c>
      <c r="KK61">
        <v>147.221</v>
      </c>
      <c r="KL61">
        <v>125.658</v>
      </c>
      <c r="KM61">
        <v>106.345</v>
      </c>
      <c r="KN61">
        <v>88.844999999999999</v>
      </c>
      <c r="KO61">
        <v>73.282200000000003</v>
      </c>
      <c r="KP61">
        <v>59.094700000000003</v>
      </c>
      <c r="KQ61">
        <v>46.4694</v>
      </c>
      <c r="KR61">
        <v>35.031799999999997</v>
      </c>
      <c r="KS61">
        <v>24.656500000000001</v>
      </c>
      <c r="KT61">
        <v>14.9064</v>
      </c>
      <c r="KU61">
        <v>5.6562400000000004</v>
      </c>
      <c r="KV61">
        <v>-4.0594299999999999</v>
      </c>
      <c r="KW61">
        <v>-13.4221</v>
      </c>
      <c r="KX61">
        <v>-23.247199999999999</v>
      </c>
      <c r="KY61">
        <v>-33.697400000000002</v>
      </c>
      <c r="KZ61">
        <v>-45.941299999999998</v>
      </c>
      <c r="LA61">
        <v>-59.247799999999998</v>
      </c>
      <c r="LB61">
        <v>-73.4542</v>
      </c>
      <c r="LC61">
        <v>-88.285700000000006</v>
      </c>
      <c r="LD61">
        <v>-103.19799999999999</v>
      </c>
      <c r="LE61">
        <v>-117.492</v>
      </c>
      <c r="LF61">
        <v>-130.58000000000001</v>
      </c>
      <c r="LG61">
        <v>-142.41800000000001</v>
      </c>
      <c r="LH61">
        <v>-153.393</v>
      </c>
      <c r="LI61">
        <v>-164.024</v>
      </c>
      <c r="LJ61">
        <v>-174.18100000000001</v>
      </c>
      <c r="LK61">
        <v>-183.59700000000001</v>
      </c>
      <c r="LL61">
        <v>-192.28399999999999</v>
      </c>
      <c r="LM61">
        <v>-199.97200000000001</v>
      </c>
      <c r="LN61">
        <v>-206.34700000000001</v>
      </c>
      <c r="LO61">
        <v>-211.59700000000001</v>
      </c>
      <c r="LP61">
        <v>-215.22200000000001</v>
      </c>
      <c r="LQ61">
        <v>-216.84700000000001</v>
      </c>
      <c r="LR61">
        <v>-216.84700000000001</v>
      </c>
      <c r="LS61">
        <v>-216.035</v>
      </c>
      <c r="LT61">
        <v>-215.22200000000001</v>
      </c>
      <c r="LU61">
        <v>-214.785</v>
      </c>
      <c r="LV61">
        <v>-214.84700000000001</v>
      </c>
      <c r="LW61">
        <v>-214.785</v>
      </c>
      <c r="LX61">
        <v>-214.66</v>
      </c>
      <c r="LY61">
        <v>-214.09700000000001</v>
      </c>
      <c r="LZ61">
        <v>-212.65899999999999</v>
      </c>
      <c r="MA61">
        <v>-210.53399999999999</v>
      </c>
      <c r="MB61">
        <v>-207.34700000000001</v>
      </c>
      <c r="MC61">
        <v>-202.53399999999999</v>
      </c>
      <c r="MD61">
        <v>-195.15899999999999</v>
      </c>
      <c r="ME61">
        <v>-184.40899999999999</v>
      </c>
      <c r="MF61">
        <v>-170.15899999999999</v>
      </c>
      <c r="MG61">
        <v>-154.346</v>
      </c>
      <c r="MH61">
        <v>-140.346</v>
      </c>
      <c r="MI61">
        <v>-130.03299999999999</v>
      </c>
      <c r="MJ61">
        <v>-123.283</v>
      </c>
      <c r="MK61">
        <v>-118.971</v>
      </c>
      <c r="ML61">
        <v>-116.346</v>
      </c>
      <c r="MM61">
        <v>-115.033</v>
      </c>
      <c r="MN61">
        <v>-114.846</v>
      </c>
      <c r="MO61">
        <v>-115.721</v>
      </c>
      <c r="MP61">
        <v>-117.346</v>
      </c>
      <c r="MQ61">
        <v>-119.783</v>
      </c>
      <c r="MR61">
        <v>-123.221</v>
      </c>
      <c r="MS61">
        <v>-127.721</v>
      </c>
      <c r="MT61">
        <v>-133.471</v>
      </c>
      <c r="MU61">
        <v>-140.471</v>
      </c>
      <c r="MV61">
        <v>-148.846</v>
      </c>
      <c r="MW61">
        <v>-158.78399999999999</v>
      </c>
      <c r="MX61">
        <v>-170.096</v>
      </c>
      <c r="MY61">
        <v>-182.65899999999999</v>
      </c>
      <c r="MZ61">
        <v>-196.40899999999999</v>
      </c>
      <c r="NA61">
        <v>-210.90899999999999</v>
      </c>
      <c r="NB61">
        <v>-226.22200000000001</v>
      </c>
      <c r="NC61">
        <v>-241.785</v>
      </c>
      <c r="ND61">
        <v>-257.34800000000001</v>
      </c>
      <c r="NE61">
        <v>-272.78500000000003</v>
      </c>
      <c r="NF61">
        <v>-287.84800000000001</v>
      </c>
      <c r="NG61">
        <v>-302.536</v>
      </c>
      <c r="NH61">
        <v>-316.786</v>
      </c>
      <c r="NI61">
        <v>-330.911</v>
      </c>
      <c r="NJ61">
        <v>-345.03699999999998</v>
      </c>
      <c r="NK61">
        <v>-359.16199999999998</v>
      </c>
      <c r="NL61">
        <v>-373.22399999999999</v>
      </c>
      <c r="NM61">
        <v>-387.41199999999998</v>
      </c>
      <c r="NN61">
        <v>-401.53699999999998</v>
      </c>
      <c r="NO61">
        <v>-415.47500000000002</v>
      </c>
      <c r="NP61">
        <v>-429.1</v>
      </c>
      <c r="NQ61">
        <v>-444.16300000000001</v>
      </c>
      <c r="NR61">
        <v>-458.03800000000001</v>
      </c>
      <c r="NS61">
        <v>-471.476</v>
      </c>
      <c r="NT61">
        <v>-483.476</v>
      </c>
      <c r="NU61">
        <v>-495.726</v>
      </c>
      <c r="NV61">
        <v>-230.09700000000001</v>
      </c>
      <c r="NW61">
        <v>-196.03399999999999</v>
      </c>
      <c r="NX61">
        <v>-167.90899999999999</v>
      </c>
      <c r="NY61">
        <v>-143.78299999999999</v>
      </c>
      <c r="NZ61">
        <v>-123.158</v>
      </c>
      <c r="OA61">
        <v>-105.783</v>
      </c>
      <c r="OB61">
        <v>-91.157700000000006</v>
      </c>
      <c r="OC61">
        <v>-79.219899999999996</v>
      </c>
      <c r="OD61">
        <v>-69.469800000000006</v>
      </c>
      <c r="OE61">
        <v>-61.532299999999999</v>
      </c>
      <c r="OF61">
        <v>-54.8446</v>
      </c>
      <c r="OG61">
        <v>-49.406999999999996</v>
      </c>
      <c r="OH61">
        <v>-44.719499999999996</v>
      </c>
      <c r="OI61">
        <v>-40.594299999999997</v>
      </c>
      <c r="OJ61">
        <v>-36.844299999999997</v>
      </c>
      <c r="OK61">
        <v>-33.281799999999997</v>
      </c>
      <c r="OL61">
        <v>-30.031700000000001</v>
      </c>
      <c r="OM61">
        <v>-26.719100000000001</v>
      </c>
      <c r="ON61">
        <v>-24.065999999999999</v>
      </c>
      <c r="OO61">
        <v>-20.815899999999999</v>
      </c>
      <c r="OP61">
        <v>-17.715900000000001</v>
      </c>
      <c r="OQ61">
        <v>-14.878399999999999</v>
      </c>
      <c r="OR61">
        <v>-12.3721</v>
      </c>
      <c r="OS61">
        <v>-10.0595</v>
      </c>
      <c r="OT61">
        <v>-7.9969999999999999</v>
      </c>
      <c r="OU61">
        <v>-6.0719700000000003</v>
      </c>
      <c r="OV61">
        <v>-4.3031899999999998</v>
      </c>
      <c r="OW61">
        <v>-2.67191</v>
      </c>
      <c r="OX61">
        <v>-1.1843900000000001</v>
      </c>
      <c r="OY61">
        <v>0.15937999999999999</v>
      </c>
      <c r="OZ61">
        <v>1.35314</v>
      </c>
      <c r="PA61">
        <v>2.3969200000000002</v>
      </c>
      <c r="PB61">
        <v>3.37818</v>
      </c>
      <c r="PC61">
        <v>4.3531899999999997</v>
      </c>
      <c r="PD61">
        <v>5.5969499999999996</v>
      </c>
      <c r="PE61">
        <v>26.3535</v>
      </c>
      <c r="PF61">
        <v>52.510199999999998</v>
      </c>
      <c r="PG61">
        <v>38.541200000000003</v>
      </c>
      <c r="PH61">
        <v>22.772200000000002</v>
      </c>
      <c r="PI61">
        <v>16.690899999999999</v>
      </c>
      <c r="PJ61">
        <v>14.4971</v>
      </c>
      <c r="PK61">
        <v>13.822100000000001</v>
      </c>
      <c r="PL61">
        <v>14.0596</v>
      </c>
      <c r="PM61">
        <v>14.7971</v>
      </c>
      <c r="PN61">
        <v>15.878399999999999</v>
      </c>
      <c r="PO61">
        <v>17.272099999999998</v>
      </c>
      <c r="PP61">
        <v>19.090900000000001</v>
      </c>
      <c r="PQ61">
        <v>21.378399999999999</v>
      </c>
      <c r="PR61">
        <v>24.1035</v>
      </c>
      <c r="PS61">
        <v>27.0535</v>
      </c>
      <c r="PT61">
        <v>29.809799999999999</v>
      </c>
      <c r="PU61">
        <v>31.778600000000001</v>
      </c>
      <c r="PV61">
        <v>32.772399999999998</v>
      </c>
      <c r="PW61">
        <v>33.241100000000003</v>
      </c>
      <c r="PX61">
        <v>33.647399999999998</v>
      </c>
      <c r="PY61">
        <v>33.922400000000003</v>
      </c>
      <c r="PZ61">
        <v>34.109900000000003</v>
      </c>
      <c r="QA61">
        <v>34.134900000000002</v>
      </c>
      <c r="QB61">
        <v>33.903599999999997</v>
      </c>
      <c r="QC61">
        <v>33.566099999999999</v>
      </c>
      <c r="QD61">
        <v>33.266100000000002</v>
      </c>
      <c r="QE61">
        <v>33.022399999999998</v>
      </c>
      <c r="QF61">
        <v>32.903599999999997</v>
      </c>
      <c r="QG61">
        <v>32.984900000000003</v>
      </c>
      <c r="QH61">
        <v>33.278599999999997</v>
      </c>
      <c r="QI61">
        <v>33.759900000000002</v>
      </c>
      <c r="QJ61">
        <v>34.341099999999997</v>
      </c>
      <c r="QK61">
        <v>34.934899999999999</v>
      </c>
      <c r="QL61">
        <v>35.578699999999998</v>
      </c>
      <c r="QM61">
        <v>36.353700000000003</v>
      </c>
      <c r="QN61">
        <v>37.328699999999998</v>
      </c>
      <c r="QO61">
        <v>38.547499999999999</v>
      </c>
      <c r="QP61">
        <v>40.041200000000003</v>
      </c>
      <c r="QQ61">
        <v>41.922499999999999</v>
      </c>
      <c r="QR61">
        <v>44.328800000000001</v>
      </c>
      <c r="QS61">
        <v>47.435099999999998</v>
      </c>
      <c r="QT61">
        <v>51.4602</v>
      </c>
      <c r="QU61">
        <v>56.547699999999999</v>
      </c>
      <c r="QV61">
        <v>62.879100000000001</v>
      </c>
      <c r="QW61">
        <v>70.604200000000006</v>
      </c>
      <c r="QX61">
        <v>79.935599999999994</v>
      </c>
      <c r="QY61">
        <v>91.042000000000002</v>
      </c>
      <c r="QZ61">
        <v>104.08</v>
      </c>
      <c r="RA61">
        <v>119.117</v>
      </c>
      <c r="RB61">
        <v>136.143</v>
      </c>
      <c r="RC61">
        <v>155.03700000000001</v>
      </c>
      <c r="RD61">
        <v>175.65600000000001</v>
      </c>
      <c r="RE61">
        <v>198.97200000000001</v>
      </c>
      <c r="RF61">
        <v>222.59700000000001</v>
      </c>
      <c r="RG61">
        <v>247.22200000000001</v>
      </c>
      <c r="RH61">
        <v>272.78500000000003</v>
      </c>
      <c r="RI61">
        <v>299.09800000000001</v>
      </c>
      <c r="RJ61">
        <v>325.84899999999999</v>
      </c>
      <c r="RK61">
        <v>352.91199999999998</v>
      </c>
      <c r="RL61">
        <v>380.22399999999999</v>
      </c>
      <c r="RM61">
        <v>407.47500000000002</v>
      </c>
      <c r="RN61">
        <v>434.66300000000001</v>
      </c>
      <c r="RO61">
        <v>382.28699999999998</v>
      </c>
      <c r="RP61">
        <v>337.47399999999999</v>
      </c>
      <c r="RQ61">
        <v>297.911</v>
      </c>
      <c r="RR61">
        <v>262.22300000000001</v>
      </c>
      <c r="RS61">
        <v>229.91</v>
      </c>
      <c r="RT61">
        <v>200.34700000000001</v>
      </c>
      <c r="RU61">
        <v>173.346</v>
      </c>
      <c r="RV61">
        <v>148.846</v>
      </c>
      <c r="RW61">
        <v>126.471</v>
      </c>
      <c r="RX61">
        <v>106.595</v>
      </c>
      <c r="RY61">
        <v>88.720100000000002</v>
      </c>
      <c r="RZ61">
        <v>73.157300000000006</v>
      </c>
      <c r="SA61">
        <v>59.469700000000003</v>
      </c>
      <c r="SB61">
        <v>47.719499999999996</v>
      </c>
      <c r="SC61">
        <v>37.781700000000001</v>
      </c>
      <c r="SD61">
        <v>29.344100000000001</v>
      </c>
      <c r="SE61">
        <v>22.406600000000001</v>
      </c>
      <c r="SF61">
        <v>16.781600000000001</v>
      </c>
      <c r="SG61">
        <v>11.3658</v>
      </c>
      <c r="SH61">
        <v>7.5094900000000004</v>
      </c>
      <c r="SI61">
        <v>4.3031899999999998</v>
      </c>
      <c r="SJ61">
        <v>1.5781400000000001</v>
      </c>
      <c r="SK61">
        <v>-0.81562999999999997</v>
      </c>
      <c r="SL61">
        <v>-2.9906700000000002</v>
      </c>
      <c r="SM61">
        <v>-4.9844499999999998</v>
      </c>
      <c r="SN61">
        <v>-6.8469800000000003</v>
      </c>
      <c r="SO61">
        <v>-8.5157500000000006</v>
      </c>
      <c r="SP61">
        <v>-9.9657800000000005</v>
      </c>
      <c r="SQ61">
        <v>-11.2033</v>
      </c>
      <c r="SR61">
        <v>-12.2158</v>
      </c>
      <c r="SS61">
        <v>-13.103300000000001</v>
      </c>
      <c r="ST61">
        <v>-13.915800000000001</v>
      </c>
      <c r="SU61">
        <v>-14.753399999999999</v>
      </c>
      <c r="SV61">
        <v>-15.6784</v>
      </c>
      <c r="SW61">
        <v>-16.753399999999999</v>
      </c>
      <c r="SX61">
        <v>-18.034600000000001</v>
      </c>
      <c r="SY61">
        <v>-19.5534</v>
      </c>
      <c r="SZ61">
        <v>-21.291</v>
      </c>
      <c r="TA61">
        <v>-23.2285</v>
      </c>
      <c r="TB61">
        <v>-25.278500000000001</v>
      </c>
      <c r="TC61">
        <v>-27.341000000000001</v>
      </c>
      <c r="TD61">
        <v>-29.247299999999999</v>
      </c>
      <c r="TE61">
        <v>-30.934799999999999</v>
      </c>
      <c r="TF61">
        <v>-32.234900000000003</v>
      </c>
      <c r="TG61">
        <v>-33.109900000000003</v>
      </c>
      <c r="TH61">
        <v>-33.566099999999999</v>
      </c>
      <c r="TI61">
        <v>-33.6661</v>
      </c>
      <c r="TJ61">
        <v>-33.447400000000002</v>
      </c>
      <c r="TK61">
        <v>-32.953600000000002</v>
      </c>
      <c r="TL61">
        <v>-32.334899999999998</v>
      </c>
      <c r="TM61">
        <v>-31.7349</v>
      </c>
      <c r="TN61">
        <v>-31.272400000000001</v>
      </c>
      <c r="TO61">
        <v>-30.9786</v>
      </c>
      <c r="TP61">
        <v>-30.847300000000001</v>
      </c>
      <c r="TQ61">
        <v>-30.872299999999999</v>
      </c>
      <c r="TR61">
        <v>-30.972300000000001</v>
      </c>
      <c r="TS61">
        <v>-31.072399999999998</v>
      </c>
      <c r="TT61">
        <v>-31.184899999999999</v>
      </c>
      <c r="TU61">
        <v>-31.378599999999999</v>
      </c>
      <c r="TV61">
        <v>-31.6724</v>
      </c>
      <c r="TW61">
        <v>-32.009900000000002</v>
      </c>
      <c r="TX61">
        <v>-32.2911</v>
      </c>
      <c r="TY61">
        <v>-32.547400000000003</v>
      </c>
      <c r="TZ61">
        <v>-32.828600000000002</v>
      </c>
      <c r="UA61">
        <v>-33.2224</v>
      </c>
      <c r="UB61">
        <v>-33.759900000000002</v>
      </c>
      <c r="UC61">
        <v>-34.459899999999998</v>
      </c>
      <c r="UD61">
        <v>-35.334899999999998</v>
      </c>
      <c r="UE61">
        <v>-36.378700000000002</v>
      </c>
      <c r="UF61">
        <v>-37.541200000000003</v>
      </c>
      <c r="UG61">
        <v>-38.778700000000001</v>
      </c>
      <c r="UH61">
        <v>-39.972499999999997</v>
      </c>
      <c r="UI61">
        <v>-41.1038</v>
      </c>
      <c r="UJ61">
        <v>-42.172499999999999</v>
      </c>
      <c r="UK61">
        <v>-43.1663</v>
      </c>
      <c r="UL61">
        <v>-44.185099999999998</v>
      </c>
      <c r="UM61">
        <v>-45.247599999999998</v>
      </c>
      <c r="UN61">
        <v>-46.6601</v>
      </c>
      <c r="UO61">
        <v>-49.460099999999997</v>
      </c>
      <c r="UP61">
        <v>-54.285200000000003</v>
      </c>
      <c r="UQ61">
        <v>-60.704099999999997</v>
      </c>
      <c r="UR61">
        <v>-68.510400000000004</v>
      </c>
      <c r="US61">
        <v>-77.604299999999995</v>
      </c>
      <c r="UT61">
        <v>-86.341999999999999</v>
      </c>
      <c r="UU61">
        <v>-95.179599999999994</v>
      </c>
      <c r="UV61">
        <v>-102.80500000000001</v>
      </c>
      <c r="UW61">
        <v>-110.505</v>
      </c>
      <c r="UX61">
        <v>-118.417</v>
      </c>
      <c r="UY61">
        <v>-127.06100000000001</v>
      </c>
      <c r="UZ61">
        <v>-136.71799999999999</v>
      </c>
      <c r="VA61">
        <v>-147.874</v>
      </c>
      <c r="VB61">
        <v>-160.90600000000001</v>
      </c>
      <c r="VC61">
        <v>-176.012</v>
      </c>
      <c r="VD61">
        <v>-193.09700000000001</v>
      </c>
      <c r="VE61">
        <v>-212.22200000000001</v>
      </c>
      <c r="VF61">
        <v>-362.66199999999998</v>
      </c>
      <c r="VG61">
        <v>-322.786</v>
      </c>
      <c r="VH61">
        <v>-291.47300000000001</v>
      </c>
      <c r="VI61">
        <v>-264.41000000000003</v>
      </c>
      <c r="VJ61">
        <v>-239.84700000000001</v>
      </c>
      <c r="VK61">
        <v>-217.09700000000001</v>
      </c>
      <c r="VL61">
        <v>-195.59700000000001</v>
      </c>
      <c r="VM61">
        <v>-174.971</v>
      </c>
      <c r="VN61">
        <v>-155.65899999999999</v>
      </c>
      <c r="VO61">
        <v>-137.346</v>
      </c>
      <c r="VP61">
        <v>-120.471</v>
      </c>
      <c r="VQ61">
        <v>-105.283</v>
      </c>
      <c r="VR61">
        <v>-91.470100000000002</v>
      </c>
      <c r="VS61">
        <v>-78.907499999999999</v>
      </c>
      <c r="VT61">
        <v>-67.782300000000006</v>
      </c>
      <c r="VU61">
        <v>-57.969700000000003</v>
      </c>
      <c r="VV61">
        <v>-49.156999999999996</v>
      </c>
      <c r="VW61">
        <v>-41.469299999999997</v>
      </c>
      <c r="VX61">
        <v>-34.719200000000001</v>
      </c>
      <c r="VY61">
        <v>-28.9068</v>
      </c>
      <c r="VZ61">
        <v>-23.844200000000001</v>
      </c>
      <c r="WA61">
        <v>-19.594000000000001</v>
      </c>
      <c r="WB61">
        <v>-16.640899999999998</v>
      </c>
      <c r="WC61">
        <v>-13.4658</v>
      </c>
      <c r="WD61">
        <v>-10.6158</v>
      </c>
      <c r="WE61">
        <v>-8.0470000000000006</v>
      </c>
      <c r="WF61">
        <v>-5.6594600000000002</v>
      </c>
      <c r="WG61">
        <v>-3.4031899999999999</v>
      </c>
      <c r="WH61">
        <v>-1.2094</v>
      </c>
      <c r="WI61">
        <v>0.89688000000000001</v>
      </c>
      <c r="WJ61">
        <v>2.8281700000000001</v>
      </c>
      <c r="WK61">
        <v>4.4094300000000004</v>
      </c>
      <c r="WL61">
        <v>5.5219699999999996</v>
      </c>
      <c r="WM61">
        <v>6.3094599999999996</v>
      </c>
      <c r="WN61">
        <v>7.1407299999999996</v>
      </c>
      <c r="WO61">
        <v>26.0535</v>
      </c>
      <c r="WP61">
        <v>28.309799999999999</v>
      </c>
      <c r="WQ61">
        <v>15.572100000000001</v>
      </c>
      <c r="WR61">
        <v>12.5596</v>
      </c>
      <c r="WS61">
        <v>12.1471</v>
      </c>
      <c r="WT61">
        <v>12.503299999999999</v>
      </c>
      <c r="WU61">
        <v>13.190799999999999</v>
      </c>
      <c r="WV61">
        <v>14.034599999999999</v>
      </c>
      <c r="WW61">
        <v>14.9658</v>
      </c>
      <c r="WX61">
        <v>15.915900000000001</v>
      </c>
      <c r="WY61">
        <v>16.815899999999999</v>
      </c>
      <c r="WZ61">
        <v>17.6784</v>
      </c>
      <c r="XA61">
        <v>18.572199999999999</v>
      </c>
      <c r="XB61">
        <v>19.640899999999998</v>
      </c>
      <c r="XC61">
        <v>20.8035</v>
      </c>
      <c r="XD61">
        <v>21.697199999999999</v>
      </c>
      <c r="XE61">
        <v>21.991</v>
      </c>
      <c r="XF61">
        <v>22.022200000000002</v>
      </c>
      <c r="XG61">
        <v>22.528500000000001</v>
      </c>
      <c r="XH61">
        <v>23.947199999999999</v>
      </c>
      <c r="XI61">
        <v>26.753499999999999</v>
      </c>
      <c r="XJ61">
        <v>31.8474</v>
      </c>
      <c r="XK61">
        <v>40.297499999999999</v>
      </c>
      <c r="XL61">
        <v>53.172699999999999</v>
      </c>
      <c r="XM61">
        <v>71.2042</v>
      </c>
      <c r="XN61">
        <v>94.4983</v>
      </c>
      <c r="XO61">
        <v>122.374</v>
      </c>
      <c r="XP61">
        <v>153.21199999999999</v>
      </c>
      <c r="XQ61">
        <v>185.262</v>
      </c>
      <c r="XR61">
        <v>218.285</v>
      </c>
      <c r="XS61">
        <v>249.41</v>
      </c>
      <c r="XT61">
        <v>278.09800000000001</v>
      </c>
      <c r="XU61">
        <v>302.72300000000001</v>
      </c>
      <c r="XV61">
        <v>321.661</v>
      </c>
      <c r="XW61">
        <v>334.536</v>
      </c>
      <c r="XX61">
        <v>341.72399999999999</v>
      </c>
      <c r="XY61">
        <v>345.47399999999999</v>
      </c>
      <c r="XZ61">
        <v>347.91199999999998</v>
      </c>
      <c r="YA61">
        <v>350.97399999999999</v>
      </c>
      <c r="YB61">
        <v>353.78699999999998</v>
      </c>
      <c r="YC61">
        <v>354.53699999999998</v>
      </c>
      <c r="YD61">
        <v>350.66199999999998</v>
      </c>
      <c r="YE61">
        <v>341.34899999999999</v>
      </c>
      <c r="YF61">
        <v>327.536</v>
      </c>
      <c r="YG61">
        <v>311.161</v>
      </c>
      <c r="YH61">
        <v>294.911</v>
      </c>
      <c r="YI61">
        <v>280.09800000000001</v>
      </c>
      <c r="YJ61">
        <v>266.91000000000003</v>
      </c>
      <c r="YK61">
        <v>255.91</v>
      </c>
      <c r="YL61">
        <v>247.34800000000001</v>
      </c>
      <c r="YM61">
        <v>242.535</v>
      </c>
      <c r="YN61">
        <v>242.34700000000001</v>
      </c>
      <c r="YO61">
        <v>246.84700000000001</v>
      </c>
      <c r="YP61">
        <v>255.34800000000001</v>
      </c>
      <c r="YQ61">
        <v>266.91000000000003</v>
      </c>
      <c r="YR61">
        <v>281.47300000000001</v>
      </c>
      <c r="YS61">
        <v>298.34800000000001</v>
      </c>
      <c r="YT61">
        <v>317.34800000000001</v>
      </c>
      <c r="YU61">
        <v>337.97399999999999</v>
      </c>
      <c r="YV61">
        <v>360.22399999999999</v>
      </c>
      <c r="YW61">
        <v>383.35</v>
      </c>
      <c r="YX61">
        <v>407.78800000000001</v>
      </c>
      <c r="YY61">
        <v>346.34899999999999</v>
      </c>
      <c r="YZ61">
        <v>297.161</v>
      </c>
      <c r="ZA61">
        <v>255.97300000000001</v>
      </c>
      <c r="ZB61">
        <v>220.59700000000001</v>
      </c>
      <c r="ZC61">
        <v>190.28399999999999</v>
      </c>
      <c r="ZD61">
        <v>164.346</v>
      </c>
      <c r="ZE61">
        <v>142.096</v>
      </c>
      <c r="ZF61">
        <v>123.096</v>
      </c>
      <c r="ZG61">
        <v>107.033</v>
      </c>
      <c r="ZH61">
        <v>93.532600000000002</v>
      </c>
      <c r="ZI61">
        <v>82.220100000000002</v>
      </c>
      <c r="ZJ61">
        <v>72.719800000000006</v>
      </c>
      <c r="ZK61">
        <v>64.657200000000003</v>
      </c>
      <c r="ZL61">
        <v>58.031999999999996</v>
      </c>
      <c r="ZM61">
        <v>52.5944</v>
      </c>
      <c r="ZN61">
        <v>48.2819</v>
      </c>
      <c r="ZO61">
        <v>45.094499999999996</v>
      </c>
      <c r="ZP61">
        <v>43.0319</v>
      </c>
      <c r="ZQ61">
        <v>42.2194</v>
      </c>
      <c r="ZR61">
        <v>42.278799999999997</v>
      </c>
      <c r="ZS61">
        <v>44.803800000000003</v>
      </c>
      <c r="ZT61">
        <v>49.235100000000003</v>
      </c>
      <c r="ZU61">
        <v>55.072699999999998</v>
      </c>
      <c r="ZV61">
        <v>60.766599999999997</v>
      </c>
      <c r="ZW61">
        <v>63.741599999999998</v>
      </c>
      <c r="ZX61">
        <v>62.516599999999997</v>
      </c>
      <c r="ZY61">
        <v>57.797800000000002</v>
      </c>
      <c r="ZZ61">
        <v>51.416400000000003</v>
      </c>
      <c r="AAA61">
        <v>45.122599999999998</v>
      </c>
      <c r="AAB61">
        <v>40.141199999999998</v>
      </c>
      <c r="AAC61">
        <v>36.934899999999999</v>
      </c>
      <c r="AAD61">
        <v>35.078699999999998</v>
      </c>
      <c r="AAE61">
        <v>33.316099999999999</v>
      </c>
      <c r="AAF61">
        <v>30.241099999999999</v>
      </c>
      <c r="AAG61">
        <v>25.222300000000001</v>
      </c>
      <c r="AAH61">
        <v>18.497199999999999</v>
      </c>
      <c r="AAI61">
        <v>10.5783</v>
      </c>
      <c r="AAJ61">
        <v>2.0406499999999999</v>
      </c>
      <c r="AAK61">
        <v>-6.6032299999999999</v>
      </c>
      <c r="AAL61">
        <v>-14.7346</v>
      </c>
      <c r="AAM61">
        <v>-21.815999999999999</v>
      </c>
      <c r="AAN61">
        <v>-27.434799999999999</v>
      </c>
      <c r="AAO61">
        <v>-31.5411</v>
      </c>
      <c r="AAP61">
        <v>-34.303699999999999</v>
      </c>
      <c r="AAQ61">
        <v>-36.084899999999998</v>
      </c>
      <c r="AAR61">
        <v>-37.266199999999998</v>
      </c>
      <c r="AAS61">
        <v>-38.172499999999999</v>
      </c>
      <c r="AAT61">
        <v>-39.034999999999997</v>
      </c>
      <c r="AAU61">
        <v>-40.016199999999998</v>
      </c>
      <c r="AAV61">
        <v>-41.272500000000001</v>
      </c>
      <c r="AAW61">
        <v>-43.016300000000001</v>
      </c>
      <c r="AAX61">
        <v>-45.178800000000003</v>
      </c>
      <c r="AAY61">
        <v>-47.422600000000003</v>
      </c>
      <c r="AAZ61">
        <v>-49.2789</v>
      </c>
      <c r="ABA61">
        <v>-50.566400000000002</v>
      </c>
      <c r="ABB61">
        <v>-51.185200000000002</v>
      </c>
      <c r="ABC61">
        <v>-51.385199999999998</v>
      </c>
      <c r="ABD61">
        <v>-51.416400000000003</v>
      </c>
      <c r="ABE61">
        <v>-51.435200000000002</v>
      </c>
      <c r="ABF61">
        <v>-51.510199999999998</v>
      </c>
      <c r="ABG61">
        <v>-51.660200000000003</v>
      </c>
      <c r="ABH61">
        <v>-52.047699999999999</v>
      </c>
      <c r="ABI61">
        <v>-52.7727</v>
      </c>
      <c r="ABJ61">
        <v>-53.860199999999999</v>
      </c>
      <c r="ABK61">
        <v>-55.385199999999998</v>
      </c>
      <c r="ABL61">
        <v>-57.372700000000002</v>
      </c>
      <c r="ABM61">
        <v>-59.710299999999997</v>
      </c>
      <c r="ABN61">
        <v>-62.4041</v>
      </c>
      <c r="ABO61">
        <v>-65.5916</v>
      </c>
      <c r="ABP61">
        <v>-69.2667</v>
      </c>
      <c r="ABQ61">
        <v>-73.410499999999999</v>
      </c>
      <c r="ABR61">
        <v>-77.885599999999997</v>
      </c>
      <c r="ABS61">
        <v>-82.823099999999997</v>
      </c>
      <c r="ABT61">
        <v>-88.204499999999996</v>
      </c>
      <c r="ABU61">
        <v>-93.9358</v>
      </c>
      <c r="ABV61">
        <v>-99.829599999999999</v>
      </c>
      <c r="ABW61">
        <v>-105.605</v>
      </c>
      <c r="ABX61">
        <v>-111.217</v>
      </c>
      <c r="ABY61">
        <v>-116.717</v>
      </c>
      <c r="ABZ61">
        <v>-122.499</v>
      </c>
      <c r="ACA61">
        <v>-129.036</v>
      </c>
      <c r="ACB61">
        <v>-136.95500000000001</v>
      </c>
      <c r="ACC61">
        <v>-147.79300000000001</v>
      </c>
      <c r="ACD61">
        <v>-160.04900000000001</v>
      </c>
      <c r="ACE61">
        <v>-172.83099999999999</v>
      </c>
      <c r="ACF61">
        <v>-186.59700000000001</v>
      </c>
      <c r="ACG61">
        <v>-201.47200000000001</v>
      </c>
      <c r="ACH61">
        <v>-217.34700000000001</v>
      </c>
      <c r="ACI61">
        <v>-234.22200000000001</v>
      </c>
      <c r="ACJ61">
        <v>-251.72300000000001</v>
      </c>
      <c r="ACK61">
        <v>-269.72300000000001</v>
      </c>
      <c r="ACL61">
        <v>-287.661</v>
      </c>
      <c r="ACM61">
        <v>-305.47300000000001</v>
      </c>
      <c r="ACN61">
        <v>-322.84899999999999</v>
      </c>
      <c r="ACO61">
        <v>-340.411</v>
      </c>
      <c r="ACP61">
        <v>-303.161</v>
      </c>
      <c r="ACQ61">
        <v>-255.72300000000001</v>
      </c>
      <c r="ACR61">
        <v>-217.285</v>
      </c>
      <c r="ACS61">
        <v>-184.84700000000001</v>
      </c>
      <c r="ACT61">
        <v>-157.28399999999999</v>
      </c>
      <c r="ACU61">
        <v>-133.78299999999999</v>
      </c>
      <c r="ACV61">
        <v>-113.533</v>
      </c>
      <c r="ACW61">
        <v>-96.282700000000006</v>
      </c>
      <c r="ACX61">
        <v>-81.407499999999999</v>
      </c>
      <c r="ACY61">
        <v>-68.782300000000006</v>
      </c>
      <c r="ACZ61">
        <v>-57.782200000000003</v>
      </c>
      <c r="ADA61">
        <v>-48.531999999999996</v>
      </c>
      <c r="ADB61">
        <v>-40.5319</v>
      </c>
      <c r="ADC61">
        <v>-33.656799999999997</v>
      </c>
      <c r="ADD61">
        <v>-27.6568</v>
      </c>
      <c r="ADE61">
        <v>-22.469000000000001</v>
      </c>
      <c r="ADF61">
        <v>-17.844000000000001</v>
      </c>
      <c r="ADG61">
        <v>-14.665900000000001</v>
      </c>
      <c r="ADH61">
        <v>-11.165800000000001</v>
      </c>
      <c r="ADI61">
        <v>-8.1344999999999992</v>
      </c>
      <c r="ADJ61">
        <v>-5.4844600000000003</v>
      </c>
      <c r="ADK61">
        <v>-3.15943</v>
      </c>
      <c r="ADL61">
        <v>-1.0906499999999999</v>
      </c>
      <c r="ADM61">
        <v>0.81562999999999997</v>
      </c>
      <c r="ADN61">
        <v>2.5844100000000001</v>
      </c>
      <c r="ADO61">
        <v>4.2969499999999998</v>
      </c>
      <c r="ADP61">
        <v>5.9719600000000002</v>
      </c>
      <c r="ADQ61">
        <v>7.6094900000000001</v>
      </c>
      <c r="ADR61">
        <v>9.2032699999999998</v>
      </c>
      <c r="ADS61">
        <v>10.728300000000001</v>
      </c>
      <c r="ADT61">
        <v>12.190799999999999</v>
      </c>
      <c r="ADU61">
        <v>13.565799999999999</v>
      </c>
      <c r="ADV61">
        <v>14.878299999999999</v>
      </c>
      <c r="ADW61">
        <v>16.153400000000001</v>
      </c>
      <c r="ADX61">
        <v>17.4846</v>
      </c>
      <c r="ADY61">
        <v>24.903500000000001</v>
      </c>
      <c r="ADZ61">
        <v>33.941099999999999</v>
      </c>
      <c r="AEA61">
        <v>29.578600000000002</v>
      </c>
      <c r="AEB61">
        <v>25.772300000000001</v>
      </c>
      <c r="AEC61">
        <v>24.459700000000002</v>
      </c>
      <c r="AED61">
        <v>24.3035</v>
      </c>
      <c r="AEE61">
        <v>24.528500000000001</v>
      </c>
      <c r="AEF61">
        <v>24.890999999999998</v>
      </c>
      <c r="AEG61">
        <v>25.247299999999999</v>
      </c>
      <c r="AEH61">
        <v>25.515999999999998</v>
      </c>
      <c r="AEI61">
        <v>25.7973</v>
      </c>
      <c r="AEJ61">
        <v>26.2973</v>
      </c>
      <c r="AEK61">
        <v>27.034800000000001</v>
      </c>
      <c r="AEL61">
        <v>27.834800000000001</v>
      </c>
      <c r="AEM61">
        <v>28.3598</v>
      </c>
      <c r="AEN61">
        <v>28.409800000000001</v>
      </c>
      <c r="AEO61">
        <v>28.197299999999998</v>
      </c>
      <c r="AEP61">
        <v>28.0473</v>
      </c>
      <c r="AEQ61">
        <v>28.122299999999999</v>
      </c>
      <c r="AER61">
        <v>28.366099999999999</v>
      </c>
      <c r="AES61">
        <v>28.6098</v>
      </c>
      <c r="AET61">
        <v>28.966100000000001</v>
      </c>
      <c r="AEU61">
        <v>29.4223</v>
      </c>
      <c r="AEV61">
        <v>29.784800000000001</v>
      </c>
      <c r="AEW61">
        <v>30.153600000000001</v>
      </c>
      <c r="AEX61">
        <v>30.622299999999999</v>
      </c>
      <c r="AEY61">
        <v>31.216100000000001</v>
      </c>
      <c r="AEZ61">
        <v>31.9724</v>
      </c>
      <c r="AFA61">
        <v>32.841099999999997</v>
      </c>
      <c r="AFB61">
        <v>33.866100000000003</v>
      </c>
      <c r="AFC61">
        <v>35.022399999999998</v>
      </c>
      <c r="AFD61">
        <v>36.278700000000001</v>
      </c>
      <c r="AFE61">
        <v>37.716200000000001</v>
      </c>
      <c r="AFF61">
        <v>39.416200000000003</v>
      </c>
      <c r="AFG61">
        <v>41.516300000000001</v>
      </c>
      <c r="AFH61">
        <v>44.191299999999998</v>
      </c>
      <c r="AFI61">
        <v>47.4788</v>
      </c>
      <c r="AFJ61">
        <v>51.578899999999997</v>
      </c>
      <c r="AFK61">
        <v>56.616500000000002</v>
      </c>
      <c r="AFL61">
        <v>62.879100000000001</v>
      </c>
      <c r="AFM61">
        <v>70.510499999999993</v>
      </c>
      <c r="AFN61">
        <v>79.860600000000005</v>
      </c>
      <c r="AFO61">
        <v>91.029499999999999</v>
      </c>
      <c r="AFP61">
        <v>104.155</v>
      </c>
      <c r="AFQ61">
        <v>119.38</v>
      </c>
      <c r="AFR61">
        <v>136.80500000000001</v>
      </c>
      <c r="AFS61">
        <v>156.41800000000001</v>
      </c>
      <c r="AFT61">
        <v>179.34700000000001</v>
      </c>
      <c r="AFU61">
        <v>203.03399999999999</v>
      </c>
      <c r="AFV61">
        <v>228.72200000000001</v>
      </c>
      <c r="AFW61">
        <v>255.97300000000001</v>
      </c>
      <c r="AFX61">
        <v>284.786</v>
      </c>
      <c r="AFY61">
        <v>315.09899999999999</v>
      </c>
      <c r="AFZ61">
        <v>346.72399999999999</v>
      </c>
      <c r="AGA61">
        <v>379.22500000000002</v>
      </c>
      <c r="AGB61">
        <v>412.16300000000001</v>
      </c>
      <c r="AGC61">
        <v>445.03800000000001</v>
      </c>
      <c r="AGD61">
        <v>478.101</v>
      </c>
      <c r="AGE61">
        <v>511.28899999999999</v>
      </c>
      <c r="AGF61">
        <v>544.22699999999998</v>
      </c>
      <c r="AGG61">
        <v>577.16499999999996</v>
      </c>
      <c r="AGH61">
        <v>609.72799999999995</v>
      </c>
      <c r="AGI61">
        <v>548.54</v>
      </c>
      <c r="AGJ61">
        <v>493.851</v>
      </c>
      <c r="AGK61">
        <v>443.78800000000001</v>
      </c>
      <c r="AGL61">
        <v>397.22500000000002</v>
      </c>
      <c r="AGM61">
        <v>354.22399999999999</v>
      </c>
      <c r="AGN61">
        <v>314.09899999999999</v>
      </c>
      <c r="AGO61">
        <v>276.59800000000001</v>
      </c>
      <c r="AGP61">
        <v>242.16</v>
      </c>
      <c r="AGQ61">
        <v>209.90899999999999</v>
      </c>
      <c r="AGR61">
        <v>180.346</v>
      </c>
      <c r="AGS61">
        <v>153.221</v>
      </c>
      <c r="AGT61">
        <v>128.596</v>
      </c>
      <c r="AGU61">
        <v>106.595</v>
      </c>
      <c r="AGV61">
        <v>87.094999999999999</v>
      </c>
      <c r="AGW61">
        <v>70.032399999999996</v>
      </c>
      <c r="AGX61">
        <v>55.2821</v>
      </c>
      <c r="AGY61">
        <v>42.7194</v>
      </c>
      <c r="AGZ61">
        <v>32.094200000000001</v>
      </c>
      <c r="AHA61">
        <v>23.344000000000001</v>
      </c>
      <c r="AHB61">
        <v>16.218900000000001</v>
      </c>
      <c r="AHC61">
        <v>10.3438</v>
      </c>
      <c r="AHD61">
        <v>4.9969400000000004</v>
      </c>
      <c r="AHE61">
        <v>1.2343900000000001</v>
      </c>
      <c r="AHF61">
        <v>-1.74065</v>
      </c>
      <c r="AHG61">
        <v>-4.1469300000000002</v>
      </c>
      <c r="AHH61">
        <v>-6.0907200000000001</v>
      </c>
      <c r="AHI61">
        <v>-7.6469899999999997</v>
      </c>
      <c r="AHJ61">
        <v>-8.9532600000000002</v>
      </c>
      <c r="AHK61">
        <v>-10.0595</v>
      </c>
      <c r="AHL61">
        <v>-11.003299999999999</v>
      </c>
      <c r="AHM61">
        <v>-11.8596</v>
      </c>
      <c r="AHN61">
        <v>-12.6408</v>
      </c>
      <c r="AHO61">
        <v>-13.3908</v>
      </c>
      <c r="AHP61">
        <v>-14.097099999999999</v>
      </c>
      <c r="AHQ61">
        <v>-14.8033</v>
      </c>
      <c r="AHR61">
        <v>-15.509600000000001</v>
      </c>
      <c r="AHS61">
        <v>-16.140899999999998</v>
      </c>
      <c r="AHT61">
        <v>-16.772099999999998</v>
      </c>
      <c r="AHU61">
        <v>-17.4346</v>
      </c>
      <c r="AHV61">
        <v>-18.153400000000001</v>
      </c>
      <c r="AHW61">
        <v>-18.909700000000001</v>
      </c>
      <c r="AHX61">
        <v>-19.709700000000002</v>
      </c>
      <c r="AHY61">
        <v>-20.603400000000001</v>
      </c>
      <c r="AHZ61">
        <v>-21.565999999999999</v>
      </c>
      <c r="AIA61">
        <v>-22.591000000000001</v>
      </c>
      <c r="AIB61">
        <v>-23.722200000000001</v>
      </c>
      <c r="AIC61">
        <v>-25.091000000000001</v>
      </c>
      <c r="AID61">
        <v>-26.6723</v>
      </c>
      <c r="AIE61">
        <v>-28.447299999999998</v>
      </c>
      <c r="AIF61">
        <v>-30.347300000000001</v>
      </c>
      <c r="AIG61">
        <v>-32.278599999999997</v>
      </c>
      <c r="AIH61">
        <v>-34.247399999999999</v>
      </c>
      <c r="AII61">
        <v>-36.209899999999998</v>
      </c>
      <c r="AIJ61">
        <v>-38.234999999999999</v>
      </c>
      <c r="AIK61">
        <v>-40.347499999999997</v>
      </c>
      <c r="AIL61">
        <v>-42.447499999999998</v>
      </c>
      <c r="AIM61">
        <v>-44.585099999999997</v>
      </c>
      <c r="AIN61">
        <v>-46.622599999999998</v>
      </c>
      <c r="AIO61">
        <v>-48.435099999999998</v>
      </c>
      <c r="AIP61">
        <v>-50.072600000000001</v>
      </c>
      <c r="AIQ61">
        <v>-51.328899999999997</v>
      </c>
      <c r="AIR61">
        <v>-52.353900000000003</v>
      </c>
      <c r="AIS61">
        <v>-53.1539</v>
      </c>
      <c r="AIT61">
        <v>-53.866399999999999</v>
      </c>
      <c r="AIU61">
        <v>-54.641500000000001</v>
      </c>
      <c r="AIV61">
        <v>-55.385199999999998</v>
      </c>
      <c r="AIW61">
        <v>-56.341500000000003</v>
      </c>
      <c r="AIX61">
        <v>-57.447800000000001</v>
      </c>
      <c r="AIY61">
        <v>-58.566499999999998</v>
      </c>
      <c r="AIZ61">
        <v>-60.235300000000002</v>
      </c>
      <c r="AJA61">
        <v>-62.485300000000002</v>
      </c>
      <c r="AJB61">
        <v>-63.022799999999997</v>
      </c>
      <c r="AJC61">
        <v>-63.422800000000002</v>
      </c>
      <c r="AJD61">
        <v>-64.316599999999994</v>
      </c>
      <c r="AJE61">
        <v>-65.272900000000007</v>
      </c>
      <c r="AJF61">
        <v>-66.904200000000003</v>
      </c>
      <c r="AJG61">
        <v>-68.885400000000004</v>
      </c>
      <c r="AJH61">
        <v>-71.510499999999993</v>
      </c>
      <c r="AJI61">
        <v>-74.410499999999999</v>
      </c>
      <c r="AJJ61">
        <v>-77.591800000000006</v>
      </c>
      <c r="AJK61">
        <v>-81.529399999999995</v>
      </c>
      <c r="AJL61">
        <v>-86.679500000000004</v>
      </c>
      <c r="AJM61">
        <v>-92.9983</v>
      </c>
      <c r="AJN61">
        <v>-101.973</v>
      </c>
      <c r="AJO61">
        <v>-112.542</v>
      </c>
      <c r="AJP61">
        <v>-124.724</v>
      </c>
      <c r="AJQ61">
        <v>-138.499</v>
      </c>
      <c r="AJR61">
        <v>-153.16200000000001</v>
      </c>
      <c r="AJS61">
        <v>-168.749</v>
      </c>
      <c r="AJT61">
        <v>-184.90899999999999</v>
      </c>
      <c r="AJU61">
        <v>-202.15899999999999</v>
      </c>
      <c r="AJV61">
        <v>-219.91</v>
      </c>
      <c r="AJW61">
        <v>-237.91</v>
      </c>
      <c r="AJX61">
        <v>-256.22300000000001</v>
      </c>
      <c r="AJY61">
        <v>-274.72300000000001</v>
      </c>
      <c r="AJZ61">
        <v>-3.8969299999999998</v>
      </c>
      <c r="AKA61">
        <v>-3.2219199999999999</v>
      </c>
      <c r="AKB61">
        <v>-2.7469199999999998</v>
      </c>
      <c r="AKC61">
        <v>-2.3719100000000002</v>
      </c>
      <c r="AKD61">
        <v>-2.0281600000000002</v>
      </c>
      <c r="AKE61">
        <v>-1.7468900000000001</v>
      </c>
      <c r="AKF61">
        <v>-1.5219</v>
      </c>
      <c r="AKG61">
        <v>-1.3093900000000001</v>
      </c>
      <c r="AKH61">
        <v>-1.1156299999999999</v>
      </c>
      <c r="AKI61">
        <v>-0.93439000000000005</v>
      </c>
      <c r="AKJ61">
        <v>-0.80313999999999997</v>
      </c>
      <c r="AKK61">
        <v>-0.64688000000000001</v>
      </c>
      <c r="AKL61">
        <v>-0.53439000000000003</v>
      </c>
      <c r="AKM61">
        <v>-0.42813000000000001</v>
      </c>
      <c r="AKN61">
        <v>-0.32189000000000001</v>
      </c>
      <c r="AKO61">
        <v>-0.22187000000000001</v>
      </c>
      <c r="AKP61">
        <v>-0.14061999999999999</v>
      </c>
      <c r="AKQ61">
        <v>-5.3120000000000001E-2</v>
      </c>
      <c r="AKR61">
        <v>1.562E-2</v>
      </c>
      <c r="AKS61">
        <v>7.8130000000000005E-2</v>
      </c>
      <c r="AKT61">
        <v>0.16563</v>
      </c>
      <c r="AKU61">
        <v>0.24063999999999999</v>
      </c>
      <c r="AKV61">
        <v>0.30312</v>
      </c>
      <c r="AKW61">
        <v>0.37813000000000002</v>
      </c>
      <c r="AKX61">
        <v>0.45938000000000001</v>
      </c>
      <c r="AKY61">
        <v>0.52186999999999995</v>
      </c>
      <c r="AKZ61">
        <v>0.59687999999999997</v>
      </c>
      <c r="ALA61">
        <v>0.67813000000000001</v>
      </c>
      <c r="ALB61">
        <v>0.75314000000000003</v>
      </c>
      <c r="ALC61">
        <v>0.82188000000000005</v>
      </c>
      <c r="ALD61">
        <v>0.88439000000000001</v>
      </c>
      <c r="ALE61">
        <v>0.96564000000000005</v>
      </c>
      <c r="ALF61">
        <v>1.0406500000000001</v>
      </c>
      <c r="ALG61">
        <v>1.0906499999999999</v>
      </c>
      <c r="ALH61">
        <v>1.1718999999999999</v>
      </c>
      <c r="ALI61">
        <v>1.2406299999999999</v>
      </c>
      <c r="ALJ61">
        <v>1.2906299999999999</v>
      </c>
      <c r="ALK61">
        <v>1.36564</v>
      </c>
      <c r="ALL61">
        <v>1.4156299999999999</v>
      </c>
      <c r="ALM61">
        <v>1.4781500000000001</v>
      </c>
      <c r="ALN61">
        <v>1.5281400000000001</v>
      </c>
      <c r="ALO61">
        <v>1.5781400000000001</v>
      </c>
      <c r="ALP61">
        <v>1.6469</v>
      </c>
      <c r="ALQ61">
        <v>1.6843999999999999</v>
      </c>
      <c r="ALR61">
        <v>1.7281500000000001</v>
      </c>
      <c r="ALS61">
        <v>1.7781499999999999</v>
      </c>
      <c r="ALT61">
        <v>1.80941</v>
      </c>
      <c r="ALU61">
        <v>1.86565</v>
      </c>
      <c r="ALV61">
        <v>1.8969100000000001</v>
      </c>
      <c r="ALW61">
        <v>1.9469000000000001</v>
      </c>
      <c r="ALX61">
        <v>1.9719100000000001</v>
      </c>
      <c r="ALY61">
        <v>2.00942</v>
      </c>
      <c r="ALZ61">
        <v>2.0594100000000002</v>
      </c>
      <c r="AMA61">
        <v>2.0781499999999999</v>
      </c>
      <c r="AMB61">
        <v>2.1219000000000001</v>
      </c>
      <c r="AMC61">
        <v>2.1656499999999999</v>
      </c>
      <c r="AMD61">
        <v>2.1969099999999999</v>
      </c>
      <c r="AME61">
        <v>2.2469000000000001</v>
      </c>
      <c r="AMF61">
        <v>2.2844099999999998</v>
      </c>
      <c r="AMG61">
        <v>2.32816</v>
      </c>
      <c r="AMH61">
        <v>2.3719100000000002</v>
      </c>
      <c r="AMI61">
        <v>2.4156599999999999</v>
      </c>
      <c r="AMJ61">
        <v>2.4719000000000002</v>
      </c>
      <c r="AMK61">
        <v>2.5219200000000002</v>
      </c>
      <c r="AML61">
        <v>2.57816</v>
      </c>
      <c r="AMM61">
        <v>2.6594199999999999</v>
      </c>
      <c r="AMN61">
        <v>2.7031700000000001</v>
      </c>
      <c r="AMO61">
        <v>2.7781699999999998</v>
      </c>
      <c r="AMP61">
        <v>2.8656700000000002</v>
      </c>
      <c r="AMQ61">
        <v>2.94693</v>
      </c>
      <c r="AMR61">
        <v>3.0469200000000001</v>
      </c>
      <c r="AMS61">
        <v>3.1469100000000001</v>
      </c>
      <c r="AMT61">
        <v>3.2344300000000001</v>
      </c>
      <c r="AMU61">
        <v>3.35941</v>
      </c>
      <c r="AMV61">
        <v>3.4844200000000001</v>
      </c>
      <c r="AMW61">
        <v>3.62818</v>
      </c>
      <c r="AMX61">
        <v>3.7719200000000002</v>
      </c>
      <c r="AMY61">
        <v>3.9281799999999998</v>
      </c>
      <c r="AMZ61">
        <v>4.09694</v>
      </c>
      <c r="ANA61">
        <v>4.2844300000000004</v>
      </c>
      <c r="ANB61">
        <v>4.4906899999999998</v>
      </c>
      <c r="ANC61">
        <v>4.6969399999999997</v>
      </c>
      <c r="AND61">
        <v>4.9032</v>
      </c>
      <c r="ANE61">
        <v>5.1719400000000002</v>
      </c>
      <c r="ANF61">
        <v>5.4344700000000001</v>
      </c>
      <c r="ANG61">
        <v>5.6969599999999998</v>
      </c>
      <c r="ANH61">
        <v>6.0032100000000002</v>
      </c>
      <c r="ANI61">
        <v>6.3657300000000001</v>
      </c>
      <c r="ANJ61">
        <v>6.6782199999999996</v>
      </c>
      <c r="ANK61">
        <v>7.0782400000000001</v>
      </c>
      <c r="ANL61">
        <v>7.4344900000000003</v>
      </c>
      <c r="ANM61">
        <v>7.8219900000000004</v>
      </c>
      <c r="ANN61">
        <v>8.3595000000000006</v>
      </c>
      <c r="ANO61">
        <v>8.7657699999999998</v>
      </c>
      <c r="ANP61">
        <v>9.2595100000000006</v>
      </c>
      <c r="ANQ61">
        <v>9.8470200000000006</v>
      </c>
      <c r="ANR61">
        <v>10.3408</v>
      </c>
      <c r="ANS61">
        <v>9.1720100000000002</v>
      </c>
      <c r="ANT61">
        <v>8.1282399999999999</v>
      </c>
      <c r="ANU61">
        <v>7.2532399999999999</v>
      </c>
      <c r="ANV61">
        <v>6.5407299999999999</v>
      </c>
      <c r="ANW61">
        <v>5.85947</v>
      </c>
      <c r="ANX61">
        <v>5.2657100000000003</v>
      </c>
      <c r="ANY61">
        <v>4.7406899999999998</v>
      </c>
      <c r="ANZ61">
        <v>4.2844300000000004</v>
      </c>
      <c r="AOA61">
        <v>3.8594200000000001</v>
      </c>
      <c r="AOB61">
        <v>3.4844200000000001</v>
      </c>
      <c r="AOC61">
        <v>3.1531799999999999</v>
      </c>
      <c r="AOD61">
        <v>2.8344200000000002</v>
      </c>
      <c r="AOE61">
        <v>2.55315</v>
      </c>
      <c r="AOF61">
        <v>2.2719100000000001</v>
      </c>
      <c r="AOG61">
        <v>2.0344000000000002</v>
      </c>
      <c r="AOH61">
        <v>1.80941</v>
      </c>
      <c r="AOI61">
        <v>1.6031500000000001</v>
      </c>
      <c r="AOJ61">
        <v>1.4343999999999999</v>
      </c>
      <c r="AOK61">
        <v>1.25315</v>
      </c>
      <c r="AOL61">
        <v>1.07813</v>
      </c>
      <c r="AOM61">
        <v>0.93439000000000005</v>
      </c>
      <c r="AON61">
        <v>0.78439999999999999</v>
      </c>
      <c r="AOO61">
        <v>0.65939000000000003</v>
      </c>
      <c r="AOP61">
        <v>0.52812000000000003</v>
      </c>
      <c r="AOQ61">
        <v>0.40311999999999998</v>
      </c>
      <c r="AOR61">
        <v>0.29063</v>
      </c>
      <c r="AOS61">
        <v>0.19062000000000001</v>
      </c>
      <c r="AOT61">
        <v>9.0620000000000006E-2</v>
      </c>
      <c r="AOU61">
        <v>-1.562E-2</v>
      </c>
      <c r="AOV61">
        <v>-0.11563</v>
      </c>
      <c r="AOW61">
        <v>-0.22187000000000001</v>
      </c>
      <c r="AOX61">
        <v>-0.33438000000000001</v>
      </c>
      <c r="AOY61">
        <v>-0.45313999999999999</v>
      </c>
      <c r="AOZ61">
        <v>-0.60313000000000005</v>
      </c>
      <c r="APA61">
        <v>-0.72813000000000005</v>
      </c>
      <c r="APB61">
        <v>-0.88439000000000001</v>
      </c>
      <c r="APC61">
        <v>-1.0406500000000001</v>
      </c>
      <c r="APD61">
        <v>-1.2219</v>
      </c>
      <c r="APE61">
        <v>-1.39689</v>
      </c>
      <c r="APF61">
        <v>-1.59066</v>
      </c>
      <c r="APG61">
        <v>-1.79064</v>
      </c>
      <c r="APH61">
        <v>-1.9781599999999999</v>
      </c>
      <c r="API61">
        <v>-2.2031499999999999</v>
      </c>
      <c r="APJ61">
        <v>-2.4218999999999999</v>
      </c>
      <c r="APK61">
        <v>-2.6219100000000002</v>
      </c>
      <c r="APL61">
        <v>-2.8781699999999999</v>
      </c>
      <c r="APM61">
        <v>-3.1094300000000001</v>
      </c>
      <c r="APN61">
        <v>-3.32193</v>
      </c>
      <c r="APO61">
        <v>-3.5531799999999998</v>
      </c>
      <c r="APP61">
        <v>-3.8094299999999999</v>
      </c>
      <c r="APQ61">
        <v>-4.0281799999999999</v>
      </c>
      <c r="APR61">
        <v>-4.2344299999999997</v>
      </c>
      <c r="APS61">
        <v>-4.4532100000000003</v>
      </c>
      <c r="APT61">
        <v>-4.6282100000000002</v>
      </c>
      <c r="APU61">
        <v>-4.8407</v>
      </c>
      <c r="APV61">
        <v>-5.0094500000000002</v>
      </c>
      <c r="APW61">
        <v>-5.1844599999999996</v>
      </c>
      <c r="APX61">
        <v>-5.2907099999999998</v>
      </c>
      <c r="APY61">
        <v>-5.4407100000000002</v>
      </c>
      <c r="APZ61">
        <v>-5.5094599999999998</v>
      </c>
      <c r="AQA61">
        <v>-5.5782100000000003</v>
      </c>
      <c r="AQB61">
        <v>-5.6469699999999996</v>
      </c>
      <c r="AQC61">
        <v>-5.6532099999999996</v>
      </c>
      <c r="AQD61">
        <v>-5.61571</v>
      </c>
      <c r="AQE61">
        <v>-5.5907099999999996</v>
      </c>
      <c r="AQF61">
        <v>-5.5719599999999998</v>
      </c>
      <c r="AQG61">
        <v>-5.49071</v>
      </c>
      <c r="AQH61">
        <v>-5.4094600000000002</v>
      </c>
      <c r="AQI61">
        <v>-5.3094599999999996</v>
      </c>
      <c r="AQJ61">
        <v>-5.1844599999999996</v>
      </c>
      <c r="AQK61">
        <v>-5.0656999999999996</v>
      </c>
      <c r="AQL61">
        <v>-4.92821</v>
      </c>
      <c r="AQM61">
        <v>-4.7907099999999998</v>
      </c>
      <c r="AQN61">
        <v>-4.6531900000000004</v>
      </c>
      <c r="AQO61">
        <v>-4.5219399999999998</v>
      </c>
      <c r="AQP61">
        <v>-4.4094300000000004</v>
      </c>
      <c r="AQQ61">
        <v>-4.2844499999999996</v>
      </c>
      <c r="AQR61">
        <v>-4.1844400000000004</v>
      </c>
      <c r="AQS61">
        <v>-4.10318</v>
      </c>
      <c r="AQT61">
        <v>-4.0219300000000002</v>
      </c>
      <c r="AQU61">
        <v>-3.9844300000000001</v>
      </c>
      <c r="AQV61">
        <v>-3.8969299999999998</v>
      </c>
      <c r="AQW61">
        <v>-3.8594200000000001</v>
      </c>
      <c r="AQX61">
        <v>-3.8219500000000002</v>
      </c>
      <c r="AQY61">
        <v>-3.75319</v>
      </c>
      <c r="AQZ61">
        <v>-3.7406899999999998</v>
      </c>
      <c r="ARA61">
        <v>-3.7156799999999999</v>
      </c>
      <c r="ARB61">
        <v>-3.7031900000000002</v>
      </c>
      <c r="ARC61">
        <v>-3.7031900000000002</v>
      </c>
      <c r="ARD61">
        <v>-3.6906699999999999</v>
      </c>
      <c r="ARE61">
        <v>-3.72193</v>
      </c>
      <c r="ARF61">
        <v>-3.7406899999999998</v>
      </c>
      <c r="ARG61">
        <v>-3.75943</v>
      </c>
      <c r="ARH61">
        <v>-3.7969400000000002</v>
      </c>
      <c r="ARI61">
        <v>-3.85318</v>
      </c>
      <c r="ARJ61">
        <v>-227.34700000000001</v>
      </c>
      <c r="ARK61">
        <v>-183.65899999999999</v>
      </c>
      <c r="ARL61">
        <v>-151.846</v>
      </c>
      <c r="ARM61">
        <v>-126.658</v>
      </c>
      <c r="ARN61">
        <v>-105.845</v>
      </c>
      <c r="ARO61">
        <v>-88.845100000000002</v>
      </c>
      <c r="ARP61">
        <v>-75.094899999999996</v>
      </c>
      <c r="ARQ61">
        <v>-63.907299999999999</v>
      </c>
      <c r="ARR61">
        <v>-54.7196</v>
      </c>
      <c r="ARS61">
        <v>-47.3444</v>
      </c>
      <c r="ART61">
        <v>-41.219499999999996</v>
      </c>
      <c r="ARU61">
        <v>-36.0944</v>
      </c>
      <c r="ARV61">
        <v>-31.781700000000001</v>
      </c>
      <c r="ARW61">
        <v>-27.969100000000001</v>
      </c>
      <c r="ARX61">
        <v>-24.781700000000001</v>
      </c>
      <c r="ARY61">
        <v>-22.584700000000002</v>
      </c>
      <c r="ARZ61">
        <v>-20.059699999999999</v>
      </c>
      <c r="ASA61">
        <v>-17.828399999999998</v>
      </c>
      <c r="ASB61">
        <v>-15.9034</v>
      </c>
      <c r="ASC61">
        <v>-14.3283</v>
      </c>
      <c r="ASD61">
        <v>-13.1096</v>
      </c>
      <c r="ASE61">
        <v>-12.228300000000001</v>
      </c>
      <c r="ASF61">
        <v>-11.4658</v>
      </c>
      <c r="ASG61">
        <v>-10.3095</v>
      </c>
      <c r="ASH61">
        <v>-8.5907599999999995</v>
      </c>
      <c r="ASI61">
        <v>-6.6782199999999996</v>
      </c>
      <c r="ASJ61">
        <v>-4.8032000000000004</v>
      </c>
      <c r="ASK61">
        <v>-3.0844200000000002</v>
      </c>
      <c r="ASL61">
        <v>-1.5343899999999999</v>
      </c>
      <c r="ASM61">
        <v>-0.12812999999999999</v>
      </c>
      <c r="ASN61">
        <v>1.1344000000000001</v>
      </c>
      <c r="ASO61">
        <v>2.30315</v>
      </c>
      <c r="ASP61">
        <v>3.4469400000000001</v>
      </c>
      <c r="ASQ61">
        <v>4.54068</v>
      </c>
      <c r="ASR61">
        <v>5.8657199999999996</v>
      </c>
      <c r="ASS61">
        <v>9.1235800000000005</v>
      </c>
      <c r="AST61">
        <v>9.2192900000000009</v>
      </c>
      <c r="ASU61">
        <v>11.0471</v>
      </c>
      <c r="ASV61">
        <v>10.8408</v>
      </c>
      <c r="ASW61">
        <v>11.497</v>
      </c>
      <c r="ASX61">
        <v>12.384600000000001</v>
      </c>
      <c r="ASY61">
        <v>13.378299999999999</v>
      </c>
      <c r="ASZ61">
        <v>14.4221</v>
      </c>
      <c r="ATA61">
        <v>15.4846</v>
      </c>
      <c r="ATB61">
        <v>16.472100000000001</v>
      </c>
      <c r="ATC61">
        <v>17.397099999999998</v>
      </c>
      <c r="ATD61">
        <v>18.447199999999999</v>
      </c>
      <c r="ATE61">
        <v>19.772200000000002</v>
      </c>
      <c r="ATF61">
        <v>21.409700000000001</v>
      </c>
      <c r="ATG61">
        <v>23.0472</v>
      </c>
      <c r="ATH61">
        <v>24.009799999999998</v>
      </c>
      <c r="ATI61">
        <v>23.878499999999999</v>
      </c>
      <c r="ATJ61">
        <v>23.140999999999998</v>
      </c>
      <c r="ATK61">
        <v>22.4785</v>
      </c>
      <c r="ATL61">
        <v>22.091000000000001</v>
      </c>
      <c r="ATM61">
        <v>21.878499999999999</v>
      </c>
      <c r="ATN61">
        <v>21.878499999999999</v>
      </c>
      <c r="ATO61">
        <v>21.9222</v>
      </c>
      <c r="ATP61">
        <v>21.9285</v>
      </c>
      <c r="ATQ61">
        <v>21.9847</v>
      </c>
      <c r="ATR61">
        <v>22.1035</v>
      </c>
      <c r="ATS61">
        <v>22.341000000000001</v>
      </c>
      <c r="ATT61">
        <v>22.653500000000001</v>
      </c>
      <c r="ATU61">
        <v>23.072199999999999</v>
      </c>
      <c r="ATV61">
        <v>23.565999999999999</v>
      </c>
      <c r="ATW61">
        <v>24.166</v>
      </c>
      <c r="ATX61">
        <v>24.878499999999999</v>
      </c>
      <c r="ATY61">
        <v>25.7285</v>
      </c>
      <c r="ATZ61">
        <v>26.778500000000001</v>
      </c>
      <c r="AUA61">
        <v>28.0535</v>
      </c>
      <c r="AUB61">
        <v>29.647300000000001</v>
      </c>
      <c r="AUC61">
        <v>31.616099999999999</v>
      </c>
      <c r="AUD61">
        <v>34.0974</v>
      </c>
      <c r="AUE61">
        <v>37.209899999999998</v>
      </c>
      <c r="AUF61">
        <v>41.191200000000002</v>
      </c>
      <c r="AUG61">
        <v>46.1663</v>
      </c>
      <c r="AUH61">
        <v>52.422699999999999</v>
      </c>
      <c r="AUI61">
        <v>60.228999999999999</v>
      </c>
      <c r="AUJ61">
        <v>69.785499999999999</v>
      </c>
      <c r="AUK61">
        <v>81.360600000000005</v>
      </c>
      <c r="AUL61">
        <v>95.173299999999998</v>
      </c>
      <c r="AUM61">
        <v>111.374</v>
      </c>
      <c r="AUN61">
        <v>130.05500000000001</v>
      </c>
      <c r="AUO61">
        <v>151.16200000000001</v>
      </c>
      <c r="AUP61">
        <v>174.68700000000001</v>
      </c>
      <c r="AUQ61">
        <v>201.72200000000001</v>
      </c>
      <c r="AUR61">
        <v>229.535</v>
      </c>
      <c r="AUS61">
        <v>258.53500000000003</v>
      </c>
      <c r="AUT61">
        <v>288.84800000000001</v>
      </c>
      <c r="AUU61">
        <v>319.786</v>
      </c>
      <c r="AUV61">
        <v>350.41199999999998</v>
      </c>
      <c r="AUW61">
        <v>380.47500000000002</v>
      </c>
      <c r="AUX61">
        <v>409.6</v>
      </c>
      <c r="AUY61">
        <v>437.97500000000002</v>
      </c>
      <c r="AUZ61">
        <v>465.91300000000001</v>
      </c>
      <c r="AVA61">
        <v>493.91399999999999</v>
      </c>
      <c r="AVB61">
        <v>522.22699999999998</v>
      </c>
      <c r="AVC61">
        <v>440.47500000000002</v>
      </c>
      <c r="AVD61">
        <v>376.03699999999998</v>
      </c>
      <c r="AVE61">
        <v>322.286</v>
      </c>
      <c r="AVF61">
        <v>276.536</v>
      </c>
      <c r="AVG61">
        <v>237.035</v>
      </c>
      <c r="AVH61">
        <v>202.47200000000001</v>
      </c>
      <c r="AVI61">
        <v>171.90899999999999</v>
      </c>
      <c r="AVJ61">
        <v>145.221</v>
      </c>
      <c r="AVK61">
        <v>121.783</v>
      </c>
      <c r="AVL61">
        <v>101.345</v>
      </c>
      <c r="AVM61">
        <v>83.344899999999996</v>
      </c>
      <c r="AVN61">
        <v>67.907300000000006</v>
      </c>
      <c r="AVO61">
        <v>54.594499999999996</v>
      </c>
      <c r="AVP61">
        <v>43.281799999999997</v>
      </c>
      <c r="AVQ61">
        <v>33.719299999999997</v>
      </c>
      <c r="AVR61">
        <v>25.719200000000001</v>
      </c>
      <c r="AVS61">
        <v>19.031500000000001</v>
      </c>
      <c r="AVT61">
        <v>13.5939</v>
      </c>
      <c r="AVU61">
        <v>8.3907600000000002</v>
      </c>
      <c r="AVV61">
        <v>4.7531800000000004</v>
      </c>
      <c r="AVW61">
        <v>1.81565</v>
      </c>
      <c r="AVX61">
        <v>-0.52814000000000005</v>
      </c>
      <c r="AVY61">
        <v>-2.4469099999999999</v>
      </c>
      <c r="AVZ61">
        <v>-3.9844300000000001</v>
      </c>
      <c r="AWA61">
        <v>-5.2219499999999996</v>
      </c>
      <c r="AWB61">
        <v>-6.2469700000000001</v>
      </c>
      <c r="AWC61">
        <v>-7.1032400000000004</v>
      </c>
      <c r="AWD61">
        <v>-7.8157399999999999</v>
      </c>
      <c r="AWE61">
        <v>-8.4282500000000002</v>
      </c>
      <c r="AWF61">
        <v>-8.9845199999999998</v>
      </c>
      <c r="AWG61">
        <v>-9.4970199999999991</v>
      </c>
      <c r="AWH61">
        <v>-9.9470299999999998</v>
      </c>
      <c r="AWI61">
        <v>-10.384499999999999</v>
      </c>
      <c r="AWJ61">
        <v>-10.7845</v>
      </c>
      <c r="AWK61">
        <v>-11.2033</v>
      </c>
      <c r="AWL61">
        <v>-11.6096</v>
      </c>
      <c r="AWM61">
        <v>-12.0283</v>
      </c>
      <c r="AWN61">
        <v>-12.472099999999999</v>
      </c>
      <c r="AWO61">
        <v>-12.9596</v>
      </c>
      <c r="AWP61">
        <v>-13.4908</v>
      </c>
      <c r="AWQ61">
        <v>-14.0596</v>
      </c>
      <c r="AWR61">
        <v>-14.6471</v>
      </c>
      <c r="AWS61">
        <v>-15.253399999999999</v>
      </c>
      <c r="AWT61">
        <v>-15.9034</v>
      </c>
      <c r="AWU61">
        <v>-16.6221</v>
      </c>
      <c r="AWV61">
        <v>-17.4846</v>
      </c>
      <c r="AWW61">
        <v>-18.515899999999998</v>
      </c>
      <c r="AWX61">
        <v>-19.772200000000002</v>
      </c>
      <c r="AWY61">
        <v>-21.190999999999999</v>
      </c>
      <c r="AWZ61">
        <v>-22.753499999999999</v>
      </c>
      <c r="AXA61">
        <v>-24.397300000000001</v>
      </c>
      <c r="AXB61">
        <v>-26.078499999999998</v>
      </c>
      <c r="AXC61">
        <v>-27.741099999999999</v>
      </c>
      <c r="AXD61">
        <v>-29.372299999999999</v>
      </c>
      <c r="AXE61">
        <v>-30.909800000000001</v>
      </c>
      <c r="AXF61">
        <v>-32.322400000000002</v>
      </c>
      <c r="AXG61">
        <v>-33.578600000000002</v>
      </c>
      <c r="AXH61">
        <v>-34.728700000000003</v>
      </c>
      <c r="AXI61">
        <v>-35.8474</v>
      </c>
      <c r="AXJ61">
        <v>-36.9099</v>
      </c>
      <c r="AXK61">
        <v>-37.891199999999998</v>
      </c>
      <c r="AXL61">
        <v>-38.778700000000001</v>
      </c>
      <c r="AXM61">
        <v>-39.597499999999997</v>
      </c>
      <c r="AXN61">
        <v>-40.491199999999999</v>
      </c>
      <c r="AXO61">
        <v>-41.522500000000001</v>
      </c>
      <c r="AXP61">
        <v>-42.647500000000001</v>
      </c>
      <c r="AXQ61">
        <v>-43.903799999999997</v>
      </c>
      <c r="AXR61">
        <v>-45.322600000000001</v>
      </c>
      <c r="AXS61">
        <v>-46.928800000000003</v>
      </c>
      <c r="AXT61">
        <v>-48.760100000000001</v>
      </c>
      <c r="AXU61">
        <v>-50.8476</v>
      </c>
      <c r="AXV61">
        <v>-52.935200000000002</v>
      </c>
      <c r="AXW61">
        <v>-54.891500000000001</v>
      </c>
      <c r="AXX61">
        <v>-56.541499999999999</v>
      </c>
      <c r="AXY61">
        <v>-58.003999999999998</v>
      </c>
      <c r="AXZ61">
        <v>-59.347799999999999</v>
      </c>
      <c r="AYA61">
        <v>-60.772799999999997</v>
      </c>
      <c r="AYB61">
        <v>-62.422800000000002</v>
      </c>
      <c r="AYC61">
        <v>-64.679100000000005</v>
      </c>
      <c r="AYD61">
        <v>-67.847899999999996</v>
      </c>
      <c r="AYE61">
        <v>-71.722999999999999</v>
      </c>
      <c r="AYF61">
        <v>-76.585499999999996</v>
      </c>
      <c r="AYG61">
        <v>-81.948099999999997</v>
      </c>
      <c r="AYH61">
        <v>-87.735699999999994</v>
      </c>
      <c r="AYI61">
        <v>-94.6233</v>
      </c>
      <c r="AYJ61">
        <v>-102.273</v>
      </c>
      <c r="AYK61">
        <v>-110.961</v>
      </c>
      <c r="AYL61">
        <v>-120.536</v>
      </c>
      <c r="AYM61">
        <v>-130.905</v>
      </c>
      <c r="AYN61">
        <v>-141.755</v>
      </c>
      <c r="AYO61">
        <v>-153.24299999999999</v>
      </c>
      <c r="AYP61">
        <v>-165.58699999999999</v>
      </c>
      <c r="AYQ61">
        <v>-179.11799999999999</v>
      </c>
      <c r="AYR61">
        <v>-194.15899999999999</v>
      </c>
      <c r="AYS61">
        <v>-211.15899999999999</v>
      </c>
      <c r="AYT61">
        <v>-265.97300000000001</v>
      </c>
      <c r="AYU61">
        <v>-216.34700000000001</v>
      </c>
      <c r="AYV61">
        <v>-178.72200000000001</v>
      </c>
      <c r="AYW61">
        <v>-148.596</v>
      </c>
      <c r="AYX61">
        <v>-123.846</v>
      </c>
      <c r="AYY61">
        <v>-103.72</v>
      </c>
      <c r="AYZ61">
        <v>-86.970100000000002</v>
      </c>
      <c r="AZA61">
        <v>-73.407399999999996</v>
      </c>
      <c r="AZB61">
        <v>-62.407299999999999</v>
      </c>
      <c r="AZC61">
        <v>-53.3446</v>
      </c>
      <c r="AZD61">
        <v>-46.0944</v>
      </c>
      <c r="AZE61">
        <v>-39.844299999999997</v>
      </c>
      <c r="AZF61">
        <v>-34.8444</v>
      </c>
      <c r="AZG61">
        <v>-30.469200000000001</v>
      </c>
      <c r="AZH61">
        <v>-26.719100000000001</v>
      </c>
      <c r="AZI61">
        <v>-23.531700000000001</v>
      </c>
      <c r="AZJ61">
        <v>-21.447199999999999</v>
      </c>
      <c r="AZK61">
        <v>-19.009699999999999</v>
      </c>
      <c r="AZL61">
        <v>-16.9284</v>
      </c>
      <c r="AZM61">
        <v>-15.165900000000001</v>
      </c>
      <c r="AZN61">
        <v>-13.728300000000001</v>
      </c>
      <c r="AZO61">
        <v>-12.5283</v>
      </c>
      <c r="AZP61">
        <v>-11.3408</v>
      </c>
      <c r="AZQ61">
        <v>-9.8970300000000009</v>
      </c>
      <c r="AZR61">
        <v>-8.2532499999999995</v>
      </c>
      <c r="AZS61">
        <v>-6.5594799999999998</v>
      </c>
      <c r="AZT61">
        <v>-4.9157000000000002</v>
      </c>
      <c r="AZU61">
        <v>-3.3031700000000002</v>
      </c>
      <c r="AZV61">
        <v>-1.7594099999999999</v>
      </c>
      <c r="AZW61">
        <v>-0.30936999999999998</v>
      </c>
      <c r="AZX61">
        <v>1.0718799999999999</v>
      </c>
      <c r="AZY61">
        <v>2.3906700000000001</v>
      </c>
      <c r="AZZ61">
        <v>3.7094399999999998</v>
      </c>
      <c r="BAA61">
        <v>5.0344499999999996</v>
      </c>
      <c r="BAB61">
        <v>6.5782299999999996</v>
      </c>
      <c r="BAC61">
        <v>11.7361</v>
      </c>
      <c r="BAD61">
        <v>20.515899999999998</v>
      </c>
      <c r="BAE61">
        <v>14.815899999999999</v>
      </c>
      <c r="BAF61">
        <v>13.665800000000001</v>
      </c>
      <c r="BAG61">
        <v>13.9283</v>
      </c>
      <c r="BAH61">
        <v>14.6846</v>
      </c>
      <c r="BAI61">
        <v>15.659599999999999</v>
      </c>
      <c r="BAJ61">
        <v>16.697099999999999</v>
      </c>
      <c r="BAK61">
        <v>17.7409</v>
      </c>
      <c r="BAL61">
        <v>18.7347</v>
      </c>
      <c r="BAM61">
        <v>19.634699999999999</v>
      </c>
      <c r="BAN61">
        <v>20.6097</v>
      </c>
      <c r="BAO61">
        <v>21.834700000000002</v>
      </c>
      <c r="BAP61">
        <v>23.372199999999999</v>
      </c>
      <c r="BAQ61">
        <v>24.947299999999998</v>
      </c>
      <c r="BAR61">
        <v>25.934799999999999</v>
      </c>
      <c r="BAS61">
        <v>25.878499999999999</v>
      </c>
      <c r="BAT61">
        <v>25.1035</v>
      </c>
      <c r="BAU61">
        <v>24.4222</v>
      </c>
      <c r="BAV61">
        <v>24.034700000000001</v>
      </c>
      <c r="BAW61">
        <v>23.909700000000001</v>
      </c>
      <c r="BAX61">
        <v>23.947199999999999</v>
      </c>
      <c r="BAY61">
        <v>24.034700000000001</v>
      </c>
      <c r="BAZ61">
        <v>24.1097</v>
      </c>
      <c r="BBA61">
        <v>24.209700000000002</v>
      </c>
      <c r="BBB61">
        <v>24.378499999999999</v>
      </c>
      <c r="BBC61">
        <v>24.666</v>
      </c>
      <c r="BBD61">
        <v>25.059699999999999</v>
      </c>
      <c r="BBE61">
        <v>25.515999999999998</v>
      </c>
      <c r="BBF61">
        <v>26.059799999999999</v>
      </c>
      <c r="BBG61">
        <v>26.765999999999998</v>
      </c>
      <c r="BBH61">
        <v>27.5535</v>
      </c>
      <c r="BBI61">
        <v>28.491099999999999</v>
      </c>
      <c r="BBJ61">
        <v>29.641100000000002</v>
      </c>
      <c r="BBK61">
        <v>31.0349</v>
      </c>
      <c r="BBL61">
        <v>32.747399999999999</v>
      </c>
      <c r="BBM61">
        <v>34.884900000000002</v>
      </c>
      <c r="BBN61">
        <v>37.553699999999999</v>
      </c>
      <c r="BBO61">
        <v>40.9163</v>
      </c>
      <c r="BBP61">
        <v>45.147599999999997</v>
      </c>
      <c r="BBQ61">
        <v>50.453899999999997</v>
      </c>
      <c r="BBR61">
        <v>57.072699999999998</v>
      </c>
      <c r="BBS61">
        <v>65.260400000000004</v>
      </c>
      <c r="BBT61">
        <v>75.210499999999996</v>
      </c>
      <c r="BBU61">
        <v>87.117000000000004</v>
      </c>
      <c r="BBV61">
        <v>101.217</v>
      </c>
      <c r="BBW61">
        <v>117.542</v>
      </c>
      <c r="BBX61">
        <v>136.13</v>
      </c>
      <c r="BBY61">
        <v>156.82400000000001</v>
      </c>
      <c r="BBZ61">
        <v>180.846</v>
      </c>
      <c r="BCA61">
        <v>205.28399999999999</v>
      </c>
      <c r="BCB61">
        <v>231.41</v>
      </c>
      <c r="BCC61">
        <v>258.16000000000003</v>
      </c>
      <c r="BCD61">
        <v>285.97300000000001</v>
      </c>
      <c r="BCE61">
        <v>313.286</v>
      </c>
      <c r="BCF61">
        <v>340.22399999999999</v>
      </c>
      <c r="BCG61">
        <v>366.97399999999999</v>
      </c>
      <c r="BCH61">
        <v>392.72500000000002</v>
      </c>
      <c r="BCI61">
        <v>416.22500000000002</v>
      </c>
      <c r="BCJ61">
        <v>440.1</v>
      </c>
      <c r="BCK61">
        <v>465.726</v>
      </c>
      <c r="BCL61">
        <v>493.28899999999999</v>
      </c>
      <c r="BCM61">
        <v>415.91300000000001</v>
      </c>
      <c r="BCN61">
        <v>355.66199999999998</v>
      </c>
      <c r="BCO61">
        <v>305.411</v>
      </c>
      <c r="BCP61">
        <v>262.84800000000001</v>
      </c>
      <c r="BCQ61">
        <v>226.09700000000001</v>
      </c>
      <c r="BCR61">
        <v>193.84700000000001</v>
      </c>
      <c r="BCS61">
        <v>165.596</v>
      </c>
      <c r="BCT61">
        <v>140.78299999999999</v>
      </c>
      <c r="BCU61">
        <v>118.845</v>
      </c>
      <c r="BCV61">
        <v>99.532799999999995</v>
      </c>
      <c r="BCW61">
        <v>82.469899999999996</v>
      </c>
      <c r="BCX61">
        <v>67.594800000000006</v>
      </c>
      <c r="BCY61">
        <v>54.656999999999996</v>
      </c>
      <c r="BCZ61">
        <v>43.5319</v>
      </c>
      <c r="BDA61">
        <v>33.906700000000001</v>
      </c>
      <c r="BDB61">
        <v>25.719200000000001</v>
      </c>
      <c r="BDC61">
        <v>18.844100000000001</v>
      </c>
      <c r="BDD61">
        <v>13.2189</v>
      </c>
      <c r="BDE61">
        <v>7.8470000000000004</v>
      </c>
      <c r="BDF61">
        <v>4.0594299999999999</v>
      </c>
      <c r="BDG61">
        <v>0.93439000000000005</v>
      </c>
      <c r="BDH61">
        <v>-1.61564</v>
      </c>
      <c r="BDI61">
        <v>-3.7094399999999998</v>
      </c>
      <c r="BDJ61">
        <v>-5.4157099999999998</v>
      </c>
      <c r="BDK61">
        <v>-6.7907299999999999</v>
      </c>
      <c r="BDL61">
        <v>-7.9282500000000002</v>
      </c>
      <c r="BDM61">
        <v>-8.8657599999999999</v>
      </c>
      <c r="BDN61">
        <v>-9.6720199999999998</v>
      </c>
      <c r="BDO61">
        <v>-10.3408</v>
      </c>
      <c r="BDP61">
        <v>-10.9658</v>
      </c>
      <c r="BDQ61">
        <v>-11.540800000000001</v>
      </c>
      <c r="BDR61">
        <v>-12.0533</v>
      </c>
      <c r="BDS61">
        <v>-12.540800000000001</v>
      </c>
      <c r="BDT61">
        <v>-13.003299999999999</v>
      </c>
      <c r="BDU61">
        <v>-13.4658</v>
      </c>
      <c r="BDV61">
        <v>-13.9033</v>
      </c>
      <c r="BDW61">
        <v>-14.3596</v>
      </c>
      <c r="BDX61">
        <v>-14.8346</v>
      </c>
      <c r="BDY61">
        <v>-15.353400000000001</v>
      </c>
      <c r="BDZ61">
        <v>-15.909599999999999</v>
      </c>
      <c r="BEA61">
        <v>-16.5471</v>
      </c>
      <c r="BEB61">
        <v>-17.159600000000001</v>
      </c>
      <c r="BEC61">
        <v>-17.834700000000002</v>
      </c>
      <c r="BED61">
        <v>-18.5472</v>
      </c>
      <c r="BEE61">
        <v>-19.353400000000001</v>
      </c>
      <c r="BEF61">
        <v>-20.278400000000001</v>
      </c>
      <c r="BEG61">
        <v>-21.390999999999998</v>
      </c>
      <c r="BEH61">
        <v>-22.697199999999999</v>
      </c>
      <c r="BEI61">
        <v>-24.147200000000002</v>
      </c>
      <c r="BEJ61">
        <v>-25.7285</v>
      </c>
      <c r="BEK61">
        <v>-27.459800000000001</v>
      </c>
      <c r="BEL61">
        <v>-29.2911</v>
      </c>
      <c r="BEM61">
        <v>-31.1724</v>
      </c>
      <c r="BEN61">
        <v>-33.084899999999998</v>
      </c>
      <c r="BEO61">
        <v>-34.903700000000001</v>
      </c>
      <c r="BEP61">
        <v>-36.547400000000003</v>
      </c>
      <c r="BEQ61">
        <v>-38.022500000000001</v>
      </c>
      <c r="BER61">
        <v>-39.391199999999998</v>
      </c>
      <c r="BES61">
        <v>-40.728700000000003</v>
      </c>
      <c r="BET61">
        <v>-41.966299999999997</v>
      </c>
      <c r="BEU61">
        <v>-43.085000000000001</v>
      </c>
      <c r="BEV61">
        <v>-44.0351</v>
      </c>
      <c r="BEW61">
        <v>-44.985100000000003</v>
      </c>
      <c r="BEX61">
        <v>-46.003799999999998</v>
      </c>
      <c r="BEY61">
        <v>-47.141300000000001</v>
      </c>
      <c r="BEZ61">
        <v>-48.378900000000002</v>
      </c>
      <c r="BFA61">
        <v>-49.735100000000003</v>
      </c>
      <c r="BFB61">
        <v>-51.2102</v>
      </c>
      <c r="BFC61">
        <v>-52.891399999999997</v>
      </c>
      <c r="BFD61">
        <v>-54.766500000000001</v>
      </c>
      <c r="BFE61">
        <v>-56.766500000000001</v>
      </c>
      <c r="BFF61">
        <v>-58.710299999999997</v>
      </c>
      <c r="BFG61">
        <v>-60.504100000000001</v>
      </c>
      <c r="BFH61">
        <v>-62.0916</v>
      </c>
      <c r="BFI61">
        <v>-63.610399999999998</v>
      </c>
      <c r="BFJ61">
        <v>-65.135400000000004</v>
      </c>
      <c r="BFK61">
        <v>-66.7791</v>
      </c>
      <c r="BFL61">
        <v>-68.635400000000004</v>
      </c>
      <c r="BFM61">
        <v>-70.879199999999997</v>
      </c>
      <c r="BFN61">
        <v>-73.679299999999998</v>
      </c>
      <c r="BFO61">
        <v>-77.273099999999999</v>
      </c>
      <c r="BFP61">
        <v>-81.904399999999995</v>
      </c>
      <c r="BFQ61">
        <v>-87.648200000000003</v>
      </c>
      <c r="BFR61">
        <v>-94.835800000000006</v>
      </c>
      <c r="BFS61">
        <v>-103.336</v>
      </c>
      <c r="BFT61">
        <v>-113.03</v>
      </c>
      <c r="BFU61">
        <v>-124.11799999999999</v>
      </c>
      <c r="BFV61">
        <v>-136.66800000000001</v>
      </c>
      <c r="BFW61">
        <v>-150.42400000000001</v>
      </c>
      <c r="BFX61">
        <v>-165.19300000000001</v>
      </c>
      <c r="BFY61">
        <v>-181.30600000000001</v>
      </c>
      <c r="BFZ61">
        <v>-197.78399999999999</v>
      </c>
      <c r="BGA61">
        <v>-215.34700000000001</v>
      </c>
      <c r="BGB61">
        <v>-233.34700000000001</v>
      </c>
      <c r="BGC61">
        <v>-251.97300000000001</v>
      </c>
      <c r="BGD61">
        <v>-699.47900000000004</v>
      </c>
      <c r="BGE61">
        <v>-587.04</v>
      </c>
      <c r="BGF61">
        <v>-500.28899999999999</v>
      </c>
      <c r="BGG61">
        <v>-428.35</v>
      </c>
      <c r="BGH61">
        <v>-368.22399999999999</v>
      </c>
      <c r="BGI61">
        <v>-315.161</v>
      </c>
      <c r="BGJ61">
        <v>-267.97300000000001</v>
      </c>
      <c r="BGK61">
        <v>-226.66</v>
      </c>
      <c r="BGL61">
        <v>-190.09700000000001</v>
      </c>
      <c r="BGM61">
        <v>-157.721</v>
      </c>
      <c r="BGN61">
        <v>-129.03299999999999</v>
      </c>
      <c r="BGO61">
        <v>-103.47</v>
      </c>
      <c r="BGP61">
        <v>-80.532600000000002</v>
      </c>
      <c r="BGQ61">
        <v>-59.969700000000003</v>
      </c>
      <c r="BGR61">
        <v>-41.3444</v>
      </c>
      <c r="BGS61">
        <v>-24.531600000000001</v>
      </c>
      <c r="BGT61">
        <v>-9.0939999999999994</v>
      </c>
      <c r="BGU61">
        <v>5.0313499999999998</v>
      </c>
      <c r="BGV61">
        <v>18.219000000000001</v>
      </c>
      <c r="BGW61">
        <v>29.747299999999999</v>
      </c>
      <c r="BGX61">
        <v>41.36</v>
      </c>
      <c r="BGY61">
        <v>52.497700000000002</v>
      </c>
      <c r="BGZ61">
        <v>63.2791</v>
      </c>
      <c r="BHA61">
        <v>73.691699999999997</v>
      </c>
      <c r="BHB61">
        <v>83.885599999999997</v>
      </c>
      <c r="BHC61">
        <v>93.704599999999999</v>
      </c>
      <c r="BHD61">
        <v>103.411</v>
      </c>
      <c r="BHE61">
        <v>113.074</v>
      </c>
      <c r="BHF61">
        <v>122.04900000000001</v>
      </c>
      <c r="BHG61">
        <v>130.32400000000001</v>
      </c>
      <c r="BHH61">
        <v>138.57400000000001</v>
      </c>
      <c r="BHI61">
        <v>146.93700000000001</v>
      </c>
      <c r="BHJ61">
        <v>155.78100000000001</v>
      </c>
      <c r="BHK61">
        <v>164.98099999999999</v>
      </c>
      <c r="BHL61">
        <v>175.97200000000001</v>
      </c>
      <c r="BHM61">
        <v>185.971</v>
      </c>
      <c r="BHN61">
        <v>198.47200000000001</v>
      </c>
      <c r="BHO61">
        <v>210.40899999999999</v>
      </c>
      <c r="BHP61">
        <v>221.035</v>
      </c>
      <c r="BHQ61">
        <v>231.59700000000001</v>
      </c>
      <c r="BHR61">
        <v>242.22300000000001</v>
      </c>
      <c r="BHS61">
        <v>252.72300000000001</v>
      </c>
      <c r="BHT61">
        <v>262.53500000000003</v>
      </c>
      <c r="BHU61">
        <v>271.41000000000003</v>
      </c>
      <c r="BHV61">
        <v>278.34800000000001</v>
      </c>
      <c r="BHW61">
        <v>282.911</v>
      </c>
      <c r="BHX61">
        <v>284.97300000000001</v>
      </c>
      <c r="BHY61">
        <v>284.09800000000001</v>
      </c>
      <c r="BHZ61">
        <v>281.03500000000003</v>
      </c>
      <c r="BIA61">
        <v>276.66000000000003</v>
      </c>
      <c r="BIB61">
        <v>271.41000000000003</v>
      </c>
      <c r="BIC61">
        <v>265.03500000000003</v>
      </c>
      <c r="BID61">
        <v>258.22300000000001</v>
      </c>
      <c r="BIE61">
        <v>251.035</v>
      </c>
      <c r="BIF61">
        <v>243.91</v>
      </c>
      <c r="BIG61">
        <v>237.285</v>
      </c>
      <c r="BIH61">
        <v>231.34700000000001</v>
      </c>
      <c r="BII61">
        <v>226.34700000000001</v>
      </c>
      <c r="BIJ61">
        <v>221.785</v>
      </c>
      <c r="BIK61">
        <v>217.34700000000001</v>
      </c>
      <c r="BIL61">
        <v>212.66</v>
      </c>
      <c r="BIM61">
        <v>208.15899999999999</v>
      </c>
      <c r="BIN61">
        <v>203.97200000000001</v>
      </c>
      <c r="BIO61">
        <v>200.28399999999999</v>
      </c>
      <c r="BIP61">
        <v>197.47200000000001</v>
      </c>
      <c r="BIQ61">
        <v>195.53399999999999</v>
      </c>
      <c r="BIR61">
        <v>194.65899999999999</v>
      </c>
      <c r="BIS61">
        <v>194.53399999999999</v>
      </c>
      <c r="BIT61">
        <v>195.53399999999999</v>
      </c>
      <c r="BIU61">
        <v>197.65899999999999</v>
      </c>
      <c r="BIV61">
        <v>201.65899999999999</v>
      </c>
      <c r="BIW61">
        <v>207.34700000000001</v>
      </c>
      <c r="BIX61">
        <v>215.41</v>
      </c>
      <c r="BIY61">
        <v>226.035</v>
      </c>
      <c r="BIZ61">
        <v>239.84700000000001</v>
      </c>
      <c r="BJA61">
        <v>256.47300000000001</v>
      </c>
      <c r="BJB61">
        <v>276.036</v>
      </c>
      <c r="BJC61">
        <v>297.786</v>
      </c>
      <c r="BJD61">
        <v>321.661</v>
      </c>
      <c r="BJE61">
        <v>347.03699999999998</v>
      </c>
      <c r="BJF61">
        <v>373.03699999999998</v>
      </c>
      <c r="BJG61">
        <v>399.6</v>
      </c>
      <c r="BJH61">
        <v>425.78800000000001</v>
      </c>
      <c r="BJI61">
        <v>452.03800000000001</v>
      </c>
      <c r="BJJ61">
        <v>478.16300000000001</v>
      </c>
      <c r="BJK61">
        <v>504.03899999999999</v>
      </c>
      <c r="BJL61">
        <v>530.22699999999998</v>
      </c>
      <c r="BJM61">
        <v>556.66499999999996</v>
      </c>
      <c r="BJN61">
        <v>583.66499999999996</v>
      </c>
      <c r="BJO61">
        <v>611.66499999999996</v>
      </c>
      <c r="BJP61">
        <v>640.79100000000005</v>
      </c>
      <c r="BJQ61">
        <v>671.22900000000004</v>
      </c>
      <c r="BJR61">
        <v>703.29200000000003</v>
      </c>
      <c r="BJS61">
        <v>737.41700000000003</v>
      </c>
      <c r="BJT61">
        <v>774.10599999999999</v>
      </c>
      <c r="BJU61">
        <v>813.16899999999998</v>
      </c>
      <c r="BJV61">
        <v>855.23199999999997</v>
      </c>
      <c r="BJW61">
        <v>738.73</v>
      </c>
      <c r="BJX61">
        <v>639.85299999999995</v>
      </c>
      <c r="BJY61">
        <v>554.35199999999998</v>
      </c>
      <c r="BJZ61">
        <v>480.28899999999999</v>
      </c>
      <c r="BKA61">
        <v>416.22500000000002</v>
      </c>
      <c r="BKB61">
        <v>360.91199999999998</v>
      </c>
      <c r="BKC61">
        <v>313.47300000000001</v>
      </c>
      <c r="BKD61">
        <v>272.84800000000001</v>
      </c>
      <c r="BKE61">
        <v>237.84700000000001</v>
      </c>
      <c r="BKF61">
        <v>207.28399999999999</v>
      </c>
      <c r="BKG61">
        <v>180.28399999999999</v>
      </c>
      <c r="BKH61">
        <v>156.40899999999999</v>
      </c>
      <c r="BKI61">
        <v>134.721</v>
      </c>
      <c r="BKJ61">
        <v>114.97</v>
      </c>
      <c r="BKK61">
        <v>96.845100000000002</v>
      </c>
      <c r="BKL61">
        <v>80.157499999999999</v>
      </c>
      <c r="BKM61">
        <v>64.719700000000003</v>
      </c>
      <c r="BKN61">
        <v>50.5946</v>
      </c>
      <c r="BKO61">
        <v>37.5319</v>
      </c>
      <c r="BKP61">
        <v>25.594200000000001</v>
      </c>
      <c r="BKQ61">
        <v>14.9064</v>
      </c>
      <c r="BKR61">
        <v>5.2187400000000004</v>
      </c>
      <c r="BKS61">
        <v>-3.9469500000000002</v>
      </c>
      <c r="BKT61">
        <v>-11.4283</v>
      </c>
      <c r="BKU61">
        <v>-17.9909</v>
      </c>
      <c r="BKV61">
        <v>-23.747199999999999</v>
      </c>
      <c r="BKW61">
        <v>-28.784800000000001</v>
      </c>
      <c r="BKX61">
        <v>-33.247399999999999</v>
      </c>
      <c r="BKY61">
        <v>-37.266199999999998</v>
      </c>
      <c r="BKZ61">
        <v>-40.9788</v>
      </c>
      <c r="BLA61">
        <v>-44.497599999999998</v>
      </c>
      <c r="BLB61">
        <v>-47.8476</v>
      </c>
      <c r="BLC61">
        <v>-51.141399999999997</v>
      </c>
      <c r="BLD61">
        <v>-54.5227</v>
      </c>
      <c r="BLE61">
        <v>-57.679000000000002</v>
      </c>
      <c r="BLF61">
        <v>-61.797800000000002</v>
      </c>
      <c r="BLG61">
        <v>-65.916600000000003</v>
      </c>
      <c r="BLH61">
        <v>-70.191699999999997</v>
      </c>
      <c r="BLI61">
        <v>-74.891800000000003</v>
      </c>
      <c r="BLJ61">
        <v>-80.116900000000001</v>
      </c>
      <c r="BLK61">
        <v>-85.966899999999995</v>
      </c>
      <c r="BLL61">
        <v>-92.504499999999993</v>
      </c>
      <c r="BLM61">
        <v>-99.673400000000001</v>
      </c>
      <c r="BLN61">
        <v>-107.23</v>
      </c>
      <c r="BLO61">
        <v>-115.342</v>
      </c>
      <c r="BLP61">
        <v>-124.124</v>
      </c>
      <c r="BLQ61">
        <v>-133.636</v>
      </c>
      <c r="BLR61">
        <v>-143.749</v>
      </c>
      <c r="BLS61">
        <v>-154.47999999999999</v>
      </c>
      <c r="BLT61">
        <v>-165.70599999999999</v>
      </c>
      <c r="BLU61">
        <v>-177.52500000000001</v>
      </c>
      <c r="BLV61">
        <v>-189.65899999999999</v>
      </c>
      <c r="BLW61">
        <v>-202.59700000000001</v>
      </c>
      <c r="BLX61">
        <v>-215.84700000000001</v>
      </c>
      <c r="BLY61">
        <v>-230.035</v>
      </c>
      <c r="BLZ61">
        <v>-246.035</v>
      </c>
      <c r="BMA61">
        <v>-263.53500000000003</v>
      </c>
      <c r="BMB61">
        <v>-280.411</v>
      </c>
      <c r="BMC61">
        <v>-296.47300000000001</v>
      </c>
      <c r="BMD61">
        <v>-310.59800000000001</v>
      </c>
      <c r="BME61">
        <v>-322.661</v>
      </c>
      <c r="BMF61">
        <v>-334.47399999999999</v>
      </c>
      <c r="BMG61">
        <v>-346.59899999999999</v>
      </c>
      <c r="BMH61">
        <v>-357.66199999999998</v>
      </c>
      <c r="BMI61">
        <v>-367.34899999999999</v>
      </c>
      <c r="BMJ61">
        <v>-375.47399999999999</v>
      </c>
      <c r="BMK61">
        <v>-382.6</v>
      </c>
      <c r="BML61">
        <v>-388.97500000000002</v>
      </c>
      <c r="BMM61">
        <v>-395.1</v>
      </c>
      <c r="BMN61">
        <v>-400.97500000000002</v>
      </c>
      <c r="BMO61">
        <v>-407.03699999999998</v>
      </c>
      <c r="BMP61">
        <v>-412.85</v>
      </c>
      <c r="BMQ61">
        <v>-418.16300000000001</v>
      </c>
      <c r="BMR61">
        <v>-422.72500000000002</v>
      </c>
      <c r="BMS61">
        <v>-426.66300000000001</v>
      </c>
      <c r="BMT61">
        <v>-429.97500000000002</v>
      </c>
      <c r="BMU61">
        <v>-433.1</v>
      </c>
      <c r="BMV61">
        <v>-436.16300000000001</v>
      </c>
      <c r="BMW61">
        <v>-439.6</v>
      </c>
      <c r="BMX61">
        <v>-443.53800000000001</v>
      </c>
      <c r="BMY61">
        <v>-448.476</v>
      </c>
      <c r="BMZ61">
        <v>-454.726</v>
      </c>
      <c r="BNA61">
        <v>-462.78800000000001</v>
      </c>
      <c r="BNB61">
        <v>-473.28899999999999</v>
      </c>
      <c r="BNC61">
        <v>-486.101</v>
      </c>
      <c r="BND61">
        <v>-501.41399999999999</v>
      </c>
      <c r="BNE61">
        <v>-518.53899999999999</v>
      </c>
      <c r="BNF61">
        <v>-537.22699999999998</v>
      </c>
      <c r="BNG61">
        <v>-556.85199999999998</v>
      </c>
      <c r="BNH61">
        <v>-576.97799999999995</v>
      </c>
      <c r="BNI61">
        <v>-597.35299999999995</v>
      </c>
      <c r="BNJ61">
        <v>-617.79100000000005</v>
      </c>
      <c r="BNK61">
        <v>-637.97900000000004</v>
      </c>
      <c r="BNL61">
        <v>-657.72900000000004</v>
      </c>
      <c r="BNM61">
        <v>-677.22900000000004</v>
      </c>
      <c r="BNN61">
        <v>-264.97300000000001</v>
      </c>
      <c r="BNO61">
        <v>-218.16</v>
      </c>
      <c r="BNP61">
        <v>-182.78399999999999</v>
      </c>
      <c r="BNQ61">
        <v>-153.846</v>
      </c>
      <c r="BNR61">
        <v>-129.846</v>
      </c>
      <c r="BNS61">
        <v>-109.595</v>
      </c>
      <c r="BNT61">
        <v>-92.720200000000006</v>
      </c>
      <c r="BNU61">
        <v>-78.594899999999996</v>
      </c>
      <c r="BNV61">
        <v>-66.782200000000003</v>
      </c>
      <c r="BNW61">
        <v>-56.907200000000003</v>
      </c>
      <c r="BNX61">
        <v>-48.719499999999996</v>
      </c>
      <c r="BNY61">
        <v>-41.906799999999997</v>
      </c>
      <c r="BNZ61">
        <v>-36.0944</v>
      </c>
      <c r="BOA61">
        <v>-31.1568</v>
      </c>
      <c r="BOB61">
        <v>-26.969200000000001</v>
      </c>
      <c r="BOC61">
        <v>-23.406700000000001</v>
      </c>
      <c r="BOD61">
        <v>-21.0472</v>
      </c>
      <c r="BOE61">
        <v>-18.459700000000002</v>
      </c>
      <c r="BOF61">
        <v>-16.253399999999999</v>
      </c>
      <c r="BOG61">
        <v>-14.415800000000001</v>
      </c>
      <c r="BOH61">
        <v>-12.878299999999999</v>
      </c>
      <c r="BOI61">
        <v>-11.5783</v>
      </c>
      <c r="BOJ61">
        <v>-10.3095</v>
      </c>
      <c r="BOK61">
        <v>-8.8720099999999995</v>
      </c>
      <c r="BOL61">
        <v>-7.3344899999999997</v>
      </c>
      <c r="BOM61">
        <v>-5.7844600000000002</v>
      </c>
      <c r="BON61">
        <v>-4.2406800000000002</v>
      </c>
      <c r="BOO61">
        <v>-2.7406700000000002</v>
      </c>
      <c r="BOP61">
        <v>-1.30315</v>
      </c>
      <c r="BOQ61">
        <v>5.9369999999999999E-2</v>
      </c>
      <c r="BOR61">
        <v>1.3593900000000001</v>
      </c>
      <c r="BOS61">
        <v>2.60317</v>
      </c>
      <c r="BOT61">
        <v>3.7969400000000002</v>
      </c>
      <c r="BOU61">
        <v>4.9719600000000002</v>
      </c>
      <c r="BOV61">
        <v>6.4594699999999996</v>
      </c>
      <c r="BOW61">
        <v>10.422000000000001</v>
      </c>
      <c r="BOX61">
        <v>17.465900000000001</v>
      </c>
      <c r="BOY61">
        <v>12.790800000000001</v>
      </c>
      <c r="BOZ61">
        <v>12.0596</v>
      </c>
      <c r="BPA61">
        <v>12.603300000000001</v>
      </c>
      <c r="BPB61">
        <v>13.5783</v>
      </c>
      <c r="BPC61">
        <v>14.665800000000001</v>
      </c>
      <c r="BPD61">
        <v>15.7971</v>
      </c>
      <c r="BPE61">
        <v>16.903400000000001</v>
      </c>
      <c r="BPF61">
        <v>17.890899999999998</v>
      </c>
      <c r="BPG61">
        <v>18.790900000000001</v>
      </c>
      <c r="BPH61">
        <v>19.822199999999999</v>
      </c>
      <c r="BPI61">
        <v>21.122199999999999</v>
      </c>
      <c r="BPJ61">
        <v>22.4785</v>
      </c>
      <c r="BPK61">
        <v>23.4847</v>
      </c>
      <c r="BPL61">
        <v>23.7972</v>
      </c>
      <c r="BPM61">
        <v>23.409700000000001</v>
      </c>
      <c r="BPN61">
        <v>22.815999999999999</v>
      </c>
      <c r="BPO61">
        <v>22.347200000000001</v>
      </c>
      <c r="BPP61">
        <v>22.140999999999998</v>
      </c>
      <c r="BPQ61">
        <v>22.078499999999998</v>
      </c>
      <c r="BPR61">
        <v>22.140999999999998</v>
      </c>
      <c r="BPS61">
        <v>22.2347</v>
      </c>
      <c r="BPT61">
        <v>22.334700000000002</v>
      </c>
      <c r="BPU61">
        <v>22.4785</v>
      </c>
      <c r="BPV61">
        <v>22.709700000000002</v>
      </c>
      <c r="BPW61">
        <v>23.041</v>
      </c>
      <c r="BPX61">
        <v>23.4785</v>
      </c>
      <c r="BPY61">
        <v>23.966000000000001</v>
      </c>
      <c r="BPZ61">
        <v>24.565999999999999</v>
      </c>
      <c r="BQA61">
        <v>25.272300000000001</v>
      </c>
      <c r="BQB61">
        <v>26.1035</v>
      </c>
      <c r="BQC61">
        <v>27.084800000000001</v>
      </c>
      <c r="BQD61">
        <v>28.253599999999999</v>
      </c>
      <c r="BQE61">
        <v>29.684799999999999</v>
      </c>
      <c r="BQF61">
        <v>31.441099999999999</v>
      </c>
      <c r="BQG61">
        <v>33.622399999999999</v>
      </c>
      <c r="BQH61">
        <v>36.328699999999998</v>
      </c>
      <c r="BQI61">
        <v>39.741199999999999</v>
      </c>
      <c r="BQJ61">
        <v>44.028799999999997</v>
      </c>
      <c r="BQK61">
        <v>49.378900000000002</v>
      </c>
      <c r="BQL61">
        <v>56.029000000000003</v>
      </c>
      <c r="BQM61">
        <v>64.197900000000004</v>
      </c>
      <c r="BQN61">
        <v>74.072999999999993</v>
      </c>
      <c r="BQO61">
        <v>85.723200000000006</v>
      </c>
      <c r="BQP61">
        <v>99.479699999999994</v>
      </c>
      <c r="BQQ61">
        <v>115.467</v>
      </c>
      <c r="BQR61">
        <v>133.261</v>
      </c>
      <c r="BQS61">
        <v>153.34899999999999</v>
      </c>
      <c r="BQT61">
        <v>174.47499999999999</v>
      </c>
      <c r="BQU61">
        <v>198.97200000000001</v>
      </c>
      <c r="BQV61">
        <v>223.41</v>
      </c>
      <c r="BQW61">
        <v>248.22300000000001</v>
      </c>
      <c r="BQX61">
        <v>273.16000000000003</v>
      </c>
      <c r="BQY61">
        <v>297.786</v>
      </c>
      <c r="BQZ61">
        <v>321.84899999999999</v>
      </c>
      <c r="BRA61">
        <v>345.34899999999999</v>
      </c>
      <c r="BRB61">
        <v>368.66199999999998</v>
      </c>
      <c r="BRC61">
        <v>392.16199999999998</v>
      </c>
      <c r="BRD61">
        <v>416.91300000000001</v>
      </c>
      <c r="BRE61">
        <v>443.03800000000001</v>
      </c>
      <c r="BRF61">
        <v>470.476</v>
      </c>
      <c r="BRG61">
        <v>397.53699999999998</v>
      </c>
      <c r="BRH61">
        <v>339.84899999999999</v>
      </c>
      <c r="BRI61">
        <v>291.97300000000001</v>
      </c>
      <c r="BRJ61">
        <v>251.035</v>
      </c>
      <c r="BRK61">
        <v>215.66</v>
      </c>
      <c r="BRL61">
        <v>184.90899999999999</v>
      </c>
      <c r="BRM61">
        <v>157.90899999999999</v>
      </c>
      <c r="BRN61">
        <v>134.346</v>
      </c>
      <c r="BRO61">
        <v>113.533</v>
      </c>
      <c r="BRP61">
        <v>95.032700000000006</v>
      </c>
      <c r="BRQ61">
        <v>78.97</v>
      </c>
      <c r="BRR61">
        <v>64.7821</v>
      </c>
      <c r="BRS61">
        <v>52.469499999999996</v>
      </c>
      <c r="BRT61">
        <v>41.906799999999997</v>
      </c>
      <c r="BRU61">
        <v>32.781799999999997</v>
      </c>
      <c r="BRV61">
        <v>24.906600000000001</v>
      </c>
      <c r="BRW61">
        <v>18.343900000000001</v>
      </c>
      <c r="BRX61">
        <v>12.1783</v>
      </c>
      <c r="BRY61">
        <v>7.6532400000000003</v>
      </c>
      <c r="BRZ61">
        <v>3.9219400000000002</v>
      </c>
      <c r="BSA61">
        <v>0.87814000000000003</v>
      </c>
      <c r="BSB61">
        <v>-1.6093999999999999</v>
      </c>
      <c r="BSC61">
        <v>-3.63443</v>
      </c>
      <c r="BSD61">
        <v>-5.2782099999999996</v>
      </c>
      <c r="BSE61">
        <v>-6.6157199999999996</v>
      </c>
      <c r="BSF61">
        <v>-7.7220000000000004</v>
      </c>
      <c r="BSG61">
        <v>-8.6407500000000006</v>
      </c>
      <c r="BSH61">
        <v>-9.4157700000000002</v>
      </c>
      <c r="BSI61">
        <v>-10.1158</v>
      </c>
      <c r="BSJ61">
        <v>-10.665800000000001</v>
      </c>
      <c r="BSK61">
        <v>-11.2033</v>
      </c>
      <c r="BSL61">
        <v>-11.7033</v>
      </c>
      <c r="BSM61">
        <v>-12.1846</v>
      </c>
      <c r="BSN61">
        <v>-12.634600000000001</v>
      </c>
      <c r="BSO61">
        <v>-13.0908</v>
      </c>
      <c r="BSP61">
        <v>-13.5283</v>
      </c>
      <c r="BSQ61">
        <v>-13.9908</v>
      </c>
      <c r="BSR61">
        <v>-14.4596</v>
      </c>
      <c r="BSS61">
        <v>-14.9659</v>
      </c>
      <c r="BST61">
        <v>-15.5159</v>
      </c>
      <c r="BSU61">
        <v>-16.1221</v>
      </c>
      <c r="BSV61">
        <v>-16.7409</v>
      </c>
      <c r="BSW61">
        <v>-17.378399999999999</v>
      </c>
      <c r="BSX61">
        <v>-18.022200000000002</v>
      </c>
      <c r="BSY61">
        <v>-18.765899999999998</v>
      </c>
      <c r="BSZ61">
        <v>-19.628399999999999</v>
      </c>
      <c r="BTA61">
        <v>-20.697199999999999</v>
      </c>
      <c r="BTB61">
        <v>-21.940999999999999</v>
      </c>
      <c r="BTC61">
        <v>-23.3535</v>
      </c>
      <c r="BTD61">
        <v>-24.916</v>
      </c>
      <c r="BTE61">
        <v>-26.6035</v>
      </c>
      <c r="BTF61">
        <v>-28.303599999999999</v>
      </c>
      <c r="BTG61">
        <v>-30.009799999999998</v>
      </c>
      <c r="BTH61">
        <v>-31.641100000000002</v>
      </c>
      <c r="BTI61">
        <v>-33.203600000000002</v>
      </c>
      <c r="BTJ61">
        <v>-34.609900000000003</v>
      </c>
      <c r="BTK61">
        <v>-35.978700000000003</v>
      </c>
      <c r="BTL61">
        <v>-37.322400000000002</v>
      </c>
      <c r="BTM61">
        <v>-38.553699999999999</v>
      </c>
      <c r="BTN61">
        <v>-39.747500000000002</v>
      </c>
      <c r="BTO61">
        <v>-40.784999999999997</v>
      </c>
      <c r="BTP61">
        <v>-41.703800000000001</v>
      </c>
      <c r="BTQ61">
        <v>-42.622500000000002</v>
      </c>
      <c r="BTR61">
        <v>-43.597499999999997</v>
      </c>
      <c r="BTS61">
        <v>-44.647599999999997</v>
      </c>
      <c r="BTT61">
        <v>-45.803800000000003</v>
      </c>
      <c r="BTU61">
        <v>-46.991300000000003</v>
      </c>
      <c r="BTV61">
        <v>-48.266399999999997</v>
      </c>
      <c r="BTW61">
        <v>-49.691400000000002</v>
      </c>
      <c r="BTX61">
        <v>-51.222700000000003</v>
      </c>
      <c r="BTY61">
        <v>-52.8414</v>
      </c>
      <c r="BTZ61">
        <v>-54.429000000000002</v>
      </c>
      <c r="BUA61">
        <v>-55.935200000000002</v>
      </c>
      <c r="BUB61">
        <v>-57.378999999999998</v>
      </c>
      <c r="BUC61">
        <v>-58.804000000000002</v>
      </c>
      <c r="BUD61">
        <v>-60.297800000000002</v>
      </c>
      <c r="BUE61">
        <v>-61.947800000000001</v>
      </c>
      <c r="BUF61">
        <v>-63.866599999999998</v>
      </c>
      <c r="BUG61">
        <v>-66.297899999999998</v>
      </c>
      <c r="BUH61">
        <v>-69.585400000000007</v>
      </c>
      <c r="BUI61">
        <v>-73.998000000000005</v>
      </c>
      <c r="BUJ61">
        <v>-79.335599999999999</v>
      </c>
      <c r="BUK61">
        <v>-85.979399999999998</v>
      </c>
      <c r="BUL61">
        <v>-93.079599999999999</v>
      </c>
      <c r="BUM61">
        <v>-100.68</v>
      </c>
      <c r="BUN61">
        <v>-109.367</v>
      </c>
      <c r="BUO61">
        <v>-119.467</v>
      </c>
      <c r="BUP61">
        <v>-131.08000000000001</v>
      </c>
      <c r="BUQ61">
        <v>-144.33000000000001</v>
      </c>
      <c r="BUR61">
        <v>-158.97399999999999</v>
      </c>
      <c r="BUS61">
        <v>-174.96199999999999</v>
      </c>
      <c r="BUT61">
        <v>-191.97200000000001</v>
      </c>
      <c r="BUU61">
        <v>-210.47200000000001</v>
      </c>
      <c r="BUV61">
        <v>-230.22200000000001</v>
      </c>
      <c r="BUW61">
        <v>-251.09800000000001</v>
      </c>
      <c r="BUX61">
        <v>-221.16</v>
      </c>
      <c r="BUY61">
        <v>-186.28399999999999</v>
      </c>
      <c r="BUZ61">
        <v>-161.78399999999999</v>
      </c>
      <c r="BVA61">
        <v>-143.221</v>
      </c>
      <c r="BVB61">
        <v>-128.596</v>
      </c>
      <c r="BVC61">
        <v>-116.533</v>
      </c>
      <c r="BVD61">
        <v>-106.533</v>
      </c>
      <c r="BVE61">
        <v>-97.970200000000006</v>
      </c>
      <c r="BVF61">
        <v>-90.595100000000002</v>
      </c>
      <c r="BVG61">
        <v>-84.157600000000002</v>
      </c>
      <c r="BVH61">
        <v>-78.344899999999996</v>
      </c>
      <c r="BVI61">
        <v>-73.032399999999996</v>
      </c>
      <c r="BVJ61">
        <v>-68.157300000000006</v>
      </c>
      <c r="BVK61">
        <v>-63.532200000000003</v>
      </c>
      <c r="BVL61">
        <v>-59.219700000000003</v>
      </c>
      <c r="BVM61">
        <v>-55.0321</v>
      </c>
      <c r="BVN61">
        <v>-51.094499999999996</v>
      </c>
      <c r="BVO61">
        <v>-47.0946</v>
      </c>
      <c r="BVP61">
        <v>-43.281999999999996</v>
      </c>
      <c r="BVQ61">
        <v>-39.469499999999996</v>
      </c>
      <c r="BVR61">
        <v>-35.7194</v>
      </c>
      <c r="BVS61">
        <v>-32.094200000000001</v>
      </c>
      <c r="BVT61">
        <v>-28.406600000000001</v>
      </c>
      <c r="BVU61">
        <v>-25.616</v>
      </c>
      <c r="BVV61">
        <v>-22.097200000000001</v>
      </c>
      <c r="BVW61">
        <v>-18.653400000000001</v>
      </c>
      <c r="BVX61">
        <v>-15.315899999999999</v>
      </c>
      <c r="BVY61">
        <v>-12.103300000000001</v>
      </c>
      <c r="BVZ61">
        <v>-9.0220099999999999</v>
      </c>
      <c r="BWA61">
        <v>-6.1344700000000003</v>
      </c>
      <c r="BWB61">
        <v>-3.3906700000000001</v>
      </c>
      <c r="BWC61">
        <v>-0.80937999999999999</v>
      </c>
      <c r="BWD61">
        <v>1.66564</v>
      </c>
      <c r="BWE61">
        <v>4.0656800000000004</v>
      </c>
      <c r="BWF61">
        <v>6.5032199999999998</v>
      </c>
      <c r="BWG61">
        <v>8.9595099999999999</v>
      </c>
      <c r="BWH61">
        <v>11.4658</v>
      </c>
      <c r="BWI61">
        <v>13.9846</v>
      </c>
      <c r="BWJ61">
        <v>16.5596</v>
      </c>
      <c r="BWK61">
        <v>19.147200000000002</v>
      </c>
      <c r="BWL61">
        <v>21.666</v>
      </c>
      <c r="BWM61">
        <v>24.003499999999999</v>
      </c>
      <c r="BWN61">
        <v>26.022300000000001</v>
      </c>
      <c r="BWO61">
        <v>27.6098</v>
      </c>
      <c r="BWP61">
        <v>28.7348</v>
      </c>
      <c r="BWQ61">
        <v>29.4848</v>
      </c>
      <c r="BWR61">
        <v>30.022300000000001</v>
      </c>
      <c r="BWS61">
        <v>30.522300000000001</v>
      </c>
      <c r="BWT61">
        <v>31.1723</v>
      </c>
      <c r="BWU61">
        <v>32.066099999999999</v>
      </c>
      <c r="BWV61">
        <v>33.1599</v>
      </c>
      <c r="BWW61">
        <v>34.3474</v>
      </c>
      <c r="BWX61">
        <v>35.5974</v>
      </c>
      <c r="BWY61">
        <v>36.853700000000003</v>
      </c>
      <c r="BWZ61">
        <v>38.116199999999999</v>
      </c>
      <c r="BXA61">
        <v>39.335000000000001</v>
      </c>
      <c r="BXB61">
        <v>40.534999999999997</v>
      </c>
      <c r="BXC61">
        <v>41.678800000000003</v>
      </c>
      <c r="BXD61">
        <v>42.753799999999998</v>
      </c>
      <c r="BXE61">
        <v>43.772599999999997</v>
      </c>
      <c r="BXF61">
        <v>44.784999999999997</v>
      </c>
      <c r="BXG61">
        <v>45.835099999999997</v>
      </c>
      <c r="BXH61">
        <v>46.9788</v>
      </c>
      <c r="BXI61">
        <v>48.253900000000002</v>
      </c>
      <c r="BXJ61">
        <v>49.672600000000003</v>
      </c>
      <c r="BXK61">
        <v>51.185200000000002</v>
      </c>
      <c r="BXL61">
        <v>52.810200000000002</v>
      </c>
      <c r="BXM61">
        <v>54.485199999999999</v>
      </c>
      <c r="BXN61">
        <v>56.310200000000002</v>
      </c>
      <c r="BXO61">
        <v>58.310299999999998</v>
      </c>
      <c r="BXP61">
        <v>60.472799999999999</v>
      </c>
      <c r="BXQ61">
        <v>62.835299999999997</v>
      </c>
      <c r="BXR61">
        <v>65.441599999999994</v>
      </c>
      <c r="BXS61">
        <v>68.479200000000006</v>
      </c>
      <c r="BXT61">
        <v>71.841700000000003</v>
      </c>
      <c r="BXU61">
        <v>75.554299999999998</v>
      </c>
      <c r="BXV61">
        <v>79.729299999999995</v>
      </c>
      <c r="BXW61">
        <v>84.404399999999995</v>
      </c>
      <c r="BXX61">
        <v>89.742000000000004</v>
      </c>
      <c r="BXY61">
        <v>95.860799999999998</v>
      </c>
      <c r="BXZ61">
        <v>102.93600000000001</v>
      </c>
      <c r="BYA61">
        <v>111.18600000000001</v>
      </c>
      <c r="BYB61">
        <v>120.642</v>
      </c>
      <c r="BYC61">
        <v>131.45500000000001</v>
      </c>
      <c r="BYD61">
        <v>143.68700000000001</v>
      </c>
      <c r="BYE61">
        <v>157.18100000000001</v>
      </c>
      <c r="BYF61">
        <v>173.221</v>
      </c>
      <c r="BYG61">
        <v>189.34700000000001</v>
      </c>
      <c r="BYH61">
        <v>206.03399999999999</v>
      </c>
      <c r="BYI61">
        <v>221.97200000000001</v>
      </c>
      <c r="BYJ61">
        <v>236.785</v>
      </c>
      <c r="BYK61">
        <v>248.09700000000001</v>
      </c>
      <c r="BYL61">
        <v>260.09800000000001</v>
      </c>
      <c r="BYM61">
        <v>275.47300000000001</v>
      </c>
      <c r="BYN61">
        <v>292.09800000000001</v>
      </c>
      <c r="BYO61">
        <v>311.536</v>
      </c>
      <c r="BYP61">
        <v>333.786</v>
      </c>
      <c r="BYQ61">
        <v>279.47300000000001</v>
      </c>
      <c r="BYR61">
        <v>237.035</v>
      </c>
      <c r="BYS61">
        <v>201.47200000000001</v>
      </c>
      <c r="BYT61">
        <v>171.40899999999999</v>
      </c>
      <c r="BYU61">
        <v>145.596</v>
      </c>
      <c r="BYV61">
        <v>123.346</v>
      </c>
      <c r="BYW61">
        <v>104.033</v>
      </c>
      <c r="BYX61">
        <v>87.345100000000002</v>
      </c>
      <c r="BYY61">
        <v>72.657300000000006</v>
      </c>
      <c r="BYZ61">
        <v>60.0321</v>
      </c>
      <c r="BZA61">
        <v>48.969499999999996</v>
      </c>
      <c r="BZB61">
        <v>39.406799999999997</v>
      </c>
      <c r="BZC61">
        <v>31.1568</v>
      </c>
      <c r="BZD61">
        <v>24.094100000000001</v>
      </c>
      <c r="BZE61">
        <v>17.906400000000001</v>
      </c>
      <c r="BZF61">
        <v>12.003299999999999</v>
      </c>
      <c r="BZG61">
        <v>7.5532399999999997</v>
      </c>
      <c r="BZH61">
        <v>3.7719200000000002</v>
      </c>
      <c r="BZI61">
        <v>0.52186999999999995</v>
      </c>
      <c r="BZJ61">
        <v>-2.2781600000000002</v>
      </c>
      <c r="BZK61">
        <v>-4.8781999999999996</v>
      </c>
      <c r="BZL61">
        <v>-7.0782299999999996</v>
      </c>
      <c r="BZM61">
        <v>-9.2282700000000002</v>
      </c>
      <c r="BZN61">
        <v>-11.234500000000001</v>
      </c>
      <c r="BZO61">
        <v>-13.159599999999999</v>
      </c>
      <c r="BZP61">
        <v>-15.0596</v>
      </c>
      <c r="BZQ61">
        <v>-16.9284</v>
      </c>
      <c r="BZR61">
        <v>-18.772200000000002</v>
      </c>
      <c r="BZS61">
        <v>-20.590900000000001</v>
      </c>
      <c r="BZT61">
        <v>-22.322199999999999</v>
      </c>
      <c r="BZU61">
        <v>-24.003499999999999</v>
      </c>
      <c r="BZV61">
        <v>-25.622299999999999</v>
      </c>
      <c r="BZW61">
        <v>-27.2285</v>
      </c>
      <c r="BZX61">
        <v>-28.809799999999999</v>
      </c>
      <c r="BZY61">
        <v>-30.3598</v>
      </c>
      <c r="BZZ61">
        <v>-31.841100000000001</v>
      </c>
      <c r="CAA61">
        <v>-33.203600000000002</v>
      </c>
      <c r="CAB61">
        <v>-34.434899999999999</v>
      </c>
      <c r="CAC61">
        <v>-35.541200000000003</v>
      </c>
      <c r="CAD61">
        <v>-36.5349</v>
      </c>
      <c r="CAE61">
        <v>-37.422499999999999</v>
      </c>
      <c r="CAF61">
        <v>-38.178699999999999</v>
      </c>
      <c r="CAG61">
        <v>-38.81</v>
      </c>
      <c r="CAH61">
        <v>-39.341200000000001</v>
      </c>
      <c r="CAI61">
        <v>-39.766199999999998</v>
      </c>
      <c r="CAJ61">
        <v>-40.122500000000002</v>
      </c>
      <c r="CAK61">
        <v>-40.46</v>
      </c>
      <c r="CAL61">
        <v>-40.872500000000002</v>
      </c>
      <c r="CAM61">
        <v>-41.435000000000002</v>
      </c>
      <c r="CAN61">
        <v>-42.266300000000001</v>
      </c>
      <c r="CAO61">
        <v>-43.534999999999997</v>
      </c>
      <c r="CAP61">
        <v>-45.297600000000003</v>
      </c>
      <c r="CAQ61">
        <v>-47.503900000000002</v>
      </c>
      <c r="CAR61">
        <v>-50.047600000000003</v>
      </c>
      <c r="CAS61">
        <v>-52.910200000000003</v>
      </c>
      <c r="CAT61">
        <v>-56.060200000000002</v>
      </c>
      <c r="CAU61">
        <v>-59.429000000000002</v>
      </c>
      <c r="CAV61">
        <v>-62.785299999999999</v>
      </c>
      <c r="CAW61">
        <v>-65.985399999999998</v>
      </c>
      <c r="CAX61">
        <v>-68.772900000000007</v>
      </c>
      <c r="CAY61">
        <v>-70.798000000000002</v>
      </c>
      <c r="CAZ61">
        <v>-72.154200000000003</v>
      </c>
      <c r="CBA61">
        <v>-72.985500000000002</v>
      </c>
      <c r="CBB61">
        <v>-73.510499999999993</v>
      </c>
      <c r="CBC61">
        <v>-74.010499999999993</v>
      </c>
      <c r="CBD61">
        <v>-74.660499999999999</v>
      </c>
      <c r="CBE61">
        <v>-75.560500000000005</v>
      </c>
      <c r="CBF61">
        <v>-76.723100000000002</v>
      </c>
      <c r="CBG61">
        <v>-78.204300000000003</v>
      </c>
      <c r="CBH61">
        <v>-79.960599999999999</v>
      </c>
      <c r="CBI61">
        <v>-82.123099999999994</v>
      </c>
      <c r="CBJ61">
        <v>-84.735699999999994</v>
      </c>
      <c r="CBK61">
        <v>-87.910700000000006</v>
      </c>
      <c r="CBL61">
        <v>-91.641999999999996</v>
      </c>
      <c r="CBM61">
        <v>-95.848299999999995</v>
      </c>
      <c r="CBN61">
        <v>-100.423</v>
      </c>
      <c r="CBO61">
        <v>-105.31699999999999</v>
      </c>
      <c r="CBP61">
        <v>-110.48</v>
      </c>
      <c r="CBQ61">
        <v>-115.886</v>
      </c>
      <c r="CBR61">
        <v>-121.42400000000001</v>
      </c>
      <c r="CBS61">
        <v>-127.11799999999999</v>
      </c>
      <c r="CBT61">
        <v>-132.99299999999999</v>
      </c>
      <c r="CBU61">
        <v>-139.09299999999999</v>
      </c>
      <c r="CBV61">
        <v>-145.43</v>
      </c>
      <c r="CBW61">
        <v>-152.10499999999999</v>
      </c>
      <c r="CBX61">
        <v>-159.09299999999999</v>
      </c>
      <c r="CBY61">
        <v>-166.47399999999999</v>
      </c>
      <c r="CBZ61">
        <v>-174.03399999999999</v>
      </c>
      <c r="CCA61">
        <v>-181.97200000000001</v>
      </c>
      <c r="CCB61">
        <v>-189.97200000000001</v>
      </c>
      <c r="CCC61">
        <v>-197.90899999999999</v>
      </c>
      <c r="CCD61">
        <v>-205.22200000000001</v>
      </c>
      <c r="CCE61">
        <v>-211.78399999999999</v>
      </c>
      <c r="CCF61">
        <v>-216.91</v>
      </c>
      <c r="CCG61">
        <v>-220.97200000000001</v>
      </c>
      <c r="CCH61">
        <v>-288.161</v>
      </c>
      <c r="CCI61">
        <v>-236.59700000000001</v>
      </c>
      <c r="CCJ61">
        <v>-197.78399999999999</v>
      </c>
      <c r="CCK61">
        <v>-166.40899999999999</v>
      </c>
      <c r="CCL61">
        <v>-140.221</v>
      </c>
      <c r="CCM61">
        <v>-118.221</v>
      </c>
      <c r="CCN61">
        <v>-99.657799999999995</v>
      </c>
      <c r="CCO61">
        <v>-84.157600000000002</v>
      </c>
      <c r="CCP61">
        <v>-71.032399999999996</v>
      </c>
      <c r="CCQ61">
        <v>-59.969700000000003</v>
      </c>
      <c r="CCR61">
        <v>-50.656999999999996</v>
      </c>
      <c r="CCS61">
        <v>-42.906999999999996</v>
      </c>
      <c r="CCT61">
        <v>-36.1569</v>
      </c>
      <c r="CCU61">
        <v>-30.469200000000001</v>
      </c>
      <c r="CCV61">
        <v>-25.469100000000001</v>
      </c>
      <c r="CCW61">
        <v>-21.219000000000001</v>
      </c>
      <c r="CCX61">
        <v>-18.159700000000001</v>
      </c>
      <c r="CCY61">
        <v>-14.9221</v>
      </c>
      <c r="CCZ61">
        <v>-12.097099999999999</v>
      </c>
      <c r="CDA61">
        <v>-9.6532699999999991</v>
      </c>
      <c r="CDB61">
        <v>-7.6032400000000004</v>
      </c>
      <c r="CDC61">
        <v>-5.8157199999999998</v>
      </c>
      <c r="CDD61">
        <v>-4.09694</v>
      </c>
      <c r="CDE61">
        <v>-2.1969099999999999</v>
      </c>
      <c r="CDF61">
        <v>-0.16563</v>
      </c>
      <c r="CDG61">
        <v>1.8469100000000001</v>
      </c>
      <c r="CDH61">
        <v>3.8156699999999999</v>
      </c>
      <c r="CDI61">
        <v>5.70946</v>
      </c>
      <c r="CDJ61">
        <v>7.5157400000000001</v>
      </c>
      <c r="CDK61">
        <v>9.2282499999999992</v>
      </c>
      <c r="CDL61">
        <v>10.884499999999999</v>
      </c>
      <c r="CDM61">
        <v>12.4908</v>
      </c>
      <c r="CDN61">
        <v>14.0783</v>
      </c>
      <c r="CDO61">
        <v>15.659599999999999</v>
      </c>
      <c r="CDP61">
        <v>21.772200000000002</v>
      </c>
      <c r="CDQ61">
        <v>36.309899999999999</v>
      </c>
      <c r="CDR61">
        <v>29.134799999999998</v>
      </c>
      <c r="CDS61">
        <v>25.616</v>
      </c>
      <c r="CDT61">
        <v>24.9848</v>
      </c>
      <c r="CDU61">
        <v>25.4285</v>
      </c>
      <c r="CDV61">
        <v>26.315999999999999</v>
      </c>
      <c r="CDW61">
        <v>27.334800000000001</v>
      </c>
      <c r="CDX61">
        <v>28.253599999999999</v>
      </c>
      <c r="CDY61">
        <v>28.966100000000001</v>
      </c>
      <c r="CDZ61">
        <v>29.441099999999999</v>
      </c>
      <c r="CEA61">
        <v>29.828600000000002</v>
      </c>
      <c r="CEB61">
        <v>30.266100000000002</v>
      </c>
      <c r="CEC61">
        <v>30.784800000000001</v>
      </c>
      <c r="CED61">
        <v>31.2849</v>
      </c>
      <c r="CEE61">
        <v>31.566099999999999</v>
      </c>
      <c r="CEF61">
        <v>31.559799999999999</v>
      </c>
      <c r="CEG61">
        <v>31.341100000000001</v>
      </c>
      <c r="CEH61">
        <v>31.116099999999999</v>
      </c>
      <c r="CEI61">
        <v>30.991099999999999</v>
      </c>
      <c r="CEJ61">
        <v>30.9849</v>
      </c>
      <c r="CEK61">
        <v>31.022400000000001</v>
      </c>
      <c r="CEL61">
        <v>31.128599999999999</v>
      </c>
      <c r="CEM61">
        <v>31.241099999999999</v>
      </c>
      <c r="CEN61">
        <v>31.347300000000001</v>
      </c>
      <c r="CEO61">
        <v>31.4786</v>
      </c>
      <c r="CEP61">
        <v>31.7348</v>
      </c>
      <c r="CEQ61">
        <v>32.072400000000002</v>
      </c>
      <c r="CER61">
        <v>32.5411</v>
      </c>
      <c r="CES61">
        <v>33.116100000000003</v>
      </c>
      <c r="CET61">
        <v>33.866100000000003</v>
      </c>
      <c r="CEU61">
        <v>34.778700000000001</v>
      </c>
      <c r="CEV61">
        <v>35.934899999999999</v>
      </c>
      <c r="CEW61">
        <v>37.372399999999999</v>
      </c>
      <c r="CEX61">
        <v>39.191200000000002</v>
      </c>
      <c r="CEY61">
        <v>41.497500000000002</v>
      </c>
      <c r="CEZ61">
        <v>44.435000000000002</v>
      </c>
      <c r="CFA61">
        <v>48.1539</v>
      </c>
      <c r="CFB61">
        <v>52.928899999999999</v>
      </c>
      <c r="CFC61">
        <v>58.941499999999998</v>
      </c>
      <c r="CFD61">
        <v>66.510400000000004</v>
      </c>
      <c r="CFE61">
        <v>75.666799999999995</v>
      </c>
      <c r="CFF61">
        <v>86.916899999999998</v>
      </c>
      <c r="CFG61">
        <v>100.336</v>
      </c>
      <c r="CFH61">
        <v>115.492</v>
      </c>
      <c r="CFI61">
        <v>132.86799999999999</v>
      </c>
      <c r="CFJ61">
        <v>151.274</v>
      </c>
      <c r="CFK61">
        <v>171.768</v>
      </c>
      <c r="CFL61">
        <v>195.03399999999999</v>
      </c>
      <c r="CFM61">
        <v>218.41</v>
      </c>
      <c r="CFN61">
        <v>242.16</v>
      </c>
      <c r="CFO61">
        <v>265.47300000000001</v>
      </c>
      <c r="CFP61">
        <v>288.911</v>
      </c>
      <c r="CFQ61">
        <v>311.22399999999999</v>
      </c>
      <c r="CFR61">
        <v>332.72399999999999</v>
      </c>
      <c r="CFS61">
        <v>353.59899999999999</v>
      </c>
      <c r="CFT61">
        <v>374.28699999999998</v>
      </c>
      <c r="CFU61">
        <v>395.47500000000002</v>
      </c>
      <c r="CFV61">
        <v>417.72500000000002</v>
      </c>
      <c r="CFW61">
        <v>441.47500000000002</v>
      </c>
      <c r="CFX61">
        <v>467.101</v>
      </c>
      <c r="CFY61">
        <v>494.351</v>
      </c>
      <c r="CFZ61">
        <v>523.16399999999999</v>
      </c>
      <c r="CGA61">
        <v>451.78800000000001</v>
      </c>
      <c r="CGB61">
        <v>393.41199999999998</v>
      </c>
      <c r="CGC61">
        <v>343.59899999999999</v>
      </c>
      <c r="CGD61">
        <v>300.536</v>
      </c>
      <c r="CGE61">
        <v>262.91000000000003</v>
      </c>
      <c r="CGF61">
        <v>229.84700000000001</v>
      </c>
      <c r="CGG61">
        <v>200.47200000000001</v>
      </c>
      <c r="CGH61">
        <v>174.28399999999999</v>
      </c>
      <c r="CGI61">
        <v>150.90799999999999</v>
      </c>
      <c r="CGJ61">
        <v>129.971</v>
      </c>
      <c r="CGK61">
        <v>111.033</v>
      </c>
      <c r="CGL61">
        <v>94.157700000000006</v>
      </c>
      <c r="CGM61">
        <v>78.97</v>
      </c>
      <c r="CGN61">
        <v>65.469700000000003</v>
      </c>
      <c r="CGO61">
        <v>53.406999999999996</v>
      </c>
      <c r="CGP61">
        <v>42.906999999999996</v>
      </c>
      <c r="CGQ61">
        <v>33.719299999999997</v>
      </c>
      <c r="CGR61">
        <v>25.844100000000001</v>
      </c>
      <c r="CGS61">
        <v>18.969100000000001</v>
      </c>
      <c r="CGT61">
        <v>12.572100000000001</v>
      </c>
      <c r="CGU61">
        <v>7.8032500000000002</v>
      </c>
      <c r="CGV61">
        <v>3.88443</v>
      </c>
      <c r="CGW61">
        <v>0.61563999999999997</v>
      </c>
      <c r="CGX61">
        <v>-2.0344000000000002</v>
      </c>
      <c r="CGY61">
        <v>-4.2094500000000004</v>
      </c>
      <c r="CGZ61">
        <v>-5.9907199999999996</v>
      </c>
      <c r="CHA61">
        <v>-7.4532400000000001</v>
      </c>
      <c r="CHB61">
        <v>-8.6907599999999992</v>
      </c>
      <c r="CHC61">
        <v>-9.7470300000000005</v>
      </c>
      <c r="CHD61">
        <v>-10.665800000000001</v>
      </c>
      <c r="CHE61">
        <v>-11.478300000000001</v>
      </c>
      <c r="CHF61">
        <v>-12.2408</v>
      </c>
      <c r="CHG61">
        <v>-13.134600000000001</v>
      </c>
      <c r="CHH61">
        <v>-13.5908</v>
      </c>
      <c r="CHI61">
        <v>-14.2346</v>
      </c>
      <c r="CHJ61">
        <v>-14.884600000000001</v>
      </c>
      <c r="CHK61">
        <v>-15.5534</v>
      </c>
      <c r="CHL61">
        <v>-16.2346</v>
      </c>
      <c r="CHM61">
        <v>-16.965900000000001</v>
      </c>
      <c r="CHN61">
        <v>-17.7409</v>
      </c>
      <c r="CHO61">
        <v>-18.578399999999998</v>
      </c>
      <c r="CHP61">
        <v>-19.465900000000001</v>
      </c>
      <c r="CHQ61">
        <v>-20.409700000000001</v>
      </c>
      <c r="CHR61">
        <v>-21.403500000000001</v>
      </c>
      <c r="CHS61">
        <v>-22.434699999999999</v>
      </c>
      <c r="CHT61">
        <v>-23.584700000000002</v>
      </c>
      <c r="CHU61">
        <v>-24.897300000000001</v>
      </c>
      <c r="CHV61">
        <v>-26.3598</v>
      </c>
      <c r="CHW61">
        <v>-27.972300000000001</v>
      </c>
      <c r="CHX61">
        <v>-29.772300000000001</v>
      </c>
      <c r="CHY61">
        <v>-31.703600000000002</v>
      </c>
      <c r="CHZ61">
        <v>-33.809899999999999</v>
      </c>
      <c r="CIA61">
        <v>-36.0349</v>
      </c>
      <c r="CIB61">
        <v>-38.378700000000002</v>
      </c>
      <c r="CIC61">
        <v>-40.797499999999999</v>
      </c>
      <c r="CID61">
        <v>-43.203800000000001</v>
      </c>
      <c r="CIE61">
        <v>-45.572600000000001</v>
      </c>
      <c r="CIF61">
        <v>-47.878900000000002</v>
      </c>
      <c r="CIG61">
        <v>-50.085099999999997</v>
      </c>
      <c r="CIH61">
        <v>-52.0852</v>
      </c>
      <c r="CII61">
        <v>-53.910200000000003</v>
      </c>
      <c r="CIJ61">
        <v>-55.447699999999998</v>
      </c>
      <c r="CIK61">
        <v>-56.829000000000001</v>
      </c>
      <c r="CIL61">
        <v>-58.097799999999999</v>
      </c>
      <c r="CIM61">
        <v>-59.335299999999997</v>
      </c>
      <c r="CIN61">
        <v>-60.510300000000001</v>
      </c>
      <c r="CIO61">
        <v>-61.635300000000001</v>
      </c>
      <c r="CIP61">
        <v>-63.079099999999997</v>
      </c>
      <c r="CIQ61">
        <v>-64.741600000000005</v>
      </c>
      <c r="CIR61">
        <v>-66.547899999999998</v>
      </c>
      <c r="CIS61">
        <v>-68.541700000000006</v>
      </c>
      <c r="CIT61">
        <v>-70.554199999999994</v>
      </c>
      <c r="CIU61">
        <v>-72.548000000000002</v>
      </c>
      <c r="CIV61">
        <v>-74.466800000000006</v>
      </c>
      <c r="CIW61">
        <v>-76.335499999999996</v>
      </c>
      <c r="CIX61">
        <v>-78.241799999999998</v>
      </c>
      <c r="CIY61">
        <v>-80.348100000000002</v>
      </c>
      <c r="CIZ61">
        <v>-82.754400000000004</v>
      </c>
      <c r="CJA61">
        <v>-85.6357</v>
      </c>
      <c r="CJB61">
        <v>-89.304500000000004</v>
      </c>
      <c r="CJC61">
        <v>-94.035799999999995</v>
      </c>
      <c r="CJD61">
        <v>-100.43600000000001</v>
      </c>
      <c r="CJE61">
        <v>-108.867</v>
      </c>
      <c r="CJF61">
        <v>-118.617</v>
      </c>
      <c r="CJG61">
        <v>-129.84899999999999</v>
      </c>
      <c r="CJH61">
        <v>-141.28</v>
      </c>
      <c r="CJI61">
        <v>-153.38</v>
      </c>
      <c r="CJJ61">
        <v>-166.131</v>
      </c>
      <c r="CJK61">
        <v>-179.387</v>
      </c>
      <c r="CJL61">
        <v>-192.84700000000001</v>
      </c>
      <c r="CJM61">
        <v>-207.28399999999999</v>
      </c>
      <c r="CJN61">
        <v>-223.09700000000001</v>
      </c>
      <c r="CJO61">
        <v>-240.035</v>
      </c>
      <c r="CJP61">
        <v>-257.41000000000003</v>
      </c>
      <c r="CJQ61">
        <v>-275.47300000000001</v>
      </c>
      <c r="CJR61" t="s">
        <v>2803</v>
      </c>
      <c r="CJS61" t="s">
        <v>2803</v>
      </c>
      <c r="CJT61" t="s">
        <v>2803</v>
      </c>
      <c r="CJU61" t="s">
        <v>2803</v>
      </c>
      <c r="CJV61" t="s">
        <v>2803</v>
      </c>
      <c r="CJW61" t="s">
        <v>2803</v>
      </c>
      <c r="CJX61" t="s">
        <v>2803</v>
      </c>
      <c r="CJY61" t="s">
        <v>2803</v>
      </c>
      <c r="CJZ61" t="s">
        <v>2803</v>
      </c>
      <c r="CKA61" t="s">
        <v>2803</v>
      </c>
      <c r="CKB61" t="s">
        <v>2803</v>
      </c>
      <c r="CKC61" t="s">
        <v>2803</v>
      </c>
      <c r="CKD61" t="s">
        <v>2803</v>
      </c>
      <c r="CKE61" t="s">
        <v>2803</v>
      </c>
      <c r="CKF61" t="s">
        <v>2803</v>
      </c>
      <c r="CKG61" t="s">
        <v>2803</v>
      </c>
      <c r="CKH61" t="s">
        <v>2803</v>
      </c>
      <c r="CKI61" t="s">
        <v>2803</v>
      </c>
      <c r="CKJ61" t="s">
        <v>2803</v>
      </c>
      <c r="CKK61" t="s">
        <v>2803</v>
      </c>
      <c r="CKL61" t="s">
        <v>2803</v>
      </c>
      <c r="CKM61" t="s">
        <v>2803</v>
      </c>
      <c r="CKN61" t="s">
        <v>2803</v>
      </c>
      <c r="CKO61" t="s">
        <v>2803</v>
      </c>
      <c r="CKP61" t="s">
        <v>2803</v>
      </c>
      <c r="CKQ61" t="s">
        <v>2803</v>
      </c>
      <c r="CKR61" t="s">
        <v>2803</v>
      </c>
      <c r="CKS61" t="s">
        <v>2803</v>
      </c>
      <c r="CKT61" t="s">
        <v>2803</v>
      </c>
      <c r="CKU61" t="s">
        <v>2803</v>
      </c>
      <c r="CKV61" t="s">
        <v>2803</v>
      </c>
      <c r="CKW61" t="s">
        <v>2803</v>
      </c>
      <c r="CKX61" t="s">
        <v>2803</v>
      </c>
      <c r="CKY61" t="s">
        <v>2803</v>
      </c>
      <c r="CKZ61" t="s">
        <v>2803</v>
      </c>
      <c r="CLA61" t="s">
        <v>2803</v>
      </c>
      <c r="CLB61" t="s">
        <v>2803</v>
      </c>
      <c r="CLC61" t="s">
        <v>2803</v>
      </c>
      <c r="CLD61" t="s">
        <v>2803</v>
      </c>
      <c r="CLE61" t="s">
        <v>2803</v>
      </c>
      <c r="CLF61" t="s">
        <v>2803</v>
      </c>
      <c r="CLG61" t="s">
        <v>2803</v>
      </c>
      <c r="CLH61" t="s">
        <v>2803</v>
      </c>
      <c r="CLI61" t="s">
        <v>2803</v>
      </c>
      <c r="CLJ61" t="s">
        <v>2803</v>
      </c>
      <c r="CLK61" t="s">
        <v>2803</v>
      </c>
      <c r="CLL61" t="s">
        <v>2803</v>
      </c>
      <c r="CLM61" t="s">
        <v>2803</v>
      </c>
      <c r="CLN61" t="s">
        <v>2803</v>
      </c>
      <c r="CLO61" t="s">
        <v>2803</v>
      </c>
      <c r="CLP61" t="s">
        <v>2803</v>
      </c>
      <c r="CLQ61" t="s">
        <v>2803</v>
      </c>
      <c r="CLR61" t="s">
        <v>2803</v>
      </c>
      <c r="CLS61" t="s">
        <v>2803</v>
      </c>
      <c r="CLT61" t="s">
        <v>2803</v>
      </c>
      <c r="CLU61" t="s">
        <v>2803</v>
      </c>
      <c r="CLV61" t="s">
        <v>2803</v>
      </c>
      <c r="CLW61" t="s">
        <v>2803</v>
      </c>
      <c r="CLX61" t="s">
        <v>2803</v>
      </c>
      <c r="CLY61" t="s">
        <v>2803</v>
      </c>
      <c r="CLZ61" t="s">
        <v>2803</v>
      </c>
      <c r="CMA61" t="s">
        <v>2803</v>
      </c>
      <c r="CMB61" t="s">
        <v>2803</v>
      </c>
      <c r="CMC61" t="s">
        <v>2803</v>
      </c>
      <c r="CMD61" t="s">
        <v>2803</v>
      </c>
      <c r="CME61" t="s">
        <v>2803</v>
      </c>
      <c r="CMF61" t="s">
        <v>2803</v>
      </c>
      <c r="CMG61" t="s">
        <v>2803</v>
      </c>
      <c r="CMH61" t="s">
        <v>2803</v>
      </c>
      <c r="CMI61" t="s">
        <v>2803</v>
      </c>
      <c r="CMJ61" t="s">
        <v>2803</v>
      </c>
      <c r="CMK61" t="s">
        <v>2803</v>
      </c>
      <c r="CML61" t="s">
        <v>2803</v>
      </c>
      <c r="CMM61" t="s">
        <v>2803</v>
      </c>
      <c r="CMN61" t="s">
        <v>2803</v>
      </c>
      <c r="CMO61" t="s">
        <v>2803</v>
      </c>
      <c r="CMP61" t="s">
        <v>2803</v>
      </c>
      <c r="CMQ61" t="s">
        <v>2803</v>
      </c>
      <c r="CMR61" t="s">
        <v>2803</v>
      </c>
      <c r="CMS61" t="s">
        <v>2803</v>
      </c>
      <c r="CMT61" t="s">
        <v>2803</v>
      </c>
      <c r="CMU61" t="s">
        <v>2803</v>
      </c>
      <c r="CMV61" t="s">
        <v>2803</v>
      </c>
      <c r="CMW61" t="s">
        <v>2803</v>
      </c>
      <c r="CMX61" t="s">
        <v>2803</v>
      </c>
      <c r="CMY61" t="s">
        <v>2803</v>
      </c>
      <c r="CMZ61" t="s">
        <v>2803</v>
      </c>
      <c r="CNA61" t="s">
        <v>2803</v>
      </c>
      <c r="CNB61" t="s">
        <v>2803</v>
      </c>
      <c r="CNC61" t="s">
        <v>2803</v>
      </c>
      <c r="CND61" t="s">
        <v>2803</v>
      </c>
      <c r="CNE61" t="s">
        <v>2803</v>
      </c>
      <c r="CNF61" t="s">
        <v>2803</v>
      </c>
      <c r="CNG61" t="s">
        <v>2803</v>
      </c>
      <c r="CNH61" t="s">
        <v>2803</v>
      </c>
      <c r="CNI61" t="s">
        <v>2803</v>
      </c>
      <c r="CNJ61" t="s">
        <v>2803</v>
      </c>
      <c r="CNK61" t="s">
        <v>2803</v>
      </c>
      <c r="CNL61" t="s">
        <v>2803</v>
      </c>
      <c r="CNM61" t="s">
        <v>2803</v>
      </c>
      <c r="CNN61" t="s">
        <v>2803</v>
      </c>
      <c r="CNO61" t="s">
        <v>2803</v>
      </c>
      <c r="CNP61" t="s">
        <v>2803</v>
      </c>
      <c r="CNQ61" t="s">
        <v>2803</v>
      </c>
      <c r="CNR61" t="s">
        <v>2803</v>
      </c>
      <c r="CNS61" t="s">
        <v>2803</v>
      </c>
      <c r="CNT61" t="s">
        <v>2803</v>
      </c>
      <c r="CNU61" t="s">
        <v>2803</v>
      </c>
      <c r="CNV61" t="s">
        <v>2803</v>
      </c>
      <c r="CNW61" t="s">
        <v>2803</v>
      </c>
      <c r="CNX61" t="s">
        <v>2803</v>
      </c>
      <c r="CNY61" t="s">
        <v>2803</v>
      </c>
      <c r="CNZ61" t="s">
        <v>2803</v>
      </c>
      <c r="COA61" t="s">
        <v>2803</v>
      </c>
      <c r="COB61" t="s">
        <v>2803</v>
      </c>
      <c r="COC61" t="s">
        <v>2803</v>
      </c>
      <c r="COD61" t="s">
        <v>2803</v>
      </c>
      <c r="COE61" t="s">
        <v>2803</v>
      </c>
      <c r="COF61" t="s">
        <v>2803</v>
      </c>
      <c r="COG61" t="s">
        <v>2803</v>
      </c>
      <c r="COH61" t="s">
        <v>2803</v>
      </c>
      <c r="COI61" t="s">
        <v>2803</v>
      </c>
      <c r="COJ61" t="s">
        <v>2803</v>
      </c>
      <c r="COK61" t="s">
        <v>2803</v>
      </c>
      <c r="COL61" t="s">
        <v>2803</v>
      </c>
      <c r="COM61" t="s">
        <v>2803</v>
      </c>
      <c r="CON61" t="s">
        <v>2803</v>
      </c>
      <c r="COO61" t="s">
        <v>2803</v>
      </c>
      <c r="COP61" t="s">
        <v>2803</v>
      </c>
      <c r="COQ61" t="s">
        <v>2803</v>
      </c>
      <c r="COR61" t="s">
        <v>2803</v>
      </c>
      <c r="COS61" t="s">
        <v>2803</v>
      </c>
      <c r="COT61" t="s">
        <v>2803</v>
      </c>
      <c r="COU61" t="s">
        <v>2803</v>
      </c>
      <c r="COV61" t="s">
        <v>2803</v>
      </c>
      <c r="COW61" t="s">
        <v>2803</v>
      </c>
      <c r="COX61" t="s">
        <v>2803</v>
      </c>
      <c r="COY61" t="s">
        <v>2803</v>
      </c>
      <c r="COZ61" t="s">
        <v>2803</v>
      </c>
      <c r="CPA61" t="s">
        <v>2803</v>
      </c>
      <c r="CPB61" t="s">
        <v>2803</v>
      </c>
      <c r="CPC61" t="s">
        <v>2803</v>
      </c>
      <c r="CPD61" t="s">
        <v>2803</v>
      </c>
      <c r="CPE61" t="s">
        <v>2803</v>
      </c>
      <c r="CPF61" t="s">
        <v>2803</v>
      </c>
      <c r="CPG61" t="s">
        <v>2803</v>
      </c>
      <c r="CPH61" t="s">
        <v>2803</v>
      </c>
      <c r="CPI61" t="s">
        <v>2803</v>
      </c>
      <c r="CPJ61" t="s">
        <v>2803</v>
      </c>
      <c r="CPK61" t="s">
        <v>2803</v>
      </c>
      <c r="CPL61" t="s">
        <v>2803</v>
      </c>
      <c r="CPM61" t="s">
        <v>2803</v>
      </c>
      <c r="CPN61" t="s">
        <v>2803</v>
      </c>
      <c r="CPO61" t="s">
        <v>2803</v>
      </c>
      <c r="CPP61" t="s">
        <v>2803</v>
      </c>
      <c r="CPQ61" t="s">
        <v>2803</v>
      </c>
      <c r="CPR61" t="s">
        <v>2803</v>
      </c>
      <c r="CPS61" t="s">
        <v>2803</v>
      </c>
      <c r="CPT61" t="s">
        <v>2803</v>
      </c>
      <c r="CPU61" t="s">
        <v>2803</v>
      </c>
      <c r="CPV61" t="s">
        <v>2803</v>
      </c>
      <c r="CPW61" t="s">
        <v>2803</v>
      </c>
      <c r="CPX61" t="s">
        <v>2803</v>
      </c>
      <c r="CPY61" t="s">
        <v>2803</v>
      </c>
      <c r="CPZ61" t="s">
        <v>2803</v>
      </c>
      <c r="CQA61" t="s">
        <v>2803</v>
      </c>
      <c r="CQB61" t="s">
        <v>2803</v>
      </c>
      <c r="CQC61" t="s">
        <v>2803</v>
      </c>
      <c r="CQD61" t="s">
        <v>2803</v>
      </c>
      <c r="CQE61" t="s">
        <v>2803</v>
      </c>
      <c r="CQF61" t="s">
        <v>2803</v>
      </c>
      <c r="CQG61" t="s">
        <v>2803</v>
      </c>
      <c r="CQH61" t="s">
        <v>2803</v>
      </c>
      <c r="CQI61" t="s">
        <v>2803</v>
      </c>
      <c r="CQJ61" t="s">
        <v>2803</v>
      </c>
      <c r="CQK61" t="s">
        <v>2803</v>
      </c>
      <c r="CQL61" t="s">
        <v>2803</v>
      </c>
      <c r="CQM61" t="s">
        <v>2803</v>
      </c>
      <c r="CQN61" t="s">
        <v>2803</v>
      </c>
      <c r="CQO61" t="s">
        <v>2803</v>
      </c>
      <c r="CQP61" t="s">
        <v>2803</v>
      </c>
      <c r="CQQ61" t="s">
        <v>2803</v>
      </c>
      <c r="CQR61" t="s">
        <v>2803</v>
      </c>
      <c r="CQS61" t="s">
        <v>2803</v>
      </c>
      <c r="CQT61" t="s">
        <v>2803</v>
      </c>
      <c r="CQU61" t="s">
        <v>2803</v>
      </c>
      <c r="CQV61" t="s">
        <v>2803</v>
      </c>
      <c r="CQW61" t="s">
        <v>2803</v>
      </c>
      <c r="CQX61" t="s">
        <v>2803</v>
      </c>
      <c r="CQY61" t="s">
        <v>2803</v>
      </c>
      <c r="CQZ61" t="s">
        <v>2803</v>
      </c>
      <c r="CRA61" t="s">
        <v>2803</v>
      </c>
      <c r="CRB61" t="s">
        <v>2803</v>
      </c>
      <c r="CRC61" t="s">
        <v>2803</v>
      </c>
      <c r="CRD61" t="s">
        <v>2803</v>
      </c>
      <c r="CRE61" t="s">
        <v>2803</v>
      </c>
      <c r="CRF61" t="s">
        <v>2803</v>
      </c>
      <c r="CRG61" t="s">
        <v>2803</v>
      </c>
      <c r="CRH61" t="s">
        <v>2803</v>
      </c>
      <c r="CRI61" t="s">
        <v>2803</v>
      </c>
      <c r="CRJ61" t="s">
        <v>2803</v>
      </c>
      <c r="CRK61" t="s">
        <v>2803</v>
      </c>
      <c r="CRL61" t="s">
        <v>2803</v>
      </c>
      <c r="CRM61" t="s">
        <v>2803</v>
      </c>
      <c r="CRN61" t="s">
        <v>2803</v>
      </c>
      <c r="CRO61" t="s">
        <v>2803</v>
      </c>
      <c r="CRP61" t="s">
        <v>2803</v>
      </c>
      <c r="CRQ61" t="s">
        <v>2803</v>
      </c>
      <c r="CRR61" t="s">
        <v>2803</v>
      </c>
      <c r="CRS61" t="s">
        <v>2803</v>
      </c>
      <c r="CRT61" t="s">
        <v>2803</v>
      </c>
      <c r="CRU61" t="s">
        <v>2803</v>
      </c>
      <c r="CRV61" t="s">
        <v>2803</v>
      </c>
      <c r="CRW61" t="s">
        <v>2803</v>
      </c>
      <c r="CRX61" t="s">
        <v>2803</v>
      </c>
      <c r="CRY61" t="s">
        <v>2803</v>
      </c>
      <c r="CRZ61" t="s">
        <v>2803</v>
      </c>
      <c r="CSA61" t="s">
        <v>2803</v>
      </c>
      <c r="CSB61" t="s">
        <v>2803</v>
      </c>
      <c r="CSC61" t="s">
        <v>2803</v>
      </c>
      <c r="CSD61" t="s">
        <v>2803</v>
      </c>
      <c r="CSE61" t="s">
        <v>2803</v>
      </c>
      <c r="CSF61" t="s">
        <v>2803</v>
      </c>
      <c r="CSG61" t="s">
        <v>2803</v>
      </c>
      <c r="CSH61" t="s">
        <v>2803</v>
      </c>
      <c r="CSI61" t="s">
        <v>2803</v>
      </c>
      <c r="CSJ61" t="s">
        <v>2803</v>
      </c>
      <c r="CSK61" t="s">
        <v>2803</v>
      </c>
      <c r="CSL61" t="s">
        <v>2803</v>
      </c>
      <c r="CSM61" t="s">
        <v>2803</v>
      </c>
      <c r="CSN61" t="s">
        <v>2803</v>
      </c>
      <c r="CSO61" t="s">
        <v>2803</v>
      </c>
      <c r="CSP61" t="s">
        <v>2803</v>
      </c>
      <c r="CSQ61" t="s">
        <v>2803</v>
      </c>
      <c r="CSR61" t="s">
        <v>2803</v>
      </c>
      <c r="CSS61" t="s">
        <v>2803</v>
      </c>
      <c r="CST61" t="s">
        <v>2803</v>
      </c>
      <c r="CSU61" t="s">
        <v>2803</v>
      </c>
      <c r="CSV61" t="s">
        <v>2803</v>
      </c>
      <c r="CSW61" t="s">
        <v>2803</v>
      </c>
      <c r="CSX61" t="s">
        <v>2803</v>
      </c>
      <c r="CSY61" t="s">
        <v>2803</v>
      </c>
      <c r="CSZ61" t="s">
        <v>2803</v>
      </c>
      <c r="CTA61" t="s">
        <v>2803</v>
      </c>
      <c r="CTB61" t="s">
        <v>2803</v>
      </c>
      <c r="CTC61" t="s">
        <v>2803</v>
      </c>
      <c r="CTD61" t="s">
        <v>2803</v>
      </c>
      <c r="CTE61" t="s">
        <v>2803</v>
      </c>
      <c r="CTF61" t="s">
        <v>2803</v>
      </c>
      <c r="CTG61" t="s">
        <v>2803</v>
      </c>
      <c r="CTH61" t="s">
        <v>2803</v>
      </c>
      <c r="CTI61" t="s">
        <v>2803</v>
      </c>
      <c r="CTJ61" t="s">
        <v>2803</v>
      </c>
      <c r="CTK61" t="s">
        <v>2803</v>
      </c>
      <c r="CTL61" t="s">
        <v>2803</v>
      </c>
      <c r="CTM61" t="s">
        <v>2803</v>
      </c>
      <c r="CTN61" t="s">
        <v>2803</v>
      </c>
      <c r="CTO61" t="s">
        <v>2803</v>
      </c>
      <c r="CTP61" t="s">
        <v>2803</v>
      </c>
      <c r="CTQ61" t="s">
        <v>2803</v>
      </c>
      <c r="CTR61" t="s">
        <v>2803</v>
      </c>
      <c r="CTS61" t="s">
        <v>2803</v>
      </c>
      <c r="CTT61" t="s">
        <v>2803</v>
      </c>
      <c r="CTU61" t="s">
        <v>2803</v>
      </c>
      <c r="CTV61" t="s">
        <v>2803</v>
      </c>
      <c r="CTW61" t="s">
        <v>2803</v>
      </c>
      <c r="CTX61" t="s">
        <v>2803</v>
      </c>
      <c r="CTY61" t="s">
        <v>2803</v>
      </c>
      <c r="CTZ61" t="s">
        <v>2803</v>
      </c>
      <c r="CUA61" t="s">
        <v>2803</v>
      </c>
      <c r="CUB61" t="s">
        <v>2803</v>
      </c>
      <c r="CUC61" t="s">
        <v>2803</v>
      </c>
      <c r="CUD61" t="s">
        <v>2803</v>
      </c>
      <c r="CUE61" t="s">
        <v>2803</v>
      </c>
      <c r="CUF61" t="s">
        <v>2803</v>
      </c>
      <c r="CUG61" t="s">
        <v>2803</v>
      </c>
      <c r="CUH61" t="s">
        <v>2803</v>
      </c>
      <c r="CUI61" t="s">
        <v>2803</v>
      </c>
      <c r="CUJ61" t="s">
        <v>2803</v>
      </c>
      <c r="CUK61" t="s">
        <v>2803</v>
      </c>
      <c r="CUL61" t="s">
        <v>2803</v>
      </c>
      <c r="CUM61" t="s">
        <v>2803</v>
      </c>
      <c r="CUN61" t="s">
        <v>2803</v>
      </c>
      <c r="CUO61" t="s">
        <v>2803</v>
      </c>
      <c r="CUP61" t="s">
        <v>2803</v>
      </c>
      <c r="CUQ61" t="s">
        <v>2803</v>
      </c>
      <c r="CUR61" t="s">
        <v>2803</v>
      </c>
      <c r="CUS61" t="s">
        <v>2803</v>
      </c>
      <c r="CUT61" t="s">
        <v>2803</v>
      </c>
      <c r="CUU61" t="s">
        <v>2803</v>
      </c>
      <c r="CUV61" t="s">
        <v>2803</v>
      </c>
      <c r="CUW61" t="s">
        <v>2803</v>
      </c>
      <c r="CUX61" t="s">
        <v>2803</v>
      </c>
      <c r="CUY61" t="s">
        <v>2803</v>
      </c>
      <c r="CUZ61" t="s">
        <v>2803</v>
      </c>
      <c r="CVA61" t="s">
        <v>2803</v>
      </c>
      <c r="CVB61" t="s">
        <v>2803</v>
      </c>
      <c r="CVC61" t="s">
        <v>2803</v>
      </c>
      <c r="CVD61" t="s">
        <v>2803</v>
      </c>
      <c r="CVE61" t="s">
        <v>2803</v>
      </c>
      <c r="CVF61" t="s">
        <v>2803</v>
      </c>
      <c r="CVG61" t="s">
        <v>2803</v>
      </c>
      <c r="CVH61" t="s">
        <v>2803</v>
      </c>
      <c r="CVI61" t="s">
        <v>2803</v>
      </c>
      <c r="CVJ61" t="s">
        <v>2803</v>
      </c>
      <c r="CVK61" t="s">
        <v>2803</v>
      </c>
      <c r="CVL61" t="s">
        <v>2803</v>
      </c>
      <c r="CVM61" t="s">
        <v>2803</v>
      </c>
      <c r="CVN61" t="s">
        <v>2803</v>
      </c>
      <c r="CVO61" t="s">
        <v>2803</v>
      </c>
      <c r="CVP61" t="s">
        <v>2803</v>
      </c>
      <c r="CVQ61" t="s">
        <v>2803</v>
      </c>
      <c r="CVR61" t="s">
        <v>2803</v>
      </c>
      <c r="CVS61" t="s">
        <v>2803</v>
      </c>
      <c r="CVT61" t="s">
        <v>2803</v>
      </c>
      <c r="CVU61" t="s">
        <v>2803</v>
      </c>
      <c r="CVV61" t="s">
        <v>2803</v>
      </c>
      <c r="CVW61" t="s">
        <v>2803</v>
      </c>
      <c r="CVX61" t="s">
        <v>2803</v>
      </c>
      <c r="CVY61" t="s">
        <v>2803</v>
      </c>
      <c r="CVZ61" t="s">
        <v>2803</v>
      </c>
      <c r="CWA61" t="s">
        <v>2803</v>
      </c>
      <c r="CWB61" t="s">
        <v>2803</v>
      </c>
      <c r="CWC61" t="s">
        <v>2803</v>
      </c>
      <c r="CWD61" t="s">
        <v>2803</v>
      </c>
      <c r="CWE61" t="s">
        <v>2803</v>
      </c>
      <c r="CWF61" t="s">
        <v>2803</v>
      </c>
      <c r="CWG61" t="s">
        <v>2803</v>
      </c>
      <c r="CWH61" t="s">
        <v>2803</v>
      </c>
      <c r="CWI61" t="s">
        <v>2803</v>
      </c>
      <c r="CWJ61" t="s">
        <v>2803</v>
      </c>
      <c r="CWK61" t="s">
        <v>2803</v>
      </c>
      <c r="CWL61" t="s">
        <v>2803</v>
      </c>
      <c r="CWM61" t="s">
        <v>2803</v>
      </c>
      <c r="CWN61" t="s">
        <v>2803</v>
      </c>
      <c r="CWO61" t="s">
        <v>2803</v>
      </c>
      <c r="CWP61" t="s">
        <v>2803</v>
      </c>
      <c r="CWQ61" t="s">
        <v>2803</v>
      </c>
      <c r="CWR61" t="s">
        <v>2803</v>
      </c>
      <c r="CWS61" t="s">
        <v>2803</v>
      </c>
      <c r="CWT61" t="s">
        <v>2803</v>
      </c>
      <c r="CWU61" t="s">
        <v>2803</v>
      </c>
      <c r="CWV61" t="s">
        <v>2803</v>
      </c>
      <c r="CWW61" t="s">
        <v>2803</v>
      </c>
      <c r="CWX61" t="s">
        <v>2803</v>
      </c>
      <c r="CWY61" t="s">
        <v>2803</v>
      </c>
      <c r="CWZ61" t="s">
        <v>2803</v>
      </c>
      <c r="CXA61" t="s">
        <v>2803</v>
      </c>
      <c r="CXB61" t="s">
        <v>2803</v>
      </c>
      <c r="CXC61" t="s">
        <v>2803</v>
      </c>
      <c r="CXD61" t="s">
        <v>2803</v>
      </c>
      <c r="CXE61" t="s">
        <v>2803</v>
      </c>
      <c r="CXF61" t="s">
        <v>2803</v>
      </c>
      <c r="CXG61" t="s">
        <v>2803</v>
      </c>
      <c r="CXH61" t="s">
        <v>2803</v>
      </c>
      <c r="CXI61" t="s">
        <v>2803</v>
      </c>
      <c r="CXJ61" t="s">
        <v>2803</v>
      </c>
      <c r="CXK61" t="s">
        <v>2803</v>
      </c>
      <c r="CXL61" t="s">
        <v>2803</v>
      </c>
      <c r="CXM61" t="s">
        <v>2803</v>
      </c>
      <c r="CXN61" t="s">
        <v>2803</v>
      </c>
      <c r="CXO61" t="s">
        <v>2803</v>
      </c>
      <c r="CXP61" t="s">
        <v>2803</v>
      </c>
      <c r="CXQ61" t="s">
        <v>2803</v>
      </c>
      <c r="CXR61" t="s">
        <v>2803</v>
      </c>
      <c r="CXS61" t="s">
        <v>2803</v>
      </c>
      <c r="CXT61" t="s">
        <v>2803</v>
      </c>
      <c r="CXU61" t="s">
        <v>2803</v>
      </c>
      <c r="CXV61" t="s">
        <v>2803</v>
      </c>
      <c r="CXW61" t="s">
        <v>2803</v>
      </c>
      <c r="CXX61" t="s">
        <v>2803</v>
      </c>
      <c r="CXY61" t="s">
        <v>2803</v>
      </c>
      <c r="CXZ61" t="s">
        <v>2803</v>
      </c>
      <c r="CYA61" t="s">
        <v>2803</v>
      </c>
      <c r="CYB61" t="s">
        <v>2803</v>
      </c>
      <c r="CYC61" t="s">
        <v>2803</v>
      </c>
      <c r="CYD61" t="s">
        <v>2803</v>
      </c>
      <c r="CYE61" t="s">
        <v>2803</v>
      </c>
      <c r="CYF61" t="s">
        <v>2803</v>
      </c>
      <c r="CYG61" t="s">
        <v>2803</v>
      </c>
      <c r="CYH61" t="s">
        <v>2803</v>
      </c>
      <c r="CYI61" t="s">
        <v>2803</v>
      </c>
      <c r="CYJ61" t="s">
        <v>2803</v>
      </c>
      <c r="CYK61" t="s">
        <v>2803</v>
      </c>
      <c r="CYL61" t="s">
        <v>2803</v>
      </c>
      <c r="CYM61" s="14"/>
      <c r="CYN61" s="14">
        <v>1</v>
      </c>
      <c r="CYO61" s="14">
        <v>3.49</v>
      </c>
      <c r="CYP61" s="15" t="s">
        <v>19</v>
      </c>
      <c r="CYQ61" s="14">
        <v>11.33</v>
      </c>
      <c r="CYR61" t="s">
        <v>2803</v>
      </c>
      <c r="CYS61" t="s">
        <v>2803</v>
      </c>
      <c r="CYT61" t="s">
        <v>2803</v>
      </c>
      <c r="CYU61" t="s">
        <v>2803</v>
      </c>
      <c r="CYV61" t="s">
        <v>2803</v>
      </c>
      <c r="CYW61" t="s">
        <v>2803</v>
      </c>
      <c r="CYX61" t="s">
        <v>2803</v>
      </c>
      <c r="CYY61" t="s">
        <v>2803</v>
      </c>
      <c r="CYZ61" t="s">
        <v>2803</v>
      </c>
      <c r="CZA61" t="s">
        <v>2803</v>
      </c>
      <c r="CZB61" t="s">
        <v>2803</v>
      </c>
      <c r="CZC61" t="s">
        <v>2803</v>
      </c>
      <c r="CZD61" t="s">
        <v>2803</v>
      </c>
      <c r="CZE61" t="s">
        <v>2803</v>
      </c>
      <c r="CZF61" t="s">
        <v>2803</v>
      </c>
      <c r="CZG61" t="s">
        <v>2803</v>
      </c>
      <c r="CZH61" t="s">
        <v>2803</v>
      </c>
      <c r="CZI61" t="s">
        <v>2803</v>
      </c>
      <c r="CZJ61" t="s">
        <v>2803</v>
      </c>
      <c r="CZK61" t="s">
        <v>2803</v>
      </c>
      <c r="CZL61" t="s">
        <v>2803</v>
      </c>
      <c r="CZM61" t="s">
        <v>2803</v>
      </c>
      <c r="CZN61" t="s">
        <v>2803</v>
      </c>
      <c r="CZO61" t="s">
        <v>2803</v>
      </c>
      <c r="CZP61" t="s">
        <v>2803</v>
      </c>
      <c r="CZQ61" t="s">
        <v>2803</v>
      </c>
      <c r="CZR61" t="s">
        <v>2803</v>
      </c>
      <c r="CZS61" t="s">
        <v>2803</v>
      </c>
      <c r="CZT61" t="s">
        <v>2803</v>
      </c>
      <c r="CZU61" t="s">
        <v>2803</v>
      </c>
      <c r="CZV61" t="s">
        <v>2803</v>
      </c>
      <c r="CZW61" t="s">
        <v>2803</v>
      </c>
      <c r="CZX61" t="s">
        <v>2803</v>
      </c>
      <c r="CZY61" t="s">
        <v>2803</v>
      </c>
      <c r="CZZ61" t="s">
        <v>2803</v>
      </c>
      <c r="DAA61" t="s">
        <v>2803</v>
      </c>
      <c r="DAB61" t="s">
        <v>2803</v>
      </c>
      <c r="DAC61" t="s">
        <v>2803</v>
      </c>
      <c r="DAD61" t="s">
        <v>2803</v>
      </c>
      <c r="DAE61" t="s">
        <v>2803</v>
      </c>
      <c r="DAF61" t="s">
        <v>2803</v>
      </c>
      <c r="DAG61" t="s">
        <v>2803</v>
      </c>
      <c r="DAH61" t="s">
        <v>2803</v>
      </c>
      <c r="DAI61" t="s">
        <v>2803</v>
      </c>
      <c r="DAJ61" t="s">
        <v>2803</v>
      </c>
      <c r="DAK61" t="s">
        <v>2803</v>
      </c>
      <c r="DAL61" t="s">
        <v>2803</v>
      </c>
      <c r="DAM61" t="s">
        <v>2803</v>
      </c>
      <c r="DAN61" t="s">
        <v>2803</v>
      </c>
      <c r="DAO61" t="s">
        <v>2803</v>
      </c>
      <c r="DAP61" t="s">
        <v>2803</v>
      </c>
      <c r="DAQ61" t="s">
        <v>2803</v>
      </c>
      <c r="DAR61" t="s">
        <v>2803</v>
      </c>
      <c r="DAS61" t="s">
        <v>2803</v>
      </c>
      <c r="DAT61" t="s">
        <v>2803</v>
      </c>
      <c r="DAU61" t="s">
        <v>2803</v>
      </c>
      <c r="DAV61" t="s">
        <v>2803</v>
      </c>
      <c r="DAW61" t="s">
        <v>2803</v>
      </c>
      <c r="DAX61" t="s">
        <v>2803</v>
      </c>
      <c r="DAY61" t="s">
        <v>2803</v>
      </c>
      <c r="DAZ61" t="s">
        <v>2803</v>
      </c>
      <c r="DBA61" t="s">
        <v>2803</v>
      </c>
      <c r="DBB61" t="s">
        <v>2803</v>
      </c>
      <c r="DBC61" t="s">
        <v>2803</v>
      </c>
      <c r="DBD61" t="s">
        <v>2803</v>
      </c>
      <c r="DBE61" t="s">
        <v>2803</v>
      </c>
      <c r="DBF61" t="s">
        <v>2803</v>
      </c>
      <c r="DBG61" t="s">
        <v>2803</v>
      </c>
      <c r="DBH61" t="s">
        <v>2803</v>
      </c>
      <c r="DBI61" t="s">
        <v>2803</v>
      </c>
      <c r="DBJ61" t="s">
        <v>2803</v>
      </c>
      <c r="DBK61" t="s">
        <v>2803</v>
      </c>
      <c r="DBL61" t="s">
        <v>2803</v>
      </c>
      <c r="DBM61" t="s">
        <v>2803</v>
      </c>
      <c r="DBN61" t="s">
        <v>2803</v>
      </c>
      <c r="DBO61" t="s">
        <v>2803</v>
      </c>
      <c r="DBP61" t="s">
        <v>2803</v>
      </c>
      <c r="DBQ61" t="s">
        <v>2803</v>
      </c>
      <c r="DBR61" t="s">
        <v>2803</v>
      </c>
      <c r="DBS61" t="s">
        <v>2803</v>
      </c>
      <c r="DBT61" t="s">
        <v>2803</v>
      </c>
      <c r="DBU61" t="s">
        <v>2803</v>
      </c>
      <c r="DBV61" t="s">
        <v>2803</v>
      </c>
      <c r="DBW61" t="s">
        <v>2803</v>
      </c>
      <c r="DBX61" t="s">
        <v>2803</v>
      </c>
      <c r="DBY61" t="s">
        <v>2803</v>
      </c>
      <c r="DBZ61" t="s">
        <v>2803</v>
      </c>
      <c r="DCA61" t="s">
        <v>2803</v>
      </c>
      <c r="DCB61" t="s">
        <v>2803</v>
      </c>
      <c r="DCC61" t="s">
        <v>2803</v>
      </c>
      <c r="DCD61" t="s">
        <v>2803</v>
      </c>
      <c r="DCE61" t="s">
        <v>2803</v>
      </c>
      <c r="DCF61" t="s">
        <v>2803</v>
      </c>
      <c r="DCG61" t="s">
        <v>2803</v>
      </c>
      <c r="DCH61" t="s">
        <v>2803</v>
      </c>
      <c r="DCI61" t="s">
        <v>2803</v>
      </c>
      <c r="DCJ61" t="s">
        <v>2803</v>
      </c>
      <c r="DCK61" t="s">
        <v>2803</v>
      </c>
      <c r="DCL61" t="s">
        <v>2803</v>
      </c>
      <c r="DCM61" t="s">
        <v>2803</v>
      </c>
      <c r="DCN61" t="s">
        <v>2803</v>
      </c>
      <c r="DCO61" t="s">
        <v>2803</v>
      </c>
      <c r="DCP61" t="s">
        <v>2803</v>
      </c>
      <c r="DCQ61" t="s">
        <v>2803</v>
      </c>
      <c r="DCR61" t="s">
        <v>2803</v>
      </c>
      <c r="DCS61" t="s">
        <v>2803</v>
      </c>
      <c r="DCT61" t="s">
        <v>2803</v>
      </c>
      <c r="DCU61" t="s">
        <v>2803</v>
      </c>
      <c r="DCV61" t="s">
        <v>2803</v>
      </c>
      <c r="DCW61" t="s">
        <v>2803</v>
      </c>
      <c r="DCX61" t="s">
        <v>2803</v>
      </c>
      <c r="DCY61" t="s">
        <v>2803</v>
      </c>
      <c r="DCZ61" t="s">
        <v>2803</v>
      </c>
      <c r="DDA61" t="s">
        <v>2803</v>
      </c>
      <c r="DDB61" t="s">
        <v>2803</v>
      </c>
      <c r="DDC61" t="s">
        <v>2803</v>
      </c>
      <c r="DDD61" t="s">
        <v>2803</v>
      </c>
      <c r="DDE61" t="s">
        <v>2803</v>
      </c>
      <c r="DDF61" t="s">
        <v>2803</v>
      </c>
      <c r="DDG61" t="s">
        <v>2803</v>
      </c>
      <c r="DDH61" t="s">
        <v>2803</v>
      </c>
      <c r="DDI61" t="s">
        <v>2803</v>
      </c>
      <c r="DDJ61" t="s">
        <v>2803</v>
      </c>
      <c r="DDK61" t="s">
        <v>2803</v>
      </c>
      <c r="DDL61" t="s">
        <v>2803</v>
      </c>
      <c r="DDM61" t="s">
        <v>2803</v>
      </c>
      <c r="DDN61" t="s">
        <v>2803</v>
      </c>
      <c r="DDO61" t="s">
        <v>2803</v>
      </c>
      <c r="DDP61" t="s">
        <v>2803</v>
      </c>
      <c r="DDQ61" t="s">
        <v>2803</v>
      </c>
      <c r="DDR61" t="s">
        <v>2803</v>
      </c>
      <c r="DDS61" t="s">
        <v>2803</v>
      </c>
      <c r="DDT61" t="s">
        <v>2803</v>
      </c>
      <c r="DDU61" t="s">
        <v>2803</v>
      </c>
      <c r="DDV61" t="s">
        <v>2803</v>
      </c>
      <c r="DDW61" t="s">
        <v>2803</v>
      </c>
      <c r="DDX61" t="s">
        <v>2803</v>
      </c>
      <c r="DDY61" t="s">
        <v>2803</v>
      </c>
      <c r="DDZ61" t="s">
        <v>2803</v>
      </c>
      <c r="DEA61" t="s">
        <v>2803</v>
      </c>
      <c r="DEB61" t="s">
        <v>2803</v>
      </c>
      <c r="DEC61" t="s">
        <v>2803</v>
      </c>
      <c r="DED61" t="s">
        <v>2803</v>
      </c>
      <c r="DEE61" t="s">
        <v>2803</v>
      </c>
      <c r="DEF61" t="s">
        <v>2803</v>
      </c>
      <c r="DEG61" t="s">
        <v>2803</v>
      </c>
      <c r="DEH61" t="s">
        <v>2803</v>
      </c>
      <c r="DEI61" t="s">
        <v>2803</v>
      </c>
      <c r="DEJ61" t="s">
        <v>2803</v>
      </c>
      <c r="DEK61" t="s">
        <v>2803</v>
      </c>
      <c r="DEL61" t="s">
        <v>2803</v>
      </c>
      <c r="DEM61" t="s">
        <v>2803</v>
      </c>
      <c r="DEN61" t="s">
        <v>2803</v>
      </c>
      <c r="DEO61" t="s">
        <v>2803</v>
      </c>
      <c r="DEP61" t="s">
        <v>2803</v>
      </c>
      <c r="DEQ61" t="s">
        <v>2803</v>
      </c>
      <c r="DER61" t="s">
        <v>2803</v>
      </c>
      <c r="DES61" t="s">
        <v>2803</v>
      </c>
      <c r="DET61" t="s">
        <v>2803</v>
      </c>
      <c r="DEU61" t="s">
        <v>2803</v>
      </c>
      <c r="DEV61" t="s">
        <v>2803</v>
      </c>
      <c r="DEW61" t="s">
        <v>2803</v>
      </c>
      <c r="DEX61" t="s">
        <v>2803</v>
      </c>
      <c r="DEY61" t="s">
        <v>2803</v>
      </c>
      <c r="DEZ61" t="s">
        <v>2803</v>
      </c>
      <c r="DFA61" t="s">
        <v>2803</v>
      </c>
      <c r="DFB61" t="s">
        <v>2803</v>
      </c>
      <c r="DFC61" t="s">
        <v>2803</v>
      </c>
      <c r="DFD61" t="s">
        <v>2803</v>
      </c>
      <c r="DFE61" t="s">
        <v>2803</v>
      </c>
      <c r="DFF61" t="s">
        <v>2803</v>
      </c>
      <c r="DFG61" t="s">
        <v>2803</v>
      </c>
      <c r="DFH61" t="s">
        <v>2803</v>
      </c>
      <c r="DFI61" t="s">
        <v>2803</v>
      </c>
      <c r="DFJ61" t="s">
        <v>2803</v>
      </c>
      <c r="DFK61" t="s">
        <v>2803</v>
      </c>
      <c r="DFL61" t="s">
        <v>2803</v>
      </c>
      <c r="DFM61" t="s">
        <v>2803</v>
      </c>
      <c r="DFN61" t="s">
        <v>2803</v>
      </c>
      <c r="DFO61" t="s">
        <v>2803</v>
      </c>
      <c r="DFP61" t="s">
        <v>2803</v>
      </c>
      <c r="DFQ61" t="s">
        <v>2803</v>
      </c>
      <c r="DFR61" t="s">
        <v>2803</v>
      </c>
      <c r="DFS61" t="s">
        <v>2803</v>
      </c>
      <c r="DFT61" t="s">
        <v>2803</v>
      </c>
      <c r="DFU61" t="s">
        <v>2803</v>
      </c>
      <c r="DFV61" t="s">
        <v>2803</v>
      </c>
      <c r="DFW61" t="s">
        <v>2803</v>
      </c>
      <c r="DFX61" t="s">
        <v>2803</v>
      </c>
      <c r="DFY61" t="s">
        <v>2803</v>
      </c>
      <c r="DFZ61" t="s">
        <v>2803</v>
      </c>
      <c r="DGA61" t="s">
        <v>2803</v>
      </c>
      <c r="DGB61" t="s">
        <v>2803</v>
      </c>
      <c r="DGC61" t="s">
        <v>2803</v>
      </c>
      <c r="DGD61" t="s">
        <v>2803</v>
      </c>
      <c r="DGE61" t="s">
        <v>2803</v>
      </c>
      <c r="DGF61" t="s">
        <v>2803</v>
      </c>
      <c r="DGG61" t="s">
        <v>2803</v>
      </c>
      <c r="DGH61" t="s">
        <v>2803</v>
      </c>
      <c r="DGI61" t="s">
        <v>2803</v>
      </c>
      <c r="DGJ61" t="s">
        <v>2803</v>
      </c>
      <c r="DGK61" t="s">
        <v>2803</v>
      </c>
      <c r="DGL61" t="s">
        <v>2803</v>
      </c>
      <c r="DGM61" t="s">
        <v>2803</v>
      </c>
      <c r="DGN61" t="s">
        <v>2803</v>
      </c>
      <c r="DGO61" t="s">
        <v>2803</v>
      </c>
      <c r="DGP61" t="s">
        <v>2803</v>
      </c>
      <c r="DGQ61" t="s">
        <v>2803</v>
      </c>
      <c r="DGR61" t="s">
        <v>2803</v>
      </c>
      <c r="DGS61" t="s">
        <v>2803</v>
      </c>
      <c r="DGT61" t="s">
        <v>2803</v>
      </c>
      <c r="DGU61" t="s">
        <v>2803</v>
      </c>
      <c r="DGV61" t="s">
        <v>2803</v>
      </c>
      <c r="DGW61" t="s">
        <v>2803</v>
      </c>
      <c r="DGX61" t="s">
        <v>2803</v>
      </c>
      <c r="DGY61" t="s">
        <v>2803</v>
      </c>
      <c r="DGZ61" t="s">
        <v>2803</v>
      </c>
      <c r="DHA61" t="s">
        <v>2803</v>
      </c>
      <c r="DHB61" t="s">
        <v>2803</v>
      </c>
      <c r="DHC61" t="s">
        <v>2803</v>
      </c>
      <c r="DHD61" t="s">
        <v>2803</v>
      </c>
      <c r="DHE61" t="s">
        <v>2803</v>
      </c>
      <c r="DHF61" t="s">
        <v>2803</v>
      </c>
      <c r="DHG61" t="s">
        <v>2803</v>
      </c>
      <c r="DHH61" t="s">
        <v>2803</v>
      </c>
      <c r="DHI61" t="s">
        <v>2803</v>
      </c>
      <c r="DHJ61" t="s">
        <v>2803</v>
      </c>
      <c r="DHK61" t="s">
        <v>2803</v>
      </c>
      <c r="DHL61" t="s">
        <v>2803</v>
      </c>
      <c r="DHM61" t="s">
        <v>2803</v>
      </c>
      <c r="DHN61" t="s">
        <v>2803</v>
      </c>
      <c r="DHO61" t="s">
        <v>2803</v>
      </c>
      <c r="DHP61" t="s">
        <v>2803</v>
      </c>
      <c r="DHQ61" t="s">
        <v>2803</v>
      </c>
      <c r="DHR61" t="s">
        <v>2803</v>
      </c>
      <c r="DHS61" t="s">
        <v>2803</v>
      </c>
      <c r="DHT61" t="s">
        <v>2803</v>
      </c>
      <c r="DHU61" t="s">
        <v>2803</v>
      </c>
      <c r="DHV61" t="s">
        <v>2803</v>
      </c>
      <c r="DHW61" t="s">
        <v>2803</v>
      </c>
      <c r="DHX61" t="s">
        <v>2803</v>
      </c>
      <c r="DHY61" t="s">
        <v>2803</v>
      </c>
      <c r="DHZ61" t="s">
        <v>2803</v>
      </c>
      <c r="DIA61" t="s">
        <v>2803</v>
      </c>
      <c r="DIB61" t="s">
        <v>2803</v>
      </c>
      <c r="DIC61" t="s">
        <v>2803</v>
      </c>
      <c r="DID61" t="s">
        <v>2803</v>
      </c>
      <c r="DIE61" t="s">
        <v>2803</v>
      </c>
      <c r="DIF61" t="s">
        <v>2803</v>
      </c>
      <c r="DIG61" t="s">
        <v>2803</v>
      </c>
      <c r="DIH61" t="s">
        <v>2803</v>
      </c>
      <c r="DII61" t="s">
        <v>2803</v>
      </c>
      <c r="DIJ61" t="s">
        <v>2803</v>
      </c>
      <c r="DIK61" t="s">
        <v>2803</v>
      </c>
      <c r="DIL61" t="s">
        <v>2803</v>
      </c>
      <c r="DIM61" t="s">
        <v>2803</v>
      </c>
      <c r="DIN61" t="s">
        <v>2803</v>
      </c>
      <c r="DIO61" t="s">
        <v>2803</v>
      </c>
      <c r="DIP61" t="s">
        <v>2803</v>
      </c>
      <c r="DIQ61" t="s">
        <v>2803</v>
      </c>
      <c r="DIR61" t="s">
        <v>2803</v>
      </c>
      <c r="DIS61" t="s">
        <v>2803</v>
      </c>
      <c r="DIT61" t="s">
        <v>2803</v>
      </c>
      <c r="DIU61" t="s">
        <v>2803</v>
      </c>
      <c r="DIV61" t="s">
        <v>2803</v>
      </c>
      <c r="DIW61" t="s">
        <v>2803</v>
      </c>
      <c r="DIX61" t="s">
        <v>2803</v>
      </c>
      <c r="DIY61" t="s">
        <v>2803</v>
      </c>
      <c r="DIZ61" t="s">
        <v>2803</v>
      </c>
      <c r="DJA61" t="s">
        <v>2803</v>
      </c>
      <c r="DJB61" t="s">
        <v>2803</v>
      </c>
      <c r="DJC61" t="s">
        <v>2803</v>
      </c>
      <c r="DJD61" t="s">
        <v>2803</v>
      </c>
      <c r="DJE61" t="s">
        <v>2803</v>
      </c>
      <c r="DJF61" t="s">
        <v>2803</v>
      </c>
      <c r="DJG61" t="s">
        <v>2803</v>
      </c>
      <c r="DJH61" t="s">
        <v>2803</v>
      </c>
      <c r="DJI61" t="s">
        <v>2803</v>
      </c>
      <c r="DJJ61" t="s">
        <v>2803</v>
      </c>
      <c r="DJK61" t="s">
        <v>2803</v>
      </c>
      <c r="DJL61" t="s">
        <v>2803</v>
      </c>
      <c r="DJM61" t="s">
        <v>2803</v>
      </c>
      <c r="DJN61" t="s">
        <v>2803</v>
      </c>
      <c r="DJO61" t="s">
        <v>2803</v>
      </c>
      <c r="DJP61" t="s">
        <v>2803</v>
      </c>
      <c r="DJQ61" t="s">
        <v>2803</v>
      </c>
      <c r="DJR61" t="s">
        <v>2803</v>
      </c>
      <c r="DJS61" t="s">
        <v>2803</v>
      </c>
      <c r="DJT61" t="s">
        <v>2803</v>
      </c>
      <c r="DJU61" t="s">
        <v>2803</v>
      </c>
      <c r="DJV61" t="s">
        <v>2803</v>
      </c>
      <c r="DJW61" t="s">
        <v>2803</v>
      </c>
      <c r="DJX61" t="s">
        <v>2803</v>
      </c>
      <c r="DJY61" t="s">
        <v>2803</v>
      </c>
      <c r="DJZ61" t="s">
        <v>2803</v>
      </c>
      <c r="DKA61" t="s">
        <v>2803</v>
      </c>
      <c r="DKB61" t="s">
        <v>2803</v>
      </c>
      <c r="DKC61" t="s">
        <v>2803</v>
      </c>
      <c r="DKD61" t="s">
        <v>2803</v>
      </c>
      <c r="DKE61" t="s">
        <v>2803</v>
      </c>
      <c r="DKF61" t="s">
        <v>2803</v>
      </c>
      <c r="DKG61" t="s">
        <v>2803</v>
      </c>
      <c r="DKH61" t="s">
        <v>2803</v>
      </c>
      <c r="DKI61" t="s">
        <v>2803</v>
      </c>
      <c r="DKJ61" t="s">
        <v>2803</v>
      </c>
      <c r="DKK61" t="s">
        <v>2803</v>
      </c>
      <c r="DKL61" t="s">
        <v>2803</v>
      </c>
      <c r="DKM61" t="s">
        <v>2803</v>
      </c>
      <c r="DKN61" t="s">
        <v>2803</v>
      </c>
      <c r="DKO61" t="s">
        <v>2803</v>
      </c>
      <c r="DKP61" t="s">
        <v>2803</v>
      </c>
      <c r="DKQ61" t="s">
        <v>2803</v>
      </c>
      <c r="DKR61" t="s">
        <v>2803</v>
      </c>
      <c r="DKS61" t="s">
        <v>2803</v>
      </c>
      <c r="DKT61" t="s">
        <v>2803</v>
      </c>
      <c r="DKU61" t="s">
        <v>2803</v>
      </c>
      <c r="DKV61" t="s">
        <v>2803</v>
      </c>
      <c r="DKW61" t="s">
        <v>2803</v>
      </c>
      <c r="DKX61" t="s">
        <v>2803</v>
      </c>
      <c r="DKY61" t="s">
        <v>2803</v>
      </c>
      <c r="DKZ61" t="s">
        <v>2803</v>
      </c>
      <c r="DLA61" t="s">
        <v>2803</v>
      </c>
      <c r="DLB61" t="s">
        <v>2803</v>
      </c>
      <c r="DLC61" t="s">
        <v>2803</v>
      </c>
      <c r="DLD61" t="s">
        <v>2803</v>
      </c>
      <c r="DLE61" t="s">
        <v>2803</v>
      </c>
      <c r="DLF61" t="s">
        <v>2803</v>
      </c>
      <c r="DLG61" t="s">
        <v>2803</v>
      </c>
      <c r="DLH61" t="s">
        <v>2803</v>
      </c>
      <c r="DLI61" t="s">
        <v>2803</v>
      </c>
      <c r="DLJ61" t="s">
        <v>2803</v>
      </c>
      <c r="DLK61" t="s">
        <v>2803</v>
      </c>
      <c r="DLL61" t="s">
        <v>2803</v>
      </c>
      <c r="DLM61" t="s">
        <v>2803</v>
      </c>
      <c r="DLN61" t="s">
        <v>2803</v>
      </c>
      <c r="DLO61" t="s">
        <v>2803</v>
      </c>
      <c r="DLP61" t="s">
        <v>2803</v>
      </c>
      <c r="DLQ61" t="s">
        <v>2803</v>
      </c>
      <c r="DLR61" t="s">
        <v>2803</v>
      </c>
      <c r="DLS61" t="s">
        <v>2803</v>
      </c>
      <c r="DLT61" t="s">
        <v>2803</v>
      </c>
      <c r="DLU61" t="s">
        <v>2803</v>
      </c>
      <c r="DLV61" t="s">
        <v>2803</v>
      </c>
      <c r="DLW61" t="s">
        <v>2803</v>
      </c>
      <c r="DLX61" t="s">
        <v>2803</v>
      </c>
      <c r="DLY61" t="s">
        <v>2803</v>
      </c>
    </row>
    <row r="62" spans="1:3041" ht="16" hidden="1" x14ac:dyDescent="0.35">
      <c r="A62" s="43" t="s">
        <v>96</v>
      </c>
      <c r="B62">
        <v>-1667.84</v>
      </c>
      <c r="C62">
        <v>-1622.84</v>
      </c>
      <c r="D62">
        <v>-1555.96</v>
      </c>
      <c r="E62">
        <v>-1459.71</v>
      </c>
      <c r="F62">
        <v>-1376.58</v>
      </c>
      <c r="G62">
        <v>-1261.58</v>
      </c>
      <c r="H62">
        <v>-1148.46</v>
      </c>
      <c r="I62">
        <v>-1067.83</v>
      </c>
      <c r="J62">
        <v>-1014.08</v>
      </c>
      <c r="K62">
        <v>-934.702</v>
      </c>
      <c r="L62">
        <v>-872.20100000000002</v>
      </c>
      <c r="M62">
        <v>-789.7</v>
      </c>
      <c r="N62">
        <v>-683.44799999999998</v>
      </c>
      <c r="O62">
        <v>-609.072</v>
      </c>
      <c r="P62">
        <v>-578.44600000000003</v>
      </c>
      <c r="Q62">
        <v>-524.07000000000005</v>
      </c>
      <c r="R62">
        <v>-464.07</v>
      </c>
      <c r="S62">
        <v>-413.44400000000002</v>
      </c>
      <c r="T62">
        <v>-364.06799999999998</v>
      </c>
      <c r="U62">
        <v>-318.44099999999997</v>
      </c>
      <c r="V62">
        <v>-275.94099999999997</v>
      </c>
      <c r="W62">
        <v>-237.815</v>
      </c>
      <c r="X62">
        <v>-202.191</v>
      </c>
      <c r="Y62">
        <v>-167.816</v>
      </c>
      <c r="Z62">
        <v>-139.28299999999999</v>
      </c>
      <c r="AA62">
        <v>-104.47</v>
      </c>
      <c r="AB62">
        <v>-66.719800000000006</v>
      </c>
      <c r="AC62">
        <v>-26.969200000000001</v>
      </c>
      <c r="AD62">
        <v>11.4064</v>
      </c>
      <c r="AE62">
        <v>53.5946</v>
      </c>
      <c r="AF62">
        <v>94.970200000000006</v>
      </c>
      <c r="AG62">
        <v>135.03299999999999</v>
      </c>
      <c r="AH62">
        <v>178.53399999999999</v>
      </c>
      <c r="AI62">
        <v>223.47200000000001</v>
      </c>
      <c r="AJ62">
        <v>266.47300000000001</v>
      </c>
      <c r="AK62">
        <v>304.59800000000001</v>
      </c>
      <c r="AL62">
        <v>320.911</v>
      </c>
      <c r="AM62">
        <v>344.41199999999998</v>
      </c>
      <c r="AN62">
        <v>366.09899999999999</v>
      </c>
      <c r="AO62">
        <v>399.28699999999998</v>
      </c>
      <c r="AP62">
        <v>414.47500000000002</v>
      </c>
      <c r="AQ62">
        <v>432.85</v>
      </c>
      <c r="AR62">
        <v>442.53800000000001</v>
      </c>
      <c r="AS62">
        <v>459.66300000000001</v>
      </c>
      <c r="AT62">
        <v>480.16399999999999</v>
      </c>
      <c r="AU62">
        <v>475.851</v>
      </c>
      <c r="AV62">
        <v>488.66399999999999</v>
      </c>
      <c r="AW62">
        <v>517.28899999999999</v>
      </c>
      <c r="AX62">
        <v>542.66499999999996</v>
      </c>
      <c r="AY62">
        <v>567.72699999999998</v>
      </c>
      <c r="AZ62">
        <v>606.54</v>
      </c>
      <c r="BA62">
        <v>638.47900000000004</v>
      </c>
      <c r="BB62">
        <v>684.35400000000004</v>
      </c>
      <c r="BC62">
        <v>720.85500000000002</v>
      </c>
      <c r="BD62">
        <v>761.54300000000001</v>
      </c>
      <c r="BE62">
        <v>818.16899999999998</v>
      </c>
      <c r="BF62">
        <v>879.85699999999997</v>
      </c>
      <c r="BG62">
        <v>949.17100000000005</v>
      </c>
      <c r="BH62">
        <v>1015.95</v>
      </c>
      <c r="BI62">
        <v>1084.7</v>
      </c>
      <c r="BJ62">
        <v>1155.33</v>
      </c>
      <c r="BK62">
        <v>1247.21</v>
      </c>
      <c r="BL62">
        <v>1350.96</v>
      </c>
      <c r="BM62">
        <v>1450.33</v>
      </c>
      <c r="BN62">
        <v>1539.71</v>
      </c>
      <c r="BO62">
        <v>1606.59</v>
      </c>
      <c r="BP62">
        <v>1707.21</v>
      </c>
      <c r="BQ62">
        <v>1798.47</v>
      </c>
      <c r="BR62">
        <v>1882.22</v>
      </c>
      <c r="BS62">
        <v>1964.09</v>
      </c>
      <c r="BT62">
        <v>2046.59</v>
      </c>
      <c r="BU62">
        <v>2136.6</v>
      </c>
      <c r="BV62">
        <v>2189.1</v>
      </c>
      <c r="BW62">
        <v>2242.85</v>
      </c>
      <c r="BX62">
        <v>2274.1</v>
      </c>
      <c r="BY62">
        <v>2317.85</v>
      </c>
      <c r="BZ62">
        <v>2337.85</v>
      </c>
      <c r="CA62">
        <v>2329.7199999999998</v>
      </c>
      <c r="CB62">
        <v>2309.1</v>
      </c>
      <c r="CC62">
        <v>2275.9699999999998</v>
      </c>
      <c r="CD62">
        <v>2241.6</v>
      </c>
      <c r="CE62">
        <v>2212.2199999999998</v>
      </c>
      <c r="CF62">
        <v>2184.7199999999998</v>
      </c>
      <c r="CG62">
        <v>2165.35</v>
      </c>
      <c r="CH62">
        <v>2202.06</v>
      </c>
      <c r="CI62">
        <v>2235.9699999999998</v>
      </c>
      <c r="CJ62">
        <v>2222.2199999999998</v>
      </c>
      <c r="CK62">
        <v>2208.4699999999998</v>
      </c>
      <c r="CL62">
        <v>2197.84</v>
      </c>
      <c r="CM62">
        <v>2179.1</v>
      </c>
      <c r="CN62">
        <v>2179.7199999999998</v>
      </c>
      <c r="CO62">
        <v>2158.4699999999998</v>
      </c>
      <c r="CP62">
        <v>2165.9699999999998</v>
      </c>
      <c r="CQ62">
        <v>2134.09</v>
      </c>
      <c r="CR62">
        <v>2127.2199999999998</v>
      </c>
      <c r="CS62">
        <v>2117.2199999999998</v>
      </c>
      <c r="CT62">
        <v>2112.84</v>
      </c>
      <c r="CU62">
        <v>2110.9699999999998</v>
      </c>
      <c r="CV62">
        <v>2104.09</v>
      </c>
      <c r="CW62">
        <v>2103.4699999999998</v>
      </c>
      <c r="CX62">
        <v>2104.7199999999998</v>
      </c>
      <c r="CY62">
        <v>2103.4699999999998</v>
      </c>
      <c r="CZ62">
        <v>2106.44</v>
      </c>
      <c r="DA62">
        <v>2108.4699999999998</v>
      </c>
      <c r="DB62">
        <v>2109.09</v>
      </c>
      <c r="DC62">
        <v>2108.7800000000002</v>
      </c>
      <c r="DD62">
        <v>2109.09</v>
      </c>
      <c r="DE62">
        <v>2108.4699999999998</v>
      </c>
      <c r="DF62">
        <v>2108.4699999999998</v>
      </c>
      <c r="DG62">
        <v>2107.84</v>
      </c>
      <c r="DH62">
        <v>2108.4699999999998</v>
      </c>
      <c r="DI62">
        <v>2111.59</v>
      </c>
      <c r="DJ62">
        <v>2115.66</v>
      </c>
      <c r="DK62">
        <v>2120.9699999999998</v>
      </c>
      <c r="DL62">
        <v>2121.59</v>
      </c>
      <c r="DM62">
        <v>2122.69</v>
      </c>
      <c r="DN62">
        <v>2124.09</v>
      </c>
      <c r="DO62">
        <v>2124.09</v>
      </c>
      <c r="DP62">
        <v>2129.7199999999998</v>
      </c>
      <c r="DQ62">
        <v>2149.1</v>
      </c>
      <c r="DR62">
        <v>2176.59</v>
      </c>
      <c r="DS62">
        <v>2077.84</v>
      </c>
      <c r="DT62">
        <v>1980.97</v>
      </c>
      <c r="DU62">
        <v>1888.47</v>
      </c>
      <c r="DV62">
        <v>1783.46</v>
      </c>
      <c r="DW62">
        <v>1677.84</v>
      </c>
      <c r="DX62">
        <v>1584.71</v>
      </c>
      <c r="DY62">
        <v>1494.71</v>
      </c>
      <c r="DZ62">
        <v>1402.21</v>
      </c>
      <c r="EA62">
        <v>1274.08</v>
      </c>
      <c r="EB62">
        <v>1144.08</v>
      </c>
      <c r="EC62">
        <v>1032.2</v>
      </c>
      <c r="ED62">
        <v>901.57500000000005</v>
      </c>
      <c r="EE62">
        <v>795.94899999999996</v>
      </c>
      <c r="EF62">
        <v>696.57299999999998</v>
      </c>
      <c r="EG62">
        <v>585.322</v>
      </c>
      <c r="EH62">
        <v>486.56900000000002</v>
      </c>
      <c r="EI62">
        <v>381.56700000000001</v>
      </c>
      <c r="EJ62">
        <v>295.94200000000001</v>
      </c>
      <c r="EK62">
        <v>195.315</v>
      </c>
      <c r="EL62">
        <v>115.31399999999999</v>
      </c>
      <c r="EM62">
        <v>48.3444</v>
      </c>
      <c r="EN62">
        <v>-1.5313600000000001</v>
      </c>
      <c r="EO62">
        <v>-39.9694</v>
      </c>
      <c r="EP62">
        <v>-82.97</v>
      </c>
      <c r="EQ62">
        <v>-102.658</v>
      </c>
      <c r="ER62">
        <v>-127.158</v>
      </c>
      <c r="ES62">
        <v>-149.03399999999999</v>
      </c>
      <c r="ET62">
        <v>-168.90899999999999</v>
      </c>
      <c r="EU62">
        <v>-188.28399999999999</v>
      </c>
      <c r="EV62">
        <v>-200.59700000000001</v>
      </c>
      <c r="EW62">
        <v>-215.47200000000001</v>
      </c>
      <c r="EX62">
        <v>-218.285</v>
      </c>
      <c r="EY62">
        <v>-225.785</v>
      </c>
      <c r="EZ62">
        <v>-235.41</v>
      </c>
      <c r="FA62">
        <v>-234.535</v>
      </c>
      <c r="FB62">
        <v>-244.91</v>
      </c>
      <c r="FC62">
        <v>-260.16000000000003</v>
      </c>
      <c r="FD62">
        <v>-274.47300000000001</v>
      </c>
      <c r="FE62">
        <v>-290.09800000000001</v>
      </c>
      <c r="FF62">
        <v>-311.34899999999999</v>
      </c>
      <c r="FG62">
        <v>-329.47399999999999</v>
      </c>
      <c r="FH62">
        <v>-348.28699999999998</v>
      </c>
      <c r="FI62">
        <v>-371.09899999999999</v>
      </c>
      <c r="FJ62">
        <v>-376.97500000000002</v>
      </c>
      <c r="FK62">
        <v>-387.66199999999998</v>
      </c>
      <c r="FL62">
        <v>-387.1</v>
      </c>
      <c r="FM62">
        <v>-395.22500000000002</v>
      </c>
      <c r="FN62">
        <v>-435.41300000000001</v>
      </c>
      <c r="FO62">
        <v>-469.66399999999999</v>
      </c>
      <c r="FP62">
        <v>-501.851</v>
      </c>
      <c r="FQ62">
        <v>-523.91399999999999</v>
      </c>
      <c r="FR62">
        <v>-559.47699999999998</v>
      </c>
      <c r="FS62">
        <v>-592.72799999999995</v>
      </c>
      <c r="FT62">
        <v>-617.16600000000005</v>
      </c>
      <c r="FU62">
        <v>-634.10299999999995</v>
      </c>
      <c r="FV62">
        <v>-652.47900000000004</v>
      </c>
      <c r="FW62">
        <v>-684.79200000000003</v>
      </c>
      <c r="FX62">
        <v>-728.35500000000002</v>
      </c>
      <c r="FY62">
        <v>-753.73</v>
      </c>
      <c r="FZ62">
        <v>-742.48</v>
      </c>
      <c r="GA62">
        <v>-792.04300000000001</v>
      </c>
      <c r="GB62">
        <v>-828.48099999999999</v>
      </c>
      <c r="GC62">
        <v>-746.98</v>
      </c>
      <c r="GD62">
        <v>-798.73099999999999</v>
      </c>
      <c r="GE62">
        <v>-849.66899999999998</v>
      </c>
      <c r="GF62">
        <v>-938.42100000000005</v>
      </c>
      <c r="GG62">
        <v>-1148.55</v>
      </c>
      <c r="GH62">
        <v>-1181.42</v>
      </c>
      <c r="GI62">
        <v>-1249.24</v>
      </c>
      <c r="GJ62">
        <v>-1374.99</v>
      </c>
      <c r="GK62">
        <v>-1547.84</v>
      </c>
      <c r="GL62">
        <v>-504.10199999999998</v>
      </c>
      <c r="GM62">
        <v>-440.601</v>
      </c>
      <c r="GN62">
        <v>-384.6</v>
      </c>
      <c r="GO62">
        <v>-335.661</v>
      </c>
      <c r="GP62">
        <v>-292.911</v>
      </c>
      <c r="GQ62">
        <v>-255.41</v>
      </c>
      <c r="GR62">
        <v>-222.72200000000001</v>
      </c>
      <c r="GS62">
        <v>-193.84700000000001</v>
      </c>
      <c r="GT62">
        <v>-169.096</v>
      </c>
      <c r="GU62">
        <v>-147.221</v>
      </c>
      <c r="GV62">
        <v>-127.846</v>
      </c>
      <c r="GW62">
        <v>-110.533</v>
      </c>
      <c r="GX62">
        <v>-94.970200000000006</v>
      </c>
      <c r="GY62">
        <v>-80.47</v>
      </c>
      <c r="GZ62">
        <v>-67.032300000000006</v>
      </c>
      <c r="HA62">
        <v>-53.906999999999996</v>
      </c>
      <c r="HB62">
        <v>-41.156999999999996</v>
      </c>
      <c r="HC62">
        <v>-28.1568</v>
      </c>
      <c r="HD62">
        <v>-15.031599999999999</v>
      </c>
      <c r="HE62">
        <v>-1.7812300000000001</v>
      </c>
      <c r="HF62">
        <v>11.9689</v>
      </c>
      <c r="HG62">
        <v>25.334800000000001</v>
      </c>
      <c r="HH62">
        <v>39.747500000000002</v>
      </c>
      <c r="HI62">
        <v>54.072699999999998</v>
      </c>
      <c r="HJ62">
        <v>67.297899999999998</v>
      </c>
      <c r="HK62">
        <v>79.348100000000002</v>
      </c>
      <c r="HL62">
        <v>90.929500000000004</v>
      </c>
      <c r="HM62">
        <v>102.255</v>
      </c>
      <c r="HN62">
        <v>113.499</v>
      </c>
      <c r="HO62">
        <v>124.54300000000001</v>
      </c>
      <c r="HP62">
        <v>135.29300000000001</v>
      </c>
      <c r="HQ62">
        <v>145.53700000000001</v>
      </c>
      <c r="HR62">
        <v>155.09899999999999</v>
      </c>
      <c r="HS62">
        <v>163.68700000000001</v>
      </c>
      <c r="HT62">
        <v>172.53399999999999</v>
      </c>
      <c r="HU62">
        <v>178.721</v>
      </c>
      <c r="HV62">
        <v>183.15899999999999</v>
      </c>
      <c r="HW62">
        <v>187.90899999999999</v>
      </c>
      <c r="HX62">
        <v>195.78399999999999</v>
      </c>
      <c r="HY62">
        <v>215.66</v>
      </c>
      <c r="HZ62">
        <v>239.535</v>
      </c>
      <c r="IA62">
        <v>255.41</v>
      </c>
      <c r="IB62">
        <v>260.59800000000001</v>
      </c>
      <c r="IC62">
        <v>259.72300000000001</v>
      </c>
      <c r="ID62">
        <v>257.28500000000003</v>
      </c>
      <c r="IE62">
        <v>255.22300000000001</v>
      </c>
      <c r="IF62">
        <v>253.41</v>
      </c>
      <c r="IG62">
        <v>251.97300000000001</v>
      </c>
      <c r="IH62">
        <v>250.72300000000001</v>
      </c>
      <c r="II62">
        <v>250.035</v>
      </c>
      <c r="IJ62">
        <v>250.47300000000001</v>
      </c>
      <c r="IK62">
        <v>252.09800000000001</v>
      </c>
      <c r="IL62">
        <v>253.66</v>
      </c>
      <c r="IM62">
        <v>254.66</v>
      </c>
      <c r="IN62">
        <v>255.59800000000001</v>
      </c>
      <c r="IO62">
        <v>256.47300000000001</v>
      </c>
      <c r="IP62">
        <v>256.34800000000001</v>
      </c>
      <c r="IQ62">
        <v>255.035</v>
      </c>
      <c r="IR62">
        <v>252.285</v>
      </c>
      <c r="IS62">
        <v>248.09700000000001</v>
      </c>
      <c r="IT62">
        <v>242.285</v>
      </c>
      <c r="IU62">
        <v>235.41</v>
      </c>
      <c r="IV62">
        <v>228.035</v>
      </c>
      <c r="IW62">
        <v>220.59700000000001</v>
      </c>
      <c r="IX62">
        <v>213.34700000000001</v>
      </c>
      <c r="IY62">
        <v>206.65899999999999</v>
      </c>
      <c r="IZ62">
        <v>201.03399999999999</v>
      </c>
      <c r="JA62">
        <v>197.09700000000001</v>
      </c>
      <c r="JB62">
        <v>195.72200000000001</v>
      </c>
      <c r="JC62">
        <v>196.53399999999999</v>
      </c>
      <c r="JD62">
        <v>199.47200000000001</v>
      </c>
      <c r="JE62">
        <v>204.34700000000001</v>
      </c>
      <c r="JF62">
        <v>210.40899999999999</v>
      </c>
      <c r="JG62">
        <v>216.78399999999999</v>
      </c>
      <c r="JH62">
        <v>223.16</v>
      </c>
      <c r="JI62">
        <v>229.22200000000001</v>
      </c>
      <c r="JJ62">
        <v>234.66</v>
      </c>
      <c r="JK62">
        <v>239.72200000000001</v>
      </c>
      <c r="JL62">
        <v>244.34800000000001</v>
      </c>
      <c r="JM62">
        <v>248.59800000000001</v>
      </c>
      <c r="JN62">
        <v>253.035</v>
      </c>
      <c r="JO62">
        <v>258.22300000000001</v>
      </c>
      <c r="JP62">
        <v>264.78500000000003</v>
      </c>
      <c r="JQ62">
        <v>272.47300000000001</v>
      </c>
      <c r="JR62">
        <v>280.84800000000001</v>
      </c>
      <c r="JS62">
        <v>288.786</v>
      </c>
      <c r="JT62">
        <v>294.911</v>
      </c>
      <c r="JU62">
        <v>297.47300000000001</v>
      </c>
      <c r="JV62">
        <v>295.161</v>
      </c>
      <c r="JW62">
        <v>287.536</v>
      </c>
      <c r="JX62">
        <v>276.84800000000001</v>
      </c>
      <c r="JY62">
        <v>266.66000000000003</v>
      </c>
      <c r="JZ62">
        <v>259.22300000000001</v>
      </c>
      <c r="KA62">
        <v>255.59800000000001</v>
      </c>
      <c r="KB62">
        <v>255.34800000000001</v>
      </c>
      <c r="KC62">
        <v>258.66000000000003</v>
      </c>
      <c r="KD62">
        <v>266.09800000000001</v>
      </c>
      <c r="KE62">
        <v>210.28399999999999</v>
      </c>
      <c r="KF62">
        <v>166.78399999999999</v>
      </c>
      <c r="KG62">
        <v>131.03299999999999</v>
      </c>
      <c r="KH62">
        <v>101.22</v>
      </c>
      <c r="KI62">
        <v>76.282499999999999</v>
      </c>
      <c r="KJ62">
        <v>55.406999999999996</v>
      </c>
      <c r="KK62">
        <v>37.8444</v>
      </c>
      <c r="KL62">
        <v>22.844100000000001</v>
      </c>
      <c r="KM62">
        <v>10.1564</v>
      </c>
      <c r="KN62">
        <v>-0.65637000000000001</v>
      </c>
      <c r="KO62">
        <v>-10.343999999999999</v>
      </c>
      <c r="KP62">
        <v>-19.590900000000001</v>
      </c>
      <c r="KQ62">
        <v>-27.4848</v>
      </c>
      <c r="KR62">
        <v>-35.041200000000003</v>
      </c>
      <c r="KS62">
        <v>-42.597499999999997</v>
      </c>
      <c r="KT62">
        <v>-50.441400000000002</v>
      </c>
      <c r="KU62">
        <v>-58.804000000000002</v>
      </c>
      <c r="KV62">
        <v>-68.085400000000007</v>
      </c>
      <c r="KW62">
        <v>-78.779300000000006</v>
      </c>
      <c r="KX62">
        <v>-90.9983</v>
      </c>
      <c r="KY62">
        <v>-104.661</v>
      </c>
      <c r="KZ62">
        <v>-119.374</v>
      </c>
      <c r="LA62">
        <v>-134.68</v>
      </c>
      <c r="LB62">
        <v>-149.655</v>
      </c>
      <c r="LC62">
        <v>-163.43100000000001</v>
      </c>
      <c r="LD62">
        <v>-175.18700000000001</v>
      </c>
      <c r="LE62">
        <v>-184.15899999999999</v>
      </c>
      <c r="LF62">
        <v>-191.03399999999999</v>
      </c>
      <c r="LG62">
        <v>-196.47200000000001</v>
      </c>
      <c r="LH62">
        <v>-201.59700000000001</v>
      </c>
      <c r="LI62">
        <v>-206.15899999999999</v>
      </c>
      <c r="LJ62">
        <v>-209.84700000000001</v>
      </c>
      <c r="LK62">
        <v>-212.59700000000001</v>
      </c>
      <c r="LL62">
        <v>-214.535</v>
      </c>
      <c r="LM62">
        <v>-215.535</v>
      </c>
      <c r="LN62">
        <v>-215.47200000000001</v>
      </c>
      <c r="LO62">
        <v>-213.72200000000001</v>
      </c>
      <c r="LP62">
        <v>-210.97200000000001</v>
      </c>
      <c r="LQ62">
        <v>-208.03399999999999</v>
      </c>
      <c r="LR62">
        <v>-205.53399999999999</v>
      </c>
      <c r="LS62">
        <v>-203.65899999999999</v>
      </c>
      <c r="LT62">
        <v>-202.28399999999999</v>
      </c>
      <c r="LU62">
        <v>-201.09700000000001</v>
      </c>
      <c r="LV62">
        <v>-200.22200000000001</v>
      </c>
      <c r="LW62">
        <v>-199.22200000000001</v>
      </c>
      <c r="LX62">
        <v>-197.78399999999999</v>
      </c>
      <c r="LY62">
        <v>-195.47200000000001</v>
      </c>
      <c r="LZ62">
        <v>-191.15899999999999</v>
      </c>
      <c r="MA62">
        <v>-184.34700000000001</v>
      </c>
      <c r="MB62">
        <v>-174.15899999999999</v>
      </c>
      <c r="MC62">
        <v>-160.596</v>
      </c>
      <c r="MD62">
        <v>-144.971</v>
      </c>
      <c r="ME62">
        <v>-130.471</v>
      </c>
      <c r="MF62">
        <v>-119.158</v>
      </c>
      <c r="MG62">
        <v>-111.346</v>
      </c>
      <c r="MH62">
        <v>-105.595</v>
      </c>
      <c r="MI62">
        <v>-101.095</v>
      </c>
      <c r="MJ62">
        <v>-97.595200000000006</v>
      </c>
      <c r="MK62">
        <v>-95.345299999999995</v>
      </c>
      <c r="ML62">
        <v>-94.220200000000006</v>
      </c>
      <c r="MM62">
        <v>-94.470299999999995</v>
      </c>
      <c r="MN62">
        <v>-95.970299999999995</v>
      </c>
      <c r="MO62">
        <v>-98.845200000000006</v>
      </c>
      <c r="MP62">
        <v>-103.158</v>
      </c>
      <c r="MQ62">
        <v>-108.72</v>
      </c>
      <c r="MR62">
        <v>-115.533</v>
      </c>
      <c r="MS62">
        <v>-123.471</v>
      </c>
      <c r="MT62">
        <v>-132.346</v>
      </c>
      <c r="MU62">
        <v>-142.03299999999999</v>
      </c>
      <c r="MV62">
        <v>-152.40899999999999</v>
      </c>
      <c r="MW62">
        <v>-163.53399999999999</v>
      </c>
      <c r="MX62">
        <v>-174.971</v>
      </c>
      <c r="MY62">
        <v>-186.78399999999999</v>
      </c>
      <c r="MZ62">
        <v>-198.78399999999999</v>
      </c>
      <c r="NA62">
        <v>-211.035</v>
      </c>
      <c r="NB62">
        <v>-223.22200000000001</v>
      </c>
      <c r="NC62">
        <v>-235.47200000000001</v>
      </c>
      <c r="ND62">
        <v>-247.66</v>
      </c>
      <c r="NE62">
        <v>-260.03500000000003</v>
      </c>
      <c r="NF62">
        <v>-272.22300000000001</v>
      </c>
      <c r="NG62">
        <v>-284.536</v>
      </c>
      <c r="NH62">
        <v>-297.036</v>
      </c>
      <c r="NI62">
        <v>-311.09899999999999</v>
      </c>
      <c r="NJ62">
        <v>-326.59899999999999</v>
      </c>
      <c r="NK62">
        <v>-341.84899999999999</v>
      </c>
      <c r="NL62">
        <v>-357.09899999999999</v>
      </c>
      <c r="NM62">
        <v>-372.41199999999998</v>
      </c>
      <c r="NN62">
        <v>-387.22500000000002</v>
      </c>
      <c r="NO62">
        <v>-401.22500000000002</v>
      </c>
      <c r="NP62">
        <v>-416.28800000000001</v>
      </c>
      <c r="NQ62">
        <v>-429.72500000000002</v>
      </c>
      <c r="NR62">
        <v>-442.6</v>
      </c>
      <c r="NS62">
        <v>-454.976</v>
      </c>
      <c r="NT62">
        <v>-466.351</v>
      </c>
      <c r="NU62">
        <v>-477.726</v>
      </c>
      <c r="NV62">
        <v>-145.08000000000001</v>
      </c>
      <c r="NW62">
        <v>-116.011</v>
      </c>
      <c r="NX62">
        <v>-95.4358</v>
      </c>
      <c r="NY62">
        <v>-79.554299999999998</v>
      </c>
      <c r="NZ62">
        <v>-66.260400000000004</v>
      </c>
      <c r="OA62">
        <v>-55.691499999999998</v>
      </c>
      <c r="OB62">
        <v>-47.1663</v>
      </c>
      <c r="OC62">
        <v>-40.147500000000001</v>
      </c>
      <c r="OD62">
        <v>-34.434899999999999</v>
      </c>
      <c r="OE62">
        <v>-29.753599999999999</v>
      </c>
      <c r="OF62">
        <v>-25.916</v>
      </c>
      <c r="OG62">
        <v>-22.759699999999999</v>
      </c>
      <c r="OH62">
        <v>-20.040900000000001</v>
      </c>
      <c r="OI62">
        <v>-17.7346</v>
      </c>
      <c r="OJ62">
        <v>-15.6159</v>
      </c>
      <c r="OK62">
        <v>-13.7096</v>
      </c>
      <c r="OL62">
        <v>-11.9283</v>
      </c>
      <c r="OM62">
        <v>-10.272</v>
      </c>
      <c r="ON62">
        <v>-8.6595099999999992</v>
      </c>
      <c r="OO62">
        <v>-7.1532400000000003</v>
      </c>
      <c r="OP62">
        <v>-5.6907199999999998</v>
      </c>
      <c r="OQ62">
        <v>-4.3594400000000002</v>
      </c>
      <c r="OR62">
        <v>-3.0469200000000001</v>
      </c>
      <c r="OS62">
        <v>-1.81565</v>
      </c>
      <c r="OT62">
        <v>-0.60313000000000005</v>
      </c>
      <c r="OU62">
        <v>0.58438999999999997</v>
      </c>
      <c r="OV62">
        <v>1.7844</v>
      </c>
      <c r="OW62">
        <v>3.0219100000000001</v>
      </c>
      <c r="OX62">
        <v>4.3281799999999997</v>
      </c>
      <c r="OY62">
        <v>5.6844700000000001</v>
      </c>
      <c r="OZ62">
        <v>7.0032399999999999</v>
      </c>
      <c r="PA62">
        <v>8.2345000000000006</v>
      </c>
      <c r="PB62">
        <v>9.2845200000000006</v>
      </c>
      <c r="PC62">
        <v>10.2033</v>
      </c>
      <c r="PD62">
        <v>11.222099999999999</v>
      </c>
      <c r="PE62">
        <v>22.847200000000001</v>
      </c>
      <c r="PF62">
        <v>74.116799999999998</v>
      </c>
      <c r="PG62">
        <v>65.760400000000004</v>
      </c>
      <c r="PH62">
        <v>28.503599999999999</v>
      </c>
      <c r="PI62">
        <v>20.716000000000001</v>
      </c>
      <c r="PJ62">
        <v>19.153400000000001</v>
      </c>
      <c r="PK62">
        <v>18.9847</v>
      </c>
      <c r="PL62">
        <v>19.222200000000001</v>
      </c>
      <c r="PM62">
        <v>19.772200000000002</v>
      </c>
      <c r="PN62">
        <v>20.640899999999998</v>
      </c>
      <c r="PO62">
        <v>21.659700000000001</v>
      </c>
      <c r="PP62">
        <v>22.8535</v>
      </c>
      <c r="PQ62">
        <v>24.2972</v>
      </c>
      <c r="PR62">
        <v>26.065999999999999</v>
      </c>
      <c r="PS62">
        <v>28.2285</v>
      </c>
      <c r="PT62">
        <v>30.697299999999998</v>
      </c>
      <c r="PU62">
        <v>33.172400000000003</v>
      </c>
      <c r="PV62">
        <v>35.397399999999998</v>
      </c>
      <c r="PW62">
        <v>36.853700000000003</v>
      </c>
      <c r="PX62">
        <v>37.497399999999999</v>
      </c>
      <c r="PY62">
        <v>37.816200000000002</v>
      </c>
      <c r="PZ62">
        <v>38.941200000000002</v>
      </c>
      <c r="QA62">
        <v>38.866199999999999</v>
      </c>
      <c r="QB62">
        <v>38.572499999999998</v>
      </c>
      <c r="QC62">
        <v>38.472499999999997</v>
      </c>
      <c r="QD62">
        <v>38.053699999999999</v>
      </c>
      <c r="QE62">
        <v>37.584899999999998</v>
      </c>
      <c r="QF62">
        <v>37.216200000000001</v>
      </c>
      <c r="QG62">
        <v>36.816200000000002</v>
      </c>
      <c r="QH62">
        <v>36.541200000000003</v>
      </c>
      <c r="QI62">
        <v>36.459899999999998</v>
      </c>
      <c r="QJ62">
        <v>36.516199999999998</v>
      </c>
      <c r="QK62">
        <v>36.759900000000002</v>
      </c>
      <c r="QL62">
        <v>37.066200000000002</v>
      </c>
      <c r="QM62">
        <v>37.322400000000002</v>
      </c>
      <c r="QN62">
        <v>37.584899999999998</v>
      </c>
      <c r="QO62">
        <v>37.853700000000003</v>
      </c>
      <c r="QP62">
        <v>38.128700000000002</v>
      </c>
      <c r="QQ62">
        <v>38.441200000000002</v>
      </c>
      <c r="QR62">
        <v>38.766199999999998</v>
      </c>
      <c r="QS62">
        <v>39.097499999999997</v>
      </c>
      <c r="QT62">
        <v>39.503700000000002</v>
      </c>
      <c r="QU62">
        <v>40.003700000000002</v>
      </c>
      <c r="QV62">
        <v>40.872500000000002</v>
      </c>
      <c r="QW62">
        <v>42.0413</v>
      </c>
      <c r="QX62">
        <v>43.5413</v>
      </c>
      <c r="QY62">
        <v>45.553800000000003</v>
      </c>
      <c r="QZ62">
        <v>48.2789</v>
      </c>
      <c r="RA62">
        <v>51.828899999999997</v>
      </c>
      <c r="RB62">
        <v>56.322699999999998</v>
      </c>
      <c r="RC62">
        <v>61.847799999999999</v>
      </c>
      <c r="RD62">
        <v>68.460400000000007</v>
      </c>
      <c r="RE62">
        <v>76.054299999999998</v>
      </c>
      <c r="RF62">
        <v>84.748199999999997</v>
      </c>
      <c r="RG62">
        <v>94.423299999999998</v>
      </c>
      <c r="RH62">
        <v>104.992</v>
      </c>
      <c r="RI62">
        <v>116.38</v>
      </c>
      <c r="RJ62">
        <v>128.63</v>
      </c>
      <c r="RK62">
        <v>141.749</v>
      </c>
      <c r="RL62">
        <v>155.93100000000001</v>
      </c>
      <c r="RM62">
        <v>171.46799999999999</v>
      </c>
      <c r="RN62">
        <v>190.22200000000001</v>
      </c>
      <c r="RO62">
        <v>150.346</v>
      </c>
      <c r="RP62">
        <v>120.408</v>
      </c>
      <c r="RQ62">
        <v>97.095299999999995</v>
      </c>
      <c r="RR62">
        <v>78.407499999999999</v>
      </c>
      <c r="RS62">
        <v>63.594799999999999</v>
      </c>
      <c r="RT62">
        <v>51.594499999999996</v>
      </c>
      <c r="RU62">
        <v>41.7819</v>
      </c>
      <c r="RV62">
        <v>33.344299999999997</v>
      </c>
      <c r="RW62">
        <v>26.406500000000001</v>
      </c>
      <c r="RX62">
        <v>20.781500000000001</v>
      </c>
      <c r="RY62">
        <v>15.3596</v>
      </c>
      <c r="RZ62">
        <v>11.378299999999999</v>
      </c>
      <c r="SA62">
        <v>8.0782399999999992</v>
      </c>
      <c r="SB62">
        <v>5.3469699999999998</v>
      </c>
      <c r="SC62">
        <v>3.06568</v>
      </c>
      <c r="SD62">
        <v>1.02813</v>
      </c>
      <c r="SE62">
        <v>-0.62814000000000003</v>
      </c>
      <c r="SF62">
        <v>-2.1219000000000001</v>
      </c>
      <c r="SG62">
        <v>-3.47817</v>
      </c>
      <c r="SH62">
        <v>-4.78444</v>
      </c>
      <c r="SI62">
        <v>-5.9969700000000001</v>
      </c>
      <c r="SJ62">
        <v>-7.2657299999999996</v>
      </c>
      <c r="SK62">
        <v>-8.5969999999999995</v>
      </c>
      <c r="SL62">
        <v>-9.9345300000000005</v>
      </c>
      <c r="SM62">
        <v>-11.2158</v>
      </c>
      <c r="SN62">
        <v>-12.3596</v>
      </c>
      <c r="SO62">
        <v>-13.315799999999999</v>
      </c>
      <c r="SP62">
        <v>-14.134600000000001</v>
      </c>
      <c r="SQ62">
        <v>-14.8033</v>
      </c>
      <c r="SR62">
        <v>-15.4346</v>
      </c>
      <c r="SS62">
        <v>-16.134599999999999</v>
      </c>
      <c r="ST62">
        <v>-16.9284</v>
      </c>
      <c r="SU62">
        <v>-17.934699999999999</v>
      </c>
      <c r="SV62">
        <v>-19.153400000000001</v>
      </c>
      <c r="SW62">
        <v>-20.6097</v>
      </c>
      <c r="SX62">
        <v>-22.309699999999999</v>
      </c>
      <c r="SY62">
        <v>-24.2285</v>
      </c>
      <c r="SZ62">
        <v>-26.272300000000001</v>
      </c>
      <c r="TA62">
        <v>-28.366099999999999</v>
      </c>
      <c r="TB62">
        <v>-30.309799999999999</v>
      </c>
      <c r="TC62">
        <v>-31.959900000000001</v>
      </c>
      <c r="TD62">
        <v>-33.178600000000003</v>
      </c>
      <c r="TE62">
        <v>-33.916200000000003</v>
      </c>
      <c r="TF62">
        <v>-34.197400000000002</v>
      </c>
      <c r="TG62">
        <v>-34.084899999999998</v>
      </c>
      <c r="TH62">
        <v>-33.653599999999997</v>
      </c>
      <c r="TI62">
        <v>-33.009900000000002</v>
      </c>
      <c r="TJ62">
        <v>-32.234900000000003</v>
      </c>
      <c r="TK62">
        <v>-31.497399999999999</v>
      </c>
      <c r="TL62">
        <v>-30.934799999999999</v>
      </c>
      <c r="TM62">
        <v>-30.5473</v>
      </c>
      <c r="TN62">
        <v>-30.3536</v>
      </c>
      <c r="TO62">
        <v>-30.247299999999999</v>
      </c>
      <c r="TP62">
        <v>-30.191099999999999</v>
      </c>
      <c r="TQ62">
        <v>-30.1661</v>
      </c>
      <c r="TR62">
        <v>-30.184799999999999</v>
      </c>
      <c r="TS62">
        <v>-30.2911</v>
      </c>
      <c r="TT62">
        <v>-30.459800000000001</v>
      </c>
      <c r="TU62">
        <v>-30.6098</v>
      </c>
      <c r="TV62">
        <v>-30.716100000000001</v>
      </c>
      <c r="TW62">
        <v>-30.7911</v>
      </c>
      <c r="TX62">
        <v>-30.9161</v>
      </c>
      <c r="TY62">
        <v>-31.197399999999998</v>
      </c>
      <c r="TZ62">
        <v>-31.6599</v>
      </c>
      <c r="UA62">
        <v>-32.316099999999999</v>
      </c>
      <c r="UB62">
        <v>-33.172400000000003</v>
      </c>
      <c r="UC62">
        <v>-34.178699999999999</v>
      </c>
      <c r="UD62">
        <v>-35.228700000000003</v>
      </c>
      <c r="UE62">
        <v>-36.216200000000001</v>
      </c>
      <c r="UF62">
        <v>-37.072400000000002</v>
      </c>
      <c r="UG62">
        <v>-37.816200000000002</v>
      </c>
      <c r="UH62">
        <v>-38.46</v>
      </c>
      <c r="UI62">
        <v>-39.041200000000003</v>
      </c>
      <c r="UJ62">
        <v>-39.634999999999998</v>
      </c>
      <c r="UK62">
        <v>-40.284999999999997</v>
      </c>
      <c r="UL62">
        <v>-41.016300000000001</v>
      </c>
      <c r="UM62">
        <v>-41.922499999999999</v>
      </c>
      <c r="UN62">
        <v>-43.46</v>
      </c>
      <c r="UO62">
        <v>-46.4163</v>
      </c>
      <c r="UP62">
        <v>-51.847700000000003</v>
      </c>
      <c r="UQ62">
        <v>-59.228999999999999</v>
      </c>
      <c r="UR62">
        <v>-67.991699999999994</v>
      </c>
      <c r="US62">
        <v>-76.698099999999997</v>
      </c>
      <c r="UT62">
        <v>-84.173199999999994</v>
      </c>
      <c r="UU62">
        <v>-90.160799999999995</v>
      </c>
      <c r="UV62">
        <v>-93.704599999999999</v>
      </c>
      <c r="UW62">
        <v>-100.18600000000001</v>
      </c>
      <c r="UX62">
        <v>-107.58</v>
      </c>
      <c r="UY62">
        <v>-106.136</v>
      </c>
      <c r="UZ62">
        <v>-105.998</v>
      </c>
      <c r="VA62">
        <v>-111.405</v>
      </c>
      <c r="VB62">
        <v>-113.355</v>
      </c>
      <c r="VC62">
        <v>-120.155</v>
      </c>
      <c r="VD62">
        <v>-128.36099999999999</v>
      </c>
      <c r="VE62">
        <v>-137.92400000000001</v>
      </c>
      <c r="VF62">
        <v>-154.86799999999999</v>
      </c>
      <c r="VG62">
        <v>-120.911</v>
      </c>
      <c r="VH62">
        <v>-99.192099999999996</v>
      </c>
      <c r="VI62">
        <v>-83.510599999999997</v>
      </c>
      <c r="VJ62">
        <v>-71.510499999999993</v>
      </c>
      <c r="VK62">
        <v>-61.991599999999998</v>
      </c>
      <c r="VL62">
        <v>-54.179000000000002</v>
      </c>
      <c r="VM62">
        <v>-47.5914</v>
      </c>
      <c r="VN62">
        <v>-41.766300000000001</v>
      </c>
      <c r="VO62">
        <v>-36.434899999999999</v>
      </c>
      <c r="VP62">
        <v>-31.4786</v>
      </c>
      <c r="VQ62">
        <v>-26.890999999999998</v>
      </c>
      <c r="VR62">
        <v>-22.6722</v>
      </c>
      <c r="VS62">
        <v>-18.8659</v>
      </c>
      <c r="VT62">
        <v>-15.4846</v>
      </c>
      <c r="VU62">
        <v>-12.4596</v>
      </c>
      <c r="VV62">
        <v>-9.7845300000000002</v>
      </c>
      <c r="VW62">
        <v>-7.4094899999999999</v>
      </c>
      <c r="VX62">
        <v>-5.3094599999999996</v>
      </c>
      <c r="VY62">
        <v>-3.4344199999999998</v>
      </c>
      <c r="VZ62">
        <v>-1.7844</v>
      </c>
      <c r="WA62">
        <v>-0.34687000000000001</v>
      </c>
      <c r="WB62">
        <v>0.90312999999999999</v>
      </c>
      <c r="WC62">
        <v>1.9968999999999999</v>
      </c>
      <c r="WD62">
        <v>2.7844199999999999</v>
      </c>
      <c r="WE62">
        <v>3.3281800000000001</v>
      </c>
      <c r="WF62">
        <v>4.2531999999999996</v>
      </c>
      <c r="WG62">
        <v>5.36571</v>
      </c>
      <c r="WH62">
        <v>6.5657100000000002</v>
      </c>
      <c r="WI62">
        <v>7.8219900000000004</v>
      </c>
      <c r="WJ62">
        <v>9.0657700000000006</v>
      </c>
      <c r="WK62">
        <v>10.253299999999999</v>
      </c>
      <c r="WL62">
        <v>11.353300000000001</v>
      </c>
      <c r="WM62">
        <v>12.2346</v>
      </c>
      <c r="WN62">
        <v>12.8908</v>
      </c>
      <c r="WO62">
        <v>25.597300000000001</v>
      </c>
      <c r="WP62">
        <v>19.014299999999999</v>
      </c>
      <c r="WQ62">
        <v>20.909700000000001</v>
      </c>
      <c r="WR62">
        <v>16.659600000000001</v>
      </c>
      <c r="WS62">
        <v>16.322099999999999</v>
      </c>
      <c r="WT62">
        <v>16.597100000000001</v>
      </c>
      <c r="WU62">
        <v>17.072099999999999</v>
      </c>
      <c r="WV62">
        <v>17.659600000000001</v>
      </c>
      <c r="WW62">
        <v>18.334700000000002</v>
      </c>
      <c r="WX62">
        <v>19.147200000000002</v>
      </c>
      <c r="WY62">
        <v>19.978400000000001</v>
      </c>
      <c r="WZ62">
        <v>20.828399999999998</v>
      </c>
      <c r="XA62">
        <v>21.647200000000002</v>
      </c>
      <c r="XB62">
        <v>22.640999999999998</v>
      </c>
      <c r="XC62">
        <v>23.878499999999999</v>
      </c>
      <c r="XD62">
        <v>25.265999999999998</v>
      </c>
      <c r="XE62">
        <v>26.503499999999999</v>
      </c>
      <c r="XF62">
        <v>27.272300000000001</v>
      </c>
      <c r="XG62">
        <v>27.384799999999998</v>
      </c>
      <c r="XH62">
        <v>27.247299999999999</v>
      </c>
      <c r="XI62">
        <v>27.3598</v>
      </c>
      <c r="XJ62">
        <v>27.903600000000001</v>
      </c>
      <c r="XK62">
        <v>28.9161</v>
      </c>
      <c r="XL62">
        <v>30.466100000000001</v>
      </c>
      <c r="XM62">
        <v>32.716099999999997</v>
      </c>
      <c r="XN62">
        <v>35.928699999999999</v>
      </c>
      <c r="XO62">
        <v>40.534999999999997</v>
      </c>
      <c r="XP62">
        <v>47.072600000000001</v>
      </c>
      <c r="XQ62">
        <v>55.610199999999999</v>
      </c>
      <c r="XR62">
        <v>65.647900000000007</v>
      </c>
      <c r="XS62">
        <v>76.010499999999993</v>
      </c>
      <c r="XT62">
        <v>85.416899999999998</v>
      </c>
      <c r="XU62">
        <v>93.329499999999996</v>
      </c>
      <c r="XV62">
        <v>99.960899999999995</v>
      </c>
      <c r="XW62">
        <v>106.199</v>
      </c>
      <c r="XX62">
        <v>112.917</v>
      </c>
      <c r="XY62">
        <v>120.399</v>
      </c>
      <c r="XZ62">
        <v>128.136</v>
      </c>
      <c r="YA62">
        <v>134.661</v>
      </c>
      <c r="YB62">
        <v>138.29300000000001</v>
      </c>
      <c r="YC62">
        <v>138.143</v>
      </c>
      <c r="YD62">
        <v>134.73599999999999</v>
      </c>
      <c r="YE62">
        <v>129.18</v>
      </c>
      <c r="YF62">
        <v>122.80500000000001</v>
      </c>
      <c r="YG62">
        <v>116.79900000000001</v>
      </c>
      <c r="YH62">
        <v>111.867</v>
      </c>
      <c r="YI62">
        <v>108.274</v>
      </c>
      <c r="YJ62">
        <v>105.923</v>
      </c>
      <c r="YK62">
        <v>104.542</v>
      </c>
      <c r="YL62">
        <v>104.092</v>
      </c>
      <c r="YM62">
        <v>104.81100000000001</v>
      </c>
      <c r="YN62">
        <v>107.05500000000001</v>
      </c>
      <c r="YO62">
        <v>110.98</v>
      </c>
      <c r="YP62">
        <v>116.711</v>
      </c>
      <c r="YQ62">
        <v>124.33</v>
      </c>
      <c r="YR62">
        <v>134.06100000000001</v>
      </c>
      <c r="YS62">
        <v>145.905</v>
      </c>
      <c r="YT62">
        <v>159.99299999999999</v>
      </c>
      <c r="YU62">
        <v>177.53399999999999</v>
      </c>
      <c r="YV62">
        <v>196.28399999999999</v>
      </c>
      <c r="YW62">
        <v>217.59700000000001</v>
      </c>
      <c r="YX62">
        <v>241.59700000000001</v>
      </c>
      <c r="YY62">
        <v>188.03399999999999</v>
      </c>
      <c r="YZ62">
        <v>147.971</v>
      </c>
      <c r="ZA62">
        <v>117.095</v>
      </c>
      <c r="ZB62">
        <v>92.907700000000006</v>
      </c>
      <c r="ZC62">
        <v>74.157499999999999</v>
      </c>
      <c r="ZD62">
        <v>59.407200000000003</v>
      </c>
      <c r="ZE62">
        <v>47.7819</v>
      </c>
      <c r="ZF62">
        <v>38.594200000000001</v>
      </c>
      <c r="ZG62">
        <v>31.219200000000001</v>
      </c>
      <c r="ZH62">
        <v>25.344100000000001</v>
      </c>
      <c r="ZI62">
        <v>20.406500000000001</v>
      </c>
      <c r="ZJ62">
        <v>15.7971</v>
      </c>
      <c r="ZK62">
        <v>12.534599999999999</v>
      </c>
      <c r="ZL62">
        <v>9.8470200000000006</v>
      </c>
      <c r="ZM62">
        <v>7.6032400000000004</v>
      </c>
      <c r="ZN62">
        <v>5.7907099999999998</v>
      </c>
      <c r="ZO62">
        <v>4.3781999999999996</v>
      </c>
      <c r="ZP62">
        <v>3.3469199999999999</v>
      </c>
      <c r="ZQ62">
        <v>2.6594199999999999</v>
      </c>
      <c r="ZR62">
        <v>2.3656600000000001</v>
      </c>
      <c r="ZS62">
        <v>2.35317</v>
      </c>
      <c r="ZT62">
        <v>2.55315</v>
      </c>
      <c r="ZU62">
        <v>2.5969000000000002</v>
      </c>
      <c r="ZV62">
        <v>2.0594100000000002</v>
      </c>
      <c r="ZW62">
        <v>0.61563999999999997</v>
      </c>
      <c r="ZX62">
        <v>-1.6281600000000001</v>
      </c>
      <c r="ZY62">
        <v>-4.2531999999999996</v>
      </c>
      <c r="ZZ62">
        <v>-6.7469799999999998</v>
      </c>
      <c r="AAA62">
        <v>-8.8345199999999995</v>
      </c>
      <c r="AAB62">
        <v>-10.4595</v>
      </c>
      <c r="AAC62">
        <v>-11.722099999999999</v>
      </c>
      <c r="AAD62">
        <v>-12.878299999999999</v>
      </c>
      <c r="AAE62">
        <v>-14.2783</v>
      </c>
      <c r="AAF62">
        <v>-16.1159</v>
      </c>
      <c r="AAG62">
        <v>-18.472200000000001</v>
      </c>
      <c r="AAH62">
        <v>-21.272200000000002</v>
      </c>
      <c r="AAI62">
        <v>-24.390999999999998</v>
      </c>
      <c r="AAJ62">
        <v>-27.647300000000001</v>
      </c>
      <c r="AAK62">
        <v>-30.841100000000001</v>
      </c>
      <c r="AAL62">
        <v>-33.7224</v>
      </c>
      <c r="AAM62">
        <v>-36.084899999999998</v>
      </c>
      <c r="AAN62">
        <v>-37.828699999999998</v>
      </c>
      <c r="AAO62">
        <v>-39.003700000000002</v>
      </c>
      <c r="AAP62">
        <v>-39.753700000000002</v>
      </c>
      <c r="AAQ62">
        <v>-40.216200000000001</v>
      </c>
      <c r="AAR62">
        <v>-40.541200000000003</v>
      </c>
      <c r="AAS62">
        <v>-40.909999999999997</v>
      </c>
      <c r="AAT62">
        <v>-41.453800000000001</v>
      </c>
      <c r="AAU62">
        <v>-42.347499999999997</v>
      </c>
      <c r="AAV62">
        <v>-43.634999999999998</v>
      </c>
      <c r="AAW62">
        <v>-45.153799999999997</v>
      </c>
      <c r="AAX62">
        <v>-46.510100000000001</v>
      </c>
      <c r="AAY62">
        <v>-47.4726</v>
      </c>
      <c r="AAZ62">
        <v>-48.003900000000002</v>
      </c>
      <c r="ABA62">
        <v>-48.303899999999999</v>
      </c>
      <c r="ABB62">
        <v>-48.510100000000001</v>
      </c>
      <c r="ABC62">
        <v>-48.703899999999997</v>
      </c>
      <c r="ABD62">
        <v>-48.860100000000003</v>
      </c>
      <c r="ABE62">
        <v>-49.078899999999997</v>
      </c>
      <c r="ABF62">
        <v>-49.503900000000002</v>
      </c>
      <c r="ABG62">
        <v>-50.235100000000003</v>
      </c>
      <c r="ABH62">
        <v>-51.285200000000003</v>
      </c>
      <c r="ABI62">
        <v>-52.660200000000003</v>
      </c>
      <c r="ABJ62">
        <v>-54.310200000000002</v>
      </c>
      <c r="ABK62">
        <v>-56.197699999999998</v>
      </c>
      <c r="ABL62">
        <v>-58.341500000000003</v>
      </c>
      <c r="ABM62">
        <v>-60.816600000000001</v>
      </c>
      <c r="ABN62">
        <v>-63.541600000000003</v>
      </c>
      <c r="ABO62">
        <v>-66.3416</v>
      </c>
      <c r="ABP62">
        <v>-69.229200000000006</v>
      </c>
      <c r="ABQ62">
        <v>-72.279200000000003</v>
      </c>
      <c r="ABR62">
        <v>-75.504300000000001</v>
      </c>
      <c r="ABS62">
        <v>-78.835599999999999</v>
      </c>
      <c r="ABT62">
        <v>-82.079400000000007</v>
      </c>
      <c r="ABU62">
        <v>-85.129400000000004</v>
      </c>
      <c r="ABV62">
        <v>-87.867000000000004</v>
      </c>
      <c r="ABW62">
        <v>-90.3733</v>
      </c>
      <c r="ABX62">
        <v>-92.773300000000006</v>
      </c>
      <c r="ABY62">
        <v>-95.385800000000003</v>
      </c>
      <c r="ABZ62">
        <v>-98.742099999999994</v>
      </c>
      <c r="ACA62">
        <v>-103.492</v>
      </c>
      <c r="ACB62">
        <v>-109.81699999999999</v>
      </c>
      <c r="ACC62">
        <v>-116.355</v>
      </c>
      <c r="ACD62">
        <v>-121.042</v>
      </c>
      <c r="ACE62">
        <v>-124.355</v>
      </c>
      <c r="ACF62">
        <v>-125.955</v>
      </c>
      <c r="ACG62">
        <v>-126.124</v>
      </c>
      <c r="ACH62">
        <v>-126.511</v>
      </c>
      <c r="ACI62">
        <v>-127.49299999999999</v>
      </c>
      <c r="ACJ62">
        <v>-129.155</v>
      </c>
      <c r="ACK62">
        <v>-131.42400000000001</v>
      </c>
      <c r="ACL62">
        <v>-133.86099999999999</v>
      </c>
      <c r="ACM62">
        <v>-137.249</v>
      </c>
      <c r="ACN62">
        <v>-141.84299999999999</v>
      </c>
      <c r="ACO62">
        <v>-148.22399999999999</v>
      </c>
      <c r="ACP62">
        <v>-203.28399999999999</v>
      </c>
      <c r="ACQ62">
        <v>-158.03399999999999</v>
      </c>
      <c r="ACR62">
        <v>-125.846</v>
      </c>
      <c r="ACS62">
        <v>-101.845</v>
      </c>
      <c r="ACT62">
        <v>-83.407499999999999</v>
      </c>
      <c r="ACU62">
        <v>-68.969800000000006</v>
      </c>
      <c r="ACV62">
        <v>-56.6571</v>
      </c>
      <c r="ACW62">
        <v>-45.6569</v>
      </c>
      <c r="ACX62">
        <v>-37.4694</v>
      </c>
      <c r="ACY62">
        <v>-31.1568</v>
      </c>
      <c r="ACZ62">
        <v>-25.219200000000001</v>
      </c>
      <c r="ADA62">
        <v>-20.156600000000001</v>
      </c>
      <c r="ADB62">
        <v>-15.7189</v>
      </c>
      <c r="ADC62">
        <v>-12.822100000000001</v>
      </c>
      <c r="ADD62">
        <v>-9.6657799999999998</v>
      </c>
      <c r="ADE62">
        <v>-6.7657400000000001</v>
      </c>
      <c r="ADF62">
        <v>-4.3031899999999998</v>
      </c>
      <c r="ADG62">
        <v>-2.0344000000000002</v>
      </c>
      <c r="ADH62">
        <v>4.0629999999999999E-2</v>
      </c>
      <c r="ADI62">
        <v>1.93441</v>
      </c>
      <c r="ADJ62">
        <v>3.7719200000000002</v>
      </c>
      <c r="ADK62">
        <v>5.4469599999999998</v>
      </c>
      <c r="ADL62">
        <v>6.9719800000000003</v>
      </c>
      <c r="ADM62">
        <v>8.3595000000000006</v>
      </c>
      <c r="ADN62">
        <v>9.6032600000000006</v>
      </c>
      <c r="ADO62">
        <v>10.847</v>
      </c>
      <c r="ADP62">
        <v>12.159599999999999</v>
      </c>
      <c r="ADQ62">
        <v>13.6846</v>
      </c>
      <c r="ADR62">
        <v>15.2784</v>
      </c>
      <c r="ADS62">
        <v>16.9346</v>
      </c>
      <c r="ADT62">
        <v>18.540900000000001</v>
      </c>
      <c r="ADU62">
        <v>19.997199999999999</v>
      </c>
      <c r="ADV62">
        <v>21.315999999999999</v>
      </c>
      <c r="ADW62">
        <v>22.4847</v>
      </c>
      <c r="ADX62">
        <v>23.666</v>
      </c>
      <c r="ADY62">
        <v>26.084800000000001</v>
      </c>
      <c r="ADZ62">
        <v>48.397599999999997</v>
      </c>
      <c r="AEA62">
        <v>46.047600000000003</v>
      </c>
      <c r="AEB62">
        <v>35.241199999999999</v>
      </c>
      <c r="AEC62">
        <v>31.966100000000001</v>
      </c>
      <c r="AED62">
        <v>31.272300000000001</v>
      </c>
      <c r="AEE62">
        <v>31.2286</v>
      </c>
      <c r="AEF62">
        <v>31.3599</v>
      </c>
      <c r="AEG62">
        <v>31.578600000000002</v>
      </c>
      <c r="AEH62">
        <v>31.903600000000001</v>
      </c>
      <c r="AEI62">
        <v>32.297400000000003</v>
      </c>
      <c r="AEJ62">
        <v>32.572400000000002</v>
      </c>
      <c r="AEK62">
        <v>32.7911</v>
      </c>
      <c r="AEL62">
        <v>33.1661</v>
      </c>
      <c r="AEM62">
        <v>34.059899999999999</v>
      </c>
      <c r="AEN62">
        <v>37.434899999999999</v>
      </c>
      <c r="AEO62">
        <v>37.384900000000002</v>
      </c>
      <c r="AEP62">
        <v>36.809899999999999</v>
      </c>
      <c r="AEQ62">
        <v>36.653700000000001</v>
      </c>
      <c r="AER62">
        <v>35.434899999999999</v>
      </c>
      <c r="AES62">
        <v>36.0974</v>
      </c>
      <c r="AET62">
        <v>36.753700000000002</v>
      </c>
      <c r="AEU62">
        <v>36.997399999999999</v>
      </c>
      <c r="AEV62">
        <v>37.397500000000001</v>
      </c>
      <c r="AEW62">
        <v>37.8474</v>
      </c>
      <c r="AEX62">
        <v>38.303699999999999</v>
      </c>
      <c r="AEY62">
        <v>38.634999999999998</v>
      </c>
      <c r="AEZ62">
        <v>39.716200000000001</v>
      </c>
      <c r="AFA62">
        <v>40.403700000000001</v>
      </c>
      <c r="AFB62">
        <v>40.841200000000001</v>
      </c>
      <c r="AFC62">
        <v>41.534999999999997</v>
      </c>
      <c r="AFD62">
        <v>41.328800000000001</v>
      </c>
      <c r="AFE62">
        <v>42.147500000000001</v>
      </c>
      <c r="AFF62">
        <v>42.884999999999998</v>
      </c>
      <c r="AFG62">
        <v>43.935000000000002</v>
      </c>
      <c r="AFH62">
        <v>45.0976</v>
      </c>
      <c r="AFI62">
        <v>46.622599999999998</v>
      </c>
      <c r="AFJ62">
        <v>48.428899999999999</v>
      </c>
      <c r="AFK62">
        <v>50.085099999999997</v>
      </c>
      <c r="AFL62">
        <v>52.116399999999999</v>
      </c>
      <c r="AFM62">
        <v>54.435200000000002</v>
      </c>
      <c r="AFN62">
        <v>57.172800000000002</v>
      </c>
      <c r="AFO62">
        <v>60.516500000000001</v>
      </c>
      <c r="AFP62">
        <v>64.097899999999996</v>
      </c>
      <c r="AFQ62">
        <v>68.847899999999996</v>
      </c>
      <c r="AFR62">
        <v>74.341800000000006</v>
      </c>
      <c r="AFS62">
        <v>80.548100000000005</v>
      </c>
      <c r="AFT62">
        <v>87.9482</v>
      </c>
      <c r="AFU62">
        <v>96.542100000000005</v>
      </c>
      <c r="AFV62">
        <v>106.348</v>
      </c>
      <c r="AFW62">
        <v>117.461</v>
      </c>
      <c r="AFX62">
        <v>129.905</v>
      </c>
      <c r="AFY62">
        <v>143.518</v>
      </c>
      <c r="AFZ62">
        <v>158.374</v>
      </c>
      <c r="AGA62">
        <v>175.596</v>
      </c>
      <c r="AGB62">
        <v>192.59700000000001</v>
      </c>
      <c r="AGC62">
        <v>210.34700000000001</v>
      </c>
      <c r="AGD62">
        <v>229.035</v>
      </c>
      <c r="AGE62">
        <v>248.47200000000001</v>
      </c>
      <c r="AGF62">
        <v>268.84800000000001</v>
      </c>
      <c r="AGG62">
        <v>290.411</v>
      </c>
      <c r="AGH62">
        <v>313.34899999999999</v>
      </c>
      <c r="AGI62">
        <v>258.59800000000001</v>
      </c>
      <c r="AGJ62">
        <v>214.34700000000001</v>
      </c>
      <c r="AGK62">
        <v>177.22200000000001</v>
      </c>
      <c r="AGL62">
        <v>146.03399999999999</v>
      </c>
      <c r="AGM62">
        <v>119.783</v>
      </c>
      <c r="AGN62">
        <v>97.907799999999995</v>
      </c>
      <c r="AGO62">
        <v>79.469899999999996</v>
      </c>
      <c r="AGP62">
        <v>64.157200000000003</v>
      </c>
      <c r="AGQ62">
        <v>51.219499999999996</v>
      </c>
      <c r="AGR62">
        <v>40.4694</v>
      </c>
      <c r="AGS62">
        <v>31.344200000000001</v>
      </c>
      <c r="AGT62">
        <v>23.719100000000001</v>
      </c>
      <c r="AGU62">
        <v>17.219100000000001</v>
      </c>
      <c r="AGV62">
        <v>11.253299999999999</v>
      </c>
      <c r="AGW62">
        <v>6.8282400000000001</v>
      </c>
      <c r="AGX62">
        <v>3.14066</v>
      </c>
      <c r="AGY62">
        <v>3.4380000000000001E-2</v>
      </c>
      <c r="AGZ62">
        <v>-2.5281699999999998</v>
      </c>
      <c r="AHA62">
        <v>-4.6782000000000004</v>
      </c>
      <c r="AHB62">
        <v>-6.48447</v>
      </c>
      <c r="AHC62">
        <v>-8.0157500000000006</v>
      </c>
      <c r="AHD62">
        <v>-9.3095199999999991</v>
      </c>
      <c r="AHE62">
        <v>-10.4658</v>
      </c>
      <c r="AHF62">
        <v>-11.4596</v>
      </c>
      <c r="AHG62">
        <v>-12.347099999999999</v>
      </c>
      <c r="AHH62">
        <v>-13.1721</v>
      </c>
      <c r="AHI62">
        <v>-13.947100000000001</v>
      </c>
      <c r="AHJ62">
        <v>-14.6846</v>
      </c>
      <c r="AHK62">
        <v>-15.415900000000001</v>
      </c>
      <c r="AHL62">
        <v>-16.140899999999998</v>
      </c>
      <c r="AHM62">
        <v>-16.940899999999999</v>
      </c>
      <c r="AHN62">
        <v>-17.772200000000002</v>
      </c>
      <c r="AHO62">
        <v>-18.640899999999998</v>
      </c>
      <c r="AHP62">
        <v>-19.447199999999999</v>
      </c>
      <c r="AHQ62">
        <v>-20.090900000000001</v>
      </c>
      <c r="AHR62">
        <v>-20.778400000000001</v>
      </c>
      <c r="AHS62">
        <v>-21.440999999999999</v>
      </c>
      <c r="AHT62">
        <v>-22.197199999999999</v>
      </c>
      <c r="AHU62">
        <v>-22.9785</v>
      </c>
      <c r="AHV62">
        <v>-23.828499999999998</v>
      </c>
      <c r="AHW62">
        <v>-24.753499999999999</v>
      </c>
      <c r="AHX62">
        <v>-25.753499999999999</v>
      </c>
      <c r="AHY62">
        <v>-26.834800000000001</v>
      </c>
      <c r="AHZ62">
        <v>-28.078600000000002</v>
      </c>
      <c r="AIA62">
        <v>-29.622299999999999</v>
      </c>
      <c r="AIB62">
        <v>-31.503599999999999</v>
      </c>
      <c r="AIC62">
        <v>-33.609900000000003</v>
      </c>
      <c r="AID62">
        <v>-35.609900000000003</v>
      </c>
      <c r="AIE62">
        <v>-37.316200000000002</v>
      </c>
      <c r="AIF62">
        <v>-38.984999999999999</v>
      </c>
      <c r="AIG62">
        <v>-41.066299999999998</v>
      </c>
      <c r="AIH62">
        <v>-43.4788</v>
      </c>
      <c r="AII62">
        <v>-45.941299999999998</v>
      </c>
      <c r="AIJ62">
        <v>-48.203899999999997</v>
      </c>
      <c r="AIK62">
        <v>-50.366399999999999</v>
      </c>
      <c r="AIL62">
        <v>-52.366399999999999</v>
      </c>
      <c r="AIM62">
        <v>-54.2102</v>
      </c>
      <c r="AIN62">
        <v>-55.722700000000003</v>
      </c>
      <c r="AIO62">
        <v>-56.997799999999998</v>
      </c>
      <c r="AIP62">
        <v>-57.941499999999998</v>
      </c>
      <c r="AIQ62">
        <v>-58.804000000000002</v>
      </c>
      <c r="AIR62">
        <v>-59.566499999999998</v>
      </c>
      <c r="AIS62">
        <v>-60.354100000000003</v>
      </c>
      <c r="AIT62">
        <v>-61.291600000000003</v>
      </c>
      <c r="AIU62">
        <v>-62.304099999999998</v>
      </c>
      <c r="AIV62">
        <v>-63.2791</v>
      </c>
      <c r="AIW62">
        <v>-64.147900000000007</v>
      </c>
      <c r="AIX62">
        <v>-65.047899999999998</v>
      </c>
      <c r="AIY62">
        <v>-66.810400000000001</v>
      </c>
      <c r="AIZ62">
        <v>-69.241699999999994</v>
      </c>
      <c r="AJA62">
        <v>-70.379199999999997</v>
      </c>
      <c r="AJB62">
        <v>-71.591700000000003</v>
      </c>
      <c r="AJC62">
        <v>-73.460499999999996</v>
      </c>
      <c r="AJD62">
        <v>-74.979299999999995</v>
      </c>
      <c r="AJE62">
        <v>-76.772999999999996</v>
      </c>
      <c r="AJF62">
        <v>-78.660600000000002</v>
      </c>
      <c r="AJG62">
        <v>-80.298100000000005</v>
      </c>
      <c r="AJH62">
        <v>-81.441900000000004</v>
      </c>
      <c r="AJI62">
        <v>-82.579400000000007</v>
      </c>
      <c r="AJJ62">
        <v>-83.810699999999997</v>
      </c>
      <c r="AJK62">
        <v>-87.667000000000002</v>
      </c>
      <c r="AJL62">
        <v>-93.535799999999995</v>
      </c>
      <c r="AJM62">
        <v>-107.205</v>
      </c>
      <c r="AJN62">
        <v>-116.455</v>
      </c>
      <c r="AJO62">
        <v>-128.61799999999999</v>
      </c>
      <c r="AJP62">
        <v>-141.024</v>
      </c>
      <c r="AJQ62">
        <v>-154.81800000000001</v>
      </c>
      <c r="AJR62">
        <v>-174.71799999999999</v>
      </c>
      <c r="AJS62">
        <v>-194.40899999999999</v>
      </c>
      <c r="AJT62">
        <v>-202.40899999999999</v>
      </c>
      <c r="AJU62">
        <v>-203.03399999999999</v>
      </c>
      <c r="AJV62">
        <v>-210.97200000000001</v>
      </c>
      <c r="AJW62">
        <v>-221.91</v>
      </c>
      <c r="AJX62">
        <v>-225.59700000000001</v>
      </c>
      <c r="AJY62">
        <v>-225.285</v>
      </c>
      <c r="AJZ62">
        <v>-3.8094299999999999</v>
      </c>
      <c r="AKA62">
        <v>-3.1781700000000002</v>
      </c>
      <c r="AKB62">
        <v>-2.69692</v>
      </c>
      <c r="AKC62">
        <v>-2.3031700000000002</v>
      </c>
      <c r="AKD62">
        <v>-1.9781599999999999</v>
      </c>
      <c r="AKE62">
        <v>-1.7031400000000001</v>
      </c>
      <c r="AKF62">
        <v>-1.4406399999999999</v>
      </c>
      <c r="AKG62">
        <v>-1.2343900000000001</v>
      </c>
      <c r="AKH62">
        <v>-1.0406500000000001</v>
      </c>
      <c r="AKI62">
        <v>-0.89063999999999999</v>
      </c>
      <c r="AKJ62">
        <v>-0.72813000000000005</v>
      </c>
      <c r="AKK62">
        <v>-0.60313000000000005</v>
      </c>
      <c r="AKL62">
        <v>-0.47188000000000002</v>
      </c>
      <c r="AKM62">
        <v>-0.35938999999999999</v>
      </c>
      <c r="AKN62">
        <v>-0.25938</v>
      </c>
      <c r="AKO62">
        <v>-0.16563</v>
      </c>
      <c r="AKP62">
        <v>-0.10314</v>
      </c>
      <c r="AKQ62">
        <v>-9.3699999999999999E-3</v>
      </c>
      <c r="AKR62">
        <v>7.1879999999999999E-2</v>
      </c>
      <c r="AKS62">
        <v>0.15314</v>
      </c>
      <c r="AKT62">
        <v>0.23436000000000001</v>
      </c>
      <c r="AKU62">
        <v>0.30312</v>
      </c>
      <c r="AKV62">
        <v>0.37813000000000002</v>
      </c>
      <c r="AKW62">
        <v>0.45938000000000001</v>
      </c>
      <c r="AKX62">
        <v>0.52812000000000003</v>
      </c>
      <c r="AKY62">
        <v>0.60313000000000005</v>
      </c>
      <c r="AKZ62">
        <v>0.68437999999999999</v>
      </c>
      <c r="ALA62">
        <v>0.77188000000000001</v>
      </c>
      <c r="ALB62">
        <v>0.84064000000000005</v>
      </c>
      <c r="ALC62">
        <v>0.90312999999999999</v>
      </c>
      <c r="ALD62">
        <v>0.99063000000000001</v>
      </c>
      <c r="ALE62">
        <v>1.0718799999999999</v>
      </c>
      <c r="ALF62">
        <v>1.1406400000000001</v>
      </c>
      <c r="ALG62">
        <v>1.20313</v>
      </c>
      <c r="ALH62">
        <v>1.27189</v>
      </c>
      <c r="ALI62">
        <v>1.35314</v>
      </c>
      <c r="ALJ62">
        <v>1.4093899999999999</v>
      </c>
      <c r="ALK62">
        <v>1.4719</v>
      </c>
      <c r="ALL62">
        <v>1.5281400000000001</v>
      </c>
      <c r="ALM62">
        <v>1.5781400000000001</v>
      </c>
      <c r="ALN62">
        <v>1.6469</v>
      </c>
      <c r="ALO62">
        <v>1.6781600000000001</v>
      </c>
      <c r="ALP62">
        <v>1.7531399999999999</v>
      </c>
      <c r="ALQ62">
        <v>1.7844</v>
      </c>
      <c r="ALR62">
        <v>1.8469100000000001</v>
      </c>
      <c r="ALS62">
        <v>1.8844099999999999</v>
      </c>
      <c r="ALT62">
        <v>1.93441</v>
      </c>
      <c r="ALU62">
        <v>1.9781599999999999</v>
      </c>
      <c r="ALV62">
        <v>2.0031500000000002</v>
      </c>
      <c r="ALW62">
        <v>2.0594100000000002</v>
      </c>
      <c r="ALX62">
        <v>2.0844</v>
      </c>
      <c r="ALY62">
        <v>2.1406700000000001</v>
      </c>
      <c r="ALZ62">
        <v>2.1718999999999999</v>
      </c>
      <c r="AMA62">
        <v>2.1906599999999998</v>
      </c>
      <c r="AMB62">
        <v>2.2281599999999999</v>
      </c>
      <c r="AMC62">
        <v>2.2719100000000001</v>
      </c>
      <c r="AMD62">
        <v>2.2906499999999999</v>
      </c>
      <c r="AME62">
        <v>2.3406500000000001</v>
      </c>
      <c r="AMF62">
        <v>2.3656600000000001</v>
      </c>
      <c r="AMG62">
        <v>2.3969200000000002</v>
      </c>
      <c r="AMH62">
        <v>2.45316</v>
      </c>
      <c r="AMI62">
        <v>2.4719000000000002</v>
      </c>
      <c r="AMJ62">
        <v>2.5031599999999998</v>
      </c>
      <c r="AMK62">
        <v>2.5656699999999999</v>
      </c>
      <c r="AML62">
        <v>2.60317</v>
      </c>
      <c r="AMM62">
        <v>2.6531699999999998</v>
      </c>
      <c r="AMN62">
        <v>2.69692</v>
      </c>
      <c r="AMO62">
        <v>2.7719299999999998</v>
      </c>
      <c r="AMP62">
        <v>2.81568</v>
      </c>
      <c r="AMQ62">
        <v>2.89066</v>
      </c>
      <c r="AMR62">
        <v>2.9656600000000002</v>
      </c>
      <c r="AMS62">
        <v>3.0344199999999999</v>
      </c>
      <c r="AMT62">
        <v>3.1156799999999998</v>
      </c>
      <c r="AMU62">
        <v>3.2031800000000001</v>
      </c>
      <c r="AMV62">
        <v>3.3094199999999998</v>
      </c>
      <c r="AMW62">
        <v>3.40943</v>
      </c>
      <c r="AMX62">
        <v>3.54068</v>
      </c>
      <c r="AMY62">
        <v>3.6844299999999999</v>
      </c>
      <c r="AMZ62">
        <v>3.82192</v>
      </c>
      <c r="ANA62">
        <v>3.9656899999999999</v>
      </c>
      <c r="ANB62">
        <v>4.1531799999999999</v>
      </c>
      <c r="ANC62">
        <v>4.2969499999999998</v>
      </c>
      <c r="AND62">
        <v>4.4906899999999998</v>
      </c>
      <c r="ANE62">
        <v>4.6782000000000004</v>
      </c>
      <c r="ANF62">
        <v>4.8844599999999998</v>
      </c>
      <c r="ANG62">
        <v>5.14696</v>
      </c>
      <c r="ANH62">
        <v>5.3844500000000002</v>
      </c>
      <c r="ANI62">
        <v>5.6594600000000002</v>
      </c>
      <c r="ANJ62">
        <v>5.9032200000000001</v>
      </c>
      <c r="ANK62">
        <v>6.2344799999999996</v>
      </c>
      <c r="ANL62">
        <v>6.5594700000000001</v>
      </c>
      <c r="ANM62">
        <v>6.8907299999999996</v>
      </c>
      <c r="ANN62">
        <v>7.2594900000000004</v>
      </c>
      <c r="ANO62">
        <v>7.7719899999999997</v>
      </c>
      <c r="ANP62">
        <v>8.1032499999999992</v>
      </c>
      <c r="ANQ62">
        <v>8.5782500000000006</v>
      </c>
      <c r="ANR62">
        <v>9.0470100000000002</v>
      </c>
      <c r="ANS62">
        <v>7.8845000000000001</v>
      </c>
      <c r="ANT62">
        <v>7.0032399999999999</v>
      </c>
      <c r="ANU62">
        <v>6.2594700000000003</v>
      </c>
      <c r="ANV62">
        <v>5.5657100000000002</v>
      </c>
      <c r="ANW62">
        <v>4.9782000000000002</v>
      </c>
      <c r="ANX62">
        <v>4.4844400000000002</v>
      </c>
      <c r="ANY62">
        <v>4.0094399999999997</v>
      </c>
      <c r="ANZ62">
        <v>3.6094200000000001</v>
      </c>
      <c r="AOA62">
        <v>3.2531699999999999</v>
      </c>
      <c r="AOB62">
        <v>2.89066</v>
      </c>
      <c r="AOC62">
        <v>2.5906600000000002</v>
      </c>
      <c r="AOD62">
        <v>2.32816</v>
      </c>
      <c r="AOE62">
        <v>2.0781499999999999</v>
      </c>
      <c r="AOF62">
        <v>1.8469100000000001</v>
      </c>
      <c r="AOG62">
        <v>1.6281399999999999</v>
      </c>
      <c r="AOH62">
        <v>1.4406399999999999</v>
      </c>
      <c r="AOI62">
        <v>1.2594000000000001</v>
      </c>
      <c r="AOJ62">
        <v>1.0844</v>
      </c>
      <c r="AOK62">
        <v>0.94062999999999997</v>
      </c>
      <c r="AOL62">
        <v>0.77812999999999999</v>
      </c>
      <c r="AOM62">
        <v>0.65939000000000003</v>
      </c>
      <c r="AON62">
        <v>0.51563000000000003</v>
      </c>
      <c r="AOO62">
        <v>0.39687</v>
      </c>
      <c r="AOP62">
        <v>0.29063</v>
      </c>
      <c r="AOQ62">
        <v>0.18437000000000001</v>
      </c>
      <c r="AOR62">
        <v>8.4379999999999997E-2</v>
      </c>
      <c r="AOS62">
        <v>-2.8129999999999999E-2</v>
      </c>
      <c r="AOT62">
        <v>-0.12812999999999999</v>
      </c>
      <c r="AOU62">
        <v>-0.23438999999999999</v>
      </c>
      <c r="AOV62">
        <v>-0.34687000000000001</v>
      </c>
      <c r="AOW62">
        <v>-0.49689</v>
      </c>
      <c r="AOX62">
        <v>-0.62814000000000003</v>
      </c>
      <c r="AOY62">
        <v>-0.76563000000000003</v>
      </c>
      <c r="AOZ62">
        <v>-0.92813999999999997</v>
      </c>
      <c r="APA62">
        <v>-1.1093900000000001</v>
      </c>
      <c r="APB62">
        <v>-1.27189</v>
      </c>
      <c r="APC62">
        <v>-1.4531400000000001</v>
      </c>
      <c r="APD62">
        <v>-1.6531499999999999</v>
      </c>
      <c r="APE62">
        <v>-1.8469100000000001</v>
      </c>
      <c r="APF62">
        <v>-2.0844</v>
      </c>
      <c r="APG62">
        <v>-2.3094199999999998</v>
      </c>
      <c r="APH62">
        <v>-2.5219200000000002</v>
      </c>
      <c r="API62">
        <v>-2.7344200000000001</v>
      </c>
      <c r="APJ62">
        <v>-2.9906700000000002</v>
      </c>
      <c r="APK62">
        <v>-3.2156699999999998</v>
      </c>
      <c r="APL62">
        <v>-3.4344199999999998</v>
      </c>
      <c r="APM62">
        <v>-3.6531899999999999</v>
      </c>
      <c r="APN62">
        <v>-3.8969299999999998</v>
      </c>
      <c r="APO62">
        <v>-4.1157000000000004</v>
      </c>
      <c r="APP62">
        <v>-4.3281999999999998</v>
      </c>
      <c r="APQ62">
        <v>-4.5219399999999998</v>
      </c>
      <c r="APR62">
        <v>-4.70946</v>
      </c>
      <c r="APS62">
        <v>-4.8844500000000002</v>
      </c>
      <c r="APT62">
        <v>-5.0469499999999998</v>
      </c>
      <c r="APU62">
        <v>-5.1719499999999998</v>
      </c>
      <c r="APV62">
        <v>-5.2907099999999998</v>
      </c>
      <c r="APW62">
        <v>-5.3906999999999998</v>
      </c>
      <c r="APX62">
        <v>-5.4532100000000003</v>
      </c>
      <c r="APY62">
        <v>-5.49695</v>
      </c>
      <c r="APZ62">
        <v>-5.49695</v>
      </c>
      <c r="AQA62">
        <v>-5.5344600000000002</v>
      </c>
      <c r="AQB62">
        <v>-5.5157100000000003</v>
      </c>
      <c r="AQC62">
        <v>-5.45946</v>
      </c>
      <c r="AQD62">
        <v>-5.39696</v>
      </c>
      <c r="AQE62">
        <v>-5.3282100000000003</v>
      </c>
      <c r="AQF62">
        <v>-5.2157</v>
      </c>
      <c r="AQG62">
        <v>-5.1094499999999998</v>
      </c>
      <c r="AQH62">
        <v>-4.9969599999999996</v>
      </c>
      <c r="AQI62">
        <v>-4.87195</v>
      </c>
      <c r="AQJ62">
        <v>-4.7406899999999998</v>
      </c>
      <c r="AQK62">
        <v>-4.6094400000000002</v>
      </c>
      <c r="AQL62">
        <v>-4.4781899999999997</v>
      </c>
      <c r="AQM62">
        <v>-4.3656800000000002</v>
      </c>
      <c r="AQN62">
        <v>-4.2406800000000002</v>
      </c>
      <c r="AQO62">
        <v>-4.1344399999999997</v>
      </c>
      <c r="AQP62">
        <v>-4.0594299999999999</v>
      </c>
      <c r="AQQ62">
        <v>-3.97818</v>
      </c>
      <c r="AQR62">
        <v>-3.9032</v>
      </c>
      <c r="AQS62">
        <v>-3.8594200000000001</v>
      </c>
      <c r="AQT62">
        <v>-3.7906900000000001</v>
      </c>
      <c r="AQU62">
        <v>-3.75319</v>
      </c>
      <c r="AQV62">
        <v>-3.6906699999999999</v>
      </c>
      <c r="AQW62">
        <v>-3.65944</v>
      </c>
      <c r="AQX62">
        <v>-3.6219399999999999</v>
      </c>
      <c r="AQY62">
        <v>-3.6219399999999999</v>
      </c>
      <c r="AQZ62">
        <v>-3.60317</v>
      </c>
      <c r="ARA62">
        <v>-3.6156899999999998</v>
      </c>
      <c r="ARB62">
        <v>-3.60317</v>
      </c>
      <c r="ARC62">
        <v>-3.60317</v>
      </c>
      <c r="ARD62">
        <v>-3.6219399999999999</v>
      </c>
      <c r="ARE62">
        <v>-3.62818</v>
      </c>
      <c r="ARF62">
        <v>-3.6719300000000001</v>
      </c>
      <c r="ARG62">
        <v>-3.7031900000000002</v>
      </c>
      <c r="ARH62">
        <v>-3.72818</v>
      </c>
      <c r="ARI62">
        <v>-3.7782</v>
      </c>
      <c r="ARJ62">
        <v>-139.22399999999999</v>
      </c>
      <c r="ARK62">
        <v>-103.93</v>
      </c>
      <c r="ARL62">
        <v>-81.335599999999999</v>
      </c>
      <c r="ARM62">
        <v>-64.954099999999997</v>
      </c>
      <c r="ARN62">
        <v>-52.478900000000003</v>
      </c>
      <c r="ARO62">
        <v>-42.772500000000001</v>
      </c>
      <c r="ARP62">
        <v>-35.016199999999998</v>
      </c>
      <c r="ARQ62">
        <v>-28.816099999999999</v>
      </c>
      <c r="ARR62">
        <v>-23.828499999999998</v>
      </c>
      <c r="ARS62">
        <v>-19.690899999999999</v>
      </c>
      <c r="ART62">
        <v>-16.278400000000001</v>
      </c>
      <c r="ARU62">
        <v>-13.447100000000001</v>
      </c>
      <c r="ARV62">
        <v>-10.9908</v>
      </c>
      <c r="ARW62">
        <v>-8.8782700000000006</v>
      </c>
      <c r="ARX62">
        <v>-7.0219899999999997</v>
      </c>
      <c r="ARY62">
        <v>-5.3719599999999996</v>
      </c>
      <c r="ARZ62">
        <v>-3.90944</v>
      </c>
      <c r="ASA62">
        <v>-2.5906600000000002</v>
      </c>
      <c r="ASB62">
        <v>-1.39689</v>
      </c>
      <c r="ASC62">
        <v>-0.30936999999999998</v>
      </c>
      <c r="ASD62">
        <v>0.69062999999999997</v>
      </c>
      <c r="ASE62">
        <v>1.56565</v>
      </c>
      <c r="ASF62">
        <v>2.3156599999999998</v>
      </c>
      <c r="ASG62">
        <v>2.9219200000000001</v>
      </c>
      <c r="ASH62">
        <v>3.35317</v>
      </c>
      <c r="ASI62">
        <v>3.65944</v>
      </c>
      <c r="ASJ62">
        <v>4.31569</v>
      </c>
      <c r="ASK62">
        <v>5.4344700000000001</v>
      </c>
      <c r="ASL62">
        <v>6.6032200000000003</v>
      </c>
      <c r="ASM62">
        <v>7.6719999999999997</v>
      </c>
      <c r="ASN62">
        <v>8.6595099999999992</v>
      </c>
      <c r="ASO62">
        <v>9.5407700000000002</v>
      </c>
      <c r="ASP62">
        <v>10.347</v>
      </c>
      <c r="ASQ62">
        <v>11.109500000000001</v>
      </c>
      <c r="ASR62">
        <v>11.878299999999999</v>
      </c>
      <c r="ASS62">
        <v>29.503599999999999</v>
      </c>
      <c r="AST62">
        <v>30.691099999999999</v>
      </c>
      <c r="ASU62">
        <v>17.503399999999999</v>
      </c>
      <c r="ASV62">
        <v>16.465900000000001</v>
      </c>
      <c r="ASW62">
        <v>16.7409</v>
      </c>
      <c r="ASX62">
        <v>17.328399999999998</v>
      </c>
      <c r="ASY62">
        <v>17.9847</v>
      </c>
      <c r="ASZ62">
        <v>18.747199999999999</v>
      </c>
      <c r="ATA62">
        <v>19.559699999999999</v>
      </c>
      <c r="ATB62">
        <v>20.4284</v>
      </c>
      <c r="ATC62">
        <v>21.309699999999999</v>
      </c>
      <c r="ATD62">
        <v>22.116</v>
      </c>
      <c r="ATE62">
        <v>22.866</v>
      </c>
      <c r="ATF62">
        <v>23.741</v>
      </c>
      <c r="ATG62">
        <v>24.909800000000001</v>
      </c>
      <c r="ATH62">
        <v>26.334800000000001</v>
      </c>
      <c r="ATI62">
        <v>27.559799999999999</v>
      </c>
      <c r="ATJ62">
        <v>28.028600000000001</v>
      </c>
      <c r="ATK62">
        <v>27.5535</v>
      </c>
      <c r="ATL62">
        <v>26.753499999999999</v>
      </c>
      <c r="ATM62">
        <v>26.065999999999999</v>
      </c>
      <c r="ATN62">
        <v>25.634799999999998</v>
      </c>
      <c r="ATO62">
        <v>25.4223</v>
      </c>
      <c r="ATP62">
        <v>25.372299999999999</v>
      </c>
      <c r="ATQ62">
        <v>25.390999999999998</v>
      </c>
      <c r="ATR62">
        <v>25.4285</v>
      </c>
      <c r="ATS62">
        <v>25.515999999999998</v>
      </c>
      <c r="ATT62">
        <v>25.690999999999999</v>
      </c>
      <c r="ATU62">
        <v>25.972300000000001</v>
      </c>
      <c r="ATV62">
        <v>26.315999999999999</v>
      </c>
      <c r="ATW62">
        <v>26.7348</v>
      </c>
      <c r="ATX62">
        <v>27.2285</v>
      </c>
      <c r="ATY62">
        <v>27.791</v>
      </c>
      <c r="ATZ62">
        <v>28.4161</v>
      </c>
      <c r="AUA62">
        <v>29.116099999999999</v>
      </c>
      <c r="AUB62">
        <v>29.884799999999998</v>
      </c>
      <c r="AUC62">
        <v>30.741099999999999</v>
      </c>
      <c r="AUD62">
        <v>31.716100000000001</v>
      </c>
      <c r="AUE62">
        <v>32.803600000000003</v>
      </c>
      <c r="AUF62">
        <v>34.078600000000002</v>
      </c>
      <c r="AUG62">
        <v>35.584899999999998</v>
      </c>
      <c r="AUH62">
        <v>37.341200000000001</v>
      </c>
      <c r="AUI62">
        <v>39.46</v>
      </c>
      <c r="AUJ62">
        <v>41.984999999999999</v>
      </c>
      <c r="AUK62">
        <v>44.985100000000003</v>
      </c>
      <c r="AUL62">
        <v>48.585099999999997</v>
      </c>
      <c r="AUM62">
        <v>52.853900000000003</v>
      </c>
      <c r="AUN62">
        <v>57.947800000000001</v>
      </c>
      <c r="AUO62">
        <v>63.897799999999997</v>
      </c>
      <c r="AUP62">
        <v>70.847999999999999</v>
      </c>
      <c r="AUQ62">
        <v>78.829300000000003</v>
      </c>
      <c r="AUR62">
        <v>87.867000000000004</v>
      </c>
      <c r="AUS62">
        <v>97.942099999999996</v>
      </c>
      <c r="AUT62">
        <v>108.93600000000001</v>
      </c>
      <c r="AUU62">
        <v>120.736</v>
      </c>
      <c r="AUV62">
        <v>133.31800000000001</v>
      </c>
      <c r="AUW62">
        <v>146.85499999999999</v>
      </c>
      <c r="AUX62">
        <v>161.83099999999999</v>
      </c>
      <c r="AUY62">
        <v>180.03399999999999</v>
      </c>
      <c r="AUZ62">
        <v>199.78399999999999</v>
      </c>
      <c r="AVA62">
        <v>222.285</v>
      </c>
      <c r="AVB62">
        <v>248.285</v>
      </c>
      <c r="AVC62">
        <v>189.72200000000001</v>
      </c>
      <c r="AVD62">
        <v>147.846</v>
      </c>
      <c r="AVE62">
        <v>116.283</v>
      </c>
      <c r="AVF62">
        <v>92.095100000000002</v>
      </c>
      <c r="AVG62">
        <v>73.219800000000006</v>
      </c>
      <c r="AVH62">
        <v>58.3446</v>
      </c>
      <c r="AVI62">
        <v>46.406999999999996</v>
      </c>
      <c r="AVJ62">
        <v>36.844299999999997</v>
      </c>
      <c r="AVK62">
        <v>28.9693</v>
      </c>
      <c r="AVL62">
        <v>22.469000000000001</v>
      </c>
      <c r="AVM62">
        <v>17.156600000000001</v>
      </c>
      <c r="AVN62">
        <v>11.922000000000001</v>
      </c>
      <c r="AVO62">
        <v>8.2157400000000003</v>
      </c>
      <c r="AVP62">
        <v>5.1407100000000003</v>
      </c>
      <c r="AVQ62">
        <v>2.5594199999999998</v>
      </c>
      <c r="AVR62">
        <v>0.39687</v>
      </c>
      <c r="AVS62">
        <v>-1.42815</v>
      </c>
      <c r="AVT62">
        <v>-2.9531700000000001</v>
      </c>
      <c r="AVU62">
        <v>-4.2531999999999996</v>
      </c>
      <c r="AVV62">
        <v>-5.3469499999999996</v>
      </c>
      <c r="AVW62">
        <v>-6.2844800000000003</v>
      </c>
      <c r="AVX62">
        <v>-7.0844899999999997</v>
      </c>
      <c r="AVY62">
        <v>-7.8032500000000002</v>
      </c>
      <c r="AVZ62">
        <v>-8.4220100000000002</v>
      </c>
      <c r="AWA62">
        <v>-8.9845199999999998</v>
      </c>
      <c r="AWB62">
        <v>-9.4970199999999991</v>
      </c>
      <c r="AWC62">
        <v>-9.9657800000000005</v>
      </c>
      <c r="AWD62">
        <v>-10.4345</v>
      </c>
      <c r="AWE62">
        <v>-10.8658</v>
      </c>
      <c r="AWF62">
        <v>-11.290800000000001</v>
      </c>
      <c r="AWG62">
        <v>-11.7096</v>
      </c>
      <c r="AWH62">
        <v>-12.103300000000001</v>
      </c>
      <c r="AWI62">
        <v>-12.5283</v>
      </c>
      <c r="AWJ62">
        <v>-12.9346</v>
      </c>
      <c r="AWK62">
        <v>-13.378299999999999</v>
      </c>
      <c r="AWL62">
        <v>-13.822100000000001</v>
      </c>
      <c r="AWM62">
        <v>-14.2971</v>
      </c>
      <c r="AWN62">
        <v>-14.8096</v>
      </c>
      <c r="AWO62">
        <v>-15.3721</v>
      </c>
      <c r="AWP62">
        <v>-15.947100000000001</v>
      </c>
      <c r="AWQ62">
        <v>-16.534600000000001</v>
      </c>
      <c r="AWR62">
        <v>-17.140899999999998</v>
      </c>
      <c r="AWS62">
        <v>-17.828399999999998</v>
      </c>
      <c r="AWT62">
        <v>-18.597200000000001</v>
      </c>
      <c r="AWU62">
        <v>-19.503399999999999</v>
      </c>
      <c r="AWV62">
        <v>-20.559699999999999</v>
      </c>
      <c r="AWW62">
        <v>-21.8035</v>
      </c>
      <c r="AWX62">
        <v>-23.1785</v>
      </c>
      <c r="AWY62">
        <v>-24.6785</v>
      </c>
      <c r="AWZ62">
        <v>-26.253499999999999</v>
      </c>
      <c r="AXA62">
        <v>-27.7973</v>
      </c>
      <c r="AXB62">
        <v>-29.266100000000002</v>
      </c>
      <c r="AXC62">
        <v>-30.622399999999999</v>
      </c>
      <c r="AXD62">
        <v>-31.822399999999998</v>
      </c>
      <c r="AXE62">
        <v>-32.9099</v>
      </c>
      <c r="AXF62">
        <v>-33.9099</v>
      </c>
      <c r="AXG62">
        <v>-34.859900000000003</v>
      </c>
      <c r="AXH62">
        <v>-35.734900000000003</v>
      </c>
      <c r="AXI62">
        <v>-36.491199999999999</v>
      </c>
      <c r="AXJ62">
        <v>-37.084899999999998</v>
      </c>
      <c r="AXK62">
        <v>-37.647399999999998</v>
      </c>
      <c r="AXL62">
        <v>-38.247500000000002</v>
      </c>
      <c r="AXM62">
        <v>-38.909999999999997</v>
      </c>
      <c r="AXN62">
        <v>-39.659999999999997</v>
      </c>
      <c r="AXO62">
        <v>-40.466200000000001</v>
      </c>
      <c r="AXP62">
        <v>-41.391300000000001</v>
      </c>
      <c r="AXQ62">
        <v>-42.497500000000002</v>
      </c>
      <c r="AXR62">
        <v>-43.828800000000001</v>
      </c>
      <c r="AXS62">
        <v>-45.297600000000003</v>
      </c>
      <c r="AXT62">
        <v>-46.691299999999998</v>
      </c>
      <c r="AXU62">
        <v>-47.885100000000001</v>
      </c>
      <c r="AXV62">
        <v>-48.853900000000003</v>
      </c>
      <c r="AXW62">
        <v>-49.6539</v>
      </c>
      <c r="AXX62">
        <v>-50.422600000000003</v>
      </c>
      <c r="AXY62">
        <v>-51.247700000000002</v>
      </c>
      <c r="AXZ62">
        <v>-52.2164</v>
      </c>
      <c r="AYA62">
        <v>-53.385199999999998</v>
      </c>
      <c r="AYB62">
        <v>-54.853999999999999</v>
      </c>
      <c r="AYC62">
        <v>-56.935299999999998</v>
      </c>
      <c r="AYD62">
        <v>-59.516500000000001</v>
      </c>
      <c r="AYE62">
        <v>-63.229100000000003</v>
      </c>
      <c r="AYF62">
        <v>-68.035399999999996</v>
      </c>
      <c r="AYG62">
        <v>-73.585499999999996</v>
      </c>
      <c r="AYH62">
        <v>-78.616799999999998</v>
      </c>
      <c r="AYI62">
        <v>-84.173199999999994</v>
      </c>
      <c r="AYJ62">
        <v>-89.3857</v>
      </c>
      <c r="AYK62">
        <v>-94.1233</v>
      </c>
      <c r="AYL62">
        <v>-98.898399999999995</v>
      </c>
      <c r="AYM62">
        <v>-103.19199999999999</v>
      </c>
      <c r="AYN62">
        <v>-107.717</v>
      </c>
      <c r="AYO62">
        <v>-112.536</v>
      </c>
      <c r="AYP62">
        <v>-117.824</v>
      </c>
      <c r="AYQ62">
        <v>-123.224</v>
      </c>
      <c r="AYR62">
        <v>-129.21100000000001</v>
      </c>
      <c r="AYS62">
        <v>-135.74299999999999</v>
      </c>
      <c r="AYT62">
        <v>-141.85499999999999</v>
      </c>
      <c r="AYU62">
        <v>-102.461</v>
      </c>
      <c r="AYV62">
        <v>-78.616799999999998</v>
      </c>
      <c r="AYW62">
        <v>-61.991599999999998</v>
      </c>
      <c r="AYX62">
        <v>-49.647599999999997</v>
      </c>
      <c r="AYY62">
        <v>-40.134999999999998</v>
      </c>
      <c r="AYZ62">
        <v>-32.622399999999999</v>
      </c>
      <c r="AZA62">
        <v>-26.578499999999998</v>
      </c>
      <c r="AZB62">
        <v>-21.697199999999999</v>
      </c>
      <c r="AZC62">
        <v>-17.6721</v>
      </c>
      <c r="AZD62">
        <v>-14.347099999999999</v>
      </c>
      <c r="AZE62">
        <v>-11.540800000000001</v>
      </c>
      <c r="AZF62">
        <v>-9.1470099999999999</v>
      </c>
      <c r="AZG62">
        <v>-7.0782299999999996</v>
      </c>
      <c r="AZH62">
        <v>-5.2657100000000003</v>
      </c>
      <c r="AZI62">
        <v>-3.6844299999999999</v>
      </c>
      <c r="AZJ62">
        <v>-2.2719100000000001</v>
      </c>
      <c r="AZK62">
        <v>-1.00939</v>
      </c>
      <c r="AZL62">
        <v>0.12812999999999999</v>
      </c>
      <c r="AZM62">
        <v>1.1593800000000001</v>
      </c>
      <c r="AZN62">
        <v>2.1594000000000002</v>
      </c>
      <c r="AZO62">
        <v>3.0781700000000001</v>
      </c>
      <c r="AZP62">
        <v>3.9344299999999999</v>
      </c>
      <c r="AZQ62">
        <v>4.68445</v>
      </c>
      <c r="AZR62">
        <v>5.27196</v>
      </c>
      <c r="AZS62">
        <v>5.7219499999999996</v>
      </c>
      <c r="AZT62">
        <v>6.3594799999999996</v>
      </c>
      <c r="AZU62">
        <v>7.32822</v>
      </c>
      <c r="AZV62">
        <v>8.3157499999999995</v>
      </c>
      <c r="AZW62">
        <v>9.2970100000000002</v>
      </c>
      <c r="AZX62">
        <v>10.234500000000001</v>
      </c>
      <c r="AZY62">
        <v>11.1158</v>
      </c>
      <c r="AZZ62">
        <v>11.940799999999999</v>
      </c>
      <c r="BAA62">
        <v>12.8033</v>
      </c>
      <c r="BAB62">
        <v>13.665800000000001</v>
      </c>
      <c r="BAC62">
        <v>24.522300000000001</v>
      </c>
      <c r="BAD62">
        <v>38.109900000000003</v>
      </c>
      <c r="BAE62">
        <v>22.578499999999998</v>
      </c>
      <c r="BAF62">
        <v>19.684699999999999</v>
      </c>
      <c r="BAG62">
        <v>19.5472</v>
      </c>
      <c r="BAH62">
        <v>19.934699999999999</v>
      </c>
      <c r="BAI62">
        <v>20.572199999999999</v>
      </c>
      <c r="BAJ62">
        <v>21.284700000000001</v>
      </c>
      <c r="BAK62">
        <v>22.097200000000001</v>
      </c>
      <c r="BAL62">
        <v>22.940999999999999</v>
      </c>
      <c r="BAM62">
        <v>23.765999999999998</v>
      </c>
      <c r="BAN62">
        <v>24.509699999999999</v>
      </c>
      <c r="BAO62">
        <v>25.140999999999998</v>
      </c>
      <c r="BAP62">
        <v>25.890999999999998</v>
      </c>
      <c r="BAQ62">
        <v>26.884799999999998</v>
      </c>
      <c r="BAR62">
        <v>28.128599999999999</v>
      </c>
      <c r="BAS62">
        <v>29.366099999999999</v>
      </c>
      <c r="BAT62">
        <v>29.991099999999999</v>
      </c>
      <c r="BAU62">
        <v>29.6723</v>
      </c>
      <c r="BAV62">
        <v>28.8536</v>
      </c>
      <c r="BAW62">
        <v>28.1035</v>
      </c>
      <c r="BAX62">
        <v>27.6723</v>
      </c>
      <c r="BAY62">
        <v>27.459800000000001</v>
      </c>
      <c r="BAZ62">
        <v>27.4223</v>
      </c>
      <c r="BBA62">
        <v>27.4285</v>
      </c>
      <c r="BBB62">
        <v>27.472300000000001</v>
      </c>
      <c r="BBC62">
        <v>27.572299999999998</v>
      </c>
      <c r="BBD62">
        <v>27.765999999999998</v>
      </c>
      <c r="BBE62">
        <v>28.0535</v>
      </c>
      <c r="BBF62">
        <v>28.428599999999999</v>
      </c>
      <c r="BBG62">
        <v>28.8598</v>
      </c>
      <c r="BBH62">
        <v>29.391100000000002</v>
      </c>
      <c r="BBI62">
        <v>29.9786</v>
      </c>
      <c r="BBJ62">
        <v>30.647300000000001</v>
      </c>
      <c r="BBK62">
        <v>31.391100000000002</v>
      </c>
      <c r="BBL62">
        <v>32.2224</v>
      </c>
      <c r="BBM62">
        <v>33.147399999999998</v>
      </c>
      <c r="BBN62">
        <v>34.184899999999999</v>
      </c>
      <c r="BBO62">
        <v>35.378700000000002</v>
      </c>
      <c r="BBP62">
        <v>36.759900000000002</v>
      </c>
      <c r="BBQ62">
        <v>38.353700000000003</v>
      </c>
      <c r="BBR62">
        <v>40.253700000000002</v>
      </c>
      <c r="BBS62">
        <v>42.51</v>
      </c>
      <c r="BBT62">
        <v>45.191299999999998</v>
      </c>
      <c r="BBU62">
        <v>48.372599999999998</v>
      </c>
      <c r="BBV62">
        <v>52.1539</v>
      </c>
      <c r="BBW62">
        <v>56.603999999999999</v>
      </c>
      <c r="BBX62">
        <v>61.847799999999999</v>
      </c>
      <c r="BBY62">
        <v>67.910399999999996</v>
      </c>
      <c r="BBZ62">
        <v>74.866799999999998</v>
      </c>
      <c r="BCA62">
        <v>82.660600000000002</v>
      </c>
      <c r="BCB62">
        <v>91.367000000000004</v>
      </c>
      <c r="BCC62">
        <v>100.81100000000001</v>
      </c>
      <c r="BCD62">
        <v>110.93600000000001</v>
      </c>
      <c r="BCE62">
        <v>121.649</v>
      </c>
      <c r="BCF62">
        <v>133.04300000000001</v>
      </c>
      <c r="BCG62">
        <v>145.44900000000001</v>
      </c>
      <c r="BCH62">
        <v>159.48099999999999</v>
      </c>
      <c r="BCI62">
        <v>177.03399999999999</v>
      </c>
      <c r="BCJ62">
        <v>196.03399999999999</v>
      </c>
      <c r="BCK62">
        <v>217.785</v>
      </c>
      <c r="BCL62">
        <v>242.535</v>
      </c>
      <c r="BCM62">
        <v>185.78399999999999</v>
      </c>
      <c r="BCN62">
        <v>145.096</v>
      </c>
      <c r="BCO62">
        <v>114.158</v>
      </c>
      <c r="BCP62">
        <v>90.345100000000002</v>
      </c>
      <c r="BCQ62">
        <v>71.844800000000006</v>
      </c>
      <c r="BCR62">
        <v>57.0946</v>
      </c>
      <c r="BCS62">
        <v>45.3444</v>
      </c>
      <c r="BCT62">
        <v>35.656700000000001</v>
      </c>
      <c r="BCU62">
        <v>27.844200000000001</v>
      </c>
      <c r="BCV62">
        <v>21.343900000000001</v>
      </c>
      <c r="BCW62">
        <v>16.031500000000001</v>
      </c>
      <c r="BCX62">
        <v>10.7845</v>
      </c>
      <c r="BCY62">
        <v>7.0407400000000004</v>
      </c>
      <c r="BCZ62">
        <v>3.88443</v>
      </c>
      <c r="BDA62">
        <v>1.22814</v>
      </c>
      <c r="BDB62">
        <v>-0.95940000000000003</v>
      </c>
      <c r="BDC62">
        <v>-2.8594300000000001</v>
      </c>
      <c r="BDD62">
        <v>-4.4719499999999996</v>
      </c>
      <c r="BDE62">
        <v>-5.79697</v>
      </c>
      <c r="BDF62">
        <v>-6.9719800000000003</v>
      </c>
      <c r="BDG62">
        <v>-7.9532499999999997</v>
      </c>
      <c r="BDH62">
        <v>-8.8095099999999995</v>
      </c>
      <c r="BDI62">
        <v>-9.5657700000000006</v>
      </c>
      <c r="BDJ62">
        <v>-10.2158</v>
      </c>
      <c r="BDK62">
        <v>-10.815799999999999</v>
      </c>
      <c r="BDL62">
        <v>-11.359500000000001</v>
      </c>
      <c r="BDM62">
        <v>-11.8721</v>
      </c>
      <c r="BDN62">
        <v>-12.3658</v>
      </c>
      <c r="BDO62">
        <v>-12.822100000000001</v>
      </c>
      <c r="BDP62">
        <v>-13.2783</v>
      </c>
      <c r="BDQ62">
        <v>-13.7096</v>
      </c>
      <c r="BDR62">
        <v>-14.1471</v>
      </c>
      <c r="BDS62">
        <v>-14.5784</v>
      </c>
      <c r="BDT62">
        <v>-15.0221</v>
      </c>
      <c r="BDU62">
        <v>-15.4596</v>
      </c>
      <c r="BDV62">
        <v>-15.9221</v>
      </c>
      <c r="BDW62">
        <v>-16.415900000000001</v>
      </c>
      <c r="BDX62">
        <v>-16.953399999999998</v>
      </c>
      <c r="BDY62">
        <v>-17.509599999999999</v>
      </c>
      <c r="BDZ62">
        <v>-18.1097</v>
      </c>
      <c r="BEA62">
        <v>-18.747199999999999</v>
      </c>
      <c r="BEB62">
        <v>-19.415900000000001</v>
      </c>
      <c r="BEC62">
        <v>-20.128399999999999</v>
      </c>
      <c r="BED62">
        <v>-20.953499999999998</v>
      </c>
      <c r="BEE62">
        <v>-21.884699999999999</v>
      </c>
      <c r="BEF62">
        <v>-22.916</v>
      </c>
      <c r="BEG62">
        <v>-24.1097</v>
      </c>
      <c r="BEH62">
        <v>-25.453499999999998</v>
      </c>
      <c r="BEI62">
        <v>-26.972300000000001</v>
      </c>
      <c r="BEJ62">
        <v>-28.591100000000001</v>
      </c>
      <c r="BEK62">
        <v>-30.278600000000001</v>
      </c>
      <c r="BEL62">
        <v>-31.9724</v>
      </c>
      <c r="BEM62">
        <v>-33.591099999999997</v>
      </c>
      <c r="BEN62">
        <v>-35.0349</v>
      </c>
      <c r="BEO62">
        <v>-36.3474</v>
      </c>
      <c r="BEP62">
        <v>-37.541200000000003</v>
      </c>
      <c r="BEQ62">
        <v>-38.616199999999999</v>
      </c>
      <c r="BER62">
        <v>-39.56</v>
      </c>
      <c r="BES62">
        <v>-40.303699999999999</v>
      </c>
      <c r="BET62">
        <v>-40.86</v>
      </c>
      <c r="BEU62">
        <v>-41.397500000000001</v>
      </c>
      <c r="BEV62">
        <v>-41.972499999999997</v>
      </c>
      <c r="BEW62">
        <v>-42.597499999999997</v>
      </c>
      <c r="BEX62">
        <v>-43.303800000000003</v>
      </c>
      <c r="BEY62">
        <v>-44.028799999999997</v>
      </c>
      <c r="BEZ62">
        <v>-44.866300000000003</v>
      </c>
      <c r="BFA62">
        <v>-45.841299999999997</v>
      </c>
      <c r="BFB62">
        <v>-46.935099999999998</v>
      </c>
      <c r="BFC62">
        <v>-48.053899999999999</v>
      </c>
      <c r="BFD62">
        <v>-49.0914</v>
      </c>
      <c r="BFE62">
        <v>-50.022599999999997</v>
      </c>
      <c r="BFF62">
        <v>-50.816400000000002</v>
      </c>
      <c r="BFG62">
        <v>-51.616399999999999</v>
      </c>
      <c r="BFH62">
        <v>-52.422699999999999</v>
      </c>
      <c r="BFI62">
        <v>-53.316400000000002</v>
      </c>
      <c r="BFJ62">
        <v>-54.366500000000002</v>
      </c>
      <c r="BFK62">
        <v>-55.628999999999998</v>
      </c>
      <c r="BFL62">
        <v>-57.222700000000003</v>
      </c>
      <c r="BFM62">
        <v>-59.253999999999998</v>
      </c>
      <c r="BFN62">
        <v>-61.735300000000002</v>
      </c>
      <c r="BFO62">
        <v>-65.441599999999994</v>
      </c>
      <c r="BFP62">
        <v>-69.935400000000001</v>
      </c>
      <c r="BFQ62">
        <v>-75.579300000000003</v>
      </c>
      <c r="BFR62">
        <v>-82.154399999999995</v>
      </c>
      <c r="BFS62">
        <v>-89.273200000000003</v>
      </c>
      <c r="BFT62">
        <v>-96.785899999999998</v>
      </c>
      <c r="BFU62">
        <v>-104.68600000000001</v>
      </c>
      <c r="BFV62">
        <v>-112.636</v>
      </c>
      <c r="BFW62">
        <v>-120.486</v>
      </c>
      <c r="BFX62">
        <v>-127.568</v>
      </c>
      <c r="BFY62">
        <v>-133.68600000000001</v>
      </c>
      <c r="BFZ62">
        <v>-138.31100000000001</v>
      </c>
      <c r="BGA62">
        <v>-141.24299999999999</v>
      </c>
      <c r="BGB62">
        <v>-142.81200000000001</v>
      </c>
      <c r="BGC62">
        <v>-143.95500000000001</v>
      </c>
      <c r="BGD62">
        <v>-527.53899999999999</v>
      </c>
      <c r="BGE62">
        <v>-377.41199999999998</v>
      </c>
      <c r="BGF62">
        <v>-271.22300000000001</v>
      </c>
      <c r="BGG62">
        <v>-192.97200000000001</v>
      </c>
      <c r="BGH62">
        <v>-134.221</v>
      </c>
      <c r="BGI62">
        <v>-90.282700000000006</v>
      </c>
      <c r="BGJ62">
        <v>-57.157200000000003</v>
      </c>
      <c r="BGK62">
        <v>-31.844100000000001</v>
      </c>
      <c r="BGL62">
        <v>-11.9689</v>
      </c>
      <c r="BGM62">
        <v>4.03118</v>
      </c>
      <c r="BGN62">
        <v>17.344000000000001</v>
      </c>
      <c r="BGO62">
        <v>29.0318</v>
      </c>
      <c r="BGP62">
        <v>38.491199999999999</v>
      </c>
      <c r="BGQ62">
        <v>47.891399999999997</v>
      </c>
      <c r="BGR62">
        <v>56.672699999999999</v>
      </c>
      <c r="BGS62">
        <v>65.004099999999994</v>
      </c>
      <c r="BGT62">
        <v>72.947999999999993</v>
      </c>
      <c r="BGU62">
        <v>80.691900000000004</v>
      </c>
      <c r="BGV62">
        <v>88.335700000000003</v>
      </c>
      <c r="BGW62">
        <v>95.842100000000002</v>
      </c>
      <c r="BGX62">
        <v>103.673</v>
      </c>
      <c r="BGY62">
        <v>111.93600000000001</v>
      </c>
      <c r="BGZ62">
        <v>120.292</v>
      </c>
      <c r="BHA62">
        <v>128.55500000000001</v>
      </c>
      <c r="BHB62">
        <v>136.82400000000001</v>
      </c>
      <c r="BHC62">
        <v>145.06800000000001</v>
      </c>
      <c r="BHD62">
        <v>153.23699999999999</v>
      </c>
      <c r="BHE62">
        <v>161.03700000000001</v>
      </c>
      <c r="BHF62">
        <v>168.73699999999999</v>
      </c>
      <c r="BHG62">
        <v>177.40899999999999</v>
      </c>
      <c r="BHH62">
        <v>184.346</v>
      </c>
      <c r="BHI62">
        <v>191.22200000000001</v>
      </c>
      <c r="BHJ62">
        <v>198.22200000000001</v>
      </c>
      <c r="BHK62">
        <v>205.22200000000001</v>
      </c>
      <c r="BHL62">
        <v>212.47200000000001</v>
      </c>
      <c r="BHM62">
        <v>219.72200000000001</v>
      </c>
      <c r="BHN62">
        <v>227.535</v>
      </c>
      <c r="BHO62">
        <v>240.09800000000001</v>
      </c>
      <c r="BHP62">
        <v>246.66</v>
      </c>
      <c r="BHQ62">
        <v>253.535</v>
      </c>
      <c r="BHR62">
        <v>261.09800000000001</v>
      </c>
      <c r="BHS62">
        <v>269.16000000000003</v>
      </c>
      <c r="BHT62">
        <v>277.22300000000001</v>
      </c>
      <c r="BHU62">
        <v>285.036</v>
      </c>
      <c r="BHV62">
        <v>292.411</v>
      </c>
      <c r="BHW62">
        <v>298.47300000000001</v>
      </c>
      <c r="BHX62">
        <v>302.84800000000001</v>
      </c>
      <c r="BHY62">
        <v>304.84800000000001</v>
      </c>
      <c r="BHZ62">
        <v>304.786</v>
      </c>
      <c r="BIA62">
        <v>303.22300000000001</v>
      </c>
      <c r="BIB62">
        <v>299.786</v>
      </c>
      <c r="BIC62">
        <v>293.911</v>
      </c>
      <c r="BID62">
        <v>288.786</v>
      </c>
      <c r="BIE62">
        <v>283.97300000000001</v>
      </c>
      <c r="BIF62">
        <v>278.78500000000003</v>
      </c>
      <c r="BIG62">
        <v>271.22300000000001</v>
      </c>
      <c r="BIH62">
        <v>266.91000000000003</v>
      </c>
      <c r="BII62">
        <v>261.72300000000001</v>
      </c>
      <c r="BIJ62">
        <v>256.78500000000003</v>
      </c>
      <c r="BIK62">
        <v>252.285</v>
      </c>
      <c r="BIL62">
        <v>247.97200000000001</v>
      </c>
      <c r="BIM62">
        <v>242.97200000000001</v>
      </c>
      <c r="BIN62">
        <v>238.41</v>
      </c>
      <c r="BIO62">
        <v>232.97200000000001</v>
      </c>
      <c r="BIP62">
        <v>228.22200000000001</v>
      </c>
      <c r="BIQ62">
        <v>223.34700000000001</v>
      </c>
      <c r="BIR62">
        <v>219.285</v>
      </c>
      <c r="BIS62">
        <v>215.90899999999999</v>
      </c>
      <c r="BIT62">
        <v>213.535</v>
      </c>
      <c r="BIU62">
        <v>211.47200000000001</v>
      </c>
      <c r="BIV62">
        <v>210.53399999999999</v>
      </c>
      <c r="BIW62">
        <v>209.785</v>
      </c>
      <c r="BIX62">
        <v>210.53399999999999</v>
      </c>
      <c r="BIY62">
        <v>211.41</v>
      </c>
      <c r="BIZ62">
        <v>213.59700000000001</v>
      </c>
      <c r="BJA62">
        <v>216.72200000000001</v>
      </c>
      <c r="BJB62">
        <v>221.16</v>
      </c>
      <c r="BJC62">
        <v>226.84700000000001</v>
      </c>
      <c r="BJD62">
        <v>234.035</v>
      </c>
      <c r="BJE62">
        <v>242.535</v>
      </c>
      <c r="BJF62">
        <v>252.09800000000001</v>
      </c>
      <c r="BJG62">
        <v>262.84800000000001</v>
      </c>
      <c r="BJH62">
        <v>274.47300000000001</v>
      </c>
      <c r="BJI62">
        <v>286.84800000000001</v>
      </c>
      <c r="BJJ62">
        <v>300.036</v>
      </c>
      <c r="BJK62">
        <v>314.22399999999999</v>
      </c>
      <c r="BJL62">
        <v>329.72399999999999</v>
      </c>
      <c r="BJM62">
        <v>346.53699999999998</v>
      </c>
      <c r="BJN62">
        <v>365.28699999999998</v>
      </c>
      <c r="BJO62">
        <v>386.1</v>
      </c>
      <c r="BJP62">
        <v>409.22500000000002</v>
      </c>
      <c r="BJQ62">
        <v>435.53800000000001</v>
      </c>
      <c r="BJR62">
        <v>465.101</v>
      </c>
      <c r="BJS62">
        <v>498.476</v>
      </c>
      <c r="BJT62">
        <v>535.78899999999999</v>
      </c>
      <c r="BJU62">
        <v>577.41499999999996</v>
      </c>
      <c r="BJV62">
        <v>622.97799999999995</v>
      </c>
      <c r="BJW62">
        <v>500.78899999999999</v>
      </c>
      <c r="BJX62">
        <v>403.03699999999998</v>
      </c>
      <c r="BJY62">
        <v>323.34899999999999</v>
      </c>
      <c r="BJZ62">
        <v>259.09800000000001</v>
      </c>
      <c r="BKA62">
        <v>207.53399999999999</v>
      </c>
      <c r="BKB62">
        <v>166.346</v>
      </c>
      <c r="BKC62">
        <v>133.53299999999999</v>
      </c>
      <c r="BKD62">
        <v>107.595</v>
      </c>
      <c r="BKE62">
        <v>86.344999999999999</v>
      </c>
      <c r="BKF62">
        <v>69.219800000000006</v>
      </c>
      <c r="BKG62">
        <v>54.656999999999996</v>
      </c>
      <c r="BKH62">
        <v>42.5944</v>
      </c>
      <c r="BKI62">
        <v>31.844100000000001</v>
      </c>
      <c r="BKJ62">
        <v>22.469000000000001</v>
      </c>
      <c r="BKK62">
        <v>14.218999999999999</v>
      </c>
      <c r="BKL62">
        <v>6.7188699999999999</v>
      </c>
      <c r="BKM62">
        <v>-0.63438000000000005</v>
      </c>
      <c r="BKN62">
        <v>-6.6594800000000003</v>
      </c>
      <c r="BKO62">
        <v>-12.040800000000001</v>
      </c>
      <c r="BKP62">
        <v>-16.9346</v>
      </c>
      <c r="BKQ62">
        <v>-21.415900000000001</v>
      </c>
      <c r="BKR62">
        <v>-25.440999999999999</v>
      </c>
      <c r="BKS62">
        <v>-29.091100000000001</v>
      </c>
      <c r="BKT62">
        <v>-32.516100000000002</v>
      </c>
      <c r="BKU62">
        <v>-35.741199999999999</v>
      </c>
      <c r="BKV62">
        <v>-38.791200000000003</v>
      </c>
      <c r="BKW62">
        <v>-41.772500000000001</v>
      </c>
      <c r="BKX62">
        <v>-44.716299999999997</v>
      </c>
      <c r="BKY62">
        <v>-47.678899999999999</v>
      </c>
      <c r="BKZ62">
        <v>-50.666400000000003</v>
      </c>
      <c r="BLA62">
        <v>-53.822699999999998</v>
      </c>
      <c r="BLB62">
        <v>-57.066499999999998</v>
      </c>
      <c r="BLC62">
        <v>-60.535299999999999</v>
      </c>
      <c r="BLD62">
        <v>-64.197900000000004</v>
      </c>
      <c r="BLE62">
        <v>-68.241699999999994</v>
      </c>
      <c r="BLF62">
        <v>-72.635499999999993</v>
      </c>
      <c r="BLG62">
        <v>-77.498099999999994</v>
      </c>
      <c r="BLH62">
        <v>-82.804400000000001</v>
      </c>
      <c r="BLI62">
        <v>-88.735699999999994</v>
      </c>
      <c r="BLJ62">
        <v>-95.235799999999998</v>
      </c>
      <c r="BLK62">
        <v>-101.386</v>
      </c>
      <c r="BLL62">
        <v>-109.136</v>
      </c>
      <c r="BLM62">
        <v>-117.899</v>
      </c>
      <c r="BLN62">
        <v>-126.761</v>
      </c>
      <c r="BLO62">
        <v>-136.005</v>
      </c>
      <c r="BLP62">
        <v>-145.66800000000001</v>
      </c>
      <c r="BLQ62">
        <v>-156.11799999999999</v>
      </c>
      <c r="BLR62">
        <v>-167.131</v>
      </c>
      <c r="BLS62">
        <v>-178.875</v>
      </c>
      <c r="BLT62">
        <v>-191.22200000000001</v>
      </c>
      <c r="BLU62">
        <v>-204.28399999999999</v>
      </c>
      <c r="BLV62">
        <v>-217.785</v>
      </c>
      <c r="BLW62">
        <v>-231.785</v>
      </c>
      <c r="BLX62">
        <v>-246.22200000000001</v>
      </c>
      <c r="BLY62">
        <v>-261.09800000000001</v>
      </c>
      <c r="BLZ62">
        <v>-275.97300000000001</v>
      </c>
      <c r="BMA62">
        <v>-290.34800000000001</v>
      </c>
      <c r="BMB62">
        <v>-303.786</v>
      </c>
      <c r="BMC62">
        <v>-316.47399999999999</v>
      </c>
      <c r="BMD62">
        <v>-328.09899999999999</v>
      </c>
      <c r="BME62">
        <v>-338.036</v>
      </c>
      <c r="BMF62">
        <v>-346.59899999999999</v>
      </c>
      <c r="BMG62">
        <v>-353.91199999999998</v>
      </c>
      <c r="BMH62">
        <v>-359.84899999999999</v>
      </c>
      <c r="BMI62">
        <v>-364.84899999999999</v>
      </c>
      <c r="BMJ62">
        <v>-369.53699999999998</v>
      </c>
      <c r="BMK62">
        <v>-374.47500000000002</v>
      </c>
      <c r="BML62">
        <v>-379.41199999999998</v>
      </c>
      <c r="BMM62">
        <v>-383.66199999999998</v>
      </c>
      <c r="BMN62">
        <v>-386.6</v>
      </c>
      <c r="BMO62">
        <v>-388.47500000000002</v>
      </c>
      <c r="BMP62">
        <v>-389.03699999999998</v>
      </c>
      <c r="BMQ62">
        <v>-388.91199999999998</v>
      </c>
      <c r="BMR62">
        <v>-388.78699999999998</v>
      </c>
      <c r="BMS62">
        <v>-388.85</v>
      </c>
      <c r="BMT62">
        <v>-389.22500000000002</v>
      </c>
      <c r="BMU62">
        <v>-390.16199999999998</v>
      </c>
      <c r="BMV62">
        <v>-391.85</v>
      </c>
      <c r="BMW62">
        <v>-394.78699999999998</v>
      </c>
      <c r="BMX62">
        <v>-399.03699999999998</v>
      </c>
      <c r="BMY62">
        <v>-405.28800000000001</v>
      </c>
      <c r="BMZ62">
        <v>-413.41300000000001</v>
      </c>
      <c r="BNA62">
        <v>-423.35</v>
      </c>
      <c r="BNB62">
        <v>-434.6</v>
      </c>
      <c r="BNC62">
        <v>-446.851</v>
      </c>
      <c r="BND62">
        <v>-459.476</v>
      </c>
      <c r="BNE62">
        <v>-472.101</v>
      </c>
      <c r="BNF62">
        <v>-484.101</v>
      </c>
      <c r="BNG62">
        <v>-494.976</v>
      </c>
      <c r="BNH62">
        <v>-504.476</v>
      </c>
      <c r="BNI62">
        <v>-511.85199999999998</v>
      </c>
      <c r="BNJ62">
        <v>-516.78899999999999</v>
      </c>
      <c r="BNK62">
        <v>-519.28899999999999</v>
      </c>
      <c r="BNL62">
        <v>-520.47699999999998</v>
      </c>
      <c r="BNM62">
        <v>-522.28899999999999</v>
      </c>
      <c r="BNN62">
        <v>-145.58699999999999</v>
      </c>
      <c r="BNO62">
        <v>-105.661</v>
      </c>
      <c r="BNP62">
        <v>-81.060599999999994</v>
      </c>
      <c r="BNQ62">
        <v>-64.041600000000003</v>
      </c>
      <c r="BNR62">
        <v>-51.535200000000003</v>
      </c>
      <c r="BNS62">
        <v>-41.991300000000003</v>
      </c>
      <c r="BNT62">
        <v>-34.503700000000002</v>
      </c>
      <c r="BNU62">
        <v>-28.516100000000002</v>
      </c>
      <c r="BNV62">
        <v>-23.653500000000001</v>
      </c>
      <c r="BNW62">
        <v>-19.640899999999998</v>
      </c>
      <c r="BNX62">
        <v>-16.278400000000001</v>
      </c>
      <c r="BNY62">
        <v>-13.4533</v>
      </c>
      <c r="BNZ62">
        <v>-10.9908</v>
      </c>
      <c r="BOA62">
        <v>-8.8532600000000006</v>
      </c>
      <c r="BOB62">
        <v>-6.9844799999999996</v>
      </c>
      <c r="BOC62">
        <v>-5.3032000000000004</v>
      </c>
      <c r="BOD62">
        <v>-3.8094299999999999</v>
      </c>
      <c r="BOE62">
        <v>-2.4844200000000001</v>
      </c>
      <c r="BOF62">
        <v>-1.25315</v>
      </c>
      <c r="BOG62">
        <v>-0.12188</v>
      </c>
      <c r="BOH62">
        <v>0.97814000000000001</v>
      </c>
      <c r="BOI62">
        <v>2.0344000000000002</v>
      </c>
      <c r="BOJ62">
        <v>3.0344199999999999</v>
      </c>
      <c r="BOK62">
        <v>3.9219400000000002</v>
      </c>
      <c r="BOL62">
        <v>4.6969399999999997</v>
      </c>
      <c r="BOM62">
        <v>5.2407000000000004</v>
      </c>
      <c r="BON62">
        <v>5.61571</v>
      </c>
      <c r="BOO62">
        <v>6.3532099999999998</v>
      </c>
      <c r="BOP62">
        <v>7.2469900000000003</v>
      </c>
      <c r="BOQ62">
        <v>8.1219900000000003</v>
      </c>
      <c r="BOR62">
        <v>8.9719999999999995</v>
      </c>
      <c r="BOS62">
        <v>9.7407800000000009</v>
      </c>
      <c r="BOT62">
        <v>10.484500000000001</v>
      </c>
      <c r="BOU62">
        <v>11.190799999999999</v>
      </c>
      <c r="BOV62">
        <v>11.9033</v>
      </c>
      <c r="BOW62">
        <v>17.759599999999999</v>
      </c>
      <c r="BOX62">
        <v>15.603400000000001</v>
      </c>
      <c r="BOY62">
        <v>17.228400000000001</v>
      </c>
      <c r="BOZ62">
        <v>15.5221</v>
      </c>
      <c r="BPA62">
        <v>16.0471</v>
      </c>
      <c r="BPB62">
        <v>16.784600000000001</v>
      </c>
      <c r="BPC62">
        <v>17.565899999999999</v>
      </c>
      <c r="BPD62">
        <v>18.378399999999999</v>
      </c>
      <c r="BPE62">
        <v>19.228400000000001</v>
      </c>
      <c r="BPF62">
        <v>20.1097</v>
      </c>
      <c r="BPG62">
        <v>20.965900000000001</v>
      </c>
      <c r="BPH62">
        <v>21.728400000000001</v>
      </c>
      <c r="BPI62">
        <v>22.409700000000001</v>
      </c>
      <c r="BPJ62">
        <v>23.159700000000001</v>
      </c>
      <c r="BPK62">
        <v>24.147200000000002</v>
      </c>
      <c r="BPL62">
        <v>25.222300000000001</v>
      </c>
      <c r="BPM62">
        <v>26.003499999999999</v>
      </c>
      <c r="BPN62">
        <v>26.197299999999998</v>
      </c>
      <c r="BPO62">
        <v>25.847300000000001</v>
      </c>
      <c r="BPP62">
        <v>25.284800000000001</v>
      </c>
      <c r="BPQ62">
        <v>24.784800000000001</v>
      </c>
      <c r="BPR62">
        <v>24.515999999999998</v>
      </c>
      <c r="BPS62">
        <v>24.378499999999999</v>
      </c>
      <c r="BPT62">
        <v>24.378499999999999</v>
      </c>
      <c r="BPU62">
        <v>24.416</v>
      </c>
      <c r="BPV62">
        <v>24.4848</v>
      </c>
      <c r="BPW62">
        <v>24.634699999999999</v>
      </c>
      <c r="BPX62">
        <v>24.8535</v>
      </c>
      <c r="BPY62">
        <v>25.147200000000002</v>
      </c>
      <c r="BPZ62">
        <v>25.503499999999999</v>
      </c>
      <c r="BQA62">
        <v>25.940999999999999</v>
      </c>
      <c r="BQB62">
        <v>26.440999999999999</v>
      </c>
      <c r="BQC62">
        <v>27.041</v>
      </c>
      <c r="BQD62">
        <v>27.716000000000001</v>
      </c>
      <c r="BQE62">
        <v>28.553599999999999</v>
      </c>
      <c r="BQF62">
        <v>29.222300000000001</v>
      </c>
      <c r="BQG62">
        <v>30.1098</v>
      </c>
      <c r="BQH62">
        <v>31.091100000000001</v>
      </c>
      <c r="BQI62">
        <v>32.2849</v>
      </c>
      <c r="BQJ62">
        <v>33.528599999999997</v>
      </c>
      <c r="BQK62">
        <v>35.003700000000002</v>
      </c>
      <c r="BQL62">
        <v>36.759900000000002</v>
      </c>
      <c r="BQM62">
        <v>38.909999999999997</v>
      </c>
      <c r="BQN62">
        <v>41.547499999999999</v>
      </c>
      <c r="BQO62">
        <v>44.2913</v>
      </c>
      <c r="BQP62">
        <v>47.853900000000003</v>
      </c>
      <c r="BQQ62">
        <v>51.910200000000003</v>
      </c>
      <c r="BQR62">
        <v>57.235199999999999</v>
      </c>
      <c r="BQS62">
        <v>62.610300000000002</v>
      </c>
      <c r="BQT62">
        <v>68.847899999999996</v>
      </c>
      <c r="BQU62">
        <v>76.410499999999999</v>
      </c>
      <c r="BQV62">
        <v>83.523200000000003</v>
      </c>
      <c r="BQW62">
        <v>92.566999999999993</v>
      </c>
      <c r="BQX62">
        <v>101.80500000000001</v>
      </c>
      <c r="BQY62">
        <v>111.617</v>
      </c>
      <c r="BQZ62">
        <v>121.83</v>
      </c>
      <c r="BRA62">
        <v>133.71100000000001</v>
      </c>
      <c r="BRB62">
        <v>147.518</v>
      </c>
      <c r="BRC62">
        <v>163.17400000000001</v>
      </c>
      <c r="BRD62">
        <v>182.90899999999999</v>
      </c>
      <c r="BRE62">
        <v>203.53399999999999</v>
      </c>
      <c r="BRF62">
        <v>226.97200000000001</v>
      </c>
      <c r="BRG62">
        <v>173.096</v>
      </c>
      <c r="BRH62">
        <v>134.90799999999999</v>
      </c>
      <c r="BRI62">
        <v>106.22</v>
      </c>
      <c r="BRJ62">
        <v>84.219899999999996</v>
      </c>
      <c r="BRK62">
        <v>66.969899999999996</v>
      </c>
      <c r="BRL62">
        <v>53.344499999999996</v>
      </c>
      <c r="BRM62">
        <v>42.469299999999997</v>
      </c>
      <c r="BRN62">
        <v>33.656799999999997</v>
      </c>
      <c r="BRO62">
        <v>26.344100000000001</v>
      </c>
      <c r="BRP62">
        <v>20.344000000000001</v>
      </c>
      <c r="BRQ62">
        <v>14.7033</v>
      </c>
      <c r="BRR62">
        <v>10.547000000000001</v>
      </c>
      <c r="BRS62">
        <v>7.0719700000000003</v>
      </c>
      <c r="BRT62">
        <v>4.1156800000000002</v>
      </c>
      <c r="BRU62">
        <v>1.6344099999999999</v>
      </c>
      <c r="BRV62">
        <v>-0.45313999999999999</v>
      </c>
      <c r="BRW62">
        <v>-2.23441</v>
      </c>
      <c r="BRX62">
        <v>-3.72818</v>
      </c>
      <c r="BRY62">
        <v>-5.0031999999999996</v>
      </c>
      <c r="BRZ62">
        <v>-6.0907200000000001</v>
      </c>
      <c r="BSA62">
        <v>-7.0032399999999999</v>
      </c>
      <c r="BSB62">
        <v>-7.8157399999999999</v>
      </c>
      <c r="BSC62">
        <v>-8.5094999999999992</v>
      </c>
      <c r="BSD62">
        <v>-9.1345200000000002</v>
      </c>
      <c r="BSE62">
        <v>-9.7095300000000009</v>
      </c>
      <c r="BSF62">
        <v>-10.196999999999999</v>
      </c>
      <c r="BSG62">
        <v>-10.6845</v>
      </c>
      <c r="BSH62">
        <v>-11.1408</v>
      </c>
      <c r="BSI62">
        <v>-11.5783</v>
      </c>
      <c r="BSJ62">
        <v>-11.978300000000001</v>
      </c>
      <c r="BSK62">
        <v>-12.4346</v>
      </c>
      <c r="BSL62">
        <v>-12.847099999999999</v>
      </c>
      <c r="BSM62">
        <v>-13.253299999999999</v>
      </c>
      <c r="BSN62">
        <v>-13.6783</v>
      </c>
      <c r="BSO62">
        <v>-14.103300000000001</v>
      </c>
      <c r="BSP62">
        <v>-14.5596</v>
      </c>
      <c r="BSQ62">
        <v>-15.0284</v>
      </c>
      <c r="BSR62">
        <v>-15.5596</v>
      </c>
      <c r="BSS62">
        <v>-16.103400000000001</v>
      </c>
      <c r="BST62">
        <v>-16.659600000000001</v>
      </c>
      <c r="BSU62">
        <v>-17.2471</v>
      </c>
      <c r="BSV62">
        <v>-17.828399999999998</v>
      </c>
      <c r="BSW62">
        <v>-18.497199999999999</v>
      </c>
      <c r="BSX62">
        <v>-19.247199999999999</v>
      </c>
      <c r="BSY62">
        <v>-20.1097</v>
      </c>
      <c r="BSZ62">
        <v>-21.1159</v>
      </c>
      <c r="BTA62">
        <v>-22.2972</v>
      </c>
      <c r="BTB62">
        <v>-23.616</v>
      </c>
      <c r="BTC62">
        <v>-25.034800000000001</v>
      </c>
      <c r="BTD62">
        <v>-26.491</v>
      </c>
      <c r="BTE62">
        <v>-27.909800000000001</v>
      </c>
      <c r="BTF62">
        <v>-29.316099999999999</v>
      </c>
      <c r="BTG62">
        <v>-30.641100000000002</v>
      </c>
      <c r="BTH62">
        <v>-31.872399999999999</v>
      </c>
      <c r="BTI62">
        <v>-33.053600000000003</v>
      </c>
      <c r="BTJ62">
        <v>-34.141100000000002</v>
      </c>
      <c r="BTK62">
        <v>-35.122399999999999</v>
      </c>
      <c r="BTL62">
        <v>-35.934899999999999</v>
      </c>
      <c r="BTM62">
        <v>-36.578699999999998</v>
      </c>
      <c r="BTN62">
        <v>-37.103700000000003</v>
      </c>
      <c r="BTO62">
        <v>-37.628700000000002</v>
      </c>
      <c r="BTP62">
        <v>-38.222499999999997</v>
      </c>
      <c r="BTQ62">
        <v>-38.803699999999999</v>
      </c>
      <c r="BTR62">
        <v>-39.441200000000002</v>
      </c>
      <c r="BTS62">
        <v>-40.091200000000001</v>
      </c>
      <c r="BTT62">
        <v>-40.816200000000002</v>
      </c>
      <c r="BTU62">
        <v>-41.634999999999998</v>
      </c>
      <c r="BTV62">
        <v>-42.497500000000002</v>
      </c>
      <c r="BTW62">
        <v>-43.403799999999997</v>
      </c>
      <c r="BTX62">
        <v>-44.210099999999997</v>
      </c>
      <c r="BTY62">
        <v>-44.966299999999997</v>
      </c>
      <c r="BTZ62">
        <v>-45.678800000000003</v>
      </c>
      <c r="BUA62">
        <v>-46.4163</v>
      </c>
      <c r="BUB62">
        <v>-47.178899999999999</v>
      </c>
      <c r="BUC62">
        <v>-48.072600000000001</v>
      </c>
      <c r="BUD62">
        <v>-49.078899999999997</v>
      </c>
      <c r="BUE62">
        <v>-50.322699999999998</v>
      </c>
      <c r="BUF62">
        <v>-51.885199999999998</v>
      </c>
      <c r="BUG62">
        <v>-54.172699999999999</v>
      </c>
      <c r="BUH62">
        <v>-57.522799999999997</v>
      </c>
      <c r="BUI62">
        <v>-62.816600000000001</v>
      </c>
      <c r="BUJ62">
        <v>-68.304199999999994</v>
      </c>
      <c r="BUK62">
        <v>-73.779300000000006</v>
      </c>
      <c r="BUL62">
        <v>-78.060599999999994</v>
      </c>
      <c r="BUM62">
        <v>-82.573099999999997</v>
      </c>
      <c r="BUN62">
        <v>-88.098200000000006</v>
      </c>
      <c r="BUO62">
        <v>-94.635800000000003</v>
      </c>
      <c r="BUP62">
        <v>-101.967</v>
      </c>
      <c r="BUQ62">
        <v>-109.761</v>
      </c>
      <c r="BUR62">
        <v>-117.79900000000001</v>
      </c>
      <c r="BUS62">
        <v>-125.911</v>
      </c>
      <c r="BUT62">
        <v>-133.49299999999999</v>
      </c>
      <c r="BUU62">
        <v>-139.94900000000001</v>
      </c>
      <c r="BUV62">
        <v>-144.66200000000001</v>
      </c>
      <c r="BUW62">
        <v>-147.59899999999999</v>
      </c>
      <c r="BUX62">
        <v>-118.999</v>
      </c>
      <c r="BUY62">
        <v>-90.4983</v>
      </c>
      <c r="BUZ62">
        <v>-72.985500000000002</v>
      </c>
      <c r="BVA62">
        <v>-60.622799999999998</v>
      </c>
      <c r="BVB62">
        <v>-51.3414</v>
      </c>
      <c r="BVC62">
        <v>-44.066299999999998</v>
      </c>
      <c r="BVD62">
        <v>-38.197499999999998</v>
      </c>
      <c r="BVE62">
        <v>-33.328600000000002</v>
      </c>
      <c r="BVF62">
        <v>-29.203600000000002</v>
      </c>
      <c r="BVG62">
        <v>-25.634799999999998</v>
      </c>
      <c r="BVH62">
        <v>-22.503499999999999</v>
      </c>
      <c r="BVI62">
        <v>-19.715900000000001</v>
      </c>
      <c r="BVJ62">
        <v>-17.1721</v>
      </c>
      <c r="BVK62">
        <v>-14.815899999999999</v>
      </c>
      <c r="BVL62">
        <v>-12.6096</v>
      </c>
      <c r="BVM62">
        <v>-10.472</v>
      </c>
      <c r="BVN62">
        <v>-8.3907600000000002</v>
      </c>
      <c r="BVO62">
        <v>-6.3344699999999996</v>
      </c>
      <c r="BVP62">
        <v>-4.2594399999999997</v>
      </c>
      <c r="BVQ62">
        <v>-2.1906599999999998</v>
      </c>
      <c r="BVR62">
        <v>-0.12812999999999999</v>
      </c>
      <c r="BVS62">
        <v>1.8844099999999999</v>
      </c>
      <c r="BVT62">
        <v>3.8406799999999999</v>
      </c>
      <c r="BVU62">
        <v>5.74071</v>
      </c>
      <c r="BVV62">
        <v>7.6282500000000004</v>
      </c>
      <c r="BVW62">
        <v>9.5157600000000002</v>
      </c>
      <c r="BVX62">
        <v>11.4346</v>
      </c>
      <c r="BVY62">
        <v>13.290800000000001</v>
      </c>
      <c r="BVZ62">
        <v>15.0596</v>
      </c>
      <c r="BWA62">
        <v>16.703399999999998</v>
      </c>
      <c r="BWB62">
        <v>18.1721</v>
      </c>
      <c r="BWC62">
        <v>19.4847</v>
      </c>
      <c r="BWD62">
        <v>20.659700000000001</v>
      </c>
      <c r="BWE62">
        <v>21.765899999999998</v>
      </c>
      <c r="BWF62">
        <v>22.9222</v>
      </c>
      <c r="BWG62">
        <v>24.1785</v>
      </c>
      <c r="BWH62">
        <v>25.653500000000001</v>
      </c>
      <c r="BWI62">
        <v>27.309799999999999</v>
      </c>
      <c r="BWJ62">
        <v>29.184799999999999</v>
      </c>
      <c r="BWK62">
        <v>31.1661</v>
      </c>
      <c r="BWL62">
        <v>33.184899999999999</v>
      </c>
      <c r="BWM62">
        <v>35.197400000000002</v>
      </c>
      <c r="BWN62">
        <v>37.147500000000001</v>
      </c>
      <c r="BWO62">
        <v>38.841200000000001</v>
      </c>
      <c r="BWP62">
        <v>40.11</v>
      </c>
      <c r="BWQ62">
        <v>40.897500000000001</v>
      </c>
      <c r="BWR62">
        <v>41.185000000000002</v>
      </c>
      <c r="BWS62">
        <v>41.134999999999998</v>
      </c>
      <c r="BWT62">
        <v>40.909999999999997</v>
      </c>
      <c r="BWU62">
        <v>40.722499999999997</v>
      </c>
      <c r="BWV62">
        <v>40.747500000000002</v>
      </c>
      <c r="BWW62">
        <v>41.016199999999998</v>
      </c>
      <c r="BWX62">
        <v>41.547499999999999</v>
      </c>
      <c r="BWY62">
        <v>42.26</v>
      </c>
      <c r="BWZ62">
        <v>43.1038</v>
      </c>
      <c r="BXA62">
        <v>44.003799999999998</v>
      </c>
      <c r="BXB62">
        <v>44.947600000000001</v>
      </c>
      <c r="BXC62">
        <v>45.922600000000003</v>
      </c>
      <c r="BXD62">
        <v>46.878799999999998</v>
      </c>
      <c r="BXE62">
        <v>47.747599999999998</v>
      </c>
      <c r="BXF62">
        <v>48.547600000000003</v>
      </c>
      <c r="BXG62">
        <v>49.291400000000003</v>
      </c>
      <c r="BXH62">
        <v>49.9726</v>
      </c>
      <c r="BXI62">
        <v>50.685099999999998</v>
      </c>
      <c r="BXJ62">
        <v>51.478900000000003</v>
      </c>
      <c r="BXK62">
        <v>52.422699999999999</v>
      </c>
      <c r="BXL62">
        <v>53.503900000000002</v>
      </c>
      <c r="BXM62">
        <v>54.654000000000003</v>
      </c>
      <c r="BXN62">
        <v>55.904000000000003</v>
      </c>
      <c r="BXO62">
        <v>57.197699999999998</v>
      </c>
      <c r="BXP62">
        <v>58.591500000000003</v>
      </c>
      <c r="BXQ62">
        <v>60.016500000000001</v>
      </c>
      <c r="BXR62">
        <v>61.566600000000001</v>
      </c>
      <c r="BXS62">
        <v>63.2166</v>
      </c>
      <c r="BXT62">
        <v>64.9666</v>
      </c>
      <c r="BXU62">
        <v>66.810400000000001</v>
      </c>
      <c r="BXV62">
        <v>68.691699999999997</v>
      </c>
      <c r="BXW62">
        <v>70.591700000000003</v>
      </c>
      <c r="BXX62">
        <v>72.498000000000005</v>
      </c>
      <c r="BXY62">
        <v>74.435500000000005</v>
      </c>
      <c r="BXZ62">
        <v>76.466800000000006</v>
      </c>
      <c r="BYA62">
        <v>78.679299999999998</v>
      </c>
      <c r="BYB62">
        <v>81.229399999999998</v>
      </c>
      <c r="BYC62">
        <v>84.154399999999995</v>
      </c>
      <c r="BYD62">
        <v>87.591999999999999</v>
      </c>
      <c r="BYE62">
        <v>91.648300000000006</v>
      </c>
      <c r="BYF62">
        <v>96.342100000000002</v>
      </c>
      <c r="BYG62">
        <v>101.711</v>
      </c>
      <c r="BYH62">
        <v>107.94199999999999</v>
      </c>
      <c r="BYI62">
        <v>114.94199999999999</v>
      </c>
      <c r="BYJ62">
        <v>122.78</v>
      </c>
      <c r="BYK62">
        <v>131.011</v>
      </c>
      <c r="BYL62">
        <v>141.31200000000001</v>
      </c>
      <c r="BYM62">
        <v>151.92400000000001</v>
      </c>
      <c r="BYN62">
        <v>167.10599999999999</v>
      </c>
      <c r="BYO62">
        <v>185.22200000000001</v>
      </c>
      <c r="BYP62">
        <v>204.28399999999999</v>
      </c>
      <c r="BYQ62">
        <v>158.90899999999999</v>
      </c>
      <c r="BYR62">
        <v>124.346</v>
      </c>
      <c r="BYS62">
        <v>97.595200000000006</v>
      </c>
      <c r="BYT62">
        <v>76.157300000000006</v>
      </c>
      <c r="BYU62">
        <v>59.344499999999996</v>
      </c>
      <c r="BYV62">
        <v>45.7819</v>
      </c>
      <c r="BYW62">
        <v>34.969299999999997</v>
      </c>
      <c r="BYX62">
        <v>26.031700000000001</v>
      </c>
      <c r="BYY62">
        <v>18.969100000000001</v>
      </c>
      <c r="BYZ62">
        <v>13.2813</v>
      </c>
      <c r="BZA62">
        <v>7.7344900000000001</v>
      </c>
      <c r="BZB62">
        <v>3.75943</v>
      </c>
      <c r="BZC62">
        <v>0.40311999999999998</v>
      </c>
      <c r="BZD62">
        <v>-2.4218999999999999</v>
      </c>
      <c r="BZE62">
        <v>-4.86571</v>
      </c>
      <c r="BZF62">
        <v>-6.9844799999999996</v>
      </c>
      <c r="BZG62">
        <v>-8.8095099999999995</v>
      </c>
      <c r="BZH62">
        <v>-10.440799999999999</v>
      </c>
      <c r="BZI62">
        <v>-11.9596</v>
      </c>
      <c r="BZJ62">
        <v>-13.3971</v>
      </c>
      <c r="BZK62">
        <v>-14.7971</v>
      </c>
      <c r="BZL62">
        <v>-16.197099999999999</v>
      </c>
      <c r="BZM62">
        <v>-17.6159</v>
      </c>
      <c r="BZN62">
        <v>-19.0472</v>
      </c>
      <c r="BZO62">
        <v>-20.503399999999999</v>
      </c>
      <c r="BZP62">
        <v>-21.9847</v>
      </c>
      <c r="BZQ62">
        <v>-23.503499999999999</v>
      </c>
      <c r="BZR62">
        <v>-24.991</v>
      </c>
      <c r="BZS62">
        <v>-26.466000000000001</v>
      </c>
      <c r="BZT62">
        <v>-27.909800000000001</v>
      </c>
      <c r="BZU62">
        <v>-29.3598</v>
      </c>
      <c r="BZV62">
        <v>-30.803599999999999</v>
      </c>
      <c r="BZW62">
        <v>-32.191099999999999</v>
      </c>
      <c r="BZX62">
        <v>-33.503599999999999</v>
      </c>
      <c r="BZY62">
        <v>-34.7224</v>
      </c>
      <c r="BZZ62">
        <v>-35.759900000000002</v>
      </c>
      <c r="CAA62">
        <v>-36.7224</v>
      </c>
      <c r="CAB62">
        <v>-37.566200000000002</v>
      </c>
      <c r="CAC62">
        <v>-38.341200000000001</v>
      </c>
      <c r="CAD62">
        <v>-39.041200000000003</v>
      </c>
      <c r="CAE62">
        <v>-39.659999999999997</v>
      </c>
      <c r="CAF62">
        <v>-40.172499999999999</v>
      </c>
      <c r="CAG62">
        <v>-40.634999999999998</v>
      </c>
      <c r="CAH62">
        <v>-41.034999999999997</v>
      </c>
      <c r="CAI62">
        <v>-41.384999999999998</v>
      </c>
      <c r="CAJ62">
        <v>-41.81</v>
      </c>
      <c r="CAK62">
        <v>-42.391300000000001</v>
      </c>
      <c r="CAL62">
        <v>-43.241300000000003</v>
      </c>
      <c r="CAM62">
        <v>-44.5413</v>
      </c>
      <c r="CAN62">
        <v>-46.316299999999998</v>
      </c>
      <c r="CAO62">
        <v>-48.478900000000003</v>
      </c>
      <c r="CAP62">
        <v>-50.878900000000002</v>
      </c>
      <c r="CAQ62">
        <v>-53.5227</v>
      </c>
      <c r="CAR62">
        <v>-56.353999999999999</v>
      </c>
      <c r="CAS62">
        <v>-59.347799999999999</v>
      </c>
      <c r="CAT62">
        <v>-62.110300000000002</v>
      </c>
      <c r="CAU62">
        <v>-64.616600000000005</v>
      </c>
      <c r="CAV62">
        <v>-66.354100000000003</v>
      </c>
      <c r="CAW62">
        <v>-67.241699999999994</v>
      </c>
      <c r="CAX62">
        <v>-67.222899999999996</v>
      </c>
      <c r="CAY62">
        <v>-66.597899999999996</v>
      </c>
      <c r="CAZ62">
        <v>-65.822900000000004</v>
      </c>
      <c r="CBA62">
        <v>-65.254099999999994</v>
      </c>
      <c r="CBB62">
        <v>-65.054100000000005</v>
      </c>
      <c r="CBC62">
        <v>-65.141599999999997</v>
      </c>
      <c r="CBD62">
        <v>-65.541600000000003</v>
      </c>
      <c r="CBE62">
        <v>-66.2791</v>
      </c>
      <c r="CBF62">
        <v>-67.354200000000006</v>
      </c>
      <c r="CBG62">
        <v>-68.835400000000007</v>
      </c>
      <c r="CBH62">
        <v>-70.666700000000006</v>
      </c>
      <c r="CBI62">
        <v>-72.816699999999997</v>
      </c>
      <c r="CBJ62">
        <v>-75.123000000000005</v>
      </c>
      <c r="CBK62">
        <v>-77.504300000000001</v>
      </c>
      <c r="CBL62">
        <v>-79.873099999999994</v>
      </c>
      <c r="CBM62">
        <v>-82.179400000000001</v>
      </c>
      <c r="CBN62">
        <v>-84.3857</v>
      </c>
      <c r="CBO62">
        <v>-86.454499999999996</v>
      </c>
      <c r="CBP62">
        <v>-88.367000000000004</v>
      </c>
      <c r="CBQ62">
        <v>-90.167000000000002</v>
      </c>
      <c r="CBR62">
        <v>-91.879499999999993</v>
      </c>
      <c r="CBS62">
        <v>-93.692099999999996</v>
      </c>
      <c r="CBT62">
        <v>-95.642099999999999</v>
      </c>
      <c r="CBU62">
        <v>-97.835899999999995</v>
      </c>
      <c r="CBV62">
        <v>-100.205</v>
      </c>
      <c r="CBW62">
        <v>-102.69199999999999</v>
      </c>
      <c r="CBX62">
        <v>-105.19199999999999</v>
      </c>
      <c r="CBY62">
        <v>-107.505</v>
      </c>
      <c r="CBZ62">
        <v>-109.31699999999999</v>
      </c>
      <c r="CCA62">
        <v>-110.542</v>
      </c>
      <c r="CCB62">
        <v>-111.31100000000001</v>
      </c>
      <c r="CCC62">
        <v>-112.011</v>
      </c>
      <c r="CCD62">
        <v>-113.017</v>
      </c>
      <c r="CCE62">
        <v>-114.461</v>
      </c>
      <c r="CCF62">
        <v>-116.30500000000001</v>
      </c>
      <c r="CCG62">
        <v>-118.43</v>
      </c>
      <c r="CCH62">
        <v>-170.98099999999999</v>
      </c>
      <c r="CCI62">
        <v>-123.033</v>
      </c>
      <c r="CCJ62">
        <v>-93.720200000000006</v>
      </c>
      <c r="CCK62">
        <v>-73.219899999999996</v>
      </c>
      <c r="CCL62">
        <v>-58.0946</v>
      </c>
      <c r="CCM62">
        <v>-46.5944</v>
      </c>
      <c r="CCN62">
        <v>-37.4069</v>
      </c>
      <c r="CCO62">
        <v>-30.094100000000001</v>
      </c>
      <c r="CCP62">
        <v>-24.031600000000001</v>
      </c>
      <c r="CCQ62">
        <v>-19.031500000000001</v>
      </c>
      <c r="CCR62">
        <v>-14.9064</v>
      </c>
      <c r="CCS62">
        <v>-11.915800000000001</v>
      </c>
      <c r="CCT62">
        <v>-8.7720199999999995</v>
      </c>
      <c r="CCU62">
        <v>-6.0282200000000001</v>
      </c>
      <c r="CCV62">
        <v>-3.6094400000000002</v>
      </c>
      <c r="CCW62">
        <v>-1.44689</v>
      </c>
      <c r="CCX62">
        <v>0.49064000000000002</v>
      </c>
      <c r="CCY62">
        <v>2.1969099999999999</v>
      </c>
      <c r="CCZ62">
        <v>3.7719200000000002</v>
      </c>
      <c r="CDA62">
        <v>5.2219600000000002</v>
      </c>
      <c r="CDB62">
        <v>6.5907200000000001</v>
      </c>
      <c r="CDC62">
        <v>7.8907499999999997</v>
      </c>
      <c r="CDD62">
        <v>9.1032700000000002</v>
      </c>
      <c r="CDE62">
        <v>10.2158</v>
      </c>
      <c r="CDF62">
        <v>11.147</v>
      </c>
      <c r="CDG62">
        <v>11.8971</v>
      </c>
      <c r="CDH62">
        <v>12.753299999999999</v>
      </c>
      <c r="CDI62">
        <v>13.909599999999999</v>
      </c>
      <c r="CDJ62">
        <v>15.1721</v>
      </c>
      <c r="CDK62">
        <v>16.4346</v>
      </c>
      <c r="CDL62">
        <v>17.6784</v>
      </c>
      <c r="CDM62">
        <v>18.847200000000001</v>
      </c>
      <c r="CDN62">
        <v>20.022200000000002</v>
      </c>
      <c r="CDO62">
        <v>21.1722</v>
      </c>
      <c r="CDP62">
        <v>22.372199999999999</v>
      </c>
      <c r="CDQ62">
        <v>33.872399999999999</v>
      </c>
      <c r="CDR62">
        <v>43.9163</v>
      </c>
      <c r="CDS62">
        <v>30.741099999999999</v>
      </c>
      <c r="CDT62">
        <v>28.766100000000002</v>
      </c>
      <c r="CDU62">
        <v>29.2348</v>
      </c>
      <c r="CDV62">
        <v>30.1036</v>
      </c>
      <c r="CDW62">
        <v>31.0473</v>
      </c>
      <c r="CDX62">
        <v>32.016100000000002</v>
      </c>
      <c r="CDY62">
        <v>32.947400000000002</v>
      </c>
      <c r="CDZ62">
        <v>33.7911</v>
      </c>
      <c r="CEA62">
        <v>34.509900000000002</v>
      </c>
      <c r="CEB62">
        <v>35.003700000000002</v>
      </c>
      <c r="CEC62">
        <v>35.322400000000002</v>
      </c>
      <c r="CED62">
        <v>35.666200000000003</v>
      </c>
      <c r="CEE62">
        <v>36.091200000000001</v>
      </c>
      <c r="CEF62">
        <v>36.553699999999999</v>
      </c>
      <c r="CEG62">
        <v>36.853700000000003</v>
      </c>
      <c r="CEH62">
        <v>36.891199999999998</v>
      </c>
      <c r="CEI62">
        <v>36.709899999999998</v>
      </c>
      <c r="CEJ62">
        <v>36.4099</v>
      </c>
      <c r="CEK62">
        <v>36.078699999999998</v>
      </c>
      <c r="CEL62">
        <v>35.872399999999999</v>
      </c>
      <c r="CEM62">
        <v>35.734900000000003</v>
      </c>
      <c r="CEN62">
        <v>35.672400000000003</v>
      </c>
      <c r="CEO62">
        <v>35.672400000000003</v>
      </c>
      <c r="CEP62">
        <v>35.703699999999998</v>
      </c>
      <c r="CEQ62">
        <v>35.797400000000003</v>
      </c>
      <c r="CER62">
        <v>35.997399999999999</v>
      </c>
      <c r="CES62">
        <v>36.2849</v>
      </c>
      <c r="CET62">
        <v>36.709899999999998</v>
      </c>
      <c r="CEU62">
        <v>37.185000000000002</v>
      </c>
      <c r="CEV62">
        <v>37.7224</v>
      </c>
      <c r="CEW62">
        <v>38.409999999999997</v>
      </c>
      <c r="CEX62">
        <v>39.085000000000001</v>
      </c>
      <c r="CEY62">
        <v>40.022500000000001</v>
      </c>
      <c r="CEZ62">
        <v>40.947499999999998</v>
      </c>
      <c r="CFA62">
        <v>42.078800000000001</v>
      </c>
      <c r="CFB62">
        <v>43.466299999999997</v>
      </c>
      <c r="CFC62">
        <v>44.9726</v>
      </c>
      <c r="CFD62">
        <v>46.766300000000001</v>
      </c>
      <c r="CFE62">
        <v>48.978900000000003</v>
      </c>
      <c r="CFF62">
        <v>51.610199999999999</v>
      </c>
      <c r="CFG62">
        <v>54.791499999999999</v>
      </c>
      <c r="CFH62">
        <v>58.266500000000001</v>
      </c>
      <c r="CFI62">
        <v>63.116599999999998</v>
      </c>
      <c r="CFJ62">
        <v>68.554199999999994</v>
      </c>
      <c r="CFK62">
        <v>74.160499999999999</v>
      </c>
      <c r="CFL62">
        <v>80.691900000000004</v>
      </c>
      <c r="CFM62">
        <v>88.123199999999997</v>
      </c>
      <c r="CFN62">
        <v>96.042100000000005</v>
      </c>
      <c r="CFO62">
        <v>104.367</v>
      </c>
      <c r="CFP62">
        <v>112.98</v>
      </c>
      <c r="CFQ62">
        <v>121.142</v>
      </c>
      <c r="CFR62">
        <v>130.57400000000001</v>
      </c>
      <c r="CFS62">
        <v>140.018</v>
      </c>
      <c r="CFT62">
        <v>150.46199999999999</v>
      </c>
      <c r="CFU62">
        <v>163.09299999999999</v>
      </c>
      <c r="CFV62">
        <v>178.53399999999999</v>
      </c>
      <c r="CFW62">
        <v>195.09700000000001</v>
      </c>
      <c r="CFX62">
        <v>214.28399999999999</v>
      </c>
      <c r="CFY62">
        <v>235.59700000000001</v>
      </c>
      <c r="CFZ62">
        <v>258.91000000000003</v>
      </c>
      <c r="CGA62">
        <v>201.90899999999999</v>
      </c>
      <c r="CGB62">
        <v>160.346</v>
      </c>
      <c r="CGC62">
        <v>128.40799999999999</v>
      </c>
      <c r="CGD62">
        <v>103.783</v>
      </c>
      <c r="CGE62">
        <v>84.282600000000002</v>
      </c>
      <c r="CGF62">
        <v>68.782300000000006</v>
      </c>
      <c r="CGG62">
        <v>56.032200000000003</v>
      </c>
      <c r="CGH62">
        <v>45.7194</v>
      </c>
      <c r="CGI62">
        <v>37.0944</v>
      </c>
      <c r="CGJ62">
        <v>29.781600000000001</v>
      </c>
      <c r="CGK62">
        <v>23.594100000000001</v>
      </c>
      <c r="CGL62">
        <v>18.406600000000001</v>
      </c>
      <c r="CGM62">
        <v>13.165800000000001</v>
      </c>
      <c r="CGN62">
        <v>9.2532599999999992</v>
      </c>
      <c r="CGO62">
        <v>5.8782100000000002</v>
      </c>
      <c r="CGP62">
        <v>3.0094099999999999</v>
      </c>
      <c r="CGQ62">
        <v>0.52186999999999995</v>
      </c>
      <c r="CGR62">
        <v>-1.59066</v>
      </c>
      <c r="CGS62">
        <v>-3.3969399999999998</v>
      </c>
      <c r="CGT62">
        <v>-4.9532100000000003</v>
      </c>
      <c r="CGU62">
        <v>-6.2844800000000003</v>
      </c>
      <c r="CGV62">
        <v>-7.4469900000000004</v>
      </c>
      <c r="CGW62">
        <v>-8.4657499999999999</v>
      </c>
      <c r="CGX62">
        <v>-9.3657699999999995</v>
      </c>
      <c r="CGY62">
        <v>-10.172000000000001</v>
      </c>
      <c r="CGZ62">
        <v>-10.940799999999999</v>
      </c>
      <c r="CHA62">
        <v>-11.634600000000001</v>
      </c>
      <c r="CHB62">
        <v>-12.3283</v>
      </c>
      <c r="CHC62">
        <v>-12.978300000000001</v>
      </c>
      <c r="CHD62">
        <v>-13.540800000000001</v>
      </c>
      <c r="CHE62">
        <v>-14.1846</v>
      </c>
      <c r="CHF62">
        <v>-14.8033</v>
      </c>
      <c r="CHG62">
        <v>-15.447100000000001</v>
      </c>
      <c r="CHH62">
        <v>-16.097100000000001</v>
      </c>
      <c r="CHI62">
        <v>-16.759599999999999</v>
      </c>
      <c r="CHJ62">
        <v>-17.459599999999998</v>
      </c>
      <c r="CHK62">
        <v>-18.159700000000001</v>
      </c>
      <c r="CHL62">
        <v>-18.934699999999999</v>
      </c>
      <c r="CHM62">
        <v>-19.7347</v>
      </c>
      <c r="CHN62">
        <v>-20.597200000000001</v>
      </c>
      <c r="CHO62">
        <v>-21.515999999999998</v>
      </c>
      <c r="CHP62">
        <v>-22.440999999999999</v>
      </c>
      <c r="CHQ62">
        <v>-23.459700000000002</v>
      </c>
      <c r="CHR62">
        <v>-24.5473</v>
      </c>
      <c r="CHS62">
        <v>-25.741</v>
      </c>
      <c r="CHT62">
        <v>-27.065999999999999</v>
      </c>
      <c r="CHU62">
        <v>-28.528600000000001</v>
      </c>
      <c r="CHV62">
        <v>-30.141100000000002</v>
      </c>
      <c r="CHW62">
        <v>-31.9161</v>
      </c>
      <c r="CHX62">
        <v>-33.859900000000003</v>
      </c>
      <c r="CHY62">
        <v>-35.966200000000001</v>
      </c>
      <c r="CHZ62">
        <v>-38.097499999999997</v>
      </c>
      <c r="CIA62">
        <v>-40.253700000000002</v>
      </c>
      <c r="CIB62">
        <v>-42.366300000000003</v>
      </c>
      <c r="CIC62">
        <v>-44.435099999999998</v>
      </c>
      <c r="CID62">
        <v>-46.441299999999998</v>
      </c>
      <c r="CIE62">
        <v>-48.328899999999997</v>
      </c>
      <c r="CIF62">
        <v>-49.991399999999999</v>
      </c>
      <c r="CIG62">
        <v>-51.4039</v>
      </c>
      <c r="CIH62">
        <v>-52.578899999999997</v>
      </c>
      <c r="CII62">
        <v>-53.578899999999997</v>
      </c>
      <c r="CIJ62">
        <v>-54.510199999999998</v>
      </c>
      <c r="CIK62">
        <v>-55.378999999999998</v>
      </c>
      <c r="CIL62">
        <v>-56.222700000000003</v>
      </c>
      <c r="CIM62">
        <v>-57.016500000000001</v>
      </c>
      <c r="CIN62">
        <v>-58.072800000000001</v>
      </c>
      <c r="CIO62">
        <v>-59.279000000000003</v>
      </c>
      <c r="CIP62">
        <v>-60.535299999999999</v>
      </c>
      <c r="CIQ62">
        <v>-61.785299999999999</v>
      </c>
      <c r="CIR62">
        <v>-62.979100000000003</v>
      </c>
      <c r="CIS62">
        <v>-64.104100000000003</v>
      </c>
      <c r="CIT62">
        <v>-65.179100000000005</v>
      </c>
      <c r="CIU62">
        <v>-66.260400000000004</v>
      </c>
      <c r="CIV62">
        <v>-67.410399999999996</v>
      </c>
      <c r="CIW62">
        <v>-68.729200000000006</v>
      </c>
      <c r="CIX62">
        <v>-70.247900000000001</v>
      </c>
      <c r="CIY62">
        <v>-72.123000000000005</v>
      </c>
      <c r="CIZ62">
        <v>-74.429299999999998</v>
      </c>
      <c r="CJA62">
        <v>-77.385599999999997</v>
      </c>
      <c r="CJB62">
        <v>-81.391900000000007</v>
      </c>
      <c r="CJC62">
        <v>-86.373199999999997</v>
      </c>
      <c r="CJD62">
        <v>-92.6858</v>
      </c>
      <c r="CJE62">
        <v>-99.910899999999998</v>
      </c>
      <c r="CJF62">
        <v>-107.736</v>
      </c>
      <c r="CJG62">
        <v>-115.511</v>
      </c>
      <c r="CJH62">
        <v>-122.843</v>
      </c>
      <c r="CJI62">
        <v>-129.44900000000001</v>
      </c>
      <c r="CJJ62">
        <v>-135.79900000000001</v>
      </c>
      <c r="CJK62">
        <v>-141.85499999999999</v>
      </c>
      <c r="CJL62">
        <v>-147.68700000000001</v>
      </c>
      <c r="CJM62">
        <v>-153.35499999999999</v>
      </c>
      <c r="CJN62">
        <v>-158.506</v>
      </c>
      <c r="CJO62">
        <v>-163.29300000000001</v>
      </c>
      <c r="CJP62">
        <v>-167.61199999999999</v>
      </c>
      <c r="CJQ62">
        <v>-171.53399999999999</v>
      </c>
      <c r="CJR62" t="s">
        <v>2803</v>
      </c>
      <c r="CJS62" t="s">
        <v>2803</v>
      </c>
      <c r="CJT62" t="s">
        <v>2803</v>
      </c>
      <c r="CJU62" t="s">
        <v>2803</v>
      </c>
      <c r="CJV62" t="s">
        <v>2803</v>
      </c>
      <c r="CJW62" t="s">
        <v>2803</v>
      </c>
      <c r="CJX62" t="s">
        <v>2803</v>
      </c>
      <c r="CJY62" t="s">
        <v>2803</v>
      </c>
      <c r="CJZ62" t="s">
        <v>2803</v>
      </c>
      <c r="CKA62" t="s">
        <v>2803</v>
      </c>
      <c r="CKB62" t="s">
        <v>2803</v>
      </c>
      <c r="CKC62" t="s">
        <v>2803</v>
      </c>
      <c r="CKD62" t="s">
        <v>2803</v>
      </c>
      <c r="CKE62" t="s">
        <v>2803</v>
      </c>
      <c r="CKF62" t="s">
        <v>2803</v>
      </c>
      <c r="CKG62" t="s">
        <v>2803</v>
      </c>
      <c r="CKH62" t="s">
        <v>2803</v>
      </c>
      <c r="CKI62" t="s">
        <v>2803</v>
      </c>
      <c r="CKJ62" t="s">
        <v>2803</v>
      </c>
      <c r="CKK62" t="s">
        <v>2803</v>
      </c>
      <c r="CKL62" t="s">
        <v>2803</v>
      </c>
      <c r="CKM62" t="s">
        <v>2803</v>
      </c>
      <c r="CKN62" t="s">
        <v>2803</v>
      </c>
      <c r="CKO62" t="s">
        <v>2803</v>
      </c>
      <c r="CKP62" t="s">
        <v>2803</v>
      </c>
      <c r="CKQ62" t="s">
        <v>2803</v>
      </c>
      <c r="CKR62" t="s">
        <v>2803</v>
      </c>
      <c r="CKS62" t="s">
        <v>2803</v>
      </c>
      <c r="CKT62" t="s">
        <v>2803</v>
      </c>
      <c r="CKU62" t="s">
        <v>2803</v>
      </c>
      <c r="CKV62" t="s">
        <v>2803</v>
      </c>
      <c r="CKW62" t="s">
        <v>2803</v>
      </c>
      <c r="CKX62" t="s">
        <v>2803</v>
      </c>
      <c r="CKY62" t="s">
        <v>2803</v>
      </c>
      <c r="CKZ62" t="s">
        <v>2803</v>
      </c>
      <c r="CLA62" t="s">
        <v>2803</v>
      </c>
      <c r="CLB62" t="s">
        <v>2803</v>
      </c>
      <c r="CLC62" t="s">
        <v>2803</v>
      </c>
      <c r="CLD62" t="s">
        <v>2803</v>
      </c>
      <c r="CLE62" t="s">
        <v>2803</v>
      </c>
      <c r="CLF62" t="s">
        <v>2803</v>
      </c>
      <c r="CLG62" t="s">
        <v>2803</v>
      </c>
      <c r="CLH62" t="s">
        <v>2803</v>
      </c>
      <c r="CLI62" t="s">
        <v>2803</v>
      </c>
      <c r="CLJ62" t="s">
        <v>2803</v>
      </c>
      <c r="CLK62" t="s">
        <v>2803</v>
      </c>
      <c r="CLL62" t="s">
        <v>2803</v>
      </c>
      <c r="CLM62" t="s">
        <v>2803</v>
      </c>
      <c r="CLN62" t="s">
        <v>2803</v>
      </c>
      <c r="CLO62" t="s">
        <v>2803</v>
      </c>
      <c r="CLP62" t="s">
        <v>2803</v>
      </c>
      <c r="CLQ62" t="s">
        <v>2803</v>
      </c>
      <c r="CLR62" t="s">
        <v>2803</v>
      </c>
      <c r="CLS62" t="s">
        <v>2803</v>
      </c>
      <c r="CLT62" t="s">
        <v>2803</v>
      </c>
      <c r="CLU62" t="s">
        <v>2803</v>
      </c>
      <c r="CLV62" t="s">
        <v>2803</v>
      </c>
      <c r="CLW62" t="s">
        <v>2803</v>
      </c>
      <c r="CLX62" t="s">
        <v>2803</v>
      </c>
      <c r="CLY62" t="s">
        <v>2803</v>
      </c>
      <c r="CLZ62" t="s">
        <v>2803</v>
      </c>
      <c r="CMA62" t="s">
        <v>2803</v>
      </c>
      <c r="CMB62" t="s">
        <v>2803</v>
      </c>
      <c r="CMC62" t="s">
        <v>2803</v>
      </c>
      <c r="CMD62" t="s">
        <v>2803</v>
      </c>
      <c r="CME62" t="s">
        <v>2803</v>
      </c>
      <c r="CMF62" t="s">
        <v>2803</v>
      </c>
      <c r="CMG62" t="s">
        <v>2803</v>
      </c>
      <c r="CMH62" t="s">
        <v>2803</v>
      </c>
      <c r="CMI62" t="s">
        <v>2803</v>
      </c>
      <c r="CMJ62" t="s">
        <v>2803</v>
      </c>
      <c r="CMK62" t="s">
        <v>2803</v>
      </c>
      <c r="CML62" t="s">
        <v>2803</v>
      </c>
      <c r="CMM62" t="s">
        <v>2803</v>
      </c>
      <c r="CMN62" t="s">
        <v>2803</v>
      </c>
      <c r="CMO62" t="s">
        <v>2803</v>
      </c>
      <c r="CMP62" t="s">
        <v>2803</v>
      </c>
      <c r="CMQ62" t="s">
        <v>2803</v>
      </c>
      <c r="CMR62" t="s">
        <v>2803</v>
      </c>
      <c r="CMS62" t="s">
        <v>2803</v>
      </c>
      <c r="CMT62" t="s">
        <v>2803</v>
      </c>
      <c r="CMU62" t="s">
        <v>2803</v>
      </c>
      <c r="CMV62" t="s">
        <v>2803</v>
      </c>
      <c r="CMW62" t="s">
        <v>2803</v>
      </c>
      <c r="CMX62" t="s">
        <v>2803</v>
      </c>
      <c r="CMY62" t="s">
        <v>2803</v>
      </c>
      <c r="CMZ62" t="s">
        <v>2803</v>
      </c>
      <c r="CNA62" t="s">
        <v>2803</v>
      </c>
      <c r="CNB62" t="s">
        <v>2803</v>
      </c>
      <c r="CNC62" t="s">
        <v>2803</v>
      </c>
      <c r="CND62" t="s">
        <v>2803</v>
      </c>
      <c r="CNE62" t="s">
        <v>2803</v>
      </c>
      <c r="CNF62" t="s">
        <v>2803</v>
      </c>
      <c r="CNG62" t="s">
        <v>2803</v>
      </c>
      <c r="CNH62" t="s">
        <v>2803</v>
      </c>
      <c r="CNI62" t="s">
        <v>2803</v>
      </c>
      <c r="CNJ62" t="s">
        <v>2803</v>
      </c>
      <c r="CNK62" t="s">
        <v>2803</v>
      </c>
      <c r="CNL62" t="s">
        <v>2803</v>
      </c>
      <c r="CNM62" t="s">
        <v>2803</v>
      </c>
      <c r="CNN62" t="s">
        <v>2803</v>
      </c>
      <c r="CNO62" t="s">
        <v>2803</v>
      </c>
      <c r="CNP62" t="s">
        <v>2803</v>
      </c>
      <c r="CNQ62" t="s">
        <v>2803</v>
      </c>
      <c r="CNR62" t="s">
        <v>2803</v>
      </c>
      <c r="CNS62" t="s">
        <v>2803</v>
      </c>
      <c r="CNT62" t="s">
        <v>2803</v>
      </c>
      <c r="CNU62" t="s">
        <v>2803</v>
      </c>
      <c r="CNV62" t="s">
        <v>2803</v>
      </c>
      <c r="CNW62" t="s">
        <v>2803</v>
      </c>
      <c r="CNX62" t="s">
        <v>2803</v>
      </c>
      <c r="CNY62" t="s">
        <v>2803</v>
      </c>
      <c r="CNZ62" t="s">
        <v>2803</v>
      </c>
      <c r="COA62" t="s">
        <v>2803</v>
      </c>
      <c r="COB62" t="s">
        <v>2803</v>
      </c>
      <c r="COC62" t="s">
        <v>2803</v>
      </c>
      <c r="COD62" t="s">
        <v>2803</v>
      </c>
      <c r="COE62" t="s">
        <v>2803</v>
      </c>
      <c r="COF62" t="s">
        <v>2803</v>
      </c>
      <c r="COG62" t="s">
        <v>2803</v>
      </c>
      <c r="COH62" t="s">
        <v>2803</v>
      </c>
      <c r="COI62" t="s">
        <v>2803</v>
      </c>
      <c r="COJ62" t="s">
        <v>2803</v>
      </c>
      <c r="COK62" t="s">
        <v>2803</v>
      </c>
      <c r="COL62" t="s">
        <v>2803</v>
      </c>
      <c r="COM62" t="s">
        <v>2803</v>
      </c>
      <c r="CON62" t="s">
        <v>2803</v>
      </c>
      <c r="COO62" t="s">
        <v>2803</v>
      </c>
      <c r="COP62" t="s">
        <v>2803</v>
      </c>
      <c r="COQ62" t="s">
        <v>2803</v>
      </c>
      <c r="COR62" t="s">
        <v>2803</v>
      </c>
      <c r="COS62" t="s">
        <v>2803</v>
      </c>
      <c r="COT62" t="s">
        <v>2803</v>
      </c>
      <c r="COU62" t="s">
        <v>2803</v>
      </c>
      <c r="COV62" t="s">
        <v>2803</v>
      </c>
      <c r="COW62" t="s">
        <v>2803</v>
      </c>
      <c r="COX62" t="s">
        <v>2803</v>
      </c>
      <c r="COY62" t="s">
        <v>2803</v>
      </c>
      <c r="COZ62" t="s">
        <v>2803</v>
      </c>
      <c r="CPA62" t="s">
        <v>2803</v>
      </c>
      <c r="CPB62" t="s">
        <v>2803</v>
      </c>
      <c r="CPC62" t="s">
        <v>2803</v>
      </c>
      <c r="CPD62" t="s">
        <v>2803</v>
      </c>
      <c r="CPE62" t="s">
        <v>2803</v>
      </c>
      <c r="CPF62" t="s">
        <v>2803</v>
      </c>
      <c r="CPG62" t="s">
        <v>2803</v>
      </c>
      <c r="CPH62" t="s">
        <v>2803</v>
      </c>
      <c r="CPI62" t="s">
        <v>2803</v>
      </c>
      <c r="CPJ62" t="s">
        <v>2803</v>
      </c>
      <c r="CPK62" t="s">
        <v>2803</v>
      </c>
      <c r="CPL62" t="s">
        <v>2803</v>
      </c>
      <c r="CPM62" t="s">
        <v>2803</v>
      </c>
      <c r="CPN62" t="s">
        <v>2803</v>
      </c>
      <c r="CPO62" t="s">
        <v>2803</v>
      </c>
      <c r="CPP62" t="s">
        <v>2803</v>
      </c>
      <c r="CPQ62" t="s">
        <v>2803</v>
      </c>
      <c r="CPR62" t="s">
        <v>2803</v>
      </c>
      <c r="CPS62" t="s">
        <v>2803</v>
      </c>
      <c r="CPT62" t="s">
        <v>2803</v>
      </c>
      <c r="CPU62" t="s">
        <v>2803</v>
      </c>
      <c r="CPV62" t="s">
        <v>2803</v>
      </c>
      <c r="CPW62" t="s">
        <v>2803</v>
      </c>
      <c r="CPX62" t="s">
        <v>2803</v>
      </c>
      <c r="CPY62" t="s">
        <v>2803</v>
      </c>
      <c r="CPZ62" t="s">
        <v>2803</v>
      </c>
      <c r="CQA62" t="s">
        <v>2803</v>
      </c>
      <c r="CQB62" t="s">
        <v>2803</v>
      </c>
      <c r="CQC62" t="s">
        <v>2803</v>
      </c>
      <c r="CQD62" t="s">
        <v>2803</v>
      </c>
      <c r="CQE62" t="s">
        <v>2803</v>
      </c>
      <c r="CQF62" t="s">
        <v>2803</v>
      </c>
      <c r="CQG62" t="s">
        <v>2803</v>
      </c>
      <c r="CQH62" t="s">
        <v>2803</v>
      </c>
      <c r="CQI62" t="s">
        <v>2803</v>
      </c>
      <c r="CQJ62" t="s">
        <v>2803</v>
      </c>
      <c r="CQK62" t="s">
        <v>2803</v>
      </c>
      <c r="CQL62" t="s">
        <v>2803</v>
      </c>
      <c r="CQM62" t="s">
        <v>2803</v>
      </c>
      <c r="CQN62" t="s">
        <v>2803</v>
      </c>
      <c r="CQO62" t="s">
        <v>2803</v>
      </c>
      <c r="CQP62" t="s">
        <v>2803</v>
      </c>
      <c r="CQQ62" t="s">
        <v>2803</v>
      </c>
      <c r="CQR62" t="s">
        <v>2803</v>
      </c>
      <c r="CQS62" t="s">
        <v>2803</v>
      </c>
      <c r="CQT62" t="s">
        <v>2803</v>
      </c>
      <c r="CQU62" t="s">
        <v>2803</v>
      </c>
      <c r="CQV62" t="s">
        <v>2803</v>
      </c>
      <c r="CQW62" t="s">
        <v>2803</v>
      </c>
      <c r="CQX62" t="s">
        <v>2803</v>
      </c>
      <c r="CQY62" t="s">
        <v>2803</v>
      </c>
      <c r="CQZ62" t="s">
        <v>2803</v>
      </c>
      <c r="CRA62" t="s">
        <v>2803</v>
      </c>
      <c r="CRB62" t="s">
        <v>2803</v>
      </c>
      <c r="CRC62" t="s">
        <v>2803</v>
      </c>
      <c r="CRD62" t="s">
        <v>2803</v>
      </c>
      <c r="CRE62" t="s">
        <v>2803</v>
      </c>
      <c r="CRF62" t="s">
        <v>2803</v>
      </c>
      <c r="CRG62" t="s">
        <v>2803</v>
      </c>
      <c r="CRH62" t="s">
        <v>2803</v>
      </c>
      <c r="CRI62" t="s">
        <v>2803</v>
      </c>
      <c r="CRJ62" t="s">
        <v>2803</v>
      </c>
      <c r="CRK62" t="s">
        <v>2803</v>
      </c>
      <c r="CRL62" t="s">
        <v>2803</v>
      </c>
      <c r="CRM62" t="s">
        <v>2803</v>
      </c>
      <c r="CRN62" t="s">
        <v>2803</v>
      </c>
      <c r="CRO62" t="s">
        <v>2803</v>
      </c>
      <c r="CRP62" t="s">
        <v>2803</v>
      </c>
      <c r="CRQ62" t="s">
        <v>2803</v>
      </c>
      <c r="CRR62" t="s">
        <v>2803</v>
      </c>
      <c r="CRS62" t="s">
        <v>2803</v>
      </c>
      <c r="CRT62" t="s">
        <v>2803</v>
      </c>
      <c r="CRU62" t="s">
        <v>2803</v>
      </c>
      <c r="CRV62" t="s">
        <v>2803</v>
      </c>
      <c r="CRW62" t="s">
        <v>2803</v>
      </c>
      <c r="CRX62" t="s">
        <v>2803</v>
      </c>
      <c r="CRY62" t="s">
        <v>2803</v>
      </c>
      <c r="CRZ62" t="s">
        <v>2803</v>
      </c>
      <c r="CSA62" t="s">
        <v>2803</v>
      </c>
      <c r="CSB62" t="s">
        <v>2803</v>
      </c>
      <c r="CSC62" t="s">
        <v>2803</v>
      </c>
      <c r="CSD62" t="s">
        <v>2803</v>
      </c>
      <c r="CSE62" t="s">
        <v>2803</v>
      </c>
      <c r="CSF62" t="s">
        <v>2803</v>
      </c>
      <c r="CSG62" t="s">
        <v>2803</v>
      </c>
      <c r="CSH62" t="s">
        <v>2803</v>
      </c>
      <c r="CSI62" t="s">
        <v>2803</v>
      </c>
      <c r="CSJ62" t="s">
        <v>2803</v>
      </c>
      <c r="CSK62" t="s">
        <v>2803</v>
      </c>
      <c r="CSL62" t="s">
        <v>2803</v>
      </c>
      <c r="CSM62" t="s">
        <v>2803</v>
      </c>
      <c r="CSN62" t="s">
        <v>2803</v>
      </c>
      <c r="CSO62" t="s">
        <v>2803</v>
      </c>
      <c r="CSP62" t="s">
        <v>2803</v>
      </c>
      <c r="CSQ62" t="s">
        <v>2803</v>
      </c>
      <c r="CSR62" t="s">
        <v>2803</v>
      </c>
      <c r="CSS62" t="s">
        <v>2803</v>
      </c>
      <c r="CST62" t="s">
        <v>2803</v>
      </c>
      <c r="CSU62" t="s">
        <v>2803</v>
      </c>
      <c r="CSV62" t="s">
        <v>2803</v>
      </c>
      <c r="CSW62" t="s">
        <v>2803</v>
      </c>
      <c r="CSX62" t="s">
        <v>2803</v>
      </c>
      <c r="CSY62" t="s">
        <v>2803</v>
      </c>
      <c r="CSZ62" t="s">
        <v>2803</v>
      </c>
      <c r="CTA62" t="s">
        <v>2803</v>
      </c>
      <c r="CTB62" t="s">
        <v>2803</v>
      </c>
      <c r="CTC62" t="s">
        <v>2803</v>
      </c>
      <c r="CTD62" t="s">
        <v>2803</v>
      </c>
      <c r="CTE62" t="s">
        <v>2803</v>
      </c>
      <c r="CTF62" t="s">
        <v>2803</v>
      </c>
      <c r="CTG62" t="s">
        <v>2803</v>
      </c>
      <c r="CTH62" t="s">
        <v>2803</v>
      </c>
      <c r="CTI62" t="s">
        <v>2803</v>
      </c>
      <c r="CTJ62" t="s">
        <v>2803</v>
      </c>
      <c r="CTK62" t="s">
        <v>2803</v>
      </c>
      <c r="CTL62" t="s">
        <v>2803</v>
      </c>
      <c r="CTM62" t="s">
        <v>2803</v>
      </c>
      <c r="CTN62" t="s">
        <v>2803</v>
      </c>
      <c r="CTO62" t="s">
        <v>2803</v>
      </c>
      <c r="CTP62" t="s">
        <v>2803</v>
      </c>
      <c r="CTQ62" t="s">
        <v>2803</v>
      </c>
      <c r="CTR62" t="s">
        <v>2803</v>
      </c>
      <c r="CTS62" t="s">
        <v>2803</v>
      </c>
      <c r="CTT62" t="s">
        <v>2803</v>
      </c>
      <c r="CTU62" t="s">
        <v>2803</v>
      </c>
      <c r="CTV62" t="s">
        <v>2803</v>
      </c>
      <c r="CTW62" t="s">
        <v>2803</v>
      </c>
      <c r="CTX62" t="s">
        <v>2803</v>
      </c>
      <c r="CTY62" t="s">
        <v>2803</v>
      </c>
      <c r="CTZ62" t="s">
        <v>2803</v>
      </c>
      <c r="CUA62" t="s">
        <v>2803</v>
      </c>
      <c r="CUB62" t="s">
        <v>2803</v>
      </c>
      <c r="CUC62" t="s">
        <v>2803</v>
      </c>
      <c r="CUD62" t="s">
        <v>2803</v>
      </c>
      <c r="CUE62" t="s">
        <v>2803</v>
      </c>
      <c r="CUF62" t="s">
        <v>2803</v>
      </c>
      <c r="CUG62" t="s">
        <v>2803</v>
      </c>
      <c r="CUH62" t="s">
        <v>2803</v>
      </c>
      <c r="CUI62" t="s">
        <v>2803</v>
      </c>
      <c r="CUJ62" t="s">
        <v>2803</v>
      </c>
      <c r="CUK62" t="s">
        <v>2803</v>
      </c>
      <c r="CUL62" t="s">
        <v>2803</v>
      </c>
      <c r="CUM62" t="s">
        <v>2803</v>
      </c>
      <c r="CUN62" t="s">
        <v>2803</v>
      </c>
      <c r="CUO62" t="s">
        <v>2803</v>
      </c>
      <c r="CUP62" t="s">
        <v>2803</v>
      </c>
      <c r="CUQ62" t="s">
        <v>2803</v>
      </c>
      <c r="CUR62" t="s">
        <v>2803</v>
      </c>
      <c r="CUS62" t="s">
        <v>2803</v>
      </c>
      <c r="CUT62" t="s">
        <v>2803</v>
      </c>
      <c r="CUU62" t="s">
        <v>2803</v>
      </c>
      <c r="CUV62" t="s">
        <v>2803</v>
      </c>
      <c r="CUW62" t="s">
        <v>2803</v>
      </c>
      <c r="CUX62" t="s">
        <v>2803</v>
      </c>
      <c r="CUY62" t="s">
        <v>2803</v>
      </c>
      <c r="CUZ62" t="s">
        <v>2803</v>
      </c>
      <c r="CVA62" t="s">
        <v>2803</v>
      </c>
      <c r="CVB62" t="s">
        <v>2803</v>
      </c>
      <c r="CVC62" t="s">
        <v>2803</v>
      </c>
      <c r="CVD62" t="s">
        <v>2803</v>
      </c>
      <c r="CVE62" t="s">
        <v>2803</v>
      </c>
      <c r="CVF62" t="s">
        <v>2803</v>
      </c>
      <c r="CVG62" t="s">
        <v>2803</v>
      </c>
      <c r="CVH62" t="s">
        <v>2803</v>
      </c>
      <c r="CVI62" t="s">
        <v>2803</v>
      </c>
      <c r="CVJ62" t="s">
        <v>2803</v>
      </c>
      <c r="CVK62" t="s">
        <v>2803</v>
      </c>
      <c r="CVL62" t="s">
        <v>2803</v>
      </c>
      <c r="CVM62" t="s">
        <v>2803</v>
      </c>
      <c r="CVN62" t="s">
        <v>2803</v>
      </c>
      <c r="CVO62" t="s">
        <v>2803</v>
      </c>
      <c r="CVP62" t="s">
        <v>2803</v>
      </c>
      <c r="CVQ62" t="s">
        <v>2803</v>
      </c>
      <c r="CVR62" t="s">
        <v>2803</v>
      </c>
      <c r="CVS62" t="s">
        <v>2803</v>
      </c>
      <c r="CVT62" t="s">
        <v>2803</v>
      </c>
      <c r="CVU62" t="s">
        <v>2803</v>
      </c>
      <c r="CVV62" t="s">
        <v>2803</v>
      </c>
      <c r="CVW62" t="s">
        <v>2803</v>
      </c>
      <c r="CVX62" t="s">
        <v>2803</v>
      </c>
      <c r="CVY62" t="s">
        <v>2803</v>
      </c>
      <c r="CVZ62" t="s">
        <v>2803</v>
      </c>
      <c r="CWA62" t="s">
        <v>2803</v>
      </c>
      <c r="CWB62" t="s">
        <v>2803</v>
      </c>
      <c r="CWC62" t="s">
        <v>2803</v>
      </c>
      <c r="CWD62" t="s">
        <v>2803</v>
      </c>
      <c r="CWE62" t="s">
        <v>2803</v>
      </c>
      <c r="CWF62" t="s">
        <v>2803</v>
      </c>
      <c r="CWG62" t="s">
        <v>2803</v>
      </c>
      <c r="CWH62" t="s">
        <v>2803</v>
      </c>
      <c r="CWI62" t="s">
        <v>2803</v>
      </c>
      <c r="CWJ62" t="s">
        <v>2803</v>
      </c>
      <c r="CWK62" t="s">
        <v>2803</v>
      </c>
      <c r="CWL62" t="s">
        <v>2803</v>
      </c>
      <c r="CWM62" t="s">
        <v>2803</v>
      </c>
      <c r="CWN62" t="s">
        <v>2803</v>
      </c>
      <c r="CWO62" t="s">
        <v>2803</v>
      </c>
      <c r="CWP62" t="s">
        <v>2803</v>
      </c>
      <c r="CWQ62" t="s">
        <v>2803</v>
      </c>
      <c r="CWR62" t="s">
        <v>2803</v>
      </c>
      <c r="CWS62" t="s">
        <v>2803</v>
      </c>
      <c r="CWT62" t="s">
        <v>2803</v>
      </c>
      <c r="CWU62" t="s">
        <v>2803</v>
      </c>
      <c r="CWV62" t="s">
        <v>2803</v>
      </c>
      <c r="CWW62" t="s">
        <v>2803</v>
      </c>
      <c r="CWX62" t="s">
        <v>2803</v>
      </c>
      <c r="CWY62" t="s">
        <v>2803</v>
      </c>
      <c r="CWZ62" t="s">
        <v>2803</v>
      </c>
      <c r="CXA62" t="s">
        <v>2803</v>
      </c>
      <c r="CXB62" t="s">
        <v>2803</v>
      </c>
      <c r="CXC62" t="s">
        <v>2803</v>
      </c>
      <c r="CXD62" t="s">
        <v>2803</v>
      </c>
      <c r="CXE62" t="s">
        <v>2803</v>
      </c>
      <c r="CXF62" t="s">
        <v>2803</v>
      </c>
      <c r="CXG62" t="s">
        <v>2803</v>
      </c>
      <c r="CXH62" t="s">
        <v>2803</v>
      </c>
      <c r="CXI62" t="s">
        <v>2803</v>
      </c>
      <c r="CXJ62" t="s">
        <v>2803</v>
      </c>
      <c r="CXK62" t="s">
        <v>2803</v>
      </c>
      <c r="CXL62" t="s">
        <v>2803</v>
      </c>
      <c r="CXM62" t="s">
        <v>2803</v>
      </c>
      <c r="CXN62" t="s">
        <v>2803</v>
      </c>
      <c r="CXO62" t="s">
        <v>2803</v>
      </c>
      <c r="CXP62" t="s">
        <v>2803</v>
      </c>
      <c r="CXQ62" t="s">
        <v>2803</v>
      </c>
      <c r="CXR62" t="s">
        <v>2803</v>
      </c>
      <c r="CXS62" t="s">
        <v>2803</v>
      </c>
      <c r="CXT62" t="s">
        <v>2803</v>
      </c>
      <c r="CXU62" t="s">
        <v>2803</v>
      </c>
      <c r="CXV62" t="s">
        <v>2803</v>
      </c>
      <c r="CXW62" t="s">
        <v>2803</v>
      </c>
      <c r="CXX62" t="s">
        <v>2803</v>
      </c>
      <c r="CXY62" t="s">
        <v>2803</v>
      </c>
      <c r="CXZ62" t="s">
        <v>2803</v>
      </c>
      <c r="CYA62" t="s">
        <v>2803</v>
      </c>
      <c r="CYB62" t="s">
        <v>2803</v>
      </c>
      <c r="CYC62" t="s">
        <v>2803</v>
      </c>
      <c r="CYD62" t="s">
        <v>2803</v>
      </c>
      <c r="CYE62" t="s">
        <v>2803</v>
      </c>
      <c r="CYF62" t="s">
        <v>2803</v>
      </c>
      <c r="CYG62" t="s">
        <v>2803</v>
      </c>
      <c r="CYH62" t="s">
        <v>2803</v>
      </c>
      <c r="CYI62" t="s">
        <v>2803</v>
      </c>
      <c r="CYJ62" t="s">
        <v>2803</v>
      </c>
      <c r="CYK62" t="s">
        <v>2803</v>
      </c>
      <c r="CYL62" t="s">
        <v>2803</v>
      </c>
      <c r="CYM62" s="14"/>
      <c r="CYN62" s="14">
        <v>2.36</v>
      </c>
      <c r="CYO62" s="14">
        <v>4.0999999999999996</v>
      </c>
      <c r="CYP62" s="15" t="s">
        <v>19</v>
      </c>
      <c r="CYQ62" s="14">
        <v>9.65</v>
      </c>
      <c r="CYR62" t="s">
        <v>2803</v>
      </c>
      <c r="CYS62" t="s">
        <v>2803</v>
      </c>
      <c r="CYT62" t="s">
        <v>2803</v>
      </c>
      <c r="CYU62" t="s">
        <v>2803</v>
      </c>
      <c r="CYV62" t="s">
        <v>2803</v>
      </c>
      <c r="CYW62" t="s">
        <v>2803</v>
      </c>
      <c r="CYX62" t="s">
        <v>2803</v>
      </c>
      <c r="CYY62" t="s">
        <v>2803</v>
      </c>
      <c r="CYZ62" t="s">
        <v>2803</v>
      </c>
      <c r="CZA62" t="s">
        <v>2803</v>
      </c>
      <c r="CZB62" t="s">
        <v>2803</v>
      </c>
      <c r="CZC62" t="s">
        <v>2803</v>
      </c>
      <c r="CZD62" t="s">
        <v>2803</v>
      </c>
      <c r="CZE62" t="s">
        <v>2803</v>
      </c>
      <c r="CZF62" t="s">
        <v>2803</v>
      </c>
      <c r="CZG62" t="s">
        <v>2803</v>
      </c>
      <c r="CZH62" t="s">
        <v>2803</v>
      </c>
      <c r="CZI62" t="s">
        <v>2803</v>
      </c>
      <c r="CZJ62" t="s">
        <v>2803</v>
      </c>
      <c r="CZK62" t="s">
        <v>2803</v>
      </c>
      <c r="CZL62" t="s">
        <v>2803</v>
      </c>
      <c r="CZM62" t="s">
        <v>2803</v>
      </c>
      <c r="CZN62" t="s">
        <v>2803</v>
      </c>
      <c r="CZO62" t="s">
        <v>2803</v>
      </c>
      <c r="CZP62" t="s">
        <v>2803</v>
      </c>
      <c r="CZQ62" t="s">
        <v>2803</v>
      </c>
      <c r="CZR62" t="s">
        <v>2803</v>
      </c>
      <c r="CZS62" t="s">
        <v>2803</v>
      </c>
      <c r="CZT62" t="s">
        <v>2803</v>
      </c>
      <c r="CZU62" t="s">
        <v>2803</v>
      </c>
      <c r="CZV62" t="s">
        <v>2803</v>
      </c>
      <c r="CZW62" t="s">
        <v>2803</v>
      </c>
      <c r="CZX62" t="s">
        <v>2803</v>
      </c>
      <c r="CZY62" t="s">
        <v>2803</v>
      </c>
      <c r="CZZ62" t="s">
        <v>2803</v>
      </c>
      <c r="DAA62" t="s">
        <v>2803</v>
      </c>
      <c r="DAB62" t="s">
        <v>2803</v>
      </c>
      <c r="DAC62" t="s">
        <v>2803</v>
      </c>
      <c r="DAD62" t="s">
        <v>2803</v>
      </c>
      <c r="DAE62" t="s">
        <v>2803</v>
      </c>
      <c r="DAF62" t="s">
        <v>2803</v>
      </c>
      <c r="DAG62" t="s">
        <v>2803</v>
      </c>
      <c r="DAH62" t="s">
        <v>2803</v>
      </c>
      <c r="DAI62" t="s">
        <v>2803</v>
      </c>
      <c r="DAJ62" t="s">
        <v>2803</v>
      </c>
      <c r="DAK62" t="s">
        <v>2803</v>
      </c>
      <c r="DAL62" t="s">
        <v>2803</v>
      </c>
      <c r="DAM62" t="s">
        <v>2803</v>
      </c>
      <c r="DAN62" t="s">
        <v>2803</v>
      </c>
      <c r="DAO62" t="s">
        <v>2803</v>
      </c>
      <c r="DAP62" t="s">
        <v>2803</v>
      </c>
      <c r="DAQ62" t="s">
        <v>2803</v>
      </c>
      <c r="DAR62" t="s">
        <v>2803</v>
      </c>
      <c r="DAS62" t="s">
        <v>2803</v>
      </c>
      <c r="DAT62" t="s">
        <v>2803</v>
      </c>
      <c r="DAU62" t="s">
        <v>2803</v>
      </c>
      <c r="DAV62" t="s">
        <v>2803</v>
      </c>
      <c r="DAW62" t="s">
        <v>2803</v>
      </c>
      <c r="DAX62" t="s">
        <v>2803</v>
      </c>
      <c r="DAY62" t="s">
        <v>2803</v>
      </c>
      <c r="DAZ62" t="s">
        <v>2803</v>
      </c>
      <c r="DBA62" t="s">
        <v>2803</v>
      </c>
      <c r="DBB62" t="s">
        <v>2803</v>
      </c>
      <c r="DBC62" t="s">
        <v>2803</v>
      </c>
      <c r="DBD62" t="s">
        <v>2803</v>
      </c>
      <c r="DBE62" t="s">
        <v>2803</v>
      </c>
      <c r="DBF62" t="s">
        <v>2803</v>
      </c>
      <c r="DBG62" t="s">
        <v>2803</v>
      </c>
      <c r="DBH62" t="s">
        <v>2803</v>
      </c>
      <c r="DBI62" t="s">
        <v>2803</v>
      </c>
      <c r="DBJ62" t="s">
        <v>2803</v>
      </c>
      <c r="DBK62" t="s">
        <v>2803</v>
      </c>
      <c r="DBL62" t="s">
        <v>2803</v>
      </c>
      <c r="DBM62" t="s">
        <v>2803</v>
      </c>
      <c r="DBN62" t="s">
        <v>2803</v>
      </c>
      <c r="DBO62" t="s">
        <v>2803</v>
      </c>
      <c r="DBP62" t="s">
        <v>2803</v>
      </c>
      <c r="DBQ62" t="s">
        <v>2803</v>
      </c>
      <c r="DBR62" t="s">
        <v>2803</v>
      </c>
      <c r="DBS62" t="s">
        <v>2803</v>
      </c>
      <c r="DBT62" t="s">
        <v>2803</v>
      </c>
      <c r="DBU62" t="s">
        <v>2803</v>
      </c>
      <c r="DBV62" t="s">
        <v>2803</v>
      </c>
      <c r="DBW62" t="s">
        <v>2803</v>
      </c>
      <c r="DBX62" t="s">
        <v>2803</v>
      </c>
      <c r="DBY62" t="s">
        <v>2803</v>
      </c>
      <c r="DBZ62" t="s">
        <v>2803</v>
      </c>
      <c r="DCA62" t="s">
        <v>2803</v>
      </c>
      <c r="DCB62" t="s">
        <v>2803</v>
      </c>
      <c r="DCC62" t="s">
        <v>2803</v>
      </c>
      <c r="DCD62" t="s">
        <v>2803</v>
      </c>
      <c r="DCE62" t="s">
        <v>2803</v>
      </c>
      <c r="DCF62" t="s">
        <v>2803</v>
      </c>
      <c r="DCG62" t="s">
        <v>2803</v>
      </c>
      <c r="DCH62" t="s">
        <v>2803</v>
      </c>
      <c r="DCI62" t="s">
        <v>2803</v>
      </c>
      <c r="DCJ62" t="s">
        <v>2803</v>
      </c>
      <c r="DCK62" t="s">
        <v>2803</v>
      </c>
      <c r="DCL62" t="s">
        <v>2803</v>
      </c>
      <c r="DCM62" t="s">
        <v>2803</v>
      </c>
      <c r="DCN62" t="s">
        <v>2803</v>
      </c>
      <c r="DCO62" t="s">
        <v>2803</v>
      </c>
      <c r="DCP62" t="s">
        <v>2803</v>
      </c>
      <c r="DCQ62" t="s">
        <v>2803</v>
      </c>
      <c r="DCR62" t="s">
        <v>2803</v>
      </c>
      <c r="DCS62" t="s">
        <v>2803</v>
      </c>
      <c r="DCT62" t="s">
        <v>2803</v>
      </c>
      <c r="DCU62" t="s">
        <v>2803</v>
      </c>
      <c r="DCV62" t="s">
        <v>2803</v>
      </c>
      <c r="DCW62" t="s">
        <v>2803</v>
      </c>
      <c r="DCX62" t="s">
        <v>2803</v>
      </c>
      <c r="DCY62" t="s">
        <v>2803</v>
      </c>
      <c r="DCZ62" t="s">
        <v>2803</v>
      </c>
      <c r="DDA62" t="s">
        <v>2803</v>
      </c>
      <c r="DDB62" t="s">
        <v>2803</v>
      </c>
      <c r="DDC62" t="s">
        <v>2803</v>
      </c>
      <c r="DDD62" t="s">
        <v>2803</v>
      </c>
      <c r="DDE62" t="s">
        <v>2803</v>
      </c>
      <c r="DDF62" t="s">
        <v>2803</v>
      </c>
      <c r="DDG62" t="s">
        <v>2803</v>
      </c>
      <c r="DDH62" t="s">
        <v>2803</v>
      </c>
      <c r="DDI62" t="s">
        <v>2803</v>
      </c>
      <c r="DDJ62" t="s">
        <v>2803</v>
      </c>
      <c r="DDK62" t="s">
        <v>2803</v>
      </c>
      <c r="DDL62" t="s">
        <v>2803</v>
      </c>
      <c r="DDM62" t="s">
        <v>2803</v>
      </c>
      <c r="DDN62" t="s">
        <v>2803</v>
      </c>
      <c r="DDO62" t="s">
        <v>2803</v>
      </c>
      <c r="DDP62" t="s">
        <v>2803</v>
      </c>
      <c r="DDQ62" t="s">
        <v>2803</v>
      </c>
      <c r="DDR62" t="s">
        <v>2803</v>
      </c>
      <c r="DDS62" t="s">
        <v>2803</v>
      </c>
      <c r="DDT62" t="s">
        <v>2803</v>
      </c>
      <c r="DDU62" t="s">
        <v>2803</v>
      </c>
      <c r="DDV62" t="s">
        <v>2803</v>
      </c>
      <c r="DDW62" t="s">
        <v>2803</v>
      </c>
      <c r="DDX62" t="s">
        <v>2803</v>
      </c>
      <c r="DDY62" t="s">
        <v>2803</v>
      </c>
      <c r="DDZ62" t="s">
        <v>2803</v>
      </c>
      <c r="DEA62" t="s">
        <v>2803</v>
      </c>
      <c r="DEB62" t="s">
        <v>2803</v>
      </c>
      <c r="DEC62" t="s">
        <v>2803</v>
      </c>
      <c r="DED62" t="s">
        <v>2803</v>
      </c>
      <c r="DEE62" t="s">
        <v>2803</v>
      </c>
      <c r="DEF62" t="s">
        <v>2803</v>
      </c>
      <c r="DEG62" t="s">
        <v>2803</v>
      </c>
      <c r="DEH62" t="s">
        <v>2803</v>
      </c>
      <c r="DEI62" t="s">
        <v>2803</v>
      </c>
      <c r="DEJ62" t="s">
        <v>2803</v>
      </c>
      <c r="DEK62" t="s">
        <v>2803</v>
      </c>
      <c r="DEL62" t="s">
        <v>2803</v>
      </c>
      <c r="DEM62" t="s">
        <v>2803</v>
      </c>
      <c r="DEN62" t="s">
        <v>2803</v>
      </c>
      <c r="DEO62" t="s">
        <v>2803</v>
      </c>
      <c r="DEP62" t="s">
        <v>2803</v>
      </c>
      <c r="DEQ62" t="s">
        <v>2803</v>
      </c>
      <c r="DER62" t="s">
        <v>2803</v>
      </c>
      <c r="DES62" t="s">
        <v>2803</v>
      </c>
      <c r="DET62" t="s">
        <v>2803</v>
      </c>
      <c r="DEU62" t="s">
        <v>2803</v>
      </c>
      <c r="DEV62" t="s">
        <v>2803</v>
      </c>
      <c r="DEW62" t="s">
        <v>2803</v>
      </c>
      <c r="DEX62" t="s">
        <v>2803</v>
      </c>
      <c r="DEY62" t="s">
        <v>2803</v>
      </c>
      <c r="DEZ62" t="s">
        <v>2803</v>
      </c>
      <c r="DFA62" t="s">
        <v>2803</v>
      </c>
      <c r="DFB62" t="s">
        <v>2803</v>
      </c>
      <c r="DFC62" t="s">
        <v>2803</v>
      </c>
      <c r="DFD62" t="s">
        <v>2803</v>
      </c>
      <c r="DFE62" t="s">
        <v>2803</v>
      </c>
      <c r="DFF62" t="s">
        <v>2803</v>
      </c>
      <c r="DFG62" t="s">
        <v>2803</v>
      </c>
      <c r="DFH62" t="s">
        <v>2803</v>
      </c>
      <c r="DFI62" t="s">
        <v>2803</v>
      </c>
      <c r="DFJ62" t="s">
        <v>2803</v>
      </c>
      <c r="DFK62" t="s">
        <v>2803</v>
      </c>
      <c r="DFL62" t="s">
        <v>2803</v>
      </c>
      <c r="DFM62" t="s">
        <v>2803</v>
      </c>
      <c r="DFN62" t="s">
        <v>2803</v>
      </c>
      <c r="DFO62" t="s">
        <v>2803</v>
      </c>
      <c r="DFP62" t="s">
        <v>2803</v>
      </c>
      <c r="DFQ62" t="s">
        <v>2803</v>
      </c>
      <c r="DFR62" t="s">
        <v>2803</v>
      </c>
      <c r="DFS62" t="s">
        <v>2803</v>
      </c>
      <c r="DFT62" t="s">
        <v>2803</v>
      </c>
      <c r="DFU62" t="s">
        <v>2803</v>
      </c>
      <c r="DFV62" t="s">
        <v>2803</v>
      </c>
      <c r="DFW62" t="s">
        <v>2803</v>
      </c>
      <c r="DFX62" t="s">
        <v>2803</v>
      </c>
      <c r="DFY62" t="s">
        <v>2803</v>
      </c>
      <c r="DFZ62" t="s">
        <v>2803</v>
      </c>
      <c r="DGA62" t="s">
        <v>2803</v>
      </c>
      <c r="DGB62" t="s">
        <v>2803</v>
      </c>
      <c r="DGC62" t="s">
        <v>2803</v>
      </c>
      <c r="DGD62" t="s">
        <v>2803</v>
      </c>
      <c r="DGE62" t="s">
        <v>2803</v>
      </c>
      <c r="DGF62" t="s">
        <v>2803</v>
      </c>
      <c r="DGG62" t="s">
        <v>2803</v>
      </c>
      <c r="DGH62" t="s">
        <v>2803</v>
      </c>
      <c r="DGI62" t="s">
        <v>2803</v>
      </c>
      <c r="DGJ62" t="s">
        <v>2803</v>
      </c>
      <c r="DGK62" t="s">
        <v>2803</v>
      </c>
      <c r="DGL62" t="s">
        <v>2803</v>
      </c>
      <c r="DGM62" t="s">
        <v>2803</v>
      </c>
      <c r="DGN62" t="s">
        <v>2803</v>
      </c>
      <c r="DGO62" t="s">
        <v>2803</v>
      </c>
      <c r="DGP62" t="s">
        <v>2803</v>
      </c>
      <c r="DGQ62" t="s">
        <v>2803</v>
      </c>
      <c r="DGR62" t="s">
        <v>2803</v>
      </c>
      <c r="DGS62" t="s">
        <v>2803</v>
      </c>
      <c r="DGT62" t="s">
        <v>2803</v>
      </c>
      <c r="DGU62" t="s">
        <v>2803</v>
      </c>
      <c r="DGV62" t="s">
        <v>2803</v>
      </c>
      <c r="DGW62" t="s">
        <v>2803</v>
      </c>
      <c r="DGX62" t="s">
        <v>2803</v>
      </c>
      <c r="DGY62" t="s">
        <v>2803</v>
      </c>
      <c r="DGZ62" t="s">
        <v>2803</v>
      </c>
      <c r="DHA62" t="s">
        <v>2803</v>
      </c>
      <c r="DHB62" t="s">
        <v>2803</v>
      </c>
      <c r="DHC62" t="s">
        <v>2803</v>
      </c>
      <c r="DHD62" t="s">
        <v>2803</v>
      </c>
      <c r="DHE62" t="s">
        <v>2803</v>
      </c>
      <c r="DHF62" t="s">
        <v>2803</v>
      </c>
      <c r="DHG62" t="s">
        <v>2803</v>
      </c>
      <c r="DHH62" t="s">
        <v>2803</v>
      </c>
      <c r="DHI62" t="s">
        <v>2803</v>
      </c>
      <c r="DHJ62" t="s">
        <v>2803</v>
      </c>
      <c r="DHK62" t="s">
        <v>2803</v>
      </c>
      <c r="DHL62" t="s">
        <v>2803</v>
      </c>
      <c r="DHM62" t="s">
        <v>2803</v>
      </c>
      <c r="DHN62" t="s">
        <v>2803</v>
      </c>
      <c r="DHO62" t="s">
        <v>2803</v>
      </c>
      <c r="DHP62" t="s">
        <v>2803</v>
      </c>
      <c r="DHQ62" t="s">
        <v>2803</v>
      </c>
      <c r="DHR62" t="s">
        <v>2803</v>
      </c>
      <c r="DHS62" t="s">
        <v>2803</v>
      </c>
      <c r="DHT62" t="s">
        <v>2803</v>
      </c>
      <c r="DHU62" t="s">
        <v>2803</v>
      </c>
      <c r="DHV62" t="s">
        <v>2803</v>
      </c>
      <c r="DHW62" t="s">
        <v>2803</v>
      </c>
      <c r="DHX62" t="s">
        <v>2803</v>
      </c>
      <c r="DHY62" t="s">
        <v>2803</v>
      </c>
      <c r="DHZ62" t="s">
        <v>2803</v>
      </c>
      <c r="DIA62" t="s">
        <v>2803</v>
      </c>
      <c r="DIB62" t="s">
        <v>2803</v>
      </c>
      <c r="DIC62" t="s">
        <v>2803</v>
      </c>
      <c r="DID62" t="s">
        <v>2803</v>
      </c>
      <c r="DIE62" t="s">
        <v>2803</v>
      </c>
      <c r="DIF62" t="s">
        <v>2803</v>
      </c>
      <c r="DIG62" t="s">
        <v>2803</v>
      </c>
      <c r="DIH62" t="s">
        <v>2803</v>
      </c>
      <c r="DII62" t="s">
        <v>2803</v>
      </c>
      <c r="DIJ62" t="s">
        <v>2803</v>
      </c>
      <c r="DIK62" t="s">
        <v>2803</v>
      </c>
      <c r="DIL62" t="s">
        <v>2803</v>
      </c>
      <c r="DIM62" t="s">
        <v>2803</v>
      </c>
      <c r="DIN62" t="s">
        <v>2803</v>
      </c>
      <c r="DIO62" t="s">
        <v>2803</v>
      </c>
      <c r="DIP62" t="s">
        <v>2803</v>
      </c>
      <c r="DIQ62" t="s">
        <v>2803</v>
      </c>
      <c r="DIR62" t="s">
        <v>2803</v>
      </c>
      <c r="DIS62" t="s">
        <v>2803</v>
      </c>
      <c r="DIT62" t="s">
        <v>2803</v>
      </c>
      <c r="DIU62" t="s">
        <v>2803</v>
      </c>
      <c r="DIV62" t="s">
        <v>2803</v>
      </c>
      <c r="DIW62" t="s">
        <v>2803</v>
      </c>
      <c r="DIX62" t="s">
        <v>2803</v>
      </c>
      <c r="DIY62" t="s">
        <v>2803</v>
      </c>
      <c r="DIZ62" t="s">
        <v>2803</v>
      </c>
      <c r="DJA62" t="s">
        <v>2803</v>
      </c>
      <c r="DJB62" t="s">
        <v>2803</v>
      </c>
      <c r="DJC62" t="s">
        <v>2803</v>
      </c>
      <c r="DJD62" t="s">
        <v>2803</v>
      </c>
      <c r="DJE62" t="s">
        <v>2803</v>
      </c>
      <c r="DJF62" t="s">
        <v>2803</v>
      </c>
      <c r="DJG62" t="s">
        <v>2803</v>
      </c>
      <c r="DJH62" t="s">
        <v>2803</v>
      </c>
      <c r="DJI62" t="s">
        <v>2803</v>
      </c>
      <c r="DJJ62" t="s">
        <v>2803</v>
      </c>
      <c r="DJK62" t="s">
        <v>2803</v>
      </c>
      <c r="DJL62" t="s">
        <v>2803</v>
      </c>
      <c r="DJM62" t="s">
        <v>2803</v>
      </c>
      <c r="DJN62" t="s">
        <v>2803</v>
      </c>
      <c r="DJO62" t="s">
        <v>2803</v>
      </c>
      <c r="DJP62" t="s">
        <v>2803</v>
      </c>
      <c r="DJQ62" t="s">
        <v>2803</v>
      </c>
      <c r="DJR62" t="s">
        <v>2803</v>
      </c>
      <c r="DJS62" t="s">
        <v>2803</v>
      </c>
      <c r="DJT62" t="s">
        <v>2803</v>
      </c>
      <c r="DJU62" t="s">
        <v>2803</v>
      </c>
      <c r="DJV62" t="s">
        <v>2803</v>
      </c>
      <c r="DJW62" t="s">
        <v>2803</v>
      </c>
      <c r="DJX62" t="s">
        <v>2803</v>
      </c>
      <c r="DJY62" t="s">
        <v>2803</v>
      </c>
      <c r="DJZ62" t="s">
        <v>2803</v>
      </c>
      <c r="DKA62" t="s">
        <v>2803</v>
      </c>
      <c r="DKB62" t="s">
        <v>2803</v>
      </c>
      <c r="DKC62" t="s">
        <v>2803</v>
      </c>
      <c r="DKD62" t="s">
        <v>2803</v>
      </c>
      <c r="DKE62" t="s">
        <v>2803</v>
      </c>
      <c r="DKF62" t="s">
        <v>2803</v>
      </c>
      <c r="DKG62" t="s">
        <v>2803</v>
      </c>
      <c r="DKH62" t="s">
        <v>2803</v>
      </c>
      <c r="DKI62" t="s">
        <v>2803</v>
      </c>
      <c r="DKJ62" t="s">
        <v>2803</v>
      </c>
      <c r="DKK62" t="s">
        <v>2803</v>
      </c>
      <c r="DKL62" t="s">
        <v>2803</v>
      </c>
      <c r="DKM62" t="s">
        <v>2803</v>
      </c>
      <c r="DKN62" t="s">
        <v>2803</v>
      </c>
      <c r="DKO62" t="s">
        <v>2803</v>
      </c>
      <c r="DKP62" t="s">
        <v>2803</v>
      </c>
      <c r="DKQ62" t="s">
        <v>2803</v>
      </c>
      <c r="DKR62" t="s">
        <v>2803</v>
      </c>
      <c r="DKS62" t="s">
        <v>2803</v>
      </c>
      <c r="DKT62" t="s">
        <v>2803</v>
      </c>
      <c r="DKU62" t="s">
        <v>2803</v>
      </c>
      <c r="DKV62" t="s">
        <v>2803</v>
      </c>
      <c r="DKW62" t="s">
        <v>2803</v>
      </c>
      <c r="DKX62" t="s">
        <v>2803</v>
      </c>
      <c r="DKY62" t="s">
        <v>2803</v>
      </c>
      <c r="DKZ62" t="s">
        <v>2803</v>
      </c>
      <c r="DLA62" t="s">
        <v>2803</v>
      </c>
      <c r="DLB62" t="s">
        <v>2803</v>
      </c>
      <c r="DLC62" t="s">
        <v>2803</v>
      </c>
      <c r="DLD62" t="s">
        <v>2803</v>
      </c>
      <c r="DLE62" t="s">
        <v>2803</v>
      </c>
      <c r="DLF62" t="s">
        <v>2803</v>
      </c>
      <c r="DLG62" t="s">
        <v>2803</v>
      </c>
      <c r="DLH62" t="s">
        <v>2803</v>
      </c>
      <c r="DLI62" t="s">
        <v>2803</v>
      </c>
      <c r="DLJ62" t="s">
        <v>2803</v>
      </c>
      <c r="DLK62" t="s">
        <v>2803</v>
      </c>
      <c r="DLL62" t="s">
        <v>2803</v>
      </c>
      <c r="DLM62" t="s">
        <v>2803</v>
      </c>
      <c r="DLN62" t="s">
        <v>2803</v>
      </c>
      <c r="DLO62" t="s">
        <v>2803</v>
      </c>
      <c r="DLP62" t="s">
        <v>2803</v>
      </c>
      <c r="DLQ62" t="s">
        <v>2803</v>
      </c>
      <c r="DLR62" t="s">
        <v>2803</v>
      </c>
      <c r="DLS62" t="s">
        <v>2803</v>
      </c>
      <c r="DLT62" t="s">
        <v>2803</v>
      </c>
      <c r="DLU62" t="s">
        <v>2803</v>
      </c>
      <c r="DLV62" t="s">
        <v>2803</v>
      </c>
      <c r="DLW62" t="s">
        <v>2803</v>
      </c>
      <c r="DLX62" t="s">
        <v>2803</v>
      </c>
      <c r="DLY62" t="s">
        <v>2803</v>
      </c>
    </row>
    <row r="63" spans="1:3041" s="19" customFormat="1" ht="16" x14ac:dyDescent="0.35">
      <c r="A63" s="45" t="s">
        <v>2828</v>
      </c>
      <c r="B63" s="19">
        <v>-36.844299999999997</v>
      </c>
      <c r="C63" s="19">
        <v>-26.21912</v>
      </c>
      <c r="D63" s="19">
        <v>-19.140979999999999</v>
      </c>
      <c r="E63" s="19">
        <v>-14.140779999999999</v>
      </c>
      <c r="F63" s="19">
        <v>-10.4064</v>
      </c>
      <c r="G63" s="19">
        <v>-7.6876300000000004</v>
      </c>
      <c r="H63" s="19">
        <v>-5.6406900000000002</v>
      </c>
      <c r="I63" s="19">
        <v>-4.0625299999999998</v>
      </c>
      <c r="J63" s="19">
        <v>-2.7812700000000001</v>
      </c>
      <c r="K63" s="19">
        <v>-1.78128</v>
      </c>
      <c r="L63" s="19">
        <v>-0.98443000000000003</v>
      </c>
      <c r="M63" s="19">
        <v>-0.43756</v>
      </c>
      <c r="N63" s="19">
        <v>0.15615999999999999</v>
      </c>
      <c r="O63" s="19">
        <v>0.40626000000000001</v>
      </c>
      <c r="P63" s="19">
        <v>0.82815000000000005</v>
      </c>
      <c r="Q63" s="19">
        <v>1.12504</v>
      </c>
      <c r="R63" s="19">
        <v>1.2812600000000001</v>
      </c>
      <c r="S63" s="19">
        <v>1.5000100000000001</v>
      </c>
      <c r="T63" s="19">
        <v>1.7500500000000001</v>
      </c>
      <c r="U63" s="19">
        <v>1.9843599999999999</v>
      </c>
      <c r="V63" s="19">
        <v>2.2343999999999999</v>
      </c>
      <c r="W63" s="19">
        <v>2.4531499999999999</v>
      </c>
      <c r="X63" s="19">
        <v>2.6718999999999999</v>
      </c>
      <c r="Y63" s="19">
        <v>2.8593500000000001</v>
      </c>
      <c r="Z63" s="19">
        <v>3.0313099999999999</v>
      </c>
      <c r="AA63" s="19">
        <v>3.1875399999999998</v>
      </c>
      <c r="AB63" s="19">
        <v>3.3281499999999999</v>
      </c>
      <c r="AC63" s="19">
        <v>3.4688099999999999</v>
      </c>
      <c r="AD63" s="19">
        <v>3.5781800000000001</v>
      </c>
      <c r="AE63" s="19">
        <v>3.73441</v>
      </c>
      <c r="AF63" s="19">
        <v>3.9219300000000001</v>
      </c>
      <c r="AG63" s="19">
        <v>4.0625299999999998</v>
      </c>
      <c r="AH63" s="19">
        <v>4.1562900000000003</v>
      </c>
      <c r="AI63" s="19">
        <v>4.4063299999999996</v>
      </c>
      <c r="AJ63" s="19">
        <v>4.3750400000000003</v>
      </c>
      <c r="AK63" s="19">
        <v>4.31257</v>
      </c>
      <c r="AL63" s="19">
        <v>4.2500499999999999</v>
      </c>
      <c r="AM63" s="19">
        <v>4.2656700000000001</v>
      </c>
      <c r="AN63" s="19">
        <v>4.2969600000000003</v>
      </c>
      <c r="AO63" s="19">
        <v>4.3087</v>
      </c>
      <c r="AP63" s="19">
        <v>4.31264</v>
      </c>
      <c r="AQ63" s="19">
        <v>4.3750999999999998</v>
      </c>
      <c r="AR63" s="19">
        <v>4.4375600000000004</v>
      </c>
      <c r="AS63" s="19">
        <v>4.5469400000000002</v>
      </c>
      <c r="AT63" s="19">
        <v>4.6876100000000003</v>
      </c>
      <c r="AU63" s="19">
        <v>4.7813100000000004</v>
      </c>
      <c r="AV63" s="19">
        <v>4.8437700000000001</v>
      </c>
      <c r="AW63" s="19">
        <v>4.9219099999999996</v>
      </c>
      <c r="AX63" s="19">
        <v>5.0001199999999999</v>
      </c>
      <c r="AY63" s="19">
        <v>5.1406700000000001</v>
      </c>
      <c r="AZ63" s="19">
        <v>5.2813299999999996</v>
      </c>
      <c r="BA63" s="19">
        <v>5.4375499999999999</v>
      </c>
      <c r="BB63" s="19">
        <v>5.6094499999999998</v>
      </c>
      <c r="BC63" s="19">
        <v>5.7813499999999998</v>
      </c>
      <c r="BD63" s="19">
        <v>5.9688100000000004</v>
      </c>
      <c r="BE63" s="19">
        <v>6.2187900000000003</v>
      </c>
      <c r="BF63" s="19">
        <v>6.4375999999999998</v>
      </c>
      <c r="BG63" s="19">
        <v>6.7031400000000003</v>
      </c>
      <c r="BH63" s="19">
        <v>7.0000900000000001</v>
      </c>
      <c r="BI63" s="19">
        <v>7.2813600000000003</v>
      </c>
      <c r="BJ63" s="19">
        <v>7.6094900000000001</v>
      </c>
      <c r="BK63" s="19">
        <v>8.0156899999999993</v>
      </c>
      <c r="BL63" s="19">
        <v>8.3907299999999996</v>
      </c>
      <c r="BM63" s="19">
        <v>8.9062999999999999</v>
      </c>
      <c r="BN63" s="19">
        <v>9.3281899999999993</v>
      </c>
      <c r="BO63" s="19">
        <v>9.8126599999999993</v>
      </c>
      <c r="BP63" s="19">
        <v>10.297079999999999</v>
      </c>
      <c r="BQ63" s="19">
        <v>10.828279999999999</v>
      </c>
      <c r="BR63" s="19">
        <v>11.4376</v>
      </c>
      <c r="BS63" s="19">
        <v>12.078279999999999</v>
      </c>
      <c r="BT63" s="19">
        <v>12.765750000000001</v>
      </c>
      <c r="BU63" s="19">
        <v>13.5002</v>
      </c>
      <c r="BV63" s="19">
        <v>14.34395</v>
      </c>
      <c r="BW63" s="19">
        <v>15.2502</v>
      </c>
      <c r="BX63" s="19">
        <v>16.140799999999999</v>
      </c>
      <c r="BY63" s="19">
        <v>17.250299999999999</v>
      </c>
      <c r="BZ63" s="19">
        <v>18.406500000000001</v>
      </c>
      <c r="CA63" s="19">
        <v>19.70335</v>
      </c>
      <c r="CB63" s="19">
        <v>21.06278</v>
      </c>
      <c r="CC63" s="19">
        <v>22.562850000000001</v>
      </c>
      <c r="CD63" s="19">
        <v>24.047249999999998</v>
      </c>
      <c r="CE63" s="19">
        <v>25.719149999999999</v>
      </c>
      <c r="CF63" s="19">
        <v>27.422329999999999</v>
      </c>
      <c r="CG63" s="19">
        <v>29.20355</v>
      </c>
      <c r="CH63" s="19">
        <v>31.187950000000001</v>
      </c>
      <c r="CI63" s="19">
        <v>33.219230000000003</v>
      </c>
      <c r="CJ63" s="19">
        <v>35.453629999999997</v>
      </c>
      <c r="CK63" s="19">
        <v>37.875599999999999</v>
      </c>
      <c r="CL63" s="19">
        <v>40.375549999999997</v>
      </c>
      <c r="CM63" s="19">
        <v>43.203780000000002</v>
      </c>
      <c r="CN63" s="19">
        <v>46.219450000000002</v>
      </c>
      <c r="CO63" s="19">
        <v>49.391370000000002</v>
      </c>
      <c r="CP63" s="19">
        <v>52.969569999999997</v>
      </c>
      <c r="CQ63" s="19">
        <v>56.93835</v>
      </c>
      <c r="CR63" s="19">
        <v>61.204000000000001</v>
      </c>
      <c r="CS63" s="19">
        <v>65.985330000000005</v>
      </c>
      <c r="CT63" s="19">
        <v>71.126050000000006</v>
      </c>
      <c r="CU63" s="19">
        <v>55.766449999999999</v>
      </c>
      <c r="CV63" s="19">
        <v>44.656930000000003</v>
      </c>
      <c r="CW63" s="19">
        <v>36.156770000000002</v>
      </c>
      <c r="CX63" s="19">
        <v>29.500499999999999</v>
      </c>
      <c r="CY63" s="19">
        <v>24.094100000000001</v>
      </c>
      <c r="CZ63" s="19">
        <v>19.70345</v>
      </c>
      <c r="DA63" s="19">
        <v>16.1721</v>
      </c>
      <c r="DB63" s="19">
        <v>13.312620000000001</v>
      </c>
      <c r="DC63" s="19">
        <v>10.875170000000001</v>
      </c>
      <c r="DD63" s="19">
        <v>8.9220500000000005</v>
      </c>
      <c r="DE63" s="19">
        <v>7.3438299999999996</v>
      </c>
      <c r="DF63" s="19">
        <v>5.8750499999999999</v>
      </c>
      <c r="DG63" s="19">
        <v>4.7969200000000001</v>
      </c>
      <c r="DH63" s="19">
        <v>3.8906299999999998</v>
      </c>
      <c r="DI63" s="19">
        <v>3.0937800000000002</v>
      </c>
      <c r="DJ63" s="19">
        <v>2.3593299999999999</v>
      </c>
      <c r="DK63" s="19">
        <v>1.7187600000000001</v>
      </c>
      <c r="DL63" s="19">
        <v>1.2188000000000001</v>
      </c>
      <c r="DM63" s="19">
        <v>0.82815000000000005</v>
      </c>
      <c r="DN63" s="19">
        <v>0.2656</v>
      </c>
      <c r="DO63" s="19">
        <v>-4.6850000000000003E-2</v>
      </c>
      <c r="DP63" s="19">
        <v>-0.51558000000000004</v>
      </c>
      <c r="DQ63" s="19">
        <v>-0.73445000000000005</v>
      </c>
      <c r="DR63" s="19">
        <v>-0.89061000000000001</v>
      </c>
      <c r="DS63" s="19">
        <v>-1.23441</v>
      </c>
      <c r="DT63" s="19">
        <v>-1.50007</v>
      </c>
      <c r="DU63" s="19">
        <v>-1.7031400000000001</v>
      </c>
      <c r="DV63" s="19">
        <v>-1.8125199999999999</v>
      </c>
      <c r="DW63" s="19">
        <v>-2.0001000000000002</v>
      </c>
      <c r="DX63" s="19">
        <v>-2.1874899999999999</v>
      </c>
      <c r="DY63" s="19">
        <v>-2.4844400000000002</v>
      </c>
      <c r="DZ63" s="19">
        <v>-2.5781399999999999</v>
      </c>
      <c r="EA63" s="19">
        <v>-2.68757</v>
      </c>
      <c r="EB63" s="19">
        <v>-2.8282400000000001</v>
      </c>
      <c r="EC63" s="19">
        <v>-2.8907099999999999</v>
      </c>
      <c r="ED63" s="19">
        <v>-3.0000200000000001</v>
      </c>
      <c r="EE63" s="19">
        <v>-3.1563599999999998</v>
      </c>
      <c r="EF63" s="19">
        <v>-3.2501199999999999</v>
      </c>
      <c r="EG63" s="19">
        <v>-3.5000399999999998</v>
      </c>
      <c r="EH63" s="19">
        <v>-3.5938599999999998</v>
      </c>
      <c r="EI63" s="19">
        <v>-3.6407699999999998</v>
      </c>
      <c r="EJ63" s="19">
        <v>-3.7500900000000001</v>
      </c>
      <c r="EK63" s="19">
        <v>-3.7969300000000001</v>
      </c>
      <c r="EL63" s="19">
        <v>-3.8593999999999999</v>
      </c>
      <c r="EM63" s="19">
        <v>-3.95316</v>
      </c>
      <c r="EN63" s="19">
        <v>-4.0469200000000001</v>
      </c>
      <c r="EO63" s="19">
        <v>-4.1875900000000001</v>
      </c>
      <c r="EP63" s="19">
        <v>-4.2969600000000003</v>
      </c>
      <c r="EQ63" s="19">
        <v>-4.4688600000000003</v>
      </c>
      <c r="ER63" s="19">
        <v>-4.5938499999999998</v>
      </c>
      <c r="ES63" s="19">
        <v>-4.6406999999999998</v>
      </c>
      <c r="ET63" s="19">
        <v>-4.75007</v>
      </c>
      <c r="EU63" s="19">
        <v>-4.8751199999999999</v>
      </c>
      <c r="EV63" s="19">
        <v>-4.9532699999999998</v>
      </c>
      <c r="EW63" s="19">
        <v>-5.1563400000000001</v>
      </c>
      <c r="EX63" s="19">
        <v>-5.3125600000000004</v>
      </c>
      <c r="EY63" s="19">
        <v>-5.5625499999999999</v>
      </c>
      <c r="EZ63" s="19">
        <v>-5.7188299999999996</v>
      </c>
      <c r="FA63" s="19">
        <v>-5.7813499999999998</v>
      </c>
      <c r="FB63" s="19">
        <v>-5.9688699999999999</v>
      </c>
      <c r="FC63" s="19">
        <v>-6.25014</v>
      </c>
      <c r="FD63" s="19">
        <v>-6.4845100000000002</v>
      </c>
      <c r="FE63" s="19">
        <v>-6.7188100000000004</v>
      </c>
      <c r="FF63" s="19">
        <v>-6.89072</v>
      </c>
      <c r="FG63" s="19">
        <v>-7.1563800000000004</v>
      </c>
      <c r="FH63" s="19">
        <v>-7.4688800000000004</v>
      </c>
      <c r="FI63" s="19">
        <v>-7.78139</v>
      </c>
      <c r="FJ63" s="19">
        <v>-8.0626599999999993</v>
      </c>
      <c r="FK63" s="19">
        <v>-8.4220199999999998</v>
      </c>
      <c r="FL63" s="19">
        <v>-8.6408199999999997</v>
      </c>
      <c r="FM63" s="19">
        <v>-8.8751300000000004</v>
      </c>
      <c r="FN63" s="19">
        <v>-9.0314200000000007</v>
      </c>
      <c r="FO63" s="19">
        <v>-9.2032500000000006</v>
      </c>
      <c r="FP63" s="19">
        <v>-9.3282500000000006</v>
      </c>
      <c r="FQ63" s="19">
        <v>-9.5470000000000006</v>
      </c>
      <c r="FR63" s="19">
        <v>-9.7189499999999995</v>
      </c>
      <c r="FS63" s="19">
        <v>-9.7502399999999998</v>
      </c>
      <c r="FT63" s="19">
        <v>-9.8595600000000001</v>
      </c>
      <c r="FU63" s="19">
        <v>-9.9376599999999993</v>
      </c>
      <c r="FV63" s="19">
        <v>-10.0314</v>
      </c>
      <c r="FW63" s="19">
        <v>-10.20336</v>
      </c>
      <c r="FX63" s="19">
        <v>-10.35952</v>
      </c>
      <c r="FY63" s="19">
        <v>-10.73455</v>
      </c>
      <c r="FZ63" s="19">
        <v>-11.07837</v>
      </c>
      <c r="GA63" s="19">
        <v>-11.656470000000001</v>
      </c>
      <c r="GB63" s="19">
        <v>-12.453329999999999</v>
      </c>
      <c r="GC63" s="19">
        <v>-13.5472</v>
      </c>
      <c r="GD63" s="19">
        <v>-15.01585</v>
      </c>
      <c r="GE63" s="19">
        <v>-16.859629999999999</v>
      </c>
      <c r="GF63" s="19">
        <v>-19.094080000000002</v>
      </c>
      <c r="GG63" s="19">
        <v>-21.89095</v>
      </c>
      <c r="GH63" s="19">
        <v>-24.7972</v>
      </c>
      <c r="GI63" s="19">
        <v>-28.141020000000001</v>
      </c>
      <c r="GJ63" s="19">
        <v>-31.64113</v>
      </c>
      <c r="GK63" s="19">
        <v>-35.531750000000002</v>
      </c>
      <c r="GL63" s="19">
        <v>-17.672170000000001</v>
      </c>
      <c r="GM63" s="19">
        <v>-13.10955</v>
      </c>
      <c r="GN63" s="19">
        <v>-10.40638</v>
      </c>
      <c r="GO63" s="19">
        <v>-8.3907900000000009</v>
      </c>
      <c r="GP63" s="19">
        <v>-6.5782699999999998</v>
      </c>
      <c r="GQ63" s="19">
        <v>-5.0781999999999998</v>
      </c>
      <c r="GR63" s="19">
        <v>-3.4219599999999999</v>
      </c>
      <c r="GS63" s="19">
        <v>-1.9688000000000001</v>
      </c>
      <c r="GT63" s="19">
        <v>-0.50002000000000002</v>
      </c>
      <c r="GU63" s="19">
        <v>0.82815000000000005</v>
      </c>
      <c r="GV63" s="19">
        <v>1.9999800000000001</v>
      </c>
      <c r="GW63" s="19">
        <v>3.2343899999999999</v>
      </c>
      <c r="GX63" s="19">
        <v>4.39072</v>
      </c>
      <c r="GY63" s="19">
        <v>5.4687900000000003</v>
      </c>
      <c r="GZ63" s="19">
        <v>6.6562900000000003</v>
      </c>
      <c r="HA63" s="19">
        <v>7.90632</v>
      </c>
      <c r="HB63" s="19">
        <v>9.2344899999999992</v>
      </c>
      <c r="HC63" s="19">
        <v>10.640750000000001</v>
      </c>
      <c r="HD63" s="19">
        <v>12.109579999999999</v>
      </c>
      <c r="HE63" s="19">
        <v>13.312749999999999</v>
      </c>
      <c r="HF63" s="19">
        <v>13.75018</v>
      </c>
      <c r="HG63" s="19">
        <v>13.7658</v>
      </c>
      <c r="HH63" s="19">
        <v>13.875249999999999</v>
      </c>
      <c r="HI63" s="19">
        <v>14.078329999999999</v>
      </c>
      <c r="HJ63" s="19">
        <v>14.218920000000001</v>
      </c>
      <c r="HK63" s="19">
        <v>14.31268</v>
      </c>
      <c r="HL63" s="19">
        <v>14.06265</v>
      </c>
      <c r="HM63" s="19">
        <v>13.125170000000001</v>
      </c>
      <c r="HN63" s="19">
        <v>11.578200000000001</v>
      </c>
      <c r="HO63" s="19">
        <v>9.48447</v>
      </c>
      <c r="HP63" s="19">
        <v>7.5157299999999996</v>
      </c>
      <c r="HQ63" s="19">
        <v>6.1094200000000001</v>
      </c>
      <c r="HR63" s="19">
        <v>5.2187999999999999</v>
      </c>
      <c r="HS63" s="19">
        <v>4.5625600000000004</v>
      </c>
      <c r="HT63" s="19">
        <v>4.2657299999999996</v>
      </c>
      <c r="HU63" s="19">
        <v>4.1094499999999998</v>
      </c>
      <c r="HV63" s="19">
        <v>4.0156799999999997</v>
      </c>
      <c r="HW63" s="19">
        <v>4.1562299999999999</v>
      </c>
      <c r="HX63" s="19">
        <v>4.4062700000000001</v>
      </c>
      <c r="HY63" s="19">
        <v>4.7657499999999997</v>
      </c>
      <c r="HZ63" s="19">
        <v>5.4219400000000002</v>
      </c>
      <c r="IA63" s="19">
        <v>6.06257</v>
      </c>
      <c r="IB63" s="19">
        <v>6.4688299999999996</v>
      </c>
      <c r="IC63" s="19">
        <v>6.06257</v>
      </c>
      <c r="ID63" s="19">
        <v>4.96882</v>
      </c>
      <c r="IE63" s="19">
        <v>3.8124899999999999</v>
      </c>
      <c r="IF63" s="19">
        <v>3.1406900000000002</v>
      </c>
      <c r="IG63" s="19">
        <v>2.6406000000000001</v>
      </c>
      <c r="IH63" s="19">
        <v>2.32809</v>
      </c>
      <c r="II63" s="19">
        <v>2.1562600000000001</v>
      </c>
      <c r="IJ63" s="19">
        <v>2.0625</v>
      </c>
      <c r="IK63" s="19">
        <v>2.0312100000000002</v>
      </c>
      <c r="IL63" s="19">
        <v>1.9843599999999999</v>
      </c>
      <c r="IM63" s="19">
        <v>1.9688000000000001</v>
      </c>
      <c r="IN63" s="19">
        <v>1.9218900000000001</v>
      </c>
      <c r="IO63" s="19">
        <v>1.9218999999999999</v>
      </c>
      <c r="IP63" s="19">
        <v>1.90628</v>
      </c>
      <c r="IQ63" s="19">
        <v>1.9218900000000001</v>
      </c>
      <c r="IR63" s="19">
        <v>2.0000399999999998</v>
      </c>
      <c r="IS63" s="19">
        <v>2.1249600000000002</v>
      </c>
      <c r="IT63" s="19">
        <v>2.2968600000000001</v>
      </c>
      <c r="IU63" s="19">
        <v>2.6093700000000002</v>
      </c>
      <c r="IV63" s="19">
        <v>2.8437399999999999</v>
      </c>
      <c r="IW63" s="19">
        <v>3.0000200000000001</v>
      </c>
      <c r="IX63" s="19">
        <v>3.1875399999999998</v>
      </c>
      <c r="IY63" s="19">
        <v>3.4688099999999999</v>
      </c>
      <c r="IZ63" s="19">
        <v>3.8437899999999998</v>
      </c>
      <c r="JA63" s="19">
        <v>4.2656700000000001</v>
      </c>
      <c r="JB63" s="19">
        <v>4.8594499999999998</v>
      </c>
      <c r="JC63" s="19">
        <v>5.5626100000000003</v>
      </c>
      <c r="JD63" s="19">
        <v>6.5312999999999999</v>
      </c>
      <c r="JE63" s="19">
        <v>7.8437999999999999</v>
      </c>
      <c r="JF63" s="19">
        <v>9.7813700000000008</v>
      </c>
      <c r="JG63" s="19">
        <v>12.484529999999999</v>
      </c>
      <c r="JH63" s="19">
        <v>16.140899999999998</v>
      </c>
      <c r="JI63" s="19">
        <v>20.234729999999999</v>
      </c>
      <c r="JJ63" s="19">
        <v>23.28163</v>
      </c>
      <c r="JK63" s="19">
        <v>22.53163</v>
      </c>
      <c r="JL63" s="19">
        <v>18.344000000000001</v>
      </c>
      <c r="JM63" s="19">
        <v>14.5159</v>
      </c>
      <c r="JN63" s="19">
        <v>12.156499999999999</v>
      </c>
      <c r="JO63" s="19">
        <v>10.98448</v>
      </c>
      <c r="JP63" s="19">
        <v>10.59385</v>
      </c>
      <c r="JQ63" s="19">
        <v>10.89073</v>
      </c>
      <c r="JR63" s="19">
        <v>11.76573</v>
      </c>
      <c r="JS63" s="19">
        <v>13.297000000000001</v>
      </c>
      <c r="JT63" s="19">
        <v>15.2658</v>
      </c>
      <c r="JU63" s="19">
        <v>17.6721</v>
      </c>
      <c r="JV63" s="19">
        <v>20.375250000000001</v>
      </c>
      <c r="JW63" s="19">
        <v>23.312899999999999</v>
      </c>
      <c r="JX63" s="19">
        <v>26.625399999999999</v>
      </c>
      <c r="JY63" s="19">
        <v>30.26605</v>
      </c>
      <c r="JZ63" s="19">
        <v>34.641150000000003</v>
      </c>
      <c r="KA63" s="19">
        <v>39.875570000000003</v>
      </c>
      <c r="KB63" s="19">
        <v>45.953800000000001</v>
      </c>
      <c r="KC63" s="19">
        <v>52.9696</v>
      </c>
      <c r="KD63" s="19">
        <v>60.813429999999997</v>
      </c>
      <c r="KE63" s="19">
        <v>48.203769999999999</v>
      </c>
      <c r="KF63" s="19">
        <v>38.750570000000003</v>
      </c>
      <c r="KG63" s="19">
        <v>31.531700000000001</v>
      </c>
      <c r="KH63" s="19">
        <v>25.765999999999998</v>
      </c>
      <c r="KI63" s="19">
        <v>21.125330000000002</v>
      </c>
      <c r="KJ63" s="19">
        <v>17.344000000000001</v>
      </c>
      <c r="KK63" s="19">
        <v>14.09393</v>
      </c>
      <c r="KL63" s="19">
        <v>11.093909999999999</v>
      </c>
      <c r="KM63" s="19">
        <v>8.5157699999999998</v>
      </c>
      <c r="KN63" s="19">
        <v>6.1562599999999996</v>
      </c>
      <c r="KO63" s="19">
        <v>4.0312999999999999</v>
      </c>
      <c r="KP63" s="19">
        <v>2.3124799999999999</v>
      </c>
      <c r="KQ63" s="19">
        <v>0.99992999999999999</v>
      </c>
      <c r="KR63" s="19">
        <v>-0.10936999999999999</v>
      </c>
      <c r="KS63" s="19">
        <v>-1.0625100000000001</v>
      </c>
      <c r="KT63" s="19">
        <v>-1.84375</v>
      </c>
      <c r="KU63" s="19">
        <v>-2.51573</v>
      </c>
      <c r="KV63" s="19">
        <v>-3.2501199999999999</v>
      </c>
      <c r="KW63" s="19">
        <v>-4.2032600000000002</v>
      </c>
      <c r="KX63" s="19">
        <v>-5.4687799999999998</v>
      </c>
      <c r="KY63" s="19">
        <v>-7.1407600000000002</v>
      </c>
      <c r="KZ63" s="19">
        <v>-8.8126700000000007</v>
      </c>
      <c r="LA63" s="19">
        <v>-9.65639</v>
      </c>
      <c r="LB63" s="19">
        <v>-9.8127099999999992</v>
      </c>
      <c r="LC63" s="19">
        <v>-9.5314399999999999</v>
      </c>
      <c r="LD63" s="19">
        <v>-9.1095100000000002</v>
      </c>
      <c r="LE63" s="19">
        <v>-8.6407699999999998</v>
      </c>
      <c r="LF63" s="19">
        <v>-8.2814099999999993</v>
      </c>
      <c r="LG63" s="19">
        <v>-7.82829</v>
      </c>
      <c r="LH63" s="19">
        <v>-7.5939300000000003</v>
      </c>
      <c r="LI63" s="19">
        <v>-7.3751199999999999</v>
      </c>
      <c r="LJ63" s="19">
        <v>-7.1407499999999997</v>
      </c>
      <c r="LK63" s="19">
        <v>-6.9688600000000003</v>
      </c>
      <c r="LL63" s="19">
        <v>-6.7813999999999997</v>
      </c>
      <c r="LM63" s="19">
        <v>-6.5157400000000001</v>
      </c>
      <c r="LN63" s="19">
        <v>-6.15632</v>
      </c>
      <c r="LO63" s="19">
        <v>-5.7032100000000003</v>
      </c>
      <c r="LP63" s="19">
        <v>-5.1563400000000001</v>
      </c>
      <c r="LQ63" s="19">
        <v>-4.6406999999999998</v>
      </c>
      <c r="LR63" s="19">
        <v>-4.1250600000000004</v>
      </c>
      <c r="LS63" s="19">
        <v>-3.7656999999999998</v>
      </c>
      <c r="LT63" s="19">
        <v>-3.4532500000000002</v>
      </c>
      <c r="LU63" s="19">
        <v>-3.1719200000000001</v>
      </c>
      <c r="LV63" s="19">
        <v>-2.95323</v>
      </c>
      <c r="LW63" s="19">
        <v>-2.7500399999999998</v>
      </c>
      <c r="LX63" s="19">
        <v>-2.5312899999999998</v>
      </c>
      <c r="LY63" s="19">
        <v>-2.3125399999999998</v>
      </c>
      <c r="LZ63" s="19">
        <v>-2.0625599999999999</v>
      </c>
      <c r="MA63" s="19">
        <v>-1.82819</v>
      </c>
      <c r="MB63" s="19">
        <v>-1.7032</v>
      </c>
      <c r="MC63" s="19">
        <v>-1.625</v>
      </c>
      <c r="MD63" s="19">
        <v>-1.5469200000000001</v>
      </c>
      <c r="ME63" s="19">
        <v>-1.4688399999999999</v>
      </c>
      <c r="MF63" s="19">
        <v>-1.50007</v>
      </c>
      <c r="MG63" s="19">
        <v>-1.56254</v>
      </c>
      <c r="MH63" s="19">
        <v>-1.7031400000000001</v>
      </c>
      <c r="MI63" s="19">
        <v>-1.7500500000000001</v>
      </c>
      <c r="MJ63" s="19">
        <v>-1.8125199999999999</v>
      </c>
      <c r="MK63" s="19">
        <v>-1.9179900000000001</v>
      </c>
      <c r="ML63" s="19">
        <v>-1.9375100000000001</v>
      </c>
      <c r="MM63" s="19">
        <v>-1.95313</v>
      </c>
      <c r="MN63" s="19">
        <v>-2.0000300000000002</v>
      </c>
      <c r="MO63" s="19">
        <v>-2.0468799999999998</v>
      </c>
      <c r="MP63" s="19">
        <v>-2.2188400000000001</v>
      </c>
      <c r="MQ63" s="19">
        <v>-2.3593899999999999</v>
      </c>
      <c r="MR63" s="19">
        <v>-2.6251099999999998</v>
      </c>
      <c r="MS63" s="19">
        <v>-2.9531700000000001</v>
      </c>
      <c r="MT63" s="19">
        <v>-3.3594300000000001</v>
      </c>
      <c r="MU63" s="19">
        <v>-3.9844499999999998</v>
      </c>
      <c r="MV63" s="19">
        <v>-4.7501300000000004</v>
      </c>
      <c r="MW63" s="19">
        <v>-5.7187599999999996</v>
      </c>
      <c r="MX63" s="19">
        <v>-6.93757</v>
      </c>
      <c r="MY63" s="19">
        <v>-8.2345000000000006</v>
      </c>
      <c r="MZ63" s="19">
        <v>-9.6877200000000006</v>
      </c>
      <c r="NA63" s="19">
        <v>-11.203290000000001</v>
      </c>
      <c r="NB63" s="19">
        <v>-12.812720000000001</v>
      </c>
      <c r="NC63" s="19">
        <v>-14.40652</v>
      </c>
      <c r="ND63" s="19">
        <v>-15.98465</v>
      </c>
      <c r="NE63" s="19">
        <v>-17.734670000000001</v>
      </c>
      <c r="NF63" s="19">
        <v>-19.453399999999998</v>
      </c>
      <c r="NG63" s="19">
        <v>-21.12538</v>
      </c>
      <c r="NH63" s="19">
        <v>-22.640920000000001</v>
      </c>
      <c r="NI63" s="19">
        <v>-23.875350000000001</v>
      </c>
      <c r="NJ63" s="19">
        <v>-24.76605</v>
      </c>
      <c r="NK63" s="19">
        <v>-25.219149999999999</v>
      </c>
      <c r="NL63" s="19">
        <v>-25.20355</v>
      </c>
      <c r="NM63" s="19">
        <v>-24.734749999999998</v>
      </c>
      <c r="NN63" s="19">
        <v>-23.9848</v>
      </c>
      <c r="NO63" s="19">
        <v>-23.047249999999998</v>
      </c>
      <c r="NP63" s="19">
        <v>-22.109729999999999</v>
      </c>
      <c r="NQ63" s="19">
        <v>-21.140930000000001</v>
      </c>
      <c r="NR63" s="19">
        <v>-20.250350000000001</v>
      </c>
      <c r="NS63" s="19">
        <v>-19.453479999999999</v>
      </c>
      <c r="NT63" s="19">
        <v>-18.797180000000001</v>
      </c>
      <c r="NU63" s="19">
        <v>-18.453379999999999</v>
      </c>
      <c r="NV63" s="19">
        <v>-39.641170000000002</v>
      </c>
      <c r="NW63" s="19">
        <v>-28.6723</v>
      </c>
      <c r="NX63" s="19">
        <v>-22.000350000000001</v>
      </c>
      <c r="NY63" s="19">
        <v>-17.281600000000001</v>
      </c>
      <c r="NZ63" s="19">
        <v>-13.9377</v>
      </c>
      <c r="OA63" s="19">
        <v>-11.218920000000001</v>
      </c>
      <c r="OB63" s="19">
        <v>-9.18764</v>
      </c>
      <c r="OC63" s="19">
        <v>-7.5001699999999998</v>
      </c>
      <c r="OD63" s="19">
        <v>-6.2032299999999996</v>
      </c>
      <c r="OE63" s="19">
        <v>-4.9375900000000001</v>
      </c>
      <c r="OF63" s="19">
        <v>-4.0312999999999999</v>
      </c>
      <c r="OG63" s="19">
        <v>-3.3125300000000002</v>
      </c>
      <c r="OH63" s="19">
        <v>-2.6720199999999998</v>
      </c>
      <c r="OI63" s="19">
        <v>-2.0781700000000001</v>
      </c>
      <c r="OJ63" s="19">
        <v>-1.68753</v>
      </c>
      <c r="OK63" s="19">
        <v>-1.23441</v>
      </c>
      <c r="OL63" s="19">
        <v>-0.84375999999999995</v>
      </c>
      <c r="OM63" s="19">
        <v>-0.64063000000000003</v>
      </c>
      <c r="ON63" s="19">
        <v>-0.34373999999999999</v>
      </c>
      <c r="OO63" s="19">
        <v>-9.3820000000000001E-2</v>
      </c>
      <c r="OP63" s="19">
        <v>9.3700000000000006E-2</v>
      </c>
      <c r="OQ63" s="19">
        <v>0.2656</v>
      </c>
      <c r="OR63" s="19">
        <v>0.37497000000000003</v>
      </c>
      <c r="OS63" s="19">
        <v>0.56249000000000005</v>
      </c>
      <c r="OT63" s="19">
        <v>0.73438999999999999</v>
      </c>
      <c r="OU63" s="19">
        <v>0.93745999999999996</v>
      </c>
      <c r="OV63" s="19">
        <v>1.1094200000000001</v>
      </c>
      <c r="OW63" s="19">
        <v>1.25003</v>
      </c>
      <c r="OX63" s="19">
        <v>1.3281099999999999</v>
      </c>
      <c r="OY63" s="19">
        <v>1.46872</v>
      </c>
      <c r="OZ63" s="19">
        <v>1.65629</v>
      </c>
      <c r="PA63" s="19">
        <v>1.92184</v>
      </c>
      <c r="PB63" s="19">
        <v>2.1406399999999999</v>
      </c>
      <c r="PC63" s="19">
        <v>2.23434</v>
      </c>
      <c r="PD63" s="19">
        <v>2.4687600000000001</v>
      </c>
      <c r="PE63" s="19">
        <v>2.6562800000000002</v>
      </c>
      <c r="PF63" s="19">
        <v>3.03125</v>
      </c>
      <c r="PG63" s="19">
        <v>3.4218999999999999</v>
      </c>
      <c r="PH63" s="19">
        <v>3.9375399999999998</v>
      </c>
      <c r="PI63" s="19">
        <v>4.5469400000000002</v>
      </c>
      <c r="PJ63" s="19">
        <v>5.3125</v>
      </c>
      <c r="PK63" s="19">
        <v>5.93764</v>
      </c>
      <c r="PL63" s="19">
        <v>6.3438400000000001</v>
      </c>
      <c r="PM63" s="19">
        <v>6.23447</v>
      </c>
      <c r="PN63" s="19">
        <v>6.0782400000000001</v>
      </c>
      <c r="PO63" s="19">
        <v>5.9219600000000003</v>
      </c>
      <c r="PP63" s="19">
        <v>5.9531900000000002</v>
      </c>
      <c r="PQ63" s="19">
        <v>6.0470100000000002</v>
      </c>
      <c r="PR63" s="19">
        <v>6.0782400000000001</v>
      </c>
      <c r="PS63" s="19">
        <v>6.1485799999999999</v>
      </c>
      <c r="PT63" s="19">
        <v>6.1876199999999999</v>
      </c>
      <c r="PU63" s="19">
        <v>6.1719400000000002</v>
      </c>
      <c r="PV63" s="19">
        <v>6.23055</v>
      </c>
      <c r="PW63" s="19">
        <v>6.2188499999999998</v>
      </c>
      <c r="PX63" s="19">
        <v>6.1836599999999997</v>
      </c>
      <c r="PY63" s="19">
        <v>6.1407100000000003</v>
      </c>
      <c r="PZ63" s="19">
        <v>6.1827100000000002</v>
      </c>
      <c r="QA63" s="19">
        <v>6.15639</v>
      </c>
      <c r="QB63" s="19">
        <v>6.1719999999999997</v>
      </c>
      <c r="QC63" s="19">
        <v>6.23447</v>
      </c>
      <c r="QD63" s="19">
        <v>6.2656999999999998</v>
      </c>
      <c r="QE63" s="19">
        <v>6.3906900000000002</v>
      </c>
      <c r="QF63" s="19">
        <v>6.4688299999999996</v>
      </c>
      <c r="QG63" s="19">
        <v>6.54697</v>
      </c>
      <c r="QH63" s="19">
        <v>6.67197</v>
      </c>
      <c r="QI63" s="19">
        <v>6.8125099999999996</v>
      </c>
      <c r="QJ63" s="19">
        <v>7.0469400000000002</v>
      </c>
      <c r="QK63" s="19">
        <v>7.2812999999999999</v>
      </c>
      <c r="QL63" s="19">
        <v>7.5157299999999996</v>
      </c>
      <c r="QM63" s="19">
        <v>7.7032400000000001</v>
      </c>
      <c r="QN63" s="19">
        <v>7.9688400000000001</v>
      </c>
      <c r="QO63" s="19">
        <v>8.2970299999999995</v>
      </c>
      <c r="QP63" s="19">
        <v>8.5625599999999995</v>
      </c>
      <c r="QQ63" s="19">
        <v>8.8751300000000004</v>
      </c>
      <c r="QR63" s="19">
        <v>9.2188800000000004</v>
      </c>
      <c r="QS63" s="19">
        <v>9.7500599999999995</v>
      </c>
      <c r="QT63" s="19">
        <v>10.14073</v>
      </c>
      <c r="QU63" s="19">
        <v>10.718819999999999</v>
      </c>
      <c r="QV63" s="19">
        <v>11.2189</v>
      </c>
      <c r="QW63" s="19">
        <v>11.9377</v>
      </c>
      <c r="QX63" s="19">
        <v>12.5783</v>
      </c>
      <c r="QY63" s="19">
        <v>13.328329999999999</v>
      </c>
      <c r="QZ63" s="19">
        <v>14.187670000000001</v>
      </c>
      <c r="RA63" s="19">
        <v>15.15645</v>
      </c>
      <c r="RB63" s="19">
        <v>16.187729999999998</v>
      </c>
      <c r="RC63" s="19">
        <v>17.328379999999999</v>
      </c>
      <c r="RD63" s="19">
        <v>18.59403</v>
      </c>
      <c r="RE63" s="19">
        <v>20.06278</v>
      </c>
      <c r="RF63" s="19">
        <v>21.594100000000001</v>
      </c>
      <c r="RG63" s="19">
        <v>23.250350000000001</v>
      </c>
      <c r="RH63" s="19">
        <v>25.016079999999999</v>
      </c>
      <c r="RI63" s="19">
        <v>27.28163</v>
      </c>
      <c r="RJ63" s="19">
        <v>30.062950000000001</v>
      </c>
      <c r="RK63" s="19">
        <v>33.828600000000002</v>
      </c>
      <c r="RL63" s="19">
        <v>38.797499999999999</v>
      </c>
      <c r="RM63" s="19">
        <v>45.500700000000002</v>
      </c>
      <c r="RN63" s="19">
        <v>54.063319999999997</v>
      </c>
      <c r="RO63" s="19">
        <v>38.172400000000003</v>
      </c>
      <c r="RP63" s="19">
        <v>27.297270000000001</v>
      </c>
      <c r="RQ63" s="19">
        <v>19.828379999999999</v>
      </c>
      <c r="RR63" s="19">
        <v>14.71893</v>
      </c>
      <c r="RS63" s="19">
        <v>11.10955</v>
      </c>
      <c r="RT63" s="19">
        <v>8.6250300000000006</v>
      </c>
      <c r="RU63" s="19">
        <v>6.7968999999999999</v>
      </c>
      <c r="RV63" s="19">
        <v>5.4843999999999999</v>
      </c>
      <c r="RW63" s="19">
        <v>4.43757</v>
      </c>
      <c r="RX63" s="19">
        <v>3.6249799999999999</v>
      </c>
      <c r="RY63" s="19">
        <v>2.9376099999999998</v>
      </c>
      <c r="RZ63" s="19">
        <v>2.3437199999999998</v>
      </c>
      <c r="SA63" s="19">
        <v>1.85937</v>
      </c>
      <c r="SB63" s="19">
        <v>1.3750199999999999</v>
      </c>
      <c r="SC63" s="19">
        <v>1.12504</v>
      </c>
      <c r="SD63" s="19">
        <v>0.79691000000000001</v>
      </c>
      <c r="SE63" s="19">
        <v>0.4375</v>
      </c>
      <c r="SF63" s="19">
        <v>0.21862999999999999</v>
      </c>
      <c r="SG63" s="19">
        <v>3.1230000000000001E-2</v>
      </c>
      <c r="SH63" s="19">
        <v>-0.28133000000000002</v>
      </c>
      <c r="SI63" s="19">
        <v>-0.60933999999999999</v>
      </c>
      <c r="SJ63" s="19">
        <v>-0.71882999999999997</v>
      </c>
      <c r="SK63" s="19">
        <v>-0.875</v>
      </c>
      <c r="SL63" s="19">
        <v>-1.0469599999999999</v>
      </c>
      <c r="SM63" s="19">
        <v>-1.3125599999999999</v>
      </c>
      <c r="SN63" s="19">
        <v>-1.50007</v>
      </c>
      <c r="SO63" s="19">
        <v>-1.65629</v>
      </c>
      <c r="SP63" s="19">
        <v>-1.8281400000000001</v>
      </c>
      <c r="SQ63" s="19">
        <v>-1.9843599999999999</v>
      </c>
      <c r="SR63" s="19">
        <v>-2.20316</v>
      </c>
      <c r="SS63" s="19">
        <v>-2.3437700000000001</v>
      </c>
      <c r="ST63" s="19">
        <v>-2.4844400000000002</v>
      </c>
      <c r="SU63" s="19">
        <v>-2.5156700000000001</v>
      </c>
      <c r="SV63" s="19">
        <v>-2.68757</v>
      </c>
      <c r="SW63" s="19">
        <v>-2.7500399999999998</v>
      </c>
      <c r="SX63" s="19">
        <v>-2.7969499999999998</v>
      </c>
      <c r="SY63" s="19">
        <v>-2.85947</v>
      </c>
      <c r="SZ63" s="19">
        <v>-2.90632</v>
      </c>
      <c r="TA63" s="19">
        <v>-3.0156999999999998</v>
      </c>
      <c r="TB63" s="19">
        <v>-3.0313099999999999</v>
      </c>
      <c r="TC63" s="19">
        <v>-3.0938400000000001</v>
      </c>
      <c r="TD63" s="19">
        <v>-3.2187700000000001</v>
      </c>
      <c r="TE63" s="19">
        <v>-3.2813599999999998</v>
      </c>
      <c r="TF63" s="19">
        <v>-3.3125800000000001</v>
      </c>
      <c r="TG63" s="19">
        <v>-3.4218999999999999</v>
      </c>
      <c r="TH63" s="19">
        <v>-3.4375800000000001</v>
      </c>
      <c r="TI63" s="19">
        <v>-3.5469499999999998</v>
      </c>
      <c r="TJ63" s="19">
        <v>-3.60948</v>
      </c>
      <c r="TK63" s="19">
        <v>-3.73447</v>
      </c>
      <c r="TL63" s="19">
        <v>-3.9063099999999999</v>
      </c>
      <c r="TM63" s="19">
        <v>-4.1875799999999996</v>
      </c>
      <c r="TN63" s="19">
        <v>-4.5938499999999998</v>
      </c>
      <c r="TO63" s="19">
        <v>-4.8595100000000002</v>
      </c>
      <c r="TP63" s="19">
        <v>-5.1876300000000004</v>
      </c>
      <c r="TQ63" s="19">
        <v>-5.5157600000000002</v>
      </c>
      <c r="TR63" s="19">
        <v>-5.79697</v>
      </c>
      <c r="TS63" s="19">
        <v>-5.9688699999999999</v>
      </c>
      <c r="TT63" s="19">
        <v>-6.2032299999999996</v>
      </c>
      <c r="TU63" s="19">
        <v>-6.5625900000000001</v>
      </c>
      <c r="TV63" s="19">
        <v>-7.00021</v>
      </c>
      <c r="TW63" s="19">
        <v>-7.4532699999999998</v>
      </c>
      <c r="TX63" s="19">
        <v>-7.8126800000000003</v>
      </c>
      <c r="TY63" s="19">
        <v>-8.0469799999999996</v>
      </c>
      <c r="TZ63" s="19">
        <v>-8.2501800000000003</v>
      </c>
      <c r="UA63" s="19">
        <v>-8.3282600000000002</v>
      </c>
      <c r="UB63" s="19">
        <v>-8.3594899999999992</v>
      </c>
      <c r="UC63" s="19">
        <v>-8.3438800000000004</v>
      </c>
      <c r="UD63" s="19">
        <v>-8.3048400000000004</v>
      </c>
      <c r="UE63" s="19">
        <v>-8.2658000000000005</v>
      </c>
      <c r="UF63" s="19">
        <v>-8.2657900000000009</v>
      </c>
      <c r="UG63" s="19">
        <v>-8.2501200000000008</v>
      </c>
      <c r="UH63" s="19">
        <v>-8.1720299999999995</v>
      </c>
      <c r="UI63" s="19">
        <v>-8.1095699999999997</v>
      </c>
      <c r="UJ63" s="19">
        <v>-8.0626599999999993</v>
      </c>
      <c r="UK63" s="19">
        <v>-8.0626599999999993</v>
      </c>
      <c r="UL63" s="19">
        <v>-8.07437</v>
      </c>
      <c r="UM63" s="19">
        <v>-8.1525700000000008</v>
      </c>
      <c r="UN63" s="19">
        <v>-8.2033299999999993</v>
      </c>
      <c r="UO63" s="19">
        <v>-8.3907900000000009</v>
      </c>
      <c r="UP63" s="19">
        <v>-8.6095900000000007</v>
      </c>
      <c r="UQ63" s="19">
        <v>-9.0158000000000005</v>
      </c>
      <c r="UR63" s="19">
        <v>-9.6095199999999998</v>
      </c>
      <c r="US63" s="19">
        <v>-10.23451</v>
      </c>
      <c r="UT63" s="19">
        <v>-11.1721</v>
      </c>
      <c r="UU63" s="19">
        <v>-12.422000000000001</v>
      </c>
      <c r="UV63" s="19">
        <v>-13.8752</v>
      </c>
      <c r="UW63" s="19">
        <v>-15.593999999999999</v>
      </c>
      <c r="UX63" s="19">
        <v>-17.71903</v>
      </c>
      <c r="UY63" s="19">
        <v>-20.109719999999999</v>
      </c>
      <c r="UZ63" s="19">
        <v>-22.765979999999999</v>
      </c>
      <c r="VA63" s="19">
        <v>-25.734850000000002</v>
      </c>
      <c r="VB63" s="19">
        <v>-28.844280000000001</v>
      </c>
      <c r="VC63" s="19">
        <v>-31.89115</v>
      </c>
      <c r="VD63" s="19">
        <v>-34.797499999999999</v>
      </c>
      <c r="VE63" s="19">
        <v>-37.203749999999999</v>
      </c>
      <c r="VF63" s="19">
        <v>-53.313319999999997</v>
      </c>
      <c r="VG63" s="19">
        <v>-36.703699999999998</v>
      </c>
      <c r="VH63" s="19">
        <v>-26.390979999999999</v>
      </c>
      <c r="VI63" s="19">
        <v>-19.547270000000001</v>
      </c>
      <c r="VJ63" s="19">
        <v>-14.70337</v>
      </c>
      <c r="VK63" s="19">
        <v>-10.96899</v>
      </c>
      <c r="VL63" s="19">
        <v>-8.1251300000000004</v>
      </c>
      <c r="VM63" s="19">
        <v>-5.8907299999999996</v>
      </c>
      <c r="VN63" s="19">
        <v>-4.1406700000000001</v>
      </c>
      <c r="VO63" s="19">
        <v>-2.8906999999999998</v>
      </c>
      <c r="VP63" s="19">
        <v>-1.93757</v>
      </c>
      <c r="VQ63" s="19">
        <v>-1.42187</v>
      </c>
      <c r="VR63" s="19">
        <v>-0.84375999999999995</v>
      </c>
      <c r="VS63" s="19">
        <v>-0.64068999999999998</v>
      </c>
      <c r="VT63" s="19">
        <v>-0.34379999999999999</v>
      </c>
      <c r="VU63" s="19">
        <v>-4.6850000000000003E-2</v>
      </c>
      <c r="VV63" s="19">
        <v>7.8079999999999997E-2</v>
      </c>
      <c r="VW63" s="19">
        <v>0.14055000000000001</v>
      </c>
      <c r="VX63" s="19">
        <v>0.21862999999999999</v>
      </c>
      <c r="VY63" s="19">
        <v>0.21862999999999999</v>
      </c>
      <c r="VZ63" s="19">
        <v>0.21862999999999999</v>
      </c>
      <c r="WA63" s="19">
        <v>0.26566000000000001</v>
      </c>
      <c r="WB63" s="19">
        <v>0.29694999999999999</v>
      </c>
      <c r="WC63" s="19">
        <v>0.35160999999999998</v>
      </c>
      <c r="WD63" s="19">
        <v>0.32818000000000003</v>
      </c>
      <c r="WE63" s="19">
        <v>0.35942000000000002</v>
      </c>
      <c r="WF63" s="19">
        <v>0.39065</v>
      </c>
      <c r="WG63" s="19">
        <v>0.40627000000000002</v>
      </c>
      <c r="WH63" s="19">
        <v>0.42969000000000002</v>
      </c>
      <c r="WI63" s="19">
        <v>0.43945000000000001</v>
      </c>
      <c r="WJ63" s="19">
        <v>0.45311000000000001</v>
      </c>
      <c r="WK63" s="19">
        <v>0.46872999999999998</v>
      </c>
      <c r="WL63" s="19">
        <v>0.46872999999999998</v>
      </c>
      <c r="WM63" s="19">
        <v>0.51558000000000004</v>
      </c>
      <c r="WN63" s="19">
        <v>0.49996000000000002</v>
      </c>
      <c r="WO63" s="19">
        <v>0.67186000000000001</v>
      </c>
      <c r="WP63" s="19">
        <v>0.60928000000000004</v>
      </c>
      <c r="WQ63" s="19">
        <v>0.78124000000000005</v>
      </c>
      <c r="WR63" s="19">
        <v>0.82808999999999999</v>
      </c>
      <c r="WS63" s="19">
        <v>0.81252999999999997</v>
      </c>
      <c r="WT63" s="19">
        <v>0.89061000000000001</v>
      </c>
      <c r="WU63" s="19">
        <v>0.99992999999999999</v>
      </c>
      <c r="WV63" s="19">
        <v>1.06257</v>
      </c>
      <c r="WW63" s="19">
        <v>1.17195</v>
      </c>
      <c r="WX63" s="19">
        <v>1.25003</v>
      </c>
      <c r="WY63" s="19">
        <v>1.2812600000000001</v>
      </c>
      <c r="WZ63" s="19">
        <v>1.3593500000000001</v>
      </c>
      <c r="XA63" s="19">
        <v>1.42181</v>
      </c>
      <c r="XB63" s="19">
        <v>1.5469200000000001</v>
      </c>
      <c r="XC63" s="19">
        <v>1.7187600000000001</v>
      </c>
      <c r="XD63" s="19">
        <v>2.0000399999999998</v>
      </c>
      <c r="XE63" s="19">
        <v>2.1250200000000001</v>
      </c>
      <c r="XF63" s="19">
        <v>2.2500100000000001</v>
      </c>
      <c r="XG63" s="19">
        <v>2.2656299999999998</v>
      </c>
      <c r="XH63" s="19">
        <v>2.3437199999999998</v>
      </c>
      <c r="XI63" s="19">
        <v>2.4218500000000001</v>
      </c>
      <c r="XJ63" s="19">
        <v>2.4218500000000001</v>
      </c>
      <c r="XK63" s="19">
        <v>2.5468999999999999</v>
      </c>
      <c r="XL63" s="19">
        <v>2.44137</v>
      </c>
      <c r="XM63" s="19">
        <v>2.4375300000000002</v>
      </c>
      <c r="XN63" s="19">
        <v>2.3681100000000002</v>
      </c>
      <c r="XO63" s="19">
        <v>2.3593299999999999</v>
      </c>
      <c r="XP63" s="19">
        <v>2.3436499999999998</v>
      </c>
      <c r="XQ63" s="19">
        <v>2.3436499999999998</v>
      </c>
      <c r="XR63" s="19">
        <v>2.3437100000000002</v>
      </c>
      <c r="XS63" s="19">
        <v>2.3593299999999999</v>
      </c>
      <c r="XT63" s="19">
        <v>2.4062399999999999</v>
      </c>
      <c r="XU63" s="19">
        <v>2.4844400000000002</v>
      </c>
      <c r="XV63" s="19">
        <v>2.59382</v>
      </c>
      <c r="XW63" s="19">
        <v>2.7500399999999998</v>
      </c>
      <c r="XX63" s="19">
        <v>2.9531700000000001</v>
      </c>
      <c r="XY63" s="19">
        <v>3.1406900000000002</v>
      </c>
      <c r="XZ63" s="19">
        <v>3.3282099999999999</v>
      </c>
      <c r="YA63" s="19">
        <v>3.6406499999999999</v>
      </c>
      <c r="YB63" s="19">
        <v>3.9063099999999999</v>
      </c>
      <c r="YC63" s="19">
        <v>4.3438100000000004</v>
      </c>
      <c r="YD63" s="19">
        <v>4.8125999999999998</v>
      </c>
      <c r="YE63" s="19">
        <v>5.4219400000000002</v>
      </c>
      <c r="YF63" s="19">
        <v>6.1250999999999998</v>
      </c>
      <c r="YG63" s="19">
        <v>7.0626100000000003</v>
      </c>
      <c r="YH63" s="19">
        <v>8.1875900000000001</v>
      </c>
      <c r="YI63" s="19">
        <v>9.7345900000000007</v>
      </c>
      <c r="YJ63" s="19">
        <v>11.76577</v>
      </c>
      <c r="YK63" s="19">
        <v>14.3283</v>
      </c>
      <c r="YL63" s="19">
        <v>17.703399999999998</v>
      </c>
      <c r="YM63" s="19">
        <v>21.906549999999999</v>
      </c>
      <c r="YN63" s="19">
        <v>26.922280000000001</v>
      </c>
      <c r="YO63" s="19">
        <v>32.516080000000002</v>
      </c>
      <c r="YP63" s="19">
        <v>38.62565</v>
      </c>
      <c r="YQ63" s="19">
        <v>45.016350000000003</v>
      </c>
      <c r="YR63" s="19">
        <v>51.672620000000002</v>
      </c>
      <c r="YS63" s="19">
        <v>58.672780000000003</v>
      </c>
      <c r="YT63" s="19">
        <v>66.204080000000005</v>
      </c>
      <c r="YU63" s="19">
        <v>74.563599999999994</v>
      </c>
      <c r="YV63" s="19">
        <v>83.423119999999997</v>
      </c>
      <c r="YW63" s="19">
        <v>92.016999999999996</v>
      </c>
      <c r="YX63" s="19">
        <v>99.517049999999998</v>
      </c>
      <c r="YY63" s="19">
        <v>76.235550000000003</v>
      </c>
      <c r="YZ63" s="19">
        <v>60.375880000000002</v>
      </c>
      <c r="ZA63" s="19">
        <v>48.328870000000002</v>
      </c>
      <c r="ZB63" s="19">
        <v>38.609969999999997</v>
      </c>
      <c r="ZC63" s="19">
        <v>30.469249999999999</v>
      </c>
      <c r="ZD63" s="19">
        <v>23.89095</v>
      </c>
      <c r="ZE63" s="19">
        <v>18.422049999999999</v>
      </c>
      <c r="ZF63" s="19">
        <v>14.218920000000001</v>
      </c>
      <c r="ZG63" s="19">
        <v>10.90638</v>
      </c>
      <c r="ZH63" s="19">
        <v>8.4688599999999994</v>
      </c>
      <c r="ZI63" s="19">
        <v>6.5625299999999998</v>
      </c>
      <c r="ZJ63" s="19">
        <v>5.14072</v>
      </c>
      <c r="ZK63" s="19">
        <v>4.0156900000000002</v>
      </c>
      <c r="ZL63" s="19">
        <v>3.2031499999999999</v>
      </c>
      <c r="ZM63" s="19">
        <v>2.5781399999999999</v>
      </c>
      <c r="ZN63" s="19">
        <v>2.1562600000000001</v>
      </c>
      <c r="ZO63" s="19">
        <v>1.7031400000000001</v>
      </c>
      <c r="ZP63" s="19">
        <v>1.3281099999999999</v>
      </c>
      <c r="ZQ63" s="19">
        <v>1.2031799999999999</v>
      </c>
      <c r="ZR63" s="19">
        <v>1.0938000000000001</v>
      </c>
      <c r="ZS63" s="19">
        <v>0.93745999999999996</v>
      </c>
      <c r="ZT63" s="19">
        <v>0.71870999999999996</v>
      </c>
      <c r="ZU63" s="19">
        <v>0.60933999999999999</v>
      </c>
      <c r="ZV63" s="19">
        <v>0.4375</v>
      </c>
      <c r="ZW63" s="19">
        <v>0.39065</v>
      </c>
      <c r="ZX63" s="19">
        <v>0.34379999999999999</v>
      </c>
      <c r="ZY63" s="19">
        <v>0.29694999999999999</v>
      </c>
      <c r="ZZ63" s="19">
        <v>0.28133000000000002</v>
      </c>
      <c r="AAA63" s="19">
        <v>0.24998000000000001</v>
      </c>
      <c r="AAB63" s="19">
        <v>0.20301</v>
      </c>
      <c r="AAC63" s="19">
        <v>0.21869</v>
      </c>
      <c r="AAD63" s="19">
        <v>0.14055000000000001</v>
      </c>
      <c r="AAE63" s="19">
        <v>0.15615999999999999</v>
      </c>
      <c r="AAF63" s="19">
        <v>0.14055000000000001</v>
      </c>
      <c r="AAG63" s="19">
        <v>7.8079999999999997E-2</v>
      </c>
      <c r="AAH63" s="19">
        <v>4.6850000000000003E-2</v>
      </c>
      <c r="AAI63" s="19">
        <v>9.3700000000000006E-2</v>
      </c>
      <c r="AAJ63" s="19">
        <v>3.1230000000000001E-2</v>
      </c>
      <c r="AAK63" s="19">
        <v>9.3700000000000006E-2</v>
      </c>
      <c r="AAL63" s="19">
        <v>6.2469999999999998E-2</v>
      </c>
      <c r="AAM63" s="19">
        <v>-5.0750000000000003E-2</v>
      </c>
      <c r="AAN63" s="19">
        <v>-7.8079999999999997E-2</v>
      </c>
      <c r="AAO63" s="19">
        <v>-0.10931</v>
      </c>
      <c r="AAP63" s="19">
        <v>-9.3700000000000006E-2</v>
      </c>
      <c r="AAQ63" s="19">
        <v>-0.17183999999999999</v>
      </c>
      <c r="AAR63" s="19">
        <v>-0.15622</v>
      </c>
      <c r="AAS63" s="19">
        <v>-0.15615999999999999</v>
      </c>
      <c r="AAT63" s="19">
        <v>-0.23447999999999999</v>
      </c>
      <c r="AAU63" s="19">
        <v>-0.23447999999999999</v>
      </c>
      <c r="AAV63" s="19">
        <v>-0.26572000000000001</v>
      </c>
      <c r="AAW63" s="19">
        <v>-0.32818000000000003</v>
      </c>
      <c r="AAX63" s="19">
        <v>-0.26572000000000001</v>
      </c>
      <c r="AAY63" s="19">
        <v>-0.40236</v>
      </c>
      <c r="AAZ63" s="19">
        <v>-0.46872999999999998</v>
      </c>
      <c r="ABA63" s="19">
        <v>-0.49996000000000002</v>
      </c>
      <c r="ABB63" s="19">
        <v>-0.60940000000000005</v>
      </c>
      <c r="ABC63" s="19">
        <v>-0.62500999999999995</v>
      </c>
      <c r="ABD63" s="19">
        <v>-0.62500999999999995</v>
      </c>
      <c r="ABE63" s="19">
        <v>-0.67198000000000002</v>
      </c>
      <c r="ABF63" s="19">
        <v>-0.67191999999999996</v>
      </c>
      <c r="ABG63" s="19">
        <v>-0.68759999999999999</v>
      </c>
      <c r="ABH63" s="19">
        <v>-0.71882999999999997</v>
      </c>
      <c r="ABI63" s="19">
        <v>-0.75005999999999995</v>
      </c>
      <c r="ABJ63" s="19">
        <v>-0.82815000000000005</v>
      </c>
      <c r="ABK63" s="19">
        <v>-0.84375999999999995</v>
      </c>
      <c r="ABL63" s="19">
        <v>-0.89061000000000001</v>
      </c>
      <c r="ABM63" s="19">
        <v>-0.92184999999999995</v>
      </c>
      <c r="ABN63" s="19">
        <v>-0.93745999999999996</v>
      </c>
      <c r="ABO63" s="19">
        <v>-1.04695</v>
      </c>
      <c r="ABP63" s="19">
        <v>-1.1251</v>
      </c>
      <c r="ABQ63" s="19">
        <v>-1.3281099999999999</v>
      </c>
      <c r="ABR63" s="19">
        <v>-1.50013</v>
      </c>
      <c r="ABS63" s="19">
        <v>-1.60945</v>
      </c>
      <c r="ABT63" s="19">
        <v>-1.7031400000000001</v>
      </c>
      <c r="ABU63" s="19">
        <v>-1.8280799999999999</v>
      </c>
      <c r="ABV63" s="19">
        <v>-1.9688600000000001</v>
      </c>
      <c r="ABW63" s="19">
        <v>-2.3438300000000001</v>
      </c>
      <c r="ABX63" s="19">
        <v>-2.64066</v>
      </c>
      <c r="ABY63" s="19">
        <v>-2.9219400000000002</v>
      </c>
      <c r="ABZ63" s="19">
        <v>-3.5937999999999999</v>
      </c>
      <c r="ACA63" s="19">
        <v>-4.1407400000000001</v>
      </c>
      <c r="ACB63" s="19">
        <v>-5.1094900000000001</v>
      </c>
      <c r="ACC63" s="19">
        <v>-6.4532800000000003</v>
      </c>
      <c r="ACD63" s="19">
        <v>-8.1720400000000009</v>
      </c>
      <c r="ACE63" s="19">
        <v>-10.703329999999999</v>
      </c>
      <c r="ACF63" s="19">
        <v>-14.125249999999999</v>
      </c>
      <c r="ACG63" s="19">
        <v>-18.797249999999998</v>
      </c>
      <c r="ACH63" s="19">
        <v>-24.891030000000001</v>
      </c>
      <c r="ACI63" s="19">
        <v>-32.469200000000001</v>
      </c>
      <c r="ACJ63" s="19">
        <v>-40.969450000000002</v>
      </c>
      <c r="ACK63" s="19">
        <v>-49.594549999999998</v>
      </c>
      <c r="ACL63" s="19">
        <v>-57.204030000000003</v>
      </c>
      <c r="ACM63" s="19">
        <v>-62.65728</v>
      </c>
      <c r="ACN63" s="19">
        <v>-65.079149999999998</v>
      </c>
      <c r="ACO63" s="19">
        <v>-64.110380000000006</v>
      </c>
      <c r="ACP63" s="19">
        <v>-52.8446</v>
      </c>
      <c r="ACQ63" s="19">
        <v>-40.50065</v>
      </c>
      <c r="ACR63" s="19">
        <v>-31.641179999999999</v>
      </c>
      <c r="ACS63" s="19">
        <v>-25.26605</v>
      </c>
      <c r="ACT63" s="19">
        <v>-20.469149999999999</v>
      </c>
      <c r="ACU63" s="19">
        <v>-16.7502</v>
      </c>
      <c r="ACV63" s="19">
        <v>-13.82835</v>
      </c>
      <c r="ACW63" s="19">
        <v>-11.48455</v>
      </c>
      <c r="ACX63" s="19">
        <v>-9.4376800000000003</v>
      </c>
      <c r="ACY63" s="19">
        <v>-7.7501499999999997</v>
      </c>
      <c r="ACZ63" s="19">
        <v>-6.3595199999999998</v>
      </c>
      <c r="ADA63" s="19">
        <v>-5.0625799999999996</v>
      </c>
      <c r="ADB63" s="19">
        <v>-3.9688300000000001</v>
      </c>
      <c r="ADC63" s="19">
        <v>-3.12513</v>
      </c>
      <c r="ADD63" s="19">
        <v>-2.4062999999999999</v>
      </c>
      <c r="ADE63" s="19">
        <v>-1.73438</v>
      </c>
      <c r="ADF63" s="19">
        <v>-1.18757</v>
      </c>
      <c r="ADG63" s="19">
        <v>-0.81252999999999997</v>
      </c>
      <c r="ADH63" s="19">
        <v>-0.51558000000000004</v>
      </c>
      <c r="ADI63" s="19">
        <v>-0.23441999999999999</v>
      </c>
      <c r="ADJ63" s="19">
        <v>6.2469999999999998E-2</v>
      </c>
      <c r="ADK63" s="19">
        <v>0.17177999999999999</v>
      </c>
      <c r="ADL63" s="19">
        <v>0.21869</v>
      </c>
      <c r="ADM63" s="19">
        <v>0.29694999999999999</v>
      </c>
      <c r="ADN63" s="19">
        <v>0.32818000000000003</v>
      </c>
      <c r="ADO63" s="19">
        <v>0.37502999999999997</v>
      </c>
      <c r="ADP63" s="19">
        <v>0.37502999999999997</v>
      </c>
      <c r="ADQ63" s="19">
        <v>0.40627000000000002</v>
      </c>
      <c r="ADR63" s="19">
        <v>0.46872999999999998</v>
      </c>
      <c r="ADS63" s="19">
        <v>0.48435</v>
      </c>
      <c r="ADT63" s="19">
        <v>0.53120000000000001</v>
      </c>
      <c r="ADU63" s="19">
        <v>0.53120000000000001</v>
      </c>
      <c r="ADV63" s="19">
        <v>0.56242999999999999</v>
      </c>
      <c r="ADW63" s="19">
        <v>0.57804999999999995</v>
      </c>
      <c r="ADX63" s="19">
        <v>0.59365999999999997</v>
      </c>
      <c r="ADY63" s="19">
        <v>0.70309999999999995</v>
      </c>
      <c r="ADZ63" s="19">
        <v>0.68747999999999998</v>
      </c>
      <c r="AEA63" s="19">
        <v>0.76561999999999997</v>
      </c>
      <c r="AEB63" s="19">
        <v>0.75000999999999995</v>
      </c>
      <c r="AEC63" s="19">
        <v>0.75005999999999995</v>
      </c>
      <c r="AED63" s="19">
        <v>0.89061000000000001</v>
      </c>
      <c r="AEE63" s="19">
        <v>0.98431000000000002</v>
      </c>
      <c r="AEF63" s="19">
        <v>1.14459</v>
      </c>
      <c r="AEG63" s="19">
        <v>1.2031799999999999</v>
      </c>
      <c r="AEH63" s="19">
        <v>1.2031799999999999</v>
      </c>
      <c r="AEI63" s="19">
        <v>1.3281099999999999</v>
      </c>
      <c r="AEJ63" s="19">
        <v>1.6093900000000001</v>
      </c>
      <c r="AEK63" s="19">
        <v>1.93757</v>
      </c>
      <c r="AEL63" s="19">
        <v>2.2031000000000001</v>
      </c>
      <c r="AEM63" s="19">
        <v>2.5312899999999998</v>
      </c>
      <c r="AEN63" s="19">
        <v>2.9219400000000002</v>
      </c>
      <c r="AEO63" s="19">
        <v>3.2187700000000001</v>
      </c>
      <c r="AEP63" s="19">
        <v>3.6406499999999999</v>
      </c>
      <c r="AEQ63" s="19">
        <v>4.00007</v>
      </c>
      <c r="AER63" s="19">
        <v>4.2657299999999996</v>
      </c>
      <c r="AES63" s="19">
        <v>4.6094600000000003</v>
      </c>
      <c r="AET63" s="19">
        <v>4.92197</v>
      </c>
      <c r="AEU63" s="19">
        <v>5.2344200000000001</v>
      </c>
      <c r="AEV63" s="19">
        <v>5.5156900000000002</v>
      </c>
      <c r="AEW63" s="19">
        <v>5.8438800000000004</v>
      </c>
      <c r="AEX63" s="19">
        <v>6.2813699999999999</v>
      </c>
      <c r="AEY63" s="19">
        <v>6.7344900000000001</v>
      </c>
      <c r="AEZ63" s="19">
        <v>7.5313400000000001</v>
      </c>
      <c r="AFA63" s="19">
        <v>8.7189099999999993</v>
      </c>
      <c r="AFB63" s="19">
        <v>10.43754</v>
      </c>
      <c r="AFC63" s="19">
        <v>12.468920000000001</v>
      </c>
      <c r="AFD63" s="19">
        <v>14.406499999999999</v>
      </c>
      <c r="AFE63" s="19">
        <v>15.797079999999999</v>
      </c>
      <c r="AFF63" s="19">
        <v>16.156500000000001</v>
      </c>
      <c r="AFG63" s="19">
        <v>15.48465</v>
      </c>
      <c r="AFH63" s="19">
        <v>14.343970000000001</v>
      </c>
      <c r="AFI63" s="19">
        <v>13.12518</v>
      </c>
      <c r="AFJ63" s="19">
        <v>12.07835</v>
      </c>
      <c r="AFK63" s="19">
        <v>11.09385</v>
      </c>
      <c r="AFL63" s="19">
        <v>10.281319999999999</v>
      </c>
      <c r="AFM63" s="19">
        <v>9.7501300000000004</v>
      </c>
      <c r="AFN63" s="19">
        <v>9.3750999999999998</v>
      </c>
      <c r="AFO63" s="19">
        <v>9.1095000000000006</v>
      </c>
      <c r="AFP63" s="19">
        <v>9.0782100000000003</v>
      </c>
      <c r="AFQ63" s="19">
        <v>9.0313599999999994</v>
      </c>
      <c r="AFR63" s="19">
        <v>9.2032600000000002</v>
      </c>
      <c r="AFS63" s="19">
        <v>9.4688499999999998</v>
      </c>
      <c r="AFT63" s="19">
        <v>10.01572</v>
      </c>
      <c r="AFU63" s="19">
        <v>10.65645</v>
      </c>
      <c r="AFV63" s="19">
        <v>11.578279999999999</v>
      </c>
      <c r="AFW63" s="19">
        <v>12.9689</v>
      </c>
      <c r="AFX63" s="19">
        <v>14.593920000000001</v>
      </c>
      <c r="AFY63" s="19">
        <v>16.5471</v>
      </c>
      <c r="AFZ63" s="19">
        <v>18.562750000000001</v>
      </c>
      <c r="AGA63" s="19">
        <v>20.594100000000001</v>
      </c>
      <c r="AGB63" s="19">
        <v>22.812850000000001</v>
      </c>
      <c r="AGC63" s="19">
        <v>25.312750000000001</v>
      </c>
      <c r="AGD63" s="19">
        <v>28.515999999999998</v>
      </c>
      <c r="AGE63" s="19">
        <v>32.6098</v>
      </c>
      <c r="AGF63" s="19">
        <v>37.906770000000002</v>
      </c>
      <c r="AGG63" s="19">
        <v>44.625700000000002</v>
      </c>
      <c r="AGH63" s="19">
        <v>52.688299999999998</v>
      </c>
      <c r="AGI63" s="19">
        <v>40.469320000000003</v>
      </c>
      <c r="AGJ63" s="19">
        <v>31.734829999999999</v>
      </c>
      <c r="AGK63" s="19">
        <v>25.453499999999998</v>
      </c>
      <c r="AGL63" s="19">
        <v>20.812830000000002</v>
      </c>
      <c r="AGM63" s="19">
        <v>17.156420000000001</v>
      </c>
      <c r="AGN63" s="19">
        <v>14.390829999999999</v>
      </c>
      <c r="AGO63" s="19">
        <v>12.015750000000001</v>
      </c>
      <c r="AGP63" s="19">
        <v>9.9064200000000007</v>
      </c>
      <c r="AGQ63" s="19">
        <v>8.1095100000000002</v>
      </c>
      <c r="AGR63" s="19">
        <v>6.4688299999999996</v>
      </c>
      <c r="AGS63" s="19">
        <v>4.9687599999999996</v>
      </c>
      <c r="AGT63" s="19">
        <v>3.7812600000000001</v>
      </c>
      <c r="AGU63" s="19">
        <v>2.7812700000000001</v>
      </c>
      <c r="AGV63" s="19">
        <v>2.2187199999999998</v>
      </c>
      <c r="AGW63" s="19">
        <v>1.87504</v>
      </c>
      <c r="AGX63" s="19">
        <v>1.53125</v>
      </c>
      <c r="AGY63" s="19">
        <v>1.3281099999999999</v>
      </c>
      <c r="AGZ63" s="19">
        <v>1.1563300000000001</v>
      </c>
      <c r="AHA63" s="19">
        <v>1.0156000000000001</v>
      </c>
      <c r="AHB63" s="19">
        <v>0.92184999999999995</v>
      </c>
      <c r="AHC63" s="19">
        <v>0.67186000000000001</v>
      </c>
      <c r="AHD63" s="19">
        <v>0.56249000000000005</v>
      </c>
      <c r="AHE63" s="19">
        <v>0.42187999999999998</v>
      </c>
      <c r="AHF63" s="19">
        <v>0.35942000000000002</v>
      </c>
      <c r="AHG63" s="19">
        <v>0.28127000000000002</v>
      </c>
      <c r="AHH63" s="19">
        <v>0.23430999999999999</v>
      </c>
      <c r="AHI63" s="19">
        <v>0.18740000000000001</v>
      </c>
      <c r="AHJ63" s="19">
        <v>0.17177999999999999</v>
      </c>
      <c r="AHK63" s="19">
        <v>0.15615999999999999</v>
      </c>
      <c r="AHL63" s="19">
        <v>7.8079999999999997E-2</v>
      </c>
      <c r="AHM63" s="19">
        <v>3.1230000000000001E-2</v>
      </c>
      <c r="AHN63" s="19">
        <v>0</v>
      </c>
      <c r="AHO63" s="19">
        <v>0</v>
      </c>
      <c r="AHP63" s="19">
        <v>-0.10931</v>
      </c>
      <c r="AHQ63" s="19">
        <v>-0.23447999999999999</v>
      </c>
      <c r="AHR63" s="19">
        <v>-0.25009999999999999</v>
      </c>
      <c r="AHS63" s="19">
        <v>-0.34379999999999999</v>
      </c>
      <c r="AHT63" s="19">
        <v>-0.45311000000000001</v>
      </c>
      <c r="AHU63" s="19">
        <v>-0.56242999999999999</v>
      </c>
      <c r="AHV63" s="19">
        <v>-0.64068999999999998</v>
      </c>
      <c r="AHW63" s="19">
        <v>-0.75005999999999995</v>
      </c>
      <c r="AHX63" s="19">
        <v>-0.85938000000000003</v>
      </c>
      <c r="AHY63" s="19">
        <v>-1.06263</v>
      </c>
      <c r="AHZ63" s="19">
        <v>-1.54698</v>
      </c>
      <c r="AIA63" s="19">
        <v>-1.90639</v>
      </c>
      <c r="AIB63" s="19">
        <v>-2.68757</v>
      </c>
      <c r="AIC63" s="19">
        <v>-3.8125499999999999</v>
      </c>
      <c r="AID63" s="19">
        <v>-5.84382</v>
      </c>
      <c r="AIE63" s="19">
        <v>-9.1407900000000009</v>
      </c>
      <c r="AIF63" s="19">
        <v>-13.12523</v>
      </c>
      <c r="AIG63" s="19">
        <v>-14.92215</v>
      </c>
      <c r="AIH63" s="19">
        <v>-13.20335</v>
      </c>
      <c r="AII63" s="19">
        <v>-9.7032699999999998</v>
      </c>
      <c r="AIJ63" s="19">
        <v>-6.7969600000000003</v>
      </c>
      <c r="AIK63" s="19">
        <v>-4.8595100000000002</v>
      </c>
      <c r="AIL63" s="19">
        <v>-3.3281999999999998</v>
      </c>
      <c r="AIM63" s="19">
        <v>-2.2969900000000001</v>
      </c>
      <c r="AIN63" s="19">
        <v>-1.67191</v>
      </c>
      <c r="AIO63" s="19">
        <v>-1.2188000000000001</v>
      </c>
      <c r="AIP63" s="19">
        <v>-0.98436999999999997</v>
      </c>
      <c r="AIQ63" s="19">
        <v>-0.875</v>
      </c>
      <c r="AIR63" s="19">
        <v>-0.81252999999999997</v>
      </c>
      <c r="AIS63" s="19">
        <v>-0.82815000000000005</v>
      </c>
      <c r="AIT63" s="19">
        <v>-0.84375999999999995</v>
      </c>
      <c r="AIU63" s="19">
        <v>-0.85938000000000003</v>
      </c>
      <c r="AIV63" s="19">
        <v>-0.85938000000000003</v>
      </c>
      <c r="AIW63" s="19">
        <v>-0.85938000000000003</v>
      </c>
      <c r="AIX63" s="19">
        <v>-0.89061000000000001</v>
      </c>
      <c r="AIY63" s="19">
        <v>-0.85938000000000003</v>
      </c>
      <c r="AIZ63" s="19">
        <v>-0.82033999999999996</v>
      </c>
      <c r="AJA63" s="19">
        <v>-0.84375999999999995</v>
      </c>
      <c r="AJB63" s="19">
        <v>-0.84375999999999995</v>
      </c>
      <c r="AJC63" s="19">
        <v>-1.0938600000000001</v>
      </c>
      <c r="AJD63" s="19">
        <v>-1.2656499999999999</v>
      </c>
      <c r="AJE63" s="19">
        <v>-1.73438</v>
      </c>
      <c r="AJF63" s="19">
        <v>-2.3125399999999998</v>
      </c>
      <c r="AJG63" s="19">
        <v>-3.0000800000000001</v>
      </c>
      <c r="AJH63" s="19">
        <v>-4.2188800000000004</v>
      </c>
      <c r="AJI63" s="19">
        <v>-5.7032100000000003</v>
      </c>
      <c r="AJJ63" s="19">
        <v>-7.6720100000000002</v>
      </c>
      <c r="AJK63" s="19">
        <v>-10.234529999999999</v>
      </c>
      <c r="AJL63" s="19">
        <v>-13.39085</v>
      </c>
      <c r="AJM63" s="19">
        <v>-17.172170000000001</v>
      </c>
      <c r="AJN63" s="19">
        <v>-21.57845</v>
      </c>
      <c r="AJO63" s="19">
        <v>-26.281680000000001</v>
      </c>
      <c r="AJP63" s="19">
        <v>-31.375530000000001</v>
      </c>
      <c r="AJQ63" s="19">
        <v>-36.594320000000003</v>
      </c>
      <c r="AJR63" s="19">
        <v>-41.672519999999999</v>
      </c>
      <c r="AJS63" s="19">
        <v>-46.313220000000001</v>
      </c>
      <c r="AJT63" s="19">
        <v>-50.375799999999998</v>
      </c>
      <c r="AJU63" s="19">
        <v>-53.50085</v>
      </c>
      <c r="AJV63" s="19">
        <v>-55.578949999999999</v>
      </c>
      <c r="AJW63" s="19">
        <v>-56.360300000000002</v>
      </c>
      <c r="AJX63" s="19">
        <v>-55.953980000000001</v>
      </c>
      <c r="AJY63" s="19">
        <v>-54.516480000000001</v>
      </c>
      <c r="AJZ63" s="19">
        <v>-15.29715</v>
      </c>
      <c r="AKA63" s="19">
        <v>-10.15639</v>
      </c>
      <c r="AKB63" s="19">
        <v>-7.0782299999999996</v>
      </c>
      <c r="AKC63" s="19">
        <v>-4.9220300000000003</v>
      </c>
      <c r="AKD63" s="19">
        <v>-3.5469499999999998</v>
      </c>
      <c r="AKE63" s="19">
        <v>-2.46882</v>
      </c>
      <c r="AKF63" s="19">
        <v>-1.65629</v>
      </c>
      <c r="AKG63" s="19">
        <v>-0.93752000000000002</v>
      </c>
      <c r="AKH63" s="19">
        <v>-0.62500999999999995</v>
      </c>
      <c r="AKI63" s="19">
        <v>-0.18751999999999999</v>
      </c>
      <c r="AKJ63" s="19">
        <v>0.10931</v>
      </c>
      <c r="AKK63" s="19">
        <v>0.20301</v>
      </c>
      <c r="AKL63" s="19">
        <v>0.31257000000000001</v>
      </c>
      <c r="AKM63" s="19">
        <v>0.4375</v>
      </c>
      <c r="AKN63" s="19">
        <v>0.56242999999999999</v>
      </c>
      <c r="AKO63" s="19">
        <v>0.71877000000000002</v>
      </c>
      <c r="AKP63" s="19">
        <v>0.85938000000000003</v>
      </c>
      <c r="AKQ63" s="19">
        <v>0.92184999999999995</v>
      </c>
      <c r="AKR63" s="19">
        <v>1.0155400000000001</v>
      </c>
      <c r="AKS63" s="19">
        <v>1.07819</v>
      </c>
      <c r="AKT63" s="19">
        <v>1.10948</v>
      </c>
      <c r="AKU63" s="19">
        <v>1.1563300000000001</v>
      </c>
      <c r="AKV63" s="19">
        <v>1.1563300000000001</v>
      </c>
      <c r="AKW63" s="19">
        <v>1.2344200000000001</v>
      </c>
      <c r="AKX63" s="19">
        <v>1.23441</v>
      </c>
      <c r="AKY63" s="19">
        <v>1.29688</v>
      </c>
      <c r="AKZ63" s="19">
        <v>1.2812600000000001</v>
      </c>
      <c r="ALA63" s="19">
        <v>1.3437300000000001</v>
      </c>
      <c r="ALB63" s="19">
        <v>1.37496</v>
      </c>
      <c r="ALC63" s="19">
        <v>1.3593500000000001</v>
      </c>
      <c r="ALD63" s="19">
        <v>1.4531000000000001</v>
      </c>
      <c r="ALE63" s="19">
        <v>1.4687699999999999</v>
      </c>
      <c r="ALF63" s="19">
        <v>1.51563</v>
      </c>
      <c r="ALG63" s="19">
        <v>1.6093900000000001</v>
      </c>
      <c r="ALH63" s="19">
        <v>1.73438</v>
      </c>
      <c r="ALI63" s="19">
        <v>1.7968999999999999</v>
      </c>
      <c r="ALJ63" s="19">
        <v>1.8594299999999999</v>
      </c>
      <c r="ALK63" s="19">
        <v>2.0000300000000002</v>
      </c>
      <c r="ALL63" s="19">
        <v>2.0312700000000001</v>
      </c>
      <c r="ALM63" s="19">
        <v>2.0468799999999998</v>
      </c>
      <c r="ALN63" s="19">
        <v>2.0937299999999999</v>
      </c>
      <c r="ALO63" s="19">
        <v>2.1562600000000001</v>
      </c>
      <c r="ALP63" s="19">
        <v>2.1874899999999999</v>
      </c>
      <c r="ALQ63" s="19">
        <v>2.2499500000000001</v>
      </c>
      <c r="ALR63" s="19">
        <v>2.2499600000000002</v>
      </c>
      <c r="ALS63" s="19">
        <v>2.2968000000000002</v>
      </c>
      <c r="ALT63" s="19">
        <v>2.3593899999999999</v>
      </c>
      <c r="ALU63" s="19">
        <v>2.4062999999999999</v>
      </c>
      <c r="ALV63" s="19">
        <v>2.3906800000000001</v>
      </c>
      <c r="ALW63" s="19">
        <v>2.4571100000000001</v>
      </c>
      <c r="ALX63" s="19">
        <v>2.4961500000000001</v>
      </c>
      <c r="ALY63" s="19">
        <v>2.54691</v>
      </c>
      <c r="ALZ63" s="19">
        <v>2.6562199999999998</v>
      </c>
      <c r="AMA63" s="19">
        <v>2.7500399999999998</v>
      </c>
      <c r="AMB63" s="19">
        <v>2.7813300000000001</v>
      </c>
      <c r="AMC63" s="19">
        <v>2.9375599999999999</v>
      </c>
      <c r="AMD63" s="19">
        <v>3.03125</v>
      </c>
      <c r="AME63" s="19">
        <v>3.0781000000000001</v>
      </c>
      <c r="AMF63" s="19">
        <v>3.1718700000000002</v>
      </c>
      <c r="AMG63" s="19">
        <v>3.20322</v>
      </c>
      <c r="AMH63" s="19">
        <v>3.29697</v>
      </c>
      <c r="AMI63" s="19">
        <v>3.4218999999999999</v>
      </c>
      <c r="AMJ63" s="19">
        <v>3.56257</v>
      </c>
      <c r="AMK63" s="19">
        <v>3.7343500000000001</v>
      </c>
      <c r="AML63" s="19">
        <v>3.9375399999999998</v>
      </c>
      <c r="AMM63" s="19">
        <v>4.1250600000000004</v>
      </c>
      <c r="AMN63" s="19">
        <v>4.2344400000000002</v>
      </c>
      <c r="AMO63" s="19">
        <v>4.3438100000000004</v>
      </c>
      <c r="AMP63" s="19">
        <v>4.5938499999999998</v>
      </c>
      <c r="AMQ63" s="19">
        <v>4.8594499999999998</v>
      </c>
      <c r="AMR63" s="19">
        <v>5.1719499999999998</v>
      </c>
      <c r="AMS63" s="19">
        <v>5.4531700000000001</v>
      </c>
      <c r="AMT63" s="19">
        <v>5.79697</v>
      </c>
      <c r="AMU63" s="19">
        <v>6.23447</v>
      </c>
      <c r="AMV63" s="19">
        <v>6.54697</v>
      </c>
      <c r="AMW63" s="19">
        <v>7.1095300000000003</v>
      </c>
      <c r="AMX63" s="19">
        <v>7.5938699999999999</v>
      </c>
      <c r="AMY63" s="19">
        <v>8.2032100000000003</v>
      </c>
      <c r="AMZ63" s="19">
        <v>8.7813700000000008</v>
      </c>
      <c r="ANA63" s="19">
        <v>9.5000800000000005</v>
      </c>
      <c r="ANB63" s="19">
        <v>10.187620000000001</v>
      </c>
      <c r="ANC63" s="19">
        <v>11.015779999999999</v>
      </c>
      <c r="AND63" s="19">
        <v>11.9064</v>
      </c>
      <c r="ANE63" s="19">
        <v>12.81273</v>
      </c>
      <c r="ANF63" s="19">
        <v>13.828379999999999</v>
      </c>
      <c r="ANG63" s="19">
        <v>14.875249999999999</v>
      </c>
      <c r="ANH63" s="19">
        <v>16.1096</v>
      </c>
      <c r="ANI63" s="19">
        <v>17.515899999999998</v>
      </c>
      <c r="ANJ63" s="19">
        <v>19.062830000000002</v>
      </c>
      <c r="ANK63" s="19">
        <v>20.906549999999999</v>
      </c>
      <c r="ANL63" s="19">
        <v>23.09412</v>
      </c>
      <c r="ANM63" s="19">
        <v>25.625330000000002</v>
      </c>
      <c r="ANN63" s="19">
        <v>28.562899999999999</v>
      </c>
      <c r="ANO63" s="19">
        <v>31.937950000000001</v>
      </c>
      <c r="ANP63" s="19">
        <v>35.891129999999997</v>
      </c>
      <c r="ANQ63" s="19">
        <v>40.281820000000003</v>
      </c>
      <c r="ANR63" s="19">
        <v>45.188200000000002</v>
      </c>
      <c r="ANS63" s="19">
        <v>32.094200000000001</v>
      </c>
      <c r="ANT63" s="19">
        <v>23.625299999999999</v>
      </c>
      <c r="ANU63" s="19">
        <v>17.89095</v>
      </c>
      <c r="ANV63" s="19">
        <v>13.7814</v>
      </c>
      <c r="ANW63" s="19">
        <v>10.7189</v>
      </c>
      <c r="ANX63" s="19">
        <v>8.4532500000000006</v>
      </c>
      <c r="ANY63" s="19">
        <v>6.7656599999999996</v>
      </c>
      <c r="ANZ63" s="19">
        <v>5.4687900000000003</v>
      </c>
      <c r="AOA63" s="19">
        <v>4.4062700000000001</v>
      </c>
      <c r="AOB63" s="19">
        <v>3.5937399999999999</v>
      </c>
      <c r="AOC63" s="19">
        <v>2.98447</v>
      </c>
      <c r="AOD63" s="19">
        <v>2.40618</v>
      </c>
      <c r="AOE63" s="19">
        <v>2.0469499999999998</v>
      </c>
      <c r="AOF63" s="19">
        <v>1.4843299999999999</v>
      </c>
      <c r="AOG63" s="19">
        <v>1.3125</v>
      </c>
      <c r="AOH63" s="19">
        <v>1.1094200000000001</v>
      </c>
      <c r="AOI63" s="19">
        <v>0.875</v>
      </c>
      <c r="AOJ63" s="19">
        <v>0.49996000000000002</v>
      </c>
      <c r="AOK63" s="19">
        <v>0.32818000000000003</v>
      </c>
      <c r="AOL63" s="19">
        <v>0.20301</v>
      </c>
      <c r="AOM63" s="19">
        <v>9.3700000000000006E-2</v>
      </c>
      <c r="AON63" s="19">
        <v>-1.562E-2</v>
      </c>
      <c r="AOO63" s="19">
        <v>-0.28133000000000002</v>
      </c>
      <c r="AOP63" s="19">
        <v>-0.46872999999999998</v>
      </c>
      <c r="AOQ63" s="19">
        <v>-0.59372000000000003</v>
      </c>
      <c r="AOR63" s="19">
        <v>-0.65630999999999995</v>
      </c>
      <c r="AOS63" s="19">
        <v>-0.70321999999999996</v>
      </c>
      <c r="AOT63" s="19">
        <v>-0.81252999999999997</v>
      </c>
      <c r="AOU63" s="19">
        <v>-0.875</v>
      </c>
      <c r="AOV63" s="19">
        <v>-0.96875</v>
      </c>
      <c r="AOW63" s="19">
        <v>-1.04695</v>
      </c>
      <c r="AOX63" s="19">
        <v>-1.14072</v>
      </c>
      <c r="AOY63" s="19">
        <v>-1.2188000000000001</v>
      </c>
      <c r="AOZ63" s="19">
        <v>-1.34379</v>
      </c>
      <c r="APA63" s="19">
        <v>-1.45316</v>
      </c>
      <c r="APB63" s="19">
        <v>-1.5157499999999999</v>
      </c>
      <c r="APC63" s="19">
        <v>-1.5626</v>
      </c>
      <c r="APD63" s="19">
        <v>-1.60944</v>
      </c>
      <c r="APE63" s="19">
        <v>-1.6406799999999999</v>
      </c>
      <c r="APF63" s="19">
        <v>-1.65629</v>
      </c>
      <c r="APG63" s="19">
        <v>-1.73438</v>
      </c>
      <c r="APH63" s="19">
        <v>-1.75</v>
      </c>
      <c r="API63" s="19">
        <v>-1.81246</v>
      </c>
      <c r="APJ63" s="19">
        <v>-1.79684</v>
      </c>
      <c r="APK63" s="19">
        <v>-1.8281400000000001</v>
      </c>
      <c r="APL63" s="19">
        <v>-1.9063300000000001</v>
      </c>
      <c r="APM63" s="19">
        <v>-1.9063300000000001</v>
      </c>
      <c r="APN63" s="19">
        <v>-1.93757</v>
      </c>
      <c r="APO63" s="19">
        <v>-1.9688000000000001</v>
      </c>
      <c r="APP63" s="19">
        <v>-2.03132</v>
      </c>
      <c r="APQ63" s="19">
        <v>-2.1718700000000002</v>
      </c>
      <c r="APR63" s="19">
        <v>-2.2187800000000002</v>
      </c>
      <c r="APS63" s="19">
        <v>-2.2031100000000001</v>
      </c>
      <c r="APT63" s="19">
        <v>-2.2969200000000001</v>
      </c>
      <c r="APU63" s="19">
        <v>-2.4062999999999999</v>
      </c>
      <c r="APV63" s="19">
        <v>-2.4492400000000001</v>
      </c>
      <c r="APW63" s="19">
        <v>-2.5312899999999998</v>
      </c>
      <c r="APX63" s="19">
        <v>-2.5625200000000001</v>
      </c>
      <c r="APY63" s="19">
        <v>-2.6093700000000002</v>
      </c>
      <c r="APZ63" s="19">
        <v>-2.6563500000000002</v>
      </c>
      <c r="AQA63" s="19">
        <v>-2.7188699999999999</v>
      </c>
      <c r="AQB63" s="19">
        <v>-2.8126199999999999</v>
      </c>
      <c r="AQC63" s="19">
        <v>-2.8438599999999998</v>
      </c>
      <c r="AQD63" s="19">
        <v>-3.0156399999999999</v>
      </c>
      <c r="AQE63" s="19">
        <v>-3.1562999999999999</v>
      </c>
      <c r="AQF63" s="19">
        <v>-3.3906700000000001</v>
      </c>
      <c r="AQG63" s="19">
        <v>-3.51566</v>
      </c>
      <c r="AQH63" s="19">
        <v>-3.6251500000000001</v>
      </c>
      <c r="AQI63" s="19">
        <v>-3.6876199999999999</v>
      </c>
      <c r="AQJ63" s="19">
        <v>-3.78132</v>
      </c>
      <c r="AQK63" s="19">
        <v>-3.7969300000000001</v>
      </c>
      <c r="AQL63" s="19">
        <v>-3.8593999999999999</v>
      </c>
      <c r="AQM63" s="19">
        <v>-3.90625</v>
      </c>
      <c r="AQN63" s="19">
        <v>-3.9374799999999999</v>
      </c>
      <c r="AQO63" s="19">
        <v>-3.9844499999999998</v>
      </c>
      <c r="AQP63" s="19">
        <v>-4.0156900000000002</v>
      </c>
      <c r="AQQ63" s="19">
        <v>-4.17197</v>
      </c>
      <c r="AQR63" s="19">
        <v>-4.2500499999999999</v>
      </c>
      <c r="AQS63" s="19">
        <v>-4.3125200000000001</v>
      </c>
      <c r="AQT63" s="19">
        <v>-4.3751600000000002</v>
      </c>
      <c r="AQU63" s="19">
        <v>-4.4688600000000003</v>
      </c>
      <c r="AQV63" s="19">
        <v>-4.5626199999999999</v>
      </c>
      <c r="AQW63" s="19">
        <v>-4.6250799999999996</v>
      </c>
      <c r="AQX63" s="19">
        <v>-4.7187799999999998</v>
      </c>
      <c r="AQY63" s="19">
        <v>-4.8125999999999998</v>
      </c>
      <c r="AQZ63" s="19">
        <v>-5.0625799999999996</v>
      </c>
      <c r="ARA63" s="19">
        <v>-5.4063800000000004</v>
      </c>
      <c r="ARB63" s="19">
        <v>-5.7970300000000003</v>
      </c>
      <c r="ARC63" s="19">
        <v>-6.2813800000000004</v>
      </c>
      <c r="ARD63" s="19">
        <v>-6.9063299999999996</v>
      </c>
      <c r="ARE63" s="19">
        <v>-7.7501499999999997</v>
      </c>
      <c r="ARF63" s="19">
        <v>-8.7970500000000005</v>
      </c>
      <c r="ARG63" s="19">
        <v>-10.07831</v>
      </c>
      <c r="ARH63" s="19">
        <v>-11.65643</v>
      </c>
      <c r="ARI63" s="19">
        <v>-13.531499999999999</v>
      </c>
      <c r="ARJ63" s="19">
        <v>-2.15638</v>
      </c>
      <c r="ARK63" s="19">
        <v>-1.5156799999999999</v>
      </c>
      <c r="ARL63" s="19">
        <v>-1.1406499999999999</v>
      </c>
      <c r="ARM63" s="19">
        <v>-0.75000999999999995</v>
      </c>
      <c r="ARN63" s="19">
        <v>-0.53125999999999995</v>
      </c>
      <c r="ARO63" s="19">
        <v>-0.37502999999999997</v>
      </c>
      <c r="ARP63" s="19">
        <v>-9.3759999999999996E-2</v>
      </c>
      <c r="ARQ63" s="19">
        <v>3.1230000000000001E-2</v>
      </c>
      <c r="ARR63" s="19">
        <v>0.14055000000000001</v>
      </c>
      <c r="ARS63" s="19">
        <v>0.23430999999999999</v>
      </c>
      <c r="ART63" s="19">
        <v>0.26566000000000001</v>
      </c>
      <c r="ARU63" s="19">
        <v>0.32818000000000003</v>
      </c>
      <c r="ARV63" s="19">
        <v>0.40627000000000002</v>
      </c>
      <c r="ARW63" s="19">
        <v>0.42187999999999998</v>
      </c>
      <c r="ARX63" s="19">
        <v>0.51558000000000004</v>
      </c>
      <c r="ARY63" s="19">
        <v>0.54681000000000002</v>
      </c>
      <c r="ARZ63" s="19">
        <v>0.62488999999999995</v>
      </c>
      <c r="ASA63" s="19">
        <v>0.63270000000000004</v>
      </c>
      <c r="ASB63" s="19">
        <v>0.68747999999999998</v>
      </c>
      <c r="ASC63" s="19">
        <v>0.73438999999999999</v>
      </c>
      <c r="ASD63" s="19">
        <v>0.77734999999999999</v>
      </c>
      <c r="ASE63" s="19">
        <v>0.81247000000000003</v>
      </c>
      <c r="ASF63" s="19">
        <v>0.875</v>
      </c>
      <c r="ASG63" s="19">
        <v>0.92184999999999995</v>
      </c>
      <c r="ASH63" s="19">
        <v>0.90232999999999997</v>
      </c>
      <c r="ASI63" s="19">
        <v>0.92574999999999996</v>
      </c>
      <c r="ASJ63" s="19">
        <v>0.93062999999999996</v>
      </c>
      <c r="ASK63" s="19">
        <v>0.96869000000000005</v>
      </c>
      <c r="ASL63" s="19">
        <v>1.03128</v>
      </c>
      <c r="ASM63" s="19">
        <v>0.99992999999999999</v>
      </c>
      <c r="ASN63" s="19">
        <v>1.03128</v>
      </c>
      <c r="ASO63" s="19">
        <v>1.0624499999999999</v>
      </c>
      <c r="ASP63" s="19">
        <v>1.0468900000000001</v>
      </c>
      <c r="ASQ63" s="19">
        <v>1.1094200000000001</v>
      </c>
      <c r="ASR63" s="19">
        <v>1.1251</v>
      </c>
      <c r="ASS63" s="19">
        <v>1.12504</v>
      </c>
      <c r="AST63" s="19">
        <v>1.1563300000000001</v>
      </c>
      <c r="ASU63" s="19">
        <v>1.1562699999999999</v>
      </c>
      <c r="ASV63" s="19">
        <v>1.18757</v>
      </c>
      <c r="ASW63" s="19">
        <v>1.23441</v>
      </c>
      <c r="ASX63" s="19">
        <v>1.23441</v>
      </c>
      <c r="ASY63" s="19">
        <v>1.2812600000000001</v>
      </c>
      <c r="ASZ63" s="19">
        <v>1.29688</v>
      </c>
      <c r="ATA63" s="19">
        <v>1.3437300000000001</v>
      </c>
      <c r="ATB63" s="19">
        <v>1.3905799999999999</v>
      </c>
      <c r="ATC63" s="19">
        <v>1.46878</v>
      </c>
      <c r="ATD63" s="19">
        <v>1.5624800000000001</v>
      </c>
      <c r="ATE63" s="19">
        <v>1.625</v>
      </c>
      <c r="ATF63" s="19">
        <v>1.7968999999999999</v>
      </c>
      <c r="ATG63" s="19">
        <v>1.93757</v>
      </c>
      <c r="ATH63" s="19">
        <v>2.0937899999999998</v>
      </c>
      <c r="ATI63" s="19">
        <v>2.1718799999999998</v>
      </c>
      <c r="ATJ63" s="19">
        <v>2.2811900000000001</v>
      </c>
      <c r="ATK63" s="19">
        <v>2.3906200000000002</v>
      </c>
      <c r="ATL63" s="19">
        <v>2.5625800000000001</v>
      </c>
      <c r="ATM63" s="19">
        <v>2.76566</v>
      </c>
      <c r="ATN63" s="19">
        <v>3.0156399999999999</v>
      </c>
      <c r="ATO63" s="19">
        <v>3.1563099999999999</v>
      </c>
      <c r="ATP63" s="19">
        <v>3.2812999999999999</v>
      </c>
      <c r="ATQ63" s="19">
        <v>3.4531299999999998</v>
      </c>
      <c r="ATR63" s="19">
        <v>3.7500300000000002</v>
      </c>
      <c r="ATS63" s="19">
        <v>4.0469799999999996</v>
      </c>
      <c r="ATT63" s="19">
        <v>4.2343700000000002</v>
      </c>
      <c r="ATU63" s="19">
        <v>4.48447</v>
      </c>
      <c r="ATV63" s="19">
        <v>4.8125999999999998</v>
      </c>
      <c r="ATW63" s="19">
        <v>5.1093700000000002</v>
      </c>
      <c r="ATX63" s="19">
        <v>5.3438600000000003</v>
      </c>
      <c r="ATY63" s="19">
        <v>5.7500600000000004</v>
      </c>
      <c r="ATZ63" s="19">
        <v>6.0626300000000004</v>
      </c>
      <c r="AUA63" s="19">
        <v>6.4219799999999996</v>
      </c>
      <c r="AUB63" s="19">
        <v>6.8438100000000004</v>
      </c>
      <c r="AUC63" s="19">
        <v>7.1406999999999998</v>
      </c>
      <c r="AUD63" s="19">
        <v>7.5313999999999997</v>
      </c>
      <c r="AUE63" s="19">
        <v>7.9687799999999998</v>
      </c>
      <c r="AUF63" s="19">
        <v>8.3751099999999994</v>
      </c>
      <c r="AUG63" s="19">
        <v>8.8907500000000006</v>
      </c>
      <c r="AUH63" s="19">
        <v>9.3126300000000004</v>
      </c>
      <c r="AUI63" s="19">
        <v>9.9064200000000007</v>
      </c>
      <c r="AUJ63" s="19">
        <v>10.390779999999999</v>
      </c>
      <c r="AUK63" s="19">
        <v>10.96888</v>
      </c>
      <c r="AUL63" s="19">
        <v>11.50015</v>
      </c>
      <c r="AUM63" s="19">
        <v>12.12523</v>
      </c>
      <c r="AUN63" s="19">
        <v>12.8439</v>
      </c>
      <c r="AUO63" s="19">
        <v>13.422000000000001</v>
      </c>
      <c r="AUP63" s="19">
        <v>14.109529999999999</v>
      </c>
      <c r="AUQ63" s="19">
        <v>14.922079999999999</v>
      </c>
      <c r="AUR63" s="19">
        <v>15.73455</v>
      </c>
      <c r="AUS63" s="19">
        <v>16.594000000000001</v>
      </c>
      <c r="AUT63" s="19">
        <v>17.57835</v>
      </c>
      <c r="AUU63" s="19">
        <v>18.515899999999998</v>
      </c>
      <c r="AUV63" s="19">
        <v>19.719100000000001</v>
      </c>
      <c r="AUW63" s="19">
        <v>20.890879999999999</v>
      </c>
      <c r="AUX63" s="19">
        <v>22.172229999999999</v>
      </c>
      <c r="AUY63" s="19">
        <v>23.625299999999999</v>
      </c>
      <c r="AUZ63" s="19">
        <v>25.140979999999999</v>
      </c>
      <c r="AVA63" s="19">
        <v>26.953479999999999</v>
      </c>
      <c r="AVB63" s="19">
        <v>28.859829999999999</v>
      </c>
      <c r="AVC63" s="19">
        <v>26.781600000000001</v>
      </c>
      <c r="AVD63" s="19">
        <v>24.953479999999999</v>
      </c>
      <c r="AVE63" s="19">
        <v>23.219100000000001</v>
      </c>
      <c r="AVF63" s="19">
        <v>21.594049999999999</v>
      </c>
      <c r="AVG63" s="19">
        <v>20.219100000000001</v>
      </c>
      <c r="AVH63" s="19">
        <v>18.859629999999999</v>
      </c>
      <c r="AVI63" s="19">
        <v>17.515899999999998</v>
      </c>
      <c r="AVJ63" s="19">
        <v>16.406500000000001</v>
      </c>
      <c r="AVK63" s="19">
        <v>15.34398</v>
      </c>
      <c r="AVL63" s="19">
        <v>14.3439</v>
      </c>
      <c r="AVM63" s="19">
        <v>13.3439</v>
      </c>
      <c r="AVN63" s="19">
        <v>12.390779999999999</v>
      </c>
      <c r="AVO63" s="19">
        <v>11.60955</v>
      </c>
      <c r="AVP63" s="19">
        <v>10.8908</v>
      </c>
      <c r="AVQ63" s="19">
        <v>10.10955</v>
      </c>
      <c r="AVR63" s="19">
        <v>9.3907699999999998</v>
      </c>
      <c r="AVS63" s="19">
        <v>8.7657600000000002</v>
      </c>
      <c r="AVT63" s="19">
        <v>8.1406899999999993</v>
      </c>
      <c r="AVU63" s="19">
        <v>7.4531999999999998</v>
      </c>
      <c r="AVV63" s="19">
        <v>7.0157100000000003</v>
      </c>
      <c r="AVW63" s="19">
        <v>6.3906900000000002</v>
      </c>
      <c r="AVX63" s="19">
        <v>6.01572</v>
      </c>
      <c r="AVY63" s="19">
        <v>5.4376100000000003</v>
      </c>
      <c r="AVZ63" s="19">
        <v>5.0938100000000004</v>
      </c>
      <c r="AWA63" s="19">
        <v>4.5781700000000001</v>
      </c>
      <c r="AWB63" s="19">
        <v>4.2344299999999997</v>
      </c>
      <c r="AWC63" s="19">
        <v>3.8593999999999999</v>
      </c>
      <c r="AWD63" s="19">
        <v>3.4062899999999998</v>
      </c>
      <c r="AWE63" s="19">
        <v>3.1562999999999999</v>
      </c>
      <c r="AWF63" s="19">
        <v>2.7968899999999999</v>
      </c>
      <c r="AWG63" s="19">
        <v>2.4062399999999999</v>
      </c>
      <c r="AWH63" s="19">
        <v>2.2031100000000001</v>
      </c>
      <c r="AWI63" s="19">
        <v>1.9375100000000001</v>
      </c>
      <c r="AWJ63" s="19">
        <v>1.5937699999999999</v>
      </c>
      <c r="AWK63" s="19">
        <v>1.3593500000000001</v>
      </c>
      <c r="AWL63" s="19">
        <v>1.2188000000000001</v>
      </c>
      <c r="AWM63" s="19">
        <v>1.0625100000000001</v>
      </c>
      <c r="AWN63" s="19">
        <v>0.82815000000000005</v>
      </c>
      <c r="AWO63" s="19">
        <v>0.65625</v>
      </c>
      <c r="AWP63" s="19">
        <v>0.42187999999999998</v>
      </c>
      <c r="AWQ63" s="19">
        <v>0.28127000000000002</v>
      </c>
      <c r="AWR63" s="19">
        <v>0.15615999999999999</v>
      </c>
      <c r="AWS63" s="19">
        <v>-1.562E-2</v>
      </c>
      <c r="AWT63" s="19">
        <v>-0.23436999999999999</v>
      </c>
      <c r="AWU63" s="19">
        <v>-0.51558000000000004</v>
      </c>
      <c r="AWV63" s="19">
        <v>-0.70321999999999996</v>
      </c>
      <c r="AWW63" s="19">
        <v>-0.81252999999999997</v>
      </c>
      <c r="AWX63" s="19">
        <v>-1.0000500000000001</v>
      </c>
      <c r="AWY63" s="19">
        <v>-1.2657099999999999</v>
      </c>
      <c r="AWZ63" s="19">
        <v>-1.56254</v>
      </c>
      <c r="AXA63" s="19">
        <v>-1.73438</v>
      </c>
      <c r="AXB63" s="19">
        <v>-1.89066</v>
      </c>
      <c r="AXC63" s="19">
        <v>-2.15632</v>
      </c>
      <c r="AXD63" s="19">
        <v>-2.4375300000000002</v>
      </c>
      <c r="AXE63" s="19">
        <v>-2.68757</v>
      </c>
      <c r="AXF63" s="19">
        <v>-2.8437999999999999</v>
      </c>
      <c r="AXG63" s="19">
        <v>-3.07822</v>
      </c>
      <c r="AXH63" s="19">
        <v>-3.3750499999999999</v>
      </c>
      <c r="AXI63" s="19">
        <v>-3.5781900000000002</v>
      </c>
      <c r="AXJ63" s="19">
        <v>-3.7812600000000001</v>
      </c>
      <c r="AXK63" s="19">
        <v>-4.0782100000000003</v>
      </c>
      <c r="AXL63" s="19">
        <v>-4.3594200000000001</v>
      </c>
      <c r="AXM63" s="19">
        <v>-4.5938499999999998</v>
      </c>
      <c r="AXN63" s="19">
        <v>-4.8751300000000004</v>
      </c>
      <c r="AXO63" s="19">
        <v>-5.1563400000000001</v>
      </c>
      <c r="AXP63" s="19">
        <v>-5.3906999999999998</v>
      </c>
      <c r="AXQ63" s="19">
        <v>-5.6719200000000001</v>
      </c>
      <c r="AXR63" s="19">
        <v>-5.9845499999999996</v>
      </c>
      <c r="AXS63" s="19">
        <v>-6.2188499999999998</v>
      </c>
      <c r="AXT63" s="19">
        <v>-6.5001199999999999</v>
      </c>
      <c r="AXU63" s="19">
        <v>-6.76572</v>
      </c>
      <c r="AXV63" s="19">
        <v>-7.0469400000000002</v>
      </c>
      <c r="AXW63" s="19">
        <v>-7.2814199999999998</v>
      </c>
      <c r="AXX63" s="19">
        <v>-7.5470199999999998</v>
      </c>
      <c r="AXY63" s="19">
        <v>-7.78139</v>
      </c>
      <c r="AXZ63" s="19">
        <v>-7.9688999999999997</v>
      </c>
      <c r="AYA63" s="19">
        <v>-8.1408000000000005</v>
      </c>
      <c r="AYB63" s="19">
        <v>-8.31264</v>
      </c>
      <c r="AYC63" s="19">
        <v>-8.3634000000000004</v>
      </c>
      <c r="AYD63" s="19">
        <v>-8.4376300000000004</v>
      </c>
      <c r="AYE63" s="19">
        <v>-8.4063999999999997</v>
      </c>
      <c r="AYF63" s="19">
        <v>-8.2814099999999993</v>
      </c>
      <c r="AYG63" s="19">
        <v>-8.0939499999999995</v>
      </c>
      <c r="AYH63" s="19">
        <v>-7.8595199999999998</v>
      </c>
      <c r="AYI63" s="19">
        <v>-7.4376499999999997</v>
      </c>
      <c r="AYJ63" s="19">
        <v>-6.9688499999999998</v>
      </c>
      <c r="AYK63" s="19">
        <v>-6.3750799999999996</v>
      </c>
      <c r="AYL63" s="19">
        <v>-5.7657400000000001</v>
      </c>
      <c r="AYM63" s="19">
        <v>-5.0781999999999998</v>
      </c>
      <c r="AYN63" s="19">
        <v>-4.4844799999999996</v>
      </c>
      <c r="AYO63" s="19">
        <v>-3.9375399999999998</v>
      </c>
      <c r="AYP63" s="19">
        <v>-3.5001000000000002</v>
      </c>
      <c r="AYQ63" s="19">
        <v>-3.2031499999999999</v>
      </c>
      <c r="AYR63" s="19">
        <v>-2.9531700000000001</v>
      </c>
      <c r="AYS63" s="19">
        <v>-2.6563400000000001</v>
      </c>
      <c r="AYT63" s="19">
        <v>-216.67525000000001</v>
      </c>
      <c r="AYU63" s="19">
        <v>-138.096</v>
      </c>
      <c r="AYV63" s="19">
        <v>-87.423199999999994</v>
      </c>
      <c r="AYW63" s="19">
        <v>-51.813319999999997</v>
      </c>
      <c r="AYX63" s="19">
        <v>-25.453569999999999</v>
      </c>
      <c r="AYY63" s="19">
        <v>-5.3282600000000002</v>
      </c>
      <c r="AYZ63" s="19">
        <v>10.59393</v>
      </c>
      <c r="AZA63" s="19">
        <v>23.328489999999999</v>
      </c>
      <c r="AZB63" s="19">
        <v>33.734859999999998</v>
      </c>
      <c r="AZC63" s="19">
        <v>42.32873</v>
      </c>
      <c r="AZD63" s="19">
        <v>49.360100000000003</v>
      </c>
      <c r="AZE63" s="19">
        <v>54.954000000000001</v>
      </c>
      <c r="AZF63" s="19">
        <v>59.391550000000002</v>
      </c>
      <c r="AZG63" s="19">
        <v>62.657150000000001</v>
      </c>
      <c r="AZH63" s="19">
        <v>64.907269999999997</v>
      </c>
      <c r="AZI63" s="19">
        <v>66.282169999999994</v>
      </c>
      <c r="AZJ63" s="19">
        <v>66.876050000000006</v>
      </c>
      <c r="AZK63" s="19">
        <v>66.844669999999994</v>
      </c>
      <c r="AZL63" s="19">
        <v>66.376019999999997</v>
      </c>
      <c r="AZM63" s="19">
        <v>65.704049999999995</v>
      </c>
      <c r="AZN63" s="19">
        <v>64.922880000000006</v>
      </c>
      <c r="AZO63" s="19">
        <v>64.172880000000006</v>
      </c>
      <c r="AZP63" s="19">
        <v>63.594700000000003</v>
      </c>
      <c r="AZQ63" s="19">
        <v>63.282269999999997</v>
      </c>
      <c r="AZR63" s="19">
        <v>63.375950000000003</v>
      </c>
      <c r="AZS63" s="19">
        <v>63.797849999999997</v>
      </c>
      <c r="AZT63" s="19">
        <v>64.625969999999995</v>
      </c>
      <c r="AZU63" s="19">
        <v>65.829149999999998</v>
      </c>
      <c r="AZV63" s="19">
        <v>67.422870000000003</v>
      </c>
      <c r="AZW63" s="19">
        <v>69.376099999999994</v>
      </c>
      <c r="AZX63" s="19">
        <v>71.563519999999997</v>
      </c>
      <c r="AZY63" s="19">
        <v>73.938599999999994</v>
      </c>
      <c r="AZZ63" s="19">
        <v>76.548050000000003</v>
      </c>
      <c r="BAA63" s="19">
        <v>79.423050000000003</v>
      </c>
      <c r="BAB63" s="19">
        <v>82.360569999999996</v>
      </c>
      <c r="BAC63" s="19">
        <v>84.829470000000001</v>
      </c>
      <c r="BAD63" s="19">
        <v>86.907449999999997</v>
      </c>
      <c r="BAE63" s="19">
        <v>88.610799999999998</v>
      </c>
      <c r="BAF63" s="19">
        <v>89.954400000000007</v>
      </c>
      <c r="BAG63" s="19">
        <v>90.970050000000001</v>
      </c>
      <c r="BAH63" s="19">
        <v>91.517049999999998</v>
      </c>
      <c r="BAI63" s="19">
        <v>91.720150000000004</v>
      </c>
      <c r="BAJ63" s="19">
        <v>91.595179999999999</v>
      </c>
      <c r="BAK63" s="19">
        <v>91.095119999999994</v>
      </c>
      <c r="BAL63" s="19">
        <v>90.407529999999994</v>
      </c>
      <c r="BAM63" s="19">
        <v>89.657550000000001</v>
      </c>
      <c r="BAN63" s="19">
        <v>88.813800000000001</v>
      </c>
      <c r="BAO63" s="19">
        <v>88.032529999999994</v>
      </c>
      <c r="BAP63" s="19">
        <v>87.485749999999996</v>
      </c>
      <c r="BAQ63" s="19">
        <v>87.032579999999996</v>
      </c>
      <c r="BAR63" s="19">
        <v>86.860680000000002</v>
      </c>
      <c r="BAS63" s="19">
        <v>86.860699999999994</v>
      </c>
      <c r="BAT63" s="19">
        <v>87.188749999999999</v>
      </c>
      <c r="BAU63" s="19">
        <v>87.720150000000004</v>
      </c>
      <c r="BAV63" s="19">
        <v>88.485699999999994</v>
      </c>
      <c r="BAW63" s="19">
        <v>89.485799999999998</v>
      </c>
      <c r="BAX63" s="19">
        <v>90.704549999999998</v>
      </c>
      <c r="BAY63" s="19">
        <v>92.141980000000004</v>
      </c>
      <c r="BAZ63" s="19">
        <v>93.751400000000004</v>
      </c>
      <c r="BBA63" s="19">
        <v>95.579580000000007</v>
      </c>
      <c r="BBB63" s="19">
        <v>97.517080000000007</v>
      </c>
      <c r="BBC63" s="19">
        <v>99.642080000000007</v>
      </c>
      <c r="BBD63" s="19">
        <v>101.86105000000001</v>
      </c>
      <c r="BBE63" s="19">
        <v>104.1889</v>
      </c>
      <c r="BBF63" s="19">
        <v>106.62658</v>
      </c>
      <c r="BBG63" s="19">
        <v>109.2204</v>
      </c>
      <c r="BBH63" s="19">
        <v>112.03268</v>
      </c>
      <c r="BBI63" s="19">
        <v>115.04858</v>
      </c>
      <c r="BBJ63" s="19">
        <v>118.2364</v>
      </c>
      <c r="BBK63" s="19">
        <v>121.73603</v>
      </c>
      <c r="BBL63" s="19">
        <v>125.32989999999999</v>
      </c>
      <c r="BBM63" s="19">
        <v>129.15812</v>
      </c>
      <c r="BBN63" s="19">
        <v>133.12715</v>
      </c>
      <c r="BBO63" s="19">
        <v>137.23654999999999</v>
      </c>
      <c r="BBP63" s="19">
        <v>141.5335</v>
      </c>
      <c r="BBQ63" s="19">
        <v>145.92417</v>
      </c>
      <c r="BBR63" s="19">
        <v>150.43969999999999</v>
      </c>
      <c r="BBS63" s="19">
        <v>154.95570000000001</v>
      </c>
      <c r="BBT63" s="19">
        <v>159.53354999999999</v>
      </c>
      <c r="BBU63" s="19">
        <v>164.09625</v>
      </c>
      <c r="BBV63" s="19">
        <v>168.565</v>
      </c>
      <c r="BBW63" s="19">
        <v>173.03375</v>
      </c>
      <c r="BBX63" s="19">
        <v>177.5025</v>
      </c>
      <c r="BBY63" s="19">
        <v>181.76849999999999</v>
      </c>
      <c r="BBZ63" s="19">
        <v>185.90899999999999</v>
      </c>
      <c r="BCA63" s="19">
        <v>190.0025</v>
      </c>
      <c r="BCB63" s="19">
        <v>193.94075000000001</v>
      </c>
      <c r="BCC63" s="19">
        <v>197.65924999999999</v>
      </c>
      <c r="BCD63" s="19">
        <v>201.29974999999999</v>
      </c>
      <c r="BCE63" s="19">
        <v>204.76849999999999</v>
      </c>
      <c r="BCF63" s="19">
        <v>208.06575000000001</v>
      </c>
      <c r="BCG63" s="19">
        <v>211.20625000000001</v>
      </c>
      <c r="BCH63" s="19">
        <v>214.15950000000001</v>
      </c>
      <c r="BCI63" s="19">
        <v>217.01900000000001</v>
      </c>
      <c r="BCJ63" s="19">
        <v>219.70650000000001</v>
      </c>
      <c r="BCK63" s="19">
        <v>222.25299999999999</v>
      </c>
      <c r="BCL63" s="19">
        <v>224.61275000000001</v>
      </c>
      <c r="BCM63" s="19">
        <v>212.40950000000001</v>
      </c>
      <c r="BCN63" s="19">
        <v>201.03450000000001</v>
      </c>
      <c r="BCO63" s="19">
        <v>190.50299999999999</v>
      </c>
      <c r="BCP63" s="19">
        <v>180.47149999999999</v>
      </c>
      <c r="BCQ63" s="19">
        <v>171.14349999999999</v>
      </c>
      <c r="BCR63" s="19">
        <v>162.29900000000001</v>
      </c>
      <c r="BCS63" s="19">
        <v>154.00225</v>
      </c>
      <c r="BCT63" s="19">
        <v>146.00242</v>
      </c>
      <c r="BCU63" s="19">
        <v>138.47077999999999</v>
      </c>
      <c r="BCV63" s="19">
        <v>131.20502999999999</v>
      </c>
      <c r="BCW63" s="19">
        <v>124.283</v>
      </c>
      <c r="BCX63" s="19">
        <v>117.56444999999999</v>
      </c>
      <c r="BCY63" s="19">
        <v>111.2205</v>
      </c>
      <c r="BCZ63" s="19">
        <v>105.06428</v>
      </c>
      <c r="BDA63" s="19">
        <v>99.157830000000004</v>
      </c>
      <c r="BDB63" s="19">
        <v>93.438900000000004</v>
      </c>
      <c r="BDC63" s="19">
        <v>87.876350000000002</v>
      </c>
      <c r="BDD63" s="19">
        <v>82.548169999999999</v>
      </c>
      <c r="BDE63" s="19">
        <v>77.376080000000002</v>
      </c>
      <c r="BDF63" s="19">
        <v>72.329149999999998</v>
      </c>
      <c r="BDG63" s="19">
        <v>67.329130000000006</v>
      </c>
      <c r="BDH63" s="19">
        <v>62.672800000000002</v>
      </c>
      <c r="BDI63" s="19">
        <v>58.047699999999999</v>
      </c>
      <c r="BDJ63" s="19">
        <v>53.563330000000001</v>
      </c>
      <c r="BDK63" s="19">
        <v>49.235120000000002</v>
      </c>
      <c r="BDL63" s="19">
        <v>45.047550000000001</v>
      </c>
      <c r="BDM63" s="19">
        <v>40.953719999999997</v>
      </c>
      <c r="BDN63" s="19">
        <v>36.969299999999997</v>
      </c>
      <c r="BDO63" s="19">
        <v>33.109850000000002</v>
      </c>
      <c r="BDP63" s="19">
        <v>29.375430000000001</v>
      </c>
      <c r="BDQ63" s="19">
        <v>25.734719999999999</v>
      </c>
      <c r="BDR63" s="19">
        <v>22.140930000000001</v>
      </c>
      <c r="BDS63" s="19">
        <v>18.703399999999998</v>
      </c>
      <c r="BDT63" s="19">
        <v>15.31274</v>
      </c>
      <c r="BDU63" s="19">
        <v>11.93768</v>
      </c>
      <c r="BDV63" s="19">
        <v>8.5782500000000006</v>
      </c>
      <c r="BDW63" s="19">
        <v>5.3750200000000001</v>
      </c>
      <c r="BDX63" s="19">
        <v>2.1250300000000002</v>
      </c>
      <c r="BDY63" s="19">
        <v>-1.10937</v>
      </c>
      <c r="BDZ63" s="19">
        <v>-4.39072</v>
      </c>
      <c r="BEA63" s="19">
        <v>-7.7657400000000001</v>
      </c>
      <c r="BEB63" s="19">
        <v>-11.1252</v>
      </c>
      <c r="BEC63" s="19">
        <v>-14.56273</v>
      </c>
      <c r="BED63" s="19">
        <v>-18.109670000000001</v>
      </c>
      <c r="BEE63" s="19">
        <v>-21.703479999999999</v>
      </c>
      <c r="BEF63" s="19">
        <v>-25.359729999999999</v>
      </c>
      <c r="BEG63" s="19">
        <v>-29.062999999999999</v>
      </c>
      <c r="BEH63" s="19">
        <v>-32.844250000000002</v>
      </c>
      <c r="BEI63" s="19">
        <v>-36.547449999999998</v>
      </c>
      <c r="BEJ63" s="19">
        <v>-40.203780000000002</v>
      </c>
      <c r="BEK63" s="19">
        <v>-43.828800000000001</v>
      </c>
      <c r="BEL63" s="19">
        <v>-47.375770000000003</v>
      </c>
      <c r="BEM63" s="19">
        <v>-50.657029999999999</v>
      </c>
      <c r="BEN63" s="19">
        <v>-53.7821</v>
      </c>
      <c r="BEO63" s="19">
        <v>-56.688450000000003</v>
      </c>
      <c r="BEP63" s="19">
        <v>-59.375920000000001</v>
      </c>
      <c r="BEQ63" s="19">
        <v>-61.735349999999997</v>
      </c>
      <c r="BER63" s="19">
        <v>-63.860320000000002</v>
      </c>
      <c r="BES63" s="19">
        <v>-65.657250000000005</v>
      </c>
      <c r="BET63" s="19">
        <v>-67.063519999999997</v>
      </c>
      <c r="BEU63" s="19">
        <v>-68.282219999999995</v>
      </c>
      <c r="BEV63" s="19">
        <v>-69.141599999999997</v>
      </c>
      <c r="BEW63" s="19">
        <v>-69.798000000000002</v>
      </c>
      <c r="BEX63" s="19">
        <v>-70.172929999999994</v>
      </c>
      <c r="BEY63" s="19">
        <v>-70.469849999999994</v>
      </c>
      <c r="BEZ63" s="19">
        <v>-70.594819999999999</v>
      </c>
      <c r="BFA63" s="19">
        <v>-70.8292</v>
      </c>
      <c r="BFB63" s="19">
        <v>-71.094880000000003</v>
      </c>
      <c r="BFC63" s="19">
        <v>-71.516750000000002</v>
      </c>
      <c r="BFD63" s="19">
        <v>-72.219849999999994</v>
      </c>
      <c r="BFE63" s="19">
        <v>-73.204250000000002</v>
      </c>
      <c r="BFF63" s="19">
        <v>-74.516829999999999</v>
      </c>
      <c r="BFG63" s="19">
        <v>-76.141800000000003</v>
      </c>
      <c r="BFH63" s="19">
        <v>-78.204329999999999</v>
      </c>
      <c r="BFI63" s="19">
        <v>-80.720029999999994</v>
      </c>
      <c r="BFJ63" s="19">
        <v>-83.626170000000002</v>
      </c>
      <c r="BFK63" s="19">
        <v>-86.954499999999996</v>
      </c>
      <c r="BFL63" s="19">
        <v>-90.657669999999996</v>
      </c>
      <c r="BFM63" s="19">
        <v>-94.736000000000004</v>
      </c>
      <c r="BFN63" s="19">
        <v>-99.157880000000006</v>
      </c>
      <c r="BFO63" s="19">
        <v>-103.87667999999999</v>
      </c>
      <c r="BFP63" s="19">
        <v>-108.84537</v>
      </c>
      <c r="BFQ63" s="19">
        <v>-114.06417999999999</v>
      </c>
      <c r="BFR63" s="19">
        <v>-119.50190000000001</v>
      </c>
      <c r="BFS63" s="19">
        <v>-125.11158</v>
      </c>
      <c r="BFT63" s="19">
        <v>-130.87694999999999</v>
      </c>
      <c r="BFU63" s="19">
        <v>-136.9085</v>
      </c>
      <c r="BFV63" s="19">
        <v>-142.97075000000001</v>
      </c>
      <c r="BFW63" s="19">
        <v>-149.12700000000001</v>
      </c>
      <c r="BFX63" s="19">
        <v>-155.22125</v>
      </c>
      <c r="BFY63" s="19">
        <v>-161.2525</v>
      </c>
      <c r="BFZ63" s="19">
        <v>-167.20574999999999</v>
      </c>
      <c r="BGA63" s="19">
        <v>-172.89324999999999</v>
      </c>
      <c r="BGB63" s="19">
        <v>-178.36199999999999</v>
      </c>
      <c r="BGC63" s="19">
        <v>-183.47149999999999</v>
      </c>
      <c r="BGD63" s="19">
        <v>-5.89072</v>
      </c>
      <c r="BGE63" s="19">
        <v>-3.78132</v>
      </c>
      <c r="BGF63" s="19">
        <v>-2.64066</v>
      </c>
      <c r="BGG63" s="19">
        <v>-1.7812300000000001</v>
      </c>
      <c r="BGH63" s="19">
        <v>-1.23441</v>
      </c>
      <c r="BGI63" s="19">
        <v>-0.81252999999999997</v>
      </c>
      <c r="BGJ63" s="19">
        <v>-0.62500999999999995</v>
      </c>
      <c r="BGK63" s="19">
        <v>-0.35942000000000002</v>
      </c>
      <c r="BGL63" s="19">
        <v>-0.10936999999999999</v>
      </c>
      <c r="BGM63" s="19">
        <v>4.6850000000000003E-2</v>
      </c>
      <c r="BGN63" s="19">
        <v>9.3700000000000006E-2</v>
      </c>
      <c r="BGO63" s="19">
        <v>0.18740000000000001</v>
      </c>
      <c r="BGP63" s="19">
        <v>0.24998000000000001</v>
      </c>
      <c r="BGQ63" s="19">
        <v>0.23430999999999999</v>
      </c>
      <c r="BGR63" s="19">
        <v>0.26566000000000001</v>
      </c>
      <c r="BGS63" s="19">
        <v>0.32818000000000003</v>
      </c>
      <c r="BGT63" s="19">
        <v>0.28133000000000002</v>
      </c>
      <c r="BGU63" s="19">
        <v>0.29694999999999999</v>
      </c>
      <c r="BGV63" s="19">
        <v>0.35942000000000002</v>
      </c>
      <c r="BGW63" s="19">
        <v>0.31257000000000001</v>
      </c>
      <c r="BGX63" s="19">
        <v>0.39065</v>
      </c>
      <c r="BGY63" s="19">
        <v>0.39065</v>
      </c>
      <c r="BGZ63" s="19">
        <v>0.40626000000000001</v>
      </c>
      <c r="BHA63" s="19">
        <v>0.41406999999999999</v>
      </c>
      <c r="BHB63" s="19">
        <v>0.45311000000000001</v>
      </c>
      <c r="BHC63" s="19">
        <v>0.45311000000000001</v>
      </c>
      <c r="BHD63" s="19">
        <v>0.42187999999999998</v>
      </c>
      <c r="BHE63" s="19">
        <v>0.4375</v>
      </c>
      <c r="BHF63" s="19">
        <v>0.45311000000000001</v>
      </c>
      <c r="BHG63" s="19">
        <v>0.49996000000000002</v>
      </c>
      <c r="BHH63" s="19">
        <v>0.56242999999999999</v>
      </c>
      <c r="BHI63" s="19">
        <v>0.46872999999999998</v>
      </c>
      <c r="BHJ63" s="19">
        <v>0.51558000000000004</v>
      </c>
      <c r="BHK63" s="19">
        <v>0.54681000000000002</v>
      </c>
      <c r="BHL63" s="19">
        <v>0.57804999999999995</v>
      </c>
      <c r="BHM63" s="19">
        <v>0.63275999999999999</v>
      </c>
      <c r="BHN63" s="19">
        <v>0.67179999999999995</v>
      </c>
      <c r="BHO63" s="19">
        <v>0.69135000000000002</v>
      </c>
      <c r="BHP63" s="19">
        <v>0.71877000000000002</v>
      </c>
      <c r="BHQ63" s="19">
        <v>0.67186000000000001</v>
      </c>
      <c r="BHR63" s="19">
        <v>0.70309999999999995</v>
      </c>
      <c r="BHS63" s="19">
        <v>0.70309999999999995</v>
      </c>
      <c r="BHT63" s="19">
        <v>0.67183000000000004</v>
      </c>
      <c r="BHU63" s="19">
        <v>0.70309999999999995</v>
      </c>
      <c r="BHV63" s="19">
        <v>0.73438999999999999</v>
      </c>
      <c r="BHW63" s="19">
        <v>0.65619000000000005</v>
      </c>
      <c r="BHX63" s="19">
        <v>0.67179999999999995</v>
      </c>
      <c r="BHY63" s="19">
        <v>0.69140999999999997</v>
      </c>
      <c r="BHZ63" s="19">
        <v>0.71877000000000002</v>
      </c>
      <c r="BIA63" s="19">
        <v>0.73445000000000005</v>
      </c>
      <c r="BIB63" s="19">
        <v>0.76568000000000003</v>
      </c>
      <c r="BIC63" s="19">
        <v>0.73445000000000005</v>
      </c>
      <c r="BID63" s="19">
        <v>0.78129999999999999</v>
      </c>
      <c r="BIE63" s="19">
        <v>0.82815000000000005</v>
      </c>
      <c r="BIF63" s="19">
        <v>0.78129999999999999</v>
      </c>
      <c r="BIG63" s="19">
        <v>0.84375999999999995</v>
      </c>
      <c r="BIH63" s="19">
        <v>0.82815000000000005</v>
      </c>
      <c r="BII63" s="19">
        <v>0.85938000000000003</v>
      </c>
      <c r="BIJ63" s="19">
        <v>0.89061000000000001</v>
      </c>
      <c r="BIK63" s="19">
        <v>0.92184999999999995</v>
      </c>
      <c r="BIL63" s="19">
        <v>0.93745999999999996</v>
      </c>
      <c r="BIM63" s="19">
        <v>0.96869000000000005</v>
      </c>
      <c r="BIN63" s="19">
        <v>0.95308000000000004</v>
      </c>
      <c r="BIO63" s="19">
        <v>0.99992999999999999</v>
      </c>
      <c r="BIP63" s="19">
        <v>1.04684</v>
      </c>
      <c r="BIQ63" s="19">
        <v>1.04684</v>
      </c>
      <c r="BIR63" s="19">
        <v>1.0938000000000001</v>
      </c>
      <c r="BIS63" s="19">
        <v>1.1407099999999999</v>
      </c>
      <c r="BIT63" s="19">
        <v>1.1563300000000001</v>
      </c>
      <c r="BIU63" s="19">
        <v>1.1563300000000001</v>
      </c>
      <c r="BIV63" s="19">
        <v>1.2188000000000001</v>
      </c>
      <c r="BIW63" s="19">
        <v>1.2344200000000001</v>
      </c>
      <c r="BIX63" s="19">
        <v>1.2656499999999999</v>
      </c>
      <c r="BIY63" s="19">
        <v>1.3125</v>
      </c>
      <c r="BIZ63" s="19">
        <v>1.3281099999999999</v>
      </c>
      <c r="BJA63" s="19">
        <v>1.4531000000000001</v>
      </c>
      <c r="BJB63" s="19">
        <v>1.4999499999999999</v>
      </c>
      <c r="BJC63" s="19">
        <v>1.6249400000000001</v>
      </c>
      <c r="BJD63" s="19">
        <v>1.8594299999999999</v>
      </c>
      <c r="BJE63" s="19">
        <v>1.9687399999999999</v>
      </c>
      <c r="BJF63" s="19">
        <v>2.1250300000000002</v>
      </c>
      <c r="BJG63" s="19">
        <v>2.2500100000000001</v>
      </c>
      <c r="BJH63" s="19">
        <v>2.3749400000000001</v>
      </c>
      <c r="BJI63" s="19">
        <v>2.54691</v>
      </c>
      <c r="BJJ63" s="19">
        <v>2.7501000000000002</v>
      </c>
      <c r="BJK63" s="19">
        <v>3.0000200000000001</v>
      </c>
      <c r="BJL63" s="19">
        <v>3.2343899999999999</v>
      </c>
      <c r="BJM63" s="19">
        <v>3.5312700000000001</v>
      </c>
      <c r="BJN63" s="19">
        <v>3.7968799999999998</v>
      </c>
      <c r="BJO63" s="19">
        <v>4.2031400000000003</v>
      </c>
      <c r="BJP63" s="19">
        <v>4.6250200000000001</v>
      </c>
      <c r="BJQ63" s="19">
        <v>5.1094299999999997</v>
      </c>
      <c r="BJR63" s="19">
        <v>5.7657299999999996</v>
      </c>
      <c r="BJS63" s="19">
        <v>6.3437799999999998</v>
      </c>
      <c r="BJT63" s="19">
        <v>7.0782299999999996</v>
      </c>
      <c r="BJU63" s="19">
        <v>7.9219400000000002</v>
      </c>
      <c r="BJV63" s="19">
        <v>8.73447</v>
      </c>
      <c r="BJW63" s="19">
        <v>5.7500600000000004</v>
      </c>
      <c r="BJX63" s="19">
        <v>4.1562900000000003</v>
      </c>
      <c r="BJY63" s="19">
        <v>3.1406299999999998</v>
      </c>
      <c r="BJZ63" s="19">
        <v>2.4062399999999999</v>
      </c>
      <c r="BKA63" s="19">
        <v>1.9375100000000001</v>
      </c>
      <c r="BKB63" s="19">
        <v>1.4687699999999999</v>
      </c>
      <c r="BKC63" s="19">
        <v>1.2656499999999999</v>
      </c>
      <c r="BKD63" s="19">
        <v>1.17195</v>
      </c>
      <c r="BKE63" s="19">
        <v>1.04684</v>
      </c>
      <c r="BKF63" s="19">
        <v>0.93745999999999996</v>
      </c>
      <c r="BKG63" s="19">
        <v>0.79691000000000001</v>
      </c>
      <c r="BKH63" s="19">
        <v>0.67186000000000001</v>
      </c>
      <c r="BKI63" s="19">
        <v>0.51558000000000004</v>
      </c>
      <c r="BKJ63" s="19">
        <v>0.46872999999999998</v>
      </c>
      <c r="BKK63" s="19">
        <v>0.42187999999999998</v>
      </c>
      <c r="BKL63" s="19">
        <v>0.39065</v>
      </c>
      <c r="BKM63" s="19">
        <v>0.37502999999999997</v>
      </c>
      <c r="BKN63" s="19">
        <v>0.32818000000000003</v>
      </c>
      <c r="BKO63" s="19">
        <v>0.29694999999999999</v>
      </c>
      <c r="BKP63" s="19">
        <v>0.29694999999999999</v>
      </c>
      <c r="BKQ63" s="19">
        <v>0.28133000000000002</v>
      </c>
      <c r="BKR63" s="19">
        <v>0.23430999999999999</v>
      </c>
      <c r="BKS63" s="19">
        <v>0.24998000000000001</v>
      </c>
      <c r="BKT63" s="19">
        <v>0.24998000000000001</v>
      </c>
      <c r="BKU63" s="19">
        <v>0.23430999999999999</v>
      </c>
      <c r="BKV63" s="19">
        <v>0.24998000000000001</v>
      </c>
      <c r="BKW63" s="19">
        <v>0.24998000000000001</v>
      </c>
      <c r="BKX63" s="19">
        <v>0.21085000000000001</v>
      </c>
      <c r="BKY63" s="19">
        <v>0.18740000000000001</v>
      </c>
      <c r="BKZ63" s="19">
        <v>0.18740000000000001</v>
      </c>
      <c r="BLA63" s="19">
        <v>0.18740000000000001</v>
      </c>
      <c r="BLB63" s="19">
        <v>0.15615999999999999</v>
      </c>
      <c r="BLC63" s="19">
        <v>0.17177999999999999</v>
      </c>
      <c r="BLD63" s="19">
        <v>0.17177999999999999</v>
      </c>
      <c r="BLE63" s="19">
        <v>0.17177999999999999</v>
      </c>
      <c r="BLF63" s="19">
        <v>0.14055000000000001</v>
      </c>
      <c r="BLG63" s="19">
        <v>0.17177999999999999</v>
      </c>
      <c r="BLH63" s="19">
        <v>0.12493</v>
      </c>
      <c r="BLI63" s="19">
        <v>0.14055000000000001</v>
      </c>
      <c r="BLJ63" s="19">
        <v>0.14055000000000001</v>
      </c>
      <c r="BLK63" s="19">
        <v>0.10931</v>
      </c>
      <c r="BLL63" s="19">
        <v>0.14055000000000001</v>
      </c>
      <c r="BLM63" s="19">
        <v>0.10931</v>
      </c>
      <c r="BLN63" s="19">
        <v>0.12493</v>
      </c>
      <c r="BLO63" s="19">
        <v>0.10931</v>
      </c>
      <c r="BLP63" s="19">
        <v>0.10931</v>
      </c>
      <c r="BLQ63" s="19">
        <v>4.6850000000000003E-2</v>
      </c>
      <c r="BLR63" s="19">
        <v>6.2469999999999998E-2</v>
      </c>
      <c r="BLS63" s="19">
        <v>6.2469999999999998E-2</v>
      </c>
      <c r="BLT63" s="19">
        <v>7.8079999999999997E-2</v>
      </c>
      <c r="BLU63" s="19">
        <v>3.1230000000000001E-2</v>
      </c>
      <c r="BLV63" s="19">
        <v>6.2469999999999998E-2</v>
      </c>
      <c r="BLW63" s="19">
        <v>0</v>
      </c>
      <c r="BLX63" s="19">
        <v>5.466E-2</v>
      </c>
      <c r="BLY63" s="19">
        <v>-1.562E-2</v>
      </c>
      <c r="BLZ63" s="19">
        <v>-3.1230000000000001E-2</v>
      </c>
      <c r="BMA63" s="19">
        <v>0</v>
      </c>
      <c r="BMB63" s="19">
        <v>-7.0269999999999999E-2</v>
      </c>
      <c r="BMC63" s="19">
        <v>-0.14055000000000001</v>
      </c>
      <c r="BMD63" s="19">
        <v>-0.10931</v>
      </c>
      <c r="BME63" s="19">
        <v>-0.18751999999999999</v>
      </c>
      <c r="BMF63" s="19">
        <v>-0.21881</v>
      </c>
      <c r="BMG63" s="19">
        <v>-0.30084</v>
      </c>
      <c r="BMH63" s="19">
        <v>-0.34379999999999999</v>
      </c>
      <c r="BMI63" s="19">
        <v>-0.31257000000000001</v>
      </c>
      <c r="BMJ63" s="19">
        <v>-0.42969000000000002</v>
      </c>
      <c r="BMK63" s="19">
        <v>-0.48435</v>
      </c>
      <c r="BML63" s="19">
        <v>-0.44530999999999998</v>
      </c>
      <c r="BMM63" s="19">
        <v>-0.51168000000000002</v>
      </c>
      <c r="BMN63" s="19">
        <v>-0.56242999999999999</v>
      </c>
      <c r="BMO63" s="19">
        <v>-0.59365999999999997</v>
      </c>
      <c r="BMP63" s="19">
        <v>-0.59372000000000003</v>
      </c>
      <c r="BMQ63" s="19">
        <v>-0.64068999999999998</v>
      </c>
      <c r="BMR63" s="19">
        <v>-0.65637000000000001</v>
      </c>
      <c r="BMS63" s="19">
        <v>-0.65637000000000001</v>
      </c>
      <c r="BMT63" s="19">
        <v>-0.67198000000000002</v>
      </c>
      <c r="BMU63" s="19">
        <v>-0.67198000000000002</v>
      </c>
      <c r="BMV63" s="19">
        <v>-0.70321999999999996</v>
      </c>
      <c r="BMW63" s="19">
        <v>-0.71882999999999997</v>
      </c>
      <c r="BMX63" s="19">
        <v>-0.75005999999999995</v>
      </c>
      <c r="BMY63" s="19">
        <v>-0.78129999999999999</v>
      </c>
      <c r="BMZ63" s="19">
        <v>-0.81252999999999997</v>
      </c>
      <c r="BNA63" s="19">
        <v>-0.84375999999999995</v>
      </c>
      <c r="BNB63" s="19">
        <v>-0.90622999999999998</v>
      </c>
      <c r="BNC63" s="19">
        <v>-0.96875</v>
      </c>
      <c r="BND63" s="19">
        <v>-1.1563300000000001</v>
      </c>
      <c r="BNE63" s="19">
        <v>-1.40625</v>
      </c>
      <c r="BNF63" s="19">
        <v>-1.6406700000000001</v>
      </c>
      <c r="BNG63" s="19">
        <v>-1.8280799999999999</v>
      </c>
      <c r="BNH63" s="19">
        <v>-2.1874899999999999</v>
      </c>
      <c r="BNI63" s="19">
        <v>-2.6562800000000002</v>
      </c>
      <c r="BNJ63" s="19">
        <v>-3.0156999999999998</v>
      </c>
      <c r="BNK63" s="19">
        <v>-3.6720000000000002</v>
      </c>
      <c r="BNL63" s="19">
        <v>-4.4220100000000002</v>
      </c>
      <c r="BNM63" s="19">
        <v>-5.1720199999999998</v>
      </c>
      <c r="BNN63" s="19">
        <v>-6.1876800000000003</v>
      </c>
      <c r="BNO63" s="19">
        <v>-4.3126300000000004</v>
      </c>
      <c r="BNP63" s="19">
        <v>-3.17198</v>
      </c>
      <c r="BNQ63" s="19">
        <v>-2.32816</v>
      </c>
      <c r="BNR63" s="19">
        <v>-1.73438</v>
      </c>
      <c r="BNS63" s="19">
        <v>-1.2657099999999999</v>
      </c>
      <c r="BNT63" s="19">
        <v>-0.82815000000000005</v>
      </c>
      <c r="BNU63" s="19">
        <v>-0.65630999999999995</v>
      </c>
      <c r="BNV63" s="19">
        <v>-0.45311000000000001</v>
      </c>
      <c r="BNW63" s="19">
        <v>-0.1719</v>
      </c>
      <c r="BNX63" s="19">
        <v>6.2469999999999998E-2</v>
      </c>
      <c r="BNY63" s="19">
        <v>0.12493</v>
      </c>
      <c r="BNZ63" s="19">
        <v>0.23430999999999999</v>
      </c>
      <c r="BOA63" s="19">
        <v>0.23430999999999999</v>
      </c>
      <c r="BOB63" s="19">
        <v>0.34379999999999999</v>
      </c>
      <c r="BOC63" s="19">
        <v>0.35942000000000002</v>
      </c>
      <c r="BOD63" s="19">
        <v>0.45311000000000001</v>
      </c>
      <c r="BOE63" s="19">
        <v>0.49996000000000002</v>
      </c>
      <c r="BOF63" s="19">
        <v>0.54681000000000002</v>
      </c>
      <c r="BOG63" s="19">
        <v>0.60928000000000004</v>
      </c>
      <c r="BOH63" s="19">
        <v>0.68747999999999998</v>
      </c>
      <c r="BOI63" s="19">
        <v>0.73438999999999999</v>
      </c>
      <c r="BOJ63" s="19">
        <v>0.82815000000000005</v>
      </c>
      <c r="BOK63" s="19">
        <v>0.875</v>
      </c>
      <c r="BOL63" s="19">
        <v>0.92184999999999995</v>
      </c>
      <c r="BOM63" s="19">
        <v>0.92184999999999995</v>
      </c>
      <c r="BON63" s="19">
        <v>0.93745999999999996</v>
      </c>
      <c r="BOO63" s="19">
        <v>0.98431000000000002</v>
      </c>
      <c r="BOP63" s="19">
        <v>1.03122</v>
      </c>
      <c r="BOQ63" s="19">
        <v>1.0311600000000001</v>
      </c>
      <c r="BOR63" s="19">
        <v>1.07813</v>
      </c>
      <c r="BOS63" s="19">
        <v>1.0938000000000001</v>
      </c>
      <c r="BOT63" s="19">
        <v>1.1251</v>
      </c>
      <c r="BOU63" s="19">
        <v>1.1407099999999999</v>
      </c>
      <c r="BOV63" s="19">
        <v>1.1563300000000001</v>
      </c>
      <c r="BOW63" s="19">
        <v>1.17195</v>
      </c>
      <c r="BOX63" s="19">
        <v>1.1407099999999999</v>
      </c>
      <c r="BOY63" s="19">
        <v>1.17195</v>
      </c>
      <c r="BOZ63" s="19">
        <v>1.1407099999999999</v>
      </c>
      <c r="BPA63" s="19">
        <v>1.17195</v>
      </c>
      <c r="BPB63" s="19">
        <v>1.17195</v>
      </c>
      <c r="BPC63" s="19">
        <v>1.18757</v>
      </c>
      <c r="BPD63" s="19">
        <v>1.2031799999999999</v>
      </c>
      <c r="BPE63" s="19">
        <v>1.2031799999999999</v>
      </c>
      <c r="BPF63" s="19">
        <v>1.2344200000000001</v>
      </c>
      <c r="BPG63" s="19">
        <v>1.2344200000000001</v>
      </c>
      <c r="BPH63" s="19">
        <v>1.25003</v>
      </c>
      <c r="BPI63" s="19">
        <v>1.2344200000000001</v>
      </c>
      <c r="BPJ63" s="19">
        <v>1.2188000000000001</v>
      </c>
      <c r="BPK63" s="19">
        <v>1.2344200000000001</v>
      </c>
      <c r="BPL63" s="19">
        <v>1.2812600000000001</v>
      </c>
      <c r="BPM63" s="19">
        <v>1.3125</v>
      </c>
      <c r="BPN63" s="19">
        <v>1.29688</v>
      </c>
      <c r="BPO63" s="19">
        <v>1.29688</v>
      </c>
      <c r="BPP63" s="19">
        <v>1.3593500000000001</v>
      </c>
      <c r="BPQ63" s="19">
        <v>1.37496</v>
      </c>
      <c r="BPR63" s="19">
        <v>1.3905799999999999</v>
      </c>
      <c r="BPS63" s="19">
        <v>1.3905799999999999</v>
      </c>
      <c r="BPT63" s="19">
        <v>1.4061900000000001</v>
      </c>
      <c r="BPU63" s="19">
        <v>1.42181</v>
      </c>
      <c r="BPV63" s="19">
        <v>1.4843900000000001</v>
      </c>
      <c r="BPW63" s="19">
        <v>1.5468599999999999</v>
      </c>
      <c r="BPX63" s="19">
        <v>1.65629</v>
      </c>
      <c r="BPY63" s="19">
        <v>1.7031400000000001</v>
      </c>
      <c r="BPZ63" s="19">
        <v>1.8125199999999999</v>
      </c>
      <c r="BQA63" s="19">
        <v>1.9375100000000001</v>
      </c>
      <c r="BQB63" s="19">
        <v>2.03132</v>
      </c>
      <c r="BQC63" s="19">
        <v>2.10941</v>
      </c>
      <c r="BQD63" s="19">
        <v>2.2031100000000001</v>
      </c>
      <c r="BQE63" s="19">
        <v>2.2187199999999998</v>
      </c>
      <c r="BQF63" s="19">
        <v>2.2968000000000002</v>
      </c>
      <c r="BQG63" s="19">
        <v>2.40618</v>
      </c>
      <c r="BQH63" s="19">
        <v>2.5156700000000001</v>
      </c>
      <c r="BQI63" s="19">
        <v>2.7343600000000001</v>
      </c>
      <c r="BQJ63" s="19">
        <v>2.98441</v>
      </c>
      <c r="BQK63" s="19">
        <v>3.1250100000000001</v>
      </c>
      <c r="BQL63" s="19">
        <v>3.2500599999999999</v>
      </c>
      <c r="BQM63" s="19">
        <v>3.4218999999999999</v>
      </c>
      <c r="BQN63" s="19">
        <v>3.7031200000000002</v>
      </c>
      <c r="BQO63" s="19">
        <v>4.0312400000000004</v>
      </c>
      <c r="BQP63" s="19">
        <v>4.21882</v>
      </c>
      <c r="BQQ63" s="19">
        <v>4.4531200000000002</v>
      </c>
      <c r="BQR63" s="19">
        <v>4.8281499999999999</v>
      </c>
      <c r="BQS63" s="19">
        <v>5.2187999999999999</v>
      </c>
      <c r="BQT63" s="19">
        <v>5.5938400000000001</v>
      </c>
      <c r="BQU63" s="19">
        <v>6.0781799999999997</v>
      </c>
      <c r="BQV63" s="19">
        <v>6.5312999999999999</v>
      </c>
      <c r="BQW63" s="19">
        <v>7.1719299999999997</v>
      </c>
      <c r="BQX63" s="19">
        <v>7.8125600000000004</v>
      </c>
      <c r="BQY63" s="19">
        <v>8.5783000000000005</v>
      </c>
      <c r="BQZ63" s="19">
        <v>9.4220000000000006</v>
      </c>
      <c r="BRA63" s="19">
        <v>10.3283</v>
      </c>
      <c r="BRB63" s="19">
        <v>11.37515</v>
      </c>
      <c r="BRC63" s="19">
        <v>12.62518</v>
      </c>
      <c r="BRD63" s="19">
        <v>13.93763</v>
      </c>
      <c r="BRE63" s="19">
        <v>15.593920000000001</v>
      </c>
      <c r="BRF63" s="19">
        <v>17.3127</v>
      </c>
      <c r="BRG63" s="19">
        <v>12.609529999999999</v>
      </c>
      <c r="BRH63" s="19">
        <v>9.6095199999999998</v>
      </c>
      <c r="BRI63" s="19">
        <v>7.5000499999999999</v>
      </c>
      <c r="BRJ63" s="19">
        <v>6.0313299999999996</v>
      </c>
      <c r="BRK63" s="19">
        <v>4.82822</v>
      </c>
      <c r="BRL63" s="19">
        <v>4.0625400000000003</v>
      </c>
      <c r="BRM63" s="19">
        <v>3.2500599999999999</v>
      </c>
      <c r="BRN63" s="19">
        <v>2.7500399999999998</v>
      </c>
      <c r="BRO63" s="19">
        <v>2.2655699999999999</v>
      </c>
      <c r="BRP63" s="19">
        <v>2.0469400000000002</v>
      </c>
      <c r="BRQ63" s="19">
        <v>1.5782099999999999</v>
      </c>
      <c r="BRR63" s="19">
        <v>1.37496</v>
      </c>
      <c r="BRS63" s="19">
        <v>1.2344200000000001</v>
      </c>
      <c r="BRT63" s="19">
        <v>1.1563300000000001</v>
      </c>
      <c r="BRU63" s="19">
        <v>0.99999000000000005</v>
      </c>
      <c r="BRV63" s="19">
        <v>0.89061000000000001</v>
      </c>
      <c r="BRW63" s="19">
        <v>0.70316000000000001</v>
      </c>
      <c r="BRX63" s="19">
        <v>0.57804999999999995</v>
      </c>
      <c r="BRY63" s="19">
        <v>0.42187999999999998</v>
      </c>
      <c r="BRZ63" s="19">
        <v>0.34379999999999999</v>
      </c>
      <c r="BSA63" s="19">
        <v>0.28133000000000002</v>
      </c>
      <c r="BSB63" s="19">
        <v>0.24998000000000001</v>
      </c>
      <c r="BSC63" s="19">
        <v>0.21862999999999999</v>
      </c>
      <c r="BSD63" s="19">
        <v>0.18740000000000001</v>
      </c>
      <c r="BSE63" s="19">
        <v>0.14055000000000001</v>
      </c>
      <c r="BSF63" s="19">
        <v>7.8079999999999997E-2</v>
      </c>
      <c r="BSG63" s="19">
        <v>3.1230000000000001E-2</v>
      </c>
      <c r="BSH63" s="19">
        <v>-4.6850000000000003E-2</v>
      </c>
      <c r="BSI63" s="19">
        <v>-6.2469999999999998E-2</v>
      </c>
      <c r="BSJ63" s="19">
        <v>-0.15622</v>
      </c>
      <c r="BSK63" s="19">
        <v>-0.18745999999999999</v>
      </c>
      <c r="BSL63" s="19">
        <v>-0.34379999999999999</v>
      </c>
      <c r="BSM63" s="19">
        <v>-0.37502999999999997</v>
      </c>
      <c r="BSN63" s="19">
        <v>-0.40627000000000002</v>
      </c>
      <c r="BSO63" s="19">
        <v>-0.45311000000000001</v>
      </c>
      <c r="BSP63" s="19">
        <v>-0.51558000000000004</v>
      </c>
      <c r="BSQ63" s="19">
        <v>-0.57804999999999995</v>
      </c>
      <c r="BSR63" s="19">
        <v>-0.60933999999999999</v>
      </c>
      <c r="BSS63" s="19">
        <v>-0.64068999999999998</v>
      </c>
      <c r="BST63" s="19">
        <v>-0.64063000000000003</v>
      </c>
      <c r="BSU63" s="19">
        <v>-0.70321999999999996</v>
      </c>
      <c r="BSV63" s="19">
        <v>-0.70321999999999996</v>
      </c>
      <c r="BSW63" s="19">
        <v>-0.74226000000000003</v>
      </c>
      <c r="BSX63" s="19">
        <v>-0.75005999999999995</v>
      </c>
      <c r="BSY63" s="19">
        <v>-0.78129999999999999</v>
      </c>
      <c r="BSZ63" s="19">
        <v>-0.78910999999999998</v>
      </c>
      <c r="BTA63" s="19">
        <v>-0.82815000000000005</v>
      </c>
      <c r="BTB63" s="19">
        <v>-0.81252999999999997</v>
      </c>
      <c r="BTC63" s="19">
        <v>-0.84375999999999995</v>
      </c>
      <c r="BTD63" s="19">
        <v>-0.875</v>
      </c>
      <c r="BTE63" s="19">
        <v>-0.92184999999999995</v>
      </c>
      <c r="BTF63" s="19">
        <v>-0.96875</v>
      </c>
      <c r="BTG63" s="19">
        <v>-0.98443000000000003</v>
      </c>
      <c r="BTH63" s="19">
        <v>-1.01566</v>
      </c>
      <c r="BTI63" s="19">
        <v>-1.0782400000000001</v>
      </c>
      <c r="BTJ63" s="19">
        <v>-1.0938600000000001</v>
      </c>
      <c r="BTK63" s="19">
        <v>-1.14852</v>
      </c>
      <c r="BTL63" s="19">
        <v>-1.18757</v>
      </c>
      <c r="BTM63" s="19">
        <v>-1.2383200000000001</v>
      </c>
      <c r="BTN63" s="19">
        <v>-1.2812699999999999</v>
      </c>
      <c r="BTO63" s="19">
        <v>-1.3750199999999999</v>
      </c>
      <c r="BTP63" s="19">
        <v>-1.3906400000000001</v>
      </c>
      <c r="BTQ63" s="19">
        <v>-1.4649000000000001</v>
      </c>
      <c r="BTR63" s="19">
        <v>-1.5157499999999999</v>
      </c>
      <c r="BTS63" s="19">
        <v>-1.5469200000000001</v>
      </c>
      <c r="BTT63" s="19">
        <v>-1.5782099999999999</v>
      </c>
      <c r="BTU63" s="19">
        <v>-1.5782099999999999</v>
      </c>
      <c r="BTV63" s="19">
        <v>-1.60944</v>
      </c>
      <c r="BTW63" s="19">
        <v>-1.6250599999999999</v>
      </c>
      <c r="BTX63" s="19">
        <v>-1.6563000000000001</v>
      </c>
      <c r="BTY63" s="19">
        <v>-1.67191</v>
      </c>
      <c r="BTZ63" s="19">
        <v>-1.6563000000000001</v>
      </c>
      <c r="BUA63" s="19">
        <v>-1.7187600000000001</v>
      </c>
      <c r="BUB63" s="19">
        <v>-1.7187600000000001</v>
      </c>
      <c r="BUC63" s="19">
        <v>-1.7187600000000001</v>
      </c>
      <c r="BUD63" s="19">
        <v>-1.73438</v>
      </c>
      <c r="BUE63" s="19">
        <v>-1.7499899999999999</v>
      </c>
      <c r="BUF63" s="19">
        <v>-1.7656099999999999</v>
      </c>
      <c r="BUG63" s="19">
        <v>-1.7656099999999999</v>
      </c>
      <c r="BUH63" s="19">
        <v>-1.81246</v>
      </c>
      <c r="BUI63" s="19">
        <v>-1.8281400000000001</v>
      </c>
      <c r="BUJ63" s="19">
        <v>-1.85937</v>
      </c>
      <c r="BUK63" s="19">
        <v>-1.89066</v>
      </c>
      <c r="BUL63" s="19">
        <v>-1.9218900000000001</v>
      </c>
      <c r="BUM63" s="19">
        <v>-2.0156499999999999</v>
      </c>
      <c r="BUN63" s="19">
        <v>-2.10947</v>
      </c>
      <c r="BUO63" s="19">
        <v>-2.2969200000000001</v>
      </c>
      <c r="BUP63" s="19">
        <v>-2.5</v>
      </c>
      <c r="BUQ63" s="19">
        <v>-2.6719599999999999</v>
      </c>
      <c r="BUR63" s="19">
        <v>-2.8907099999999999</v>
      </c>
      <c r="BUS63" s="19">
        <v>-3.29697</v>
      </c>
      <c r="BUT63" s="19">
        <v>-3.7032400000000001</v>
      </c>
      <c r="BUU63" s="19">
        <v>-4.3282499999999997</v>
      </c>
      <c r="BUV63" s="19">
        <v>-5.0000499999999999</v>
      </c>
      <c r="BUW63" s="19">
        <v>-5.84382</v>
      </c>
      <c r="BUX63" s="19">
        <v>-39.078780000000002</v>
      </c>
      <c r="BUY63" s="19">
        <v>-26.06298</v>
      </c>
      <c r="BUZ63" s="19">
        <v>-19.125299999999999</v>
      </c>
      <c r="BVA63" s="19">
        <v>-14.71898</v>
      </c>
      <c r="BVB63" s="19">
        <v>-11.500249999999999</v>
      </c>
      <c r="BVC63" s="19">
        <v>-9.0470900000000007</v>
      </c>
      <c r="BVD63" s="19">
        <v>-7.0469999999999997</v>
      </c>
      <c r="BVE63" s="19">
        <v>-5.4219999999999997</v>
      </c>
      <c r="BVF63" s="19">
        <v>-4.0156799999999997</v>
      </c>
      <c r="BVG63" s="19">
        <v>-2.8281800000000001</v>
      </c>
      <c r="BVH63" s="19">
        <v>-1.7032</v>
      </c>
      <c r="BVI63" s="19">
        <v>-0.79696999999999996</v>
      </c>
      <c r="BVJ63" s="20">
        <v>-5.9874999999999998E-5</v>
      </c>
      <c r="BVK63" s="19">
        <v>0.76561999999999997</v>
      </c>
      <c r="BVL63" s="19">
        <v>1.4843900000000001</v>
      </c>
      <c r="BVM63" s="19">
        <v>2.2656299999999998</v>
      </c>
      <c r="BVN63" s="19">
        <v>2.9062600000000001</v>
      </c>
      <c r="BVO63" s="19">
        <v>3.5312800000000002</v>
      </c>
      <c r="BVP63" s="19">
        <v>4.1719099999999996</v>
      </c>
      <c r="BVQ63" s="19">
        <v>4.75007</v>
      </c>
      <c r="BVR63" s="19">
        <v>5.5624799999999999</v>
      </c>
      <c r="BVS63" s="19">
        <v>6.5625900000000001</v>
      </c>
      <c r="BVT63" s="19">
        <v>7.9845199999999998</v>
      </c>
      <c r="BVU63" s="19">
        <v>9.8907500000000006</v>
      </c>
      <c r="BVV63" s="19">
        <v>12.34398</v>
      </c>
      <c r="BVW63" s="19">
        <v>14.7814</v>
      </c>
      <c r="BVX63" s="19">
        <v>16.312729999999998</v>
      </c>
      <c r="BVY63" s="19">
        <v>17.250229999999998</v>
      </c>
      <c r="BVZ63" s="19">
        <v>18.172149999999998</v>
      </c>
      <c r="BWA63" s="19">
        <v>19.140899999999998</v>
      </c>
      <c r="BWB63" s="19">
        <v>20.015979999999999</v>
      </c>
      <c r="BWC63" s="19">
        <v>20.890879999999999</v>
      </c>
      <c r="BWD63" s="19">
        <v>21.797180000000001</v>
      </c>
      <c r="BWE63" s="19">
        <v>22.500330000000002</v>
      </c>
      <c r="BWF63" s="19">
        <v>23.000350000000001</v>
      </c>
      <c r="BWG63" s="19">
        <v>23.01595</v>
      </c>
      <c r="BWH63" s="19">
        <v>22.562930000000001</v>
      </c>
      <c r="BWI63" s="19">
        <v>21.625350000000001</v>
      </c>
      <c r="BWJ63" s="19">
        <v>20.547219999999999</v>
      </c>
      <c r="BWK63" s="19">
        <v>19.65653</v>
      </c>
      <c r="BWL63" s="19">
        <v>19.03153</v>
      </c>
      <c r="BWM63" s="19">
        <v>18.500229999999998</v>
      </c>
      <c r="BWN63" s="19">
        <v>18.07835</v>
      </c>
      <c r="BWO63" s="19">
        <v>17.562750000000001</v>
      </c>
      <c r="BWP63" s="19">
        <v>17.187729999999998</v>
      </c>
      <c r="BWQ63" s="19">
        <v>16.969100000000001</v>
      </c>
      <c r="BWR63" s="19">
        <v>16.906500000000001</v>
      </c>
      <c r="BWS63" s="19">
        <v>17.031479999999998</v>
      </c>
      <c r="BWT63" s="19">
        <v>17.203330000000001</v>
      </c>
      <c r="BWU63" s="19">
        <v>17.562750000000001</v>
      </c>
      <c r="BWV63" s="19">
        <v>17.875250000000001</v>
      </c>
      <c r="BWW63" s="19">
        <v>18.328430000000001</v>
      </c>
      <c r="BWX63" s="19">
        <v>18.78152</v>
      </c>
      <c r="BWY63" s="19">
        <v>19.312799999999999</v>
      </c>
      <c r="BWZ63" s="19">
        <v>19.8597</v>
      </c>
      <c r="BXA63" s="19">
        <v>20.56287</v>
      </c>
      <c r="BXB63" s="19">
        <v>21.297149999999998</v>
      </c>
      <c r="BXC63" s="19">
        <v>22.062799999999999</v>
      </c>
      <c r="BXD63" s="19">
        <v>22.906600000000001</v>
      </c>
      <c r="BXE63" s="19">
        <v>23.89095</v>
      </c>
      <c r="BXF63" s="19">
        <v>24.953499999999998</v>
      </c>
      <c r="BXG63" s="19">
        <v>26.1723</v>
      </c>
      <c r="BXH63" s="19">
        <v>27.484770000000001</v>
      </c>
      <c r="BXI63" s="19">
        <v>28.859829999999999</v>
      </c>
      <c r="BXJ63" s="19">
        <v>30.422350000000002</v>
      </c>
      <c r="BXK63" s="19">
        <v>32.062950000000001</v>
      </c>
      <c r="BXL63" s="19">
        <v>33.781730000000003</v>
      </c>
      <c r="BXM63" s="19">
        <v>35.453650000000003</v>
      </c>
      <c r="BXN63" s="19">
        <v>37.219270000000002</v>
      </c>
      <c r="BXO63" s="19">
        <v>38.906820000000003</v>
      </c>
      <c r="BXP63" s="19">
        <v>40.610030000000002</v>
      </c>
      <c r="BXQ63" s="19">
        <v>42.328749999999999</v>
      </c>
      <c r="BXR63" s="19">
        <v>44.156869999999998</v>
      </c>
      <c r="BXS63" s="19">
        <v>46.031979999999997</v>
      </c>
      <c r="BXT63" s="19">
        <v>48.094450000000002</v>
      </c>
      <c r="BXU63" s="19">
        <v>50.078919999999997</v>
      </c>
      <c r="BXV63" s="19">
        <v>52.2196</v>
      </c>
      <c r="BXW63" s="19">
        <v>54.438299999999998</v>
      </c>
      <c r="BXX63" s="19">
        <v>56.922730000000001</v>
      </c>
      <c r="BXY63" s="19">
        <v>59.766500000000001</v>
      </c>
      <c r="BXZ63" s="19">
        <v>63.079050000000002</v>
      </c>
      <c r="BYA63" s="19">
        <v>66.516649999999998</v>
      </c>
      <c r="BYB63" s="19">
        <v>69.547920000000005</v>
      </c>
      <c r="BYC63" s="19">
        <v>71.688519999999997</v>
      </c>
      <c r="BYD63" s="19">
        <v>74.094849999999994</v>
      </c>
      <c r="BYE63" s="19">
        <v>78.048100000000005</v>
      </c>
      <c r="BYF63" s="19">
        <v>83.235619999999997</v>
      </c>
      <c r="BYG63" s="19">
        <v>89.017030000000005</v>
      </c>
      <c r="BYH63" s="19">
        <v>95.235799999999998</v>
      </c>
      <c r="BYI63" s="19">
        <v>101.86098</v>
      </c>
      <c r="BYJ63" s="19">
        <v>109.1892</v>
      </c>
      <c r="BYK63" s="19">
        <v>117.43899999999999</v>
      </c>
      <c r="BYL63" s="19">
        <v>126.8145</v>
      </c>
      <c r="BYM63" s="19">
        <v>137.58025000000001</v>
      </c>
      <c r="BYN63" s="19">
        <v>149.7835</v>
      </c>
      <c r="BYO63" s="19">
        <v>163.23675</v>
      </c>
      <c r="BYP63" s="19">
        <v>177.79949999999999</v>
      </c>
      <c r="BYQ63" s="19">
        <v>136.84575000000001</v>
      </c>
      <c r="BYR63" s="19">
        <v>106.89208000000001</v>
      </c>
      <c r="BYS63" s="19">
        <v>84.298150000000007</v>
      </c>
      <c r="BYT63" s="19">
        <v>67.047899999999998</v>
      </c>
      <c r="BYU63" s="19">
        <v>53.625819999999997</v>
      </c>
      <c r="BYV63" s="19">
        <v>43.078769999999999</v>
      </c>
      <c r="BYW63" s="19">
        <v>34.594299999999997</v>
      </c>
      <c r="BYX63" s="19">
        <v>27.59413</v>
      </c>
      <c r="BYY63" s="19">
        <v>21.781549999999999</v>
      </c>
      <c r="BYZ63" s="19">
        <v>16.890830000000001</v>
      </c>
      <c r="BZA63" s="19">
        <v>12.70323</v>
      </c>
      <c r="BZB63" s="19">
        <v>9.1407399999999992</v>
      </c>
      <c r="BZC63" s="19">
        <v>6.0312700000000001</v>
      </c>
      <c r="BZD63" s="19">
        <v>2.9374899999999999</v>
      </c>
      <c r="BZE63" s="19">
        <v>-0.28127000000000002</v>
      </c>
      <c r="BZF63" s="19">
        <v>-3.2187700000000001</v>
      </c>
      <c r="BZG63" s="19">
        <v>-5.40632</v>
      </c>
      <c r="BZH63" s="19">
        <v>-6.9689199999999998</v>
      </c>
      <c r="BZI63" s="19">
        <v>-8.2033299999999993</v>
      </c>
      <c r="BZJ63" s="19">
        <v>-9.3281899999999993</v>
      </c>
      <c r="BZK63" s="19">
        <v>-10.48455</v>
      </c>
      <c r="BZL63" s="19">
        <v>-11.57835</v>
      </c>
      <c r="BZM63" s="19">
        <v>-12.79705</v>
      </c>
      <c r="BZN63" s="19">
        <v>-14.00018</v>
      </c>
      <c r="BZO63" s="19">
        <v>-15.203419999999999</v>
      </c>
      <c r="BZP63" s="19">
        <v>-16.500229999999998</v>
      </c>
      <c r="BZQ63" s="19">
        <v>-17.859649999999998</v>
      </c>
      <c r="BZR63" s="19">
        <v>-19.25028</v>
      </c>
      <c r="BZS63" s="19">
        <v>-20.578520000000001</v>
      </c>
      <c r="BZT63" s="19">
        <v>-21.890999999999998</v>
      </c>
      <c r="BZU63" s="19">
        <v>-23.266020000000001</v>
      </c>
      <c r="BZV63" s="19">
        <v>-24.328479999999999</v>
      </c>
      <c r="BZW63" s="19">
        <v>-24.937930000000001</v>
      </c>
      <c r="BZX63" s="19">
        <v>-24.969149999999999</v>
      </c>
      <c r="BZY63" s="19">
        <v>-24.422229999999999</v>
      </c>
      <c r="BZZ63" s="19">
        <v>-23.422229999999999</v>
      </c>
      <c r="CAA63" s="19">
        <v>-22.125350000000001</v>
      </c>
      <c r="CAB63" s="19">
        <v>-20.687830000000002</v>
      </c>
      <c r="CAC63" s="19">
        <v>-19.37528</v>
      </c>
      <c r="CAD63" s="19">
        <v>-18.187799999999999</v>
      </c>
      <c r="CAE63" s="19">
        <v>-17.125299999999999</v>
      </c>
      <c r="CAF63" s="19">
        <v>-16.281479999999998</v>
      </c>
      <c r="CAG63" s="19">
        <v>-15.70345</v>
      </c>
      <c r="CAH63" s="19">
        <v>-15.23465</v>
      </c>
      <c r="CAI63" s="19">
        <v>-14.93783</v>
      </c>
      <c r="CAJ63" s="19">
        <v>-14.797079999999999</v>
      </c>
      <c r="CAK63" s="19">
        <v>-14.70337</v>
      </c>
      <c r="CAL63" s="19">
        <v>-14.65653</v>
      </c>
      <c r="CAM63" s="19">
        <v>-14.70337</v>
      </c>
      <c r="CAN63" s="19">
        <v>-14.781470000000001</v>
      </c>
      <c r="CAO63" s="19">
        <v>-14.9846</v>
      </c>
      <c r="CAP63" s="19">
        <v>-15.34398</v>
      </c>
      <c r="CAQ63" s="19">
        <v>-15.890829999999999</v>
      </c>
      <c r="CAR63" s="19">
        <v>-16.515879999999999</v>
      </c>
      <c r="CAS63" s="19">
        <v>-17.51595</v>
      </c>
      <c r="CAT63" s="19">
        <v>-18.81288</v>
      </c>
      <c r="CAU63" s="19">
        <v>-20.562850000000001</v>
      </c>
      <c r="CAV63" s="19">
        <v>-22.703520000000001</v>
      </c>
      <c r="CAW63" s="19">
        <v>-25.094149999999999</v>
      </c>
      <c r="CAX63" s="19">
        <v>-27.71923</v>
      </c>
      <c r="CAY63" s="19">
        <v>-30.64105</v>
      </c>
      <c r="CAZ63" s="19">
        <v>-33.609850000000002</v>
      </c>
      <c r="CBA63" s="19">
        <v>-36.563049999999997</v>
      </c>
      <c r="CBB63" s="19">
        <v>-38.969320000000003</v>
      </c>
      <c r="CBC63" s="19">
        <v>-40.61</v>
      </c>
      <c r="CBD63" s="19">
        <v>-41.297550000000001</v>
      </c>
      <c r="CBE63" s="19">
        <v>-41.500619999999998</v>
      </c>
      <c r="CBF63" s="19">
        <v>-41.328769999999999</v>
      </c>
      <c r="CBG63" s="19">
        <v>-41.047519999999999</v>
      </c>
      <c r="CBH63" s="19">
        <v>-40.453719999999997</v>
      </c>
      <c r="CBI63" s="19">
        <v>-39.81315</v>
      </c>
      <c r="CBJ63" s="19">
        <v>-39.266199999999998</v>
      </c>
      <c r="CBK63" s="19">
        <v>-38.578719999999997</v>
      </c>
      <c r="CBL63" s="19">
        <v>-37.344349999999999</v>
      </c>
      <c r="CBM63" s="19">
        <v>-35.547449999999998</v>
      </c>
      <c r="CBN63" s="19">
        <v>-33.922379999999997</v>
      </c>
      <c r="CBO63" s="19">
        <v>-32.656750000000002</v>
      </c>
      <c r="CBP63" s="19">
        <v>-31.7974</v>
      </c>
      <c r="CBQ63" s="19">
        <v>-31.39115</v>
      </c>
      <c r="CBR63" s="19">
        <v>-31.250450000000001</v>
      </c>
      <c r="CBS63" s="19">
        <v>-31.406749999999999</v>
      </c>
      <c r="CBT63" s="19">
        <v>-31.859870000000001</v>
      </c>
      <c r="CBU63" s="19">
        <v>-32.40672</v>
      </c>
      <c r="CBV63" s="19">
        <v>-33.125520000000002</v>
      </c>
      <c r="CBW63" s="19">
        <v>-33.813070000000003</v>
      </c>
      <c r="CBX63" s="19">
        <v>-34.594279999999998</v>
      </c>
      <c r="CBY63" s="19">
        <v>-35.422420000000002</v>
      </c>
      <c r="CBZ63" s="19">
        <v>-36.235030000000002</v>
      </c>
      <c r="CCA63" s="19">
        <v>-36.938119999999998</v>
      </c>
      <c r="CCB63" s="19">
        <v>-37.359949999999998</v>
      </c>
      <c r="CCC63" s="19">
        <v>-37.609920000000002</v>
      </c>
      <c r="CCD63" s="19">
        <v>-37.844369999999998</v>
      </c>
      <c r="CCE63" s="19">
        <v>-38.2194</v>
      </c>
      <c r="CCF63" s="19">
        <v>-38.734949999999998</v>
      </c>
      <c r="CCG63" s="19">
        <v>-39.438099999999999</v>
      </c>
      <c r="CCH63" s="19">
        <v>-2.3906800000000001</v>
      </c>
      <c r="CCI63" s="19">
        <v>-1.5313000000000001</v>
      </c>
      <c r="CCJ63" s="19">
        <v>-0.92190000000000005</v>
      </c>
      <c r="CCK63" s="19">
        <v>-0.64063000000000003</v>
      </c>
      <c r="CCL63" s="19">
        <v>-0.42187999999999998</v>
      </c>
      <c r="CCM63" s="19">
        <v>-0.14066999999999999</v>
      </c>
      <c r="CCN63" s="19">
        <v>3.1230000000000001E-2</v>
      </c>
      <c r="CCO63" s="19">
        <v>0.10931</v>
      </c>
      <c r="CCP63" s="19">
        <v>0.17177999999999999</v>
      </c>
      <c r="CCQ63" s="19">
        <v>0.18740000000000001</v>
      </c>
      <c r="CCR63" s="19">
        <v>0.21862999999999999</v>
      </c>
      <c r="CCS63" s="19">
        <v>0.21862999999999999</v>
      </c>
      <c r="CCT63" s="19">
        <v>0.24998000000000001</v>
      </c>
      <c r="CCU63" s="19">
        <v>0.24998000000000001</v>
      </c>
      <c r="CCV63" s="19">
        <v>0.28133000000000002</v>
      </c>
      <c r="CCW63" s="19">
        <v>0.28133000000000002</v>
      </c>
      <c r="CCX63" s="19">
        <v>0.29694999999999999</v>
      </c>
      <c r="CCY63" s="19">
        <v>0.29694999999999999</v>
      </c>
      <c r="CCZ63" s="19">
        <v>0.28133000000000002</v>
      </c>
      <c r="CDA63" s="19">
        <v>0.28133000000000002</v>
      </c>
      <c r="CDB63" s="19">
        <v>0.28133000000000002</v>
      </c>
      <c r="CDC63" s="19">
        <v>0.28133000000000002</v>
      </c>
      <c r="CDD63" s="19">
        <v>0.31257000000000001</v>
      </c>
      <c r="CDE63" s="19">
        <v>0.29694999999999999</v>
      </c>
      <c r="CDF63" s="19">
        <v>0.29694999999999999</v>
      </c>
      <c r="CDG63" s="19">
        <v>0.31257000000000001</v>
      </c>
      <c r="CDH63" s="19">
        <v>0.35942000000000002</v>
      </c>
      <c r="CDI63" s="19">
        <v>0.34379999999999999</v>
      </c>
      <c r="CDJ63" s="19">
        <v>0.37502999999999997</v>
      </c>
      <c r="CDK63" s="19">
        <v>0.32818000000000003</v>
      </c>
      <c r="CDL63" s="19">
        <v>0.34379999999999999</v>
      </c>
      <c r="CDM63" s="19">
        <v>0.35942000000000002</v>
      </c>
      <c r="CDN63" s="19">
        <v>0.34379999999999999</v>
      </c>
      <c r="CDO63" s="19">
        <v>0.35942000000000002</v>
      </c>
      <c r="CDP63" s="19">
        <v>0.34379999999999999</v>
      </c>
      <c r="CDQ63" s="19">
        <v>0.39455000000000001</v>
      </c>
      <c r="CDR63" s="19">
        <v>0.35942000000000002</v>
      </c>
      <c r="CDS63" s="19">
        <v>0.37991000000000003</v>
      </c>
      <c r="CDT63" s="19">
        <v>0.35942000000000002</v>
      </c>
      <c r="CDU63" s="19">
        <v>0.35942000000000002</v>
      </c>
      <c r="CDV63" s="19">
        <v>0.35942000000000002</v>
      </c>
      <c r="CDW63" s="19">
        <v>0.39065</v>
      </c>
      <c r="CDX63" s="19">
        <v>0.37502999999999997</v>
      </c>
      <c r="CDY63" s="19">
        <v>0.39065</v>
      </c>
      <c r="CDZ63" s="19">
        <v>0.40626000000000001</v>
      </c>
      <c r="CEA63" s="19">
        <v>0.42187999999999998</v>
      </c>
      <c r="CEB63" s="19">
        <v>0.4375</v>
      </c>
      <c r="CEC63" s="19">
        <v>0.42187999999999998</v>
      </c>
      <c r="CED63" s="19">
        <v>0.39845999999999998</v>
      </c>
      <c r="CEE63" s="19">
        <v>0.41406999999999999</v>
      </c>
      <c r="CEF63" s="19">
        <v>0.45506999999999997</v>
      </c>
      <c r="CEG63" s="19">
        <v>0.46872999999999998</v>
      </c>
      <c r="CEH63" s="19">
        <v>0.45311000000000001</v>
      </c>
      <c r="CEI63" s="19">
        <v>0.46483000000000002</v>
      </c>
      <c r="CEJ63" s="19">
        <v>0.48435</v>
      </c>
      <c r="CEK63" s="19">
        <v>0.51558000000000004</v>
      </c>
      <c r="CEL63" s="19">
        <v>0.53120000000000001</v>
      </c>
      <c r="CEM63" s="19">
        <v>0.49996000000000002</v>
      </c>
      <c r="CEN63" s="19">
        <v>0.48435</v>
      </c>
      <c r="CEO63" s="19">
        <v>0.48435</v>
      </c>
      <c r="CEP63" s="19">
        <v>0.49996000000000002</v>
      </c>
      <c r="CEQ63" s="19">
        <v>0.51558000000000004</v>
      </c>
      <c r="CER63" s="19">
        <v>0.57804999999999995</v>
      </c>
      <c r="CES63" s="19">
        <v>0.56242999999999999</v>
      </c>
      <c r="CET63" s="19">
        <v>0.70316000000000001</v>
      </c>
      <c r="CEU63" s="19">
        <v>0.71877000000000002</v>
      </c>
      <c r="CEV63" s="19">
        <v>0.74219999999999997</v>
      </c>
      <c r="CEW63" s="19">
        <v>0.73048000000000002</v>
      </c>
      <c r="CEX63" s="19">
        <v>0.75005999999999995</v>
      </c>
      <c r="CEY63" s="19">
        <v>0.81252999999999997</v>
      </c>
      <c r="CEZ63" s="19">
        <v>0.89061000000000001</v>
      </c>
      <c r="CFA63" s="19">
        <v>0.96869000000000005</v>
      </c>
      <c r="CFB63" s="19">
        <v>0.93745999999999996</v>
      </c>
      <c r="CFC63" s="19">
        <v>0.99992999999999999</v>
      </c>
      <c r="CFD63" s="19">
        <v>1.0625100000000001</v>
      </c>
      <c r="CFE63" s="19">
        <v>1.10948</v>
      </c>
      <c r="CFF63" s="19">
        <v>1.17195</v>
      </c>
      <c r="CFG63" s="19">
        <v>1.17195</v>
      </c>
      <c r="CFH63" s="19">
        <v>1.2031799999999999</v>
      </c>
      <c r="CFI63" s="19">
        <v>1.2812600000000001</v>
      </c>
      <c r="CFJ63" s="19">
        <v>1.3437300000000001</v>
      </c>
      <c r="CFK63" s="19">
        <v>1.3593500000000001</v>
      </c>
      <c r="CFL63" s="19">
        <v>1.4687699999999999</v>
      </c>
      <c r="CFM63" s="19">
        <v>1.5938300000000001</v>
      </c>
      <c r="CFN63" s="19">
        <v>1.84375</v>
      </c>
      <c r="CFO63" s="19">
        <v>2.0625599999999999</v>
      </c>
      <c r="CFP63" s="19">
        <v>2.2187199999999998</v>
      </c>
      <c r="CFQ63" s="19">
        <v>2.3281000000000001</v>
      </c>
      <c r="CFR63" s="19">
        <v>2.5312899999999998</v>
      </c>
      <c r="CFS63" s="19">
        <v>2.9219400000000002</v>
      </c>
      <c r="CFT63" s="19">
        <v>3.1718600000000001</v>
      </c>
      <c r="CFU63" s="19">
        <v>3.3594300000000001</v>
      </c>
      <c r="CFV63" s="19">
        <v>3.8437899999999998</v>
      </c>
      <c r="CFW63" s="19">
        <v>4.2344299999999997</v>
      </c>
      <c r="CFX63" s="19">
        <v>4.8125999999999998</v>
      </c>
      <c r="CFY63" s="19">
        <v>5.3750299999999998</v>
      </c>
      <c r="CFZ63" s="19">
        <v>6.2031700000000001</v>
      </c>
      <c r="CGA63" s="19">
        <v>4.4375099999999996</v>
      </c>
      <c r="CGB63" s="19">
        <v>3.3906700000000001</v>
      </c>
      <c r="CGC63" s="19">
        <v>2.6562800000000002</v>
      </c>
      <c r="CGD63" s="19">
        <v>2.1718799999999998</v>
      </c>
      <c r="CGE63" s="19">
        <v>1.7499899999999999</v>
      </c>
      <c r="CGF63" s="19">
        <v>1.3281099999999999</v>
      </c>
      <c r="CGG63" s="19">
        <v>1.2188000000000001</v>
      </c>
      <c r="CGH63" s="19">
        <v>1.07813</v>
      </c>
      <c r="CGI63" s="19">
        <v>0.92184999999999995</v>
      </c>
      <c r="CGJ63" s="19">
        <v>0.73433000000000004</v>
      </c>
      <c r="CGK63" s="19">
        <v>0.57804999999999995</v>
      </c>
      <c r="CGL63" s="19">
        <v>0.49996000000000002</v>
      </c>
      <c r="CGM63" s="19">
        <v>0.45311000000000001</v>
      </c>
      <c r="CGN63" s="19">
        <v>0.37502999999999997</v>
      </c>
      <c r="CGO63" s="19">
        <v>0.35942000000000002</v>
      </c>
      <c r="CGP63" s="19">
        <v>0.32818000000000003</v>
      </c>
      <c r="CGQ63" s="19">
        <v>0.29694999999999999</v>
      </c>
      <c r="CGR63" s="19">
        <v>0.28133000000000002</v>
      </c>
      <c r="CGS63" s="19">
        <v>0.28133000000000002</v>
      </c>
      <c r="CGT63" s="19">
        <v>0.26566000000000001</v>
      </c>
      <c r="CGU63" s="19">
        <v>0.24998000000000001</v>
      </c>
      <c r="CGV63" s="19">
        <v>0.21862999999999999</v>
      </c>
      <c r="CGW63" s="19">
        <v>0.21862999999999999</v>
      </c>
      <c r="CGX63" s="19">
        <v>0.21869</v>
      </c>
      <c r="CGY63" s="19">
        <v>0.21869</v>
      </c>
      <c r="CGZ63" s="19">
        <v>0.18740000000000001</v>
      </c>
      <c r="CHA63" s="19">
        <v>0.18740000000000001</v>
      </c>
      <c r="CHB63" s="19">
        <v>0.17177999999999999</v>
      </c>
      <c r="CHC63" s="19">
        <v>0.18740000000000001</v>
      </c>
      <c r="CHD63" s="19">
        <v>0.15615999999999999</v>
      </c>
      <c r="CHE63" s="19">
        <v>0.17177999999999999</v>
      </c>
      <c r="CHF63" s="19">
        <v>0.17177999999999999</v>
      </c>
      <c r="CHG63" s="19">
        <v>0.17177999999999999</v>
      </c>
      <c r="CHH63" s="19">
        <v>0.15226000000000001</v>
      </c>
      <c r="CHI63" s="19">
        <v>0.17177999999999999</v>
      </c>
      <c r="CHJ63" s="19">
        <v>0.14055000000000001</v>
      </c>
      <c r="CHK63" s="19">
        <v>0.12884000000000001</v>
      </c>
      <c r="CHL63" s="19">
        <v>0.10248</v>
      </c>
      <c r="CHM63" s="19">
        <v>0.10931</v>
      </c>
      <c r="CHN63" s="19">
        <v>0.10931</v>
      </c>
      <c r="CHO63" s="19">
        <v>0.12493</v>
      </c>
      <c r="CHP63" s="19">
        <v>0.12493</v>
      </c>
      <c r="CHQ63" s="19">
        <v>0.12103</v>
      </c>
      <c r="CHR63" s="19">
        <v>0.12493</v>
      </c>
      <c r="CHS63" s="19">
        <v>9.2719999999999997E-2</v>
      </c>
      <c r="CHT63" s="19">
        <v>9.3700000000000006E-2</v>
      </c>
      <c r="CHU63" s="19">
        <v>7.8079999999999997E-2</v>
      </c>
      <c r="CHV63" s="19">
        <v>7.8079999999999997E-2</v>
      </c>
      <c r="CHW63" s="19">
        <v>9.3700000000000006E-2</v>
      </c>
      <c r="CHX63" s="19">
        <v>7.8079999999999997E-2</v>
      </c>
      <c r="CHY63" s="19">
        <v>9.3700000000000006E-2</v>
      </c>
      <c r="CHZ63" s="19">
        <v>7.8079999999999997E-2</v>
      </c>
      <c r="CIA63" s="19">
        <v>6.2469999999999998E-2</v>
      </c>
      <c r="CIB63" s="19">
        <v>6.2469999999999998E-2</v>
      </c>
      <c r="CIC63" s="19">
        <v>6.2469999999999998E-2</v>
      </c>
      <c r="CID63" s="19">
        <v>6.2469999999999998E-2</v>
      </c>
      <c r="CIE63" s="19">
        <v>4.6850000000000003E-2</v>
      </c>
      <c r="CIF63" s="19">
        <v>6.2469999999999998E-2</v>
      </c>
      <c r="CIG63" s="19">
        <v>4.2950000000000002E-2</v>
      </c>
      <c r="CIH63" s="19">
        <v>3.1230000000000001E-2</v>
      </c>
      <c r="CII63" s="19">
        <v>1.562E-2</v>
      </c>
      <c r="CIJ63" s="19">
        <v>1.562E-2</v>
      </c>
      <c r="CIK63" s="19">
        <v>1.562E-2</v>
      </c>
      <c r="CIL63" s="19">
        <v>0</v>
      </c>
      <c r="CIM63" s="19">
        <v>-1.562E-2</v>
      </c>
      <c r="CIN63" s="19">
        <v>-3.1230000000000001E-2</v>
      </c>
      <c r="CIO63" s="19">
        <v>-1.562E-2</v>
      </c>
      <c r="CIP63" s="19">
        <v>-3.1230000000000001E-2</v>
      </c>
      <c r="CIQ63" s="19">
        <v>-6.2469999999999998E-2</v>
      </c>
      <c r="CIR63" s="19">
        <v>-6.2469999999999998E-2</v>
      </c>
      <c r="CIS63" s="19">
        <v>-4.6850000000000003E-2</v>
      </c>
      <c r="CIT63" s="19">
        <v>-9.3700000000000006E-2</v>
      </c>
      <c r="CIU63" s="19">
        <v>-0.14055000000000001</v>
      </c>
      <c r="CIV63" s="19">
        <v>-0.13274</v>
      </c>
      <c r="CIW63" s="19">
        <v>-0.15615999999999999</v>
      </c>
      <c r="CIX63" s="19">
        <v>-0.10931</v>
      </c>
      <c r="CIY63" s="19">
        <v>-0.16008</v>
      </c>
      <c r="CIZ63" s="19">
        <v>-0.20319000000000001</v>
      </c>
      <c r="CJA63" s="19">
        <v>-0.16797999999999999</v>
      </c>
      <c r="CJB63" s="19">
        <v>-0.15628</v>
      </c>
      <c r="CJC63" s="19">
        <v>-0.15628</v>
      </c>
      <c r="CJD63" s="19">
        <v>-0.25009999999999999</v>
      </c>
      <c r="CJE63" s="19">
        <v>-0.29694999999999999</v>
      </c>
      <c r="CJF63" s="19">
        <v>-0.31257000000000001</v>
      </c>
      <c r="CJG63" s="19">
        <v>-0.33209</v>
      </c>
      <c r="CJH63" s="19">
        <v>-0.39065</v>
      </c>
      <c r="CJI63" s="19">
        <v>-0.46872999999999998</v>
      </c>
      <c r="CJJ63" s="19">
        <v>-0.59372000000000003</v>
      </c>
      <c r="CJK63" s="19">
        <v>-0.67198000000000002</v>
      </c>
      <c r="CJL63" s="19">
        <v>-0.73445000000000005</v>
      </c>
      <c r="CJM63" s="19">
        <v>-0.875</v>
      </c>
      <c r="CJN63" s="19">
        <v>-1.12504</v>
      </c>
      <c r="CJO63" s="19">
        <v>-1.4219299999999999</v>
      </c>
      <c r="CJP63" s="19">
        <v>-1.7344299999999999</v>
      </c>
      <c r="CJQ63" s="19">
        <v>-2.1719300000000001</v>
      </c>
      <c r="CJR63" s="19">
        <v>-92.892030000000005</v>
      </c>
      <c r="CJS63" s="19">
        <v>-75.188720000000004</v>
      </c>
      <c r="CJT63" s="19">
        <v>-62.610250000000001</v>
      </c>
      <c r="CJU63" s="19">
        <v>-52.719529999999999</v>
      </c>
      <c r="CJV63" s="19">
        <v>-44.656950000000002</v>
      </c>
      <c r="CJW63" s="19">
        <v>-38.000619999999998</v>
      </c>
      <c r="CJX63" s="19">
        <v>-32.453650000000003</v>
      </c>
      <c r="CJY63" s="19">
        <v>-27.812899999999999</v>
      </c>
      <c r="CJZ63" s="19">
        <v>-23.859729999999999</v>
      </c>
      <c r="CKA63" s="19">
        <v>-20.500330000000002</v>
      </c>
      <c r="CKB63" s="19">
        <v>-17.640969999999999</v>
      </c>
      <c r="CKC63" s="19">
        <v>-15.093999999999999</v>
      </c>
      <c r="CKD63" s="19">
        <v>-12.984579999999999</v>
      </c>
      <c r="CKE63" s="19">
        <v>-11.03139</v>
      </c>
      <c r="CKF63" s="19">
        <v>-9.3126899999999999</v>
      </c>
      <c r="CKG63" s="19">
        <v>-7.8126199999999999</v>
      </c>
      <c r="CKH63" s="19">
        <v>-6.4220499999999996</v>
      </c>
      <c r="CKI63" s="19">
        <v>-5.0781999999999998</v>
      </c>
      <c r="CKJ63" s="19">
        <v>-3.8125499999999999</v>
      </c>
      <c r="CKK63" s="19">
        <v>-2.6094300000000001</v>
      </c>
      <c r="CKL63" s="19">
        <v>-1.3750199999999999</v>
      </c>
      <c r="CKM63" s="19">
        <v>-0.18751999999999999</v>
      </c>
      <c r="CKN63" s="19">
        <v>0.96869000000000005</v>
      </c>
      <c r="CKO63" s="19">
        <v>2.1562600000000001</v>
      </c>
      <c r="CKP63" s="19">
        <v>3.3593799999999998</v>
      </c>
      <c r="CKQ63" s="19">
        <v>4.6563800000000004</v>
      </c>
      <c r="CKR63" s="19">
        <v>6.1719999999999997</v>
      </c>
      <c r="CKS63" s="19">
        <v>8.4063400000000001</v>
      </c>
      <c r="CKT63" s="19">
        <v>12.59398</v>
      </c>
      <c r="CKU63" s="19">
        <v>20.500330000000002</v>
      </c>
      <c r="CKV63" s="19">
        <v>33.672330000000002</v>
      </c>
      <c r="CKW63" s="19">
        <v>51.781999999999996</v>
      </c>
      <c r="CKX63" s="19">
        <v>74.657399999999996</v>
      </c>
      <c r="CKY63" s="19">
        <v>101.5796</v>
      </c>
      <c r="CKZ63" s="19">
        <v>129.56424999999999</v>
      </c>
      <c r="CLA63" s="19">
        <v>155.04900000000001</v>
      </c>
      <c r="CLB63" s="19">
        <v>176.26824999999999</v>
      </c>
      <c r="CLC63" s="19">
        <v>192.26875000000001</v>
      </c>
      <c r="CLD63" s="19">
        <v>202.40950000000001</v>
      </c>
      <c r="CLE63" s="19">
        <v>207.14400000000001</v>
      </c>
      <c r="CLF63" s="19">
        <v>207.44075000000001</v>
      </c>
      <c r="CLG63" s="19">
        <v>203.67500000000001</v>
      </c>
      <c r="CLH63" s="19">
        <v>197.31549999999999</v>
      </c>
      <c r="CLI63" s="19">
        <v>189.81524999999999</v>
      </c>
      <c r="CLJ63" s="19">
        <v>182.04949999999999</v>
      </c>
      <c r="CLK63" s="19">
        <v>174.98724999999999</v>
      </c>
      <c r="CLL63" s="19">
        <v>168.40899999999999</v>
      </c>
      <c r="CLM63" s="19">
        <v>162.79925</v>
      </c>
      <c r="CLN63" s="19">
        <v>157.6275</v>
      </c>
      <c r="CLO63" s="19">
        <v>153.31475</v>
      </c>
      <c r="CLP63" s="19">
        <v>149.5335</v>
      </c>
      <c r="CLQ63" s="19">
        <v>146.3305</v>
      </c>
      <c r="CLR63" s="19">
        <v>143.54900000000001</v>
      </c>
      <c r="CLS63" s="19">
        <v>141.15825000000001</v>
      </c>
      <c r="CLT63" s="19">
        <v>139.03325000000001</v>
      </c>
      <c r="CLU63" s="19">
        <v>137.01750000000001</v>
      </c>
      <c r="CLV63" s="19">
        <v>135.31424999999999</v>
      </c>
      <c r="CLW63" s="19">
        <v>133.73650000000001</v>
      </c>
      <c r="CLX63" s="19">
        <v>132.17400000000001</v>
      </c>
      <c r="CLY63" s="19">
        <v>130.73650000000001</v>
      </c>
      <c r="CLZ63" s="19">
        <v>129.37700000000001</v>
      </c>
      <c r="CMA63" s="19">
        <v>128.14250000000001</v>
      </c>
      <c r="CMB63" s="19">
        <v>126.8925</v>
      </c>
      <c r="CMC63" s="19">
        <v>125.6895</v>
      </c>
      <c r="CMD63" s="19">
        <v>124.61150000000001</v>
      </c>
      <c r="CME63" s="19">
        <v>123.627</v>
      </c>
      <c r="CMF63" s="19">
        <v>122.67400000000001</v>
      </c>
      <c r="CMG63" s="19">
        <v>121.7675</v>
      </c>
      <c r="CMH63" s="19">
        <v>120.8925</v>
      </c>
      <c r="CMI63" s="19">
        <v>120.17375</v>
      </c>
      <c r="CMJ63" s="19">
        <v>119.4705</v>
      </c>
      <c r="CMK63" s="19">
        <v>118.83</v>
      </c>
      <c r="CML63" s="19">
        <v>118.29875</v>
      </c>
      <c r="CMM63" s="19">
        <v>117.73625</v>
      </c>
      <c r="CMN63" s="19">
        <v>117.28274999999999</v>
      </c>
      <c r="CMO63" s="19">
        <v>116.79875</v>
      </c>
      <c r="CMP63" s="19">
        <v>116.45475</v>
      </c>
      <c r="CMQ63" s="19">
        <v>116.17375</v>
      </c>
      <c r="CMR63" s="19">
        <v>115.846</v>
      </c>
      <c r="CMS63" s="19">
        <v>115.65774999999999</v>
      </c>
      <c r="CMT63" s="19">
        <v>115.4235</v>
      </c>
      <c r="CMU63" s="19">
        <v>115.32975</v>
      </c>
      <c r="CMV63" s="19">
        <v>115.23625</v>
      </c>
      <c r="CMW63" s="19">
        <v>115.25175</v>
      </c>
      <c r="CMX63" s="19">
        <v>115.2675</v>
      </c>
      <c r="CMY63" s="19">
        <v>115.36125</v>
      </c>
      <c r="CMZ63" s="19">
        <v>115.5645</v>
      </c>
      <c r="CNA63" s="19">
        <v>115.89225</v>
      </c>
      <c r="CNB63" s="19">
        <v>116.25175</v>
      </c>
      <c r="CNC63" s="19">
        <v>116.752</v>
      </c>
      <c r="CND63" s="19">
        <v>117.408</v>
      </c>
      <c r="CNE63" s="19">
        <v>118.283</v>
      </c>
      <c r="CNF63" s="19">
        <v>119.29875</v>
      </c>
      <c r="CNG63" s="19">
        <v>120.64275000000001</v>
      </c>
      <c r="CNH63" s="19">
        <v>122.28325</v>
      </c>
      <c r="CNI63" s="19">
        <v>124.4085</v>
      </c>
      <c r="CNJ63" s="19">
        <v>127.29900000000001</v>
      </c>
      <c r="CNK63" s="19">
        <v>98.548330000000007</v>
      </c>
      <c r="CNL63" s="19">
        <v>77.344899999999996</v>
      </c>
      <c r="CNM63" s="19">
        <v>61.688429999999997</v>
      </c>
      <c r="CNN63" s="19">
        <v>49.828870000000002</v>
      </c>
      <c r="CNO63" s="19">
        <v>40.844299999999997</v>
      </c>
      <c r="CNP63" s="19">
        <v>33.828629999999997</v>
      </c>
      <c r="CNQ63" s="19">
        <v>28.266020000000001</v>
      </c>
      <c r="CNR63" s="19">
        <v>23.890979999999999</v>
      </c>
      <c r="CNS63" s="19">
        <v>20.281600000000001</v>
      </c>
      <c r="CNT63" s="19">
        <v>17.312750000000001</v>
      </c>
      <c r="CNU63" s="19">
        <v>15.062720000000001</v>
      </c>
      <c r="CNV63" s="19">
        <v>13.0314</v>
      </c>
      <c r="CNW63" s="19">
        <v>11.2346</v>
      </c>
      <c r="CNX63" s="19">
        <v>9.8439300000000003</v>
      </c>
      <c r="CNY63" s="19">
        <v>8.6720000000000006</v>
      </c>
      <c r="CNZ63" s="19">
        <v>7.6250999999999998</v>
      </c>
      <c r="COA63" s="19">
        <v>6.7344900000000001</v>
      </c>
      <c r="COB63" s="19">
        <v>5.8907299999999996</v>
      </c>
      <c r="COC63" s="19">
        <v>5.2187999999999999</v>
      </c>
      <c r="COD63" s="19">
        <v>4.7187799999999998</v>
      </c>
      <c r="COE63" s="19">
        <v>4.1250600000000004</v>
      </c>
      <c r="COF63" s="19">
        <v>3.6719499999999998</v>
      </c>
      <c r="COG63" s="19">
        <v>3.29691</v>
      </c>
      <c r="COH63" s="19">
        <v>2.85941</v>
      </c>
      <c r="COI63" s="19">
        <v>2.5312299999999999</v>
      </c>
      <c r="COJ63" s="19">
        <v>2.2969200000000001</v>
      </c>
      <c r="COK63" s="19">
        <v>1.9218900000000001</v>
      </c>
      <c r="COL63" s="19">
        <v>1.7030799999999999</v>
      </c>
      <c r="COM63" s="19">
        <v>1.4843999999999999</v>
      </c>
      <c r="CON63" s="19">
        <v>1.3281700000000001</v>
      </c>
      <c r="COO63" s="19">
        <v>1.2188000000000001</v>
      </c>
      <c r="COP63" s="19">
        <v>1.03122</v>
      </c>
      <c r="COQ63" s="19">
        <v>0.89061000000000001</v>
      </c>
      <c r="COR63" s="19">
        <v>0.68747999999999998</v>
      </c>
      <c r="COS63" s="19">
        <v>0.57811000000000001</v>
      </c>
      <c r="COT63" s="19">
        <v>0.50002000000000002</v>
      </c>
      <c r="COU63" s="19">
        <v>0.37502999999999997</v>
      </c>
      <c r="COV63" s="19">
        <v>0.31239</v>
      </c>
      <c r="COW63" s="19">
        <v>0.23430999999999999</v>
      </c>
      <c r="COX63" s="19">
        <v>0.17183999999999999</v>
      </c>
      <c r="COY63" s="19">
        <v>7.8140000000000001E-2</v>
      </c>
      <c r="COZ63" s="19">
        <v>1.5679999999999999E-2</v>
      </c>
      <c r="CPA63" s="19">
        <v>-9.3820000000000001E-2</v>
      </c>
      <c r="CPB63" s="19">
        <v>-0.20319000000000001</v>
      </c>
      <c r="CPC63" s="19">
        <v>-0.31251000000000001</v>
      </c>
      <c r="CPD63" s="19">
        <v>-0.37497000000000003</v>
      </c>
      <c r="CPE63" s="19">
        <v>-0.49996000000000002</v>
      </c>
      <c r="CPF63" s="19">
        <v>-0.54698999999999998</v>
      </c>
      <c r="CPG63" s="19">
        <v>-0.62507000000000001</v>
      </c>
      <c r="CPH63" s="19">
        <v>-0.71877000000000002</v>
      </c>
      <c r="CPI63" s="19">
        <v>-0.76561999999999997</v>
      </c>
      <c r="CPJ63" s="19">
        <v>-0.89061000000000001</v>
      </c>
      <c r="CPK63" s="19">
        <v>-0.93745999999999996</v>
      </c>
      <c r="CPL63" s="19">
        <v>-1.1875</v>
      </c>
      <c r="CPM63" s="19">
        <v>-1.4376100000000001</v>
      </c>
      <c r="CPN63" s="19">
        <v>-1.6406799999999999</v>
      </c>
      <c r="CPO63" s="19">
        <v>-1.89072</v>
      </c>
      <c r="CPP63" s="19">
        <v>-2.2500200000000001</v>
      </c>
      <c r="CPQ63" s="19">
        <v>-2.8126199999999999</v>
      </c>
      <c r="CPR63" s="19">
        <v>-3.60948</v>
      </c>
      <c r="CPS63" s="19">
        <v>-4.6250799999999996</v>
      </c>
      <c r="CPT63" s="19">
        <v>-5.9219600000000003</v>
      </c>
      <c r="CPU63" s="19">
        <v>-7.73454</v>
      </c>
      <c r="CPV63" s="19">
        <v>-10.06264</v>
      </c>
      <c r="CPW63" s="19">
        <v>-12.8752</v>
      </c>
      <c r="CPX63" s="19">
        <v>-16.281479999999998</v>
      </c>
      <c r="CPY63" s="19">
        <v>-20.875299999999999</v>
      </c>
      <c r="CPZ63" s="19">
        <v>-27.547329999999999</v>
      </c>
      <c r="CQA63" s="19">
        <v>-36.422420000000002</v>
      </c>
      <c r="CQB63" s="19">
        <v>-48.344499999999996</v>
      </c>
      <c r="CQC63" s="19">
        <v>-68.126050000000006</v>
      </c>
      <c r="CQD63" s="19">
        <v>-111.28274999999999</v>
      </c>
      <c r="CQE63" s="19">
        <v>-191.65924999999999</v>
      </c>
      <c r="CQF63" s="19">
        <v>-306.89550000000003</v>
      </c>
      <c r="CQG63" s="19">
        <v>-447.46</v>
      </c>
      <c r="CQH63" s="19">
        <v>-590.82174999999995</v>
      </c>
      <c r="CQI63" s="19">
        <v>-711.58900000000006</v>
      </c>
      <c r="CQJ63" s="19">
        <v>-796.44974999999999</v>
      </c>
      <c r="CQK63" s="19">
        <v>-846.52850000000001</v>
      </c>
      <c r="CQL63" s="19">
        <v>-865.7165</v>
      </c>
      <c r="CQM63" s="19">
        <v>-856.02850000000001</v>
      </c>
      <c r="CQN63" s="19">
        <v>-816.10625000000005</v>
      </c>
      <c r="CQO63" s="19">
        <v>-743.15200000000004</v>
      </c>
      <c r="CQP63" s="19">
        <v>-637.96275000000003</v>
      </c>
      <c r="CQQ63" s="19">
        <v>-514.38300000000004</v>
      </c>
      <c r="CQR63" s="19">
        <v>-396.52175</v>
      </c>
      <c r="CQS63" s="19">
        <v>-300.69225</v>
      </c>
      <c r="CQT63" s="19">
        <v>-228.7535</v>
      </c>
      <c r="CQU63" s="19">
        <v>-176.53380000000001</v>
      </c>
      <c r="CQV63" s="19">
        <v>-138.65844999999999</v>
      </c>
      <c r="CQW63" s="19">
        <v>-111.37653</v>
      </c>
      <c r="CQX63" s="19">
        <v>-92.110849999999999</v>
      </c>
      <c r="CQY63" s="19">
        <v>-79.157499999999999</v>
      </c>
      <c r="CQZ63" s="19">
        <v>-71.266620000000003</v>
      </c>
      <c r="CRA63" s="19">
        <v>-67.2042</v>
      </c>
      <c r="CRB63" s="19">
        <v>-37.016190000000002</v>
      </c>
      <c r="CRC63" s="19">
        <v>-22.826910000000002</v>
      </c>
      <c r="CRD63" s="19">
        <v>-15.69868</v>
      </c>
      <c r="CRE63" s="19">
        <v>-11.27205</v>
      </c>
      <c r="CRF63" s="19">
        <v>-8.2298200000000001</v>
      </c>
      <c r="CRG63" s="19">
        <v>-5.8250900000000003</v>
      </c>
      <c r="CRH63" s="19">
        <v>-3.6250599999999999</v>
      </c>
      <c r="CRI63" s="19">
        <v>-1.6953400000000001</v>
      </c>
      <c r="CRJ63" s="19">
        <v>-0.42501</v>
      </c>
      <c r="CRK63" s="19">
        <v>0.26562999999999998</v>
      </c>
      <c r="CRL63" s="19">
        <v>0.80469999999999997</v>
      </c>
      <c r="CRM63" s="19">
        <v>1.35314</v>
      </c>
      <c r="CRN63" s="19">
        <v>1.9140900000000001</v>
      </c>
      <c r="CRO63" s="19">
        <v>2.4359700000000002</v>
      </c>
      <c r="CRP63" s="19">
        <v>2.9344100000000002</v>
      </c>
      <c r="CRQ63" s="19">
        <v>3.4062999999999999</v>
      </c>
      <c r="CRR63" s="19">
        <v>3.85162</v>
      </c>
      <c r="CRS63" s="19">
        <v>4.28444</v>
      </c>
      <c r="CRT63" s="19">
        <v>4.7266300000000001</v>
      </c>
      <c r="CRU63" s="19">
        <v>5.1938300000000002</v>
      </c>
      <c r="CRV63" s="19">
        <v>5.7282099999999998</v>
      </c>
      <c r="CRW63" s="19">
        <v>6.3188399999999998</v>
      </c>
      <c r="CRX63" s="19">
        <v>6.9126099999999999</v>
      </c>
      <c r="CRY63" s="19">
        <v>7.4454200000000004</v>
      </c>
      <c r="CRZ63" s="19">
        <v>7.88293</v>
      </c>
      <c r="CSA63" s="19">
        <v>8.2532399999999999</v>
      </c>
      <c r="CSB63" s="19">
        <v>8.5673200000000005</v>
      </c>
      <c r="CSC63" s="19">
        <v>8.8548200000000001</v>
      </c>
      <c r="CSD63" s="19">
        <v>9.1095100000000002</v>
      </c>
      <c r="CSE63" s="19">
        <v>9.3501399999999997</v>
      </c>
      <c r="CSF63" s="19">
        <v>9.5501400000000007</v>
      </c>
      <c r="CSG63" s="19">
        <v>9.7563899999999997</v>
      </c>
      <c r="CSH63" s="19">
        <v>9.96265</v>
      </c>
      <c r="CSI63" s="19">
        <v>10.157970000000001</v>
      </c>
      <c r="CSJ63" s="19">
        <v>10.30016</v>
      </c>
      <c r="CSK63" s="19">
        <v>10.39859</v>
      </c>
      <c r="CSL63" s="19">
        <v>10.486090000000001</v>
      </c>
      <c r="CSM63" s="19">
        <v>10.589230000000001</v>
      </c>
      <c r="CSN63" s="19">
        <v>10.71579</v>
      </c>
      <c r="CSO63" s="19">
        <v>10.828290000000001</v>
      </c>
      <c r="CSP63" s="19">
        <v>10.92517</v>
      </c>
      <c r="CSQ63" s="19">
        <v>11.006410000000001</v>
      </c>
      <c r="CSR63" s="19">
        <v>11.078290000000001</v>
      </c>
      <c r="CSS63" s="19">
        <v>11.170489999999999</v>
      </c>
      <c r="CST63" s="19">
        <v>11.29392</v>
      </c>
      <c r="CSU63" s="19">
        <v>11.4361</v>
      </c>
      <c r="CSV63" s="19">
        <v>11.614229999999999</v>
      </c>
      <c r="CSW63" s="19">
        <v>11.812670000000001</v>
      </c>
      <c r="CSX63" s="19">
        <v>12.020490000000001</v>
      </c>
      <c r="CSY63" s="19">
        <v>12.24081</v>
      </c>
      <c r="CSZ63" s="19">
        <v>12.45487</v>
      </c>
      <c r="CTA63" s="19">
        <v>12.69238</v>
      </c>
      <c r="CTB63" s="19">
        <v>12.94707</v>
      </c>
      <c r="CTC63" s="19">
        <v>13.22052</v>
      </c>
      <c r="CTD63" s="19">
        <v>13.543950000000001</v>
      </c>
      <c r="CTE63" s="19">
        <v>13.87365</v>
      </c>
      <c r="CTF63" s="19">
        <v>14.23615</v>
      </c>
      <c r="CTG63" s="19">
        <v>14.608029999999999</v>
      </c>
      <c r="CTH63" s="19">
        <v>15.059609999999999</v>
      </c>
      <c r="CTI63" s="19">
        <v>15.54867</v>
      </c>
      <c r="CTJ63" s="19">
        <v>16.090869999999999</v>
      </c>
      <c r="CTK63" s="19">
        <v>16.6737</v>
      </c>
      <c r="CTL63" s="19">
        <v>17.322140000000001</v>
      </c>
      <c r="CTM63" s="19">
        <v>18.00028</v>
      </c>
      <c r="CTN63" s="19">
        <v>18.70185</v>
      </c>
      <c r="CTO63" s="19">
        <v>19.465920000000001</v>
      </c>
      <c r="CTP63" s="19">
        <v>20.30031</v>
      </c>
      <c r="CTQ63" s="19">
        <v>21.23001</v>
      </c>
      <c r="CTR63" s="19">
        <v>22.26596</v>
      </c>
      <c r="CTS63" s="19">
        <v>23.39723</v>
      </c>
      <c r="CTT63" s="19">
        <v>24.639430000000001</v>
      </c>
      <c r="CTU63" s="19">
        <v>26.008209999999998</v>
      </c>
      <c r="CTV63" s="19">
        <v>27.522300000000001</v>
      </c>
      <c r="CTW63" s="19">
        <v>29.198879999999999</v>
      </c>
      <c r="CTX63" s="19">
        <v>31.06766</v>
      </c>
      <c r="CTY63" s="19">
        <v>33.128639999999997</v>
      </c>
      <c r="CTZ63" s="19">
        <v>35.398980000000002</v>
      </c>
      <c r="CUA63" s="19">
        <v>37.889650000000003</v>
      </c>
      <c r="CUB63" s="19">
        <v>40.625619999999998</v>
      </c>
      <c r="CUC63" s="19">
        <v>43.616280000000003</v>
      </c>
      <c r="CUD63" s="19">
        <v>46.877279999999999</v>
      </c>
      <c r="CUE63" s="19">
        <v>50.483580000000003</v>
      </c>
      <c r="CUF63" s="19">
        <v>54.44614</v>
      </c>
      <c r="CUG63" s="19">
        <v>58.796199999999999</v>
      </c>
      <c r="CUH63" s="19">
        <v>63.602530000000002</v>
      </c>
      <c r="CUI63" s="19">
        <v>68.904169999999993</v>
      </c>
      <c r="CUJ63" s="19">
        <v>74.771460000000005</v>
      </c>
      <c r="CUK63" s="19">
        <v>81.19811</v>
      </c>
      <c r="CUL63" s="19">
        <v>88.229470000000006</v>
      </c>
      <c r="CUM63" s="19">
        <v>95.899900000000002</v>
      </c>
      <c r="CUN63" s="19">
        <v>104.22816</v>
      </c>
      <c r="CUO63" s="19">
        <v>113.17204</v>
      </c>
      <c r="CUP63" s="19">
        <v>122.72844000000001</v>
      </c>
      <c r="CUQ63" s="19">
        <v>132.81452999999999</v>
      </c>
      <c r="CUR63" s="19">
        <v>143.50532000000001</v>
      </c>
      <c r="CUS63" s="19">
        <v>154.89066</v>
      </c>
      <c r="CUT63" s="19">
        <v>166.42832000000001</v>
      </c>
      <c r="CUU63" s="19">
        <v>121.48625</v>
      </c>
      <c r="CUV63" s="19">
        <v>90.610740000000007</v>
      </c>
      <c r="CUW63" s="19">
        <v>68.860410000000002</v>
      </c>
      <c r="CUX63" s="19">
        <v>53.063330000000001</v>
      </c>
      <c r="CUY63" s="19">
        <v>41.406869999999998</v>
      </c>
      <c r="CUZ63" s="19">
        <v>32.578650000000003</v>
      </c>
      <c r="CVA63" s="19">
        <v>25.78163</v>
      </c>
      <c r="CVB63" s="19">
        <v>20.45345</v>
      </c>
      <c r="CVC63" s="19">
        <v>16.051030000000001</v>
      </c>
      <c r="CVD63" s="19">
        <v>12.59238</v>
      </c>
      <c r="CVE63" s="19">
        <v>9.8110900000000001</v>
      </c>
      <c r="CVF63" s="19">
        <v>7.4876100000000001</v>
      </c>
      <c r="CVG63" s="19">
        <v>5.5172699999999999</v>
      </c>
      <c r="CVH63" s="19">
        <v>3.8297500000000002</v>
      </c>
      <c r="CVI63" s="19">
        <v>2.35941</v>
      </c>
      <c r="CVJ63" s="19">
        <v>1.0625100000000001</v>
      </c>
      <c r="CVK63" s="19">
        <v>-9.6879999999999994E-2</v>
      </c>
      <c r="CVL63" s="19">
        <v>-1.14377</v>
      </c>
      <c r="CVM63" s="19">
        <v>-2.0953499999999998</v>
      </c>
      <c r="CVN63" s="19">
        <v>-2.9719199999999999</v>
      </c>
      <c r="CVO63" s="19">
        <v>-3.7734999999999999</v>
      </c>
      <c r="CVP63" s="19">
        <v>-4.5250700000000004</v>
      </c>
      <c r="CVQ63" s="19">
        <v>-5.2094500000000004</v>
      </c>
      <c r="CVR63" s="19">
        <v>-5.8578999999999999</v>
      </c>
      <c r="CVS63" s="19">
        <v>-6.4594800000000001</v>
      </c>
      <c r="CVT63" s="19">
        <v>-7.01417</v>
      </c>
      <c r="CVU63" s="19">
        <v>-7.5469900000000001</v>
      </c>
      <c r="CVV63" s="19">
        <v>-8.03294</v>
      </c>
      <c r="CVW63" s="19">
        <v>-8.4954400000000003</v>
      </c>
      <c r="CVX63" s="19">
        <v>-8.9173299999999998</v>
      </c>
      <c r="CVY63" s="19">
        <v>-9.3345199999999995</v>
      </c>
      <c r="CVZ63" s="19">
        <v>-9.7064000000000004</v>
      </c>
      <c r="CWA63" s="19">
        <v>-10.062659999999999</v>
      </c>
      <c r="CWB63" s="19">
        <v>-10.397040000000001</v>
      </c>
      <c r="CWC63" s="19">
        <v>-10.71735</v>
      </c>
      <c r="CWD63" s="19">
        <v>-11.01111</v>
      </c>
      <c r="CWE63" s="19">
        <v>-11.295489999999999</v>
      </c>
      <c r="CWF63" s="19">
        <v>-11.55799</v>
      </c>
      <c r="CWG63" s="19">
        <v>-11.811120000000001</v>
      </c>
      <c r="CWH63" s="19">
        <v>-12.05175</v>
      </c>
      <c r="CWI63" s="19">
        <v>-12.27675</v>
      </c>
      <c r="CWJ63" s="19">
        <v>-12.490819999999999</v>
      </c>
      <c r="CWK63" s="19">
        <v>-12.70332</v>
      </c>
      <c r="CWL63" s="19">
        <v>-12.9002</v>
      </c>
      <c r="CWM63" s="19">
        <v>-13.089270000000001</v>
      </c>
      <c r="CWN63" s="19">
        <v>-13.272080000000001</v>
      </c>
      <c r="CWO63" s="19">
        <v>-13.454890000000001</v>
      </c>
      <c r="CWP63" s="19">
        <v>-13.634589999999999</v>
      </c>
      <c r="CWQ63" s="19">
        <v>-13.80646</v>
      </c>
      <c r="CWR63" s="19">
        <v>-13.98146</v>
      </c>
      <c r="CWS63" s="19">
        <v>-14.15803</v>
      </c>
      <c r="CWT63" s="19">
        <v>-14.34084</v>
      </c>
      <c r="CWU63" s="19">
        <v>-14.540850000000001</v>
      </c>
      <c r="CWV63" s="19">
        <v>-14.737730000000001</v>
      </c>
      <c r="CWW63" s="19">
        <v>-14.9596</v>
      </c>
      <c r="CWX63" s="19">
        <v>-15.19711</v>
      </c>
      <c r="CWY63" s="19">
        <v>-15.46274</v>
      </c>
      <c r="CWZ63" s="19">
        <v>-15.75493</v>
      </c>
      <c r="CXA63" s="19">
        <v>-16.084620000000001</v>
      </c>
      <c r="CXB63" s="19">
        <v>-16.443999999999999</v>
      </c>
      <c r="CXC63" s="19">
        <v>-16.85651</v>
      </c>
      <c r="CXD63" s="19">
        <v>-17.314330000000002</v>
      </c>
      <c r="CXE63" s="19">
        <v>-17.809650000000001</v>
      </c>
      <c r="CXF63" s="19">
        <v>-18.345600000000001</v>
      </c>
      <c r="CXG63" s="19">
        <v>-18.878419999999998</v>
      </c>
      <c r="CXH63" s="19">
        <v>-19.401859999999999</v>
      </c>
      <c r="CXI63" s="19">
        <v>-19.978429999999999</v>
      </c>
      <c r="CXJ63" s="19">
        <v>-20.59563</v>
      </c>
      <c r="CXK63" s="19">
        <v>-21.30189</v>
      </c>
      <c r="CXL63" s="19">
        <v>-22.037839999999999</v>
      </c>
      <c r="CXM63" s="19">
        <v>-22.770659999999999</v>
      </c>
      <c r="CXN63" s="19">
        <v>-23.406610000000001</v>
      </c>
      <c r="CXO63" s="19">
        <v>-23.940989999999999</v>
      </c>
      <c r="CXP63" s="19">
        <v>-24.305060000000001</v>
      </c>
      <c r="CXQ63" s="19">
        <v>-24.511310000000002</v>
      </c>
      <c r="CXR63" s="19">
        <v>-24.63475</v>
      </c>
      <c r="CXS63" s="19">
        <v>-24.72382</v>
      </c>
      <c r="CXT63" s="19">
        <v>-24.830069999999999</v>
      </c>
      <c r="CXU63" s="19">
        <v>-24.97851</v>
      </c>
      <c r="CXV63" s="19">
        <v>-25.203510000000001</v>
      </c>
      <c r="CXW63" s="19">
        <v>-25.551960000000001</v>
      </c>
      <c r="CXX63" s="19">
        <v>-26.080089999999998</v>
      </c>
      <c r="CXY63" s="19">
        <v>-26.858219999999999</v>
      </c>
      <c r="CXZ63" s="19">
        <v>-27.89574</v>
      </c>
      <c r="CYA63" s="19">
        <v>-29.078569999999999</v>
      </c>
      <c r="CYB63" s="19">
        <v>-30.128589999999999</v>
      </c>
      <c r="CYC63" s="19">
        <v>-30.93797</v>
      </c>
      <c r="CYD63" s="19">
        <v>-31.766110000000001</v>
      </c>
      <c r="CYE63" s="19">
        <v>-32.916130000000003</v>
      </c>
      <c r="CYF63" s="19">
        <v>-34.036459999999998</v>
      </c>
      <c r="CYG63" s="19">
        <v>-34.602089999999997</v>
      </c>
      <c r="CYH63" s="19">
        <v>-34.808349999999997</v>
      </c>
      <c r="CYI63" s="19">
        <v>-35.147410000000001</v>
      </c>
      <c r="CYJ63" s="19">
        <v>-35.786490000000001</v>
      </c>
      <c r="CYK63" s="19">
        <v>-36.723999999999997</v>
      </c>
      <c r="CYL63" s="19" t="s">
        <v>2803</v>
      </c>
      <c r="CYM63" s="37">
        <v>0</v>
      </c>
      <c r="CYN63" s="27">
        <v>0</v>
      </c>
      <c r="CYO63" s="27">
        <v>0</v>
      </c>
      <c r="CYP63" s="27">
        <v>0</v>
      </c>
      <c r="CYQ63" s="27">
        <v>0</v>
      </c>
      <c r="CYR63" s="19" t="s">
        <v>2803</v>
      </c>
      <c r="CYS63" s="19" t="s">
        <v>2803</v>
      </c>
      <c r="CYT63" s="19" t="s">
        <v>2803</v>
      </c>
      <c r="CYU63" s="19" t="s">
        <v>2803</v>
      </c>
      <c r="CYV63" s="19" t="s">
        <v>2803</v>
      </c>
      <c r="CYW63" s="19" t="s">
        <v>2803</v>
      </c>
      <c r="CYX63" s="19" t="s">
        <v>2803</v>
      </c>
      <c r="CYY63" s="19" t="s">
        <v>2803</v>
      </c>
      <c r="CYZ63" s="19" t="s">
        <v>2803</v>
      </c>
      <c r="CZA63" s="19" t="s">
        <v>2803</v>
      </c>
      <c r="CZB63" s="19" t="s">
        <v>2803</v>
      </c>
      <c r="CZC63" s="19" t="s">
        <v>2803</v>
      </c>
      <c r="CZD63" s="19" t="s">
        <v>2803</v>
      </c>
      <c r="CZE63" s="19" t="s">
        <v>2803</v>
      </c>
      <c r="CZF63" s="19" t="s">
        <v>2803</v>
      </c>
      <c r="CZG63" s="19" t="s">
        <v>2803</v>
      </c>
      <c r="CZH63" s="19" t="s">
        <v>2803</v>
      </c>
      <c r="CZI63" s="19" t="s">
        <v>2803</v>
      </c>
      <c r="CZJ63" s="19" t="s">
        <v>2803</v>
      </c>
      <c r="CZK63" s="19" t="s">
        <v>2803</v>
      </c>
      <c r="CZL63" s="19" t="s">
        <v>2803</v>
      </c>
      <c r="CZM63" s="19" t="s">
        <v>2803</v>
      </c>
      <c r="CZN63" s="19" t="s">
        <v>2803</v>
      </c>
      <c r="CZO63" s="19" t="s">
        <v>2803</v>
      </c>
      <c r="CZP63" s="19" t="s">
        <v>2803</v>
      </c>
      <c r="CZQ63" s="19" t="s">
        <v>2803</v>
      </c>
      <c r="CZR63" s="19" t="s">
        <v>2803</v>
      </c>
      <c r="CZS63" s="19" t="s">
        <v>2803</v>
      </c>
      <c r="CZT63" s="19" t="s">
        <v>2803</v>
      </c>
      <c r="CZU63" s="19" t="s">
        <v>2803</v>
      </c>
      <c r="CZV63" s="19" t="s">
        <v>2803</v>
      </c>
      <c r="CZW63" s="19" t="s">
        <v>2803</v>
      </c>
      <c r="CZX63" s="19" t="s">
        <v>2803</v>
      </c>
      <c r="CZY63" s="19" t="s">
        <v>2803</v>
      </c>
      <c r="CZZ63" s="19" t="s">
        <v>2803</v>
      </c>
      <c r="DAA63" s="19" t="s">
        <v>2803</v>
      </c>
      <c r="DAB63" s="19" t="s">
        <v>2803</v>
      </c>
      <c r="DAC63" s="19" t="s">
        <v>2803</v>
      </c>
      <c r="DAD63" s="19" t="s">
        <v>2803</v>
      </c>
      <c r="DAE63" s="19" t="s">
        <v>2803</v>
      </c>
      <c r="DAF63" s="19" t="s">
        <v>2803</v>
      </c>
      <c r="DAG63" s="19" t="s">
        <v>2803</v>
      </c>
      <c r="DAH63" s="19" t="s">
        <v>2803</v>
      </c>
      <c r="DAI63" s="19" t="s">
        <v>2803</v>
      </c>
      <c r="DAJ63" s="19" t="s">
        <v>2803</v>
      </c>
      <c r="DAK63" s="19" t="s">
        <v>2803</v>
      </c>
      <c r="DAL63" s="19" t="s">
        <v>2803</v>
      </c>
      <c r="DAM63" s="19" t="s">
        <v>2803</v>
      </c>
      <c r="DAN63" s="19" t="s">
        <v>2803</v>
      </c>
      <c r="DAO63" s="19" t="s">
        <v>2803</v>
      </c>
      <c r="DAP63" s="19" t="s">
        <v>2803</v>
      </c>
      <c r="DAQ63" s="19" t="s">
        <v>2803</v>
      </c>
      <c r="DAR63" s="19" t="s">
        <v>2803</v>
      </c>
      <c r="DAS63" s="19" t="s">
        <v>2803</v>
      </c>
      <c r="DAT63" s="19" t="s">
        <v>2803</v>
      </c>
      <c r="DAU63" s="19" t="s">
        <v>2803</v>
      </c>
      <c r="DAV63" s="19" t="s">
        <v>2803</v>
      </c>
      <c r="DAW63" s="19" t="s">
        <v>2803</v>
      </c>
      <c r="DAX63" s="19" t="s">
        <v>2803</v>
      </c>
      <c r="DAY63" s="19" t="s">
        <v>2803</v>
      </c>
      <c r="DAZ63" s="19" t="s">
        <v>2803</v>
      </c>
      <c r="DBA63" s="19" t="s">
        <v>2803</v>
      </c>
      <c r="DBB63" s="19" t="s">
        <v>2803</v>
      </c>
      <c r="DBC63" s="19" t="s">
        <v>2803</v>
      </c>
      <c r="DBD63" s="19" t="s">
        <v>2803</v>
      </c>
      <c r="DBE63" s="19" t="s">
        <v>2803</v>
      </c>
      <c r="DBF63" s="19" t="s">
        <v>2803</v>
      </c>
      <c r="DBG63" s="19" t="s">
        <v>2803</v>
      </c>
      <c r="DBH63" s="19" t="s">
        <v>2803</v>
      </c>
      <c r="DBI63" s="19" t="s">
        <v>2803</v>
      </c>
      <c r="DBJ63" s="19" t="s">
        <v>2803</v>
      </c>
      <c r="DBK63" s="19" t="s">
        <v>2803</v>
      </c>
      <c r="DBL63" s="19" t="s">
        <v>2803</v>
      </c>
      <c r="DBM63" s="19" t="s">
        <v>2803</v>
      </c>
      <c r="DBN63" s="19" t="s">
        <v>2803</v>
      </c>
      <c r="DBO63" s="19" t="s">
        <v>2803</v>
      </c>
      <c r="DBP63" s="19" t="s">
        <v>2803</v>
      </c>
      <c r="DBQ63" s="19" t="s">
        <v>2803</v>
      </c>
      <c r="DBR63" s="19" t="s">
        <v>2803</v>
      </c>
      <c r="DBS63" s="19" t="s">
        <v>2803</v>
      </c>
      <c r="DBT63" s="19" t="s">
        <v>2803</v>
      </c>
      <c r="DBU63" s="19" t="s">
        <v>2803</v>
      </c>
      <c r="DBV63" s="19" t="s">
        <v>2803</v>
      </c>
      <c r="DBW63" s="19" t="s">
        <v>2803</v>
      </c>
      <c r="DBX63" s="19" t="s">
        <v>2803</v>
      </c>
      <c r="DBY63" s="19" t="s">
        <v>2803</v>
      </c>
      <c r="DBZ63" s="19" t="s">
        <v>2803</v>
      </c>
      <c r="DCA63" s="19" t="s">
        <v>2803</v>
      </c>
      <c r="DCB63" s="19" t="s">
        <v>2803</v>
      </c>
      <c r="DCC63" s="19" t="s">
        <v>2803</v>
      </c>
      <c r="DCD63" s="19" t="s">
        <v>2803</v>
      </c>
      <c r="DCE63" s="19" t="s">
        <v>2803</v>
      </c>
      <c r="DCF63" s="19" t="s">
        <v>2803</v>
      </c>
      <c r="DCG63" s="19" t="s">
        <v>2803</v>
      </c>
      <c r="DCH63" s="19" t="s">
        <v>2803</v>
      </c>
      <c r="DCI63" s="19" t="s">
        <v>2803</v>
      </c>
      <c r="DCJ63" s="19" t="s">
        <v>2803</v>
      </c>
      <c r="DCK63" s="19" t="s">
        <v>2803</v>
      </c>
      <c r="DCL63" s="19" t="s">
        <v>2803</v>
      </c>
      <c r="DCM63" s="19" t="s">
        <v>2803</v>
      </c>
      <c r="DCN63" s="19" t="s">
        <v>2803</v>
      </c>
      <c r="DCO63" s="19" t="s">
        <v>2803</v>
      </c>
      <c r="DCP63" s="19" t="s">
        <v>2803</v>
      </c>
      <c r="DCQ63" s="19" t="s">
        <v>2803</v>
      </c>
      <c r="DCR63" s="19" t="s">
        <v>2803</v>
      </c>
      <c r="DCS63" s="19" t="s">
        <v>2803</v>
      </c>
      <c r="DCT63" s="19" t="s">
        <v>2803</v>
      </c>
      <c r="DCU63" s="19" t="s">
        <v>2803</v>
      </c>
      <c r="DCV63" s="19" t="s">
        <v>2803</v>
      </c>
      <c r="DCW63" s="19" t="s">
        <v>2803</v>
      </c>
      <c r="DCX63" s="19" t="s">
        <v>2803</v>
      </c>
      <c r="DCY63" s="19" t="s">
        <v>2803</v>
      </c>
      <c r="DCZ63" s="19" t="s">
        <v>2803</v>
      </c>
      <c r="DDA63" s="19" t="s">
        <v>2803</v>
      </c>
      <c r="DDB63" s="19" t="s">
        <v>2803</v>
      </c>
      <c r="DDC63" s="19" t="s">
        <v>2803</v>
      </c>
      <c r="DDD63" s="19" t="s">
        <v>2803</v>
      </c>
      <c r="DDE63" s="19" t="s">
        <v>2803</v>
      </c>
      <c r="DDF63" s="19" t="s">
        <v>2803</v>
      </c>
      <c r="DDG63" s="19" t="s">
        <v>2803</v>
      </c>
      <c r="DDH63" s="19" t="s">
        <v>2803</v>
      </c>
      <c r="DDI63" s="19" t="s">
        <v>2803</v>
      </c>
      <c r="DDJ63" s="19" t="s">
        <v>2803</v>
      </c>
      <c r="DDK63" s="19" t="s">
        <v>2803</v>
      </c>
      <c r="DDL63" s="19" t="s">
        <v>2803</v>
      </c>
      <c r="DDM63" s="19" t="s">
        <v>2803</v>
      </c>
      <c r="DDN63" s="19" t="s">
        <v>2803</v>
      </c>
      <c r="DDO63" s="19" t="s">
        <v>2803</v>
      </c>
      <c r="DDP63" s="19" t="s">
        <v>2803</v>
      </c>
      <c r="DDQ63" s="19" t="s">
        <v>2803</v>
      </c>
      <c r="DDR63" s="19" t="s">
        <v>2803</v>
      </c>
      <c r="DDS63" s="19" t="s">
        <v>2803</v>
      </c>
      <c r="DDT63" s="19" t="s">
        <v>2803</v>
      </c>
      <c r="DDU63" s="19" t="s">
        <v>2803</v>
      </c>
      <c r="DDV63" s="19" t="s">
        <v>2803</v>
      </c>
      <c r="DDW63" s="19" t="s">
        <v>2803</v>
      </c>
      <c r="DDX63" s="19" t="s">
        <v>2803</v>
      </c>
      <c r="DDY63" s="19" t="s">
        <v>2803</v>
      </c>
      <c r="DDZ63" s="19" t="s">
        <v>2803</v>
      </c>
      <c r="DEA63" s="19" t="s">
        <v>2803</v>
      </c>
      <c r="DEB63" s="19" t="s">
        <v>2803</v>
      </c>
      <c r="DEC63" s="19" t="s">
        <v>2803</v>
      </c>
      <c r="DED63" s="19" t="s">
        <v>2803</v>
      </c>
      <c r="DEE63" s="19" t="s">
        <v>2803</v>
      </c>
      <c r="DEF63" s="19" t="s">
        <v>2803</v>
      </c>
      <c r="DEG63" s="19" t="s">
        <v>2803</v>
      </c>
      <c r="DEH63" s="19" t="s">
        <v>2803</v>
      </c>
      <c r="DEI63" s="19" t="s">
        <v>2803</v>
      </c>
      <c r="DEJ63" s="19" t="s">
        <v>2803</v>
      </c>
      <c r="DEK63" s="19" t="s">
        <v>2803</v>
      </c>
      <c r="DEL63" s="19" t="s">
        <v>2803</v>
      </c>
      <c r="DEM63" s="19" t="s">
        <v>2803</v>
      </c>
      <c r="DEN63" s="19" t="s">
        <v>2803</v>
      </c>
      <c r="DEO63" s="19" t="s">
        <v>2803</v>
      </c>
      <c r="DEP63" s="19" t="s">
        <v>2803</v>
      </c>
      <c r="DEQ63" s="19" t="s">
        <v>2803</v>
      </c>
      <c r="DER63" s="19" t="s">
        <v>2803</v>
      </c>
      <c r="DES63" s="19" t="s">
        <v>2803</v>
      </c>
      <c r="DET63" s="19" t="s">
        <v>2803</v>
      </c>
      <c r="DEU63" s="19" t="s">
        <v>2803</v>
      </c>
      <c r="DEV63" s="19" t="s">
        <v>2803</v>
      </c>
      <c r="DEW63" s="19" t="s">
        <v>2803</v>
      </c>
      <c r="DEX63" s="19" t="s">
        <v>2803</v>
      </c>
      <c r="DEY63" s="19" t="s">
        <v>2803</v>
      </c>
      <c r="DEZ63" s="19" t="s">
        <v>2803</v>
      </c>
      <c r="DFA63" s="19" t="s">
        <v>2803</v>
      </c>
      <c r="DFB63" s="19" t="s">
        <v>2803</v>
      </c>
      <c r="DFC63" s="19" t="s">
        <v>2803</v>
      </c>
      <c r="DFD63" s="19" t="s">
        <v>2803</v>
      </c>
      <c r="DFE63" s="19" t="s">
        <v>2803</v>
      </c>
      <c r="DFF63" s="19" t="s">
        <v>2803</v>
      </c>
      <c r="DFG63" s="19" t="s">
        <v>2803</v>
      </c>
      <c r="DFH63" s="19" t="s">
        <v>2803</v>
      </c>
      <c r="DFI63" s="19" t="s">
        <v>2803</v>
      </c>
      <c r="DFJ63" s="19" t="s">
        <v>2803</v>
      </c>
      <c r="DFK63" s="19" t="s">
        <v>2803</v>
      </c>
      <c r="DFL63" s="19" t="s">
        <v>2803</v>
      </c>
      <c r="DFM63" s="19" t="s">
        <v>2803</v>
      </c>
      <c r="DFN63" s="19" t="s">
        <v>2803</v>
      </c>
      <c r="DFO63" s="19" t="s">
        <v>2803</v>
      </c>
      <c r="DFP63" s="19" t="s">
        <v>2803</v>
      </c>
      <c r="DFQ63" s="19" t="s">
        <v>2803</v>
      </c>
      <c r="DFR63" s="19" t="s">
        <v>2803</v>
      </c>
      <c r="DFS63" s="19" t="s">
        <v>2803</v>
      </c>
      <c r="DFT63" s="19" t="s">
        <v>2803</v>
      </c>
      <c r="DFU63" s="19" t="s">
        <v>2803</v>
      </c>
      <c r="DFV63" s="19" t="s">
        <v>2803</v>
      </c>
      <c r="DFW63" s="19" t="s">
        <v>2803</v>
      </c>
      <c r="DFX63" s="19" t="s">
        <v>2803</v>
      </c>
      <c r="DFY63" s="19" t="s">
        <v>2803</v>
      </c>
      <c r="DFZ63" s="19" t="s">
        <v>2803</v>
      </c>
      <c r="DGA63" s="19" t="s">
        <v>2803</v>
      </c>
      <c r="DGB63" s="19" t="s">
        <v>2803</v>
      </c>
      <c r="DGC63" s="19" t="s">
        <v>2803</v>
      </c>
      <c r="DGD63" s="19" t="s">
        <v>2803</v>
      </c>
      <c r="DGE63" s="19" t="s">
        <v>2803</v>
      </c>
      <c r="DGF63" s="19" t="s">
        <v>2803</v>
      </c>
      <c r="DGG63" s="19" t="s">
        <v>2803</v>
      </c>
      <c r="DGH63" s="19" t="s">
        <v>2803</v>
      </c>
      <c r="DGI63" s="19" t="s">
        <v>2803</v>
      </c>
      <c r="DGJ63" s="19" t="s">
        <v>2803</v>
      </c>
      <c r="DGK63" s="19" t="s">
        <v>2803</v>
      </c>
      <c r="DGL63" s="19" t="s">
        <v>2803</v>
      </c>
      <c r="DGM63" s="19" t="s">
        <v>2803</v>
      </c>
      <c r="DGN63" s="19" t="s">
        <v>2803</v>
      </c>
      <c r="DGO63" s="19" t="s">
        <v>2803</v>
      </c>
      <c r="DGP63" s="19" t="s">
        <v>2803</v>
      </c>
      <c r="DGQ63" s="19" t="s">
        <v>2803</v>
      </c>
      <c r="DGR63" s="19" t="s">
        <v>2803</v>
      </c>
      <c r="DGS63" s="19" t="s">
        <v>2803</v>
      </c>
      <c r="DGT63" s="19" t="s">
        <v>2803</v>
      </c>
      <c r="DGU63" s="19" t="s">
        <v>2803</v>
      </c>
      <c r="DGV63" s="19" t="s">
        <v>2803</v>
      </c>
      <c r="DGW63" s="19" t="s">
        <v>2803</v>
      </c>
      <c r="DGX63" s="19" t="s">
        <v>2803</v>
      </c>
      <c r="DGY63" s="19" t="s">
        <v>2803</v>
      </c>
      <c r="DGZ63" s="19" t="s">
        <v>2803</v>
      </c>
      <c r="DHA63" s="19" t="s">
        <v>2803</v>
      </c>
      <c r="DHB63" s="19" t="s">
        <v>2803</v>
      </c>
      <c r="DHC63" s="19" t="s">
        <v>2803</v>
      </c>
      <c r="DHD63" s="19" t="s">
        <v>2803</v>
      </c>
      <c r="DHE63" s="19" t="s">
        <v>2803</v>
      </c>
      <c r="DHF63" s="19" t="s">
        <v>2803</v>
      </c>
      <c r="DHG63" s="19" t="s">
        <v>2803</v>
      </c>
      <c r="DHH63" s="19" t="s">
        <v>2803</v>
      </c>
      <c r="DHI63" s="19" t="s">
        <v>2803</v>
      </c>
      <c r="DHJ63" s="19" t="s">
        <v>2803</v>
      </c>
      <c r="DHK63" s="19" t="s">
        <v>2803</v>
      </c>
      <c r="DHL63" s="19" t="s">
        <v>2803</v>
      </c>
      <c r="DHM63" s="19" t="s">
        <v>2803</v>
      </c>
      <c r="DHN63" s="19" t="s">
        <v>2803</v>
      </c>
      <c r="DHO63" s="19" t="s">
        <v>2803</v>
      </c>
      <c r="DHP63" s="19" t="s">
        <v>2803</v>
      </c>
      <c r="DHQ63" s="19" t="s">
        <v>2803</v>
      </c>
      <c r="DHR63" s="19" t="s">
        <v>2803</v>
      </c>
      <c r="DHS63" s="19" t="s">
        <v>2803</v>
      </c>
      <c r="DHT63" s="19" t="s">
        <v>2803</v>
      </c>
      <c r="DHU63" s="19" t="s">
        <v>2803</v>
      </c>
      <c r="DHV63" s="19" t="s">
        <v>2803</v>
      </c>
      <c r="DHW63" s="19" t="s">
        <v>2803</v>
      </c>
      <c r="DHX63" s="19" t="s">
        <v>2803</v>
      </c>
      <c r="DHY63" s="19" t="s">
        <v>2803</v>
      </c>
      <c r="DHZ63" s="19" t="s">
        <v>2803</v>
      </c>
      <c r="DIA63" s="19" t="s">
        <v>2803</v>
      </c>
      <c r="DIB63" s="19" t="s">
        <v>2803</v>
      </c>
      <c r="DIC63" s="19" t="s">
        <v>2803</v>
      </c>
      <c r="DID63" s="19" t="s">
        <v>2803</v>
      </c>
      <c r="DIE63" s="19" t="s">
        <v>2803</v>
      </c>
      <c r="DIF63" s="19" t="s">
        <v>2803</v>
      </c>
      <c r="DIG63" s="19" t="s">
        <v>2803</v>
      </c>
      <c r="DIH63" s="19" t="s">
        <v>2803</v>
      </c>
      <c r="DII63" s="19" t="s">
        <v>2803</v>
      </c>
      <c r="DIJ63" s="19" t="s">
        <v>2803</v>
      </c>
      <c r="DIK63" s="19" t="s">
        <v>2803</v>
      </c>
      <c r="DIL63" s="19" t="s">
        <v>2803</v>
      </c>
      <c r="DIM63" s="19" t="s">
        <v>2803</v>
      </c>
      <c r="DIN63" s="19" t="s">
        <v>2803</v>
      </c>
      <c r="DIO63" s="19" t="s">
        <v>2803</v>
      </c>
      <c r="DIP63" s="19" t="s">
        <v>2803</v>
      </c>
      <c r="DIQ63" s="19" t="s">
        <v>2803</v>
      </c>
      <c r="DIR63" s="19" t="s">
        <v>2803</v>
      </c>
      <c r="DIS63" s="19" t="s">
        <v>2803</v>
      </c>
      <c r="DIT63" s="19" t="s">
        <v>2803</v>
      </c>
      <c r="DIU63" s="19" t="s">
        <v>2803</v>
      </c>
      <c r="DIV63" s="19" t="s">
        <v>2803</v>
      </c>
      <c r="DIW63" s="19" t="s">
        <v>2803</v>
      </c>
      <c r="DIX63" s="19" t="s">
        <v>2803</v>
      </c>
      <c r="DIY63" s="19" t="s">
        <v>2803</v>
      </c>
      <c r="DIZ63" s="19" t="s">
        <v>2803</v>
      </c>
      <c r="DJA63" s="19" t="s">
        <v>2803</v>
      </c>
      <c r="DJB63" s="19" t="s">
        <v>2803</v>
      </c>
      <c r="DJC63" s="19" t="s">
        <v>2803</v>
      </c>
      <c r="DJD63" s="19" t="s">
        <v>2803</v>
      </c>
      <c r="DJE63" s="19" t="s">
        <v>2803</v>
      </c>
      <c r="DJF63" s="19" t="s">
        <v>2803</v>
      </c>
      <c r="DJG63" s="19" t="s">
        <v>2803</v>
      </c>
      <c r="DJH63" s="19" t="s">
        <v>2803</v>
      </c>
      <c r="DJI63" s="19" t="s">
        <v>2803</v>
      </c>
      <c r="DJJ63" s="19" t="s">
        <v>2803</v>
      </c>
      <c r="DJK63" s="19" t="s">
        <v>2803</v>
      </c>
      <c r="DJL63" s="19" t="s">
        <v>2803</v>
      </c>
      <c r="DJM63" s="19" t="s">
        <v>2803</v>
      </c>
      <c r="DJN63" s="19" t="s">
        <v>2803</v>
      </c>
      <c r="DJO63" s="19" t="s">
        <v>2803</v>
      </c>
      <c r="DJP63" s="19" t="s">
        <v>2803</v>
      </c>
      <c r="DJQ63" s="19" t="s">
        <v>2803</v>
      </c>
      <c r="DJR63" s="19" t="s">
        <v>2803</v>
      </c>
      <c r="DJS63" s="19" t="s">
        <v>2803</v>
      </c>
      <c r="DJT63" s="19" t="s">
        <v>2803</v>
      </c>
      <c r="DJU63" s="19" t="s">
        <v>2803</v>
      </c>
      <c r="DJV63" s="19" t="s">
        <v>2803</v>
      </c>
      <c r="DJW63" s="19" t="s">
        <v>2803</v>
      </c>
      <c r="DJX63" s="19" t="s">
        <v>2803</v>
      </c>
      <c r="DJY63" s="19" t="s">
        <v>2803</v>
      </c>
      <c r="DJZ63" s="19" t="s">
        <v>2803</v>
      </c>
      <c r="DKA63" s="19" t="s">
        <v>2803</v>
      </c>
      <c r="DKB63" s="19" t="s">
        <v>2803</v>
      </c>
      <c r="DKC63" s="19" t="s">
        <v>2803</v>
      </c>
      <c r="DKD63" s="19" t="s">
        <v>2803</v>
      </c>
      <c r="DKE63" s="19" t="s">
        <v>2803</v>
      </c>
      <c r="DKF63" s="19" t="s">
        <v>2803</v>
      </c>
      <c r="DKG63" s="19" t="s">
        <v>2803</v>
      </c>
      <c r="DKH63" s="19" t="s">
        <v>2803</v>
      </c>
      <c r="DKI63" s="19" t="s">
        <v>2803</v>
      </c>
      <c r="DKJ63" s="19" t="s">
        <v>2803</v>
      </c>
      <c r="DKK63" s="19" t="s">
        <v>2803</v>
      </c>
      <c r="DKL63" s="19" t="s">
        <v>2803</v>
      </c>
      <c r="DKM63" s="19" t="s">
        <v>2803</v>
      </c>
      <c r="DKN63" s="19" t="s">
        <v>2803</v>
      </c>
      <c r="DKO63" s="19" t="s">
        <v>2803</v>
      </c>
      <c r="DKP63" s="19" t="s">
        <v>2803</v>
      </c>
      <c r="DKQ63" s="19" t="s">
        <v>2803</v>
      </c>
      <c r="DKR63" s="19" t="s">
        <v>2803</v>
      </c>
      <c r="DKS63" s="19" t="s">
        <v>2803</v>
      </c>
      <c r="DKT63" s="19" t="s">
        <v>2803</v>
      </c>
      <c r="DKU63" s="19" t="s">
        <v>2803</v>
      </c>
      <c r="DKV63" s="19" t="s">
        <v>2803</v>
      </c>
      <c r="DKW63" s="19" t="s">
        <v>2803</v>
      </c>
      <c r="DKX63" s="19" t="s">
        <v>2803</v>
      </c>
      <c r="DKY63" s="19" t="s">
        <v>2803</v>
      </c>
      <c r="DKZ63" s="19" t="s">
        <v>2803</v>
      </c>
      <c r="DLA63" s="19" t="s">
        <v>2803</v>
      </c>
      <c r="DLB63" s="19" t="s">
        <v>2803</v>
      </c>
      <c r="DLC63" s="19" t="s">
        <v>2803</v>
      </c>
      <c r="DLD63" s="19" t="s">
        <v>2803</v>
      </c>
      <c r="DLE63" s="19" t="s">
        <v>2803</v>
      </c>
      <c r="DLF63" s="19" t="s">
        <v>2803</v>
      </c>
      <c r="DLG63" s="19" t="s">
        <v>2803</v>
      </c>
      <c r="DLH63" s="19" t="s">
        <v>2803</v>
      </c>
      <c r="DLI63" s="19" t="s">
        <v>2803</v>
      </c>
      <c r="DLJ63" s="19" t="s">
        <v>2803</v>
      </c>
      <c r="DLK63" s="19" t="s">
        <v>2803</v>
      </c>
      <c r="DLL63" s="19" t="s">
        <v>2803</v>
      </c>
      <c r="DLM63" s="19" t="s">
        <v>2803</v>
      </c>
      <c r="DLN63" s="19" t="s">
        <v>2803</v>
      </c>
      <c r="DLO63" s="19" t="s">
        <v>2803</v>
      </c>
      <c r="DLP63" s="19" t="s">
        <v>2803</v>
      </c>
      <c r="DLQ63" s="19" t="s">
        <v>2803</v>
      </c>
      <c r="DLR63" s="19" t="s">
        <v>2803</v>
      </c>
      <c r="DLS63" s="19" t="s">
        <v>2803</v>
      </c>
      <c r="DLT63" s="19" t="s">
        <v>2803</v>
      </c>
      <c r="DLU63" s="19" t="s">
        <v>2803</v>
      </c>
      <c r="DLV63" s="19" t="s">
        <v>2803</v>
      </c>
      <c r="DLW63" s="19" t="s">
        <v>2803</v>
      </c>
      <c r="DLX63" s="19" t="s">
        <v>2803</v>
      </c>
      <c r="DLY63" s="19" t="s">
        <v>2803</v>
      </c>
    </row>
    <row r="64" spans="1:3041" s="19" customFormat="1" x14ac:dyDescent="0.35">
      <c r="A64" s="45" t="s">
        <v>2804</v>
      </c>
      <c r="B64" s="19">
        <v>-48.297649999999997</v>
      </c>
      <c r="C64" s="19">
        <v>-32.297429999999999</v>
      </c>
      <c r="D64" s="19">
        <v>-22.703430000000001</v>
      </c>
      <c r="E64" s="19">
        <v>-16.375299999999999</v>
      </c>
      <c r="F64" s="19">
        <v>-12.07835</v>
      </c>
      <c r="G64" s="19">
        <v>-8.8127300000000002</v>
      </c>
      <c r="H64" s="19">
        <v>-6.4375999999999998</v>
      </c>
      <c r="I64" s="19">
        <v>-4.5157100000000003</v>
      </c>
      <c r="J64" s="19">
        <v>-2.9375599999999999</v>
      </c>
      <c r="K64" s="19">
        <v>-1.71882</v>
      </c>
      <c r="L64" s="19">
        <v>-0.67191999999999996</v>
      </c>
      <c r="M64" s="19">
        <v>0.28121000000000002</v>
      </c>
      <c r="N64" s="19">
        <v>1.03128</v>
      </c>
      <c r="O64" s="19">
        <v>1.51563</v>
      </c>
      <c r="P64" s="19">
        <v>2.0625</v>
      </c>
      <c r="Q64" s="19">
        <v>2.5000599999999999</v>
      </c>
      <c r="R64" s="19">
        <v>2.9687899999999998</v>
      </c>
      <c r="S64" s="19">
        <v>3.34382</v>
      </c>
      <c r="T64" s="19">
        <v>3.7656399999999999</v>
      </c>
      <c r="U64" s="19">
        <v>4.1407400000000001</v>
      </c>
      <c r="V64" s="19">
        <v>4.5000900000000001</v>
      </c>
      <c r="W64" s="19">
        <v>4.7969200000000001</v>
      </c>
      <c r="X64" s="19">
        <v>5.1250499999999999</v>
      </c>
      <c r="Y64" s="19">
        <v>5.5625400000000003</v>
      </c>
      <c r="Z64" s="19">
        <v>5.9688699999999999</v>
      </c>
      <c r="AA64" s="19">
        <v>6.3126100000000003</v>
      </c>
      <c r="AB64" s="19">
        <v>6.7031400000000003</v>
      </c>
      <c r="AC64" s="19">
        <v>6.9532400000000001</v>
      </c>
      <c r="AD64" s="19">
        <v>7.0625499999999999</v>
      </c>
      <c r="AE64" s="19">
        <v>7.1250200000000001</v>
      </c>
      <c r="AF64" s="19">
        <v>7.3282699999999998</v>
      </c>
      <c r="AG64" s="19">
        <v>7.4375900000000001</v>
      </c>
      <c r="AH64" s="19">
        <v>7.60954</v>
      </c>
      <c r="AI64" s="19">
        <v>7.6720100000000002</v>
      </c>
      <c r="AJ64" s="19">
        <v>7.8126199999999999</v>
      </c>
      <c r="AK64" s="19">
        <v>7.9376100000000003</v>
      </c>
      <c r="AL64" s="19">
        <v>8.1563599999999994</v>
      </c>
      <c r="AM64" s="19">
        <v>8.43764</v>
      </c>
      <c r="AN64" s="19">
        <v>8.4844799999999996</v>
      </c>
      <c r="AO64" s="19">
        <v>8.3594899999999992</v>
      </c>
      <c r="AP64" s="19">
        <v>8.1406799999999997</v>
      </c>
      <c r="AQ64" s="19">
        <v>8.0938400000000001</v>
      </c>
      <c r="AR64" s="19">
        <v>8.07822</v>
      </c>
      <c r="AS64" s="19">
        <v>8.0625999999999998</v>
      </c>
      <c r="AT64" s="19">
        <v>8.1094500000000007</v>
      </c>
      <c r="AU64" s="19">
        <v>8.1251300000000004</v>
      </c>
      <c r="AV64" s="19">
        <v>8.1563599999999994</v>
      </c>
      <c r="AW64" s="19">
        <v>8.2813499999999998</v>
      </c>
      <c r="AX64" s="19">
        <v>8.4220199999999998</v>
      </c>
      <c r="AY64" s="19">
        <v>8.4844799999999996</v>
      </c>
      <c r="AZ64" s="19">
        <v>8.6563800000000004</v>
      </c>
      <c r="BA64" s="19">
        <v>8.7188499999999998</v>
      </c>
      <c r="BB64" s="19">
        <v>8.9063700000000008</v>
      </c>
      <c r="BC64" s="19">
        <v>9.0313499999999998</v>
      </c>
      <c r="BD64" s="19">
        <v>9.18764</v>
      </c>
      <c r="BE64" s="19">
        <v>9.3282399999999992</v>
      </c>
      <c r="BF64" s="19">
        <v>9.5313199999999991</v>
      </c>
      <c r="BG64" s="19">
        <v>9.7813599999999994</v>
      </c>
      <c r="BH64" s="19">
        <v>10.0471</v>
      </c>
      <c r="BI64" s="19">
        <v>10.26573</v>
      </c>
      <c r="BJ64" s="19">
        <v>10.5002</v>
      </c>
      <c r="BK64" s="19">
        <v>10.843870000000001</v>
      </c>
      <c r="BL64" s="19">
        <v>11.187620000000001</v>
      </c>
      <c r="BM64" s="19">
        <v>11.46895</v>
      </c>
      <c r="BN64" s="19">
        <v>11.93768</v>
      </c>
      <c r="BO64" s="19">
        <v>12.312720000000001</v>
      </c>
      <c r="BP64" s="19">
        <v>12.750220000000001</v>
      </c>
      <c r="BQ64" s="19">
        <v>13.28138</v>
      </c>
      <c r="BR64" s="19">
        <v>13.76585</v>
      </c>
      <c r="BS64" s="19">
        <v>14.390779999999999</v>
      </c>
      <c r="BT64" s="19">
        <v>15.093999999999999</v>
      </c>
      <c r="BU64" s="19">
        <v>15.750220000000001</v>
      </c>
      <c r="BV64" s="19">
        <v>16.609629999999999</v>
      </c>
      <c r="BW64" s="19">
        <v>17.484629999999999</v>
      </c>
      <c r="BX64" s="19">
        <v>18.3752</v>
      </c>
      <c r="BY64" s="19">
        <v>19.406549999999999</v>
      </c>
      <c r="BZ64" s="19">
        <v>20.53162</v>
      </c>
      <c r="CA64" s="19">
        <v>21.765879999999999</v>
      </c>
      <c r="CB64" s="19">
        <v>23.09413</v>
      </c>
      <c r="CC64" s="19">
        <v>24.5472</v>
      </c>
      <c r="CD64" s="19">
        <v>26.094149999999999</v>
      </c>
      <c r="CE64" s="19">
        <v>27.68788</v>
      </c>
      <c r="CF64" s="19">
        <v>29.422270000000001</v>
      </c>
      <c r="CG64" s="19">
        <v>31.312999999999999</v>
      </c>
      <c r="CH64" s="19">
        <v>33.328600000000002</v>
      </c>
      <c r="CI64" s="19">
        <v>35.563000000000002</v>
      </c>
      <c r="CJ64" s="19">
        <v>38.047429999999999</v>
      </c>
      <c r="CK64" s="19">
        <v>40.797449999999998</v>
      </c>
      <c r="CL64" s="19">
        <v>43.813119999999998</v>
      </c>
      <c r="CM64" s="19">
        <v>47.18817</v>
      </c>
      <c r="CN64" s="19">
        <v>50.860169999999997</v>
      </c>
      <c r="CO64" s="19">
        <v>55.12585</v>
      </c>
      <c r="CP64" s="19">
        <v>59.797750000000001</v>
      </c>
      <c r="CQ64" s="19">
        <v>65.141679999999994</v>
      </c>
      <c r="CR64" s="19">
        <v>71.110479999999995</v>
      </c>
      <c r="CS64" s="19">
        <v>77.798050000000003</v>
      </c>
      <c r="CT64" s="19">
        <v>85.188869999999994</v>
      </c>
      <c r="CU64" s="19">
        <v>65.297899999999998</v>
      </c>
      <c r="CV64" s="19">
        <v>50.641350000000003</v>
      </c>
      <c r="CW64" s="19">
        <v>39.609900000000003</v>
      </c>
      <c r="CX64" s="19">
        <v>31.094180000000001</v>
      </c>
      <c r="CY64" s="19">
        <v>24.562830000000002</v>
      </c>
      <c r="CZ64" s="19">
        <v>19.531500000000001</v>
      </c>
      <c r="DA64" s="19">
        <v>15.578329999999999</v>
      </c>
      <c r="DB64" s="19">
        <v>12.53145</v>
      </c>
      <c r="DC64" s="19">
        <v>10.04702</v>
      </c>
      <c r="DD64" s="19">
        <v>8.1251899999999999</v>
      </c>
      <c r="DE64" s="19">
        <v>6.45322</v>
      </c>
      <c r="DF64" s="19">
        <v>5.1563400000000001</v>
      </c>
      <c r="DG64" s="19">
        <v>4.0312999999999999</v>
      </c>
      <c r="DH64" s="19">
        <v>3.0469300000000001</v>
      </c>
      <c r="DI64" s="19">
        <v>2.2187199999999998</v>
      </c>
      <c r="DJ64" s="19">
        <v>1.40625</v>
      </c>
      <c r="DK64" s="19">
        <v>0.95313999999999999</v>
      </c>
      <c r="DL64" s="19">
        <v>0.29688999999999999</v>
      </c>
      <c r="DM64" s="19">
        <v>-0.28127000000000002</v>
      </c>
      <c r="DN64" s="19">
        <v>-0.79691000000000001</v>
      </c>
      <c r="DO64" s="19">
        <v>-1.1875599999999999</v>
      </c>
      <c r="DP64" s="19">
        <v>-1.51569</v>
      </c>
      <c r="DQ64" s="19">
        <v>-1.73438</v>
      </c>
      <c r="DR64" s="19">
        <v>-1.9688600000000001</v>
      </c>
      <c r="DS64" s="19">
        <v>-2.32822</v>
      </c>
      <c r="DT64" s="19">
        <v>-2.6249899999999999</v>
      </c>
      <c r="DU64" s="19">
        <v>-2.81263</v>
      </c>
      <c r="DV64" s="19">
        <v>-2.9375599999999999</v>
      </c>
      <c r="DW64" s="19">
        <v>-3.2345000000000002</v>
      </c>
      <c r="DX64" s="19">
        <v>-3.4218999999999999</v>
      </c>
      <c r="DY64" s="19">
        <v>-3.6720000000000002</v>
      </c>
      <c r="DZ64" s="19">
        <v>-3.78132</v>
      </c>
      <c r="EA64" s="19">
        <v>-3.8906299999999998</v>
      </c>
      <c r="EB64" s="19">
        <v>-4.0938800000000004</v>
      </c>
      <c r="EC64" s="19">
        <v>-4.2968999999999999</v>
      </c>
      <c r="ED64" s="19">
        <v>-4.5157699999999998</v>
      </c>
      <c r="EE64" s="19">
        <v>-4.6406999999999998</v>
      </c>
      <c r="EF64" s="19">
        <v>-4.7187799999999998</v>
      </c>
      <c r="EG64" s="19">
        <v>-4.8282800000000003</v>
      </c>
      <c r="EH64" s="19">
        <v>-4.9064199999999998</v>
      </c>
      <c r="EI64" s="19">
        <v>-5.1406599999999996</v>
      </c>
      <c r="EJ64" s="19">
        <v>-5.3282999999999996</v>
      </c>
      <c r="EK64" s="19">
        <v>-5.4063800000000004</v>
      </c>
      <c r="EL64" s="19">
        <v>-5.6093999999999999</v>
      </c>
      <c r="EM64" s="19">
        <v>-5.7345600000000001</v>
      </c>
      <c r="EN64" s="19">
        <v>-5.8438800000000004</v>
      </c>
      <c r="EO64" s="19">
        <v>-5.9688699999999999</v>
      </c>
      <c r="EP64" s="19">
        <v>-6.20329</v>
      </c>
      <c r="EQ64" s="19">
        <v>-6.37514</v>
      </c>
      <c r="ER64" s="19">
        <v>-6.5783300000000002</v>
      </c>
      <c r="ES64" s="19">
        <v>-6.7188699999999999</v>
      </c>
      <c r="ET64" s="19">
        <v>-6.9063299999999996</v>
      </c>
      <c r="EU64" s="19">
        <v>-7.1407600000000002</v>
      </c>
      <c r="EV64" s="19">
        <v>-7.4220300000000003</v>
      </c>
      <c r="EW64" s="19">
        <v>-7.6719600000000003</v>
      </c>
      <c r="EX64" s="19">
        <v>-7.95329</v>
      </c>
      <c r="EY64" s="19">
        <v>-8.2501800000000003</v>
      </c>
      <c r="EZ64" s="19">
        <v>-8.5782399999999992</v>
      </c>
      <c r="FA64" s="19">
        <v>-8.8907500000000006</v>
      </c>
      <c r="FB64" s="19">
        <v>-9.3282500000000006</v>
      </c>
      <c r="FC64" s="19">
        <v>-9.7345699999999997</v>
      </c>
      <c r="FD64" s="19">
        <v>-10.125209999999999</v>
      </c>
      <c r="FE64" s="19">
        <v>-10.68773</v>
      </c>
      <c r="FF64" s="19">
        <v>-11.172079999999999</v>
      </c>
      <c r="FG64" s="19">
        <v>-11.765829999999999</v>
      </c>
      <c r="FH64" s="19">
        <v>-12.31265</v>
      </c>
      <c r="FI64" s="19">
        <v>-12.79705</v>
      </c>
      <c r="FJ64" s="19">
        <v>-13.26585</v>
      </c>
      <c r="FK64" s="19">
        <v>-13.71895</v>
      </c>
      <c r="FL64" s="19">
        <v>-14.172079999999999</v>
      </c>
      <c r="FM64" s="19">
        <v>-14.50027</v>
      </c>
      <c r="FN64" s="19">
        <v>-14.82845</v>
      </c>
      <c r="FO64" s="19">
        <v>-15.04705</v>
      </c>
      <c r="FP64" s="19">
        <v>-15.156549999999999</v>
      </c>
      <c r="FQ64" s="19">
        <v>-15.2034</v>
      </c>
      <c r="FR64" s="19">
        <v>-15.35962</v>
      </c>
      <c r="FS64" s="19">
        <v>-15.53143</v>
      </c>
      <c r="FT64" s="19">
        <v>-15.68783</v>
      </c>
      <c r="FU64" s="19">
        <v>-15.82837</v>
      </c>
      <c r="FV64" s="19">
        <v>-16.047170000000001</v>
      </c>
      <c r="FW64" s="19">
        <v>-16.32835</v>
      </c>
      <c r="FX64" s="19">
        <v>-16.70335</v>
      </c>
      <c r="FY64" s="19">
        <v>-17.265899999999998</v>
      </c>
      <c r="FZ64" s="19">
        <v>-17.906549999999999</v>
      </c>
      <c r="GA64" s="19">
        <v>-18.922180000000001</v>
      </c>
      <c r="GB64" s="19">
        <v>-20.328499999999998</v>
      </c>
      <c r="GC64" s="19">
        <v>-22.109729999999999</v>
      </c>
      <c r="GD64" s="19">
        <v>-24.359729999999999</v>
      </c>
      <c r="GE64" s="19">
        <v>-27.15673</v>
      </c>
      <c r="GF64" s="19">
        <v>-30.28173</v>
      </c>
      <c r="GG64" s="19">
        <v>-33.547469999999997</v>
      </c>
      <c r="GH64" s="19">
        <v>-37.06315</v>
      </c>
      <c r="GI64" s="19">
        <v>-40.5944</v>
      </c>
      <c r="GJ64" s="19">
        <v>-43.813180000000003</v>
      </c>
      <c r="GK64" s="19">
        <v>-46.328800000000001</v>
      </c>
      <c r="GL64" s="19">
        <v>-20.21903</v>
      </c>
      <c r="GM64" s="19">
        <v>-15.4221</v>
      </c>
      <c r="GN64" s="19">
        <v>-12.453329999999999</v>
      </c>
      <c r="GO64" s="19">
        <v>-10.23455</v>
      </c>
      <c r="GP64" s="19">
        <v>-8.4533100000000001</v>
      </c>
      <c r="GQ64" s="19">
        <v>-6.9063299999999996</v>
      </c>
      <c r="GR64" s="19">
        <v>-5.4687900000000003</v>
      </c>
      <c r="GS64" s="19">
        <v>-3.9219300000000001</v>
      </c>
      <c r="GT64" s="19">
        <v>-2.4845000000000002</v>
      </c>
      <c r="GU64" s="19">
        <v>-0.82815000000000005</v>
      </c>
      <c r="GV64" s="19">
        <v>0.92184999999999995</v>
      </c>
      <c r="GW64" s="19">
        <v>2.7031299999999998</v>
      </c>
      <c r="GX64" s="19">
        <v>4.6875499999999999</v>
      </c>
      <c r="GY64" s="19">
        <v>6.6719600000000003</v>
      </c>
      <c r="GZ64" s="19">
        <v>8.6720600000000001</v>
      </c>
      <c r="HA64" s="19">
        <v>10.828250000000001</v>
      </c>
      <c r="HB64" s="19">
        <v>13.140829999999999</v>
      </c>
      <c r="HC64" s="19">
        <v>15.71903</v>
      </c>
      <c r="HD64" s="19">
        <v>18.656500000000001</v>
      </c>
      <c r="HE64" s="19">
        <v>22.156600000000001</v>
      </c>
      <c r="HF64" s="19">
        <v>26.203579999999999</v>
      </c>
      <c r="HG64" s="19">
        <v>29.594180000000001</v>
      </c>
      <c r="HH64" s="19">
        <v>29.984770000000001</v>
      </c>
      <c r="HI64" s="19">
        <v>29.625499999999999</v>
      </c>
      <c r="HJ64" s="19">
        <v>29.672329999999999</v>
      </c>
      <c r="HK64" s="19">
        <v>30.094149999999999</v>
      </c>
      <c r="HL64" s="19">
        <v>30.78173</v>
      </c>
      <c r="HM64" s="19">
        <v>31.328579999999999</v>
      </c>
      <c r="HN64" s="19">
        <v>31.156780000000001</v>
      </c>
      <c r="HO64" s="19">
        <v>29.641030000000001</v>
      </c>
      <c r="HP64" s="19">
        <v>26.297280000000001</v>
      </c>
      <c r="HQ64" s="19">
        <v>21.1097</v>
      </c>
      <c r="HR64" s="19">
        <v>16.20335</v>
      </c>
      <c r="HS64" s="19">
        <v>12.68765</v>
      </c>
      <c r="HT64" s="19">
        <v>10.468920000000001</v>
      </c>
      <c r="HU64" s="19">
        <v>9.0313599999999994</v>
      </c>
      <c r="HV64" s="19">
        <v>8.1407399999999992</v>
      </c>
      <c r="HW64" s="19">
        <v>7.5469600000000003</v>
      </c>
      <c r="HX64" s="19">
        <v>7.3594400000000002</v>
      </c>
      <c r="HY64" s="19">
        <v>7.4062900000000003</v>
      </c>
      <c r="HZ64" s="19">
        <v>7.6407800000000003</v>
      </c>
      <c r="IA64" s="19">
        <v>8.1875900000000001</v>
      </c>
      <c r="IB64" s="19">
        <v>8.7345199999999998</v>
      </c>
      <c r="IC64" s="19">
        <v>9.0313499999999998</v>
      </c>
      <c r="ID64" s="19">
        <v>8.5000999999999998</v>
      </c>
      <c r="IE64" s="19">
        <v>7.2501300000000004</v>
      </c>
      <c r="IF64" s="19">
        <v>5.9063999999999997</v>
      </c>
      <c r="IG64" s="19">
        <v>4.9844400000000002</v>
      </c>
      <c r="IH64" s="19">
        <v>4.2968999999999999</v>
      </c>
      <c r="II64" s="19">
        <v>4.0156299999999998</v>
      </c>
      <c r="IJ64" s="19">
        <v>3.6875599999999999</v>
      </c>
      <c r="IK64" s="19">
        <v>3.5625100000000001</v>
      </c>
      <c r="IL64" s="19">
        <v>3.3594400000000002</v>
      </c>
      <c r="IM64" s="19">
        <v>3.3125900000000001</v>
      </c>
      <c r="IN64" s="19">
        <v>3.2500599999999999</v>
      </c>
      <c r="IO64" s="19">
        <v>3.1875399999999998</v>
      </c>
      <c r="IP64" s="19">
        <v>3.1876000000000002</v>
      </c>
      <c r="IQ64" s="19">
        <v>3.1718700000000002</v>
      </c>
      <c r="IR64" s="19">
        <v>3.1523300000000001</v>
      </c>
      <c r="IS64" s="19">
        <v>3.1718700000000002</v>
      </c>
      <c r="IT64" s="19">
        <v>3.2345100000000002</v>
      </c>
      <c r="IU64" s="19">
        <v>3.3594300000000001</v>
      </c>
      <c r="IV64" s="19">
        <v>3.7812600000000001</v>
      </c>
      <c r="IW64" s="19">
        <v>4.1719099999999996</v>
      </c>
      <c r="IX64" s="19">
        <v>4.7031700000000001</v>
      </c>
      <c r="IY64" s="19">
        <v>5.2656499999999999</v>
      </c>
      <c r="IZ64" s="19">
        <v>5.8750499999999999</v>
      </c>
      <c r="JA64" s="19">
        <v>6.4375999999999998</v>
      </c>
      <c r="JB64" s="19">
        <v>7.1406999999999998</v>
      </c>
      <c r="JC64" s="19">
        <v>7.9844600000000003</v>
      </c>
      <c r="JD64" s="19">
        <v>9.2032000000000007</v>
      </c>
      <c r="JE64" s="19">
        <v>10.76576</v>
      </c>
      <c r="JF64" s="19">
        <v>13.093920000000001</v>
      </c>
      <c r="JG64" s="19">
        <v>16.406500000000001</v>
      </c>
      <c r="JH64" s="19">
        <v>21.18778</v>
      </c>
      <c r="JI64" s="19">
        <v>27.656749999999999</v>
      </c>
      <c r="JJ64" s="19">
        <v>35.766199999999998</v>
      </c>
      <c r="JK64" s="19">
        <v>44.610100000000003</v>
      </c>
      <c r="JL64" s="19">
        <v>51.438299999999998</v>
      </c>
      <c r="JM64" s="19">
        <v>49.891350000000003</v>
      </c>
      <c r="JN64" s="19">
        <v>37.031799999999997</v>
      </c>
      <c r="JO64" s="19">
        <v>24.906649999999999</v>
      </c>
      <c r="JP64" s="19">
        <v>18.64095</v>
      </c>
      <c r="JQ64" s="19">
        <v>15.640829999999999</v>
      </c>
      <c r="JR64" s="19">
        <v>14.2502</v>
      </c>
      <c r="JS64" s="19">
        <v>13.7033</v>
      </c>
      <c r="JT64" s="19">
        <v>13.672029999999999</v>
      </c>
      <c r="JU64" s="19">
        <v>14.15645</v>
      </c>
      <c r="JV64" s="19">
        <v>15.156420000000001</v>
      </c>
      <c r="JW64" s="19">
        <v>16.7502</v>
      </c>
      <c r="JX64" s="19">
        <v>18.765930000000001</v>
      </c>
      <c r="JY64" s="19">
        <v>21.172170000000001</v>
      </c>
      <c r="JZ64" s="19">
        <v>23.781649999999999</v>
      </c>
      <c r="KA64" s="19">
        <v>26.594100000000001</v>
      </c>
      <c r="KB64" s="19">
        <v>29.641020000000001</v>
      </c>
      <c r="KC64" s="19">
        <v>33.125500000000002</v>
      </c>
      <c r="KD64" s="19">
        <v>37.188049999999997</v>
      </c>
      <c r="KE64" s="19">
        <v>28.906700000000001</v>
      </c>
      <c r="KF64" s="19">
        <v>22.781549999999999</v>
      </c>
      <c r="KG64" s="19">
        <v>18.125229999999998</v>
      </c>
      <c r="KH64" s="19">
        <v>14.31265</v>
      </c>
      <c r="KI64" s="19">
        <v>11.18763</v>
      </c>
      <c r="KJ64" s="19">
        <v>8.5001599999999993</v>
      </c>
      <c r="KK64" s="19">
        <v>6.2813800000000004</v>
      </c>
      <c r="KL64" s="19">
        <v>4.3594200000000001</v>
      </c>
      <c r="KM64" s="19">
        <v>2.9531700000000001</v>
      </c>
      <c r="KN64" s="19">
        <v>1.6562399999999999</v>
      </c>
      <c r="KO64" s="19">
        <v>0.875</v>
      </c>
      <c r="KP64" s="19">
        <v>0.10931</v>
      </c>
      <c r="KQ64" s="19">
        <v>-0.60940000000000005</v>
      </c>
      <c r="KR64" s="19">
        <v>-1.2188000000000001</v>
      </c>
      <c r="KS64" s="19">
        <v>-1.87504</v>
      </c>
      <c r="KT64" s="19">
        <v>-2.7188099999999999</v>
      </c>
      <c r="KU64" s="19">
        <v>-4.0469799999999996</v>
      </c>
      <c r="KV64" s="19">
        <v>-6.4219200000000001</v>
      </c>
      <c r="KW64" s="19">
        <v>-10.5158</v>
      </c>
      <c r="KX64" s="19">
        <v>-16.812799999999999</v>
      </c>
      <c r="KY64" s="19">
        <v>-23.453499999999998</v>
      </c>
      <c r="KZ64" s="19">
        <v>-27.23488</v>
      </c>
      <c r="LA64" s="19">
        <v>-27.250430000000001</v>
      </c>
      <c r="LB64" s="19">
        <v>-24.469180000000001</v>
      </c>
      <c r="LC64" s="19">
        <v>-20.719180000000001</v>
      </c>
      <c r="LD64" s="19">
        <v>-17.297129999999999</v>
      </c>
      <c r="LE64" s="19">
        <v>-14.75023</v>
      </c>
      <c r="LF64" s="19">
        <v>-12.9533</v>
      </c>
      <c r="LG64" s="19">
        <v>-11.76585</v>
      </c>
      <c r="LH64" s="19">
        <v>-10.9846</v>
      </c>
      <c r="LI64" s="19">
        <v>-10.437620000000001</v>
      </c>
      <c r="LJ64" s="19">
        <v>-9.9376499999999997</v>
      </c>
      <c r="LK64" s="19">
        <v>-9.4532900000000009</v>
      </c>
      <c r="LL64" s="19">
        <v>-8.9063700000000008</v>
      </c>
      <c r="LM64" s="19">
        <v>-8.3908400000000007</v>
      </c>
      <c r="LN64" s="19">
        <v>-7.8282400000000001</v>
      </c>
      <c r="LO64" s="19">
        <v>-7.3126600000000002</v>
      </c>
      <c r="LP64" s="19">
        <v>-6.8126899999999999</v>
      </c>
      <c r="LQ64" s="19">
        <v>-6.37514</v>
      </c>
      <c r="LR64" s="19">
        <v>-5.9844799999999996</v>
      </c>
      <c r="LS64" s="19">
        <v>-5.5626600000000002</v>
      </c>
      <c r="LT64" s="19">
        <v>-5.1876300000000004</v>
      </c>
      <c r="LU64" s="19">
        <v>-4.7501300000000004</v>
      </c>
      <c r="LV64" s="19">
        <v>-4.31257</v>
      </c>
      <c r="LW64" s="19">
        <v>-3.82823</v>
      </c>
      <c r="LX64" s="19">
        <v>-3.4063500000000002</v>
      </c>
      <c r="LY64" s="19">
        <v>-3.0469300000000001</v>
      </c>
      <c r="LZ64" s="19">
        <v>-2.7031299999999998</v>
      </c>
      <c r="MA64" s="19">
        <v>-2.4844400000000002</v>
      </c>
      <c r="MB64" s="19">
        <v>-2.2656299999999998</v>
      </c>
      <c r="MC64" s="19">
        <v>-2.1562600000000001</v>
      </c>
      <c r="MD64" s="19">
        <v>-2.10941</v>
      </c>
      <c r="ME64" s="19">
        <v>-2.1445500000000002</v>
      </c>
      <c r="MF64" s="19">
        <v>-2.3125399999999998</v>
      </c>
      <c r="MG64" s="19">
        <v>-2.4375300000000002</v>
      </c>
      <c r="MH64" s="19">
        <v>-2.6094300000000001</v>
      </c>
      <c r="MI64" s="19">
        <v>-2.68757</v>
      </c>
      <c r="MJ64" s="19">
        <v>-2.7657799999999999</v>
      </c>
      <c r="MK64" s="19">
        <v>-2.90632</v>
      </c>
      <c r="ML64" s="19">
        <v>-3.1094499999999998</v>
      </c>
      <c r="MM64" s="19">
        <v>-3.5313400000000001</v>
      </c>
      <c r="MN64" s="19">
        <v>-3.78132</v>
      </c>
      <c r="MO64" s="19">
        <v>-4.2031999999999998</v>
      </c>
      <c r="MP64" s="19">
        <v>-4.75007</v>
      </c>
      <c r="MQ64" s="19">
        <v>-5.4376100000000003</v>
      </c>
      <c r="MR64" s="19">
        <v>-6.32829</v>
      </c>
      <c r="MS64" s="19">
        <v>-7.5313999999999997</v>
      </c>
      <c r="MT64" s="19">
        <v>-9.0782699999999998</v>
      </c>
      <c r="MU64" s="19">
        <v>-11.07837</v>
      </c>
      <c r="MV64" s="19">
        <v>-13.390779999999999</v>
      </c>
      <c r="MW64" s="19">
        <v>-15.85965</v>
      </c>
      <c r="MX64" s="19">
        <v>-18.453399999999998</v>
      </c>
      <c r="MY64" s="19">
        <v>-21.125330000000002</v>
      </c>
      <c r="MZ64" s="19">
        <v>-23.719049999999999</v>
      </c>
      <c r="NA64" s="19">
        <v>-26.312899999999999</v>
      </c>
      <c r="NB64" s="19">
        <v>-28.812950000000001</v>
      </c>
      <c r="NC64" s="19">
        <v>-31.29738</v>
      </c>
      <c r="ND64" s="19">
        <v>-33.89123</v>
      </c>
      <c r="NE64" s="19">
        <v>-36.297379999999997</v>
      </c>
      <c r="NF64" s="19">
        <v>-38.344320000000003</v>
      </c>
      <c r="NG64" s="19">
        <v>-39.688099999999999</v>
      </c>
      <c r="NH64" s="19">
        <v>-40.172449999999998</v>
      </c>
      <c r="NI64" s="19">
        <v>-39.734999999999999</v>
      </c>
      <c r="NJ64" s="19">
        <v>-38.563119999999998</v>
      </c>
      <c r="NK64" s="19">
        <v>-36.781849999999999</v>
      </c>
      <c r="NL64" s="19">
        <v>-34.469299999999997</v>
      </c>
      <c r="NM64" s="19">
        <v>-32.062930000000001</v>
      </c>
      <c r="NN64" s="19">
        <v>-29.547350000000002</v>
      </c>
      <c r="NO64" s="19">
        <v>-27.266079999999999</v>
      </c>
      <c r="NP64" s="19">
        <v>-25.234770000000001</v>
      </c>
      <c r="NQ64" s="19">
        <v>-23.484749999999998</v>
      </c>
      <c r="NR64" s="19">
        <v>-22.14095</v>
      </c>
      <c r="NS64" s="19">
        <v>-21.125399999999999</v>
      </c>
      <c r="NT64" s="19">
        <v>-20.51595</v>
      </c>
      <c r="NU64" s="19">
        <v>-20.43787</v>
      </c>
      <c r="NV64" s="19">
        <v>-37.250599999999999</v>
      </c>
      <c r="NW64" s="19">
        <v>-26.281649999999999</v>
      </c>
      <c r="NX64" s="19">
        <v>-19.406549999999999</v>
      </c>
      <c r="NY64" s="19">
        <v>-14.625170000000001</v>
      </c>
      <c r="NZ64" s="19">
        <v>-11.2189</v>
      </c>
      <c r="OA64" s="19">
        <v>-8.6720600000000001</v>
      </c>
      <c r="OB64" s="19">
        <v>-6.7344900000000001</v>
      </c>
      <c r="OC64" s="19">
        <v>-5.2500900000000001</v>
      </c>
      <c r="OD64" s="19">
        <v>-3.9844499999999998</v>
      </c>
      <c r="OE64" s="19">
        <v>-3.0468700000000002</v>
      </c>
      <c r="OF64" s="19">
        <v>-2.42197</v>
      </c>
      <c r="OG64" s="19">
        <v>-1.7187600000000001</v>
      </c>
      <c r="OH64" s="19">
        <v>-1.1407099999999999</v>
      </c>
      <c r="OI64" s="19">
        <v>-0.73445000000000005</v>
      </c>
      <c r="OJ64" s="19">
        <v>-0.49996000000000002</v>
      </c>
      <c r="OK64" s="19">
        <v>-6.2469999999999998E-2</v>
      </c>
      <c r="OL64" s="19">
        <v>0.18740000000000001</v>
      </c>
      <c r="OM64" s="19">
        <v>0.34379999999999999</v>
      </c>
      <c r="ON64" s="19">
        <v>0.53120000000000001</v>
      </c>
      <c r="OO64" s="19">
        <v>0.85938000000000003</v>
      </c>
      <c r="OP64" s="19">
        <v>1.0938000000000001</v>
      </c>
      <c r="OQ64" s="19">
        <v>1.18757</v>
      </c>
      <c r="OR64" s="19">
        <v>1.25003</v>
      </c>
      <c r="OS64" s="19">
        <v>1.35934</v>
      </c>
      <c r="OT64" s="19">
        <v>1.5156799999999999</v>
      </c>
      <c r="OU64" s="19">
        <v>1.7656099999999999</v>
      </c>
      <c r="OV64" s="19">
        <v>1.9218900000000001</v>
      </c>
      <c r="OW64" s="19">
        <v>2.0781800000000001</v>
      </c>
      <c r="OX64" s="19">
        <v>2.1874899999999999</v>
      </c>
      <c r="OY64" s="19">
        <v>2.2499500000000001</v>
      </c>
      <c r="OZ64" s="19">
        <v>2.3906800000000001</v>
      </c>
      <c r="PA64" s="19">
        <v>2.4999899999999999</v>
      </c>
      <c r="PB64" s="19">
        <v>2.6875100000000001</v>
      </c>
      <c r="PC64" s="19">
        <v>2.9219400000000002</v>
      </c>
      <c r="PD64" s="19">
        <v>3.0937199999999998</v>
      </c>
      <c r="PE64" s="19">
        <v>3.20322</v>
      </c>
      <c r="PF64" s="19">
        <v>3.3281999999999998</v>
      </c>
      <c r="PG64" s="19">
        <v>3.46875</v>
      </c>
      <c r="PH64" s="19">
        <v>3.6719400000000002</v>
      </c>
      <c r="PI64" s="19">
        <v>3.8281700000000001</v>
      </c>
      <c r="PJ64" s="19">
        <v>3.9531000000000001</v>
      </c>
      <c r="PK64" s="19">
        <v>3.9999500000000001</v>
      </c>
      <c r="PL64" s="19">
        <v>4.0586900000000004</v>
      </c>
      <c r="PM64" s="19">
        <v>4.0625400000000003</v>
      </c>
      <c r="PN64" s="19">
        <v>3.9843299999999999</v>
      </c>
      <c r="PO64" s="19">
        <v>4.0156299999999998</v>
      </c>
      <c r="PP64" s="19">
        <v>3.9531000000000001</v>
      </c>
      <c r="PQ64" s="19">
        <v>3.9531000000000001</v>
      </c>
      <c r="PR64" s="19">
        <v>3.9570099999999999</v>
      </c>
      <c r="PS64" s="19">
        <v>3.9531000000000001</v>
      </c>
      <c r="PT64" s="19">
        <v>3.9999500000000001</v>
      </c>
      <c r="PU64" s="19">
        <v>4.0625400000000003</v>
      </c>
      <c r="PV64" s="19">
        <v>4.1250600000000004</v>
      </c>
      <c r="PW64" s="19">
        <v>4.1095100000000002</v>
      </c>
      <c r="PX64" s="19">
        <v>4.17197</v>
      </c>
      <c r="PY64" s="19">
        <v>4.21882</v>
      </c>
      <c r="PZ64" s="19">
        <v>4.2656700000000001</v>
      </c>
      <c r="QA64" s="19">
        <v>4.3593599999999997</v>
      </c>
      <c r="QB64" s="19">
        <v>4.3749799999999999</v>
      </c>
      <c r="QC64" s="19">
        <v>4.5157699999999998</v>
      </c>
      <c r="QD64" s="19">
        <v>4.7187799999999998</v>
      </c>
      <c r="QE64" s="19">
        <v>4.92197</v>
      </c>
      <c r="QF64" s="19">
        <v>5.0938100000000004</v>
      </c>
      <c r="QG64" s="19">
        <v>5.2343599999999997</v>
      </c>
      <c r="QH64" s="19">
        <v>5.3595300000000003</v>
      </c>
      <c r="QI64" s="19">
        <v>5.5000799999999996</v>
      </c>
      <c r="QJ64" s="19">
        <v>5.8907299999999996</v>
      </c>
      <c r="QK64" s="19">
        <v>6.1250299999999998</v>
      </c>
      <c r="QL64" s="19">
        <v>6.3438400000000001</v>
      </c>
      <c r="QM64" s="19">
        <v>6.5781499999999999</v>
      </c>
      <c r="QN64" s="19">
        <v>6.9063299999999996</v>
      </c>
      <c r="QO64" s="19">
        <v>7.2501300000000004</v>
      </c>
      <c r="QP64" s="19">
        <v>7.5469600000000003</v>
      </c>
      <c r="QQ64" s="19">
        <v>8.00014</v>
      </c>
      <c r="QR64" s="19">
        <v>8.2969100000000005</v>
      </c>
      <c r="QS64" s="19">
        <v>8.7032299999999996</v>
      </c>
      <c r="QT64" s="19">
        <v>9.2344899999999992</v>
      </c>
      <c r="QU64" s="19">
        <v>9.6407500000000006</v>
      </c>
      <c r="QV64" s="19">
        <v>10.297029999999999</v>
      </c>
      <c r="QW64" s="19">
        <v>10.937620000000001</v>
      </c>
      <c r="QX64" s="19">
        <v>11.609579999999999</v>
      </c>
      <c r="QY64" s="19">
        <v>12.39085</v>
      </c>
      <c r="QZ64" s="19">
        <v>13.18763</v>
      </c>
      <c r="RA64" s="19">
        <v>14.062670000000001</v>
      </c>
      <c r="RB64" s="19">
        <v>15.031470000000001</v>
      </c>
      <c r="RC64" s="19">
        <v>16.07835</v>
      </c>
      <c r="RD64" s="19">
        <v>17.1721</v>
      </c>
      <c r="RE64" s="19">
        <v>18.312830000000002</v>
      </c>
      <c r="RF64" s="19">
        <v>19.51595</v>
      </c>
      <c r="RG64" s="19">
        <v>20.922170000000001</v>
      </c>
      <c r="RH64" s="19">
        <v>22.547249999999998</v>
      </c>
      <c r="RI64" s="19">
        <v>24.406580000000002</v>
      </c>
      <c r="RJ64" s="19">
        <v>26.609770000000001</v>
      </c>
      <c r="RK64" s="19">
        <v>29.015999999999998</v>
      </c>
      <c r="RL64" s="19">
        <v>31.5473</v>
      </c>
      <c r="RM64" s="19">
        <v>34.109830000000002</v>
      </c>
      <c r="RN64" s="19">
        <v>37.172379999999997</v>
      </c>
      <c r="RO64" s="19">
        <v>26.00037</v>
      </c>
      <c r="RP64" s="19">
        <v>19.1877</v>
      </c>
      <c r="RQ64" s="19">
        <v>14.468999999999999</v>
      </c>
      <c r="RR64" s="19">
        <v>11.203250000000001</v>
      </c>
      <c r="RS64" s="19">
        <v>8.7031700000000001</v>
      </c>
      <c r="RT64" s="19">
        <v>6.89072</v>
      </c>
      <c r="RU64" s="19">
        <v>5.4063800000000004</v>
      </c>
      <c r="RV64" s="19">
        <v>4.3125099999999996</v>
      </c>
      <c r="RW64" s="19">
        <v>3.4062899999999998</v>
      </c>
      <c r="RX64" s="19">
        <v>2.7500399999999998</v>
      </c>
      <c r="RY64" s="19">
        <v>2.1718799999999998</v>
      </c>
      <c r="RZ64" s="19">
        <v>1.60944</v>
      </c>
      <c r="SA64" s="19">
        <v>1.25003</v>
      </c>
      <c r="SB64" s="19">
        <v>0.95308000000000004</v>
      </c>
      <c r="SC64" s="19">
        <v>0.51558000000000004</v>
      </c>
      <c r="SD64" s="19">
        <v>0.29694999999999999</v>
      </c>
      <c r="SE64" s="19">
        <v>0.12493</v>
      </c>
      <c r="SF64" s="19">
        <v>-0.18751999999999999</v>
      </c>
      <c r="SG64" s="19">
        <v>-0.40627000000000002</v>
      </c>
      <c r="SH64" s="19">
        <v>-0.64068999999999998</v>
      </c>
      <c r="SI64" s="19">
        <v>-0.76568000000000003</v>
      </c>
      <c r="SJ64" s="19">
        <v>-0.875</v>
      </c>
      <c r="SK64" s="19">
        <v>-1.04695</v>
      </c>
      <c r="SL64" s="19">
        <v>-1.2188000000000001</v>
      </c>
      <c r="SM64" s="19">
        <v>-1.40625</v>
      </c>
      <c r="SN64" s="19">
        <v>-1.5625899999999999</v>
      </c>
      <c r="SO64" s="19">
        <v>-1.6406799999999999</v>
      </c>
      <c r="SP64" s="19">
        <v>-1.7656099999999999</v>
      </c>
      <c r="SQ64" s="19">
        <v>-1.84375</v>
      </c>
      <c r="SR64" s="19">
        <v>-1.9062699999999999</v>
      </c>
      <c r="SS64" s="19">
        <v>-2.0469400000000002</v>
      </c>
      <c r="ST64" s="19">
        <v>-2.1874899999999999</v>
      </c>
      <c r="SU64" s="19">
        <v>-2.3125399999999998</v>
      </c>
      <c r="SV64" s="19">
        <v>-2.42197</v>
      </c>
      <c r="SW64" s="19">
        <v>-2.54691</v>
      </c>
      <c r="SX64" s="19">
        <v>-2.6094300000000001</v>
      </c>
      <c r="SY64" s="19">
        <v>-2.7032500000000002</v>
      </c>
      <c r="SZ64" s="19">
        <v>-2.73454</v>
      </c>
      <c r="TA64" s="19">
        <v>-2.78139</v>
      </c>
      <c r="TB64" s="19">
        <v>-2.85947</v>
      </c>
      <c r="TC64" s="19">
        <v>-2.90632</v>
      </c>
      <c r="TD64" s="19">
        <v>-2.9687899999999998</v>
      </c>
      <c r="TE64" s="19">
        <v>-3.03125</v>
      </c>
      <c r="TF64" s="19">
        <v>-3.12507</v>
      </c>
      <c r="TG64" s="19">
        <v>-3.21889</v>
      </c>
      <c r="TH64" s="19">
        <v>-3.3125800000000001</v>
      </c>
      <c r="TI64" s="19">
        <v>-3.34382</v>
      </c>
      <c r="TJ64" s="19">
        <v>-3.5156000000000001</v>
      </c>
      <c r="TK64" s="19">
        <v>-3.56257</v>
      </c>
      <c r="TL64" s="19">
        <v>-3.60948</v>
      </c>
      <c r="TM64" s="19">
        <v>-3.6251500000000001</v>
      </c>
      <c r="TN64" s="19">
        <v>-3.7188500000000002</v>
      </c>
      <c r="TO64" s="19">
        <v>-3.78132</v>
      </c>
      <c r="TP64" s="19">
        <v>-3.8281700000000001</v>
      </c>
      <c r="TQ64" s="19">
        <v>-3.9843999999999999</v>
      </c>
      <c r="TR64" s="19">
        <v>-4.2501100000000003</v>
      </c>
      <c r="TS64" s="19">
        <v>-4.5469999999999997</v>
      </c>
      <c r="TT64" s="19">
        <v>-4.7656900000000002</v>
      </c>
      <c r="TU64" s="19">
        <v>-5.0313499999999998</v>
      </c>
      <c r="TV64" s="19">
        <v>-5.3438499999999998</v>
      </c>
      <c r="TW64" s="19">
        <v>-5.6875999999999998</v>
      </c>
      <c r="TX64" s="19">
        <v>-5.8594900000000001</v>
      </c>
      <c r="TY64" s="19">
        <v>-6.1564399999999999</v>
      </c>
      <c r="TZ64" s="19">
        <v>-6.3750799999999996</v>
      </c>
      <c r="UA64" s="19">
        <v>-6.5157999999999996</v>
      </c>
      <c r="UB64" s="19">
        <v>-6.5783199999999997</v>
      </c>
      <c r="UC64" s="19">
        <v>-6.6095600000000001</v>
      </c>
      <c r="UD64" s="19">
        <v>-6.6251699999999998</v>
      </c>
      <c r="UE64" s="19">
        <v>-6.64079</v>
      </c>
      <c r="UF64" s="19">
        <v>-6.5939399999999999</v>
      </c>
      <c r="UG64" s="19">
        <v>-6.64079</v>
      </c>
      <c r="UH64" s="19">
        <v>-6.6564100000000002</v>
      </c>
      <c r="UI64" s="19">
        <v>-6.68764</v>
      </c>
      <c r="UJ64" s="19">
        <v>-6.7032600000000002</v>
      </c>
      <c r="UK64" s="19">
        <v>-6.7188699999999999</v>
      </c>
      <c r="UL64" s="19">
        <v>-6.7188699999999999</v>
      </c>
      <c r="UM64" s="19">
        <v>-6.7500999999999998</v>
      </c>
      <c r="UN64" s="19">
        <v>-6.8438100000000004</v>
      </c>
      <c r="UO64" s="19">
        <v>-6.9376300000000004</v>
      </c>
      <c r="UP64" s="19">
        <v>-7.0939100000000002</v>
      </c>
      <c r="UQ64" s="19">
        <v>-7.3594400000000002</v>
      </c>
      <c r="UR64" s="19">
        <v>-7.6563400000000001</v>
      </c>
      <c r="US64" s="19">
        <v>-8.0470400000000009</v>
      </c>
      <c r="UT64" s="19">
        <v>-8.6251499999999997</v>
      </c>
      <c r="UU64" s="19">
        <v>-9.3438599999999994</v>
      </c>
      <c r="UV64" s="19">
        <v>-10.28145</v>
      </c>
      <c r="UW64" s="19">
        <v>-11.484579999999999</v>
      </c>
      <c r="UX64" s="19">
        <v>-13.0158</v>
      </c>
      <c r="UY64" s="19">
        <v>-14.8596</v>
      </c>
      <c r="UZ64" s="19">
        <v>-17.047149999999998</v>
      </c>
      <c r="VA64" s="19">
        <v>-19.687830000000002</v>
      </c>
      <c r="VB64" s="19">
        <v>-22.765979999999999</v>
      </c>
      <c r="VC64" s="19">
        <v>-26.250430000000001</v>
      </c>
      <c r="VD64" s="19">
        <v>-30.1098</v>
      </c>
      <c r="VE64" s="19">
        <v>-34.203679999999999</v>
      </c>
      <c r="VF64" s="19">
        <v>-47.203850000000003</v>
      </c>
      <c r="VG64" s="19">
        <v>-32.578650000000003</v>
      </c>
      <c r="VH64" s="19">
        <v>-23.578499999999998</v>
      </c>
      <c r="VI64" s="19">
        <v>-17.781580000000002</v>
      </c>
      <c r="VJ64" s="19">
        <v>-13.76587</v>
      </c>
      <c r="VK64" s="19">
        <v>-10.71895</v>
      </c>
      <c r="VL64" s="19">
        <v>-8.4063999999999997</v>
      </c>
      <c r="VM64" s="19">
        <v>-6.4532699999999998</v>
      </c>
      <c r="VN64" s="19">
        <v>-4.8126600000000002</v>
      </c>
      <c r="VO64" s="19">
        <v>-3.5782400000000001</v>
      </c>
      <c r="VP64" s="19">
        <v>-2.5625300000000002</v>
      </c>
      <c r="VQ64" s="19">
        <v>-1.7656099999999999</v>
      </c>
      <c r="VR64" s="19">
        <v>-1.1563300000000001</v>
      </c>
      <c r="VS64" s="19">
        <v>-0.75005999999999995</v>
      </c>
      <c r="VT64" s="19">
        <v>-0.62500999999999995</v>
      </c>
      <c r="VU64" s="19">
        <v>-0.37502999999999997</v>
      </c>
      <c r="VV64" s="19">
        <v>-6.2469999999999998E-2</v>
      </c>
      <c r="VW64" s="19">
        <v>9.3700000000000006E-2</v>
      </c>
      <c r="VX64" s="19">
        <v>0.18740000000000001</v>
      </c>
      <c r="VY64" s="19">
        <v>0.21862999999999999</v>
      </c>
      <c r="VZ64" s="19">
        <v>0.26566000000000001</v>
      </c>
      <c r="WA64" s="19">
        <v>0.29694999999999999</v>
      </c>
      <c r="WB64" s="19">
        <v>0.34379999999999999</v>
      </c>
      <c r="WC64" s="19">
        <v>0.34770000000000001</v>
      </c>
      <c r="WD64" s="19">
        <v>0.45311000000000001</v>
      </c>
      <c r="WE64" s="19">
        <v>0.46872999999999998</v>
      </c>
      <c r="WF64" s="19">
        <v>0.51558000000000004</v>
      </c>
      <c r="WG64" s="19">
        <v>0.51558000000000004</v>
      </c>
      <c r="WH64" s="19">
        <v>0.54681000000000002</v>
      </c>
      <c r="WI64" s="19">
        <v>0.68364000000000003</v>
      </c>
      <c r="WJ64" s="19">
        <v>0.60928000000000004</v>
      </c>
      <c r="WK64" s="19">
        <v>0.67179999999999995</v>
      </c>
      <c r="WL64" s="19">
        <v>0.75000999999999995</v>
      </c>
      <c r="WM64" s="19">
        <v>0.70316000000000001</v>
      </c>
      <c r="WN64" s="19">
        <v>0.76175000000000004</v>
      </c>
      <c r="WO64" s="19">
        <v>0.84375999999999995</v>
      </c>
      <c r="WP64" s="19">
        <v>0.79691000000000001</v>
      </c>
      <c r="WQ64" s="19">
        <v>0.89061000000000001</v>
      </c>
      <c r="WR64" s="19">
        <v>0.95308000000000004</v>
      </c>
      <c r="WS64" s="19">
        <v>0.90232000000000001</v>
      </c>
      <c r="WT64" s="19">
        <v>0.95308000000000004</v>
      </c>
      <c r="WU64" s="19">
        <v>1.0155400000000001</v>
      </c>
      <c r="WV64" s="19">
        <v>1.0625100000000001</v>
      </c>
      <c r="WW64" s="19">
        <v>1.07813</v>
      </c>
      <c r="WX64" s="19">
        <v>1.10948</v>
      </c>
      <c r="WY64" s="19">
        <v>1.1563300000000001</v>
      </c>
      <c r="WZ64" s="19">
        <v>1.18757</v>
      </c>
      <c r="XA64" s="19">
        <v>1.25003</v>
      </c>
      <c r="XB64" s="19">
        <v>1.25003</v>
      </c>
      <c r="XC64" s="19">
        <v>1.3125</v>
      </c>
      <c r="XD64" s="19">
        <v>1.3593500000000001</v>
      </c>
      <c r="XE64" s="19">
        <v>1.3593500000000001</v>
      </c>
      <c r="XF64" s="19">
        <v>1.53125</v>
      </c>
      <c r="XG64" s="19">
        <v>1.60945</v>
      </c>
      <c r="XH64" s="19">
        <v>1.7656099999999999</v>
      </c>
      <c r="XI64" s="19">
        <v>2.0157099999999999</v>
      </c>
      <c r="XJ64" s="19">
        <v>2.0937899999999998</v>
      </c>
      <c r="XK64" s="19">
        <v>2.1562600000000001</v>
      </c>
      <c r="XL64" s="19">
        <v>2.2187199999999998</v>
      </c>
      <c r="XM64" s="19">
        <v>2.2499500000000001</v>
      </c>
      <c r="XN64" s="19">
        <v>2.3124199999999999</v>
      </c>
      <c r="XO64" s="19">
        <v>2.3593299999999999</v>
      </c>
      <c r="XP64" s="19">
        <v>2.3436499999999998</v>
      </c>
      <c r="XQ64" s="19">
        <v>2.3593299999999999</v>
      </c>
      <c r="XR64" s="19">
        <v>2.375</v>
      </c>
      <c r="XS64" s="19">
        <v>2.42197</v>
      </c>
      <c r="XT64" s="19">
        <v>2.4532099999999999</v>
      </c>
      <c r="XU64" s="19">
        <v>2.4844400000000002</v>
      </c>
      <c r="XV64" s="19">
        <v>2.6093700000000002</v>
      </c>
      <c r="XW64" s="19">
        <v>2.7344200000000001</v>
      </c>
      <c r="XX64" s="19">
        <v>2.7813300000000001</v>
      </c>
      <c r="XY64" s="19">
        <v>2.9687899999999998</v>
      </c>
      <c r="XZ64" s="19">
        <v>3.1250100000000001</v>
      </c>
      <c r="YA64" s="19">
        <v>3.2500599999999999</v>
      </c>
      <c r="YB64" s="19">
        <v>3.4531399999999999</v>
      </c>
      <c r="YC64" s="19">
        <v>3.7969300000000001</v>
      </c>
      <c r="YD64" s="19">
        <v>4.17197</v>
      </c>
      <c r="YE64" s="19">
        <v>4.4687999999999999</v>
      </c>
      <c r="YF64" s="19">
        <v>5.0312900000000003</v>
      </c>
      <c r="YG64" s="19">
        <v>5.5469200000000001</v>
      </c>
      <c r="YH64" s="19">
        <v>6.1719400000000002</v>
      </c>
      <c r="YI64" s="19">
        <v>6.9219499999999998</v>
      </c>
      <c r="YJ64" s="19">
        <v>7.7657699999999998</v>
      </c>
      <c r="YK64" s="19">
        <v>8.7657600000000002</v>
      </c>
      <c r="YL64" s="19">
        <v>9.9064099999999993</v>
      </c>
      <c r="YM64" s="19">
        <v>11.297000000000001</v>
      </c>
      <c r="YN64" s="19">
        <v>12.906420000000001</v>
      </c>
      <c r="YO64" s="19">
        <v>14.9377</v>
      </c>
      <c r="YP64" s="19">
        <v>17.562750000000001</v>
      </c>
      <c r="YQ64" s="19">
        <v>20.765930000000001</v>
      </c>
      <c r="YR64" s="19">
        <v>24.781649999999999</v>
      </c>
      <c r="YS64" s="19">
        <v>29.6098</v>
      </c>
      <c r="YT64" s="19">
        <v>35.328650000000003</v>
      </c>
      <c r="YU64" s="19">
        <v>42.109949999999998</v>
      </c>
      <c r="YV64" s="19">
        <v>51.297669999999997</v>
      </c>
      <c r="YW64" s="19">
        <v>63.782150000000001</v>
      </c>
      <c r="YX64" s="19">
        <v>78.626199999999997</v>
      </c>
      <c r="YY64" s="19">
        <v>59.344650000000001</v>
      </c>
      <c r="YZ64" s="19">
        <v>44.328800000000001</v>
      </c>
      <c r="ZA64" s="19">
        <v>32.484900000000003</v>
      </c>
      <c r="ZB64" s="19">
        <v>23.656600000000001</v>
      </c>
      <c r="ZC64" s="19">
        <v>17.140899999999998</v>
      </c>
      <c r="ZD64" s="19">
        <v>12.5627</v>
      </c>
      <c r="ZE64" s="19">
        <v>9.2969500000000007</v>
      </c>
      <c r="ZF64" s="19">
        <v>7.0156999999999998</v>
      </c>
      <c r="ZG64" s="19">
        <v>5.3750900000000001</v>
      </c>
      <c r="ZH64" s="19">
        <v>4.21875</v>
      </c>
      <c r="ZI64" s="19">
        <v>3.3750499999999999</v>
      </c>
      <c r="ZJ64" s="19">
        <v>2.7656499999999999</v>
      </c>
      <c r="ZK64" s="19">
        <v>2.2655699999999999</v>
      </c>
      <c r="ZL64" s="19">
        <v>1.8906000000000001</v>
      </c>
      <c r="ZM64" s="19">
        <v>1.4374899999999999</v>
      </c>
      <c r="ZN64" s="19">
        <v>1.2812600000000001</v>
      </c>
      <c r="ZO64" s="19">
        <v>1.18757</v>
      </c>
      <c r="ZP64" s="19">
        <v>0.99999000000000005</v>
      </c>
      <c r="ZQ64" s="19">
        <v>0.92184999999999995</v>
      </c>
      <c r="ZR64" s="19">
        <v>0.71870999999999996</v>
      </c>
      <c r="ZS64" s="19">
        <v>0.54681000000000002</v>
      </c>
      <c r="ZT64" s="19">
        <v>0.48435</v>
      </c>
      <c r="ZU64" s="19">
        <v>0.42187999999999998</v>
      </c>
      <c r="ZV64" s="19">
        <v>0.39065</v>
      </c>
      <c r="ZW64" s="19">
        <v>0.28133000000000002</v>
      </c>
      <c r="ZX64" s="19">
        <v>0.28133000000000002</v>
      </c>
      <c r="ZY64" s="19">
        <v>0.21862999999999999</v>
      </c>
      <c r="ZZ64" s="19">
        <v>0.21862999999999999</v>
      </c>
      <c r="AAA64" s="19">
        <v>0.21862999999999999</v>
      </c>
      <c r="AAB64" s="19">
        <v>0.17568</v>
      </c>
      <c r="AAC64" s="19">
        <v>0.17860999999999999</v>
      </c>
      <c r="AAD64" s="19">
        <v>0.15615999999999999</v>
      </c>
      <c r="AAE64" s="19">
        <v>0.14055000000000001</v>
      </c>
      <c r="AAF64" s="19">
        <v>9.7600000000000006E-2</v>
      </c>
      <c r="AAG64" s="19">
        <v>0.10931</v>
      </c>
      <c r="AAH64" s="19">
        <v>9.3700000000000006E-2</v>
      </c>
      <c r="AAI64" s="19">
        <v>5.0750000000000003E-2</v>
      </c>
      <c r="AAJ64" s="19">
        <v>6.8300000000000001E-3</v>
      </c>
      <c r="AAK64" s="19">
        <v>3.1230000000000001E-2</v>
      </c>
      <c r="AAL64" s="19">
        <v>1.562E-2</v>
      </c>
      <c r="AAM64" s="19">
        <v>-0.14055000000000001</v>
      </c>
      <c r="AAN64" s="19">
        <v>-0.15622</v>
      </c>
      <c r="AAO64" s="19">
        <v>-0.15615999999999999</v>
      </c>
      <c r="AAP64" s="19">
        <v>-0.15622</v>
      </c>
      <c r="AAQ64" s="19">
        <v>-0.28133000000000002</v>
      </c>
      <c r="AAR64" s="19">
        <v>-0.23447999999999999</v>
      </c>
      <c r="AAS64" s="19">
        <v>-0.29694999999999999</v>
      </c>
      <c r="AAT64" s="19">
        <v>-0.35942000000000002</v>
      </c>
      <c r="AAU64" s="19">
        <v>-0.29694999999999999</v>
      </c>
      <c r="AAV64" s="19">
        <v>-0.42187999999999998</v>
      </c>
      <c r="AAW64" s="19">
        <v>-0.4375</v>
      </c>
      <c r="AAX64" s="19">
        <v>-0.53120000000000001</v>
      </c>
      <c r="AAY64" s="19">
        <v>-0.56242999999999999</v>
      </c>
      <c r="AAZ64" s="19">
        <v>-0.59365999999999997</v>
      </c>
      <c r="ABA64" s="19">
        <v>-0.62500999999999995</v>
      </c>
      <c r="ABB64" s="19">
        <v>-0.65637000000000001</v>
      </c>
      <c r="ABC64" s="19">
        <v>-0.65637000000000001</v>
      </c>
      <c r="ABD64" s="19">
        <v>-0.68759999999999999</v>
      </c>
      <c r="ABE64" s="19">
        <v>-0.73445000000000005</v>
      </c>
      <c r="ABF64" s="19">
        <v>-0.76568000000000003</v>
      </c>
      <c r="ABG64" s="19">
        <v>-0.79691000000000001</v>
      </c>
      <c r="ABH64" s="19">
        <v>-0.79691000000000001</v>
      </c>
      <c r="ABI64" s="19">
        <v>-0.84375999999999995</v>
      </c>
      <c r="ABJ64" s="19">
        <v>-0.85938000000000003</v>
      </c>
      <c r="ABK64" s="19">
        <v>-0.84375999999999995</v>
      </c>
      <c r="ABL64" s="19">
        <v>-0.95308000000000004</v>
      </c>
      <c r="ABM64" s="19">
        <v>-0.98436999999999997</v>
      </c>
      <c r="ABN64" s="19">
        <v>-1.06263</v>
      </c>
      <c r="ABO64" s="19">
        <v>-1.18757</v>
      </c>
      <c r="ABP64" s="19">
        <v>-1.2812600000000001</v>
      </c>
      <c r="ABQ64" s="19">
        <v>-1.45322</v>
      </c>
      <c r="ABR64" s="19">
        <v>-1.5626</v>
      </c>
      <c r="ABS64" s="19">
        <v>-1.7031400000000001</v>
      </c>
      <c r="ABT64" s="19">
        <v>-1.7812300000000001</v>
      </c>
      <c r="ABU64" s="19">
        <v>-1.87504</v>
      </c>
      <c r="ABV64" s="19">
        <v>-2.0937899999999998</v>
      </c>
      <c r="ABW64" s="19">
        <v>-2.42197</v>
      </c>
      <c r="ABX64" s="19">
        <v>-2.68757</v>
      </c>
      <c r="ABY64" s="19">
        <v>-2.9219400000000002</v>
      </c>
      <c r="ABZ64" s="19">
        <v>-3.5469499999999998</v>
      </c>
      <c r="ACA64" s="19">
        <v>-4.2344299999999997</v>
      </c>
      <c r="ACB64" s="19">
        <v>-5.2813299999999996</v>
      </c>
      <c r="ACC64" s="19">
        <v>-6.81257</v>
      </c>
      <c r="ACD64" s="19">
        <v>-9.0470299999999995</v>
      </c>
      <c r="ACE64" s="19">
        <v>-12.062670000000001</v>
      </c>
      <c r="ACF64" s="19">
        <v>-16.015899999999998</v>
      </c>
      <c r="ACG64" s="19">
        <v>-20.937799999999999</v>
      </c>
      <c r="ACH64" s="19">
        <v>-26.641020000000001</v>
      </c>
      <c r="ACI64" s="19">
        <v>-32.781750000000002</v>
      </c>
      <c r="ACJ64" s="19">
        <v>-38.781869999999998</v>
      </c>
      <c r="ACK64" s="19">
        <v>-44.063220000000001</v>
      </c>
      <c r="ACL64" s="19">
        <v>-48.203870000000002</v>
      </c>
      <c r="ACM64" s="19">
        <v>-50.969569999999997</v>
      </c>
      <c r="ACN64" s="19">
        <v>-52.188270000000003</v>
      </c>
      <c r="ACO64" s="19">
        <v>-51.594549999999998</v>
      </c>
      <c r="ACP64" s="19">
        <v>-42.906950000000002</v>
      </c>
      <c r="ACQ64" s="19">
        <v>-33.031750000000002</v>
      </c>
      <c r="ACR64" s="19">
        <v>-26.015999999999998</v>
      </c>
      <c r="ACS64" s="19">
        <v>-20.766020000000001</v>
      </c>
      <c r="ACT64" s="19">
        <v>-16.875330000000002</v>
      </c>
      <c r="ACU64" s="19">
        <v>-13.87523</v>
      </c>
      <c r="ACV64" s="19">
        <v>-11.56268</v>
      </c>
      <c r="ACW64" s="19">
        <v>-9.5939700000000006</v>
      </c>
      <c r="ACX64" s="19">
        <v>-7.8126800000000003</v>
      </c>
      <c r="ACY64" s="19">
        <v>-6.5782699999999998</v>
      </c>
      <c r="ACZ64" s="19">
        <v>-5.35947</v>
      </c>
      <c r="ADA64" s="19">
        <v>-4.2969600000000003</v>
      </c>
      <c r="ADB64" s="19">
        <v>-3.4531399999999999</v>
      </c>
      <c r="ADC64" s="19">
        <v>-2.7188699999999999</v>
      </c>
      <c r="ADD64" s="19">
        <v>-2.0000900000000001</v>
      </c>
      <c r="ADE64" s="19">
        <v>-1.5781499999999999</v>
      </c>
      <c r="ADF64" s="19">
        <v>-0.96875</v>
      </c>
      <c r="ADG64" s="19">
        <v>-0.71882999999999997</v>
      </c>
      <c r="ADH64" s="19">
        <v>-0.48435</v>
      </c>
      <c r="ADI64" s="19">
        <v>-0.21881</v>
      </c>
      <c r="ADJ64" s="19">
        <v>0</v>
      </c>
      <c r="ADK64" s="19">
        <v>0.18740000000000001</v>
      </c>
      <c r="ADL64" s="19">
        <v>0.18740000000000001</v>
      </c>
      <c r="ADM64" s="19">
        <v>0.24998000000000001</v>
      </c>
      <c r="ADN64" s="19">
        <v>0.32818000000000003</v>
      </c>
      <c r="ADO64" s="19">
        <v>0.35942000000000002</v>
      </c>
      <c r="ADP64" s="19">
        <v>0.39065</v>
      </c>
      <c r="ADQ64" s="19">
        <v>0.45311000000000001</v>
      </c>
      <c r="ADR64" s="19">
        <v>0.49996000000000002</v>
      </c>
      <c r="ADS64" s="19">
        <v>0.53120000000000001</v>
      </c>
      <c r="ADT64" s="19">
        <v>0.60928000000000004</v>
      </c>
      <c r="ADU64" s="19">
        <v>0.65625</v>
      </c>
      <c r="ADV64" s="19">
        <v>0.67186000000000001</v>
      </c>
      <c r="ADW64" s="19">
        <v>0.75005999999999995</v>
      </c>
      <c r="ADX64" s="19">
        <v>0.81252999999999997</v>
      </c>
      <c r="ADY64" s="19">
        <v>0.82815000000000005</v>
      </c>
      <c r="ADZ64" s="19">
        <v>0.88671</v>
      </c>
      <c r="AEA64" s="19">
        <v>0.89061000000000001</v>
      </c>
      <c r="AEB64" s="19">
        <v>0.89061000000000001</v>
      </c>
      <c r="AEC64" s="19">
        <v>0.85157000000000005</v>
      </c>
      <c r="AED64" s="19">
        <v>0.875</v>
      </c>
      <c r="AEE64" s="19">
        <v>0.92184999999999995</v>
      </c>
      <c r="AEF64" s="19">
        <v>0.87890000000000001</v>
      </c>
      <c r="AEG64" s="19">
        <v>0.93745999999999996</v>
      </c>
      <c r="AEH64" s="19">
        <v>0.96186000000000005</v>
      </c>
      <c r="AEI64" s="19">
        <v>0.95308000000000004</v>
      </c>
      <c r="AEJ64" s="19">
        <v>0.96869000000000005</v>
      </c>
      <c r="AEK64" s="19">
        <v>1.0625100000000001</v>
      </c>
      <c r="AEL64" s="19">
        <v>1.0155400000000001</v>
      </c>
      <c r="AEM64" s="19">
        <v>1.0938600000000001</v>
      </c>
      <c r="AEN64" s="19">
        <v>1.12504</v>
      </c>
      <c r="AEO64" s="19">
        <v>1.17195</v>
      </c>
      <c r="AEP64" s="19">
        <v>1.2656499999999999</v>
      </c>
      <c r="AEQ64" s="19">
        <v>1.29688</v>
      </c>
      <c r="AER64" s="19">
        <v>1.45316</v>
      </c>
      <c r="AES64" s="19">
        <v>1.7031400000000001</v>
      </c>
      <c r="AET64" s="19">
        <v>1.8594299999999999</v>
      </c>
      <c r="AEU64" s="19">
        <v>2.0468799999999998</v>
      </c>
      <c r="AEV64" s="19">
        <v>2.1249699999999998</v>
      </c>
      <c r="AEW64" s="19">
        <v>2.1562600000000001</v>
      </c>
      <c r="AEX64" s="19">
        <v>2.2031700000000001</v>
      </c>
      <c r="AEY64" s="19">
        <v>2.2499500000000001</v>
      </c>
      <c r="AEZ64" s="19">
        <v>2.3281000000000001</v>
      </c>
      <c r="AFA64" s="19">
        <v>2.4687600000000001</v>
      </c>
      <c r="AFB64" s="19">
        <v>2.6406700000000001</v>
      </c>
      <c r="AFC64" s="19">
        <v>2.9218799999999998</v>
      </c>
      <c r="AFD64" s="19">
        <v>3.4844200000000001</v>
      </c>
      <c r="AFE64" s="19">
        <v>4.3281900000000002</v>
      </c>
      <c r="AFF64" s="19">
        <v>5.7656799999999997</v>
      </c>
      <c r="AFG64" s="19">
        <v>7.7344799999999996</v>
      </c>
      <c r="AFH64" s="19">
        <v>10.06269</v>
      </c>
      <c r="AFI64" s="19">
        <v>12.203329999999999</v>
      </c>
      <c r="AFJ64" s="19">
        <v>13.53145</v>
      </c>
      <c r="AFK64" s="19">
        <v>14.125249999999999</v>
      </c>
      <c r="AFL64" s="19">
        <v>13.875249999999999</v>
      </c>
      <c r="AFM64" s="19">
        <v>13.25018</v>
      </c>
      <c r="AFN64" s="19">
        <v>12.48462</v>
      </c>
      <c r="AFO64" s="19">
        <v>11.7814</v>
      </c>
      <c r="AFP64" s="19">
        <v>11.10948</v>
      </c>
      <c r="AFQ64" s="19">
        <v>10.53145</v>
      </c>
      <c r="AFR64" s="19">
        <v>10.2501</v>
      </c>
      <c r="AFS64" s="19">
        <v>10.140779999999999</v>
      </c>
      <c r="AFT64" s="19">
        <v>10.172029999999999</v>
      </c>
      <c r="AFU64" s="19">
        <v>10.312620000000001</v>
      </c>
      <c r="AFV64" s="19">
        <v>10.7502</v>
      </c>
      <c r="AFW64" s="19">
        <v>11.32823</v>
      </c>
      <c r="AFX64" s="19">
        <v>12.109579999999999</v>
      </c>
      <c r="AFY64" s="19">
        <v>13.10955</v>
      </c>
      <c r="AFZ64" s="19">
        <v>14.3439</v>
      </c>
      <c r="AGA64" s="19">
        <v>16.281479999999998</v>
      </c>
      <c r="AGB64" s="19">
        <v>18.937799999999999</v>
      </c>
      <c r="AGC64" s="19">
        <v>22.312850000000001</v>
      </c>
      <c r="AGD64" s="19">
        <v>26.172270000000001</v>
      </c>
      <c r="AGE64" s="19">
        <v>30.25037</v>
      </c>
      <c r="AGF64" s="19">
        <v>35.016129999999997</v>
      </c>
      <c r="AGG64" s="19">
        <v>40.734949999999998</v>
      </c>
      <c r="AGH64" s="19">
        <v>47.906970000000001</v>
      </c>
      <c r="AGI64" s="19">
        <v>37.156779999999998</v>
      </c>
      <c r="AGJ64" s="19">
        <v>29.203600000000002</v>
      </c>
      <c r="AGK64" s="19">
        <v>23.031600000000001</v>
      </c>
      <c r="AGL64" s="19">
        <v>18.1097</v>
      </c>
      <c r="AGM64" s="19">
        <v>14.140779999999999</v>
      </c>
      <c r="AGN64" s="19">
        <v>10.87513</v>
      </c>
      <c r="AGO64" s="19">
        <v>8.1875400000000003</v>
      </c>
      <c r="AGP64" s="19">
        <v>6.1563800000000004</v>
      </c>
      <c r="AGQ64" s="19">
        <v>4.5937900000000003</v>
      </c>
      <c r="AGR64" s="19">
        <v>3.7187999999999999</v>
      </c>
      <c r="AGS64" s="19">
        <v>3.1250100000000001</v>
      </c>
      <c r="AGT64" s="19">
        <v>2.6094300000000001</v>
      </c>
      <c r="AGU64" s="19">
        <v>2.2655699999999999</v>
      </c>
      <c r="AGV64" s="19">
        <v>1.95313</v>
      </c>
      <c r="AGW64" s="19">
        <v>1.5468599999999999</v>
      </c>
      <c r="AGX64" s="19">
        <v>1.3281099999999999</v>
      </c>
      <c r="AGY64" s="19">
        <v>1.2031799999999999</v>
      </c>
      <c r="AGZ64" s="19">
        <v>1.09375</v>
      </c>
      <c r="AHA64" s="19">
        <v>0.90622999999999998</v>
      </c>
      <c r="AHB64" s="19">
        <v>0.82808999999999999</v>
      </c>
      <c r="AHC64" s="19">
        <v>0.54681000000000002</v>
      </c>
      <c r="AHD64" s="19">
        <v>0.48435</v>
      </c>
      <c r="AHE64" s="19">
        <v>0.40626000000000001</v>
      </c>
      <c r="AHF64" s="19">
        <v>0.31257000000000001</v>
      </c>
      <c r="AHG64" s="19">
        <v>0.26566000000000001</v>
      </c>
      <c r="AHH64" s="19">
        <v>0.18740000000000001</v>
      </c>
      <c r="AHI64" s="19">
        <v>0.14055000000000001</v>
      </c>
      <c r="AHJ64" s="19">
        <v>0.14055000000000001</v>
      </c>
      <c r="AHK64" s="19">
        <v>9.3700000000000006E-2</v>
      </c>
      <c r="AHL64" s="19">
        <v>0</v>
      </c>
      <c r="AHM64" s="19">
        <v>-6.2469999999999998E-2</v>
      </c>
      <c r="AHN64" s="19">
        <v>-0.15622</v>
      </c>
      <c r="AHO64" s="19">
        <v>-0.21875</v>
      </c>
      <c r="AHP64" s="19">
        <v>-0.34379999999999999</v>
      </c>
      <c r="AHQ64" s="19">
        <v>-0.45311000000000001</v>
      </c>
      <c r="AHR64" s="19">
        <v>-0.56249000000000005</v>
      </c>
      <c r="AHS64" s="19">
        <v>-0.70321999999999996</v>
      </c>
      <c r="AHT64" s="19">
        <v>-0.78129999999999999</v>
      </c>
      <c r="AHU64" s="19">
        <v>-0.92184999999999995</v>
      </c>
      <c r="AHV64" s="19">
        <v>-1.2812699999999999</v>
      </c>
      <c r="AHW64" s="19">
        <v>-1.6875199999999999</v>
      </c>
      <c r="AHX64" s="19">
        <v>-2.2656900000000002</v>
      </c>
      <c r="AHY64" s="19">
        <v>-3.1250100000000001</v>
      </c>
      <c r="AHZ64" s="19">
        <v>-4.6719299999999997</v>
      </c>
      <c r="AIA64" s="19">
        <v>-6.89072</v>
      </c>
      <c r="AIB64" s="19">
        <v>-9.4376800000000003</v>
      </c>
      <c r="AIC64" s="19">
        <v>-10.672079999999999</v>
      </c>
      <c r="AID64" s="19">
        <v>-9.9377200000000006</v>
      </c>
      <c r="AIE64" s="19">
        <v>-8.07822</v>
      </c>
      <c r="AIF64" s="19">
        <v>-6.25014</v>
      </c>
      <c r="AIG64" s="19">
        <v>-4.84389</v>
      </c>
      <c r="AIH64" s="19">
        <v>-3.7969300000000001</v>
      </c>
      <c r="AII64" s="19">
        <v>-2.85947</v>
      </c>
      <c r="AIJ64" s="19">
        <v>-2.0625599999999999</v>
      </c>
      <c r="AIK64" s="19">
        <v>-1.5938300000000001</v>
      </c>
      <c r="AIL64" s="19">
        <v>-1.1251</v>
      </c>
      <c r="AIM64" s="19">
        <v>-0.96875</v>
      </c>
      <c r="AIN64" s="19">
        <v>-0.90622999999999998</v>
      </c>
      <c r="AIO64" s="19">
        <v>-0.84375999999999995</v>
      </c>
      <c r="AIP64" s="19">
        <v>-0.82815000000000005</v>
      </c>
      <c r="AIQ64" s="19">
        <v>-0.84375999999999995</v>
      </c>
      <c r="AIR64" s="19">
        <v>-0.875</v>
      </c>
      <c r="AIS64" s="19">
        <v>-0.98443000000000003</v>
      </c>
      <c r="AIT64" s="19">
        <v>-1.06263</v>
      </c>
      <c r="AIU64" s="19">
        <v>-1.2812600000000001</v>
      </c>
      <c r="AIV64" s="19">
        <v>-1.4689000000000001</v>
      </c>
      <c r="AIW64" s="19">
        <v>-1.50013</v>
      </c>
      <c r="AIX64" s="19">
        <v>-1.45322</v>
      </c>
      <c r="AIY64" s="19">
        <v>-1.40625</v>
      </c>
      <c r="AIZ64" s="19">
        <v>-1.42187</v>
      </c>
      <c r="AJA64" s="19">
        <v>-1.4843900000000001</v>
      </c>
      <c r="AJB64" s="19">
        <v>-1.5938300000000001</v>
      </c>
      <c r="AJC64" s="19">
        <v>-1.65629</v>
      </c>
      <c r="AJD64" s="19">
        <v>-1.7656099999999999</v>
      </c>
      <c r="AJE64" s="19">
        <v>-2.1406999999999998</v>
      </c>
      <c r="AJF64" s="19">
        <v>-2.7188699999999999</v>
      </c>
      <c r="AJG64" s="19">
        <v>-3.4219599999999999</v>
      </c>
      <c r="AJH64" s="19">
        <v>-4.4375099999999996</v>
      </c>
      <c r="AJI64" s="19">
        <v>-5.79697</v>
      </c>
      <c r="AJJ64" s="19">
        <v>-7.5470199999999998</v>
      </c>
      <c r="AJK64" s="19">
        <v>-9.8751800000000003</v>
      </c>
      <c r="AJL64" s="19">
        <v>-12.64085</v>
      </c>
      <c r="AJM64" s="19">
        <v>-15.7659</v>
      </c>
      <c r="AJN64" s="19">
        <v>-19.187830000000002</v>
      </c>
      <c r="AJO64" s="19">
        <v>-22.953499999999998</v>
      </c>
      <c r="AJP64" s="19">
        <v>-26.859770000000001</v>
      </c>
      <c r="AJQ64" s="19">
        <v>-30.812930000000001</v>
      </c>
      <c r="AJR64" s="19">
        <v>-34.531849999999999</v>
      </c>
      <c r="AJS64" s="19">
        <v>-37.828749999999999</v>
      </c>
      <c r="AJT64" s="19">
        <v>-40.703749999999999</v>
      </c>
      <c r="AJU64" s="19">
        <v>-42.891249999999999</v>
      </c>
      <c r="AJV64" s="19">
        <v>-44.313249999999996</v>
      </c>
      <c r="AJW64" s="19">
        <v>-44.860100000000003</v>
      </c>
      <c r="AJX64" s="19">
        <v>-44.797600000000003</v>
      </c>
      <c r="AJY64" s="19">
        <v>-44.031970000000001</v>
      </c>
      <c r="AJZ64" s="19">
        <v>-16.609629999999999</v>
      </c>
      <c r="AKA64" s="19">
        <v>-11.1096</v>
      </c>
      <c r="AKB64" s="19">
        <v>-7.6720100000000002</v>
      </c>
      <c r="AKC64" s="19">
        <v>-5.40632</v>
      </c>
      <c r="AKD64" s="19">
        <v>-3.7656999999999998</v>
      </c>
      <c r="AKE64" s="19">
        <v>-2.6719599999999999</v>
      </c>
      <c r="AKF64" s="19">
        <v>-1.7656099999999999</v>
      </c>
      <c r="AKG64" s="19">
        <v>-1.07819</v>
      </c>
      <c r="AKH64" s="19">
        <v>-0.71882999999999997</v>
      </c>
      <c r="AKI64" s="19">
        <v>-0.35942000000000002</v>
      </c>
      <c r="AKJ64" s="19">
        <v>3.1230000000000001E-2</v>
      </c>
      <c r="AKK64" s="19">
        <v>0.21862999999999999</v>
      </c>
      <c r="AKL64" s="19">
        <v>0.29694999999999999</v>
      </c>
      <c r="AKM64" s="19">
        <v>0.46872999999999998</v>
      </c>
      <c r="AKN64" s="19">
        <v>0.57804999999999995</v>
      </c>
      <c r="AKO64" s="19">
        <v>0.84375999999999995</v>
      </c>
      <c r="AKP64" s="19">
        <v>0.95308000000000004</v>
      </c>
      <c r="AKQ64" s="19">
        <v>1.0155400000000001</v>
      </c>
      <c r="AKR64" s="19">
        <v>1.0938000000000001</v>
      </c>
      <c r="AKS64" s="19">
        <v>1.1563300000000001</v>
      </c>
      <c r="AKT64" s="19">
        <v>1.2031799999999999</v>
      </c>
      <c r="AKU64" s="19">
        <v>1.2344200000000001</v>
      </c>
      <c r="AKV64" s="19">
        <v>1.29688</v>
      </c>
      <c r="AKW64" s="19">
        <v>1.3125</v>
      </c>
      <c r="AKX64" s="19">
        <v>1.3905799999999999</v>
      </c>
      <c r="AKY64" s="19">
        <v>1.42181</v>
      </c>
      <c r="AKZ64" s="19">
        <v>1.4999499999999999</v>
      </c>
      <c r="ALA64" s="19">
        <v>1.5000100000000001</v>
      </c>
      <c r="ALB64" s="19">
        <v>1.6093900000000001</v>
      </c>
      <c r="ALC64" s="19">
        <v>1.73438</v>
      </c>
      <c r="ALD64" s="19">
        <v>1.73438</v>
      </c>
      <c r="ALE64" s="19">
        <v>1.85937</v>
      </c>
      <c r="ALF64" s="19">
        <v>1.9375100000000001</v>
      </c>
      <c r="ALG64" s="19">
        <v>2.0312700000000001</v>
      </c>
      <c r="ALH64" s="19">
        <v>2.1250200000000001</v>
      </c>
      <c r="ALI64" s="19">
        <v>2.1718700000000002</v>
      </c>
      <c r="ALJ64" s="19">
        <v>2.2031000000000001</v>
      </c>
      <c r="ALK64" s="19">
        <v>2.2187299999999999</v>
      </c>
      <c r="ALL64" s="19">
        <v>2.2499500000000001</v>
      </c>
      <c r="ALM64" s="19">
        <v>2.2811900000000001</v>
      </c>
      <c r="ALN64" s="19">
        <v>2.2968099999999998</v>
      </c>
      <c r="ALO64" s="19">
        <v>2.3593899999999999</v>
      </c>
      <c r="ALP64" s="19">
        <v>2.4062999999999999</v>
      </c>
      <c r="ALQ64" s="19">
        <v>2.4532099999999999</v>
      </c>
      <c r="ALR64" s="19">
        <v>2.5000599999999999</v>
      </c>
      <c r="ALS64" s="19">
        <v>2.5312899999999998</v>
      </c>
      <c r="ALT64" s="19">
        <v>2.5625300000000002</v>
      </c>
      <c r="ALU64" s="19">
        <v>2.6093700000000002</v>
      </c>
      <c r="ALV64" s="19">
        <v>2.6875100000000001</v>
      </c>
      <c r="ALW64" s="19">
        <v>2.76566</v>
      </c>
      <c r="ALX64" s="19">
        <v>2.8750900000000001</v>
      </c>
      <c r="ALY64" s="19">
        <v>2.8126199999999999</v>
      </c>
      <c r="ALZ64" s="19">
        <v>2.9531700000000001</v>
      </c>
      <c r="AMA64" s="19">
        <v>2.9843999999999999</v>
      </c>
      <c r="AMB64" s="19">
        <v>3.03125</v>
      </c>
      <c r="AMC64" s="19">
        <v>3.10934</v>
      </c>
      <c r="AMD64" s="19">
        <v>3.1406299999999998</v>
      </c>
      <c r="AME64" s="19">
        <v>3.1875399999999998</v>
      </c>
      <c r="AMF64" s="19">
        <v>3.2345100000000002</v>
      </c>
      <c r="AMG64" s="19">
        <v>3.2657400000000001</v>
      </c>
      <c r="AMH64" s="19">
        <v>3.34382</v>
      </c>
      <c r="AMI64" s="19">
        <v>3.3906700000000001</v>
      </c>
      <c r="AMJ64" s="19">
        <v>3.5000499999999999</v>
      </c>
      <c r="AMK64" s="19">
        <v>3.6406499999999999</v>
      </c>
      <c r="AML64" s="19">
        <v>3.8281700000000001</v>
      </c>
      <c r="AMM64" s="19">
        <v>4.0156299999999998</v>
      </c>
      <c r="AMN64" s="19">
        <v>4.1251199999999999</v>
      </c>
      <c r="AMO64" s="19">
        <v>4.2344299999999997</v>
      </c>
      <c r="AMP64" s="19">
        <v>4.34375</v>
      </c>
      <c r="AMQ64" s="19">
        <v>4.5000900000000001</v>
      </c>
      <c r="AMR64" s="19">
        <v>4.7813100000000004</v>
      </c>
      <c r="AMS64" s="19">
        <v>5.0781999999999998</v>
      </c>
      <c r="AMT64" s="19">
        <v>5.2656499999999999</v>
      </c>
      <c r="AMU64" s="19">
        <v>5.5156999999999998</v>
      </c>
      <c r="AMV64" s="19">
        <v>5.93764</v>
      </c>
      <c r="AMW64" s="19">
        <v>6.2345300000000003</v>
      </c>
      <c r="AMX64" s="19">
        <v>6.6093799999999998</v>
      </c>
      <c r="AMY64" s="19">
        <v>7.10947</v>
      </c>
      <c r="AMZ64" s="19">
        <v>7.5782499999999997</v>
      </c>
      <c r="ANA64" s="19">
        <v>8.1563599999999994</v>
      </c>
      <c r="ANB64" s="19">
        <v>8.6875499999999999</v>
      </c>
      <c r="ANC64" s="19">
        <v>9.3595400000000009</v>
      </c>
      <c r="AND64" s="19">
        <v>10.10962</v>
      </c>
      <c r="ANE64" s="19">
        <v>10.734529999999999</v>
      </c>
      <c r="ANF64" s="19">
        <v>11.5627</v>
      </c>
      <c r="ANG64" s="19">
        <v>12.515779999999999</v>
      </c>
      <c r="ANH64" s="19">
        <v>13.50015</v>
      </c>
      <c r="ANI64" s="19">
        <v>14.5471</v>
      </c>
      <c r="ANJ64" s="19">
        <v>15.87523</v>
      </c>
      <c r="ANK64" s="19">
        <v>17.390930000000001</v>
      </c>
      <c r="ANL64" s="19">
        <v>18.969049999999999</v>
      </c>
      <c r="ANM64" s="19">
        <v>20.9222</v>
      </c>
      <c r="ANN64" s="19">
        <v>23.26595</v>
      </c>
      <c r="ANO64" s="19">
        <v>26.062899999999999</v>
      </c>
      <c r="ANP64" s="19">
        <v>29.344200000000001</v>
      </c>
      <c r="ANQ64" s="19">
        <v>33.219200000000001</v>
      </c>
      <c r="ANR64" s="19">
        <v>37.734969999999997</v>
      </c>
      <c r="ANS64" s="19">
        <v>26.687930000000001</v>
      </c>
      <c r="ANT64" s="19">
        <v>19.687799999999999</v>
      </c>
      <c r="ANU64" s="19">
        <v>14.98455</v>
      </c>
      <c r="ANV64" s="19">
        <v>11.5158</v>
      </c>
      <c r="ANW64" s="19">
        <v>9.0938199999999991</v>
      </c>
      <c r="ANX64" s="19">
        <v>7.1719900000000001</v>
      </c>
      <c r="ANY64" s="19">
        <v>5.7656799999999997</v>
      </c>
      <c r="ANZ64" s="19">
        <v>4.5626199999999999</v>
      </c>
      <c r="AOA64" s="19">
        <v>3.7656999999999998</v>
      </c>
      <c r="AOB64" s="19">
        <v>3.1406299999999998</v>
      </c>
      <c r="AOC64" s="19">
        <v>2.46882</v>
      </c>
      <c r="AOD64" s="19">
        <v>2.0625599999999999</v>
      </c>
      <c r="AOE64" s="19">
        <v>1.51569</v>
      </c>
      <c r="AOF64" s="19">
        <v>1.29688</v>
      </c>
      <c r="AOG64" s="19">
        <v>1.10948</v>
      </c>
      <c r="AOH64" s="19">
        <v>0.875</v>
      </c>
      <c r="AOI64" s="19">
        <v>0.46872999999999998</v>
      </c>
      <c r="AOJ64" s="19">
        <v>0.34379999999999999</v>
      </c>
      <c r="AOK64" s="19">
        <v>0.23436999999999999</v>
      </c>
      <c r="AOL64" s="19">
        <v>0.10931</v>
      </c>
      <c r="AOM64" s="19">
        <v>-6.2469999999999998E-2</v>
      </c>
      <c r="AON64" s="19">
        <v>-0.25003999999999998</v>
      </c>
      <c r="AOO64" s="19">
        <v>-0.49996000000000002</v>
      </c>
      <c r="AOP64" s="19">
        <v>-0.59372000000000003</v>
      </c>
      <c r="AOQ64" s="19">
        <v>-0.65630999999999995</v>
      </c>
      <c r="AOR64" s="19">
        <v>-0.75005999999999995</v>
      </c>
      <c r="AOS64" s="19">
        <v>-0.78129999999999999</v>
      </c>
      <c r="AOT64" s="19">
        <v>-0.84375999999999995</v>
      </c>
      <c r="AOU64" s="19">
        <v>-0.93745999999999996</v>
      </c>
      <c r="AOV64" s="19">
        <v>-1.0313399999999999</v>
      </c>
      <c r="AOW64" s="19">
        <v>-1.0782499999999999</v>
      </c>
      <c r="AOX64" s="19">
        <v>-1.2188000000000001</v>
      </c>
      <c r="AOY64" s="19">
        <v>-1.3437300000000001</v>
      </c>
      <c r="AOZ64" s="19">
        <v>-1.3125</v>
      </c>
      <c r="APA64" s="19">
        <v>-1.4375500000000001</v>
      </c>
      <c r="APB64" s="19">
        <v>-1.5626</v>
      </c>
      <c r="APC64" s="19">
        <v>-1.5938300000000001</v>
      </c>
      <c r="APD64" s="19">
        <v>-1.6406799999999999</v>
      </c>
      <c r="APE64" s="19">
        <v>-1.6875199999999999</v>
      </c>
      <c r="APF64" s="19">
        <v>-1.6875199999999999</v>
      </c>
      <c r="APG64" s="19">
        <v>-1.75</v>
      </c>
      <c r="APH64" s="19">
        <v>-1.7812300000000001</v>
      </c>
      <c r="API64" s="19">
        <v>-1.79684</v>
      </c>
      <c r="APJ64" s="19">
        <v>-1.81246</v>
      </c>
      <c r="APK64" s="19">
        <v>-1.87504</v>
      </c>
      <c r="APL64" s="19">
        <v>-1.89066</v>
      </c>
      <c r="APM64" s="19">
        <v>-1.93757</v>
      </c>
      <c r="APN64" s="19">
        <v>-2.0000900000000001</v>
      </c>
      <c r="APO64" s="19">
        <v>-2.0157099999999999</v>
      </c>
      <c r="APP64" s="19">
        <v>-2.0937899999999998</v>
      </c>
      <c r="APQ64" s="19">
        <v>-2.1835900000000001</v>
      </c>
      <c r="APR64" s="19">
        <v>-2.2500200000000001</v>
      </c>
      <c r="APS64" s="19">
        <v>-2.3438300000000001</v>
      </c>
      <c r="APT64" s="19">
        <v>-2.4532099999999999</v>
      </c>
      <c r="APU64" s="19">
        <v>-2.46882</v>
      </c>
      <c r="APV64" s="19">
        <v>-2.5625200000000001</v>
      </c>
      <c r="APW64" s="19">
        <v>-2.6093799999999998</v>
      </c>
      <c r="APX64" s="19">
        <v>-2.6719599999999999</v>
      </c>
      <c r="APY64" s="19">
        <v>-2.7189299999999998</v>
      </c>
      <c r="APZ64" s="19">
        <v>-2.7970100000000002</v>
      </c>
      <c r="AQA64" s="19">
        <v>-2.8750900000000001</v>
      </c>
      <c r="AQB64" s="19">
        <v>-3.0000200000000001</v>
      </c>
      <c r="AQC64" s="19">
        <v>-3.1406900000000002</v>
      </c>
      <c r="AQD64" s="19">
        <v>-3.3594400000000002</v>
      </c>
      <c r="AQE64" s="19">
        <v>-3.46875</v>
      </c>
      <c r="AQF64" s="19">
        <v>-3.6407699999999998</v>
      </c>
      <c r="AQG64" s="19">
        <v>-3.73447</v>
      </c>
      <c r="AQH64" s="19">
        <v>-3.8281700000000001</v>
      </c>
      <c r="AQI64" s="19">
        <v>-3.90625</v>
      </c>
      <c r="AQJ64" s="19">
        <v>-3.9844499999999998</v>
      </c>
      <c r="AQK64" s="19">
        <v>-4.04704</v>
      </c>
      <c r="AQL64" s="19">
        <v>-4.2812799999999998</v>
      </c>
      <c r="AQM64" s="19">
        <v>-4.4220699999999997</v>
      </c>
      <c r="AQN64" s="19">
        <v>-4.5782299999999996</v>
      </c>
      <c r="AQO64" s="19">
        <v>-4.6406999999999998</v>
      </c>
      <c r="AQP64" s="19">
        <v>-4.6875499999999999</v>
      </c>
      <c r="AQQ64" s="19">
        <v>-4.7031599999999996</v>
      </c>
      <c r="AQR64" s="19">
        <v>-4.7500099999999996</v>
      </c>
      <c r="AQS64" s="19">
        <v>-4.78125</v>
      </c>
      <c r="AQT64" s="19">
        <v>-4.7969200000000001</v>
      </c>
      <c r="AQU64" s="19">
        <v>-4.8282800000000003</v>
      </c>
      <c r="AQV64" s="19">
        <v>-4.8751899999999999</v>
      </c>
      <c r="AQW64" s="19">
        <v>-4.9688800000000004</v>
      </c>
      <c r="AQX64" s="19">
        <v>-5.0938100000000004</v>
      </c>
      <c r="AQY64" s="19">
        <v>-5.2969400000000002</v>
      </c>
      <c r="AQZ64" s="19">
        <v>-5.5781599999999996</v>
      </c>
      <c r="ARA64" s="19">
        <v>-5.7970300000000003</v>
      </c>
      <c r="ARB64" s="19">
        <v>-6.2345300000000003</v>
      </c>
      <c r="ARC64" s="19">
        <v>-6.7813400000000001</v>
      </c>
      <c r="ARD64" s="19">
        <v>-7.5313999999999997</v>
      </c>
      <c r="ARE64" s="19">
        <v>-8.3907299999999996</v>
      </c>
      <c r="ARF64" s="19">
        <v>-9.5157600000000002</v>
      </c>
      <c r="ARG64" s="19">
        <v>-10.890779999999999</v>
      </c>
      <c r="ARH64" s="19">
        <v>-12.578329999999999</v>
      </c>
      <c r="ARI64" s="19">
        <v>-14.67215</v>
      </c>
      <c r="ARJ64" s="19">
        <v>-3.51572</v>
      </c>
      <c r="ARK64" s="19">
        <v>-2.59382</v>
      </c>
      <c r="ARL64" s="19">
        <v>-2.0156499999999999</v>
      </c>
      <c r="ARM64" s="19">
        <v>-1.4843900000000001</v>
      </c>
      <c r="ARN64" s="19">
        <v>-1.1094200000000001</v>
      </c>
      <c r="ARO64" s="19">
        <v>-0.84382000000000001</v>
      </c>
      <c r="ARP64" s="19">
        <v>-0.62500999999999995</v>
      </c>
      <c r="ARQ64" s="19">
        <v>-0.37502999999999997</v>
      </c>
      <c r="ARR64" s="19">
        <v>-0.23436999999999999</v>
      </c>
      <c r="ARS64" s="19">
        <v>3.1230000000000001E-2</v>
      </c>
      <c r="ART64" s="19">
        <v>0.14055000000000001</v>
      </c>
      <c r="ARU64" s="19">
        <v>0.21869</v>
      </c>
      <c r="ARV64" s="19">
        <v>0.28127000000000002</v>
      </c>
      <c r="ARW64" s="19">
        <v>0.34379999999999999</v>
      </c>
      <c r="ARX64" s="19">
        <v>0.40626000000000001</v>
      </c>
      <c r="ARY64" s="19">
        <v>0.53120000000000001</v>
      </c>
      <c r="ARZ64" s="19">
        <v>0.54681000000000002</v>
      </c>
      <c r="ASA64" s="19">
        <v>0.64056999999999997</v>
      </c>
      <c r="ASB64" s="19">
        <v>0.68747999999999998</v>
      </c>
      <c r="ASC64" s="19">
        <v>0.79691000000000001</v>
      </c>
      <c r="ASD64" s="19">
        <v>0.875</v>
      </c>
      <c r="ASE64" s="19">
        <v>0.875</v>
      </c>
      <c r="ASF64" s="19">
        <v>0.92184999999999995</v>
      </c>
      <c r="ASG64" s="19">
        <v>0.96869000000000005</v>
      </c>
      <c r="ASH64" s="19">
        <v>1.0311600000000001</v>
      </c>
      <c r="ASI64" s="19">
        <v>1.0625100000000001</v>
      </c>
      <c r="ASJ64" s="19">
        <v>1.06643</v>
      </c>
      <c r="ASK64" s="19">
        <v>1.1094200000000001</v>
      </c>
      <c r="ASL64" s="19">
        <v>1.1251</v>
      </c>
      <c r="ASM64" s="19">
        <v>1.1251</v>
      </c>
      <c r="ASN64" s="19">
        <v>1.18757</v>
      </c>
      <c r="ASO64" s="19">
        <v>1.1563300000000001</v>
      </c>
      <c r="ASP64" s="19">
        <v>1.2031799999999999</v>
      </c>
      <c r="ASQ64" s="19">
        <v>1.2031799999999999</v>
      </c>
      <c r="ASR64" s="19">
        <v>1.2188000000000001</v>
      </c>
      <c r="ASS64" s="19">
        <v>1.2188000000000001</v>
      </c>
      <c r="AST64" s="19">
        <v>1.2812600000000001</v>
      </c>
      <c r="ASU64" s="19">
        <v>1.2656499999999999</v>
      </c>
      <c r="ASV64" s="19">
        <v>1.3125</v>
      </c>
      <c r="ASW64" s="19">
        <v>1.3593500000000001</v>
      </c>
      <c r="ASX64" s="19">
        <v>1.37496</v>
      </c>
      <c r="ASY64" s="19">
        <v>1.45316</v>
      </c>
      <c r="ASZ64" s="19">
        <v>1.4843900000000001</v>
      </c>
      <c r="ATA64" s="19">
        <v>1.5468599999999999</v>
      </c>
      <c r="ATB64" s="19">
        <v>1.64062</v>
      </c>
      <c r="ATC64" s="19">
        <v>1.7812300000000001</v>
      </c>
      <c r="ATD64" s="19">
        <v>1.8750500000000001</v>
      </c>
      <c r="ATE64" s="19">
        <v>2.0312700000000001</v>
      </c>
      <c r="ATF64" s="19">
        <v>2.1093500000000001</v>
      </c>
      <c r="ATG64" s="19">
        <v>2.2031100000000001</v>
      </c>
      <c r="ATH64" s="19">
        <v>2.2969200000000001</v>
      </c>
      <c r="ATI64" s="19">
        <v>2.4218600000000001</v>
      </c>
      <c r="ATJ64" s="19">
        <v>2.5781399999999999</v>
      </c>
      <c r="ATK64" s="19">
        <v>2.7031299999999998</v>
      </c>
      <c r="ATL64" s="19">
        <v>2.9375</v>
      </c>
      <c r="ATM64" s="19">
        <v>3.07816</v>
      </c>
      <c r="ATN64" s="19">
        <v>3.2656200000000002</v>
      </c>
      <c r="ATO64" s="19">
        <v>3.4375800000000001</v>
      </c>
      <c r="ATP64" s="19">
        <v>3.6718899999999999</v>
      </c>
      <c r="ATQ64" s="19">
        <v>3.8750800000000001</v>
      </c>
      <c r="ATR64" s="19">
        <v>4.1093799999999998</v>
      </c>
      <c r="ATS64" s="19">
        <v>4.3594200000000001</v>
      </c>
      <c r="ATT64" s="19">
        <v>4.6250799999999996</v>
      </c>
      <c r="ATU64" s="19">
        <v>4.8906200000000002</v>
      </c>
      <c r="ATV64" s="19">
        <v>5.1563400000000001</v>
      </c>
      <c r="ATW64" s="19">
        <v>5.4375499999999999</v>
      </c>
      <c r="ATX64" s="19">
        <v>5.7344400000000002</v>
      </c>
      <c r="ATY64" s="19">
        <v>6.01572</v>
      </c>
      <c r="ATZ64" s="19">
        <v>6.4688400000000001</v>
      </c>
      <c r="AUA64" s="19">
        <v>6.76572</v>
      </c>
      <c r="AUB64" s="19">
        <v>7.1406999999999998</v>
      </c>
      <c r="AUC64" s="19">
        <v>7.5625799999999996</v>
      </c>
      <c r="AUD64" s="19">
        <v>7.9532299999999996</v>
      </c>
      <c r="AUE64" s="19">
        <v>8.4375800000000005</v>
      </c>
      <c r="AUF64" s="19">
        <v>8.8594500000000007</v>
      </c>
      <c r="AUG64" s="19">
        <v>9.3282500000000006</v>
      </c>
      <c r="AUH64" s="19">
        <v>9.8438800000000004</v>
      </c>
      <c r="AUI64" s="19">
        <v>10.31268</v>
      </c>
      <c r="AUJ64" s="19">
        <v>10.85955</v>
      </c>
      <c r="AUK64" s="19">
        <v>11.515829999999999</v>
      </c>
      <c r="AUL64" s="19">
        <v>12.03145</v>
      </c>
      <c r="AUM64" s="19">
        <v>12.67205</v>
      </c>
      <c r="AUN64" s="19">
        <v>13.35955</v>
      </c>
      <c r="AUO64" s="19">
        <v>14.0314</v>
      </c>
      <c r="AUP64" s="19">
        <v>14.73455</v>
      </c>
      <c r="AUQ64" s="19">
        <v>15.531499999999999</v>
      </c>
      <c r="AUR64" s="19">
        <v>16.359670000000001</v>
      </c>
      <c r="AUS64" s="19">
        <v>17.219000000000001</v>
      </c>
      <c r="AUT64" s="19">
        <v>18.0627</v>
      </c>
      <c r="AUU64" s="19">
        <v>19.094080000000002</v>
      </c>
      <c r="AUV64" s="19">
        <v>20.06278</v>
      </c>
      <c r="AUW64" s="19">
        <v>21.156600000000001</v>
      </c>
      <c r="AUX64" s="19">
        <v>22.375350000000001</v>
      </c>
      <c r="AUY64" s="19">
        <v>23.687850000000001</v>
      </c>
      <c r="AUZ64" s="19">
        <v>25.047229999999999</v>
      </c>
      <c r="AVA64" s="19">
        <v>26.531649999999999</v>
      </c>
      <c r="AVB64" s="19">
        <v>28.219149999999999</v>
      </c>
      <c r="AVC64" s="19">
        <v>25.81288</v>
      </c>
      <c r="AVD64" s="19">
        <v>23.828499999999998</v>
      </c>
      <c r="AVE64" s="19">
        <v>21.969080000000002</v>
      </c>
      <c r="AVF64" s="19">
        <v>20.4221</v>
      </c>
      <c r="AVG64" s="19">
        <v>19.047180000000001</v>
      </c>
      <c r="AVH64" s="19">
        <v>17.70335</v>
      </c>
      <c r="AVI64" s="19">
        <v>16.484629999999999</v>
      </c>
      <c r="AVJ64" s="19">
        <v>15.422079999999999</v>
      </c>
      <c r="AVK64" s="19">
        <v>14.35955</v>
      </c>
      <c r="AVL64" s="19">
        <v>13.40645</v>
      </c>
      <c r="AVM64" s="19">
        <v>12.4377</v>
      </c>
      <c r="AVN64" s="19">
        <v>11.59398</v>
      </c>
      <c r="AVO64" s="19">
        <v>10.81273</v>
      </c>
      <c r="AVP64" s="19">
        <v>10.1564</v>
      </c>
      <c r="AVQ64" s="19">
        <v>9.4376999999999995</v>
      </c>
      <c r="AVR64" s="19">
        <v>8.7345199999999998</v>
      </c>
      <c r="AVS64" s="19">
        <v>8.1875900000000001</v>
      </c>
      <c r="AVT64" s="19">
        <v>7.5625799999999996</v>
      </c>
      <c r="AVU64" s="19">
        <v>6.9687999999999999</v>
      </c>
      <c r="AVV64" s="19">
        <v>6.5312999999999999</v>
      </c>
      <c r="AVW64" s="19">
        <v>6.0313299999999996</v>
      </c>
      <c r="AVX64" s="19">
        <v>5.5313699999999999</v>
      </c>
      <c r="AVY64" s="19">
        <v>5.0782600000000002</v>
      </c>
      <c r="AVZ64" s="19">
        <v>4.6876100000000003</v>
      </c>
      <c r="AWA64" s="19">
        <v>4.2031999999999998</v>
      </c>
      <c r="AWB64" s="19">
        <v>3.8906900000000002</v>
      </c>
      <c r="AWC64" s="19">
        <v>3.4844300000000001</v>
      </c>
      <c r="AWD64" s="19">
        <v>3.1094499999999998</v>
      </c>
      <c r="AWE64" s="19">
        <v>2.8593500000000001</v>
      </c>
      <c r="AWF64" s="19">
        <v>2.4687600000000001</v>
      </c>
      <c r="AWG64" s="19">
        <v>2.1562000000000001</v>
      </c>
      <c r="AWH64" s="19">
        <v>1.9688000000000001</v>
      </c>
      <c r="AWI64" s="19">
        <v>1.67191</v>
      </c>
      <c r="AWJ64" s="19">
        <v>1.3906400000000001</v>
      </c>
      <c r="AWK64" s="19">
        <v>1.23441</v>
      </c>
      <c r="AWL64" s="19">
        <v>1.0938000000000001</v>
      </c>
      <c r="AWM64" s="19">
        <v>0.85931999999999997</v>
      </c>
      <c r="AWN64" s="19">
        <v>0.64063000000000003</v>
      </c>
      <c r="AWO64" s="19">
        <v>0.40627000000000002</v>
      </c>
      <c r="AWP64" s="19">
        <v>0.29688999999999999</v>
      </c>
      <c r="AWQ64" s="19">
        <v>0.10932</v>
      </c>
      <c r="AWR64" s="19">
        <v>-3.1289999999999998E-2</v>
      </c>
      <c r="AWS64" s="19">
        <v>-0.2656</v>
      </c>
      <c r="AWT64" s="19">
        <v>-0.48441000000000001</v>
      </c>
      <c r="AWU64" s="19">
        <v>-0.70316000000000001</v>
      </c>
      <c r="AWV64" s="19">
        <v>-0.85943999999999998</v>
      </c>
      <c r="AWW64" s="19">
        <v>-1.0468999999999999</v>
      </c>
      <c r="AWX64" s="19">
        <v>-1.3281700000000001</v>
      </c>
      <c r="AWY64" s="19">
        <v>-1.6250599999999999</v>
      </c>
      <c r="AWZ64" s="19">
        <v>-1.8125199999999999</v>
      </c>
      <c r="AXA64" s="19">
        <v>-2.0156499999999999</v>
      </c>
      <c r="AXB64" s="19">
        <v>-2.2813099999999999</v>
      </c>
      <c r="AXC64" s="19">
        <v>-2.5938099999999999</v>
      </c>
      <c r="AXD64" s="19">
        <v>-2.7813300000000001</v>
      </c>
      <c r="AXE64" s="19">
        <v>-3.0625499999999999</v>
      </c>
      <c r="AXF64" s="19">
        <v>-3.3282600000000002</v>
      </c>
      <c r="AXG64" s="19">
        <v>-3.6876199999999999</v>
      </c>
      <c r="AXH64" s="19">
        <v>-3.8750800000000001</v>
      </c>
      <c r="AXI64" s="19">
        <v>-4.1875900000000001</v>
      </c>
      <c r="AXJ64" s="19">
        <v>-4.53132</v>
      </c>
      <c r="AXK64" s="19">
        <v>-4.7813100000000004</v>
      </c>
      <c r="AXL64" s="19">
        <v>-5.0313499999999998</v>
      </c>
      <c r="AXM64" s="19">
        <v>-5.4532299999999996</v>
      </c>
      <c r="AXN64" s="19">
        <v>-5.7657999999999996</v>
      </c>
      <c r="AXO64" s="19">
        <v>-5.9688699999999999</v>
      </c>
      <c r="AXP64" s="19">
        <v>-6.4219900000000001</v>
      </c>
      <c r="AXQ64" s="19">
        <v>-6.68764</v>
      </c>
      <c r="AXR64" s="19">
        <v>-6.9219499999999998</v>
      </c>
      <c r="AXS64" s="19">
        <v>-7.39079</v>
      </c>
      <c r="AXT64" s="19">
        <v>-7.7032400000000001</v>
      </c>
      <c r="AXU64" s="19">
        <v>-7.9845800000000002</v>
      </c>
      <c r="AXV64" s="19">
        <v>-8.4376300000000004</v>
      </c>
      <c r="AXW64" s="19">
        <v>-8.7189700000000006</v>
      </c>
      <c r="AXX64" s="19">
        <v>-9.0470299999999995</v>
      </c>
      <c r="AXY64" s="19">
        <v>-9.4220600000000001</v>
      </c>
      <c r="AXZ64" s="19">
        <v>-9.6720400000000009</v>
      </c>
      <c r="AYA64" s="19">
        <v>-9.9532600000000002</v>
      </c>
      <c r="AYB64" s="19">
        <v>-10.250209999999999</v>
      </c>
      <c r="AYC64" s="19">
        <v>-10.484579999999999</v>
      </c>
      <c r="AYD64" s="19">
        <v>-10.6252</v>
      </c>
      <c r="AYE64" s="19">
        <v>-10.812670000000001</v>
      </c>
      <c r="AYF64" s="19">
        <v>-10.85948</v>
      </c>
      <c r="AYG64" s="19">
        <v>-10.922029999999999</v>
      </c>
      <c r="AYH64" s="19">
        <v>-10.85955</v>
      </c>
      <c r="AYI64" s="19">
        <v>-10.67212</v>
      </c>
      <c r="AYJ64" s="19">
        <v>-10.31268</v>
      </c>
      <c r="AYK64" s="19">
        <v>-9.8751800000000003</v>
      </c>
      <c r="AYL64" s="19">
        <v>-9.28139</v>
      </c>
      <c r="AYM64" s="19">
        <v>-8.7814300000000003</v>
      </c>
      <c r="AYN64" s="19">
        <v>-7.9845199999999998</v>
      </c>
      <c r="AYO64" s="19">
        <v>-7.1719900000000001</v>
      </c>
      <c r="AYP64" s="19">
        <v>-6.32829</v>
      </c>
      <c r="AYQ64" s="19">
        <v>-5.6563600000000003</v>
      </c>
      <c r="AYR64" s="19">
        <v>-5.0625799999999996</v>
      </c>
      <c r="AYS64" s="19">
        <v>-4.5469400000000002</v>
      </c>
      <c r="AYT64" s="19">
        <v>-105.36082</v>
      </c>
      <c r="AYU64" s="19">
        <v>-79.813730000000007</v>
      </c>
      <c r="AYV64" s="19">
        <v>-62.844749999999998</v>
      </c>
      <c r="AYW64" s="19">
        <v>-50.500749999999996</v>
      </c>
      <c r="AYX64" s="19">
        <v>-41.219349999999999</v>
      </c>
      <c r="AYY64" s="19">
        <v>-33.703670000000002</v>
      </c>
      <c r="AYZ64" s="19">
        <v>-27.625450000000001</v>
      </c>
      <c r="AZA64" s="19">
        <v>-22.56287</v>
      </c>
      <c r="AZB64" s="19">
        <v>-18.265979999999999</v>
      </c>
      <c r="AZC64" s="19">
        <v>-14.515919999999999</v>
      </c>
      <c r="AZD64" s="19">
        <v>-11.23452</v>
      </c>
      <c r="AZE64" s="19">
        <v>-8.3438800000000004</v>
      </c>
      <c r="AZF64" s="19">
        <v>-5.6719799999999996</v>
      </c>
      <c r="AZG64" s="19">
        <v>-3.29697</v>
      </c>
      <c r="AZH64" s="19">
        <v>-1.1563300000000001</v>
      </c>
      <c r="AZI64" s="19">
        <v>0.85931999999999997</v>
      </c>
      <c r="AZJ64" s="19">
        <v>2.6094300000000001</v>
      </c>
      <c r="AZK64" s="19">
        <v>4.2344400000000002</v>
      </c>
      <c r="AZL64" s="19">
        <v>5.7656700000000001</v>
      </c>
      <c r="AZM64" s="19">
        <v>7.1719900000000001</v>
      </c>
      <c r="AZN64" s="19">
        <v>8.4063300000000005</v>
      </c>
      <c r="AZO64" s="19">
        <v>9.6719899999999992</v>
      </c>
      <c r="AZP64" s="19">
        <v>10.76582</v>
      </c>
      <c r="AZQ64" s="19">
        <v>11.73455</v>
      </c>
      <c r="AZR64" s="19">
        <v>12.734529999999999</v>
      </c>
      <c r="AZS64" s="19">
        <v>13.65639</v>
      </c>
      <c r="AZT64" s="19">
        <v>14.484540000000001</v>
      </c>
      <c r="AZU64" s="19">
        <v>15.31274</v>
      </c>
      <c r="AZV64" s="19">
        <v>16.047139999999999</v>
      </c>
      <c r="AZW64" s="19">
        <v>16.812740000000002</v>
      </c>
      <c r="AZX64" s="19">
        <v>17.562709999999999</v>
      </c>
      <c r="AZY64" s="19">
        <v>18.234680000000001</v>
      </c>
      <c r="AZZ64" s="19">
        <v>18.937850000000001</v>
      </c>
      <c r="BAA64" s="19">
        <v>19.578399999999998</v>
      </c>
      <c r="BAB64" s="19">
        <v>20.234649999999998</v>
      </c>
      <c r="BAC64" s="19">
        <v>20.906500000000001</v>
      </c>
      <c r="BAD64" s="19">
        <v>21.53162</v>
      </c>
      <c r="BAE64" s="19">
        <v>22.219080000000002</v>
      </c>
      <c r="BAF64" s="19">
        <v>22.906600000000001</v>
      </c>
      <c r="BAG64" s="19">
        <v>23.453479999999999</v>
      </c>
      <c r="BAH64" s="19">
        <v>23.89095</v>
      </c>
      <c r="BAI64" s="19">
        <v>24.21912</v>
      </c>
      <c r="BAJ64" s="19">
        <v>24.57845</v>
      </c>
      <c r="BAK64" s="19">
        <v>24.937799999999999</v>
      </c>
      <c r="BAL64" s="19">
        <v>25.265979999999999</v>
      </c>
      <c r="BAM64" s="19">
        <v>25.65663</v>
      </c>
      <c r="BAN64" s="19">
        <v>25.969180000000001</v>
      </c>
      <c r="BAO64" s="19">
        <v>26.312899999999999</v>
      </c>
      <c r="BAP64" s="19">
        <v>26.625399999999999</v>
      </c>
      <c r="BAQ64" s="19">
        <v>27.000430000000001</v>
      </c>
      <c r="BAR64" s="19">
        <v>27.344180000000001</v>
      </c>
      <c r="BAS64" s="19">
        <v>27.687899999999999</v>
      </c>
      <c r="BAT64" s="19">
        <v>28.000430000000001</v>
      </c>
      <c r="BAU64" s="19">
        <v>28.375450000000001</v>
      </c>
      <c r="BAV64" s="19">
        <v>28.78173</v>
      </c>
      <c r="BAW64" s="19">
        <v>29.125399999999999</v>
      </c>
      <c r="BAX64" s="19">
        <v>29.53172</v>
      </c>
      <c r="BAY64" s="19">
        <v>29.937899999999999</v>
      </c>
      <c r="BAZ64" s="19">
        <v>30.43788</v>
      </c>
      <c r="BBA64" s="19">
        <v>30.812899999999999</v>
      </c>
      <c r="BBB64" s="19">
        <v>31.359850000000002</v>
      </c>
      <c r="BBC64" s="19">
        <v>31.89105</v>
      </c>
      <c r="BBD64" s="19">
        <v>32.391129999999997</v>
      </c>
      <c r="BBE64" s="19">
        <v>33.031730000000003</v>
      </c>
      <c r="BBF64" s="19">
        <v>33.703629999999997</v>
      </c>
      <c r="BBG64" s="19">
        <v>34.359929999999999</v>
      </c>
      <c r="BBH64" s="19">
        <v>35.109969999999997</v>
      </c>
      <c r="BBI64" s="19">
        <v>35.953629999999997</v>
      </c>
      <c r="BBJ64" s="19">
        <v>36.781820000000003</v>
      </c>
      <c r="BBK64" s="19">
        <v>37.703600000000002</v>
      </c>
      <c r="BBL64" s="19">
        <v>38.719320000000003</v>
      </c>
      <c r="BBM64" s="19">
        <v>39.734949999999998</v>
      </c>
      <c r="BBN64" s="19">
        <v>40.86</v>
      </c>
      <c r="BBO64" s="19">
        <v>42.110050000000001</v>
      </c>
      <c r="BBP64" s="19">
        <v>43.344320000000003</v>
      </c>
      <c r="BBQ64" s="19">
        <v>44.688229999999997</v>
      </c>
      <c r="BBR64" s="19">
        <v>46.172649999999997</v>
      </c>
      <c r="BBS64" s="19">
        <v>47.625729999999997</v>
      </c>
      <c r="BBT64" s="19">
        <v>49.219479999999997</v>
      </c>
      <c r="BBU64" s="19">
        <v>50.875770000000003</v>
      </c>
      <c r="BBV64" s="19">
        <v>52.578850000000003</v>
      </c>
      <c r="BBW64" s="19">
        <v>54.375819999999997</v>
      </c>
      <c r="BBX64" s="19">
        <v>56.219650000000001</v>
      </c>
      <c r="BBY64" s="19">
        <v>58.157069999999997</v>
      </c>
      <c r="BBZ64" s="19">
        <v>60.219619999999999</v>
      </c>
      <c r="BCA64" s="19">
        <v>62.297829999999998</v>
      </c>
      <c r="BCB64" s="19">
        <v>64.579149999999998</v>
      </c>
      <c r="BCC64" s="19">
        <v>66.891679999999994</v>
      </c>
      <c r="BCD64" s="19">
        <v>69.3292</v>
      </c>
      <c r="BCE64" s="19">
        <v>71.829170000000005</v>
      </c>
      <c r="BCF64" s="19">
        <v>74.469769999999997</v>
      </c>
      <c r="BCG64" s="19">
        <v>77.079319999999996</v>
      </c>
      <c r="BCH64" s="19">
        <v>79.782349999999994</v>
      </c>
      <c r="BCI64" s="19">
        <v>82.532499999999999</v>
      </c>
      <c r="BCJ64" s="19">
        <v>85.220079999999996</v>
      </c>
      <c r="BCK64" s="19">
        <v>88.001249999999999</v>
      </c>
      <c r="BCL64" s="19">
        <v>90.735600000000005</v>
      </c>
      <c r="BCM64" s="19">
        <v>78.610650000000007</v>
      </c>
      <c r="BCN64" s="19">
        <v>68.876099999999994</v>
      </c>
      <c r="BCO64" s="19">
        <v>60.594619999999999</v>
      </c>
      <c r="BCP64" s="19">
        <v>53.407069999999997</v>
      </c>
      <c r="BCQ64" s="19">
        <v>47.219450000000002</v>
      </c>
      <c r="BCR64" s="19">
        <v>41.672530000000002</v>
      </c>
      <c r="BCS64" s="19">
        <v>36.750549999999997</v>
      </c>
      <c r="BCT64" s="19">
        <v>32.453569999999999</v>
      </c>
      <c r="BCU64" s="19">
        <v>28.687899999999999</v>
      </c>
      <c r="BCV64" s="19">
        <v>25.344149999999999</v>
      </c>
      <c r="BCW64" s="19">
        <v>22.531549999999999</v>
      </c>
      <c r="BCX64" s="19">
        <v>19.92211</v>
      </c>
      <c r="BCY64" s="19">
        <v>17.625219999999999</v>
      </c>
      <c r="BCZ64" s="19">
        <v>15.67216</v>
      </c>
      <c r="BDA64" s="19">
        <v>13.90648</v>
      </c>
      <c r="BDB64" s="19">
        <v>12.34393</v>
      </c>
      <c r="BDC64" s="19">
        <v>10.984489999999999</v>
      </c>
      <c r="BDD64" s="19">
        <v>9.7189099999999993</v>
      </c>
      <c r="BDE64" s="19">
        <v>8.6720000000000006</v>
      </c>
      <c r="BDF64" s="19">
        <v>7.6719499999999998</v>
      </c>
      <c r="BDG64" s="19">
        <v>6.7969600000000003</v>
      </c>
      <c r="BDH64" s="19">
        <v>5.9376499999999997</v>
      </c>
      <c r="BDI64" s="19">
        <v>5.2031799999999997</v>
      </c>
      <c r="BDJ64" s="19">
        <v>4.5156499999999999</v>
      </c>
      <c r="BDK64" s="19">
        <v>3.95316</v>
      </c>
      <c r="BDL64" s="19">
        <v>3.3125300000000002</v>
      </c>
      <c r="BDM64" s="19">
        <v>2.8281800000000001</v>
      </c>
      <c r="BDN64" s="19">
        <v>2.3593899999999999</v>
      </c>
      <c r="BDO64" s="19">
        <v>1.9688000000000001</v>
      </c>
      <c r="BDP64" s="19">
        <v>1.4999499999999999</v>
      </c>
      <c r="BDQ64" s="19">
        <v>1.07813</v>
      </c>
      <c r="BDR64" s="19">
        <v>0.74994000000000005</v>
      </c>
      <c r="BDS64" s="19">
        <v>0.39058999999999999</v>
      </c>
      <c r="BDT64" s="19">
        <v>0.15615999999999999</v>
      </c>
      <c r="BDU64" s="19">
        <v>-0.20313000000000001</v>
      </c>
      <c r="BDV64" s="19">
        <v>-0.51563999999999999</v>
      </c>
      <c r="BDW64" s="19">
        <v>-0.84375999999999995</v>
      </c>
      <c r="BDX64" s="19">
        <v>-1.0938000000000001</v>
      </c>
      <c r="BDY64" s="19">
        <v>-1.3750199999999999</v>
      </c>
      <c r="BDZ64" s="19">
        <v>-1.5469200000000001</v>
      </c>
      <c r="BEA64" s="19">
        <v>-1.8594200000000001</v>
      </c>
      <c r="BEB64" s="19">
        <v>-2.0781800000000001</v>
      </c>
      <c r="BEC64" s="19">
        <v>-2.4375900000000001</v>
      </c>
      <c r="BED64" s="19">
        <v>-2.6251099999999998</v>
      </c>
      <c r="BEE64" s="19">
        <v>-2.9375599999999999</v>
      </c>
      <c r="BEF64" s="19">
        <v>-3.1876000000000002</v>
      </c>
      <c r="BEG64" s="19">
        <v>-3.5001000000000002</v>
      </c>
      <c r="BEH64" s="19">
        <v>-3.7500800000000001</v>
      </c>
      <c r="BEI64" s="19">
        <v>-4.0937700000000001</v>
      </c>
      <c r="BEJ64" s="19">
        <v>-4.4220100000000002</v>
      </c>
      <c r="BEK64" s="19">
        <v>-4.70322</v>
      </c>
      <c r="BEL64" s="19">
        <v>-5.1563400000000001</v>
      </c>
      <c r="BEM64" s="19">
        <v>-5.5938999999999997</v>
      </c>
      <c r="BEN64" s="19">
        <v>-6.0313299999999996</v>
      </c>
      <c r="BEO64" s="19">
        <v>-6.4688499999999998</v>
      </c>
      <c r="BEP64" s="19">
        <v>-7.03139</v>
      </c>
      <c r="BEQ64" s="19">
        <v>-7.6719999999999997</v>
      </c>
      <c r="BER64" s="19">
        <v>-8.3439300000000003</v>
      </c>
      <c r="BES64" s="19">
        <v>-8.9845000000000006</v>
      </c>
      <c r="BET64" s="19">
        <v>-9.8439499999999995</v>
      </c>
      <c r="BEU64" s="19">
        <v>-10.73456</v>
      </c>
      <c r="BEV64" s="19">
        <v>-11.640840000000001</v>
      </c>
      <c r="BEW64" s="19">
        <v>-12.70335</v>
      </c>
      <c r="BEX64" s="19">
        <v>-13.81277</v>
      </c>
      <c r="BEY64" s="19">
        <v>-14.984680000000001</v>
      </c>
      <c r="BEZ64" s="19">
        <v>-16.187740000000002</v>
      </c>
      <c r="BFA64" s="19">
        <v>-17.531580000000002</v>
      </c>
      <c r="BFB64" s="19">
        <v>-19.01595</v>
      </c>
      <c r="BFC64" s="19">
        <v>-20.484670000000001</v>
      </c>
      <c r="BFD64" s="19">
        <v>-22.047249999999998</v>
      </c>
      <c r="BFE64" s="19">
        <v>-23.719080000000002</v>
      </c>
      <c r="BFF64" s="19">
        <v>-25.516100000000002</v>
      </c>
      <c r="BFG64" s="19">
        <v>-27.328620000000001</v>
      </c>
      <c r="BFH64" s="19">
        <v>-29.18798</v>
      </c>
      <c r="BFI64" s="19">
        <v>-31.172370000000001</v>
      </c>
      <c r="BFJ64" s="19">
        <v>-33.219270000000002</v>
      </c>
      <c r="BFK64" s="19">
        <v>-35.359900000000003</v>
      </c>
      <c r="BFL64" s="19">
        <v>-37.625570000000003</v>
      </c>
      <c r="BFM64" s="19">
        <v>-39.922469999999997</v>
      </c>
      <c r="BFN64" s="19">
        <v>-42.188099999999999</v>
      </c>
      <c r="BFO64" s="19">
        <v>-44.594430000000003</v>
      </c>
      <c r="BFP64" s="19">
        <v>-47.016399999999997</v>
      </c>
      <c r="BFQ64" s="19">
        <v>-49.578919999999997</v>
      </c>
      <c r="BFR64" s="19">
        <v>-52.25085</v>
      </c>
      <c r="BFS64" s="19">
        <v>-54.985230000000001</v>
      </c>
      <c r="BFT64" s="19">
        <v>-57.766550000000002</v>
      </c>
      <c r="BFU64" s="19">
        <v>-60.782170000000001</v>
      </c>
      <c r="BFV64" s="19">
        <v>-63.891620000000003</v>
      </c>
      <c r="BFW64" s="19">
        <v>-67.204170000000005</v>
      </c>
      <c r="BFX64" s="19">
        <v>-70.594849999999994</v>
      </c>
      <c r="BFY64" s="19">
        <v>-74.219920000000002</v>
      </c>
      <c r="BFZ64" s="19">
        <v>-77.844920000000002</v>
      </c>
      <c r="BGA64" s="19">
        <v>-81.563820000000007</v>
      </c>
      <c r="BGB64" s="19">
        <v>-85.173199999999994</v>
      </c>
      <c r="BGC64" s="19">
        <v>-88.735749999999996</v>
      </c>
      <c r="BGD64" s="19">
        <v>-6.1876199999999999</v>
      </c>
      <c r="BGE64" s="19">
        <v>-3.9375499999999999</v>
      </c>
      <c r="BGF64" s="19">
        <v>-2.7501600000000002</v>
      </c>
      <c r="BGG64" s="19">
        <v>-1.8438099999999999</v>
      </c>
      <c r="BGH64" s="19">
        <v>-1.3125599999999999</v>
      </c>
      <c r="BGI64" s="19">
        <v>-0.81252999999999997</v>
      </c>
      <c r="BGJ64" s="19">
        <v>-0.65637000000000001</v>
      </c>
      <c r="BGK64" s="19">
        <v>-0.40627000000000002</v>
      </c>
      <c r="BGL64" s="19">
        <v>-0.14061000000000001</v>
      </c>
      <c r="BGM64" s="19">
        <v>-1.562E-2</v>
      </c>
      <c r="BGN64" s="19">
        <v>9.3700000000000006E-2</v>
      </c>
      <c r="BGO64" s="19">
        <v>0.18740000000000001</v>
      </c>
      <c r="BGP64" s="19">
        <v>0.20301</v>
      </c>
      <c r="BGQ64" s="19">
        <v>0.23430999999999999</v>
      </c>
      <c r="BGR64" s="19">
        <v>0.23430999999999999</v>
      </c>
      <c r="BGS64" s="19">
        <v>0.2656</v>
      </c>
      <c r="BGT64" s="19">
        <v>0.29694999999999999</v>
      </c>
      <c r="BGU64" s="19">
        <v>0.32818000000000003</v>
      </c>
      <c r="BGV64" s="19">
        <v>0.32818000000000003</v>
      </c>
      <c r="BGW64" s="19">
        <v>0.35942000000000002</v>
      </c>
      <c r="BGX64" s="19">
        <v>0.35942000000000002</v>
      </c>
      <c r="BGY64" s="19">
        <v>0.37502999999999997</v>
      </c>
      <c r="BGZ64" s="19">
        <v>0.40627000000000002</v>
      </c>
      <c r="BHA64" s="19">
        <v>0.44530999999999998</v>
      </c>
      <c r="BHB64" s="19">
        <v>0.46872999999999998</v>
      </c>
      <c r="BHC64" s="19">
        <v>0.46872999999999998</v>
      </c>
      <c r="BHD64" s="19">
        <v>0.49996000000000002</v>
      </c>
      <c r="BHE64" s="19">
        <v>0.50875000000000004</v>
      </c>
      <c r="BHF64" s="19">
        <v>0.53900999999999999</v>
      </c>
      <c r="BHG64" s="19">
        <v>0.53120000000000001</v>
      </c>
      <c r="BHH64" s="19">
        <v>0.57804999999999995</v>
      </c>
      <c r="BHI64" s="19">
        <v>0.64056999999999997</v>
      </c>
      <c r="BHJ64" s="19">
        <v>0.57804999999999995</v>
      </c>
      <c r="BHK64" s="19">
        <v>0.65619000000000005</v>
      </c>
      <c r="BHL64" s="19">
        <v>0.64056999999999997</v>
      </c>
      <c r="BHM64" s="19">
        <v>0.75005999999999995</v>
      </c>
      <c r="BHN64" s="19">
        <v>0.75000999999999995</v>
      </c>
      <c r="BHO64" s="19">
        <v>0.79691000000000001</v>
      </c>
      <c r="BHP64" s="19">
        <v>0.79691000000000001</v>
      </c>
      <c r="BHQ64" s="19">
        <v>0.78129999999999999</v>
      </c>
      <c r="BHR64" s="19">
        <v>0.85938000000000003</v>
      </c>
      <c r="BHS64" s="19">
        <v>0.92184999999999995</v>
      </c>
      <c r="BHT64" s="19">
        <v>0.81252999999999997</v>
      </c>
      <c r="BHU64" s="19">
        <v>0.85938000000000003</v>
      </c>
      <c r="BHV64" s="19">
        <v>0.85938000000000003</v>
      </c>
      <c r="BHW64" s="19">
        <v>0.86719000000000002</v>
      </c>
      <c r="BHX64" s="19">
        <v>0.82815000000000005</v>
      </c>
      <c r="BHY64" s="19">
        <v>0.875</v>
      </c>
      <c r="BHZ64" s="19">
        <v>0.84767000000000003</v>
      </c>
      <c r="BIA64" s="19">
        <v>0.85938000000000003</v>
      </c>
      <c r="BIB64" s="19">
        <v>0.84375999999999995</v>
      </c>
      <c r="BIC64" s="19">
        <v>0.84375999999999995</v>
      </c>
      <c r="BID64" s="19">
        <v>0.85938000000000003</v>
      </c>
      <c r="BIE64" s="19">
        <v>0.89061000000000001</v>
      </c>
      <c r="BIF64" s="19">
        <v>0.875</v>
      </c>
      <c r="BIG64" s="19">
        <v>0.95308000000000004</v>
      </c>
      <c r="BIH64" s="19">
        <v>0.89061000000000001</v>
      </c>
      <c r="BII64" s="19">
        <v>0.96869000000000005</v>
      </c>
      <c r="BIJ64" s="19">
        <v>0.96869000000000005</v>
      </c>
      <c r="BIK64" s="19">
        <v>0.96869000000000005</v>
      </c>
      <c r="BIL64" s="19">
        <v>0.98431000000000002</v>
      </c>
      <c r="BIM64" s="19">
        <v>1.0155400000000001</v>
      </c>
      <c r="BIN64" s="19">
        <v>0.99992999999999999</v>
      </c>
      <c r="BIO64" s="19">
        <v>1.0468900000000001</v>
      </c>
      <c r="BIP64" s="19">
        <v>1.0781799999999999</v>
      </c>
      <c r="BIQ64" s="19">
        <v>1.04684</v>
      </c>
      <c r="BIR64" s="19">
        <v>1.10948</v>
      </c>
      <c r="BIS64" s="19">
        <v>1.1251</v>
      </c>
      <c r="BIT64" s="19">
        <v>1.1407099999999999</v>
      </c>
      <c r="BIU64" s="19">
        <v>1.1563300000000001</v>
      </c>
      <c r="BIV64" s="19">
        <v>1.19537</v>
      </c>
      <c r="BIW64" s="19">
        <v>1.18757</v>
      </c>
      <c r="BIX64" s="19">
        <v>1.2344200000000001</v>
      </c>
      <c r="BIY64" s="19">
        <v>1.2812600000000001</v>
      </c>
      <c r="BIZ64" s="19">
        <v>1.2812600000000001</v>
      </c>
      <c r="BJA64" s="19">
        <v>1.3593500000000001</v>
      </c>
      <c r="BJB64" s="19">
        <v>1.42187</v>
      </c>
      <c r="BJC64" s="19">
        <v>1.4531000000000001</v>
      </c>
      <c r="BJD64" s="19">
        <v>1.5781499999999999</v>
      </c>
      <c r="BJE64" s="19">
        <v>1.79684</v>
      </c>
      <c r="BJF64" s="19">
        <v>1.9218299999999999</v>
      </c>
      <c r="BJG64" s="19">
        <v>2.0781800000000001</v>
      </c>
      <c r="BJH64" s="19">
        <v>2.2187199999999998</v>
      </c>
      <c r="BJI64" s="19">
        <v>2.3281000000000001</v>
      </c>
      <c r="BJJ64" s="19">
        <v>2.4531499999999999</v>
      </c>
      <c r="BJK64" s="19">
        <v>2.7812700000000001</v>
      </c>
      <c r="BJL64" s="19">
        <v>3.0469300000000001</v>
      </c>
      <c r="BJM64" s="19">
        <v>3.2813599999999998</v>
      </c>
      <c r="BJN64" s="19">
        <v>3.5625100000000001</v>
      </c>
      <c r="BJO64" s="19">
        <v>3.9687700000000001</v>
      </c>
      <c r="BJP64" s="19">
        <v>4.3750400000000003</v>
      </c>
      <c r="BJQ64" s="19">
        <v>4.8594499999999998</v>
      </c>
      <c r="BJR64" s="19">
        <v>5.4531700000000001</v>
      </c>
      <c r="BJS64" s="19">
        <v>6.0782400000000001</v>
      </c>
      <c r="BJT64" s="19">
        <v>6.7344299999999997</v>
      </c>
      <c r="BJU64" s="19">
        <v>7.6094799999999996</v>
      </c>
      <c r="BJV64" s="19">
        <v>8.5626300000000004</v>
      </c>
      <c r="BJW64" s="19">
        <v>5.8281999999999998</v>
      </c>
      <c r="BJX64" s="19">
        <v>4.21882</v>
      </c>
      <c r="BJY64" s="19">
        <v>3.1875399999999998</v>
      </c>
      <c r="BJZ64" s="19">
        <v>2.4062999999999999</v>
      </c>
      <c r="BKA64" s="19">
        <v>2.0000399999999998</v>
      </c>
      <c r="BKB64" s="19">
        <v>1.5000100000000001</v>
      </c>
      <c r="BKC64" s="19">
        <v>1.2812600000000001</v>
      </c>
      <c r="BKD64" s="19">
        <v>1.18757</v>
      </c>
      <c r="BKE64" s="19">
        <v>1.07819</v>
      </c>
      <c r="BKF64" s="19">
        <v>0.92184999999999995</v>
      </c>
      <c r="BKG64" s="19">
        <v>0.79691000000000001</v>
      </c>
      <c r="BKH64" s="19">
        <v>0.70316000000000001</v>
      </c>
      <c r="BKI64" s="19">
        <v>0.51558000000000004</v>
      </c>
      <c r="BKJ64" s="19">
        <v>0.48435</v>
      </c>
      <c r="BKK64" s="19">
        <v>0.43358999999999998</v>
      </c>
      <c r="BKL64" s="19">
        <v>0.39065</v>
      </c>
      <c r="BKM64" s="19">
        <v>0.35942000000000002</v>
      </c>
      <c r="BKN64" s="19">
        <v>0.28133000000000002</v>
      </c>
      <c r="BKO64" s="19">
        <v>0.29694999999999999</v>
      </c>
      <c r="BKP64" s="19">
        <v>0.26566000000000001</v>
      </c>
      <c r="BKQ64" s="19">
        <v>0.28127000000000002</v>
      </c>
      <c r="BKR64" s="19">
        <v>0.21862999999999999</v>
      </c>
      <c r="BKS64" s="19">
        <v>0.21862999999999999</v>
      </c>
      <c r="BKT64" s="19">
        <v>0.21862999999999999</v>
      </c>
      <c r="BKU64" s="19">
        <v>0.21862999999999999</v>
      </c>
      <c r="BKV64" s="19">
        <v>0.18740000000000001</v>
      </c>
      <c r="BKW64" s="19">
        <v>0.21862999999999999</v>
      </c>
      <c r="BKX64" s="19">
        <v>0.17177999999999999</v>
      </c>
      <c r="BKY64" s="19">
        <v>0.17177999999999999</v>
      </c>
      <c r="BKZ64" s="19">
        <v>0.18740000000000001</v>
      </c>
      <c r="BLA64" s="19">
        <v>0.15615999999999999</v>
      </c>
      <c r="BLB64" s="19">
        <v>0.14055000000000001</v>
      </c>
      <c r="BLC64" s="19">
        <v>0.15615999999999999</v>
      </c>
      <c r="BLD64" s="19">
        <v>0.10931</v>
      </c>
      <c r="BLE64" s="19">
        <v>0.12493</v>
      </c>
      <c r="BLF64" s="19">
        <v>9.3700000000000006E-2</v>
      </c>
      <c r="BLG64" s="19">
        <v>0.12493</v>
      </c>
      <c r="BLH64" s="19">
        <v>7.8079999999999997E-2</v>
      </c>
      <c r="BLI64" s="19">
        <v>0.12493</v>
      </c>
      <c r="BLJ64" s="19">
        <v>7.8079999999999997E-2</v>
      </c>
      <c r="BLK64" s="19">
        <v>3.1230000000000001E-2</v>
      </c>
      <c r="BLL64" s="19">
        <v>6.6369999999999998E-2</v>
      </c>
      <c r="BLM64" s="19">
        <v>3.1230000000000001E-2</v>
      </c>
      <c r="BLN64" s="19">
        <v>4.6850000000000003E-2</v>
      </c>
      <c r="BLO64" s="19">
        <v>6.2469999999999998E-2</v>
      </c>
      <c r="BLP64" s="19">
        <v>3.1230000000000001E-2</v>
      </c>
      <c r="BLQ64" s="19">
        <v>0</v>
      </c>
      <c r="BLR64" s="19">
        <v>0</v>
      </c>
      <c r="BLS64" s="19">
        <v>-1.562E-2</v>
      </c>
      <c r="BLT64" s="19">
        <v>7.8100000000000001E-3</v>
      </c>
      <c r="BLU64" s="19">
        <v>-7.8079999999999997E-2</v>
      </c>
      <c r="BLV64" s="19">
        <v>-9.3700000000000006E-2</v>
      </c>
      <c r="BLW64" s="19">
        <v>-9.3700000000000006E-2</v>
      </c>
      <c r="BLX64" s="19">
        <v>-7.8079999999999997E-2</v>
      </c>
      <c r="BLY64" s="19">
        <v>-0.15226999999999999</v>
      </c>
      <c r="BLZ64" s="19">
        <v>-0.12499</v>
      </c>
      <c r="BMA64" s="19">
        <v>-0.22276000000000001</v>
      </c>
      <c r="BMB64" s="19">
        <v>-0.20313000000000001</v>
      </c>
      <c r="BMC64" s="19">
        <v>-0.26566000000000001</v>
      </c>
      <c r="BMD64" s="19">
        <v>-0.34379999999999999</v>
      </c>
      <c r="BME64" s="19">
        <v>-0.42187999999999998</v>
      </c>
      <c r="BMF64" s="19">
        <v>-0.42187999999999998</v>
      </c>
      <c r="BMG64" s="19">
        <v>-0.49996000000000002</v>
      </c>
      <c r="BMH64" s="19">
        <v>-0.53900000000000003</v>
      </c>
      <c r="BMI64" s="19">
        <v>-0.56242999999999999</v>
      </c>
      <c r="BMJ64" s="19">
        <v>-0.57804999999999995</v>
      </c>
      <c r="BMK64" s="19">
        <v>-0.57804999999999995</v>
      </c>
      <c r="BML64" s="19">
        <v>-0.64068999999999998</v>
      </c>
      <c r="BMM64" s="19">
        <v>-0.62500999999999995</v>
      </c>
      <c r="BMN64" s="19">
        <v>-0.68759999999999999</v>
      </c>
      <c r="BMO64" s="19">
        <v>-0.68759999999999999</v>
      </c>
      <c r="BMP64" s="19">
        <v>-0.68759999999999999</v>
      </c>
      <c r="BMQ64" s="19">
        <v>-0.71882999999999997</v>
      </c>
      <c r="BMR64" s="19">
        <v>-0.71882999999999997</v>
      </c>
      <c r="BMS64" s="19">
        <v>-0.71882999999999997</v>
      </c>
      <c r="BMT64" s="19">
        <v>-0.73445000000000005</v>
      </c>
      <c r="BMU64" s="19">
        <v>-0.76568000000000003</v>
      </c>
      <c r="BMV64" s="19">
        <v>-0.78129999999999999</v>
      </c>
      <c r="BMW64" s="19">
        <v>-0.81252999999999997</v>
      </c>
      <c r="BMX64" s="19">
        <v>-0.85157000000000005</v>
      </c>
      <c r="BMY64" s="19">
        <v>-0.89061000000000001</v>
      </c>
      <c r="BMZ64" s="19">
        <v>-0.90622999999999998</v>
      </c>
      <c r="BNA64" s="19">
        <v>-0.95308000000000004</v>
      </c>
      <c r="BNB64" s="19">
        <v>-0.98436999999999997</v>
      </c>
      <c r="BNC64" s="19">
        <v>-1.06263</v>
      </c>
      <c r="BND64" s="19">
        <v>-1.25003</v>
      </c>
      <c r="BNE64" s="19">
        <v>-1.50007</v>
      </c>
      <c r="BNF64" s="19">
        <v>-1.67191</v>
      </c>
      <c r="BNG64" s="19">
        <v>-1.84375</v>
      </c>
      <c r="BNH64" s="19">
        <v>-2.1406399999999999</v>
      </c>
      <c r="BNI64" s="19">
        <v>-2.6093700000000002</v>
      </c>
      <c r="BNJ64" s="19">
        <v>-2.9687899999999998</v>
      </c>
      <c r="BNK64" s="19">
        <v>-3.6720000000000002</v>
      </c>
      <c r="BNL64" s="19">
        <v>-4.4220100000000002</v>
      </c>
      <c r="BNM64" s="19">
        <v>-5.2188699999999999</v>
      </c>
      <c r="BNN64" s="19">
        <v>-8.4532500000000006</v>
      </c>
      <c r="BNO64" s="19">
        <v>-5.6407499999999997</v>
      </c>
      <c r="BNP64" s="19">
        <v>-4.0313600000000003</v>
      </c>
      <c r="BNQ64" s="19">
        <v>-2.8437999999999999</v>
      </c>
      <c r="BNR64" s="19">
        <v>-2.07823</v>
      </c>
      <c r="BNS64" s="19">
        <v>-1.5938300000000001</v>
      </c>
      <c r="BNT64" s="19">
        <v>-1.07819</v>
      </c>
      <c r="BNU64" s="19">
        <v>-0.78129999999999999</v>
      </c>
      <c r="BNV64" s="19">
        <v>-0.59372000000000003</v>
      </c>
      <c r="BNW64" s="19">
        <v>-0.35942000000000002</v>
      </c>
      <c r="BNX64" s="19">
        <v>-0.10936999999999999</v>
      </c>
      <c r="BNY64" s="19">
        <v>6.2469999999999998E-2</v>
      </c>
      <c r="BNZ64" s="19">
        <v>0.18740000000000001</v>
      </c>
      <c r="BOA64" s="19">
        <v>0.21862999999999999</v>
      </c>
      <c r="BOB64" s="19">
        <v>0.28133000000000002</v>
      </c>
      <c r="BOC64" s="19">
        <v>0.32818000000000003</v>
      </c>
      <c r="BOD64" s="19">
        <v>0.40627000000000002</v>
      </c>
      <c r="BOE64" s="19">
        <v>0.46872999999999998</v>
      </c>
      <c r="BOF64" s="19">
        <v>0.59365999999999997</v>
      </c>
      <c r="BOG64" s="19">
        <v>0.68754000000000004</v>
      </c>
      <c r="BOH64" s="19">
        <v>0.76561999999999997</v>
      </c>
      <c r="BOI64" s="19">
        <v>0.78520000000000001</v>
      </c>
      <c r="BOJ64" s="19">
        <v>0.90622999999999998</v>
      </c>
      <c r="BOK64" s="19">
        <v>0.92184999999999995</v>
      </c>
      <c r="BOL64" s="19">
        <v>0.99999000000000005</v>
      </c>
      <c r="BOM64" s="19">
        <v>1.0468900000000001</v>
      </c>
      <c r="BON64" s="19">
        <v>1.0625100000000001</v>
      </c>
      <c r="BOO64" s="19">
        <v>1.07813</v>
      </c>
      <c r="BOP64" s="19">
        <v>1.10948</v>
      </c>
      <c r="BOQ64" s="19">
        <v>1.1407099999999999</v>
      </c>
      <c r="BOR64" s="19">
        <v>1.18757</v>
      </c>
      <c r="BOS64" s="19">
        <v>1.2031799999999999</v>
      </c>
      <c r="BOT64" s="19">
        <v>1.2188000000000001</v>
      </c>
      <c r="BOU64" s="19">
        <v>1.25003</v>
      </c>
      <c r="BOV64" s="19">
        <v>1.2656499999999999</v>
      </c>
      <c r="BOW64" s="19">
        <v>1.29688</v>
      </c>
      <c r="BOX64" s="19">
        <v>1.2812600000000001</v>
      </c>
      <c r="BOY64" s="19">
        <v>1.3125</v>
      </c>
      <c r="BOZ64" s="19">
        <v>1.3281099999999999</v>
      </c>
      <c r="BPA64" s="19">
        <v>1.3281099999999999</v>
      </c>
      <c r="BPB64" s="19">
        <v>1.3281099999999999</v>
      </c>
      <c r="BPC64" s="19">
        <v>1.3281099999999999</v>
      </c>
      <c r="BPD64" s="19">
        <v>1.3281099999999999</v>
      </c>
      <c r="BPE64" s="19">
        <v>1.3437300000000001</v>
      </c>
      <c r="BPF64" s="19">
        <v>1.3593500000000001</v>
      </c>
      <c r="BPG64" s="19">
        <v>1.3593500000000001</v>
      </c>
      <c r="BPH64" s="19">
        <v>1.37496</v>
      </c>
      <c r="BPI64" s="19">
        <v>1.3905799999999999</v>
      </c>
      <c r="BPJ64" s="19">
        <v>1.40625</v>
      </c>
      <c r="BPK64" s="19">
        <v>1.3905799999999999</v>
      </c>
      <c r="BPL64" s="19">
        <v>1.46872</v>
      </c>
      <c r="BPM64" s="19">
        <v>1.4843900000000001</v>
      </c>
      <c r="BPN64" s="19">
        <v>1.51569</v>
      </c>
      <c r="BPO64" s="19">
        <v>1.5078199999999999</v>
      </c>
      <c r="BPP64" s="19">
        <v>1.6093900000000001</v>
      </c>
      <c r="BPQ64" s="19">
        <v>1.60945</v>
      </c>
      <c r="BPR64" s="19">
        <v>1.73438</v>
      </c>
      <c r="BPS64" s="19">
        <v>1.73438</v>
      </c>
      <c r="BPT64" s="19">
        <v>1.81246</v>
      </c>
      <c r="BPU64" s="19">
        <v>1.92184</v>
      </c>
      <c r="BPV64" s="19">
        <v>1.95313</v>
      </c>
      <c r="BPW64" s="19">
        <v>2.0312700000000001</v>
      </c>
      <c r="BPX64" s="19">
        <v>2.0781700000000001</v>
      </c>
      <c r="BPY64" s="19">
        <v>2.1250200000000001</v>
      </c>
      <c r="BPZ64" s="19">
        <v>2.2031000000000001</v>
      </c>
      <c r="BQA64" s="19">
        <v>2.23434</v>
      </c>
      <c r="BQB64" s="19">
        <v>2.3124799999999999</v>
      </c>
      <c r="BQC64" s="19">
        <v>2.3593299999999999</v>
      </c>
      <c r="BQD64" s="19">
        <v>2.4375300000000002</v>
      </c>
      <c r="BQE64" s="19">
        <v>2.6093700000000002</v>
      </c>
      <c r="BQF64" s="19">
        <v>2.7813300000000001</v>
      </c>
      <c r="BQG64" s="19">
        <v>2.9219400000000002</v>
      </c>
      <c r="BQH64" s="19">
        <v>3.0937800000000002</v>
      </c>
      <c r="BQI64" s="19">
        <v>3.2344499999999998</v>
      </c>
      <c r="BQJ64" s="19">
        <v>3.3125900000000001</v>
      </c>
      <c r="BQK64" s="19">
        <v>3.5781299999999998</v>
      </c>
      <c r="BQL64" s="19">
        <v>3.8437800000000002</v>
      </c>
      <c r="BQM64" s="19">
        <v>4.1406700000000001</v>
      </c>
      <c r="BQN64" s="19">
        <v>4.3125799999999996</v>
      </c>
      <c r="BQO64" s="19">
        <v>4.6094600000000003</v>
      </c>
      <c r="BQP64" s="19">
        <v>5.0156099999999997</v>
      </c>
      <c r="BQQ64" s="19">
        <v>5.2813299999999996</v>
      </c>
      <c r="BQR64" s="19">
        <v>5.6719200000000001</v>
      </c>
      <c r="BQS64" s="19">
        <v>6.1719400000000002</v>
      </c>
      <c r="BQT64" s="19">
        <v>6.5938800000000004</v>
      </c>
      <c r="BQU64" s="19">
        <v>7.1094099999999996</v>
      </c>
      <c r="BQV64" s="19">
        <v>7.6719499999999998</v>
      </c>
      <c r="BQW64" s="19">
        <v>8.3594899999999992</v>
      </c>
      <c r="BQX64" s="19">
        <v>9.1095000000000006</v>
      </c>
      <c r="BQY64" s="19">
        <v>9.9220299999999995</v>
      </c>
      <c r="BQZ64" s="19">
        <v>10.875170000000001</v>
      </c>
      <c r="BRA64" s="19">
        <v>12.01587</v>
      </c>
      <c r="BRB64" s="19">
        <v>13.3908</v>
      </c>
      <c r="BRC64" s="19">
        <v>14.922079999999999</v>
      </c>
      <c r="BRD64" s="19">
        <v>16.82835</v>
      </c>
      <c r="BRE64" s="19">
        <v>19.109680000000001</v>
      </c>
      <c r="BRF64" s="19">
        <v>21.828399999999998</v>
      </c>
      <c r="BRG64" s="19">
        <v>15.75018</v>
      </c>
      <c r="BRH64" s="19">
        <v>11.9689</v>
      </c>
      <c r="BRI64" s="19">
        <v>9.26572</v>
      </c>
      <c r="BRJ64" s="19">
        <v>7.2657400000000001</v>
      </c>
      <c r="BRK64" s="19">
        <v>5.84382</v>
      </c>
      <c r="BRL64" s="19">
        <v>4.7813100000000004</v>
      </c>
      <c r="BRM64" s="19">
        <v>3.95316</v>
      </c>
      <c r="BRN64" s="19">
        <v>3.2343899999999999</v>
      </c>
      <c r="BRO64" s="19">
        <v>2.7344200000000001</v>
      </c>
      <c r="BRP64" s="19">
        <v>2.2968600000000001</v>
      </c>
      <c r="BRQ64" s="19">
        <v>1.9687399999999999</v>
      </c>
      <c r="BRR64" s="19">
        <v>1.5624800000000001</v>
      </c>
      <c r="BRS64" s="19">
        <v>1.3593500000000001</v>
      </c>
      <c r="BRT64" s="19">
        <v>1.25003</v>
      </c>
      <c r="BRU64" s="19">
        <v>1.1563300000000001</v>
      </c>
      <c r="BRV64" s="19">
        <v>1.03122</v>
      </c>
      <c r="BRW64" s="19">
        <v>0.89061000000000001</v>
      </c>
      <c r="BRX64" s="19">
        <v>0.70316000000000001</v>
      </c>
      <c r="BRY64" s="19">
        <v>0.48435</v>
      </c>
      <c r="BRZ64" s="19">
        <v>0.4375</v>
      </c>
      <c r="BSA64" s="19">
        <v>0.34379999999999999</v>
      </c>
      <c r="BSB64" s="19">
        <v>0.26566000000000001</v>
      </c>
      <c r="BSC64" s="19">
        <v>0.24998000000000001</v>
      </c>
      <c r="BSD64" s="19">
        <v>0.18740000000000001</v>
      </c>
      <c r="BSE64" s="19">
        <v>0.10931</v>
      </c>
      <c r="BSF64" s="19">
        <v>6.2469999999999998E-2</v>
      </c>
      <c r="BSG64" s="19">
        <v>-1.562E-2</v>
      </c>
      <c r="BSH64" s="19">
        <v>-6.2469999999999998E-2</v>
      </c>
      <c r="BSI64" s="19">
        <v>-0.20319000000000001</v>
      </c>
      <c r="BSJ64" s="19">
        <v>-0.23441999999999999</v>
      </c>
      <c r="BSK64" s="19">
        <v>-0.32818000000000003</v>
      </c>
      <c r="BSL64" s="19">
        <v>-0.40627000000000002</v>
      </c>
      <c r="BSM64" s="19">
        <v>-0.48435</v>
      </c>
      <c r="BSN64" s="19">
        <v>-0.55078000000000005</v>
      </c>
      <c r="BSO64" s="19">
        <v>-0.57816999999999996</v>
      </c>
      <c r="BSP64" s="19">
        <v>-0.62500999999999995</v>
      </c>
      <c r="BSQ64" s="19">
        <v>-0.67198000000000002</v>
      </c>
      <c r="BSR64" s="19">
        <v>-0.70321999999999996</v>
      </c>
      <c r="BSS64" s="19">
        <v>-0.67198000000000002</v>
      </c>
      <c r="BST64" s="19">
        <v>-0.73445000000000005</v>
      </c>
      <c r="BSU64" s="19">
        <v>-0.76568000000000003</v>
      </c>
      <c r="BSV64" s="19">
        <v>-0.79691000000000001</v>
      </c>
      <c r="BSW64" s="19">
        <v>-0.82815000000000005</v>
      </c>
      <c r="BSX64" s="19">
        <v>-0.84375999999999995</v>
      </c>
      <c r="BSY64" s="19">
        <v>-0.875</v>
      </c>
      <c r="BSZ64" s="19">
        <v>-0.88280000000000003</v>
      </c>
      <c r="BTA64" s="19">
        <v>-0.92184999999999995</v>
      </c>
      <c r="BTB64" s="19">
        <v>-0.93745999999999996</v>
      </c>
      <c r="BTC64" s="19">
        <v>-0.98443000000000003</v>
      </c>
      <c r="BTD64" s="19">
        <v>-1.0000500000000001</v>
      </c>
      <c r="BTE64" s="19">
        <v>-1.0470200000000001</v>
      </c>
      <c r="BTF64" s="19">
        <v>-1.06263</v>
      </c>
      <c r="BTG64" s="19">
        <v>-1.1407099999999999</v>
      </c>
      <c r="BTH64" s="19">
        <v>-1.2188000000000001</v>
      </c>
      <c r="BTI64" s="19">
        <v>-1.25003</v>
      </c>
      <c r="BTJ64" s="19">
        <v>-1.2656499999999999</v>
      </c>
      <c r="BTK64" s="19">
        <v>-1.40632</v>
      </c>
      <c r="BTL64" s="19">
        <v>-1.40625</v>
      </c>
      <c r="BTM64" s="19">
        <v>-1.47668</v>
      </c>
      <c r="BTN64" s="19">
        <v>-1.5313600000000001</v>
      </c>
      <c r="BTO64" s="19">
        <v>-1.5938300000000001</v>
      </c>
      <c r="BTP64" s="19">
        <v>-1.6406700000000001</v>
      </c>
      <c r="BTQ64" s="19">
        <v>-1.67191</v>
      </c>
      <c r="BTR64" s="19">
        <v>-1.7187600000000001</v>
      </c>
      <c r="BTS64" s="19">
        <v>-1.75</v>
      </c>
      <c r="BTT64" s="19">
        <v>-1.7499899999999999</v>
      </c>
      <c r="BTU64" s="19">
        <v>-1.8125199999999999</v>
      </c>
      <c r="BTV64" s="19">
        <v>-1.84375</v>
      </c>
      <c r="BTW64" s="19">
        <v>-1.8710800000000001</v>
      </c>
      <c r="BTX64" s="19">
        <v>-1.89066</v>
      </c>
      <c r="BTY64" s="19">
        <v>-1.9218900000000001</v>
      </c>
      <c r="BTZ64" s="19">
        <v>-1.93757</v>
      </c>
      <c r="BUA64" s="19">
        <v>-1.9531799999999999</v>
      </c>
      <c r="BUB64" s="19">
        <v>-2.0157099999999999</v>
      </c>
      <c r="BUC64" s="19">
        <v>-2.03132</v>
      </c>
      <c r="BUD64" s="19">
        <v>-2.12893</v>
      </c>
      <c r="BUE64" s="19">
        <v>-2.2031100000000001</v>
      </c>
      <c r="BUF64" s="19">
        <v>-2.2656299999999998</v>
      </c>
      <c r="BUG64" s="19">
        <v>-2.3594499999999998</v>
      </c>
      <c r="BUH64" s="19">
        <v>-2.3906800000000001</v>
      </c>
      <c r="BUI64" s="19">
        <v>-2.4492400000000001</v>
      </c>
      <c r="BUJ64" s="19">
        <v>-2.5312899999999998</v>
      </c>
      <c r="BUK64" s="19">
        <v>-2.5781399999999999</v>
      </c>
      <c r="BUL64" s="19">
        <v>-2.6250499999999999</v>
      </c>
      <c r="BUM64" s="19">
        <v>-2.6563400000000001</v>
      </c>
      <c r="BUN64" s="19">
        <v>-2.7501000000000002</v>
      </c>
      <c r="BUO64" s="19">
        <v>-2.8750900000000001</v>
      </c>
      <c r="BUP64" s="19">
        <v>-3.0469900000000001</v>
      </c>
      <c r="BUQ64" s="19">
        <v>-3.4532600000000002</v>
      </c>
      <c r="BUR64" s="19">
        <v>-3.78138</v>
      </c>
      <c r="BUS64" s="19">
        <v>-4.2656700000000001</v>
      </c>
      <c r="BUT64" s="19">
        <v>-4.8907400000000001</v>
      </c>
      <c r="BUU64" s="19">
        <v>-5.6095100000000002</v>
      </c>
      <c r="BUV64" s="19">
        <v>-6.54697</v>
      </c>
      <c r="BUW64" s="19">
        <v>-7.7188600000000003</v>
      </c>
      <c r="BUX64" s="19">
        <v>-42.18817</v>
      </c>
      <c r="BUY64" s="19">
        <v>-26.65663</v>
      </c>
      <c r="BUZ64" s="19">
        <v>-18.2972</v>
      </c>
      <c r="BVA64" s="19">
        <v>-13.000249999999999</v>
      </c>
      <c r="BVB64" s="19">
        <v>-9.3751599999999993</v>
      </c>
      <c r="BVC64" s="19">
        <v>-6.6875799999999996</v>
      </c>
      <c r="BVD64" s="19">
        <v>-4.6093999999999999</v>
      </c>
      <c r="BVE64" s="19">
        <v>-3.0000200000000001</v>
      </c>
      <c r="BVF64" s="19">
        <v>-1.68753</v>
      </c>
      <c r="BVG64" s="19">
        <v>-0.54681000000000002</v>
      </c>
      <c r="BVH64" s="19">
        <v>0.46872999999999998</v>
      </c>
      <c r="BVI64" s="19">
        <v>1.35941</v>
      </c>
      <c r="BVJ64" s="19">
        <v>2.28125</v>
      </c>
      <c r="BVK64" s="19">
        <v>3.34382</v>
      </c>
      <c r="BVL64" s="19">
        <v>4.6250799999999996</v>
      </c>
      <c r="BVM64" s="19">
        <v>6.1719999999999997</v>
      </c>
      <c r="BVN64" s="19">
        <v>8.1406799999999997</v>
      </c>
      <c r="BVO64" s="19">
        <v>10.18763</v>
      </c>
      <c r="BVP64" s="19">
        <v>11.21893</v>
      </c>
      <c r="BVQ64" s="19">
        <v>11.859529999999999</v>
      </c>
      <c r="BVR64" s="19">
        <v>12.640779999999999</v>
      </c>
      <c r="BVS64" s="19">
        <v>13.56265</v>
      </c>
      <c r="BVT64" s="19">
        <v>14.531420000000001</v>
      </c>
      <c r="BVU64" s="19">
        <v>15.46898</v>
      </c>
      <c r="BVV64" s="19">
        <v>16.390799999999999</v>
      </c>
      <c r="BVW64" s="19">
        <v>17.156479999999998</v>
      </c>
      <c r="BVX64" s="19">
        <v>17.7502</v>
      </c>
      <c r="BVY64" s="19">
        <v>18.000250000000001</v>
      </c>
      <c r="BVZ64" s="19">
        <v>17.7971</v>
      </c>
      <c r="BWA64" s="19">
        <v>17.250229999999998</v>
      </c>
      <c r="BWB64" s="19">
        <v>16.51585</v>
      </c>
      <c r="BWC64" s="19">
        <v>15.89085</v>
      </c>
      <c r="BWD64" s="19">
        <v>15.35962</v>
      </c>
      <c r="BWE64" s="19">
        <v>14.96898</v>
      </c>
      <c r="BWF64" s="19">
        <v>14.703250000000001</v>
      </c>
      <c r="BWG64" s="19">
        <v>14.53148</v>
      </c>
      <c r="BWH64" s="19">
        <v>14.5471</v>
      </c>
      <c r="BWI64" s="19">
        <v>14.5471</v>
      </c>
      <c r="BWJ64" s="19">
        <v>14.7189</v>
      </c>
      <c r="BWK64" s="19">
        <v>14.87523</v>
      </c>
      <c r="BWL64" s="19">
        <v>15.0939</v>
      </c>
      <c r="BWM64" s="19">
        <v>15.343999999999999</v>
      </c>
      <c r="BWN64" s="19">
        <v>15.70345</v>
      </c>
      <c r="BWO64" s="19">
        <v>16.015779999999999</v>
      </c>
      <c r="BWP64" s="19">
        <v>16.37518</v>
      </c>
      <c r="BWQ64" s="19">
        <v>16.7502</v>
      </c>
      <c r="BWR64" s="19">
        <v>17.14085</v>
      </c>
      <c r="BWS64" s="19">
        <v>17.625250000000001</v>
      </c>
      <c r="BWT64" s="19">
        <v>18.0627</v>
      </c>
      <c r="BWU64" s="19">
        <v>18.64085</v>
      </c>
      <c r="BWV64" s="19">
        <v>19.14095</v>
      </c>
      <c r="BWW64" s="19">
        <v>19.750250000000001</v>
      </c>
      <c r="BWX64" s="19">
        <v>20.34403</v>
      </c>
      <c r="BWY64" s="19">
        <v>21.00028</v>
      </c>
      <c r="BWZ64" s="19">
        <v>21.687850000000001</v>
      </c>
      <c r="BXA64" s="19">
        <v>22.328430000000001</v>
      </c>
      <c r="BXB64" s="19">
        <v>23.031600000000001</v>
      </c>
      <c r="BXC64" s="19">
        <v>23.750430000000001</v>
      </c>
      <c r="BXD64" s="19">
        <v>24.484729999999999</v>
      </c>
      <c r="BXE64" s="19">
        <v>25.219080000000002</v>
      </c>
      <c r="BXF64" s="19">
        <v>26.00038</v>
      </c>
      <c r="BXG64" s="19">
        <v>26.7973</v>
      </c>
      <c r="BXH64" s="19">
        <v>27.703600000000002</v>
      </c>
      <c r="BXI64" s="19">
        <v>28.594200000000001</v>
      </c>
      <c r="BXJ64" s="19">
        <v>29.656649999999999</v>
      </c>
      <c r="BXK64" s="19">
        <v>30.781700000000001</v>
      </c>
      <c r="BXL64" s="19">
        <v>32.000480000000003</v>
      </c>
      <c r="BXM64" s="19">
        <v>33.250500000000002</v>
      </c>
      <c r="BXN64" s="19">
        <v>34.500549999999997</v>
      </c>
      <c r="BXO64" s="19">
        <v>35.688020000000002</v>
      </c>
      <c r="BXP64" s="19">
        <v>37.109920000000002</v>
      </c>
      <c r="BXQ64" s="19">
        <v>38.734949999999998</v>
      </c>
      <c r="BXR64" s="19">
        <v>40.594349999999999</v>
      </c>
      <c r="BXS64" s="19">
        <v>42.422519999999999</v>
      </c>
      <c r="BXT64" s="19">
        <v>43.45382</v>
      </c>
      <c r="BXU64" s="19">
        <v>43.110030000000002</v>
      </c>
      <c r="BXV64" s="19">
        <v>42.703780000000002</v>
      </c>
      <c r="BXW64" s="19">
        <v>43.18815</v>
      </c>
      <c r="BXX64" s="19">
        <v>44.500700000000002</v>
      </c>
      <c r="BXY64" s="19">
        <v>46.375700000000002</v>
      </c>
      <c r="BXZ64" s="19">
        <v>48.766370000000002</v>
      </c>
      <c r="BYA64" s="19">
        <v>51.719499999999996</v>
      </c>
      <c r="BYB64" s="19">
        <v>55.282150000000001</v>
      </c>
      <c r="BYC64" s="19">
        <v>59.454000000000001</v>
      </c>
      <c r="BYD64" s="19">
        <v>64.266630000000006</v>
      </c>
      <c r="BYE64" s="19">
        <v>69.594800000000006</v>
      </c>
      <c r="BYF64" s="19">
        <v>75.641800000000003</v>
      </c>
      <c r="BYG64" s="19">
        <v>82.220020000000005</v>
      </c>
      <c r="BYH64" s="19">
        <v>89.407579999999996</v>
      </c>
      <c r="BYI64" s="19">
        <v>97.079669999999993</v>
      </c>
      <c r="BYJ64" s="19">
        <v>105.23575</v>
      </c>
      <c r="BYK64" s="19">
        <v>114.07975</v>
      </c>
      <c r="BYL64" s="19">
        <v>124.23650000000001</v>
      </c>
      <c r="BYM64" s="19">
        <v>136.65825000000001</v>
      </c>
      <c r="BYN64" s="19">
        <v>151.6275</v>
      </c>
      <c r="BYO64" s="19">
        <v>168.48699999999999</v>
      </c>
      <c r="BYP64" s="19">
        <v>187.11224999999999</v>
      </c>
      <c r="BYQ64" s="19">
        <v>146.81450000000001</v>
      </c>
      <c r="BYR64" s="19">
        <v>115.86125</v>
      </c>
      <c r="BYS64" s="19">
        <v>91.673199999999994</v>
      </c>
      <c r="BYT64" s="19">
        <v>72.610399999999998</v>
      </c>
      <c r="BYU64" s="19">
        <v>57.453949999999999</v>
      </c>
      <c r="BYV64" s="19">
        <v>45.6569</v>
      </c>
      <c r="BYW64" s="19">
        <v>36.156829999999999</v>
      </c>
      <c r="BYX64" s="19">
        <v>28.703520000000001</v>
      </c>
      <c r="BYY64" s="19">
        <v>22.656600000000001</v>
      </c>
      <c r="BYZ64" s="19">
        <v>17.781580000000002</v>
      </c>
      <c r="BZA64" s="19">
        <v>13.828250000000001</v>
      </c>
      <c r="BZB64" s="19">
        <v>10.734500000000001</v>
      </c>
      <c r="BZC64" s="19">
        <v>8.2345000000000006</v>
      </c>
      <c r="BZD64" s="19">
        <v>6.15632</v>
      </c>
      <c r="BZE64" s="19">
        <v>4.3906599999999996</v>
      </c>
      <c r="BZF64" s="19">
        <v>2.8437999999999999</v>
      </c>
      <c r="BZG64" s="19">
        <v>1.5000100000000001</v>
      </c>
      <c r="BZH64" s="19">
        <v>0.37497000000000003</v>
      </c>
      <c r="BZI64" s="19">
        <v>-0.71870999999999996</v>
      </c>
      <c r="BZJ64" s="19">
        <v>-1.78129</v>
      </c>
      <c r="BZK64" s="19">
        <v>-2.85947</v>
      </c>
      <c r="BZL64" s="19">
        <v>-4.0469200000000001</v>
      </c>
      <c r="BZM64" s="19">
        <v>-5.6407499999999997</v>
      </c>
      <c r="BZN64" s="19">
        <v>-7.2501300000000004</v>
      </c>
      <c r="BZO64" s="19">
        <v>-8.4063999999999997</v>
      </c>
      <c r="BZP64" s="19">
        <v>-9.1095600000000001</v>
      </c>
      <c r="BZQ64" s="19">
        <v>-9.6564300000000003</v>
      </c>
      <c r="BZR64" s="19">
        <v>-10.20323</v>
      </c>
      <c r="BZS64" s="19">
        <v>-10.78143</v>
      </c>
      <c r="BZT64" s="19">
        <v>-11.359529999999999</v>
      </c>
      <c r="BZU64" s="19">
        <v>-12.07837</v>
      </c>
      <c r="BZV64" s="19">
        <v>-12.672079999999999</v>
      </c>
      <c r="BZW64" s="19">
        <v>-13.39085</v>
      </c>
      <c r="BZX64" s="19">
        <v>-14.14087</v>
      </c>
      <c r="BZY64" s="19">
        <v>-14.76585</v>
      </c>
      <c r="BZZ64" s="19">
        <v>-15.43777</v>
      </c>
      <c r="CAA64" s="19">
        <v>-16.00028</v>
      </c>
      <c r="CAB64" s="19">
        <v>-16.547129999999999</v>
      </c>
      <c r="CAC64" s="19">
        <v>-17.00018</v>
      </c>
      <c r="CAD64" s="19">
        <v>-17.578430000000001</v>
      </c>
      <c r="CAE64" s="19">
        <v>-18.000330000000002</v>
      </c>
      <c r="CAF64" s="19">
        <v>-18.453499999999998</v>
      </c>
      <c r="CAG64" s="19">
        <v>-18.734649999999998</v>
      </c>
      <c r="CAH64" s="19">
        <v>-18.828520000000001</v>
      </c>
      <c r="CAI64" s="19">
        <v>-18.941700000000001</v>
      </c>
      <c r="CAJ64" s="19">
        <v>-18.953430000000001</v>
      </c>
      <c r="CAK64" s="19">
        <v>-18.875350000000001</v>
      </c>
      <c r="CAL64" s="19">
        <v>-18.750330000000002</v>
      </c>
      <c r="CAM64" s="19">
        <v>-18.531580000000002</v>
      </c>
      <c r="CAN64" s="19">
        <v>-18.297149999999998</v>
      </c>
      <c r="CAO64" s="19">
        <v>-18.1097</v>
      </c>
      <c r="CAP64" s="19">
        <v>-17.797180000000001</v>
      </c>
      <c r="CAQ64" s="19">
        <v>-17.59403</v>
      </c>
      <c r="CAR64" s="19">
        <v>-17.375299999999999</v>
      </c>
      <c r="CAS64" s="19">
        <v>-17.2347</v>
      </c>
      <c r="CAT64" s="19">
        <v>-17.156549999999999</v>
      </c>
      <c r="CAU64" s="19">
        <v>-17.140930000000001</v>
      </c>
      <c r="CAV64" s="19">
        <v>-17.28153</v>
      </c>
      <c r="CAW64" s="19">
        <v>-17.578399999999998</v>
      </c>
      <c r="CAX64" s="19">
        <v>-17.969080000000002</v>
      </c>
      <c r="CAY64" s="19">
        <v>-18.50028</v>
      </c>
      <c r="CAZ64" s="19">
        <v>-19.250350000000001</v>
      </c>
      <c r="CBA64" s="19">
        <v>-20.187799999999999</v>
      </c>
      <c r="CBB64" s="19">
        <v>-21.375350000000001</v>
      </c>
      <c r="CBC64" s="19">
        <v>-22.734749999999998</v>
      </c>
      <c r="CBD64" s="19">
        <v>-24.328479999999999</v>
      </c>
      <c r="CBE64" s="19">
        <v>-26.00037</v>
      </c>
      <c r="CBF64" s="19">
        <v>-27.719149999999999</v>
      </c>
      <c r="CBG64" s="19">
        <v>-29.46912</v>
      </c>
      <c r="CBH64" s="19">
        <v>-31.031700000000001</v>
      </c>
      <c r="CBI64" s="19">
        <v>-32.688000000000002</v>
      </c>
      <c r="CBJ64" s="19">
        <v>-34.219250000000002</v>
      </c>
      <c r="CBK64" s="19">
        <v>-35.719349999999999</v>
      </c>
      <c r="CBL64" s="19">
        <v>-37.313099999999999</v>
      </c>
      <c r="CBM64" s="19">
        <v>-38.87565</v>
      </c>
      <c r="CBN64" s="19">
        <v>-40.516300000000001</v>
      </c>
      <c r="CBO64" s="19">
        <v>-42.18815</v>
      </c>
      <c r="CBP64" s="19">
        <v>-43.656950000000002</v>
      </c>
      <c r="CBQ64" s="19">
        <v>-44.922620000000002</v>
      </c>
      <c r="CBR64" s="19">
        <v>-45.672669999999997</v>
      </c>
      <c r="CBS64" s="19">
        <v>-45.563180000000003</v>
      </c>
      <c r="CBT64" s="19">
        <v>-44.50065</v>
      </c>
      <c r="CBU64" s="19">
        <v>-42.281950000000002</v>
      </c>
      <c r="CBV64" s="19">
        <v>-39.703650000000003</v>
      </c>
      <c r="CBW64" s="19">
        <v>-37.813070000000003</v>
      </c>
      <c r="CBX64" s="19">
        <v>-36.766219999999997</v>
      </c>
      <c r="CBY64" s="19">
        <v>-36.234929999999999</v>
      </c>
      <c r="CBZ64" s="19">
        <v>-36.109929999999999</v>
      </c>
      <c r="CCA64" s="19">
        <v>-36.297449999999998</v>
      </c>
      <c r="CCB64" s="19">
        <v>-36.578719999999997</v>
      </c>
      <c r="CCC64" s="19">
        <v>-37.25065</v>
      </c>
      <c r="CCD64" s="19">
        <v>-38.094369999999998</v>
      </c>
      <c r="CCE64" s="19">
        <v>-39.235050000000001</v>
      </c>
      <c r="CCF64" s="19">
        <v>-40.625619999999998</v>
      </c>
      <c r="CCG64" s="19">
        <v>-42.141280000000002</v>
      </c>
      <c r="CCH64" s="19">
        <v>-3.9375499999999999</v>
      </c>
      <c r="CCI64" s="19">
        <v>-2.5312899999999998</v>
      </c>
      <c r="CCJ64" s="19">
        <v>-1.67191</v>
      </c>
      <c r="CCK64" s="19">
        <v>-1.12504</v>
      </c>
      <c r="CCL64" s="19">
        <v>-0.75005999999999995</v>
      </c>
      <c r="CCM64" s="19">
        <v>-0.57804999999999995</v>
      </c>
      <c r="CCN64" s="19">
        <v>-0.29694999999999999</v>
      </c>
      <c r="CCO64" s="19">
        <v>-9.3700000000000006E-2</v>
      </c>
      <c r="CCP64" s="19">
        <v>4.6850000000000003E-2</v>
      </c>
      <c r="CCQ64" s="19">
        <v>0.10931</v>
      </c>
      <c r="CCR64" s="19">
        <v>0.15615999999999999</v>
      </c>
      <c r="CCS64" s="19">
        <v>0.17177999999999999</v>
      </c>
      <c r="CCT64" s="19">
        <v>0.23430999999999999</v>
      </c>
      <c r="CCU64" s="19">
        <v>0.23430999999999999</v>
      </c>
      <c r="CCV64" s="19">
        <v>0.26566000000000001</v>
      </c>
      <c r="CCW64" s="19">
        <v>0.26566000000000001</v>
      </c>
      <c r="CCX64" s="19">
        <v>0.28133000000000002</v>
      </c>
      <c r="CCY64" s="19">
        <v>0.29694999999999999</v>
      </c>
      <c r="CCZ64" s="19">
        <v>0.31257000000000001</v>
      </c>
      <c r="CDA64" s="19">
        <v>0.32818000000000003</v>
      </c>
      <c r="CDB64" s="19">
        <v>0.32818000000000003</v>
      </c>
      <c r="CDC64" s="19">
        <v>0.35942000000000002</v>
      </c>
      <c r="CDD64" s="19">
        <v>0.39065</v>
      </c>
      <c r="CDE64" s="19">
        <v>0.35942000000000002</v>
      </c>
      <c r="CDF64" s="19">
        <v>0.39065</v>
      </c>
      <c r="CDG64" s="19">
        <v>0.39065</v>
      </c>
      <c r="CDH64" s="19">
        <v>0.39845999999999998</v>
      </c>
      <c r="CDI64" s="19">
        <v>0.42187999999999998</v>
      </c>
      <c r="CDJ64" s="19">
        <v>0.42187999999999998</v>
      </c>
      <c r="CDK64" s="19">
        <v>0.40626000000000001</v>
      </c>
      <c r="CDL64" s="19">
        <v>0.45311000000000001</v>
      </c>
      <c r="CDM64" s="19">
        <v>0.46092</v>
      </c>
      <c r="CDN64" s="19">
        <v>0.49996000000000002</v>
      </c>
      <c r="CDO64" s="19">
        <v>0.46872999999999998</v>
      </c>
      <c r="CDP64" s="19">
        <v>0.49996000000000002</v>
      </c>
      <c r="CDQ64" s="19">
        <v>0.52339000000000002</v>
      </c>
      <c r="CDR64" s="19">
        <v>0.51558000000000004</v>
      </c>
      <c r="CDS64" s="19">
        <v>0.56242999999999999</v>
      </c>
      <c r="CDT64" s="19">
        <v>0.49996000000000002</v>
      </c>
      <c r="CDU64" s="19">
        <v>0.51558000000000004</v>
      </c>
      <c r="CDV64" s="19">
        <v>0.51558000000000004</v>
      </c>
      <c r="CDW64" s="19">
        <v>0.51558000000000004</v>
      </c>
      <c r="CDX64" s="19">
        <v>0.54681000000000002</v>
      </c>
      <c r="CDY64" s="19">
        <v>0.55852999999999997</v>
      </c>
      <c r="CDZ64" s="19">
        <v>0.59365999999999997</v>
      </c>
      <c r="CEA64" s="19">
        <v>0.56633</v>
      </c>
      <c r="CEB64" s="19">
        <v>0.56242999999999999</v>
      </c>
      <c r="CEC64" s="19">
        <v>0.58682999999999996</v>
      </c>
      <c r="CED64" s="19">
        <v>0.57804999999999995</v>
      </c>
      <c r="CEE64" s="19">
        <v>0.60928000000000004</v>
      </c>
      <c r="CEF64" s="19">
        <v>0.62495000000000001</v>
      </c>
      <c r="CEG64" s="19">
        <v>0.62495000000000001</v>
      </c>
      <c r="CEH64" s="19">
        <v>0.60928000000000004</v>
      </c>
      <c r="CEI64" s="19">
        <v>0.71877000000000002</v>
      </c>
      <c r="CEJ64" s="19">
        <v>0.67179999999999995</v>
      </c>
      <c r="CEK64" s="19">
        <v>0.73438999999999999</v>
      </c>
      <c r="CEL64" s="19">
        <v>0.75005999999999995</v>
      </c>
      <c r="CEM64" s="19">
        <v>0.75005999999999995</v>
      </c>
      <c r="CEN64" s="19">
        <v>0.76568000000000003</v>
      </c>
      <c r="CEO64" s="19">
        <v>0.84375999999999995</v>
      </c>
      <c r="CEP64" s="19">
        <v>0.82815000000000005</v>
      </c>
      <c r="CEQ64" s="19">
        <v>0.92184999999999995</v>
      </c>
      <c r="CER64" s="19">
        <v>0.98431000000000002</v>
      </c>
      <c r="CES64" s="19">
        <v>0.95308000000000004</v>
      </c>
      <c r="CET64" s="19">
        <v>0.99992999999999999</v>
      </c>
      <c r="CEU64" s="19">
        <v>1.0155400000000001</v>
      </c>
      <c r="CEV64" s="19">
        <v>1.0625100000000001</v>
      </c>
      <c r="CEW64" s="19">
        <v>1.10948</v>
      </c>
      <c r="CEX64" s="19">
        <v>1.1407099999999999</v>
      </c>
      <c r="CEY64" s="19">
        <v>1.1407099999999999</v>
      </c>
      <c r="CEZ64" s="19">
        <v>1.18757</v>
      </c>
      <c r="CFA64" s="19">
        <v>1.2031799999999999</v>
      </c>
      <c r="CFB64" s="19">
        <v>1.2344200000000001</v>
      </c>
      <c r="CFC64" s="19">
        <v>1.2812600000000001</v>
      </c>
      <c r="CFD64" s="19">
        <v>1.3281099999999999</v>
      </c>
      <c r="CFE64" s="19">
        <v>1.37496</v>
      </c>
      <c r="CFF64" s="19">
        <v>1.4843900000000001</v>
      </c>
      <c r="CFG64" s="19">
        <v>1.5938300000000001</v>
      </c>
      <c r="CFH64" s="19">
        <v>1.85931</v>
      </c>
      <c r="CFI64" s="19">
        <v>2.0469499999999998</v>
      </c>
      <c r="CFJ64" s="19">
        <v>2.1562600000000001</v>
      </c>
      <c r="CFK64" s="19">
        <v>2.2499500000000001</v>
      </c>
      <c r="CFL64" s="19">
        <v>2.3593299999999999</v>
      </c>
      <c r="CFM64" s="19">
        <v>2.5938099999999999</v>
      </c>
      <c r="CFN64" s="19">
        <v>2.9219400000000002</v>
      </c>
      <c r="CFO64" s="19">
        <v>3.2032099999999999</v>
      </c>
      <c r="CFP64" s="19">
        <v>3.3906700000000001</v>
      </c>
      <c r="CFQ64" s="19">
        <v>3.7656399999999999</v>
      </c>
      <c r="CFR64" s="19">
        <v>4.1251199999999999</v>
      </c>
      <c r="CFS64" s="19">
        <v>4.4218900000000003</v>
      </c>
      <c r="CFT64" s="19">
        <v>5.0001199999999999</v>
      </c>
      <c r="CFU64" s="19">
        <v>5.4532299999999996</v>
      </c>
      <c r="CFV64" s="19">
        <v>6.2032299999999996</v>
      </c>
      <c r="CFW64" s="19">
        <v>6.9219499999999998</v>
      </c>
      <c r="CFX64" s="19">
        <v>7.7188600000000003</v>
      </c>
      <c r="CFY64" s="19">
        <v>8.7500800000000005</v>
      </c>
      <c r="CFZ64" s="19">
        <v>9.9532699999999998</v>
      </c>
      <c r="CGA64" s="19">
        <v>7.0626100000000003</v>
      </c>
      <c r="CGB64" s="19">
        <v>5.2187400000000004</v>
      </c>
      <c r="CGC64" s="19">
        <v>3.9843899999999999</v>
      </c>
      <c r="CGD64" s="19">
        <v>3.1406299999999998</v>
      </c>
      <c r="CGE64" s="19">
        <v>2.3281000000000001</v>
      </c>
      <c r="CGF64" s="19">
        <v>2.0469499999999998</v>
      </c>
      <c r="CGG64" s="19">
        <v>1.4999499999999999</v>
      </c>
      <c r="CGH64" s="19">
        <v>1.29688</v>
      </c>
      <c r="CGI64" s="19">
        <v>1.2031799999999999</v>
      </c>
      <c r="CGJ64" s="19">
        <v>1.0625100000000001</v>
      </c>
      <c r="CGK64" s="19">
        <v>0.92184999999999995</v>
      </c>
      <c r="CGL64" s="19">
        <v>0.76568000000000003</v>
      </c>
      <c r="CGM64" s="19">
        <v>0.62495000000000001</v>
      </c>
      <c r="CGN64" s="19">
        <v>0.56242999999999999</v>
      </c>
      <c r="CGO64" s="19">
        <v>0.45311000000000001</v>
      </c>
      <c r="CGP64" s="19">
        <v>0.37502999999999997</v>
      </c>
      <c r="CGQ64" s="19">
        <v>0.35942000000000002</v>
      </c>
      <c r="CGR64" s="19">
        <v>0.31257000000000001</v>
      </c>
      <c r="CGS64" s="19">
        <v>0.29694999999999999</v>
      </c>
      <c r="CGT64" s="19">
        <v>0.26566000000000001</v>
      </c>
      <c r="CGU64" s="19">
        <v>0.23430999999999999</v>
      </c>
      <c r="CGV64" s="19">
        <v>0.23430999999999999</v>
      </c>
      <c r="CGW64" s="19">
        <v>0.21869</v>
      </c>
      <c r="CGX64" s="19">
        <v>0.21869</v>
      </c>
      <c r="CGY64" s="19">
        <v>0.17177999999999999</v>
      </c>
      <c r="CGZ64" s="19">
        <v>0.17177999999999999</v>
      </c>
      <c r="CHA64" s="19">
        <v>0.17177999999999999</v>
      </c>
      <c r="CHB64" s="19">
        <v>0.14055000000000001</v>
      </c>
      <c r="CHC64" s="19">
        <v>0.11712</v>
      </c>
      <c r="CHD64" s="19">
        <v>0.10931</v>
      </c>
      <c r="CHE64" s="19">
        <v>9.3700000000000006E-2</v>
      </c>
      <c r="CHF64" s="19">
        <v>0.10931</v>
      </c>
      <c r="CHG64" s="19">
        <v>9.3700000000000006E-2</v>
      </c>
      <c r="CHH64" s="19">
        <v>6.6369999999999998E-2</v>
      </c>
      <c r="CHI64" s="19">
        <v>6.2469999999999998E-2</v>
      </c>
      <c r="CHJ64" s="19">
        <v>4.6850000000000003E-2</v>
      </c>
      <c r="CHK64" s="19">
        <v>4.6850000000000003E-2</v>
      </c>
      <c r="CHL64" s="19">
        <v>2.733E-2</v>
      </c>
      <c r="CHM64" s="19">
        <v>9.3700000000000006E-2</v>
      </c>
      <c r="CHN64" s="19">
        <v>4.5870000000000001E-2</v>
      </c>
      <c r="CHO64" s="19">
        <v>-1.562E-2</v>
      </c>
      <c r="CHP64" s="19">
        <v>-4.6850000000000003E-2</v>
      </c>
      <c r="CHQ64" s="19">
        <v>-3.1230000000000001E-2</v>
      </c>
      <c r="CHR64" s="19">
        <v>0</v>
      </c>
      <c r="CHS64" s="19">
        <v>-4.6850000000000003E-2</v>
      </c>
      <c r="CHT64" s="19">
        <v>-6.2469999999999998E-2</v>
      </c>
      <c r="CHU64" s="19">
        <v>-4.6850000000000003E-2</v>
      </c>
      <c r="CHV64" s="19">
        <v>-0.12493</v>
      </c>
      <c r="CHW64" s="19">
        <v>-0.12103</v>
      </c>
      <c r="CHX64" s="19">
        <v>-0.12493</v>
      </c>
      <c r="CHY64" s="19">
        <v>-0.14061000000000001</v>
      </c>
      <c r="CHZ64" s="19">
        <v>-0.14055000000000001</v>
      </c>
      <c r="CIA64" s="19">
        <v>-0.12493</v>
      </c>
      <c r="CIB64" s="19">
        <v>-0.18751999999999999</v>
      </c>
      <c r="CIC64" s="19">
        <v>-0.21493000000000001</v>
      </c>
      <c r="CID64" s="19">
        <v>-0.20707999999999999</v>
      </c>
      <c r="CIE64" s="19">
        <v>-0.28133000000000002</v>
      </c>
      <c r="CIF64" s="19">
        <v>-0.26180999999999999</v>
      </c>
      <c r="CIG64" s="19">
        <v>-0.28133000000000002</v>
      </c>
      <c r="CIH64" s="19">
        <v>-0.31257000000000001</v>
      </c>
      <c r="CII64" s="19">
        <v>-0.35160999999999998</v>
      </c>
      <c r="CIJ64" s="19">
        <v>-0.37502999999999997</v>
      </c>
      <c r="CIK64" s="19">
        <v>-0.40627000000000002</v>
      </c>
      <c r="CIL64" s="19">
        <v>-0.46872999999999998</v>
      </c>
      <c r="CIM64" s="19">
        <v>-0.42187999999999998</v>
      </c>
      <c r="CIN64" s="19">
        <v>-0.48435</v>
      </c>
      <c r="CIO64" s="19">
        <v>-0.49996000000000002</v>
      </c>
      <c r="CIP64" s="19">
        <v>-0.54291</v>
      </c>
      <c r="CIQ64" s="19">
        <v>-0.54681000000000002</v>
      </c>
      <c r="CIR64" s="19">
        <v>-0.54681000000000002</v>
      </c>
      <c r="CIS64" s="19">
        <v>-0.57804999999999995</v>
      </c>
      <c r="CIT64" s="19">
        <v>-0.54681000000000002</v>
      </c>
      <c r="CIU64" s="19">
        <v>-0.59365999999999997</v>
      </c>
      <c r="CIV64" s="19">
        <v>-0.60933999999999999</v>
      </c>
      <c r="CIW64" s="19">
        <v>-0.62500999999999995</v>
      </c>
      <c r="CIX64" s="19">
        <v>-0.60933999999999999</v>
      </c>
      <c r="CIY64" s="19">
        <v>-0.64068999999999998</v>
      </c>
      <c r="CIZ64" s="19">
        <v>-0.64068999999999998</v>
      </c>
      <c r="CJA64" s="19">
        <v>-0.68754000000000004</v>
      </c>
      <c r="CJB64" s="19">
        <v>-0.70321999999999996</v>
      </c>
      <c r="CJC64" s="19">
        <v>-0.71882999999999997</v>
      </c>
      <c r="CJD64" s="19">
        <v>-0.73445000000000005</v>
      </c>
      <c r="CJE64" s="19">
        <v>-0.75005999999999995</v>
      </c>
      <c r="CJF64" s="19">
        <v>-0.76568000000000003</v>
      </c>
      <c r="CJG64" s="19">
        <v>-0.79691000000000001</v>
      </c>
      <c r="CJH64" s="19">
        <v>-0.82815000000000005</v>
      </c>
      <c r="CJI64" s="19">
        <v>-0.92184999999999995</v>
      </c>
      <c r="CJJ64" s="19">
        <v>-1.01566</v>
      </c>
      <c r="CJK64" s="19">
        <v>-1.2812600000000001</v>
      </c>
      <c r="CJL64" s="19">
        <v>-1.5469200000000001</v>
      </c>
      <c r="CJM64" s="19">
        <v>-1.7500500000000001</v>
      </c>
      <c r="CJN64" s="19">
        <v>-2.0156499999999999</v>
      </c>
      <c r="CJO64" s="19">
        <v>-2.5156700000000001</v>
      </c>
      <c r="CJP64" s="19">
        <v>-2.9375499999999999</v>
      </c>
      <c r="CJQ64" s="19">
        <v>-3.5469499999999998</v>
      </c>
      <c r="CJR64" s="19">
        <v>-51.610230000000001</v>
      </c>
      <c r="CJS64" s="19">
        <v>-40.922530000000002</v>
      </c>
      <c r="CJT64" s="19">
        <v>-33.953650000000003</v>
      </c>
      <c r="CJU64" s="19">
        <v>-28.875399999999999</v>
      </c>
      <c r="CJV64" s="19">
        <v>-24.750430000000001</v>
      </c>
      <c r="CJW64" s="19">
        <v>-21.281580000000002</v>
      </c>
      <c r="CJX64" s="19">
        <v>-18.406580000000002</v>
      </c>
      <c r="CJY64" s="19">
        <v>-15.937749999999999</v>
      </c>
      <c r="CJZ64" s="19">
        <v>-13.7502</v>
      </c>
      <c r="CKA64" s="19">
        <v>-11.8127</v>
      </c>
      <c r="CKB64" s="19">
        <v>-10.15644</v>
      </c>
      <c r="CKC64" s="19">
        <v>-8.6720600000000001</v>
      </c>
      <c r="CKD64" s="19">
        <v>-7.4220300000000003</v>
      </c>
      <c r="CKE64" s="19">
        <v>-6.2969900000000001</v>
      </c>
      <c r="CKF64" s="19">
        <v>-5.2813299999999996</v>
      </c>
      <c r="CKG64" s="19">
        <v>-4.4220100000000002</v>
      </c>
      <c r="CKH64" s="19">
        <v>-3.5781900000000002</v>
      </c>
      <c r="CKI64" s="19">
        <v>-2.8439199999999998</v>
      </c>
      <c r="CKJ64" s="19">
        <v>-2.2031700000000001</v>
      </c>
      <c r="CKK64" s="19">
        <v>-1.5157499999999999</v>
      </c>
      <c r="CKL64" s="19">
        <v>-0.90629000000000004</v>
      </c>
      <c r="CKM64" s="19">
        <v>-0.23436999999999999</v>
      </c>
      <c r="CKN64" s="19">
        <v>0.40627000000000002</v>
      </c>
      <c r="CKO64" s="19">
        <v>1.03128</v>
      </c>
      <c r="CKP64" s="19">
        <v>1.78129</v>
      </c>
      <c r="CKQ64" s="19">
        <v>2.6718999999999999</v>
      </c>
      <c r="CKR64" s="19">
        <v>4.21882</v>
      </c>
      <c r="CKS64" s="19">
        <v>7.2656900000000002</v>
      </c>
      <c r="CKT64" s="19">
        <v>13.265779999999999</v>
      </c>
      <c r="CKU64" s="19">
        <v>23.34412</v>
      </c>
      <c r="CKV64" s="19">
        <v>38.078719999999997</v>
      </c>
      <c r="CKW64" s="19">
        <v>57.06335</v>
      </c>
      <c r="CKX64" s="19">
        <v>78.204350000000005</v>
      </c>
      <c r="CKY64" s="19">
        <v>98.501450000000006</v>
      </c>
      <c r="CKZ64" s="19">
        <v>115.5955</v>
      </c>
      <c r="CLA64" s="19">
        <v>128.18950000000001</v>
      </c>
      <c r="CLB64" s="19">
        <v>136.59549999999999</v>
      </c>
      <c r="CLC64" s="19">
        <v>141.37674999999999</v>
      </c>
      <c r="CLD64" s="19">
        <v>143.31450000000001</v>
      </c>
      <c r="CLE64" s="19">
        <v>143.01750000000001</v>
      </c>
      <c r="CLF64" s="19">
        <v>141.09575000000001</v>
      </c>
      <c r="CLG64" s="19">
        <v>138.22075000000001</v>
      </c>
      <c r="CLH64" s="19">
        <v>135.03325000000001</v>
      </c>
      <c r="CLI64" s="19">
        <v>131.89275000000001</v>
      </c>
      <c r="CLJ64" s="19">
        <v>128.92375000000001</v>
      </c>
      <c r="CLK64" s="19">
        <v>126.33</v>
      </c>
      <c r="CLL64" s="19">
        <v>124.17400000000001</v>
      </c>
      <c r="CLM64" s="19">
        <v>122.33</v>
      </c>
      <c r="CLN64" s="19">
        <v>120.81425</v>
      </c>
      <c r="CLO64" s="19">
        <v>119.62675</v>
      </c>
      <c r="CLP64" s="19">
        <v>118.705</v>
      </c>
      <c r="CLQ64" s="19">
        <v>117.955</v>
      </c>
      <c r="CLR64" s="19">
        <v>117.31425</v>
      </c>
      <c r="CLS64" s="19">
        <v>116.84575</v>
      </c>
      <c r="CLT64" s="19">
        <v>116.36125</v>
      </c>
      <c r="CLU64" s="19">
        <v>115.9705</v>
      </c>
      <c r="CLV64" s="19">
        <v>115.6425</v>
      </c>
      <c r="CLW64" s="19">
        <v>115.283</v>
      </c>
      <c r="CLX64" s="19">
        <v>115.00175</v>
      </c>
      <c r="CLY64" s="19">
        <v>114.5955</v>
      </c>
      <c r="CLZ64" s="19">
        <v>114.23625</v>
      </c>
      <c r="CMA64" s="19">
        <v>113.92375</v>
      </c>
      <c r="CMB64" s="19">
        <v>113.611</v>
      </c>
      <c r="CMC64" s="19">
        <v>113.23575</v>
      </c>
      <c r="CMD64" s="19">
        <v>112.93925</v>
      </c>
      <c r="CME64" s="19">
        <v>112.67375</v>
      </c>
      <c r="CMF64" s="19">
        <v>112.50149999999999</v>
      </c>
      <c r="CMG64" s="19">
        <v>112.283</v>
      </c>
      <c r="CMH64" s="19">
        <v>112.111</v>
      </c>
      <c r="CMI64" s="19">
        <v>111.9705</v>
      </c>
      <c r="CMJ64" s="19">
        <v>111.908</v>
      </c>
      <c r="CMK64" s="19">
        <v>111.89225</v>
      </c>
      <c r="CML64" s="19">
        <v>111.9235</v>
      </c>
      <c r="CMM64" s="19">
        <v>111.93899999999999</v>
      </c>
      <c r="CMN64" s="19">
        <v>112.01725</v>
      </c>
      <c r="CMO64" s="19">
        <v>112.111</v>
      </c>
      <c r="CMP64" s="19">
        <v>112.31425</v>
      </c>
      <c r="CMQ64" s="19">
        <v>112.43899999999999</v>
      </c>
      <c r="CMR64" s="19">
        <v>112.705</v>
      </c>
      <c r="CMS64" s="19">
        <v>112.97075</v>
      </c>
      <c r="CMT64" s="19">
        <v>113.23575</v>
      </c>
      <c r="CMU64" s="19">
        <v>113.5795</v>
      </c>
      <c r="CMV64" s="19">
        <v>113.986</v>
      </c>
      <c r="CMW64" s="19">
        <v>114.39225</v>
      </c>
      <c r="CMX64" s="19">
        <v>114.8925</v>
      </c>
      <c r="CMY64" s="19">
        <v>115.455</v>
      </c>
      <c r="CMZ64" s="19">
        <v>116.033</v>
      </c>
      <c r="CNA64" s="19">
        <v>116.67375</v>
      </c>
      <c r="CNB64" s="19">
        <v>117.45525000000001</v>
      </c>
      <c r="CNC64" s="19">
        <v>118.42375</v>
      </c>
      <c r="CND64" s="19">
        <v>119.455</v>
      </c>
      <c r="CNE64" s="19">
        <v>120.68925</v>
      </c>
      <c r="CNF64" s="19">
        <v>122.29875</v>
      </c>
      <c r="CNG64" s="19">
        <v>124.22075</v>
      </c>
      <c r="CNH64" s="19">
        <v>126.78325</v>
      </c>
      <c r="CNI64" s="19">
        <v>130.22075000000001</v>
      </c>
      <c r="CNJ64" s="19">
        <v>134.84575000000001</v>
      </c>
      <c r="CNK64" s="19">
        <v>103.25149999999999</v>
      </c>
      <c r="CNL64" s="19">
        <v>79.860600000000005</v>
      </c>
      <c r="CNM64" s="19">
        <v>62.657179999999997</v>
      </c>
      <c r="CNN64" s="19">
        <v>49.750749999999996</v>
      </c>
      <c r="CNO64" s="19">
        <v>40.094369999999998</v>
      </c>
      <c r="CNP64" s="19">
        <v>32.578600000000002</v>
      </c>
      <c r="CNQ64" s="19">
        <v>26.719149999999999</v>
      </c>
      <c r="CNR64" s="19">
        <v>22.156580000000002</v>
      </c>
      <c r="CNS64" s="19">
        <v>18.453399999999998</v>
      </c>
      <c r="CNT64" s="19">
        <v>15.56278</v>
      </c>
      <c r="CNU64" s="19">
        <v>13.1877</v>
      </c>
      <c r="CNV64" s="19">
        <v>11.18765</v>
      </c>
      <c r="CNW64" s="19">
        <v>9.4689099999999993</v>
      </c>
      <c r="CNX64" s="19">
        <v>8.1876499999999997</v>
      </c>
      <c r="CNY64" s="19">
        <v>6.9376199999999999</v>
      </c>
      <c r="CNZ64" s="19">
        <v>6.0156599999999996</v>
      </c>
      <c r="COA64" s="19">
        <v>5.1562799999999998</v>
      </c>
      <c r="COB64" s="19">
        <v>4.4219499999999998</v>
      </c>
      <c r="COC64" s="19">
        <v>3.7812600000000001</v>
      </c>
      <c r="COD64" s="19">
        <v>3.3125300000000002</v>
      </c>
      <c r="COE64" s="19">
        <v>2.7968899999999999</v>
      </c>
      <c r="COF64" s="19">
        <v>2.3906299999999998</v>
      </c>
      <c r="COG64" s="19">
        <v>2.0468799999999998</v>
      </c>
      <c r="COH64" s="19">
        <v>1.7187600000000001</v>
      </c>
      <c r="COI64" s="19">
        <v>1.4374899999999999</v>
      </c>
      <c r="COJ64" s="19">
        <v>1.2656499999999999</v>
      </c>
      <c r="COK64" s="19">
        <v>1.0780700000000001</v>
      </c>
      <c r="COL64" s="19">
        <v>0.92190000000000005</v>
      </c>
      <c r="COM64" s="19">
        <v>0.67179999999999995</v>
      </c>
      <c r="CON64" s="19">
        <v>0.50002000000000002</v>
      </c>
      <c r="COO64" s="19">
        <v>0.37502999999999997</v>
      </c>
      <c r="COP64" s="19">
        <v>0.28121000000000002</v>
      </c>
      <c r="COQ64" s="19">
        <v>0.21869</v>
      </c>
      <c r="COR64" s="19">
        <v>0.15615999999999999</v>
      </c>
      <c r="COS64" s="20">
        <v>-2.4999999999999999E-8</v>
      </c>
      <c r="COT64" s="19">
        <v>-1.562E-2</v>
      </c>
      <c r="COU64" s="19">
        <v>-0.12504999999999999</v>
      </c>
      <c r="COV64" s="19">
        <v>-0.23436999999999999</v>
      </c>
      <c r="COW64" s="19">
        <v>-0.31251000000000001</v>
      </c>
      <c r="COX64" s="19">
        <v>-0.45311000000000001</v>
      </c>
      <c r="COY64" s="19">
        <v>-0.53120000000000001</v>
      </c>
      <c r="COZ64" s="19">
        <v>-0.54681000000000002</v>
      </c>
      <c r="CPA64" s="19">
        <v>-0.59372000000000003</v>
      </c>
      <c r="CPB64" s="19">
        <v>-0.62507000000000001</v>
      </c>
      <c r="CPC64" s="19">
        <v>-0.68759999999999999</v>
      </c>
      <c r="CPD64" s="19">
        <v>-0.71882999999999997</v>
      </c>
      <c r="CPE64" s="19">
        <v>-0.75005999999999995</v>
      </c>
      <c r="CPF64" s="19">
        <v>-0.78129999999999999</v>
      </c>
      <c r="CPG64" s="19">
        <v>-0.84375999999999995</v>
      </c>
      <c r="CPH64" s="19">
        <v>-0.90622999999999998</v>
      </c>
      <c r="CPI64" s="19">
        <v>-0.95308000000000004</v>
      </c>
      <c r="CPJ64" s="19">
        <v>-1.0782400000000001</v>
      </c>
      <c r="CPK64" s="19">
        <v>-1.2188000000000001</v>
      </c>
      <c r="CPL64" s="19">
        <v>-1.3593500000000001</v>
      </c>
      <c r="CPM64" s="19">
        <v>-1.50013</v>
      </c>
      <c r="CPN64" s="19">
        <v>-1.6875199999999999</v>
      </c>
      <c r="CPO64" s="19">
        <v>-1.8280799999999999</v>
      </c>
      <c r="CPP64" s="19">
        <v>-2.0157099999999999</v>
      </c>
      <c r="CPQ64" s="19">
        <v>-2.5156700000000001</v>
      </c>
      <c r="CPR64" s="19">
        <v>-2.8126199999999999</v>
      </c>
      <c r="CPS64" s="19">
        <v>-3.46882</v>
      </c>
      <c r="CPT64" s="19">
        <v>-4.1720300000000003</v>
      </c>
      <c r="CPU64" s="19">
        <v>-5.3437999999999999</v>
      </c>
      <c r="CPV64" s="19">
        <v>-6.9219499999999998</v>
      </c>
      <c r="CPW64" s="19">
        <v>-9.1407900000000009</v>
      </c>
      <c r="CPX64" s="19">
        <v>-12.2033</v>
      </c>
      <c r="CPY64" s="19">
        <v>-16.000250000000001</v>
      </c>
      <c r="CPZ64" s="19">
        <v>-20.937850000000001</v>
      </c>
      <c r="CQA64" s="19">
        <v>-27.672370000000001</v>
      </c>
      <c r="CQB64" s="19">
        <v>-36.891170000000002</v>
      </c>
      <c r="CQC64" s="19">
        <v>-48.453870000000002</v>
      </c>
      <c r="CQD64" s="19">
        <v>-63.594729999999998</v>
      </c>
      <c r="CQE64" s="19">
        <v>-93.376369999999994</v>
      </c>
      <c r="CQF64" s="19">
        <v>-160.64349999999999</v>
      </c>
      <c r="CQG64" s="19">
        <v>-257.01974999999999</v>
      </c>
      <c r="CQH64" s="19">
        <v>-370.53674999999998</v>
      </c>
      <c r="CQI64" s="19">
        <v>-492.53874999999999</v>
      </c>
      <c r="CQJ64" s="19">
        <v>-607.33749999999998</v>
      </c>
      <c r="CQK64" s="19">
        <v>-701.41700000000003</v>
      </c>
      <c r="CQL64" s="19">
        <v>-766.10550000000001</v>
      </c>
      <c r="CQM64" s="19">
        <v>-798.99675000000002</v>
      </c>
      <c r="CQN64" s="19">
        <v>-797.85599999999999</v>
      </c>
      <c r="CQO64" s="19">
        <v>-760.41774999999996</v>
      </c>
      <c r="CQP64" s="19">
        <v>-686.38525000000004</v>
      </c>
      <c r="CQQ64" s="19">
        <v>-580.13400000000001</v>
      </c>
      <c r="CQR64" s="19">
        <v>-454.61624999999998</v>
      </c>
      <c r="CQS64" s="19">
        <v>-330.02050000000003</v>
      </c>
      <c r="CQT64" s="19">
        <v>-222.73775000000001</v>
      </c>
      <c r="CQU64" s="19">
        <v>-143.04925</v>
      </c>
      <c r="CQV64" s="19">
        <v>-95.735849999999999</v>
      </c>
      <c r="CQW64" s="19">
        <v>-71.469880000000003</v>
      </c>
      <c r="CQX64" s="19">
        <v>-59.079050000000002</v>
      </c>
      <c r="CQY64" s="19">
        <v>-52.875799999999998</v>
      </c>
      <c r="CQZ64" s="19">
        <v>-49.672669999999997</v>
      </c>
      <c r="CRA64" s="19">
        <v>-48.016419999999997</v>
      </c>
      <c r="CRB64" s="19">
        <v>-48.546059999999997</v>
      </c>
      <c r="CRC64" s="19">
        <v>-31.230170000000001</v>
      </c>
      <c r="CRD64" s="19">
        <v>-22.415970000000002</v>
      </c>
      <c r="CRE64" s="19">
        <v>-16.751819999999999</v>
      </c>
      <c r="CRF64" s="19">
        <v>-12.77364</v>
      </c>
      <c r="CRG64" s="19">
        <v>-9.7876499999999993</v>
      </c>
      <c r="CRH64" s="19">
        <v>-7.3360500000000002</v>
      </c>
      <c r="CRI64" s="19">
        <v>-5.1203900000000004</v>
      </c>
      <c r="CRJ64" s="19">
        <v>-3.1812999999999998</v>
      </c>
      <c r="CRK64" s="19">
        <v>-1.8047200000000001</v>
      </c>
      <c r="CRL64" s="19">
        <v>-0.95157999999999998</v>
      </c>
      <c r="CRM64" s="19">
        <v>-0.28282000000000002</v>
      </c>
      <c r="CRN64" s="19">
        <v>0.35937999999999998</v>
      </c>
      <c r="CRO64" s="19">
        <v>0.98907999999999996</v>
      </c>
      <c r="CRP64" s="19">
        <v>1.6093999999999999</v>
      </c>
      <c r="CRQ64" s="19">
        <v>2.1984599999999999</v>
      </c>
      <c r="CRR64" s="19">
        <v>2.7781699999999998</v>
      </c>
      <c r="CRS64" s="19">
        <v>3.35161</v>
      </c>
      <c r="CRT64" s="19">
        <v>3.8984999999999999</v>
      </c>
      <c r="CRU64" s="19">
        <v>4.4313200000000004</v>
      </c>
      <c r="CRV64" s="19">
        <v>4.9750699999999997</v>
      </c>
      <c r="CRW64" s="19">
        <v>5.52508</v>
      </c>
      <c r="CRX64" s="19">
        <v>6.0766499999999999</v>
      </c>
      <c r="CRY64" s="19">
        <v>6.6266699999999998</v>
      </c>
      <c r="CRZ64" s="19">
        <v>7.1672900000000004</v>
      </c>
      <c r="CSA64" s="19">
        <v>7.6829299999999998</v>
      </c>
      <c r="CSB64" s="19">
        <v>8.1673100000000005</v>
      </c>
      <c r="CSC64" s="19">
        <v>8.6048200000000001</v>
      </c>
      <c r="CSD64" s="19">
        <v>9.0173199999999998</v>
      </c>
      <c r="CSE64" s="19">
        <v>9.3923299999999994</v>
      </c>
      <c r="CSF64" s="19">
        <v>9.7563999999999993</v>
      </c>
      <c r="CSG64" s="19">
        <v>10.10796</v>
      </c>
      <c r="CSH64" s="19">
        <v>10.465780000000001</v>
      </c>
      <c r="CSI64" s="19">
        <v>10.843909999999999</v>
      </c>
      <c r="CSJ64" s="19">
        <v>11.24704</v>
      </c>
      <c r="CSK64" s="19">
        <v>11.66267</v>
      </c>
      <c r="CSL64" s="19">
        <v>12.148619999999999</v>
      </c>
      <c r="CSM64" s="19">
        <v>12.720499999999999</v>
      </c>
      <c r="CSN64" s="19">
        <v>13.31114</v>
      </c>
      <c r="CSO64" s="19">
        <v>13.72208</v>
      </c>
      <c r="CSP64" s="19">
        <v>13.85177</v>
      </c>
      <c r="CSQ64" s="19">
        <v>13.81428</v>
      </c>
      <c r="CSR64" s="19">
        <v>13.76271</v>
      </c>
      <c r="CSS64" s="19">
        <v>13.739269999999999</v>
      </c>
      <c r="CST64" s="19">
        <v>13.772080000000001</v>
      </c>
      <c r="CSU64" s="19">
        <v>13.84708</v>
      </c>
      <c r="CSV64" s="19">
        <v>13.958019999999999</v>
      </c>
      <c r="CSW64" s="19">
        <v>14.125220000000001</v>
      </c>
      <c r="CSX64" s="19">
        <v>14.32053</v>
      </c>
      <c r="CSY64" s="19">
        <v>14.551780000000001</v>
      </c>
      <c r="CSZ64" s="19">
        <v>14.82991</v>
      </c>
      <c r="CTA64" s="19">
        <v>15.16742</v>
      </c>
      <c r="CTB64" s="19">
        <v>15.56742</v>
      </c>
      <c r="CTC64" s="19">
        <v>16.040859999999999</v>
      </c>
      <c r="CTD64" s="19">
        <v>16.619</v>
      </c>
      <c r="CTE64" s="19">
        <v>17.276820000000001</v>
      </c>
      <c r="CTF64" s="19">
        <v>18.00027</v>
      </c>
      <c r="CTG64" s="19">
        <v>18.708100000000002</v>
      </c>
      <c r="CTH64" s="19">
        <v>19.392479999999999</v>
      </c>
      <c r="CTI64" s="19">
        <v>20.017489999999999</v>
      </c>
      <c r="CTJ64" s="19">
        <v>20.603449999999999</v>
      </c>
      <c r="CTK64" s="19">
        <v>21.169070000000001</v>
      </c>
      <c r="CTL64" s="19">
        <v>21.76127</v>
      </c>
      <c r="CTM64" s="19">
        <v>22.40503</v>
      </c>
      <c r="CTN64" s="19">
        <v>23.153469999999999</v>
      </c>
      <c r="CTO64" s="19">
        <v>23.997240000000001</v>
      </c>
      <c r="CTP64" s="19">
        <v>24.919129999999999</v>
      </c>
      <c r="CTQ64" s="19">
        <v>25.936330000000002</v>
      </c>
      <c r="CTR64" s="19">
        <v>27.04729</v>
      </c>
      <c r="CTS64" s="19">
        <v>28.264500000000002</v>
      </c>
      <c r="CTT64" s="19">
        <v>29.612950000000001</v>
      </c>
      <c r="CTU64" s="19">
        <v>31.069230000000001</v>
      </c>
      <c r="CTV64" s="19">
        <v>32.678629999999998</v>
      </c>
      <c r="CTW64" s="19">
        <v>34.419269999999997</v>
      </c>
      <c r="CTX64" s="19">
        <v>36.34431</v>
      </c>
      <c r="CTY64" s="19">
        <v>38.427149999999997</v>
      </c>
      <c r="CTZ64" s="19">
        <v>40.705309999999997</v>
      </c>
      <c r="CUA64" s="19">
        <v>43.169409999999999</v>
      </c>
      <c r="CUB64" s="19">
        <v>45.875700000000002</v>
      </c>
      <c r="CUC64" s="19">
        <v>48.846060000000001</v>
      </c>
      <c r="CUD64" s="19">
        <v>52.088299999999997</v>
      </c>
      <c r="CUE64" s="19">
        <v>55.633659999999999</v>
      </c>
      <c r="CUF64" s="19">
        <v>59.477469999999997</v>
      </c>
      <c r="CUG64" s="19">
        <v>63.66816</v>
      </c>
      <c r="CUH64" s="19">
        <v>68.265100000000004</v>
      </c>
      <c r="CUI64" s="19">
        <v>73.321439999999996</v>
      </c>
      <c r="CUJ64" s="19">
        <v>78.91995</v>
      </c>
      <c r="CUK64" s="19">
        <v>85.179429999999996</v>
      </c>
      <c r="CUL64" s="19">
        <v>92.371719999999996</v>
      </c>
      <c r="CUM64" s="19">
        <v>100.89061</v>
      </c>
      <c r="CUN64" s="19">
        <v>111.46889</v>
      </c>
      <c r="CUO64" s="19">
        <v>125.02066000000001</v>
      </c>
      <c r="CUP64" s="19">
        <v>142.34279000000001</v>
      </c>
      <c r="CUQ64" s="19">
        <v>163.16498999999999</v>
      </c>
      <c r="CUR64" s="19">
        <v>186.37782000000001</v>
      </c>
      <c r="CUS64" s="19">
        <v>206.83122</v>
      </c>
      <c r="CUT64" s="19">
        <v>220.01898</v>
      </c>
      <c r="CUU64" s="19">
        <v>153.70542</v>
      </c>
      <c r="CUV64" s="19">
        <v>109.82978</v>
      </c>
      <c r="CUW64" s="19">
        <v>80.29813</v>
      </c>
      <c r="CUX64" s="19">
        <v>59.547780000000003</v>
      </c>
      <c r="CUY64" s="19">
        <v>44.578789999999998</v>
      </c>
      <c r="CUZ64" s="19">
        <v>33.45364</v>
      </c>
      <c r="CVA64" s="19">
        <v>25.094090000000001</v>
      </c>
      <c r="CVB64" s="19">
        <v>18.703340000000001</v>
      </c>
      <c r="CVC64" s="19">
        <v>13.73452</v>
      </c>
      <c r="CVD64" s="19">
        <v>9.4813899999999993</v>
      </c>
      <c r="CVE64" s="19">
        <v>6.2782200000000001</v>
      </c>
      <c r="CVF64" s="19">
        <v>3.6531799999999999</v>
      </c>
      <c r="CVG64" s="19">
        <v>1.4390799999999999</v>
      </c>
      <c r="CVH64" s="19">
        <v>-0.44063999999999998</v>
      </c>
      <c r="CVI64" s="19">
        <v>-2.0750299999999999</v>
      </c>
      <c r="CVJ64" s="19">
        <v>-3.5110000000000001</v>
      </c>
      <c r="CVK64" s="19">
        <v>-4.7735200000000004</v>
      </c>
      <c r="CVL64" s="19">
        <v>-5.9110300000000002</v>
      </c>
      <c r="CVM64" s="19">
        <v>-6.9360499999999998</v>
      </c>
      <c r="CVN64" s="19">
        <v>-7.8657399999999997</v>
      </c>
      <c r="CVO64" s="19">
        <v>-8.7157599999999995</v>
      </c>
      <c r="CVP64" s="19">
        <v>-9.4892099999999999</v>
      </c>
      <c r="CVQ64" s="19">
        <v>-10.21266</v>
      </c>
      <c r="CVR64" s="19">
        <v>-10.879860000000001</v>
      </c>
      <c r="CVS64" s="19">
        <v>-11.50018</v>
      </c>
      <c r="CVT64" s="19">
        <v>-12.06269</v>
      </c>
      <c r="CVU64" s="19">
        <v>-12.600199999999999</v>
      </c>
      <c r="CVV64" s="19">
        <v>-13.09708</v>
      </c>
      <c r="CVW64" s="19">
        <v>-13.567399999999999</v>
      </c>
      <c r="CVX64" s="19">
        <v>-13.99865</v>
      </c>
      <c r="CVY64" s="19">
        <v>-14.420540000000001</v>
      </c>
      <c r="CVZ64" s="19">
        <v>-14.81742</v>
      </c>
      <c r="CWA64" s="19">
        <v>-15.2018</v>
      </c>
      <c r="CWB64" s="19">
        <v>-15.57837</v>
      </c>
      <c r="CWC64" s="19">
        <v>-15.94087</v>
      </c>
      <c r="CWD64" s="19">
        <v>-16.28932</v>
      </c>
      <c r="CWE64" s="19">
        <v>-16.625260000000001</v>
      </c>
      <c r="CWF64" s="19">
        <v>-16.956510000000002</v>
      </c>
      <c r="CWG64" s="19">
        <v>-17.286210000000001</v>
      </c>
      <c r="CWH64" s="19">
        <v>-17.595590000000001</v>
      </c>
      <c r="CWI64" s="19">
        <v>-17.908090000000001</v>
      </c>
      <c r="CWJ64" s="19">
        <v>-18.195589999999999</v>
      </c>
      <c r="CWK64" s="19">
        <v>-18.46904</v>
      </c>
      <c r="CWL64" s="19">
        <v>-18.70966</v>
      </c>
      <c r="CWM64" s="19">
        <v>-18.928419999999999</v>
      </c>
      <c r="CWN64" s="19">
        <v>-19.115919999999999</v>
      </c>
      <c r="CWO64" s="19">
        <v>-19.287800000000001</v>
      </c>
      <c r="CWP64" s="19">
        <v>-19.448740000000001</v>
      </c>
      <c r="CWQ64" s="19">
        <v>-19.60811</v>
      </c>
      <c r="CWR64" s="19">
        <v>-19.787800000000001</v>
      </c>
      <c r="CWS64" s="19">
        <v>-20.00187</v>
      </c>
      <c r="CWT64" s="19">
        <v>-20.281559999999999</v>
      </c>
      <c r="CWU64" s="19">
        <v>-20.656569999999999</v>
      </c>
      <c r="CWV64" s="19">
        <v>-21.13626</v>
      </c>
      <c r="CWW64" s="19">
        <v>-21.678460000000001</v>
      </c>
      <c r="CWX64" s="19">
        <v>-22.272220000000001</v>
      </c>
      <c r="CWY64" s="19">
        <v>-23.10191</v>
      </c>
      <c r="CWZ64" s="19">
        <v>-24.069120000000002</v>
      </c>
      <c r="CXA64" s="19">
        <v>-24.945699999999999</v>
      </c>
      <c r="CXB64" s="19">
        <v>-25.508199999999999</v>
      </c>
      <c r="CXC64" s="19">
        <v>-25.830079999999999</v>
      </c>
      <c r="CXD64" s="19">
        <v>-26.125399999999999</v>
      </c>
      <c r="CXE64" s="19">
        <v>-26.47072</v>
      </c>
      <c r="CXF64" s="19">
        <v>-26.842600000000001</v>
      </c>
      <c r="CXG64" s="19">
        <v>-27.231670000000001</v>
      </c>
      <c r="CXH64" s="19">
        <v>-27.669180000000001</v>
      </c>
      <c r="CXI64" s="19">
        <v>-28.139489999999999</v>
      </c>
      <c r="CXJ64" s="19">
        <v>-28.626999999999999</v>
      </c>
      <c r="CXK64" s="19">
        <v>-29.131699999999999</v>
      </c>
      <c r="CXL64" s="19">
        <v>-29.650459999999999</v>
      </c>
      <c r="CXM64" s="19">
        <v>-30.172339999999998</v>
      </c>
      <c r="CXN64" s="19">
        <v>-30.658280000000001</v>
      </c>
      <c r="CXO64" s="19">
        <v>-31.109850000000002</v>
      </c>
      <c r="CXP64" s="19">
        <v>-31.51455</v>
      </c>
      <c r="CXQ64" s="19">
        <v>-31.86299</v>
      </c>
      <c r="CXR64" s="19">
        <v>-32.173929999999999</v>
      </c>
      <c r="CXS64" s="19">
        <v>-32.48019</v>
      </c>
      <c r="CXT64" s="19">
        <v>-32.794249999999998</v>
      </c>
      <c r="CXU64" s="19">
        <v>-33.175510000000003</v>
      </c>
      <c r="CXV64" s="19">
        <v>-33.636450000000004</v>
      </c>
      <c r="CXW64" s="19">
        <v>-34.211460000000002</v>
      </c>
      <c r="CXX64" s="19">
        <v>-34.916159999999998</v>
      </c>
      <c r="CXY64" s="19">
        <v>-35.786479999999997</v>
      </c>
      <c r="CXZ64" s="19">
        <v>-36.789630000000002</v>
      </c>
      <c r="CYA64" s="19">
        <v>-37.956829999999997</v>
      </c>
      <c r="CYB64" s="19">
        <v>-39.281849999999999</v>
      </c>
      <c r="CYC64" s="19">
        <v>-40.764690000000002</v>
      </c>
      <c r="CYD64" s="19">
        <v>-42.169400000000003</v>
      </c>
      <c r="CYE64" s="19">
        <v>-43.155349999999999</v>
      </c>
      <c r="CYF64" s="19">
        <v>-43.636609999999997</v>
      </c>
      <c r="CYG64" s="19">
        <v>-44.05068</v>
      </c>
      <c r="CYH64" s="19">
        <v>-44.742870000000003</v>
      </c>
      <c r="CYI64" s="19">
        <v>-45.767890000000001</v>
      </c>
      <c r="CYJ64" s="19">
        <v>-47.067909999999998</v>
      </c>
      <c r="CYK64" s="19">
        <v>-48.546059999999997</v>
      </c>
      <c r="CYM64" s="38">
        <v>0.2</v>
      </c>
      <c r="CYN64" s="19">
        <v>0</v>
      </c>
      <c r="CYO64" s="19">
        <v>0</v>
      </c>
      <c r="CYP64" s="19">
        <v>0</v>
      </c>
      <c r="CYQ64" s="19">
        <v>0</v>
      </c>
    </row>
    <row r="65" spans="1:3041" s="19" customFormat="1" x14ac:dyDescent="0.35">
      <c r="A65" s="45" t="s">
        <v>2805</v>
      </c>
      <c r="B65" s="19">
        <v>-52.766480000000001</v>
      </c>
      <c r="C65" s="19">
        <v>-34.453629999999997</v>
      </c>
      <c r="D65" s="19">
        <v>-23.750299999999999</v>
      </c>
      <c r="E65" s="19">
        <v>-16.7972</v>
      </c>
      <c r="F65" s="19">
        <v>-12.125220000000001</v>
      </c>
      <c r="G65" s="19">
        <v>-8.6563199999999991</v>
      </c>
      <c r="H65" s="19">
        <v>-6.0937999999999999</v>
      </c>
      <c r="I65" s="19">
        <v>-4.0312999999999999</v>
      </c>
      <c r="J65" s="19">
        <v>-2.42198</v>
      </c>
      <c r="K65" s="19">
        <v>-1.03128</v>
      </c>
      <c r="L65" s="19">
        <v>0.10936999999999999</v>
      </c>
      <c r="M65" s="19">
        <v>1.0156000000000001</v>
      </c>
      <c r="N65" s="19">
        <v>1.73438</v>
      </c>
      <c r="O65" s="19">
        <v>2.4062399999999999</v>
      </c>
      <c r="P65" s="19">
        <v>3.0469300000000001</v>
      </c>
      <c r="Q65" s="19">
        <v>3.5937999999999999</v>
      </c>
      <c r="R65" s="19">
        <v>4.1093799999999998</v>
      </c>
      <c r="S65" s="19">
        <v>4.6406999999999998</v>
      </c>
      <c r="T65" s="19">
        <v>5.1719600000000003</v>
      </c>
      <c r="U65" s="19">
        <v>5.6407400000000001</v>
      </c>
      <c r="V65" s="19">
        <v>6.01572</v>
      </c>
      <c r="W65" s="19">
        <v>6.4845100000000002</v>
      </c>
      <c r="X65" s="19">
        <v>7.0001499999999997</v>
      </c>
      <c r="Y65" s="19">
        <v>7.4844900000000001</v>
      </c>
      <c r="Z65" s="19">
        <v>8.0313700000000008</v>
      </c>
      <c r="AA65" s="19">
        <v>8.5000999999999998</v>
      </c>
      <c r="AB65" s="19">
        <v>8.7657600000000002</v>
      </c>
      <c r="AC65" s="19">
        <v>8.8751300000000004</v>
      </c>
      <c r="AD65" s="19">
        <v>8.95322</v>
      </c>
      <c r="AE65" s="19">
        <v>9.1407900000000009</v>
      </c>
      <c r="AF65" s="19">
        <v>9.3126300000000004</v>
      </c>
      <c r="AG65" s="19">
        <v>9.4063300000000005</v>
      </c>
      <c r="AH65" s="19">
        <v>9.5469899999999992</v>
      </c>
      <c r="AI65" s="19">
        <v>9.6407600000000002</v>
      </c>
      <c r="AJ65" s="19">
        <v>9.8282100000000003</v>
      </c>
      <c r="AK65" s="19">
        <v>10.015779999999999</v>
      </c>
      <c r="AL65" s="19">
        <v>10.218920000000001</v>
      </c>
      <c r="AM65" s="19">
        <v>10.56265</v>
      </c>
      <c r="AN65" s="19">
        <v>10.953329999999999</v>
      </c>
      <c r="AO65" s="19">
        <v>11.359529999999999</v>
      </c>
      <c r="AP65" s="19">
        <v>11.3127</v>
      </c>
      <c r="AQ65" s="19">
        <v>10.57823</v>
      </c>
      <c r="AR65" s="19">
        <v>10.20323</v>
      </c>
      <c r="AS65" s="19">
        <v>10.06265</v>
      </c>
      <c r="AT65" s="19">
        <v>10.047029999999999</v>
      </c>
      <c r="AU65" s="19">
        <v>9.9845500000000005</v>
      </c>
      <c r="AV65" s="19">
        <v>10.047079999999999</v>
      </c>
      <c r="AW65" s="19">
        <v>10.125170000000001</v>
      </c>
      <c r="AX65" s="19">
        <v>10.234529999999999</v>
      </c>
      <c r="AY65" s="19">
        <v>10.31265</v>
      </c>
      <c r="AZ65" s="19">
        <v>10.40638</v>
      </c>
      <c r="BA65" s="19">
        <v>10.515829999999999</v>
      </c>
      <c r="BB65" s="19">
        <v>10.578279999999999</v>
      </c>
      <c r="BC65" s="19">
        <v>10.750120000000001</v>
      </c>
      <c r="BD65" s="19">
        <v>10.8908</v>
      </c>
      <c r="BE65" s="19">
        <v>11.078250000000001</v>
      </c>
      <c r="BF65" s="19">
        <v>11.29712</v>
      </c>
      <c r="BG65" s="19">
        <v>11.42205</v>
      </c>
      <c r="BH65" s="19">
        <v>11.6408</v>
      </c>
      <c r="BI65" s="19">
        <v>11.937670000000001</v>
      </c>
      <c r="BJ65" s="19">
        <v>12.187720000000001</v>
      </c>
      <c r="BK65" s="19">
        <v>12.5314</v>
      </c>
      <c r="BL65" s="19">
        <v>12.922029999999999</v>
      </c>
      <c r="BM65" s="19">
        <v>13.25015</v>
      </c>
      <c r="BN65" s="19">
        <v>13.60955</v>
      </c>
      <c r="BO65" s="19">
        <v>14.078329999999999</v>
      </c>
      <c r="BP65" s="19">
        <v>14.531420000000001</v>
      </c>
      <c r="BQ65" s="19">
        <v>15.1252</v>
      </c>
      <c r="BR65" s="19">
        <v>15.65653</v>
      </c>
      <c r="BS65" s="19">
        <v>16.312650000000001</v>
      </c>
      <c r="BT65" s="19">
        <v>17.07835</v>
      </c>
      <c r="BU65" s="19">
        <v>17.87528</v>
      </c>
      <c r="BV65" s="19">
        <v>18.71903</v>
      </c>
      <c r="BW65" s="19">
        <v>19.703399999999998</v>
      </c>
      <c r="BX65" s="19">
        <v>20.844049999999999</v>
      </c>
      <c r="BY65" s="19">
        <v>21.984680000000001</v>
      </c>
      <c r="BZ65" s="19">
        <v>23.234729999999999</v>
      </c>
      <c r="CA65" s="19">
        <v>24.656580000000002</v>
      </c>
      <c r="CB65" s="19">
        <v>26.140899999999998</v>
      </c>
      <c r="CC65" s="19">
        <v>27.844180000000001</v>
      </c>
      <c r="CD65" s="19">
        <v>29.5474</v>
      </c>
      <c r="CE65" s="19">
        <v>31.43798</v>
      </c>
      <c r="CF65" s="19">
        <v>33.453699999999998</v>
      </c>
      <c r="CG65" s="19">
        <v>35.641170000000002</v>
      </c>
      <c r="CH65" s="19">
        <v>38.156849999999999</v>
      </c>
      <c r="CI65" s="19">
        <v>40.797499999999999</v>
      </c>
      <c r="CJ65" s="19">
        <v>43.860030000000002</v>
      </c>
      <c r="CK65" s="19">
        <v>47.297530000000002</v>
      </c>
      <c r="CL65" s="19">
        <v>51.063220000000001</v>
      </c>
      <c r="CM65" s="19">
        <v>55.3446</v>
      </c>
      <c r="CN65" s="19">
        <v>60.282130000000002</v>
      </c>
      <c r="CO65" s="19">
        <v>65.860330000000005</v>
      </c>
      <c r="CP65" s="19">
        <v>72.422899999999998</v>
      </c>
      <c r="CQ65" s="19">
        <v>80.251199999999997</v>
      </c>
      <c r="CR65" s="19">
        <v>89.626369999999994</v>
      </c>
      <c r="CS65" s="19">
        <v>100.47024999999999</v>
      </c>
      <c r="CT65" s="19">
        <v>112.40774999999999</v>
      </c>
      <c r="CU65" s="19">
        <v>87.688800000000001</v>
      </c>
      <c r="CV65" s="19">
        <v>68.626050000000006</v>
      </c>
      <c r="CW65" s="19">
        <v>53.62585</v>
      </c>
      <c r="CX65" s="19">
        <v>41.90692</v>
      </c>
      <c r="CY65" s="19">
        <v>32.766120000000001</v>
      </c>
      <c r="CZ65" s="19">
        <v>25.70355</v>
      </c>
      <c r="DA65" s="19">
        <v>19.937750000000001</v>
      </c>
      <c r="DB65" s="19">
        <v>15.28158</v>
      </c>
      <c r="DC65" s="19">
        <v>11.42205</v>
      </c>
      <c r="DD65" s="19">
        <v>9.2813400000000001</v>
      </c>
      <c r="DE65" s="19">
        <v>7.5781900000000002</v>
      </c>
      <c r="DF65" s="19">
        <v>6.1407100000000003</v>
      </c>
      <c r="DG65" s="19">
        <v>4.7969200000000001</v>
      </c>
      <c r="DH65" s="19">
        <v>3.6875</v>
      </c>
      <c r="DI65" s="19">
        <v>2.7656499999999999</v>
      </c>
      <c r="DJ65" s="19">
        <v>1.9218900000000001</v>
      </c>
      <c r="DK65" s="19">
        <v>1.25003</v>
      </c>
      <c r="DL65" s="19">
        <v>0.51558000000000004</v>
      </c>
      <c r="DM65" s="19">
        <v>7.8079999999999997E-2</v>
      </c>
      <c r="DN65" s="19">
        <v>-0.56242999999999999</v>
      </c>
      <c r="DO65" s="19">
        <v>-1.0000500000000001</v>
      </c>
      <c r="DP65" s="19">
        <v>-1.5938300000000001</v>
      </c>
      <c r="DQ65" s="19">
        <v>-1.81246</v>
      </c>
      <c r="DR65" s="19">
        <v>-2.0625599999999999</v>
      </c>
      <c r="DS65" s="19">
        <v>-2.4532099999999999</v>
      </c>
      <c r="DT65" s="19">
        <v>-2.78139</v>
      </c>
      <c r="DU65" s="19">
        <v>-2.9531700000000001</v>
      </c>
      <c r="DV65" s="19">
        <v>-3.2345100000000002</v>
      </c>
      <c r="DW65" s="19">
        <v>-3.5782400000000001</v>
      </c>
      <c r="DX65" s="19">
        <v>-3.73447</v>
      </c>
      <c r="DY65" s="19">
        <v>-3.9218700000000002</v>
      </c>
      <c r="DZ65" s="19">
        <v>-4.09389</v>
      </c>
      <c r="EA65" s="19">
        <v>-4.4376899999999999</v>
      </c>
      <c r="EB65" s="19">
        <v>-4.60947</v>
      </c>
      <c r="EC65" s="19">
        <v>-4.7656299999999998</v>
      </c>
      <c r="ED65" s="19">
        <v>-4.9064199999999998</v>
      </c>
      <c r="EE65" s="19">
        <v>-5.0781999999999998</v>
      </c>
      <c r="EF65" s="19">
        <v>-5.3282999999999996</v>
      </c>
      <c r="EG65" s="19">
        <v>-5.5156999999999998</v>
      </c>
      <c r="EH65" s="19">
        <v>-5.6875999999999998</v>
      </c>
      <c r="EI65" s="19">
        <v>-5.8282600000000002</v>
      </c>
      <c r="EJ65" s="19">
        <v>-5.9063400000000001</v>
      </c>
      <c r="EK65" s="19">
        <v>-6.1720600000000001</v>
      </c>
      <c r="EL65" s="19">
        <v>-6.3282299999999996</v>
      </c>
      <c r="EM65" s="19">
        <v>-6.56271</v>
      </c>
      <c r="EN65" s="19">
        <v>-6.6720199999999998</v>
      </c>
      <c r="EO65" s="19">
        <v>-6.7969600000000003</v>
      </c>
      <c r="EP65" s="19">
        <v>-7.0626699999999998</v>
      </c>
      <c r="EQ65" s="19">
        <v>-7.3282100000000003</v>
      </c>
      <c r="ER65" s="19">
        <v>-7.5001699999999998</v>
      </c>
      <c r="ES65" s="19">
        <v>-7.7032499999999997</v>
      </c>
      <c r="ET65" s="19">
        <v>-7.9376699999999998</v>
      </c>
      <c r="EU65" s="19">
        <v>-8.2346199999999996</v>
      </c>
      <c r="EV65" s="19">
        <v>-8.5625599999999995</v>
      </c>
      <c r="EW65" s="19">
        <v>-8.8438999999999997</v>
      </c>
      <c r="EX65" s="19">
        <v>-9.1720799999999993</v>
      </c>
      <c r="EY65" s="19">
        <v>-9.5627300000000002</v>
      </c>
      <c r="EZ65" s="19">
        <v>-9.9064099999999993</v>
      </c>
      <c r="FA65" s="19">
        <v>-10.312670000000001</v>
      </c>
      <c r="FB65" s="19">
        <v>-10.71888</v>
      </c>
      <c r="FC65" s="19">
        <v>-11.23462</v>
      </c>
      <c r="FD65" s="19">
        <v>-11.718999999999999</v>
      </c>
      <c r="FE65" s="19">
        <v>-12.21898</v>
      </c>
      <c r="FF65" s="19">
        <v>-12.87513</v>
      </c>
      <c r="FG65" s="19">
        <v>-13.53145</v>
      </c>
      <c r="FH65" s="19">
        <v>-14.312749999999999</v>
      </c>
      <c r="FI65" s="19">
        <v>-15.031499999999999</v>
      </c>
      <c r="FJ65" s="19">
        <v>-15.67215</v>
      </c>
      <c r="FK65" s="19">
        <v>-16.312729999999998</v>
      </c>
      <c r="FL65" s="19">
        <v>-16.890899999999998</v>
      </c>
      <c r="FM65" s="19">
        <v>-17.578420000000001</v>
      </c>
      <c r="FN65" s="19">
        <v>-18.15653</v>
      </c>
      <c r="FO65" s="19">
        <v>-18.719100000000001</v>
      </c>
      <c r="FP65" s="19">
        <v>-19.156600000000001</v>
      </c>
      <c r="FQ65" s="19">
        <v>-19.437799999999999</v>
      </c>
      <c r="FR65" s="19">
        <v>-19.687830000000002</v>
      </c>
      <c r="FS65" s="19">
        <v>-19.93788</v>
      </c>
      <c r="FT65" s="19">
        <v>-20.125330000000002</v>
      </c>
      <c r="FU65" s="19">
        <v>-20.406600000000001</v>
      </c>
      <c r="FV65" s="19">
        <v>-20.609680000000001</v>
      </c>
      <c r="FW65" s="19">
        <v>-20.875399999999999</v>
      </c>
      <c r="FX65" s="19">
        <v>-21.187850000000001</v>
      </c>
      <c r="FY65" s="19">
        <v>-21.609729999999999</v>
      </c>
      <c r="FZ65" s="19">
        <v>-22.18787</v>
      </c>
      <c r="GA65" s="19">
        <v>-22.969180000000001</v>
      </c>
      <c r="GB65" s="19">
        <v>-24.06288</v>
      </c>
      <c r="GC65" s="19">
        <v>-25.578579999999999</v>
      </c>
      <c r="GD65" s="19">
        <v>-27.531700000000001</v>
      </c>
      <c r="GE65" s="19">
        <v>-30.109749999999998</v>
      </c>
      <c r="GF65" s="19">
        <v>-33.250500000000002</v>
      </c>
      <c r="GG65" s="19">
        <v>-36.813099999999999</v>
      </c>
      <c r="GH65" s="19">
        <v>-40.51632</v>
      </c>
      <c r="GI65" s="19">
        <v>-44.125700000000002</v>
      </c>
      <c r="GJ65" s="19">
        <v>-47.578899999999997</v>
      </c>
      <c r="GK65" s="19">
        <v>-50.516449999999999</v>
      </c>
      <c r="GL65" s="19">
        <v>-24.9223</v>
      </c>
      <c r="GM65" s="19">
        <v>-18.797249999999998</v>
      </c>
      <c r="GN65" s="19">
        <v>-14.95335</v>
      </c>
      <c r="GO65" s="19">
        <v>-12.234579999999999</v>
      </c>
      <c r="GP65" s="19">
        <v>-10.0001</v>
      </c>
      <c r="GQ65" s="19">
        <v>-8.1251899999999999</v>
      </c>
      <c r="GR65" s="19">
        <v>-6.45322</v>
      </c>
      <c r="GS65" s="19">
        <v>-4.7344600000000003</v>
      </c>
      <c r="GT65" s="19">
        <v>-2.9688500000000002</v>
      </c>
      <c r="GU65" s="19">
        <v>-1.2655799999999999</v>
      </c>
      <c r="GV65" s="19">
        <v>0.68754000000000004</v>
      </c>
      <c r="GW65" s="19">
        <v>2.71875</v>
      </c>
      <c r="GX65" s="19">
        <v>4.92197</v>
      </c>
      <c r="GY65" s="19">
        <v>7.2657499999999997</v>
      </c>
      <c r="GZ65" s="19">
        <v>9.8595199999999998</v>
      </c>
      <c r="HA65" s="19">
        <v>12.672079999999999</v>
      </c>
      <c r="HB65" s="19">
        <v>15.76585</v>
      </c>
      <c r="HC65" s="19">
        <v>19.375250000000001</v>
      </c>
      <c r="HD65" s="19">
        <v>23.57845</v>
      </c>
      <c r="HE65" s="19">
        <v>28.719200000000001</v>
      </c>
      <c r="HF65" s="19">
        <v>34.875500000000002</v>
      </c>
      <c r="HG65" s="19">
        <v>41.172519999999999</v>
      </c>
      <c r="HH65" s="19">
        <v>43.43815</v>
      </c>
      <c r="HI65" s="19">
        <v>43.172550000000001</v>
      </c>
      <c r="HJ65" s="19">
        <v>43.12565</v>
      </c>
      <c r="HK65" s="19">
        <v>43.75065</v>
      </c>
      <c r="HL65" s="19">
        <v>44.844430000000003</v>
      </c>
      <c r="HM65" s="19">
        <v>45.922530000000002</v>
      </c>
      <c r="HN65" s="19">
        <v>46.57882</v>
      </c>
      <c r="HO65" s="19">
        <v>45.9069</v>
      </c>
      <c r="HP65" s="19">
        <v>42.859969999999997</v>
      </c>
      <c r="HQ65" s="19">
        <v>36.828719999999997</v>
      </c>
      <c r="HR65" s="19">
        <v>29.48488</v>
      </c>
      <c r="HS65" s="19">
        <v>23.265999999999998</v>
      </c>
      <c r="HT65" s="19">
        <v>18.90653</v>
      </c>
      <c r="HU65" s="19">
        <v>16.031479999999998</v>
      </c>
      <c r="HV65" s="19">
        <v>13.922079999999999</v>
      </c>
      <c r="HW65" s="19">
        <v>12.515779999999999</v>
      </c>
      <c r="HX65" s="19">
        <v>11.56265</v>
      </c>
      <c r="HY65" s="19">
        <v>11.00015</v>
      </c>
      <c r="HZ65" s="19">
        <v>10.7814</v>
      </c>
      <c r="IA65" s="19">
        <v>10.90643</v>
      </c>
      <c r="IB65" s="19">
        <v>10.96885</v>
      </c>
      <c r="IC65" s="19">
        <v>10.859579999999999</v>
      </c>
      <c r="ID65" s="19">
        <v>9.9375800000000005</v>
      </c>
      <c r="IE65" s="19">
        <v>8.3907900000000009</v>
      </c>
      <c r="IF65" s="19">
        <v>6.9220100000000002</v>
      </c>
      <c r="IG65" s="19">
        <v>5.9531900000000002</v>
      </c>
      <c r="IH65" s="19">
        <v>5.3281200000000002</v>
      </c>
      <c r="II65" s="19">
        <v>4.9532100000000003</v>
      </c>
      <c r="IJ65" s="19">
        <v>4.6875499999999999</v>
      </c>
      <c r="IK65" s="19">
        <v>4.5468799999999998</v>
      </c>
      <c r="IL65" s="19">
        <v>4.3593599999999997</v>
      </c>
      <c r="IM65" s="19">
        <v>4.3125099999999996</v>
      </c>
      <c r="IN65" s="19">
        <v>4.2812799999999998</v>
      </c>
      <c r="IO65" s="19">
        <v>4.2031999999999998</v>
      </c>
      <c r="IP65" s="19">
        <v>4.17197</v>
      </c>
      <c r="IQ65" s="19">
        <v>4.1875900000000001</v>
      </c>
      <c r="IR65" s="19">
        <v>4.1875900000000001</v>
      </c>
      <c r="IS65" s="19">
        <v>4.2656700000000001</v>
      </c>
      <c r="IT65" s="19">
        <v>4.4687999999999999</v>
      </c>
      <c r="IU65" s="19">
        <v>4.9062999999999999</v>
      </c>
      <c r="IV65" s="19">
        <v>5.2969499999999998</v>
      </c>
      <c r="IW65" s="19">
        <v>5.8907299999999996</v>
      </c>
      <c r="IX65" s="19">
        <v>6.6251199999999999</v>
      </c>
      <c r="IY65" s="19">
        <v>7.42197</v>
      </c>
      <c r="IZ65" s="19">
        <v>8.2501200000000008</v>
      </c>
      <c r="JA65" s="19">
        <v>9.0782000000000007</v>
      </c>
      <c r="JB65" s="19">
        <v>10.18763</v>
      </c>
      <c r="JC65" s="19">
        <v>11.578279999999999</v>
      </c>
      <c r="JD65" s="19">
        <v>13.3752</v>
      </c>
      <c r="JE65" s="19">
        <v>15.797129999999999</v>
      </c>
      <c r="JF65" s="19">
        <v>19.031549999999999</v>
      </c>
      <c r="JG65" s="19">
        <v>23.68778</v>
      </c>
      <c r="JH65" s="19">
        <v>29.89105</v>
      </c>
      <c r="JI65" s="19">
        <v>37.938099999999999</v>
      </c>
      <c r="JJ65" s="19">
        <v>47.76632</v>
      </c>
      <c r="JK65" s="19">
        <v>58.578949999999999</v>
      </c>
      <c r="JL65" s="19">
        <v>68.172880000000006</v>
      </c>
      <c r="JM65" s="19">
        <v>71.079149999999998</v>
      </c>
      <c r="JN65" s="19">
        <v>60.579050000000002</v>
      </c>
      <c r="JO65" s="19">
        <v>43.078719999999997</v>
      </c>
      <c r="JP65" s="19">
        <v>30.781680000000001</v>
      </c>
      <c r="JQ65" s="19">
        <v>24.344080000000002</v>
      </c>
      <c r="JR65" s="19">
        <v>21.156649999999999</v>
      </c>
      <c r="JS65" s="19">
        <v>19.625229999999998</v>
      </c>
      <c r="JT65" s="19">
        <v>19.15653</v>
      </c>
      <c r="JU65" s="19">
        <v>19.625299999999999</v>
      </c>
      <c r="JV65" s="19">
        <v>21.156549999999999</v>
      </c>
      <c r="JW65" s="19">
        <v>23.656549999999999</v>
      </c>
      <c r="JX65" s="19">
        <v>26.890999999999998</v>
      </c>
      <c r="JY65" s="19">
        <v>31.625430000000001</v>
      </c>
      <c r="JZ65" s="19">
        <v>39.938070000000003</v>
      </c>
      <c r="KA65" s="19">
        <v>50.57882</v>
      </c>
      <c r="KB65" s="19">
        <v>62.53228</v>
      </c>
      <c r="KC65" s="19">
        <v>75.782399999999996</v>
      </c>
      <c r="KD65" s="19">
        <v>90.923249999999996</v>
      </c>
      <c r="KE65" s="19">
        <v>73.376130000000003</v>
      </c>
      <c r="KF65" s="19">
        <v>58.829000000000001</v>
      </c>
      <c r="KG65" s="19">
        <v>46.485080000000004</v>
      </c>
      <c r="KH65" s="19">
        <v>36.250549999999997</v>
      </c>
      <c r="KI65" s="19">
        <v>27.7973</v>
      </c>
      <c r="KJ65" s="19">
        <v>20.312830000000002</v>
      </c>
      <c r="KK65" s="19">
        <v>13.312670000000001</v>
      </c>
      <c r="KL65" s="19">
        <v>7.2344499999999998</v>
      </c>
      <c r="KM65" s="19">
        <v>3.4219599999999999</v>
      </c>
      <c r="KN65" s="19">
        <v>1.71882</v>
      </c>
      <c r="KO65" s="19">
        <v>1.1406499999999999</v>
      </c>
      <c r="KP65" s="19">
        <v>0.45311000000000001</v>
      </c>
      <c r="KQ65" s="19">
        <v>-0.21875</v>
      </c>
      <c r="KR65" s="19">
        <v>-0.96875</v>
      </c>
      <c r="KS65" s="19">
        <v>-1.87504</v>
      </c>
      <c r="KT65" s="19">
        <v>-3.0625499999999999</v>
      </c>
      <c r="KU65" s="19">
        <v>-4.9063600000000003</v>
      </c>
      <c r="KV65" s="19">
        <v>-7.9376699999999998</v>
      </c>
      <c r="KW65" s="19">
        <v>-13.172000000000001</v>
      </c>
      <c r="KX65" s="19">
        <v>-21.172180000000001</v>
      </c>
      <c r="KY65" s="19">
        <v>-30.937950000000001</v>
      </c>
      <c r="KZ65" s="19">
        <v>-39.141219999999997</v>
      </c>
      <c r="LA65" s="19">
        <v>-43.219470000000001</v>
      </c>
      <c r="LB65" s="19">
        <v>-41.641269999999999</v>
      </c>
      <c r="LC65" s="19">
        <v>-36.500500000000002</v>
      </c>
      <c r="LD65" s="19">
        <v>-30.344249999999999</v>
      </c>
      <c r="LE65" s="19">
        <v>-25.047229999999999</v>
      </c>
      <c r="LF65" s="19">
        <v>-21.219080000000002</v>
      </c>
      <c r="LG65" s="19">
        <v>-18.625330000000002</v>
      </c>
      <c r="LH65" s="19">
        <v>-16.906580000000002</v>
      </c>
      <c r="LI65" s="19">
        <v>-15.6877</v>
      </c>
      <c r="LJ65" s="19">
        <v>-14.797079999999999</v>
      </c>
      <c r="LK65" s="19">
        <v>-13.968999999999999</v>
      </c>
      <c r="LL65" s="19">
        <v>-13.187799999999999</v>
      </c>
      <c r="LM65" s="19">
        <v>-12.45335</v>
      </c>
      <c r="LN65" s="19">
        <v>-11.828329999999999</v>
      </c>
      <c r="LO65" s="19">
        <v>-11.156459999999999</v>
      </c>
      <c r="LP65" s="19">
        <v>-10.54705</v>
      </c>
      <c r="LQ65" s="19">
        <v>-10.015790000000001</v>
      </c>
      <c r="LR65" s="19">
        <v>-9.4064599999999992</v>
      </c>
      <c r="LS65" s="19">
        <v>-8.75014</v>
      </c>
      <c r="LT65" s="19">
        <v>-8.1251300000000004</v>
      </c>
      <c r="LU65" s="19">
        <v>-7.3907999999999996</v>
      </c>
      <c r="LV65" s="19">
        <v>-6.6407400000000001</v>
      </c>
      <c r="LW65" s="19">
        <v>-5.8906700000000001</v>
      </c>
      <c r="LX65" s="19">
        <v>-5.1094900000000001</v>
      </c>
      <c r="LY65" s="19">
        <v>-4.43757</v>
      </c>
      <c r="LZ65" s="19">
        <v>-3.7656999999999998</v>
      </c>
      <c r="MA65" s="19">
        <v>-3.2812999999999999</v>
      </c>
      <c r="MB65" s="19">
        <v>-2.95323</v>
      </c>
      <c r="MC65" s="19">
        <v>-2.7031900000000002</v>
      </c>
      <c r="MD65" s="19">
        <v>-2.5313500000000002</v>
      </c>
      <c r="ME65" s="19">
        <v>-2.4532099999999999</v>
      </c>
      <c r="MF65" s="19">
        <v>-2.5313500000000002</v>
      </c>
      <c r="MG65" s="19">
        <v>-2.7031900000000002</v>
      </c>
      <c r="MH65" s="19">
        <v>-2.8282400000000001</v>
      </c>
      <c r="MI65" s="19">
        <v>-2.90632</v>
      </c>
      <c r="MJ65" s="19">
        <v>-3.2345000000000002</v>
      </c>
      <c r="MK65" s="19">
        <v>-3.5625100000000001</v>
      </c>
      <c r="ML65" s="19">
        <v>-3.8125499999999999</v>
      </c>
      <c r="MM65" s="19">
        <v>-4.3594200000000001</v>
      </c>
      <c r="MN65" s="19">
        <v>-5.0001100000000003</v>
      </c>
      <c r="MO65" s="19">
        <v>-5.8751100000000003</v>
      </c>
      <c r="MP65" s="19">
        <v>-6.90639</v>
      </c>
      <c r="MQ65" s="19">
        <v>-8.2657900000000009</v>
      </c>
      <c r="MR65" s="19">
        <v>-9.9375900000000001</v>
      </c>
      <c r="MS65" s="19">
        <v>-12.0627</v>
      </c>
      <c r="MT65" s="19">
        <v>-14.68777</v>
      </c>
      <c r="MU65" s="19">
        <v>-17.750330000000002</v>
      </c>
      <c r="MV65" s="19">
        <v>-21.265999999999998</v>
      </c>
      <c r="MW65" s="19">
        <v>-24.891079999999999</v>
      </c>
      <c r="MX65" s="19">
        <v>-28.547329999999999</v>
      </c>
      <c r="MY65" s="19">
        <v>-32.141100000000002</v>
      </c>
      <c r="MZ65" s="19">
        <v>-35.563049999999997</v>
      </c>
      <c r="NA65" s="19">
        <v>-38.813099999999999</v>
      </c>
      <c r="NB65" s="19">
        <v>-41.9694</v>
      </c>
      <c r="NC65" s="19">
        <v>-45.047649999999997</v>
      </c>
      <c r="ND65" s="19">
        <v>-47.969499999999996</v>
      </c>
      <c r="NE65" s="19">
        <v>-50.922649999999997</v>
      </c>
      <c r="NF65" s="19">
        <v>-53.485199999999999</v>
      </c>
      <c r="NG65" s="19">
        <v>-55.078980000000001</v>
      </c>
      <c r="NH65" s="19">
        <v>-55.344569999999997</v>
      </c>
      <c r="NI65" s="19">
        <v>-54.110199999999999</v>
      </c>
      <c r="NJ65" s="19">
        <v>-51.735169999999997</v>
      </c>
      <c r="NK65" s="19">
        <v>-48.547669999999997</v>
      </c>
      <c r="NL65" s="19">
        <v>-44.891370000000002</v>
      </c>
      <c r="NM65" s="19">
        <v>-41.094430000000003</v>
      </c>
      <c r="NN65" s="19">
        <v>-37.375570000000003</v>
      </c>
      <c r="NO65" s="19">
        <v>-34.000529999999998</v>
      </c>
      <c r="NP65" s="19">
        <v>-31.07855</v>
      </c>
      <c r="NQ65" s="19">
        <v>-28.719180000000001</v>
      </c>
      <c r="NR65" s="19">
        <v>-26.859829999999999</v>
      </c>
      <c r="NS65" s="19">
        <v>-25.594180000000001</v>
      </c>
      <c r="NT65" s="19">
        <v>-25.094200000000001</v>
      </c>
      <c r="NU65" s="19">
        <v>-25.203499999999998</v>
      </c>
      <c r="NV65" s="19">
        <v>-38.844369999999998</v>
      </c>
      <c r="NW65" s="19">
        <v>-26.891079999999999</v>
      </c>
      <c r="NX65" s="19">
        <v>-19.51595</v>
      </c>
      <c r="NY65" s="19">
        <v>-14.625249999999999</v>
      </c>
      <c r="NZ65" s="19">
        <v>-11.000220000000001</v>
      </c>
      <c r="OA65" s="19">
        <v>-8.4689300000000003</v>
      </c>
      <c r="OB65" s="19">
        <v>-6.5783300000000002</v>
      </c>
      <c r="OC65" s="19">
        <v>-4.9220300000000003</v>
      </c>
      <c r="OD65" s="19">
        <v>-3.7656999999999998</v>
      </c>
      <c r="OE65" s="19">
        <v>-2.8126199999999999</v>
      </c>
      <c r="OF65" s="19">
        <v>-2.1718799999999998</v>
      </c>
      <c r="OG65" s="19">
        <v>-1.6406700000000001</v>
      </c>
      <c r="OH65" s="19">
        <v>-1.0314000000000001</v>
      </c>
      <c r="OI65" s="19">
        <v>-0.70321999999999996</v>
      </c>
      <c r="OJ65" s="19">
        <v>-0.31257000000000001</v>
      </c>
      <c r="OK65" s="19">
        <v>0.10931</v>
      </c>
      <c r="OL65" s="19">
        <v>0.24998000000000001</v>
      </c>
      <c r="OM65" s="19">
        <v>0.42187999999999998</v>
      </c>
      <c r="ON65" s="19">
        <v>0.71877000000000002</v>
      </c>
      <c r="OO65" s="19">
        <v>1.0311600000000001</v>
      </c>
      <c r="OP65" s="19">
        <v>1.1251</v>
      </c>
      <c r="OQ65" s="19">
        <v>1.25003</v>
      </c>
      <c r="OR65" s="19">
        <v>1.35934</v>
      </c>
      <c r="OS65" s="19">
        <v>1.5000100000000001</v>
      </c>
      <c r="OT65" s="19">
        <v>1.68753</v>
      </c>
      <c r="OU65" s="19">
        <v>1.9688000000000001</v>
      </c>
      <c r="OV65" s="19">
        <v>2.0937899999999998</v>
      </c>
      <c r="OW65" s="19">
        <v>2.2031100000000001</v>
      </c>
      <c r="OX65" s="19">
        <v>2.3281000000000001</v>
      </c>
      <c r="OY65" s="19">
        <v>2.4687600000000001</v>
      </c>
      <c r="OZ65" s="19">
        <v>2.6563400000000001</v>
      </c>
      <c r="PA65" s="19">
        <v>2.8906399999999999</v>
      </c>
      <c r="PB65" s="19">
        <v>3.0468700000000002</v>
      </c>
      <c r="PC65" s="19">
        <v>3.1876000000000002</v>
      </c>
      <c r="PD65" s="19">
        <v>3.3282099999999999</v>
      </c>
      <c r="PE65" s="19">
        <v>3.5312700000000001</v>
      </c>
      <c r="PF65" s="19">
        <v>3.90625</v>
      </c>
      <c r="PG65" s="19">
        <v>4.1563499999999998</v>
      </c>
      <c r="PH65" s="19">
        <v>4.3281900000000002</v>
      </c>
      <c r="PI65" s="19">
        <v>4.4218900000000003</v>
      </c>
      <c r="PJ65" s="19">
        <v>4.5157699999999998</v>
      </c>
      <c r="PK65" s="19">
        <v>4.5782299999999996</v>
      </c>
      <c r="PL65" s="19">
        <v>4.6406999999999998</v>
      </c>
      <c r="PM65" s="19">
        <v>4.5625600000000004</v>
      </c>
      <c r="PN65" s="19">
        <v>4.4843500000000001</v>
      </c>
      <c r="PO65" s="19">
        <v>4.3750400000000003</v>
      </c>
      <c r="PP65" s="19">
        <v>4.2968999999999999</v>
      </c>
      <c r="PQ65" s="19">
        <v>4.2500499999999999</v>
      </c>
      <c r="PR65" s="19">
        <v>4.1875799999999996</v>
      </c>
      <c r="PS65" s="19">
        <v>4.1875900000000001</v>
      </c>
      <c r="PT65" s="19">
        <v>4.2110099999999999</v>
      </c>
      <c r="PU65" s="19">
        <v>4.2500499999999999</v>
      </c>
      <c r="PV65" s="19">
        <v>4.2812799999999998</v>
      </c>
      <c r="PW65" s="19">
        <v>4.2968999999999999</v>
      </c>
      <c r="PX65" s="19">
        <v>4.4218900000000003</v>
      </c>
      <c r="PY65" s="19">
        <v>4.4845300000000003</v>
      </c>
      <c r="PZ65" s="19">
        <v>4.5626100000000003</v>
      </c>
      <c r="QA65" s="19">
        <v>4.7031599999999996</v>
      </c>
      <c r="QB65" s="19">
        <v>4.8593900000000003</v>
      </c>
      <c r="QC65" s="19">
        <v>5.0157299999999996</v>
      </c>
      <c r="QD65" s="19">
        <v>5.1406599999999996</v>
      </c>
      <c r="QE65" s="19">
        <v>5.2968799999999998</v>
      </c>
      <c r="QF65" s="19">
        <v>5.37514</v>
      </c>
      <c r="QG65" s="19">
        <v>5.5469299999999997</v>
      </c>
      <c r="QH65" s="19">
        <v>5.8281999999999998</v>
      </c>
      <c r="QI65" s="19">
        <v>6.0937999999999999</v>
      </c>
      <c r="QJ65" s="19">
        <v>6.2657600000000002</v>
      </c>
      <c r="QK65" s="19">
        <v>6.4844499999999998</v>
      </c>
      <c r="QL65" s="19">
        <v>6.8281900000000002</v>
      </c>
      <c r="QM65" s="19">
        <v>7.1563699999999999</v>
      </c>
      <c r="QN65" s="19">
        <v>7.3906799999999997</v>
      </c>
      <c r="QO65" s="19">
        <v>7.65639</v>
      </c>
      <c r="QP65" s="19">
        <v>8.1095100000000002</v>
      </c>
      <c r="QQ65" s="19">
        <v>8.4063999999999997</v>
      </c>
      <c r="QR65" s="19">
        <v>8.8595799999999993</v>
      </c>
      <c r="QS65" s="19">
        <v>9.2657799999999995</v>
      </c>
      <c r="QT65" s="19">
        <v>9.81264</v>
      </c>
      <c r="QU65" s="19">
        <v>10.343819999999999</v>
      </c>
      <c r="QV65" s="19">
        <v>11.047000000000001</v>
      </c>
      <c r="QW65" s="19">
        <v>11.73455</v>
      </c>
      <c r="QX65" s="19">
        <v>12.437620000000001</v>
      </c>
      <c r="QY65" s="19">
        <v>13.312620000000001</v>
      </c>
      <c r="QZ65" s="19">
        <v>14.250170000000001</v>
      </c>
      <c r="RA65" s="19">
        <v>15.20335</v>
      </c>
      <c r="RB65" s="19">
        <v>16.265799999999999</v>
      </c>
      <c r="RC65" s="19">
        <v>17.3596</v>
      </c>
      <c r="RD65" s="19">
        <v>18.578430000000001</v>
      </c>
      <c r="RE65" s="19">
        <v>19.8597</v>
      </c>
      <c r="RF65" s="19">
        <v>21.312830000000002</v>
      </c>
      <c r="RG65" s="19">
        <v>22.890930000000001</v>
      </c>
      <c r="RH65" s="19">
        <v>24.71912</v>
      </c>
      <c r="RI65" s="19">
        <v>26.812899999999999</v>
      </c>
      <c r="RJ65" s="19">
        <v>29.250450000000001</v>
      </c>
      <c r="RK65" s="19">
        <v>31.937950000000001</v>
      </c>
      <c r="RL65" s="19">
        <v>35.172420000000002</v>
      </c>
      <c r="RM65" s="19">
        <v>39.781869999999998</v>
      </c>
      <c r="RN65" s="19">
        <v>46.313220000000001</v>
      </c>
      <c r="RO65" s="19">
        <v>32.609850000000002</v>
      </c>
      <c r="RP65" s="19">
        <v>23.906649999999999</v>
      </c>
      <c r="RQ65" s="19">
        <v>18.062729999999998</v>
      </c>
      <c r="RR65" s="19">
        <v>13.937670000000001</v>
      </c>
      <c r="RS65" s="19">
        <v>10.781420000000001</v>
      </c>
      <c r="RT65" s="19">
        <v>8.2345000000000006</v>
      </c>
      <c r="RU65" s="19">
        <v>6.5156200000000002</v>
      </c>
      <c r="RV65" s="19">
        <v>5.3595300000000003</v>
      </c>
      <c r="RW65" s="19">
        <v>4.34375</v>
      </c>
      <c r="RX65" s="19">
        <v>3.5625100000000001</v>
      </c>
      <c r="RY65" s="19">
        <v>2.9375499999999999</v>
      </c>
      <c r="RZ65" s="19">
        <v>2.2968099999999998</v>
      </c>
      <c r="SA65" s="19">
        <v>1.87493</v>
      </c>
      <c r="SB65" s="19">
        <v>1.3905799999999999</v>
      </c>
      <c r="SC65" s="19">
        <v>1.1251</v>
      </c>
      <c r="SD65" s="19">
        <v>0.82815000000000005</v>
      </c>
      <c r="SE65" s="19">
        <v>0.4375</v>
      </c>
      <c r="SF65" s="19">
        <v>0.23430999999999999</v>
      </c>
      <c r="SG65" s="19">
        <v>0.10931</v>
      </c>
      <c r="SH65" s="19">
        <v>-0.14061000000000001</v>
      </c>
      <c r="SI65" s="19">
        <v>-0.53120000000000001</v>
      </c>
      <c r="SJ65" s="19">
        <v>-0.65637000000000001</v>
      </c>
      <c r="SK65" s="19">
        <v>-0.78129999999999999</v>
      </c>
      <c r="SL65" s="19">
        <v>-0.89061000000000001</v>
      </c>
      <c r="SM65" s="19">
        <v>-1.0938600000000001</v>
      </c>
      <c r="SN65" s="19">
        <v>-1.2656499999999999</v>
      </c>
      <c r="SO65" s="19">
        <v>-1.45316</v>
      </c>
      <c r="SP65" s="19">
        <v>-1.5938300000000001</v>
      </c>
      <c r="SQ65" s="19">
        <v>-1.7031400000000001</v>
      </c>
      <c r="SR65" s="19">
        <v>-1.75</v>
      </c>
      <c r="SS65" s="19">
        <v>-1.8436900000000001</v>
      </c>
      <c r="ST65" s="19">
        <v>-1.92201</v>
      </c>
      <c r="SU65" s="19">
        <v>-2.0313300000000001</v>
      </c>
      <c r="SV65" s="19">
        <v>-2.2031000000000001</v>
      </c>
      <c r="SW65" s="19">
        <v>-2.32816</v>
      </c>
      <c r="SX65" s="19">
        <v>-2.5625200000000001</v>
      </c>
      <c r="SY65" s="19">
        <v>-2.6093799999999998</v>
      </c>
      <c r="SZ65" s="19">
        <v>-2.7032500000000002</v>
      </c>
      <c r="TA65" s="19">
        <v>-2.73454</v>
      </c>
      <c r="TB65" s="19">
        <v>-2.78139</v>
      </c>
      <c r="TC65" s="19">
        <v>-2.8438599999999998</v>
      </c>
      <c r="TD65" s="19">
        <v>-2.8750900000000001</v>
      </c>
      <c r="TE65" s="19">
        <v>-2.9687899999999998</v>
      </c>
      <c r="TF65" s="19">
        <v>-3.0000200000000001</v>
      </c>
      <c r="TG65" s="19">
        <v>-3.1407400000000001</v>
      </c>
      <c r="TH65" s="19">
        <v>-3.21889</v>
      </c>
      <c r="TI65" s="19">
        <v>-3.3750499999999999</v>
      </c>
      <c r="TJ65" s="19">
        <v>-3.46875</v>
      </c>
      <c r="TK65" s="19">
        <v>-3.5782400000000001</v>
      </c>
      <c r="TL65" s="19">
        <v>-3.6251500000000001</v>
      </c>
      <c r="TM65" s="19">
        <v>-3.7188500000000002</v>
      </c>
      <c r="TN65" s="19">
        <v>-3.7656999999999998</v>
      </c>
      <c r="TO65" s="19">
        <v>-3.8281700000000001</v>
      </c>
      <c r="TP65" s="19">
        <v>-3.90625</v>
      </c>
      <c r="TQ65" s="19">
        <v>-4.0000099999999996</v>
      </c>
      <c r="TR65" s="19">
        <v>-4.3125200000000001</v>
      </c>
      <c r="TS65" s="19">
        <v>-4.5001499999999997</v>
      </c>
      <c r="TT65" s="19">
        <v>-4.6875499999999999</v>
      </c>
      <c r="TU65" s="19">
        <v>-4.8907999999999996</v>
      </c>
      <c r="TV65" s="19">
        <v>-5.1718900000000003</v>
      </c>
      <c r="TW65" s="19">
        <v>-5.5937799999999998</v>
      </c>
      <c r="TX65" s="19">
        <v>-5.8282600000000002</v>
      </c>
      <c r="TY65" s="19">
        <v>-6.1720600000000001</v>
      </c>
      <c r="TZ65" s="19">
        <v>-6.5939399999999999</v>
      </c>
      <c r="UA65" s="19">
        <v>-6.7188699999999999</v>
      </c>
      <c r="UB65" s="19">
        <v>-6.8281900000000002</v>
      </c>
      <c r="UC65" s="19">
        <v>-6.8750400000000003</v>
      </c>
      <c r="UD65" s="19">
        <v>-6.9532400000000001</v>
      </c>
      <c r="UE65" s="19">
        <v>-6.9689199999999998</v>
      </c>
      <c r="UF65" s="19">
        <v>-6.9689199999999998</v>
      </c>
      <c r="UG65" s="19">
        <v>-7.0314399999999999</v>
      </c>
      <c r="UH65" s="19">
        <v>-7.0313800000000004</v>
      </c>
      <c r="UI65" s="19">
        <v>-7.0939100000000002</v>
      </c>
      <c r="UJ65" s="19">
        <v>-7.1095199999999998</v>
      </c>
      <c r="UK65" s="19">
        <v>-7.1563699999999999</v>
      </c>
      <c r="UL65" s="19">
        <v>-7.25007</v>
      </c>
      <c r="UM65" s="19">
        <v>-7.3282699999999998</v>
      </c>
      <c r="UN65" s="19">
        <v>-7.4532600000000002</v>
      </c>
      <c r="UO65" s="19">
        <v>-7.56264</v>
      </c>
      <c r="UP65" s="19">
        <v>-7.6876899999999999</v>
      </c>
      <c r="UQ65" s="19">
        <v>-7.87521</v>
      </c>
      <c r="UR65" s="19">
        <v>-8.1876499999999997</v>
      </c>
      <c r="US65" s="19">
        <v>-8.6407699999999998</v>
      </c>
      <c r="UT65" s="19">
        <v>-9.1564099999999993</v>
      </c>
      <c r="UU65" s="19">
        <v>-9.8751800000000003</v>
      </c>
      <c r="UV65" s="19">
        <v>-10.8752</v>
      </c>
      <c r="UW65" s="19">
        <v>-12.03153</v>
      </c>
      <c r="UX65" s="19">
        <v>-13.64087</v>
      </c>
      <c r="UY65" s="19">
        <v>-15.500249999999999</v>
      </c>
      <c r="UZ65" s="19">
        <v>-17.844049999999999</v>
      </c>
      <c r="VA65" s="19">
        <v>-20.64095</v>
      </c>
      <c r="VB65" s="19">
        <v>-23.859729999999999</v>
      </c>
      <c r="VC65" s="19">
        <v>-27.54738</v>
      </c>
      <c r="VD65" s="19">
        <v>-31.531749999999999</v>
      </c>
      <c r="VE65" s="19">
        <v>-35.719299999999997</v>
      </c>
      <c r="VF65" s="19">
        <v>-50.2196</v>
      </c>
      <c r="VG65" s="19">
        <v>-34.359949999999998</v>
      </c>
      <c r="VH65" s="19">
        <v>-24.56298</v>
      </c>
      <c r="VI65" s="19">
        <v>-18.172149999999998</v>
      </c>
      <c r="VJ65" s="19">
        <v>-13.8596</v>
      </c>
      <c r="VK65" s="19">
        <v>-10.640829999999999</v>
      </c>
      <c r="VL65" s="19">
        <v>-8.2501200000000008</v>
      </c>
      <c r="VM65" s="19">
        <v>-6.3438400000000001</v>
      </c>
      <c r="VN65" s="19">
        <v>-4.7187799999999998</v>
      </c>
      <c r="VO65" s="19">
        <v>-3.5470100000000002</v>
      </c>
      <c r="VP65" s="19">
        <v>-2.64066</v>
      </c>
      <c r="VQ65" s="19">
        <v>-1.81246</v>
      </c>
      <c r="VR65" s="19">
        <v>-1.29688</v>
      </c>
      <c r="VS65" s="19">
        <v>-0.84375999999999995</v>
      </c>
      <c r="VT65" s="19">
        <v>-0.67198000000000002</v>
      </c>
      <c r="VU65" s="19">
        <v>-0.40627000000000002</v>
      </c>
      <c r="VV65" s="19">
        <v>-0.10931</v>
      </c>
      <c r="VW65" s="19">
        <v>0</v>
      </c>
      <c r="VX65" s="19">
        <v>0.15615999999999999</v>
      </c>
      <c r="VY65" s="19">
        <v>0.20301</v>
      </c>
      <c r="VZ65" s="19">
        <v>0.28133000000000002</v>
      </c>
      <c r="WA65" s="19">
        <v>0.29694999999999999</v>
      </c>
      <c r="WB65" s="19">
        <v>0.39065</v>
      </c>
      <c r="WC65" s="19">
        <v>0.35942000000000002</v>
      </c>
      <c r="WD65" s="19">
        <v>0.45701999999999998</v>
      </c>
      <c r="WE65" s="19">
        <v>0.53510000000000002</v>
      </c>
      <c r="WF65" s="19">
        <v>0.49996000000000002</v>
      </c>
      <c r="WG65" s="19">
        <v>0.54681000000000002</v>
      </c>
      <c r="WH65" s="19">
        <v>0.59365999999999997</v>
      </c>
      <c r="WI65" s="19">
        <v>0.71484000000000003</v>
      </c>
      <c r="WJ65" s="19">
        <v>0.70309999999999995</v>
      </c>
      <c r="WK65" s="19">
        <v>0.73445000000000005</v>
      </c>
      <c r="WL65" s="19">
        <v>0.79691000000000001</v>
      </c>
      <c r="WM65" s="19">
        <v>0.82815000000000005</v>
      </c>
      <c r="WN65" s="19">
        <v>0.875</v>
      </c>
      <c r="WO65" s="19">
        <v>0.93745999999999996</v>
      </c>
      <c r="WP65" s="19">
        <v>0.93745999999999996</v>
      </c>
      <c r="WQ65" s="19">
        <v>1.0234099999999999</v>
      </c>
      <c r="WR65" s="19">
        <v>0.99992999999999999</v>
      </c>
      <c r="WS65" s="19">
        <v>0.99992999999999999</v>
      </c>
      <c r="WT65" s="19">
        <v>1.03122</v>
      </c>
      <c r="WU65" s="19">
        <v>1.0311600000000001</v>
      </c>
      <c r="WV65" s="19">
        <v>1.12504</v>
      </c>
      <c r="WW65" s="19">
        <v>1.1563300000000001</v>
      </c>
      <c r="WX65" s="19">
        <v>1.1251</v>
      </c>
      <c r="WY65" s="19">
        <v>1.17195</v>
      </c>
      <c r="WZ65" s="19">
        <v>1.25003</v>
      </c>
      <c r="XA65" s="19">
        <v>1.2656499999999999</v>
      </c>
      <c r="XB65" s="19">
        <v>1.2890699999999999</v>
      </c>
      <c r="XC65" s="19">
        <v>1.3281099999999999</v>
      </c>
      <c r="XD65" s="19">
        <v>1.3593500000000001</v>
      </c>
      <c r="XE65" s="19">
        <v>1.4061900000000001</v>
      </c>
      <c r="XF65" s="19">
        <v>1.56254</v>
      </c>
      <c r="XG65" s="19">
        <v>1.67191</v>
      </c>
      <c r="XH65" s="19">
        <v>1.79684</v>
      </c>
      <c r="XI65" s="19">
        <v>2.0000399999999998</v>
      </c>
      <c r="XJ65" s="19">
        <v>2.10941</v>
      </c>
      <c r="XK65" s="19">
        <v>2.1874899999999999</v>
      </c>
      <c r="XL65" s="19">
        <v>2.2187199999999998</v>
      </c>
      <c r="XM65" s="19">
        <v>2.2968099999999998</v>
      </c>
      <c r="XN65" s="19">
        <v>2.3124199999999999</v>
      </c>
      <c r="XO65" s="19">
        <v>2.3906200000000002</v>
      </c>
      <c r="XP65" s="19">
        <v>2.42191</v>
      </c>
      <c r="XQ65" s="19">
        <v>2.46882</v>
      </c>
      <c r="XR65" s="19">
        <v>2.5156700000000001</v>
      </c>
      <c r="XS65" s="19">
        <v>2.5781399999999999</v>
      </c>
      <c r="XT65" s="19">
        <v>2.6562800000000002</v>
      </c>
      <c r="XU65" s="19">
        <v>2.7968899999999999</v>
      </c>
      <c r="XV65" s="19">
        <v>2.81257</v>
      </c>
      <c r="XW65" s="19">
        <v>2.9843999999999999</v>
      </c>
      <c r="XX65" s="19">
        <v>3.10934</v>
      </c>
      <c r="XY65" s="19">
        <v>3.2187700000000001</v>
      </c>
      <c r="XZ65" s="19">
        <v>3.4062899999999998</v>
      </c>
      <c r="YA65" s="19">
        <v>3.6875</v>
      </c>
      <c r="YB65" s="19">
        <v>4.0156799999999997</v>
      </c>
      <c r="YC65" s="19">
        <v>4.2813400000000001</v>
      </c>
      <c r="YD65" s="19">
        <v>4.7501300000000004</v>
      </c>
      <c r="YE65" s="19">
        <v>5.2188600000000003</v>
      </c>
      <c r="YF65" s="19">
        <v>5.7813499999999998</v>
      </c>
      <c r="YG65" s="19">
        <v>6.45322</v>
      </c>
      <c r="YH65" s="19">
        <v>7.1875999999999998</v>
      </c>
      <c r="YI65" s="19">
        <v>7.9688400000000001</v>
      </c>
      <c r="YJ65" s="19">
        <v>8.9376599999999993</v>
      </c>
      <c r="YK65" s="19">
        <v>10.0001</v>
      </c>
      <c r="YL65" s="19">
        <v>11.2033</v>
      </c>
      <c r="YM65" s="19">
        <v>12.53145</v>
      </c>
      <c r="YN65" s="19">
        <v>14.1252</v>
      </c>
      <c r="YO65" s="19">
        <v>16.047129999999999</v>
      </c>
      <c r="YP65" s="19">
        <v>18.422129999999999</v>
      </c>
      <c r="YQ65" s="19">
        <v>21.39085</v>
      </c>
      <c r="YR65" s="19">
        <v>25.172229999999999</v>
      </c>
      <c r="YS65" s="19">
        <v>29.937899999999999</v>
      </c>
      <c r="YT65" s="19">
        <v>35.891219999999997</v>
      </c>
      <c r="YU65" s="19">
        <v>44.063220000000001</v>
      </c>
      <c r="YV65" s="19">
        <v>57.094650000000001</v>
      </c>
      <c r="YW65" s="19">
        <v>76.016750000000002</v>
      </c>
      <c r="YX65" s="19">
        <v>96.907719999999998</v>
      </c>
      <c r="YY65" s="19">
        <v>74.766750000000002</v>
      </c>
      <c r="YZ65" s="19">
        <v>56.813429999999997</v>
      </c>
      <c r="ZA65" s="19">
        <v>42.406930000000003</v>
      </c>
      <c r="ZB65" s="19">
        <v>31.000450000000001</v>
      </c>
      <c r="ZC65" s="19">
        <v>22.2972</v>
      </c>
      <c r="ZD65" s="19">
        <v>16.000229999999998</v>
      </c>
      <c r="ZE65" s="19">
        <v>11.453250000000001</v>
      </c>
      <c r="ZF65" s="19">
        <v>8.2657299999999996</v>
      </c>
      <c r="ZG65" s="19">
        <v>6.03139</v>
      </c>
      <c r="ZH65" s="19">
        <v>4.5781700000000001</v>
      </c>
      <c r="ZI65" s="19">
        <v>3.6875</v>
      </c>
      <c r="ZJ65" s="19">
        <v>3.0625499999999999</v>
      </c>
      <c r="ZK65" s="19">
        <v>2.4531499999999999</v>
      </c>
      <c r="ZL65" s="19">
        <v>2.1718799999999998</v>
      </c>
      <c r="ZM65" s="19">
        <v>1.7656700000000001</v>
      </c>
      <c r="ZN65" s="19">
        <v>1.42187</v>
      </c>
      <c r="ZO65" s="19">
        <v>1.23441</v>
      </c>
      <c r="ZP65" s="19">
        <v>1.1563300000000001</v>
      </c>
      <c r="ZQ65" s="19">
        <v>0.99999000000000005</v>
      </c>
      <c r="ZR65" s="19">
        <v>0.875</v>
      </c>
      <c r="ZS65" s="19">
        <v>0.65619000000000005</v>
      </c>
      <c r="ZT65" s="19">
        <v>0.51558000000000004</v>
      </c>
      <c r="ZU65" s="19">
        <v>0.42187999999999998</v>
      </c>
      <c r="ZV65" s="19">
        <v>0.37502999999999997</v>
      </c>
      <c r="ZW65" s="19">
        <v>0.26566000000000001</v>
      </c>
      <c r="ZX65" s="19">
        <v>0.29694999999999999</v>
      </c>
      <c r="ZY65" s="19">
        <v>0.24998000000000001</v>
      </c>
      <c r="ZZ65" s="19">
        <v>0.21862999999999999</v>
      </c>
      <c r="AAA65" s="19">
        <v>0.17177999999999999</v>
      </c>
      <c r="AAB65" s="19">
        <v>0.14055000000000001</v>
      </c>
      <c r="AAC65" s="19">
        <v>0.13274</v>
      </c>
      <c r="AAD65" s="19">
        <v>0.10931</v>
      </c>
      <c r="AAE65" s="19">
        <v>6.2469999999999998E-2</v>
      </c>
      <c r="AAF65" s="19">
        <v>6.2469999999999998E-2</v>
      </c>
      <c r="AAG65" s="20">
        <v>2.4999999999999999E-8</v>
      </c>
      <c r="AAH65" s="19">
        <v>1.171E-2</v>
      </c>
      <c r="AAI65" s="19">
        <v>-6.2469999999999998E-2</v>
      </c>
      <c r="AAJ65" s="19">
        <v>-7.8079999999999997E-2</v>
      </c>
      <c r="AAK65" s="19">
        <v>-3.1230000000000001E-2</v>
      </c>
      <c r="AAL65" s="19">
        <v>-0.12493</v>
      </c>
      <c r="AAM65" s="19">
        <v>-0.18751999999999999</v>
      </c>
      <c r="AAN65" s="19">
        <v>-0.20319000000000001</v>
      </c>
      <c r="AAO65" s="19">
        <v>-0.25009999999999999</v>
      </c>
      <c r="AAP65" s="19">
        <v>-0.28133000000000002</v>
      </c>
      <c r="AAQ65" s="19">
        <v>-0.35942000000000002</v>
      </c>
      <c r="AAR65" s="19">
        <v>-0.32818000000000003</v>
      </c>
      <c r="AAS65" s="19">
        <v>-0.40626000000000001</v>
      </c>
      <c r="AAT65" s="19">
        <v>-0.45311000000000001</v>
      </c>
      <c r="AAU65" s="19">
        <v>-0.4375</v>
      </c>
      <c r="AAV65" s="19">
        <v>-0.51168000000000002</v>
      </c>
      <c r="AAW65" s="19">
        <v>-0.56242999999999999</v>
      </c>
      <c r="AAX65" s="19">
        <v>-0.59372000000000003</v>
      </c>
      <c r="AAY65" s="19">
        <v>-0.64461000000000002</v>
      </c>
      <c r="AAZ65" s="19">
        <v>-0.66417000000000004</v>
      </c>
      <c r="ABA65" s="19">
        <v>-0.65630999999999995</v>
      </c>
      <c r="ABB65" s="19">
        <v>-0.73445000000000005</v>
      </c>
      <c r="ABC65" s="19">
        <v>-0.75005999999999995</v>
      </c>
      <c r="ABD65" s="19">
        <v>-0.76568000000000003</v>
      </c>
      <c r="ABE65" s="19">
        <v>-0.78129999999999999</v>
      </c>
      <c r="ABF65" s="19">
        <v>-0.79691000000000001</v>
      </c>
      <c r="ABG65" s="19">
        <v>-0.84375999999999995</v>
      </c>
      <c r="ABH65" s="19">
        <v>-0.89061000000000001</v>
      </c>
      <c r="ABI65" s="19">
        <v>-0.93745999999999996</v>
      </c>
      <c r="ABJ65" s="19">
        <v>-0.96869000000000005</v>
      </c>
      <c r="ABK65" s="19">
        <v>-1.01572</v>
      </c>
      <c r="ABL65" s="19">
        <v>-1.07819</v>
      </c>
      <c r="ABM65" s="19">
        <v>-1.14072</v>
      </c>
      <c r="ABN65" s="19">
        <v>-1.2188000000000001</v>
      </c>
      <c r="ABO65" s="19">
        <v>-1.3593500000000001</v>
      </c>
      <c r="ABP65" s="19">
        <v>-1.4689000000000001</v>
      </c>
      <c r="ABQ65" s="19">
        <v>-1.5157400000000001</v>
      </c>
      <c r="ABR65" s="19">
        <v>-1.6406700000000001</v>
      </c>
      <c r="ABS65" s="19">
        <v>-1.7187600000000001</v>
      </c>
      <c r="ABT65" s="19">
        <v>-1.7812300000000001</v>
      </c>
      <c r="ABU65" s="19">
        <v>-1.87504</v>
      </c>
      <c r="ABV65" s="19">
        <v>-2.0469499999999998</v>
      </c>
      <c r="ABW65" s="19">
        <v>-2.3907400000000001</v>
      </c>
      <c r="ABX65" s="19">
        <v>-2.6718999999999999</v>
      </c>
      <c r="ABY65" s="19">
        <v>-2.9531700000000001</v>
      </c>
      <c r="ABZ65" s="19">
        <v>-3.60954</v>
      </c>
      <c r="ACA65" s="19">
        <v>-4.3281900000000002</v>
      </c>
      <c r="ACB65" s="19">
        <v>-5.4844600000000003</v>
      </c>
      <c r="ACC65" s="19">
        <v>-6.9532400000000001</v>
      </c>
      <c r="ACD65" s="19">
        <v>-9.2345500000000005</v>
      </c>
      <c r="ACE65" s="19">
        <v>-12.2346</v>
      </c>
      <c r="ACF65" s="19">
        <v>-15.95335</v>
      </c>
      <c r="ACG65" s="19">
        <v>-20.50038</v>
      </c>
      <c r="ACH65" s="19">
        <v>-25.609770000000001</v>
      </c>
      <c r="ACI65" s="19">
        <v>-30.95365</v>
      </c>
      <c r="ACJ65" s="19">
        <v>-36.250619999999998</v>
      </c>
      <c r="ACK65" s="19">
        <v>-41.156820000000003</v>
      </c>
      <c r="ACL65" s="19">
        <v>-45.516330000000004</v>
      </c>
      <c r="ACM65" s="19">
        <v>-49.188270000000003</v>
      </c>
      <c r="ACN65" s="19">
        <v>-52.188299999999998</v>
      </c>
      <c r="ACO65" s="19">
        <v>-53.672730000000001</v>
      </c>
      <c r="ACP65" s="19">
        <v>-48.797649999999997</v>
      </c>
      <c r="ACQ65" s="19">
        <v>-37.672449999999998</v>
      </c>
      <c r="ACR65" s="19">
        <v>-29.531749999999999</v>
      </c>
      <c r="ACS65" s="19">
        <v>-23.515999999999998</v>
      </c>
      <c r="ACT65" s="19">
        <v>-18.76595</v>
      </c>
      <c r="ACU65" s="19">
        <v>-15.1096</v>
      </c>
      <c r="ACV65" s="19">
        <v>-12.26585</v>
      </c>
      <c r="ACW65" s="19">
        <v>-9.9533199999999997</v>
      </c>
      <c r="ACX65" s="19">
        <v>-8.00014</v>
      </c>
      <c r="ACY65" s="19">
        <v>-6.4063699999999999</v>
      </c>
      <c r="ACZ65" s="19">
        <v>-5.18757</v>
      </c>
      <c r="ADA65" s="19">
        <v>-4.0782100000000003</v>
      </c>
      <c r="ADB65" s="19">
        <v>-3.2187700000000001</v>
      </c>
      <c r="ADC65" s="19">
        <v>-2.4532099999999999</v>
      </c>
      <c r="ADD65" s="19">
        <v>-1.8438099999999999</v>
      </c>
      <c r="ADE65" s="19">
        <v>-1.3750800000000001</v>
      </c>
      <c r="ADF65" s="19">
        <v>-0.875</v>
      </c>
      <c r="ADG65" s="19">
        <v>-0.65630999999999995</v>
      </c>
      <c r="ADH65" s="19">
        <v>-0.37497000000000003</v>
      </c>
      <c r="ADI65" s="19">
        <v>-0.10936999999999999</v>
      </c>
      <c r="ADJ65" s="19">
        <v>6.2469999999999998E-2</v>
      </c>
      <c r="ADK65" s="19">
        <v>0.15615999999999999</v>
      </c>
      <c r="ADL65" s="19">
        <v>0.24998000000000001</v>
      </c>
      <c r="ADM65" s="19">
        <v>0.28127000000000002</v>
      </c>
      <c r="ADN65" s="19">
        <v>0.32818000000000003</v>
      </c>
      <c r="ADO65" s="19">
        <v>0.42187999999999998</v>
      </c>
      <c r="ADP65" s="19">
        <v>0.42187999999999998</v>
      </c>
      <c r="ADQ65" s="19">
        <v>0.4375</v>
      </c>
      <c r="ADR65" s="19">
        <v>0.53120000000000001</v>
      </c>
      <c r="ADS65" s="19">
        <v>0.61317999999999995</v>
      </c>
      <c r="ADT65" s="19">
        <v>0.59365999999999997</v>
      </c>
      <c r="ADU65" s="19">
        <v>0.67183000000000004</v>
      </c>
      <c r="ADV65" s="19">
        <v>0.82815000000000005</v>
      </c>
      <c r="ADW65" s="19">
        <v>0.75005999999999995</v>
      </c>
      <c r="ADX65" s="19">
        <v>0.81252999999999997</v>
      </c>
      <c r="ADY65" s="19">
        <v>0.92184999999999995</v>
      </c>
      <c r="ADZ65" s="19">
        <v>0.85938000000000003</v>
      </c>
      <c r="AEA65" s="19">
        <v>0.95308000000000004</v>
      </c>
      <c r="AEB65" s="19">
        <v>0.95308000000000004</v>
      </c>
      <c r="AEC65" s="19">
        <v>0.95308000000000004</v>
      </c>
      <c r="AED65" s="19">
        <v>0.94137000000000004</v>
      </c>
      <c r="AEE65" s="19">
        <v>0.95308000000000004</v>
      </c>
      <c r="AEF65" s="19">
        <v>0.92184999999999995</v>
      </c>
      <c r="AEG65" s="19">
        <v>0.99992999999999999</v>
      </c>
      <c r="AEH65" s="19">
        <v>0.96869000000000005</v>
      </c>
      <c r="AEI65" s="19">
        <v>1.0625100000000001</v>
      </c>
      <c r="AEJ65" s="19">
        <v>1.04684</v>
      </c>
      <c r="AEK65" s="19">
        <v>1.0625100000000001</v>
      </c>
      <c r="AEL65" s="19">
        <v>1.0625100000000001</v>
      </c>
      <c r="AEM65" s="19">
        <v>1.09375</v>
      </c>
      <c r="AEN65" s="19">
        <v>1.18757</v>
      </c>
      <c r="AEO65" s="19">
        <v>1.2031799999999999</v>
      </c>
      <c r="AEP65" s="19">
        <v>1.25003</v>
      </c>
      <c r="AEQ65" s="19">
        <v>1.3437300000000001</v>
      </c>
      <c r="AER65" s="19">
        <v>1.56254</v>
      </c>
      <c r="AES65" s="19">
        <v>1.7968999999999999</v>
      </c>
      <c r="AET65" s="19">
        <v>2.0156499999999999</v>
      </c>
      <c r="AEU65" s="19">
        <v>2.1874899999999999</v>
      </c>
      <c r="AEV65" s="19">
        <v>2.2500100000000001</v>
      </c>
      <c r="AEW65" s="19">
        <v>2.2812399999999999</v>
      </c>
      <c r="AEX65" s="19">
        <v>2.3593899999999999</v>
      </c>
      <c r="AEY65" s="19">
        <v>2.3906200000000002</v>
      </c>
      <c r="AEZ65" s="19">
        <v>2.4843799999999998</v>
      </c>
      <c r="AFA65" s="19">
        <v>2.6250499999999999</v>
      </c>
      <c r="AFB65" s="19">
        <v>2.8750300000000002</v>
      </c>
      <c r="AFC65" s="19">
        <v>3.1250100000000001</v>
      </c>
      <c r="AFD65" s="19">
        <v>3.5468999999999999</v>
      </c>
      <c r="AFE65" s="19">
        <v>4.3750999999999998</v>
      </c>
      <c r="AFF65" s="19">
        <v>6.0937999999999999</v>
      </c>
      <c r="AFG65" s="19">
        <v>8.6719399999999993</v>
      </c>
      <c r="AFH65" s="19">
        <v>11.46895</v>
      </c>
      <c r="AFI65" s="19">
        <v>13.15645</v>
      </c>
      <c r="AFJ65" s="19">
        <v>13.43763</v>
      </c>
      <c r="AFK65" s="19">
        <v>12.8752</v>
      </c>
      <c r="AFL65" s="19">
        <v>12.09395</v>
      </c>
      <c r="AFM65" s="19">
        <v>11.343870000000001</v>
      </c>
      <c r="AFN65" s="19">
        <v>10.687659999999999</v>
      </c>
      <c r="AFO65" s="19">
        <v>10.28139</v>
      </c>
      <c r="AFP65" s="19">
        <v>9.9532500000000006</v>
      </c>
      <c r="AFQ65" s="19">
        <v>9.8282799999999995</v>
      </c>
      <c r="AFR65" s="19">
        <v>9.7969899999999992</v>
      </c>
      <c r="AFS65" s="19">
        <v>9.9844899999999992</v>
      </c>
      <c r="AFT65" s="19">
        <v>10.26576</v>
      </c>
      <c r="AFU65" s="19">
        <v>10.71898</v>
      </c>
      <c r="AFV65" s="19">
        <v>11.28145</v>
      </c>
      <c r="AFW65" s="19">
        <v>12.015750000000001</v>
      </c>
      <c r="AFX65" s="19">
        <v>12.8596</v>
      </c>
      <c r="AFY65" s="19">
        <v>14.01585</v>
      </c>
      <c r="AFZ65" s="19">
        <v>15.84398</v>
      </c>
      <c r="AGA65" s="19">
        <v>18.875250000000001</v>
      </c>
      <c r="AGB65" s="19">
        <v>23.156600000000001</v>
      </c>
      <c r="AGC65" s="19">
        <v>28.297329999999999</v>
      </c>
      <c r="AGD65" s="19">
        <v>34.141129999999997</v>
      </c>
      <c r="AGE65" s="19">
        <v>40.844320000000003</v>
      </c>
      <c r="AGF65" s="19">
        <v>49.110100000000003</v>
      </c>
      <c r="AGG65" s="19">
        <v>59.954099999999997</v>
      </c>
      <c r="AGH65" s="19">
        <v>74.454250000000002</v>
      </c>
      <c r="AGI65" s="19">
        <v>60.329079999999998</v>
      </c>
      <c r="AGJ65" s="19">
        <v>48.235050000000001</v>
      </c>
      <c r="AGK65" s="19">
        <v>38.141129999999997</v>
      </c>
      <c r="AGL65" s="19">
        <v>29.687950000000001</v>
      </c>
      <c r="AGM65" s="19">
        <v>22.781549999999999</v>
      </c>
      <c r="AGN65" s="19">
        <v>16.937729999999998</v>
      </c>
      <c r="AGO65" s="19">
        <v>12.250120000000001</v>
      </c>
      <c r="AGP65" s="19">
        <v>8.3126999999999995</v>
      </c>
      <c r="AGQ65" s="19">
        <v>5.2968799999999998</v>
      </c>
      <c r="AGR65" s="19">
        <v>3.5625100000000001</v>
      </c>
      <c r="AGS65" s="19">
        <v>3.1093999999999999</v>
      </c>
      <c r="AGT65" s="19">
        <v>2.76559</v>
      </c>
      <c r="AGU65" s="19">
        <v>2.3750100000000001</v>
      </c>
      <c r="AGV65" s="19">
        <v>2.1249699999999998</v>
      </c>
      <c r="AGW65" s="19">
        <v>1.8282</v>
      </c>
      <c r="AGX65" s="19">
        <v>1.4843900000000001</v>
      </c>
      <c r="AGY65" s="19">
        <v>1.2812600000000001</v>
      </c>
      <c r="AGZ65" s="19">
        <v>1.17195</v>
      </c>
      <c r="AHA65" s="19">
        <v>1.07813</v>
      </c>
      <c r="AHB65" s="19">
        <v>0.875</v>
      </c>
      <c r="AHC65" s="19">
        <v>0.78124000000000005</v>
      </c>
      <c r="AHD65" s="19">
        <v>0.57811000000000001</v>
      </c>
      <c r="AHE65" s="19">
        <v>0.4375</v>
      </c>
      <c r="AHF65" s="19">
        <v>0.34379999999999999</v>
      </c>
      <c r="AHG65" s="19">
        <v>0.28133000000000002</v>
      </c>
      <c r="AHH65" s="19">
        <v>0.2656</v>
      </c>
      <c r="AHI65" s="19">
        <v>0.18740000000000001</v>
      </c>
      <c r="AHJ65" s="19">
        <v>0.15615999999999999</v>
      </c>
      <c r="AHK65" s="19">
        <v>7.8079999999999997E-2</v>
      </c>
      <c r="AHL65" s="19">
        <v>9.3700000000000006E-2</v>
      </c>
      <c r="AHM65" s="19">
        <v>-4.6850000000000003E-2</v>
      </c>
      <c r="AHN65" s="19">
        <v>-9.3700000000000006E-2</v>
      </c>
      <c r="AHO65" s="19">
        <v>-0.29694999999999999</v>
      </c>
      <c r="AHP65" s="19">
        <v>-0.35942000000000002</v>
      </c>
      <c r="AHQ65" s="19">
        <v>-0.48435</v>
      </c>
      <c r="AHR65" s="19">
        <v>-0.59365999999999997</v>
      </c>
      <c r="AHS65" s="19">
        <v>-0.67198000000000002</v>
      </c>
      <c r="AHT65" s="19">
        <v>-0.84375999999999995</v>
      </c>
      <c r="AHU65" s="19">
        <v>-1.01572</v>
      </c>
      <c r="AHV65" s="19">
        <v>-1.40625</v>
      </c>
      <c r="AHW65" s="19">
        <v>-1.7656099999999999</v>
      </c>
      <c r="AHX65" s="19">
        <v>-2.3751199999999999</v>
      </c>
      <c r="AHY65" s="19">
        <v>-3.0938400000000001</v>
      </c>
      <c r="AHZ65" s="19">
        <v>-4.4376300000000004</v>
      </c>
      <c r="AIA65" s="19">
        <v>-6.1094799999999996</v>
      </c>
      <c r="AIB65" s="19">
        <v>-8.2032699999999998</v>
      </c>
      <c r="AIC65" s="19">
        <v>-9.2970100000000002</v>
      </c>
      <c r="AID65" s="19">
        <v>-8.9375999999999998</v>
      </c>
      <c r="AIE65" s="19">
        <v>-7.6563400000000001</v>
      </c>
      <c r="AIF65" s="19">
        <v>-6.0782400000000001</v>
      </c>
      <c r="AIG65" s="19">
        <v>-4.7031599999999996</v>
      </c>
      <c r="AIH65" s="19">
        <v>-3.7656999999999998</v>
      </c>
      <c r="AII65" s="19">
        <v>-2.9843999999999999</v>
      </c>
      <c r="AIJ65" s="19">
        <v>-2.4532099999999999</v>
      </c>
      <c r="AIK65" s="19">
        <v>-1.84375</v>
      </c>
      <c r="AIL65" s="19">
        <v>-1.5938300000000001</v>
      </c>
      <c r="AIM65" s="19">
        <v>-1.25003</v>
      </c>
      <c r="AIN65" s="19">
        <v>-1.17195</v>
      </c>
      <c r="AIO65" s="19">
        <v>-1.1407099999999999</v>
      </c>
      <c r="AIP65" s="19">
        <v>-1.1563300000000001</v>
      </c>
      <c r="AIQ65" s="19">
        <v>-1.18757</v>
      </c>
      <c r="AIR65" s="19">
        <v>-1.3281099999999999</v>
      </c>
      <c r="AIS65" s="19">
        <v>-1.54698</v>
      </c>
      <c r="AIT65" s="19">
        <v>-1.67191</v>
      </c>
      <c r="AIU65" s="19">
        <v>-1.73438</v>
      </c>
      <c r="AIV65" s="19">
        <v>-1.8436900000000001</v>
      </c>
      <c r="AIW65" s="19">
        <v>-1.8436900000000001</v>
      </c>
      <c r="AIX65" s="19">
        <v>-1.7812300000000001</v>
      </c>
      <c r="AIY65" s="19">
        <v>-1.7812300000000001</v>
      </c>
      <c r="AIZ65" s="19">
        <v>-1.75</v>
      </c>
      <c r="AJA65" s="19">
        <v>-1.7656099999999999</v>
      </c>
      <c r="AJB65" s="19">
        <v>-1.7656099999999999</v>
      </c>
      <c r="AJC65" s="19">
        <v>-1.81246</v>
      </c>
      <c r="AJD65" s="19">
        <v>-1.9532400000000001</v>
      </c>
      <c r="AJE65" s="19">
        <v>-2.2187800000000002</v>
      </c>
      <c r="AJF65" s="19">
        <v>-2.6250499999999999</v>
      </c>
      <c r="AJG65" s="19">
        <v>-3.0156999999999998</v>
      </c>
      <c r="AJH65" s="19">
        <v>-3.7031700000000001</v>
      </c>
      <c r="AJI65" s="19">
        <v>-4.5625600000000004</v>
      </c>
      <c r="AJJ65" s="19">
        <v>-5.57822</v>
      </c>
      <c r="AJK65" s="19">
        <v>-7.0156999999999998</v>
      </c>
      <c r="AJL65" s="19">
        <v>-8.6407100000000003</v>
      </c>
      <c r="AJM65" s="19">
        <v>-10.656409999999999</v>
      </c>
      <c r="AJN65" s="19">
        <v>-12.937670000000001</v>
      </c>
      <c r="AJO65" s="19">
        <v>-15.515919999999999</v>
      </c>
      <c r="AJP65" s="19">
        <v>-18.297129999999999</v>
      </c>
      <c r="AJQ65" s="19">
        <v>-21.34403</v>
      </c>
      <c r="AJR65" s="19">
        <v>-24.59412</v>
      </c>
      <c r="AJS65" s="19">
        <v>-27.98488</v>
      </c>
      <c r="AJT65" s="19">
        <v>-31.391100000000002</v>
      </c>
      <c r="AJU65" s="19">
        <v>-34.766150000000003</v>
      </c>
      <c r="AJV65" s="19">
        <v>-38.125619999999998</v>
      </c>
      <c r="AJW65" s="19">
        <v>-41.391300000000001</v>
      </c>
      <c r="AJX65" s="19">
        <v>-44.516370000000002</v>
      </c>
      <c r="AJY65" s="19">
        <v>-47.360100000000003</v>
      </c>
      <c r="AJZ65" s="19">
        <v>-17.96903</v>
      </c>
      <c r="AKA65" s="19">
        <v>-11.90645</v>
      </c>
      <c r="AKB65" s="19">
        <v>-8.2814099999999993</v>
      </c>
      <c r="AKC65" s="19">
        <v>-5.79697</v>
      </c>
      <c r="AKD65" s="19">
        <v>-3.9688400000000001</v>
      </c>
      <c r="AKE65" s="19">
        <v>-2.81263</v>
      </c>
      <c r="AKF65" s="19">
        <v>-1.87504</v>
      </c>
      <c r="AKG65" s="19">
        <v>-1.2344200000000001</v>
      </c>
      <c r="AKH65" s="19">
        <v>-0.76568000000000003</v>
      </c>
      <c r="AKI65" s="19">
        <v>-0.45311000000000001</v>
      </c>
      <c r="AKJ65" s="19">
        <v>3.1230000000000001E-2</v>
      </c>
      <c r="AKK65" s="19">
        <v>0.21862999999999999</v>
      </c>
      <c r="AKL65" s="19">
        <v>0.34379999999999999</v>
      </c>
      <c r="AKM65" s="19">
        <v>0.54681000000000002</v>
      </c>
      <c r="AKN65" s="19">
        <v>0.65612999999999999</v>
      </c>
      <c r="AKO65" s="19">
        <v>0.85938000000000003</v>
      </c>
      <c r="AKP65" s="19">
        <v>1.0155400000000001</v>
      </c>
      <c r="AKQ65" s="19">
        <v>1.1407099999999999</v>
      </c>
      <c r="AKR65" s="19">
        <v>1.18757</v>
      </c>
      <c r="AKS65" s="19">
        <v>1.2188000000000001</v>
      </c>
      <c r="AKT65" s="19">
        <v>1.3125</v>
      </c>
      <c r="AKU65" s="19">
        <v>1.3437300000000001</v>
      </c>
      <c r="AKV65" s="19">
        <v>1.42181</v>
      </c>
      <c r="AKW65" s="19">
        <v>1.4843900000000001</v>
      </c>
      <c r="AKX65" s="19">
        <v>1.6406799999999999</v>
      </c>
      <c r="AKY65" s="19">
        <v>1.68753</v>
      </c>
      <c r="AKZ65" s="19">
        <v>1.8436900000000001</v>
      </c>
      <c r="ALA65" s="19">
        <v>1.95313</v>
      </c>
      <c r="ALB65" s="19">
        <v>1.9843599999999999</v>
      </c>
      <c r="ALC65" s="19">
        <v>2.0469400000000002</v>
      </c>
      <c r="ALD65" s="19">
        <v>2.10941</v>
      </c>
      <c r="ALE65" s="19">
        <v>2.1718799999999998</v>
      </c>
      <c r="ALF65" s="19">
        <v>2.2031000000000001</v>
      </c>
      <c r="ALG65" s="19">
        <v>2.2968000000000002</v>
      </c>
      <c r="ALH65" s="19">
        <v>2.3593299999999999</v>
      </c>
      <c r="ALI65" s="19">
        <v>2.4102299999999999</v>
      </c>
      <c r="ALJ65" s="19">
        <v>2.3906800000000001</v>
      </c>
      <c r="ALK65" s="19">
        <v>2.46882</v>
      </c>
      <c r="ALL65" s="19">
        <v>2.5156700000000001</v>
      </c>
      <c r="ALM65" s="19">
        <v>2.5781399999999999</v>
      </c>
      <c r="ALN65" s="19">
        <v>2.6250499999999999</v>
      </c>
      <c r="ALO65" s="19">
        <v>2.7344200000000001</v>
      </c>
      <c r="ALP65" s="19">
        <v>2.7813300000000001</v>
      </c>
      <c r="ALQ65" s="19">
        <v>2.8907099999999999</v>
      </c>
      <c r="ALR65" s="19">
        <v>2.90632</v>
      </c>
      <c r="ALS65" s="19">
        <v>2.9531700000000001</v>
      </c>
      <c r="ALT65" s="19">
        <v>3.0000200000000001</v>
      </c>
      <c r="ALU65" s="19">
        <v>3.0468700000000002</v>
      </c>
      <c r="ALV65" s="19">
        <v>3.0624799999999999</v>
      </c>
      <c r="ALW65" s="19">
        <v>3.0781000000000001</v>
      </c>
      <c r="ALX65" s="19">
        <v>3.1249600000000002</v>
      </c>
      <c r="ALY65" s="19">
        <v>3.15625</v>
      </c>
      <c r="ALZ65" s="19">
        <v>3.1876000000000002</v>
      </c>
      <c r="AMA65" s="19">
        <v>3.20322</v>
      </c>
      <c r="AMB65" s="19">
        <v>3.2813500000000002</v>
      </c>
      <c r="AMC65" s="19">
        <v>3.29697</v>
      </c>
      <c r="AMD65" s="19">
        <v>3.3750599999999999</v>
      </c>
      <c r="AME65" s="19">
        <v>3.4414199999999999</v>
      </c>
      <c r="AMF65" s="19">
        <v>3.4843700000000002</v>
      </c>
      <c r="AMG65" s="19">
        <v>3.5781299999999998</v>
      </c>
      <c r="AMH65" s="19">
        <v>3.7188500000000002</v>
      </c>
      <c r="AMI65" s="19">
        <v>3.9374799999999999</v>
      </c>
      <c r="AMJ65" s="19">
        <v>4.0625400000000003</v>
      </c>
      <c r="AMK65" s="19">
        <v>4.17197</v>
      </c>
      <c r="AML65" s="19">
        <v>4.2656700000000001</v>
      </c>
      <c r="AMM65" s="19">
        <v>4.2968999999999999</v>
      </c>
      <c r="AMN65" s="19">
        <v>4.4688600000000003</v>
      </c>
      <c r="AMO65" s="19">
        <v>4.7031599999999996</v>
      </c>
      <c r="AMP65" s="19">
        <v>4.9376499999999997</v>
      </c>
      <c r="AMQ65" s="19">
        <v>5.1718999999999999</v>
      </c>
      <c r="AMR65" s="19">
        <v>5.3438499999999998</v>
      </c>
      <c r="AMS65" s="19">
        <v>5.5313100000000004</v>
      </c>
      <c r="AMT65" s="19">
        <v>5.9844200000000001</v>
      </c>
      <c r="AMU65" s="19">
        <v>6.2969900000000001</v>
      </c>
      <c r="AMV65" s="19">
        <v>6.59382</v>
      </c>
      <c r="AMW65" s="19">
        <v>7.1563699999999999</v>
      </c>
      <c r="AMX65" s="19">
        <v>7.5001100000000003</v>
      </c>
      <c r="AMY65" s="19">
        <v>8.1407399999999992</v>
      </c>
      <c r="AMZ65" s="19">
        <v>8.6250900000000001</v>
      </c>
      <c r="ANA65" s="19">
        <v>9.2657799999999995</v>
      </c>
      <c r="ANB65" s="19">
        <v>9.9532100000000003</v>
      </c>
      <c r="ANC65" s="19">
        <v>10.609579999999999</v>
      </c>
      <c r="AND65" s="19">
        <v>11.343970000000001</v>
      </c>
      <c r="ANE65" s="19">
        <v>12.250249999999999</v>
      </c>
      <c r="ANF65" s="19">
        <v>13.172079999999999</v>
      </c>
      <c r="ANG65" s="19">
        <v>14.1564</v>
      </c>
      <c r="ANH65" s="19">
        <v>15.31273</v>
      </c>
      <c r="ANI65" s="19">
        <v>16.547129999999999</v>
      </c>
      <c r="ANJ65" s="19">
        <v>18.01585</v>
      </c>
      <c r="ANK65" s="19">
        <v>19.640930000000001</v>
      </c>
      <c r="ANL65" s="19">
        <v>21.68787</v>
      </c>
      <c r="ANM65" s="19">
        <v>23.96912</v>
      </c>
      <c r="ANN65" s="19">
        <v>26.766079999999999</v>
      </c>
      <c r="ANO65" s="19">
        <v>30.109829999999999</v>
      </c>
      <c r="ANP65" s="19">
        <v>34.125500000000002</v>
      </c>
      <c r="ANQ65" s="19">
        <v>38.813049999999997</v>
      </c>
      <c r="ANR65" s="19">
        <v>44.563249999999996</v>
      </c>
      <c r="ANS65" s="19">
        <v>32.062950000000001</v>
      </c>
      <c r="ANT65" s="19">
        <v>23.812899999999999</v>
      </c>
      <c r="ANU65" s="19">
        <v>18.078379999999999</v>
      </c>
      <c r="ANV65" s="19">
        <v>13.98455</v>
      </c>
      <c r="ANW65" s="19">
        <v>10.968870000000001</v>
      </c>
      <c r="ANX65" s="19">
        <v>8.6251499999999997</v>
      </c>
      <c r="ANY65" s="19">
        <v>7.0157100000000003</v>
      </c>
      <c r="ANZ65" s="19">
        <v>5.62507</v>
      </c>
      <c r="AOA65" s="19">
        <v>4.5469999999999997</v>
      </c>
      <c r="AOB65" s="19">
        <v>3.7969300000000001</v>
      </c>
      <c r="AOC65" s="19">
        <v>3.15625</v>
      </c>
      <c r="AOD65" s="19">
        <v>2.46882</v>
      </c>
      <c r="AOE65" s="19">
        <v>2.1406399999999999</v>
      </c>
      <c r="AOF65" s="19">
        <v>1.60945</v>
      </c>
      <c r="AOG65" s="19">
        <v>1.3125</v>
      </c>
      <c r="AOH65" s="19">
        <v>1.1251</v>
      </c>
      <c r="AOI65" s="19">
        <v>0.89061000000000001</v>
      </c>
      <c r="AOJ65" s="19">
        <v>0.54681000000000002</v>
      </c>
      <c r="AOK65" s="19">
        <v>0.34379999999999999</v>
      </c>
      <c r="AOL65" s="19">
        <v>0.21869</v>
      </c>
      <c r="AOM65" s="19">
        <v>9.3700000000000006E-2</v>
      </c>
      <c r="AON65" s="19">
        <v>0</v>
      </c>
      <c r="AOO65" s="19">
        <v>-0.23443</v>
      </c>
      <c r="AOP65" s="19">
        <v>-0.45311000000000001</v>
      </c>
      <c r="AOQ65" s="19">
        <v>-0.57811000000000001</v>
      </c>
      <c r="AOR65" s="19">
        <v>-0.67198000000000002</v>
      </c>
      <c r="AOS65" s="19">
        <v>-0.75005999999999995</v>
      </c>
      <c r="AOT65" s="19">
        <v>-0.78129999999999999</v>
      </c>
      <c r="AOU65" s="19">
        <v>-0.85938000000000003</v>
      </c>
      <c r="AOV65" s="19">
        <v>-0.96869000000000005</v>
      </c>
      <c r="AOW65" s="19">
        <v>-1.01566</v>
      </c>
      <c r="AOX65" s="19">
        <v>-1.1563300000000001</v>
      </c>
      <c r="AOY65" s="19">
        <v>-1.25003</v>
      </c>
      <c r="AOZ65" s="19">
        <v>-1.3125</v>
      </c>
      <c r="APA65" s="19">
        <v>-1.4219299999999999</v>
      </c>
      <c r="APB65" s="19">
        <v>-1.5313600000000001</v>
      </c>
      <c r="APC65" s="19">
        <v>-1.5782099999999999</v>
      </c>
      <c r="APD65" s="19">
        <v>-1.6406799999999999</v>
      </c>
      <c r="APE65" s="19">
        <v>-1.6875199999999999</v>
      </c>
      <c r="APF65" s="19">
        <v>-1.7031400000000001</v>
      </c>
      <c r="APG65" s="19">
        <v>-1.75</v>
      </c>
      <c r="APH65" s="19">
        <v>-1.81246</v>
      </c>
      <c r="API65" s="19">
        <v>-1.81246</v>
      </c>
      <c r="APJ65" s="19">
        <v>-1.87504</v>
      </c>
      <c r="APK65" s="19">
        <v>-1.90639</v>
      </c>
      <c r="APL65" s="19">
        <v>-1.9688600000000001</v>
      </c>
      <c r="APM65" s="19">
        <v>-2.0469499999999998</v>
      </c>
      <c r="APN65" s="19">
        <v>-2.0625599999999999</v>
      </c>
      <c r="APO65" s="19">
        <v>-2.2187800000000002</v>
      </c>
      <c r="APP65" s="19">
        <v>-2.2656900000000002</v>
      </c>
      <c r="APQ65" s="19">
        <v>-2.2656299999999998</v>
      </c>
      <c r="APR65" s="19">
        <v>-2.3751199999999999</v>
      </c>
      <c r="APS65" s="19">
        <v>-2.46882</v>
      </c>
      <c r="APT65" s="19">
        <v>-2.5156700000000001</v>
      </c>
      <c r="APU65" s="19">
        <v>-2.6249899999999999</v>
      </c>
      <c r="APV65" s="19">
        <v>-2.6718999999999999</v>
      </c>
      <c r="APW65" s="19">
        <v>-2.7032500000000002</v>
      </c>
      <c r="APX65" s="19">
        <v>-2.7657799999999999</v>
      </c>
      <c r="APY65" s="19">
        <v>-2.8438599999999998</v>
      </c>
      <c r="APZ65" s="19">
        <v>-2.9219400000000002</v>
      </c>
      <c r="AQA65" s="19">
        <v>-3.0468700000000002</v>
      </c>
      <c r="AQB65" s="19">
        <v>-3.2345000000000002</v>
      </c>
      <c r="AQC65" s="19">
        <v>-3.46875</v>
      </c>
      <c r="AQD65" s="19">
        <v>-3.6251500000000001</v>
      </c>
      <c r="AQE65" s="19">
        <v>-3.7032400000000001</v>
      </c>
      <c r="AQF65" s="19">
        <v>-3.7969300000000001</v>
      </c>
      <c r="AQG65" s="19">
        <v>-3.90625</v>
      </c>
      <c r="AQH65" s="19">
        <v>-4.0782699999999998</v>
      </c>
      <c r="AQI65" s="19">
        <v>-4.2968999999999999</v>
      </c>
      <c r="AQJ65" s="19">
        <v>-4.4532999999999996</v>
      </c>
      <c r="AQK65" s="19">
        <v>-4.5313800000000004</v>
      </c>
      <c r="AQL65" s="19">
        <v>-4.6563100000000004</v>
      </c>
      <c r="AQM65" s="19">
        <v>-4.78125</v>
      </c>
      <c r="AQN65" s="19">
        <v>-4.8439500000000004</v>
      </c>
      <c r="AQO65" s="19">
        <v>-4.9532699999999998</v>
      </c>
      <c r="AQP65" s="19">
        <v>-5.0781999999999998</v>
      </c>
      <c r="AQQ65" s="19">
        <v>-5.2031299999999998</v>
      </c>
      <c r="AQR65" s="19">
        <v>-5.2814500000000004</v>
      </c>
      <c r="AQS65" s="19">
        <v>-5.3282999999999996</v>
      </c>
      <c r="AQT65" s="19">
        <v>-5.3907600000000002</v>
      </c>
      <c r="AQU65" s="19">
        <v>-5.4376100000000003</v>
      </c>
      <c r="AQV65" s="19">
        <v>-5.5000799999999996</v>
      </c>
      <c r="AQW65" s="19">
        <v>-5.5937700000000001</v>
      </c>
      <c r="AQX65" s="19">
        <v>-5.6563699999999999</v>
      </c>
      <c r="AQY65" s="19">
        <v>-5.81264</v>
      </c>
      <c r="AQZ65" s="19">
        <v>-6.0782999999999996</v>
      </c>
      <c r="ARA65" s="19">
        <v>-6.4845100000000002</v>
      </c>
      <c r="ARB65" s="19">
        <v>-6.81257</v>
      </c>
      <c r="ARC65" s="19">
        <v>-7.4688800000000004</v>
      </c>
      <c r="ARD65" s="19">
        <v>-8.1563599999999994</v>
      </c>
      <c r="ARE65" s="19">
        <v>-9.1719600000000003</v>
      </c>
      <c r="ARF65" s="19">
        <v>-10.34393</v>
      </c>
      <c r="ARG65" s="19">
        <v>-11.84393</v>
      </c>
      <c r="ARH65" s="19">
        <v>-13.70335</v>
      </c>
      <c r="ARI65" s="19">
        <v>-15.922129999999999</v>
      </c>
      <c r="ARJ65" s="19">
        <v>-4.5625600000000004</v>
      </c>
      <c r="ARK65" s="19">
        <v>-3.4219599999999999</v>
      </c>
      <c r="ARL65" s="19">
        <v>-2.6251099999999998</v>
      </c>
      <c r="ARM65" s="19">
        <v>-1.9375100000000001</v>
      </c>
      <c r="ARN65" s="19">
        <v>-1.5781499999999999</v>
      </c>
      <c r="ARO65" s="19">
        <v>-1.1562699999999999</v>
      </c>
      <c r="ARP65" s="19">
        <v>-0.81252999999999997</v>
      </c>
      <c r="ARQ65" s="19">
        <v>-0.60940000000000005</v>
      </c>
      <c r="ARR65" s="19">
        <v>-0.4375</v>
      </c>
      <c r="ARS65" s="19">
        <v>-0.18751999999999999</v>
      </c>
      <c r="ART65" s="19">
        <v>6.2469999999999998E-2</v>
      </c>
      <c r="ARU65" s="19">
        <v>0.14055000000000001</v>
      </c>
      <c r="ARV65" s="19">
        <v>0.25003999999999998</v>
      </c>
      <c r="ARW65" s="19">
        <v>0.28127000000000002</v>
      </c>
      <c r="ARX65" s="19">
        <v>0.39065</v>
      </c>
      <c r="ARY65" s="19">
        <v>0.4375</v>
      </c>
      <c r="ARZ65" s="19">
        <v>0.53120000000000001</v>
      </c>
      <c r="ASA65" s="19">
        <v>0.59365999999999997</v>
      </c>
      <c r="ASB65" s="19">
        <v>0.70309999999999995</v>
      </c>
      <c r="ASC65" s="19">
        <v>0.82815000000000005</v>
      </c>
      <c r="ASD65" s="19">
        <v>0.90622999999999998</v>
      </c>
      <c r="ASE65" s="19">
        <v>0.92184999999999995</v>
      </c>
      <c r="ASF65" s="19">
        <v>0.99992999999999999</v>
      </c>
      <c r="ASG65" s="19">
        <v>1.0155400000000001</v>
      </c>
      <c r="ASH65" s="19">
        <v>1.0311600000000001</v>
      </c>
      <c r="ASI65" s="19">
        <v>1.0625100000000001</v>
      </c>
      <c r="ASJ65" s="19">
        <v>1.08602</v>
      </c>
      <c r="ASK65" s="19">
        <v>1.10948</v>
      </c>
      <c r="ASL65" s="19">
        <v>1.1329100000000001</v>
      </c>
      <c r="ASM65" s="19">
        <v>1.18757</v>
      </c>
      <c r="ASN65" s="19">
        <v>1.17195</v>
      </c>
      <c r="ASO65" s="19">
        <v>1.19537</v>
      </c>
      <c r="ASP65" s="19">
        <v>1.2344200000000001</v>
      </c>
      <c r="ASQ65" s="19">
        <v>1.2344200000000001</v>
      </c>
      <c r="ASR65" s="19">
        <v>1.2812600000000001</v>
      </c>
      <c r="ASS65" s="19">
        <v>1.3281099999999999</v>
      </c>
      <c r="AST65" s="19">
        <v>1.3125</v>
      </c>
      <c r="ASU65" s="19">
        <v>1.3593500000000001</v>
      </c>
      <c r="ASV65" s="19">
        <v>1.3437300000000001</v>
      </c>
      <c r="ASW65" s="19">
        <v>1.37496</v>
      </c>
      <c r="ASX65" s="19">
        <v>1.4374800000000001</v>
      </c>
      <c r="ASY65" s="19">
        <v>1.48434</v>
      </c>
      <c r="ASZ65" s="19">
        <v>1.5624800000000001</v>
      </c>
      <c r="ATA65" s="19">
        <v>1.65629</v>
      </c>
      <c r="ATB65" s="19">
        <v>1.85937</v>
      </c>
      <c r="ATC65" s="19">
        <v>1.8906000000000001</v>
      </c>
      <c r="ATD65" s="19">
        <v>2.0781800000000001</v>
      </c>
      <c r="ATE65" s="19">
        <v>2.1718799999999998</v>
      </c>
      <c r="ATF65" s="19">
        <v>2.1874899999999999</v>
      </c>
      <c r="ATG65" s="19">
        <v>2.2499500000000001</v>
      </c>
      <c r="ATH65" s="19">
        <v>2.4062999999999999</v>
      </c>
      <c r="ATI65" s="19">
        <v>2.54691</v>
      </c>
      <c r="ATJ65" s="19">
        <v>2.71875</v>
      </c>
      <c r="ATK65" s="19">
        <v>2.9375499999999999</v>
      </c>
      <c r="ATL65" s="19">
        <v>3.0781000000000001</v>
      </c>
      <c r="ATM65" s="19">
        <v>3.2032099999999999</v>
      </c>
      <c r="ATN65" s="19">
        <v>3.3281999999999998</v>
      </c>
      <c r="ATO65" s="19">
        <v>3.4843700000000002</v>
      </c>
      <c r="ATP65" s="19">
        <v>3.7812600000000001</v>
      </c>
      <c r="ATQ65" s="19">
        <v>4.0782100000000003</v>
      </c>
      <c r="ATR65" s="19">
        <v>4.2344299999999997</v>
      </c>
      <c r="ATS65" s="19">
        <v>4.4062700000000001</v>
      </c>
      <c r="ATT65" s="19">
        <v>4.7187799999999998</v>
      </c>
      <c r="ATU65" s="19">
        <v>5.0157299999999996</v>
      </c>
      <c r="ATV65" s="19">
        <v>5.2343599999999997</v>
      </c>
      <c r="ATW65" s="19">
        <v>5.5156999999999998</v>
      </c>
      <c r="ATX65" s="19">
        <v>5.8750499999999999</v>
      </c>
      <c r="ATY65" s="19">
        <v>6.1876199999999999</v>
      </c>
      <c r="ATZ65" s="19">
        <v>6.4845100000000002</v>
      </c>
      <c r="AUA65" s="19">
        <v>6.8751600000000002</v>
      </c>
      <c r="AUB65" s="19">
        <v>7.2344600000000003</v>
      </c>
      <c r="AUC65" s="19">
        <v>7.6094200000000001</v>
      </c>
      <c r="AUD65" s="19">
        <v>8.1094500000000007</v>
      </c>
      <c r="AUE65" s="19">
        <v>8.4063499999999998</v>
      </c>
      <c r="AUF65" s="19">
        <v>8.9062999999999999</v>
      </c>
      <c r="AUG65" s="19">
        <v>9.3126300000000004</v>
      </c>
      <c r="AUH65" s="19">
        <v>9.9220199999999998</v>
      </c>
      <c r="AUI65" s="19">
        <v>10.37515</v>
      </c>
      <c r="AUJ65" s="19">
        <v>11.0001</v>
      </c>
      <c r="AUK65" s="19">
        <v>11.484500000000001</v>
      </c>
      <c r="AUL65" s="19">
        <v>12.07835</v>
      </c>
      <c r="AUM65" s="19">
        <v>12.78145</v>
      </c>
      <c r="AUN65" s="19">
        <v>13.390750000000001</v>
      </c>
      <c r="AUO65" s="19">
        <v>14.0627</v>
      </c>
      <c r="AUP65" s="19">
        <v>14.8284</v>
      </c>
      <c r="AUQ65" s="19">
        <v>15.5784</v>
      </c>
      <c r="AUR65" s="19">
        <v>16.375250000000001</v>
      </c>
      <c r="AUS65" s="19">
        <v>17.140879999999999</v>
      </c>
      <c r="AUT65" s="19">
        <v>18.031479999999998</v>
      </c>
      <c r="AUU65" s="19">
        <v>18.937799999999999</v>
      </c>
      <c r="AUV65" s="19">
        <v>19.89095</v>
      </c>
      <c r="AUW65" s="19">
        <v>20.922129999999999</v>
      </c>
      <c r="AUX65" s="19">
        <v>22.03153</v>
      </c>
      <c r="AUY65" s="19">
        <v>23.140899999999998</v>
      </c>
      <c r="AUZ65" s="19">
        <v>24.484749999999998</v>
      </c>
      <c r="AVA65" s="19">
        <v>25.734729999999999</v>
      </c>
      <c r="AVB65" s="19">
        <v>27.219200000000001</v>
      </c>
      <c r="AVC65" s="19">
        <v>24.84413</v>
      </c>
      <c r="AVD65" s="19">
        <v>22.719080000000002</v>
      </c>
      <c r="AVE65" s="19">
        <v>20.890879999999999</v>
      </c>
      <c r="AVF65" s="19">
        <v>19.281500000000001</v>
      </c>
      <c r="AVG65" s="19">
        <v>17.906500000000001</v>
      </c>
      <c r="AVH65" s="19">
        <v>16.593920000000001</v>
      </c>
      <c r="AVI65" s="19">
        <v>15.3752</v>
      </c>
      <c r="AVJ65" s="19">
        <v>14.265829999999999</v>
      </c>
      <c r="AVK65" s="19">
        <v>13.2502</v>
      </c>
      <c r="AVL65" s="19">
        <v>12.31265</v>
      </c>
      <c r="AVM65" s="19">
        <v>11.515829999999999</v>
      </c>
      <c r="AVN65" s="19">
        <v>10.734500000000001</v>
      </c>
      <c r="AVO65" s="19">
        <v>10.031409999999999</v>
      </c>
      <c r="AVP65" s="19">
        <v>9.2813999999999997</v>
      </c>
      <c r="AVQ65" s="19">
        <v>8.5938599999999994</v>
      </c>
      <c r="AVR65" s="19">
        <v>8.0469799999999996</v>
      </c>
      <c r="AVS65" s="19">
        <v>7.3594499999999998</v>
      </c>
      <c r="AVT65" s="19">
        <v>6.9219499999999998</v>
      </c>
      <c r="AVU65" s="19">
        <v>6.3594600000000003</v>
      </c>
      <c r="AVV65" s="19">
        <v>5.9688100000000004</v>
      </c>
      <c r="AVW65" s="19">
        <v>5.37514</v>
      </c>
      <c r="AVX65" s="19">
        <v>5.0313499999999998</v>
      </c>
      <c r="AVY65" s="19">
        <v>4.4532400000000001</v>
      </c>
      <c r="AVZ65" s="19">
        <v>4.1875900000000001</v>
      </c>
      <c r="AWA65" s="19">
        <v>3.78132</v>
      </c>
      <c r="AWB65" s="19">
        <v>3.34382</v>
      </c>
      <c r="AWC65" s="19">
        <v>3.10934</v>
      </c>
      <c r="AWD65" s="19">
        <v>2.6874500000000001</v>
      </c>
      <c r="AWE65" s="19">
        <v>2.3437100000000002</v>
      </c>
      <c r="AWF65" s="19">
        <v>2.1562600000000001</v>
      </c>
      <c r="AWG65" s="19">
        <v>1.85937</v>
      </c>
      <c r="AWH65" s="19">
        <v>1.4686600000000001</v>
      </c>
      <c r="AWI65" s="19">
        <v>1.3125</v>
      </c>
      <c r="AWJ65" s="19">
        <v>1.18757</v>
      </c>
      <c r="AWK65" s="19">
        <v>1.0155400000000001</v>
      </c>
      <c r="AWL65" s="19">
        <v>0.84375999999999995</v>
      </c>
      <c r="AWM65" s="19">
        <v>0.54681000000000002</v>
      </c>
      <c r="AWN65" s="19">
        <v>0.34379999999999999</v>
      </c>
      <c r="AWO65" s="19">
        <v>0.21869</v>
      </c>
      <c r="AWP65" s="19">
        <v>0.10931</v>
      </c>
      <c r="AWQ65" s="19">
        <v>-0.20313000000000001</v>
      </c>
      <c r="AWR65" s="19">
        <v>-0.45311000000000001</v>
      </c>
      <c r="AWS65" s="19">
        <v>-0.62500999999999995</v>
      </c>
      <c r="AWT65" s="19">
        <v>-0.78129999999999999</v>
      </c>
      <c r="AWU65" s="19">
        <v>-0.95308000000000004</v>
      </c>
      <c r="AWV65" s="19">
        <v>-1.25003</v>
      </c>
      <c r="AWW65" s="19">
        <v>-1.5157499999999999</v>
      </c>
      <c r="AWX65" s="19">
        <v>-1.7187600000000001</v>
      </c>
      <c r="AWY65" s="19">
        <v>-1.9062699999999999</v>
      </c>
      <c r="AWZ65" s="19">
        <v>-2.2187800000000002</v>
      </c>
      <c r="AXA65" s="19">
        <v>-2.6093799999999998</v>
      </c>
      <c r="AXB65" s="19">
        <v>-2.7970100000000002</v>
      </c>
      <c r="AXC65" s="19">
        <v>-3.0156399999999999</v>
      </c>
      <c r="AXD65" s="19">
        <v>-3.4375200000000001</v>
      </c>
      <c r="AXE65" s="19">
        <v>-3.7188500000000002</v>
      </c>
      <c r="AXF65" s="19">
        <v>-3.9218700000000002</v>
      </c>
      <c r="AXG65" s="19">
        <v>-4.34375</v>
      </c>
      <c r="AXH65" s="19">
        <v>-4.6875499999999999</v>
      </c>
      <c r="AXI65" s="19">
        <v>-4.8907999999999996</v>
      </c>
      <c r="AXJ65" s="19">
        <v>-5.2344799999999996</v>
      </c>
      <c r="AXK65" s="19">
        <v>-5.6562400000000004</v>
      </c>
      <c r="AXL65" s="19">
        <v>-5.8907299999999996</v>
      </c>
      <c r="AXM65" s="19">
        <v>-6.25014</v>
      </c>
      <c r="AXN65" s="19">
        <v>-6.6564100000000002</v>
      </c>
      <c r="AXO65" s="19">
        <v>-6.89072</v>
      </c>
      <c r="AXP65" s="19">
        <v>-7.2344499999999998</v>
      </c>
      <c r="AXQ65" s="19">
        <v>-7.6719600000000003</v>
      </c>
      <c r="AXR65" s="19">
        <v>-7.9376699999999998</v>
      </c>
      <c r="AXS65" s="19">
        <v>-8.4532500000000006</v>
      </c>
      <c r="AXT65" s="19">
        <v>-8.7658100000000001</v>
      </c>
      <c r="AXU65" s="19">
        <v>-9.0626499999999997</v>
      </c>
      <c r="AXV65" s="19">
        <v>-9.6095799999999993</v>
      </c>
      <c r="AXW65" s="19">
        <v>-9.84389</v>
      </c>
      <c r="AXX65" s="19">
        <v>-10.34398</v>
      </c>
      <c r="AXY65" s="19">
        <v>-10.640829999999999</v>
      </c>
      <c r="AXZ65" s="19">
        <v>-11.000220000000001</v>
      </c>
      <c r="AYA65" s="19">
        <v>-11.28145</v>
      </c>
      <c r="AYB65" s="19">
        <v>-11.65645</v>
      </c>
      <c r="AYC65" s="19">
        <v>-11.9533</v>
      </c>
      <c r="AYD65" s="19">
        <v>-12.125249999999999</v>
      </c>
      <c r="AYE65" s="19">
        <v>-12.4221</v>
      </c>
      <c r="AYF65" s="19">
        <v>-12.515829999999999</v>
      </c>
      <c r="AYG65" s="19">
        <v>-12.551069999999999</v>
      </c>
      <c r="AYH65" s="19">
        <v>-12.593920000000001</v>
      </c>
      <c r="AYI65" s="19">
        <v>-12.453329999999999</v>
      </c>
      <c r="AYJ65" s="19">
        <v>-12.21898</v>
      </c>
      <c r="AYK65" s="19">
        <v>-11.82837</v>
      </c>
      <c r="AYL65" s="19">
        <v>-11.32835</v>
      </c>
      <c r="AYM65" s="19">
        <v>-10.62519</v>
      </c>
      <c r="AYN65" s="19">
        <v>-9.7814300000000003</v>
      </c>
      <c r="AYO65" s="19">
        <v>-8.8438999999999997</v>
      </c>
      <c r="AYP65" s="19">
        <v>-7.8126199999999999</v>
      </c>
      <c r="AYQ65" s="19">
        <v>-6.9689199999999998</v>
      </c>
      <c r="AYR65" s="19">
        <v>-6.1719999999999997</v>
      </c>
      <c r="AYS65" s="19">
        <v>-5.5158100000000001</v>
      </c>
      <c r="AYT65" s="19">
        <v>-42.578830000000004</v>
      </c>
      <c r="AYU65" s="19">
        <v>-32.453600000000002</v>
      </c>
      <c r="AYV65" s="19">
        <v>-25.359739999999999</v>
      </c>
      <c r="AYW65" s="19">
        <v>-20.125330000000002</v>
      </c>
      <c r="AYX65" s="19">
        <v>-16.18778</v>
      </c>
      <c r="AYY65" s="19">
        <v>-13.09402</v>
      </c>
      <c r="AYZ65" s="19">
        <v>-10.750170000000001</v>
      </c>
      <c r="AZA65" s="19">
        <v>-8.7814300000000003</v>
      </c>
      <c r="AZB65" s="19">
        <v>-7.2813699999999999</v>
      </c>
      <c r="AZC65" s="19">
        <v>-5.8282600000000002</v>
      </c>
      <c r="AZD65" s="19">
        <v>-4.8282800000000003</v>
      </c>
      <c r="AZE65" s="19">
        <v>-3.9688300000000001</v>
      </c>
      <c r="AZF65" s="19">
        <v>-3.2032099999999999</v>
      </c>
      <c r="AZG65" s="19">
        <v>-2.4843799999999998</v>
      </c>
      <c r="AZH65" s="19">
        <v>-1.93757</v>
      </c>
      <c r="AZI65" s="19">
        <v>-1.46878</v>
      </c>
      <c r="AZJ65" s="19">
        <v>-1.0000500000000001</v>
      </c>
      <c r="AZK65" s="19">
        <v>-0.56249000000000005</v>
      </c>
      <c r="AZL65" s="19">
        <v>-0.21875</v>
      </c>
      <c r="AZM65" s="19">
        <v>0.12499</v>
      </c>
      <c r="AZN65" s="19">
        <v>0.35942000000000002</v>
      </c>
      <c r="AZO65" s="19">
        <v>0.59372000000000003</v>
      </c>
      <c r="AZP65" s="19">
        <v>0.92190000000000005</v>
      </c>
      <c r="AZQ65" s="19">
        <v>1.0000500000000001</v>
      </c>
      <c r="AZR65" s="19">
        <v>1.2187399999999999</v>
      </c>
      <c r="AZS65" s="19">
        <v>1.42187</v>
      </c>
      <c r="AZT65" s="19">
        <v>1.59371</v>
      </c>
      <c r="AZU65" s="19">
        <v>1.7656099999999999</v>
      </c>
      <c r="AZV65" s="19">
        <v>1.8906000000000001</v>
      </c>
      <c r="AZW65" s="19">
        <v>2.0898300000000001</v>
      </c>
      <c r="AZX65" s="19">
        <v>2.2656900000000002</v>
      </c>
      <c r="AZY65" s="19">
        <v>2.4687600000000001</v>
      </c>
      <c r="AZZ65" s="19">
        <v>2.68757</v>
      </c>
      <c r="BAA65" s="19">
        <v>2.7968299999999999</v>
      </c>
      <c r="BAB65" s="19">
        <v>2.98434</v>
      </c>
      <c r="BAC65" s="19">
        <v>3.2031499999999999</v>
      </c>
      <c r="BAD65" s="19">
        <v>3.4375800000000001</v>
      </c>
      <c r="BAE65" s="19">
        <v>3.5781299999999998</v>
      </c>
      <c r="BAF65" s="19">
        <v>3.73447</v>
      </c>
      <c r="BAG65" s="19">
        <v>3.9688300000000001</v>
      </c>
      <c r="BAH65" s="19">
        <v>4.0781499999999999</v>
      </c>
      <c r="BAI65" s="19">
        <v>4.1093799999999998</v>
      </c>
      <c r="BAJ65" s="19">
        <v>4.1875200000000001</v>
      </c>
      <c r="BAK65" s="19">
        <v>4.2656700000000001</v>
      </c>
      <c r="BAL65" s="19">
        <v>4.3437999999999999</v>
      </c>
      <c r="BAM65" s="19">
        <v>4.4844099999999996</v>
      </c>
      <c r="BAN65" s="19">
        <v>4.6719299999999997</v>
      </c>
      <c r="BAO65" s="19">
        <v>4.8125400000000003</v>
      </c>
      <c r="BAP65" s="19">
        <v>4.96882</v>
      </c>
      <c r="BAQ65" s="19">
        <v>5.1094299999999997</v>
      </c>
      <c r="BAR65" s="19">
        <v>5.2812700000000001</v>
      </c>
      <c r="BAS65" s="19">
        <v>5.5156999999999998</v>
      </c>
      <c r="BAT65" s="19">
        <v>5.6719799999999996</v>
      </c>
      <c r="BAU65" s="19">
        <v>5.8438800000000004</v>
      </c>
      <c r="BAV65" s="19">
        <v>6.0626300000000004</v>
      </c>
      <c r="BAW65" s="19">
        <v>6.28132</v>
      </c>
      <c r="BAX65" s="19">
        <v>6.4375999999999998</v>
      </c>
      <c r="BAY65" s="19">
        <v>6.6720300000000003</v>
      </c>
      <c r="BAZ65" s="19">
        <v>6.8125799999999996</v>
      </c>
      <c r="BBA65" s="19">
        <v>7.0313800000000004</v>
      </c>
      <c r="BBB65" s="19">
        <v>7.2813600000000003</v>
      </c>
      <c r="BBC65" s="19">
        <v>7.5000499999999999</v>
      </c>
      <c r="BBD65" s="19">
        <v>7.6720100000000002</v>
      </c>
      <c r="BBE65" s="19">
        <v>8.0157600000000002</v>
      </c>
      <c r="BBF65" s="19">
        <v>8.2345100000000002</v>
      </c>
      <c r="BBG65" s="19">
        <v>8.4688700000000008</v>
      </c>
      <c r="BBH65" s="19">
        <v>8.8126200000000008</v>
      </c>
      <c r="BBI65" s="19">
        <v>9.0470299999999995</v>
      </c>
      <c r="BBJ65" s="19">
        <v>9.3595500000000005</v>
      </c>
      <c r="BBK65" s="19">
        <v>9.7814099999999993</v>
      </c>
      <c r="BBL65" s="19">
        <v>10.078340000000001</v>
      </c>
      <c r="BBM65" s="19">
        <v>10.546989999999999</v>
      </c>
      <c r="BBN65" s="19">
        <v>11.000159999999999</v>
      </c>
      <c r="BBO65" s="19">
        <v>11.547079999999999</v>
      </c>
      <c r="BBP65" s="19">
        <v>12.0783</v>
      </c>
      <c r="BBQ65" s="19">
        <v>12.64077</v>
      </c>
      <c r="BBR65" s="19">
        <v>13.265790000000001</v>
      </c>
      <c r="BBS65" s="19">
        <v>13.92212</v>
      </c>
      <c r="BBT65" s="19">
        <v>14.76585</v>
      </c>
      <c r="BBU65" s="19">
        <v>15.562709999999999</v>
      </c>
      <c r="BBV65" s="19">
        <v>16.453399999999998</v>
      </c>
      <c r="BBW65" s="19">
        <v>17.39085</v>
      </c>
      <c r="BBX65" s="19">
        <v>18.531510000000001</v>
      </c>
      <c r="BBY65" s="19">
        <v>19.75029</v>
      </c>
      <c r="BBZ65" s="19">
        <v>21.047160000000002</v>
      </c>
      <c r="BCA65" s="19">
        <v>22.56288</v>
      </c>
      <c r="BCB65" s="19">
        <v>24.172249999999998</v>
      </c>
      <c r="BCC65" s="19">
        <v>25.953520000000001</v>
      </c>
      <c r="BCD65" s="19">
        <v>27.906649999999999</v>
      </c>
      <c r="BCE65" s="19">
        <v>30.141120000000001</v>
      </c>
      <c r="BCF65" s="19">
        <v>32.531779999999998</v>
      </c>
      <c r="BCG65" s="19">
        <v>35.063040000000001</v>
      </c>
      <c r="BCH65" s="19">
        <v>37.781820000000003</v>
      </c>
      <c r="BCI65" s="19">
        <v>40.641170000000002</v>
      </c>
      <c r="BCJ65" s="19">
        <v>43.610050000000001</v>
      </c>
      <c r="BCK65" s="19">
        <v>46.719369999999998</v>
      </c>
      <c r="BCL65" s="19">
        <v>49.891330000000004</v>
      </c>
      <c r="BCM65" s="19">
        <v>38.92248</v>
      </c>
      <c r="BCN65" s="19">
        <v>31.09413</v>
      </c>
      <c r="BCO65" s="19">
        <v>25.109760000000001</v>
      </c>
      <c r="BCP65" s="19">
        <v>20.547219999999999</v>
      </c>
      <c r="BCQ65" s="19">
        <v>16.906490000000002</v>
      </c>
      <c r="BCR65" s="19">
        <v>14.000109999999999</v>
      </c>
      <c r="BCS65" s="19">
        <v>11.703239999999999</v>
      </c>
      <c r="BCT65" s="19">
        <v>9.79697</v>
      </c>
      <c r="BCU65" s="19">
        <v>8.2345000000000006</v>
      </c>
      <c r="BCV65" s="19">
        <v>7.0782299999999996</v>
      </c>
      <c r="BCW65" s="19">
        <v>6.0782400000000001</v>
      </c>
      <c r="BCX65" s="19">
        <v>5.2344200000000001</v>
      </c>
      <c r="BCY65" s="19">
        <v>4.5781700000000001</v>
      </c>
      <c r="BCZ65" s="19">
        <v>4.0156799999999997</v>
      </c>
      <c r="BDA65" s="19">
        <v>3.4844300000000001</v>
      </c>
      <c r="BDB65" s="19">
        <v>3.0468700000000002</v>
      </c>
      <c r="BDC65" s="19">
        <v>2.7031299999999998</v>
      </c>
      <c r="BDD65" s="19">
        <v>2.32816</v>
      </c>
      <c r="BDE65" s="19">
        <v>2.0937299999999999</v>
      </c>
      <c r="BDF65" s="19">
        <v>1.85937</v>
      </c>
      <c r="BDG65" s="19">
        <v>1.5313000000000001</v>
      </c>
      <c r="BDH65" s="19">
        <v>1.3125599999999999</v>
      </c>
      <c r="BDI65" s="19">
        <v>1.1094200000000001</v>
      </c>
      <c r="BDJ65" s="19">
        <v>0.96875999999999995</v>
      </c>
      <c r="BDK65" s="19">
        <v>0.87499000000000005</v>
      </c>
      <c r="BDL65" s="19">
        <v>0.67186000000000001</v>
      </c>
      <c r="BDM65" s="19">
        <v>0.53120000000000001</v>
      </c>
      <c r="BDN65" s="19">
        <v>0.37497000000000003</v>
      </c>
      <c r="BDO65" s="19">
        <v>0.2656</v>
      </c>
      <c r="BDP65" s="19">
        <v>0.17183999999999999</v>
      </c>
      <c r="BDQ65" s="19">
        <v>6.2469999999999998E-2</v>
      </c>
      <c r="BDR65" s="19">
        <v>-1.5679999999999999E-2</v>
      </c>
      <c r="BDS65" s="19">
        <v>-0.14066999999999999</v>
      </c>
      <c r="BDT65" s="19">
        <v>-0.29688999999999999</v>
      </c>
      <c r="BDU65" s="19">
        <v>-0.4375</v>
      </c>
      <c r="BDV65" s="19">
        <v>-0.48441000000000001</v>
      </c>
      <c r="BDW65" s="19">
        <v>-0.53132000000000001</v>
      </c>
      <c r="BDX65" s="19">
        <v>-0.59377999999999997</v>
      </c>
      <c r="BDY65" s="19">
        <v>-0.64063000000000003</v>
      </c>
      <c r="BDZ65" s="19">
        <v>-0.67191999999999996</v>
      </c>
      <c r="BEA65" s="19">
        <v>-0.75000999999999995</v>
      </c>
      <c r="BEB65" s="19">
        <v>-0.84382000000000001</v>
      </c>
      <c r="BEC65" s="19">
        <v>-0.92191000000000001</v>
      </c>
      <c r="BED65" s="19">
        <v>-0.96875</v>
      </c>
      <c r="BEE65" s="19">
        <v>-1.07819</v>
      </c>
      <c r="BEF65" s="19">
        <v>-1.1093599999999999</v>
      </c>
      <c r="BEG65" s="19">
        <v>-1.21879</v>
      </c>
      <c r="BEH65" s="19">
        <v>-1.2188000000000001</v>
      </c>
      <c r="BEI65" s="19">
        <v>-1.2812600000000001</v>
      </c>
      <c r="BEJ65" s="19">
        <v>-1.29688</v>
      </c>
      <c r="BEK65" s="19">
        <v>-1.3281099999999999</v>
      </c>
      <c r="BEL65" s="19">
        <v>-1.3905799999999999</v>
      </c>
      <c r="BEM65" s="19">
        <v>-1.43754</v>
      </c>
      <c r="BEN65" s="19">
        <v>-1.50013</v>
      </c>
      <c r="BEO65" s="19">
        <v>-1.65629</v>
      </c>
      <c r="BEP65" s="19">
        <v>-1.7656099999999999</v>
      </c>
      <c r="BEQ65" s="19">
        <v>-1.7812300000000001</v>
      </c>
      <c r="BER65" s="19">
        <v>-2.0000300000000002</v>
      </c>
      <c r="BES65" s="19">
        <v>-2.1211199999999999</v>
      </c>
      <c r="BET65" s="19">
        <v>-2.1876099999999998</v>
      </c>
      <c r="BEU65" s="19">
        <v>-2.3125399999999998</v>
      </c>
      <c r="BEV65" s="19">
        <v>-2.42191</v>
      </c>
      <c r="BEW65" s="19">
        <v>-2.7188099999999999</v>
      </c>
      <c r="BEX65" s="19">
        <v>-2.95323</v>
      </c>
      <c r="BEY65" s="19">
        <v>-3.07822</v>
      </c>
      <c r="BEZ65" s="19">
        <v>-3.3281999999999998</v>
      </c>
      <c r="BFA65" s="19">
        <v>-3.60948</v>
      </c>
      <c r="BFB65" s="19">
        <v>-3.8907500000000002</v>
      </c>
      <c r="BFC65" s="19">
        <v>-4.17197</v>
      </c>
      <c r="BFD65" s="19">
        <v>-4.5469999999999997</v>
      </c>
      <c r="BFE65" s="19">
        <v>-4.8751199999999999</v>
      </c>
      <c r="BFF65" s="19">
        <v>-5.28139</v>
      </c>
      <c r="BFG65" s="19">
        <v>-5.6251300000000004</v>
      </c>
      <c r="BFH65" s="19">
        <v>-6.0782400000000001</v>
      </c>
      <c r="BFI65" s="19">
        <v>-6.5782100000000003</v>
      </c>
      <c r="BFJ65" s="19">
        <v>-7.0078899999999997</v>
      </c>
      <c r="BFK65" s="19">
        <v>-7.5782600000000002</v>
      </c>
      <c r="BFL65" s="19">
        <v>-8.2188700000000008</v>
      </c>
      <c r="BFM65" s="19">
        <v>-8.7501300000000004</v>
      </c>
      <c r="BFN65" s="19">
        <v>-9.4376700000000007</v>
      </c>
      <c r="BFO65" s="19">
        <v>-10.20322</v>
      </c>
      <c r="BFP65" s="19">
        <v>-11.00015</v>
      </c>
      <c r="BFQ65" s="19">
        <v>-11.9221</v>
      </c>
      <c r="BFR65" s="19">
        <v>-12.90649</v>
      </c>
      <c r="BFS65" s="19">
        <v>-14.00024</v>
      </c>
      <c r="BFT65" s="19">
        <v>-15.281549999999999</v>
      </c>
      <c r="BFU65" s="19">
        <v>-16.734629999999999</v>
      </c>
      <c r="BFV65" s="19">
        <v>-18.312729999999998</v>
      </c>
      <c r="BFW65" s="19">
        <v>-20.156569999999999</v>
      </c>
      <c r="BFX65" s="19">
        <v>-22.31288</v>
      </c>
      <c r="BFY65" s="19">
        <v>-24.672280000000001</v>
      </c>
      <c r="BFZ65" s="19">
        <v>-27.28163</v>
      </c>
      <c r="BGA65" s="19">
        <v>-30.219249999999999</v>
      </c>
      <c r="BGB65" s="19">
        <v>-33.453690000000002</v>
      </c>
      <c r="BGC65" s="19">
        <v>-36.891210000000001</v>
      </c>
      <c r="BGD65" s="19">
        <v>-6.7813999999999997</v>
      </c>
      <c r="BGE65" s="19">
        <v>-4.5469400000000002</v>
      </c>
      <c r="BGF65" s="19">
        <v>-3.0469300000000001</v>
      </c>
      <c r="BGG65" s="19">
        <v>-2.1718799999999998</v>
      </c>
      <c r="BGH65" s="19">
        <v>-1.6250599999999999</v>
      </c>
      <c r="BGI65" s="19">
        <v>-1.0001100000000001</v>
      </c>
      <c r="BGJ65" s="19">
        <v>-0.73445000000000005</v>
      </c>
      <c r="BGK65" s="19">
        <v>-0.59365999999999997</v>
      </c>
      <c r="BGL65" s="19">
        <v>-0.35942000000000002</v>
      </c>
      <c r="BGM65" s="19">
        <v>-0.10931</v>
      </c>
      <c r="BGN65" s="19">
        <v>6.2469999999999998E-2</v>
      </c>
      <c r="BGO65" s="19">
        <v>0.10931</v>
      </c>
      <c r="BGP65" s="19">
        <v>0.15615999999999999</v>
      </c>
      <c r="BGQ65" s="19">
        <v>0.20301</v>
      </c>
      <c r="BGR65" s="19">
        <v>0.23430999999999999</v>
      </c>
      <c r="BGS65" s="19">
        <v>0.24998000000000001</v>
      </c>
      <c r="BGT65" s="19">
        <v>0.26566000000000001</v>
      </c>
      <c r="BGU65" s="19">
        <v>0.31257000000000001</v>
      </c>
      <c r="BGV65" s="19">
        <v>0.34379999999999999</v>
      </c>
      <c r="BGW65" s="19">
        <v>0.32818000000000003</v>
      </c>
      <c r="BGX65" s="19">
        <v>0.35942000000000002</v>
      </c>
      <c r="BGY65" s="19">
        <v>0.35942000000000002</v>
      </c>
      <c r="BGZ65" s="19">
        <v>0.41406999999999999</v>
      </c>
      <c r="BHA65" s="19">
        <v>0.42187999999999998</v>
      </c>
      <c r="BHB65" s="19">
        <v>0.45311000000000001</v>
      </c>
      <c r="BHC65" s="19">
        <v>0.48435</v>
      </c>
      <c r="BHD65" s="19">
        <v>0.51558000000000004</v>
      </c>
      <c r="BHE65" s="19">
        <v>0.51558000000000004</v>
      </c>
      <c r="BHF65" s="19">
        <v>0.57804999999999995</v>
      </c>
      <c r="BHG65" s="19">
        <v>0.59365999999999997</v>
      </c>
      <c r="BHH65" s="19">
        <v>0.63275999999999999</v>
      </c>
      <c r="BHI65" s="19">
        <v>0.67186000000000001</v>
      </c>
      <c r="BHJ65" s="19">
        <v>0.62488999999999995</v>
      </c>
      <c r="BHK65" s="19">
        <v>0.67179999999999995</v>
      </c>
      <c r="BHL65" s="19">
        <v>0.78124000000000005</v>
      </c>
      <c r="BHM65" s="19">
        <v>0.82815000000000005</v>
      </c>
      <c r="BHN65" s="19">
        <v>0.84375999999999995</v>
      </c>
      <c r="BHO65" s="19">
        <v>0.875</v>
      </c>
      <c r="BHP65" s="19">
        <v>0.83596000000000004</v>
      </c>
      <c r="BHQ65" s="19">
        <v>0.90622999999999998</v>
      </c>
      <c r="BHR65" s="19">
        <v>0.93745999999999996</v>
      </c>
      <c r="BHS65" s="19">
        <v>0.96869000000000005</v>
      </c>
      <c r="BHT65" s="19">
        <v>0.92184999999999995</v>
      </c>
      <c r="BHU65" s="19">
        <v>0.95698000000000005</v>
      </c>
      <c r="BHV65" s="19">
        <v>0.92184999999999995</v>
      </c>
      <c r="BHW65" s="19">
        <v>0.93745999999999996</v>
      </c>
      <c r="BHX65" s="19">
        <v>0.90622999999999998</v>
      </c>
      <c r="BHY65" s="19">
        <v>0.96869000000000005</v>
      </c>
      <c r="BHZ65" s="19">
        <v>0.94137000000000004</v>
      </c>
      <c r="BIA65" s="19">
        <v>0.96869000000000005</v>
      </c>
      <c r="BIB65" s="19">
        <v>0.997</v>
      </c>
      <c r="BIC65" s="19">
        <v>1.0155400000000001</v>
      </c>
      <c r="BID65" s="19">
        <v>0.99992999999999999</v>
      </c>
      <c r="BIE65" s="19">
        <v>1.0311600000000001</v>
      </c>
      <c r="BIF65" s="19">
        <v>1.0155400000000001</v>
      </c>
      <c r="BIG65" s="19">
        <v>1.0311600000000001</v>
      </c>
      <c r="BIH65" s="19">
        <v>1.04684</v>
      </c>
      <c r="BII65" s="19">
        <v>1.0311600000000001</v>
      </c>
      <c r="BIJ65" s="19">
        <v>1.0155400000000001</v>
      </c>
      <c r="BIK65" s="19">
        <v>1.0311600000000001</v>
      </c>
      <c r="BIL65" s="19">
        <v>1.04684</v>
      </c>
      <c r="BIM65" s="19">
        <v>1.0625100000000001</v>
      </c>
      <c r="BIN65" s="19">
        <v>1.0938600000000001</v>
      </c>
      <c r="BIO65" s="19">
        <v>1.0938600000000001</v>
      </c>
      <c r="BIP65" s="19">
        <v>1.1251</v>
      </c>
      <c r="BIQ65" s="19">
        <v>1.1251</v>
      </c>
      <c r="BIR65" s="19">
        <v>1.18757</v>
      </c>
      <c r="BIS65" s="19">
        <v>1.17195</v>
      </c>
      <c r="BIT65" s="19">
        <v>1.2031799999999999</v>
      </c>
      <c r="BIU65" s="19">
        <v>1.2031799999999999</v>
      </c>
      <c r="BIV65" s="19">
        <v>1.2656499999999999</v>
      </c>
      <c r="BIW65" s="19">
        <v>1.25003</v>
      </c>
      <c r="BIX65" s="19">
        <v>1.29688</v>
      </c>
      <c r="BIY65" s="19">
        <v>1.3437300000000001</v>
      </c>
      <c r="BIZ65" s="19">
        <v>1.3593500000000001</v>
      </c>
      <c r="BJA65" s="19">
        <v>1.4531000000000001</v>
      </c>
      <c r="BJB65" s="19">
        <v>1.5624800000000001</v>
      </c>
      <c r="BJC65" s="19">
        <v>1.67191</v>
      </c>
      <c r="BJD65" s="19">
        <v>1.8280799999999999</v>
      </c>
      <c r="BJE65" s="19">
        <v>2.0625599999999999</v>
      </c>
      <c r="BJF65" s="19">
        <v>2.1874899999999999</v>
      </c>
      <c r="BJG65" s="19">
        <v>2.23434</v>
      </c>
      <c r="BJH65" s="19">
        <v>2.3905599999999998</v>
      </c>
      <c r="BJI65" s="19">
        <v>2.6250499999999999</v>
      </c>
      <c r="BJJ65" s="19">
        <v>2.9219400000000002</v>
      </c>
      <c r="BJK65" s="19">
        <v>3.15625</v>
      </c>
      <c r="BJL65" s="19">
        <v>3.3594400000000002</v>
      </c>
      <c r="BJM65" s="19">
        <v>3.7031200000000002</v>
      </c>
      <c r="BJN65" s="19">
        <v>4.0624799999999999</v>
      </c>
      <c r="BJO65" s="19">
        <v>4.3750400000000003</v>
      </c>
      <c r="BJP65" s="19">
        <v>4.9219099999999996</v>
      </c>
      <c r="BJQ65" s="19">
        <v>5.40632</v>
      </c>
      <c r="BJR65" s="19">
        <v>6.0781900000000002</v>
      </c>
      <c r="BJS65" s="19">
        <v>6.76572</v>
      </c>
      <c r="BJT65" s="19">
        <v>7.5781299999999998</v>
      </c>
      <c r="BJU65" s="19">
        <v>8.6250900000000001</v>
      </c>
      <c r="BJV65" s="19">
        <v>9.7345199999999998</v>
      </c>
      <c r="BJW65" s="19">
        <v>6.6875799999999996</v>
      </c>
      <c r="BJX65" s="19">
        <v>4.9375299999999998</v>
      </c>
      <c r="BJY65" s="19">
        <v>3.7187299999999999</v>
      </c>
      <c r="BJZ65" s="19">
        <v>2.9687899999999998</v>
      </c>
      <c r="BKA65" s="19">
        <v>2.2968099999999998</v>
      </c>
      <c r="BKB65" s="19">
        <v>2.0000399999999998</v>
      </c>
      <c r="BKC65" s="19">
        <v>1.48434</v>
      </c>
      <c r="BKD65" s="19">
        <v>1.3125</v>
      </c>
      <c r="BKE65" s="19">
        <v>1.2031799999999999</v>
      </c>
      <c r="BKF65" s="19">
        <v>1.04684</v>
      </c>
      <c r="BKG65" s="19">
        <v>0.92184999999999995</v>
      </c>
      <c r="BKH65" s="19">
        <v>0.75005999999999995</v>
      </c>
      <c r="BKI65" s="19">
        <v>0.65625</v>
      </c>
      <c r="BKJ65" s="19">
        <v>0.54681000000000002</v>
      </c>
      <c r="BKK65" s="19">
        <v>0.45311000000000001</v>
      </c>
      <c r="BKL65" s="19">
        <v>0.42187999999999998</v>
      </c>
      <c r="BKM65" s="19">
        <v>0.34379999999999999</v>
      </c>
      <c r="BKN65" s="19">
        <v>0.31257000000000001</v>
      </c>
      <c r="BKO65" s="19">
        <v>0.29694999999999999</v>
      </c>
      <c r="BKP65" s="19">
        <v>0.28133000000000002</v>
      </c>
      <c r="BKQ65" s="19">
        <v>0.28133000000000002</v>
      </c>
      <c r="BKR65" s="19">
        <v>0.23430999999999999</v>
      </c>
      <c r="BKS65" s="19">
        <v>0.21862999999999999</v>
      </c>
      <c r="BKT65" s="19">
        <v>0.21869</v>
      </c>
      <c r="BKU65" s="19">
        <v>0.20301</v>
      </c>
      <c r="BKV65" s="19">
        <v>0.17177999999999999</v>
      </c>
      <c r="BKW65" s="19">
        <v>0.18740000000000001</v>
      </c>
      <c r="BKX65" s="19">
        <v>0.15615999999999999</v>
      </c>
      <c r="BKY65" s="19">
        <v>0.12493</v>
      </c>
      <c r="BKZ65" s="19">
        <v>0.15615999999999999</v>
      </c>
      <c r="BLA65" s="19">
        <v>0.10931</v>
      </c>
      <c r="BLB65" s="19">
        <v>0.12493</v>
      </c>
      <c r="BLC65" s="19">
        <v>0.12493</v>
      </c>
      <c r="BLD65" s="19">
        <v>0.10151</v>
      </c>
      <c r="BLE65" s="19">
        <v>9.3700000000000006E-2</v>
      </c>
      <c r="BLF65" s="19">
        <v>6.2469999999999998E-2</v>
      </c>
      <c r="BLG65" s="19">
        <v>7.8079999999999997E-2</v>
      </c>
      <c r="BLH65" s="19">
        <v>4.6850000000000003E-2</v>
      </c>
      <c r="BLI65" s="19">
        <v>3.1230000000000001E-2</v>
      </c>
      <c r="BLJ65" s="19">
        <v>3.9039999999999998E-2</v>
      </c>
      <c r="BLK65" s="19">
        <v>-7.8100000000000001E-3</v>
      </c>
      <c r="BLL65" s="19">
        <v>-1.562E-2</v>
      </c>
      <c r="BLM65" s="19">
        <v>7.8100000000000001E-3</v>
      </c>
      <c r="BLN65" s="19">
        <v>-3.1230000000000001E-2</v>
      </c>
      <c r="BLO65" s="19">
        <v>-4.4900000000000002E-2</v>
      </c>
      <c r="BLP65" s="19">
        <v>-7.8079999999999997E-2</v>
      </c>
      <c r="BLQ65" s="19">
        <v>-6.2469999999999998E-2</v>
      </c>
      <c r="BLR65" s="19">
        <v>-0.14055000000000001</v>
      </c>
      <c r="BLS65" s="19">
        <v>-5.8560000000000001E-2</v>
      </c>
      <c r="BLT65" s="19">
        <v>-0.14055000000000001</v>
      </c>
      <c r="BLU65" s="19">
        <v>-0.17183999999999999</v>
      </c>
      <c r="BLV65" s="19">
        <v>-0.14055000000000001</v>
      </c>
      <c r="BLW65" s="19">
        <v>-0.17183999999999999</v>
      </c>
      <c r="BLX65" s="19">
        <v>-0.20319000000000001</v>
      </c>
      <c r="BLY65" s="19">
        <v>-0.21881</v>
      </c>
      <c r="BLZ65" s="19">
        <v>-0.27353</v>
      </c>
      <c r="BMA65" s="19">
        <v>-0.32818000000000003</v>
      </c>
      <c r="BMB65" s="19">
        <v>-0.29694999999999999</v>
      </c>
      <c r="BMC65" s="19">
        <v>-0.40626000000000001</v>
      </c>
      <c r="BMD65" s="19">
        <v>-0.4375</v>
      </c>
      <c r="BME65" s="19">
        <v>-0.49996000000000002</v>
      </c>
      <c r="BMF65" s="19">
        <v>-0.56242999999999999</v>
      </c>
      <c r="BMG65" s="19">
        <v>-0.59372000000000003</v>
      </c>
      <c r="BMH65" s="19">
        <v>-0.62500999999999995</v>
      </c>
      <c r="BMI65" s="19">
        <v>-0.68759999999999999</v>
      </c>
      <c r="BMJ65" s="19">
        <v>-0.65637000000000001</v>
      </c>
      <c r="BMK65" s="19">
        <v>-0.70321999999999996</v>
      </c>
      <c r="BML65" s="19">
        <v>-0.73445000000000005</v>
      </c>
      <c r="BMM65" s="19">
        <v>-0.73445000000000005</v>
      </c>
      <c r="BMN65" s="19">
        <v>-0.71882999999999997</v>
      </c>
      <c r="BMO65" s="19">
        <v>-0.75005999999999995</v>
      </c>
      <c r="BMP65" s="19">
        <v>-0.75005999999999995</v>
      </c>
      <c r="BMQ65" s="19">
        <v>-0.78129999999999999</v>
      </c>
      <c r="BMR65" s="19">
        <v>-0.81252999999999997</v>
      </c>
      <c r="BMS65" s="19">
        <v>-0.82815000000000005</v>
      </c>
      <c r="BMT65" s="19">
        <v>-0.89061000000000001</v>
      </c>
      <c r="BMU65" s="19">
        <v>-0.85938000000000003</v>
      </c>
      <c r="BMV65" s="19">
        <v>-0.875</v>
      </c>
      <c r="BMW65" s="19">
        <v>-0.95308000000000004</v>
      </c>
      <c r="BMX65" s="19">
        <v>-0.96869000000000005</v>
      </c>
      <c r="BMY65" s="19">
        <v>-1.0000500000000001</v>
      </c>
      <c r="BMZ65" s="19">
        <v>-1.0000500000000001</v>
      </c>
      <c r="BNA65" s="19">
        <v>-1.0938600000000001</v>
      </c>
      <c r="BNB65" s="19">
        <v>-1.2344200000000001</v>
      </c>
      <c r="BNC65" s="19">
        <v>-1.2812600000000001</v>
      </c>
      <c r="BND65" s="19">
        <v>-1.48445</v>
      </c>
      <c r="BNE65" s="19">
        <v>-1.60945</v>
      </c>
      <c r="BNF65" s="19">
        <v>-1.75</v>
      </c>
      <c r="BNG65" s="19">
        <v>-2.0313300000000001</v>
      </c>
      <c r="BNH65" s="19">
        <v>-2.5156700000000001</v>
      </c>
      <c r="BNI65" s="19">
        <v>-2.7657799999999999</v>
      </c>
      <c r="BNJ65" s="19">
        <v>-3.34382</v>
      </c>
      <c r="BNK65" s="19">
        <v>-3.95316</v>
      </c>
      <c r="BNL65" s="19">
        <v>-4.8125999999999998</v>
      </c>
      <c r="BNM65" s="19">
        <v>-5.7813499999999998</v>
      </c>
      <c r="BNN65" s="19">
        <v>-10.797040000000001</v>
      </c>
      <c r="BNO65" s="19">
        <v>-7.10947</v>
      </c>
      <c r="BNP65" s="19">
        <v>-4.9375900000000001</v>
      </c>
      <c r="BNQ65" s="19">
        <v>-3.5938599999999998</v>
      </c>
      <c r="BNR65" s="19">
        <v>-2.59382</v>
      </c>
      <c r="BNS65" s="19">
        <v>-1.8125199999999999</v>
      </c>
      <c r="BNT65" s="19">
        <v>-1.3750199999999999</v>
      </c>
      <c r="BNU65" s="19">
        <v>-0.875</v>
      </c>
      <c r="BNV65" s="19">
        <v>-0.67198000000000002</v>
      </c>
      <c r="BNW65" s="19">
        <v>-0.46872999999999998</v>
      </c>
      <c r="BNX65" s="19">
        <v>-0.28133000000000002</v>
      </c>
      <c r="BNY65" s="19">
        <v>-1.562E-2</v>
      </c>
      <c r="BNZ65" s="19">
        <v>0.14055000000000001</v>
      </c>
      <c r="BOA65" s="19">
        <v>0.17177999999999999</v>
      </c>
      <c r="BOB65" s="19">
        <v>0.28133000000000002</v>
      </c>
      <c r="BOC65" s="19">
        <v>0.31257000000000001</v>
      </c>
      <c r="BOD65" s="19">
        <v>0.35942000000000002</v>
      </c>
      <c r="BOE65" s="19">
        <v>0.4375</v>
      </c>
      <c r="BOF65" s="19">
        <v>0.51558000000000004</v>
      </c>
      <c r="BOG65" s="19">
        <v>0.62495000000000001</v>
      </c>
      <c r="BOH65" s="19">
        <v>0.75000999999999995</v>
      </c>
      <c r="BOI65" s="19">
        <v>0.78129999999999999</v>
      </c>
      <c r="BOJ65" s="19">
        <v>0.875</v>
      </c>
      <c r="BOK65" s="19">
        <v>0.95308000000000004</v>
      </c>
      <c r="BOL65" s="19">
        <v>1.0155400000000001</v>
      </c>
      <c r="BOM65" s="19">
        <v>1.07819</v>
      </c>
      <c r="BON65" s="19">
        <v>1.08602</v>
      </c>
      <c r="BOO65" s="19">
        <v>1.1251</v>
      </c>
      <c r="BOP65" s="19">
        <v>1.1407099999999999</v>
      </c>
      <c r="BOQ65" s="19">
        <v>1.17195</v>
      </c>
      <c r="BOR65" s="19">
        <v>1.2188000000000001</v>
      </c>
      <c r="BOS65" s="19">
        <v>1.2226999999999999</v>
      </c>
      <c r="BOT65" s="19">
        <v>1.2656499999999999</v>
      </c>
      <c r="BOU65" s="19">
        <v>1.29688</v>
      </c>
      <c r="BOV65" s="19">
        <v>1.3281099999999999</v>
      </c>
      <c r="BOW65" s="19">
        <v>1.3437300000000001</v>
      </c>
      <c r="BOX65" s="19">
        <v>1.3593500000000001</v>
      </c>
      <c r="BOY65" s="19">
        <v>1.37496</v>
      </c>
      <c r="BOZ65" s="19">
        <v>1.3437300000000001</v>
      </c>
      <c r="BPA65" s="19">
        <v>1.3593500000000001</v>
      </c>
      <c r="BPB65" s="19">
        <v>1.33592</v>
      </c>
      <c r="BPC65" s="19">
        <v>1.4061900000000001</v>
      </c>
      <c r="BPD65" s="19">
        <v>1.3905799999999999</v>
      </c>
      <c r="BPE65" s="19">
        <v>1.3905799999999999</v>
      </c>
      <c r="BPF65" s="19">
        <v>1.3905799999999999</v>
      </c>
      <c r="BPG65" s="19">
        <v>1.4530400000000001</v>
      </c>
      <c r="BPH65" s="19">
        <v>1.46872</v>
      </c>
      <c r="BPI65" s="19">
        <v>1.5000100000000001</v>
      </c>
      <c r="BPJ65" s="19">
        <v>1.46872</v>
      </c>
      <c r="BPK65" s="19">
        <v>1.51563</v>
      </c>
      <c r="BPL65" s="19">
        <v>1.5938300000000001</v>
      </c>
      <c r="BPM65" s="19">
        <v>1.6250599999999999</v>
      </c>
      <c r="BPN65" s="19">
        <v>1.6563000000000001</v>
      </c>
      <c r="BPO65" s="19">
        <v>1.7187600000000001</v>
      </c>
      <c r="BPP65" s="19">
        <v>1.7656099999999999</v>
      </c>
      <c r="BPQ65" s="19">
        <v>1.85931</v>
      </c>
      <c r="BPR65" s="19">
        <v>1.90628</v>
      </c>
      <c r="BPS65" s="19">
        <v>2.0000900000000001</v>
      </c>
      <c r="BPT65" s="19">
        <v>2.0313300000000001</v>
      </c>
      <c r="BPU65" s="19">
        <v>2.0937899999999998</v>
      </c>
      <c r="BPV65" s="19">
        <v>2.1406399999999999</v>
      </c>
      <c r="BPW65" s="19">
        <v>2.1874899999999999</v>
      </c>
      <c r="BPX65" s="19">
        <v>2.23434</v>
      </c>
      <c r="BPY65" s="19">
        <v>2.3124199999999999</v>
      </c>
      <c r="BPZ65" s="19">
        <v>2.4062399999999999</v>
      </c>
      <c r="BQA65" s="19">
        <v>2.4375300000000002</v>
      </c>
      <c r="BQB65" s="19">
        <v>2.64066</v>
      </c>
      <c r="BQC65" s="19">
        <v>2.7656000000000001</v>
      </c>
      <c r="BQD65" s="19">
        <v>2.9062600000000001</v>
      </c>
      <c r="BQE65" s="19">
        <v>3.0625499999999999</v>
      </c>
      <c r="BQF65" s="19">
        <v>3.2187700000000001</v>
      </c>
      <c r="BQG65" s="19">
        <v>3.3125900000000001</v>
      </c>
      <c r="BQH65" s="19">
        <v>3.51566</v>
      </c>
      <c r="BQI65" s="19">
        <v>3.7656399999999999</v>
      </c>
      <c r="BQJ65" s="19">
        <v>4.0937700000000001</v>
      </c>
      <c r="BQK65" s="19">
        <v>4.2656700000000001</v>
      </c>
      <c r="BQL65" s="19">
        <v>4.5781700000000001</v>
      </c>
      <c r="BQM65" s="19">
        <v>4.8750600000000004</v>
      </c>
      <c r="BQN65" s="19">
        <v>5.2500400000000003</v>
      </c>
      <c r="BQO65" s="19">
        <v>5.6407400000000001</v>
      </c>
      <c r="BQP65" s="19">
        <v>6.1563299999999996</v>
      </c>
      <c r="BQQ65" s="19">
        <v>6.50007</v>
      </c>
      <c r="BQR65" s="19">
        <v>6.98447</v>
      </c>
      <c r="BQS65" s="19">
        <v>7.5625799999999996</v>
      </c>
      <c r="BQT65" s="19">
        <v>8.1721000000000004</v>
      </c>
      <c r="BQU65" s="19">
        <v>8.7813700000000008</v>
      </c>
      <c r="BQV65" s="19">
        <v>9.5783000000000005</v>
      </c>
      <c r="BQW65" s="19">
        <v>10.422079999999999</v>
      </c>
      <c r="BQX65" s="19">
        <v>11.3439</v>
      </c>
      <c r="BQY65" s="19">
        <v>12.437670000000001</v>
      </c>
      <c r="BQZ65" s="19">
        <v>13.672029999999999</v>
      </c>
      <c r="BRA65" s="19">
        <v>15.12528</v>
      </c>
      <c r="BRB65" s="19">
        <v>16.906500000000001</v>
      </c>
      <c r="BRC65" s="19">
        <v>19.187750000000001</v>
      </c>
      <c r="BRD65" s="19">
        <v>21.781580000000002</v>
      </c>
      <c r="BRE65" s="19">
        <v>24.937850000000001</v>
      </c>
      <c r="BRF65" s="19">
        <v>29.07855</v>
      </c>
      <c r="BRG65" s="19">
        <v>21.719100000000001</v>
      </c>
      <c r="BRH65" s="19">
        <v>16.68768</v>
      </c>
      <c r="BRI65" s="19">
        <v>12.96895</v>
      </c>
      <c r="BRJ65" s="19">
        <v>10.093870000000001</v>
      </c>
      <c r="BRK65" s="19">
        <v>7.9688400000000001</v>
      </c>
      <c r="BRL65" s="19">
        <v>6.2969900000000001</v>
      </c>
      <c r="BRM65" s="19">
        <v>5.1562799999999998</v>
      </c>
      <c r="BRN65" s="19">
        <v>4.1250600000000004</v>
      </c>
      <c r="BRO65" s="19">
        <v>3.29691</v>
      </c>
      <c r="BRP65" s="19">
        <v>2.8437399999999999</v>
      </c>
      <c r="BRQ65" s="19">
        <v>2.3593899999999999</v>
      </c>
      <c r="BRR65" s="19">
        <v>2.0625599999999999</v>
      </c>
      <c r="BRS65" s="19">
        <v>1.7187600000000001</v>
      </c>
      <c r="BRT65" s="19">
        <v>1.46872</v>
      </c>
      <c r="BRU65" s="19">
        <v>1.2812600000000001</v>
      </c>
      <c r="BRV65" s="19">
        <v>1.1563300000000001</v>
      </c>
      <c r="BRW65" s="19">
        <v>1.04684</v>
      </c>
      <c r="BRX65" s="19">
        <v>0.84375999999999995</v>
      </c>
      <c r="BRY65" s="19">
        <v>0.76568000000000003</v>
      </c>
      <c r="BRZ65" s="19">
        <v>0.49996000000000002</v>
      </c>
      <c r="BSA65" s="19">
        <v>0.39065</v>
      </c>
      <c r="BSB65" s="19">
        <v>0.34379999999999999</v>
      </c>
      <c r="BSC65" s="19">
        <v>0.28127000000000002</v>
      </c>
      <c r="BSD65" s="19">
        <v>0.23430999999999999</v>
      </c>
      <c r="BSE65" s="19">
        <v>0.17177999999999999</v>
      </c>
      <c r="BSF65" s="19">
        <v>0.12493</v>
      </c>
      <c r="BSG65" s="19">
        <v>4.6850000000000003E-2</v>
      </c>
      <c r="BSH65" s="19">
        <v>-3.5139999999999998E-2</v>
      </c>
      <c r="BSI65" s="19">
        <v>-0.10931</v>
      </c>
      <c r="BSJ65" s="19">
        <v>-0.15622</v>
      </c>
      <c r="BSK65" s="19">
        <v>-0.23436999999999999</v>
      </c>
      <c r="BSL65" s="19">
        <v>-0.32818000000000003</v>
      </c>
      <c r="BSM65" s="19">
        <v>-0.46872999999999998</v>
      </c>
      <c r="BSN65" s="19">
        <v>-0.45311000000000001</v>
      </c>
      <c r="BSO65" s="19">
        <v>-0.54681000000000002</v>
      </c>
      <c r="BSP65" s="19">
        <v>-0.57811000000000001</v>
      </c>
      <c r="BSQ65" s="19">
        <v>-0.60940000000000005</v>
      </c>
      <c r="BSR65" s="19">
        <v>-0.64063000000000003</v>
      </c>
      <c r="BSS65" s="19">
        <v>-0.68759999999999999</v>
      </c>
      <c r="BST65" s="19">
        <v>-0.70321999999999996</v>
      </c>
      <c r="BSU65" s="19">
        <v>-0.75005999999999995</v>
      </c>
      <c r="BSV65" s="19">
        <v>-0.75005999999999995</v>
      </c>
      <c r="BSW65" s="19">
        <v>-0.78129999999999999</v>
      </c>
      <c r="BSX65" s="19">
        <v>-0.79691000000000001</v>
      </c>
      <c r="BSY65" s="19">
        <v>-0.85938000000000003</v>
      </c>
      <c r="BSZ65" s="19">
        <v>-0.85938000000000003</v>
      </c>
      <c r="BTA65" s="19">
        <v>-0.89061000000000001</v>
      </c>
      <c r="BTB65" s="19">
        <v>-0.91403999999999996</v>
      </c>
      <c r="BTC65" s="19">
        <v>-0.93752000000000002</v>
      </c>
      <c r="BTD65" s="19">
        <v>-0.96875</v>
      </c>
      <c r="BTE65" s="19">
        <v>-1.0470200000000001</v>
      </c>
      <c r="BTF65" s="19">
        <v>-1.07819</v>
      </c>
      <c r="BTG65" s="19">
        <v>-1.1407099999999999</v>
      </c>
      <c r="BTH65" s="19">
        <v>-1.1407099999999999</v>
      </c>
      <c r="BTI65" s="19">
        <v>-1.25003</v>
      </c>
      <c r="BTJ65" s="19">
        <v>-1.2812600000000001</v>
      </c>
      <c r="BTK65" s="19">
        <v>-1.4063099999999999</v>
      </c>
      <c r="BTL65" s="19">
        <v>-1.48445</v>
      </c>
      <c r="BTM65" s="19">
        <v>-1.4844599999999999</v>
      </c>
      <c r="BTN65" s="19">
        <v>-1.5313600000000001</v>
      </c>
      <c r="BTO65" s="19">
        <v>-1.5938300000000001</v>
      </c>
      <c r="BTP65" s="19">
        <v>-1.67191</v>
      </c>
      <c r="BTQ65" s="19">
        <v>-1.7031400000000001</v>
      </c>
      <c r="BTR65" s="19">
        <v>-1.75</v>
      </c>
      <c r="BTS65" s="19">
        <v>-1.8281400000000001</v>
      </c>
      <c r="BTT65" s="19">
        <v>-1.8281400000000001</v>
      </c>
      <c r="BTU65" s="19">
        <v>-1.92195</v>
      </c>
      <c r="BTV65" s="19">
        <v>-1.9531799999999999</v>
      </c>
      <c r="BTW65" s="19">
        <v>-2.0157099999999999</v>
      </c>
      <c r="BTX65" s="19">
        <v>-2.0313300000000001</v>
      </c>
      <c r="BTY65" s="19">
        <v>-2.1250200000000001</v>
      </c>
      <c r="BTZ65" s="19">
        <v>-2.1250200000000001</v>
      </c>
      <c r="BUA65" s="19">
        <v>-2.2031700000000001</v>
      </c>
      <c r="BUB65" s="19">
        <v>-2.2813099999999999</v>
      </c>
      <c r="BUC65" s="19">
        <v>-2.3593899999999999</v>
      </c>
      <c r="BUD65" s="19">
        <v>-2.4532099999999999</v>
      </c>
      <c r="BUE65" s="19">
        <v>-2.5</v>
      </c>
      <c r="BUF65" s="19">
        <v>-2.5625200000000001</v>
      </c>
      <c r="BUG65" s="19">
        <v>-2.6094300000000001</v>
      </c>
      <c r="BUH65" s="19">
        <v>-2.68757</v>
      </c>
      <c r="BUI65" s="19">
        <v>-2.68757</v>
      </c>
      <c r="BUJ65" s="19">
        <v>-2.73454</v>
      </c>
      <c r="BUK65" s="19">
        <v>-2.78139</v>
      </c>
      <c r="BUL65" s="19">
        <v>-2.8282400000000001</v>
      </c>
      <c r="BUM65" s="19">
        <v>-2.9219400000000002</v>
      </c>
      <c r="BUN65" s="19">
        <v>-3.0938400000000001</v>
      </c>
      <c r="BUO65" s="19">
        <v>-3.3594300000000001</v>
      </c>
      <c r="BUP65" s="19">
        <v>-3.6875599999999999</v>
      </c>
      <c r="BUQ65" s="19">
        <v>-3.9219300000000001</v>
      </c>
      <c r="BUR65" s="19">
        <v>-4.5157100000000003</v>
      </c>
      <c r="BUS65" s="19">
        <v>-5.1094299999999997</v>
      </c>
      <c r="BUT65" s="19">
        <v>-5.9219600000000003</v>
      </c>
      <c r="BUU65" s="19">
        <v>-6.9376800000000003</v>
      </c>
      <c r="BUV65" s="19">
        <v>-8.1564200000000007</v>
      </c>
      <c r="BUW65" s="19">
        <v>-9.6407399999999992</v>
      </c>
      <c r="BUX65" s="19">
        <v>-46.625720000000001</v>
      </c>
      <c r="BUY65" s="19">
        <v>-28.563030000000001</v>
      </c>
      <c r="BUZ65" s="19">
        <v>-19.047180000000001</v>
      </c>
      <c r="BVA65" s="19">
        <v>-13.06263</v>
      </c>
      <c r="BVB65" s="19">
        <v>-8.9375999999999998</v>
      </c>
      <c r="BVC65" s="19">
        <v>-6.0470100000000002</v>
      </c>
      <c r="BVD65" s="19">
        <v>-3.73441</v>
      </c>
      <c r="BVE65" s="19">
        <v>-1.9688000000000001</v>
      </c>
      <c r="BVF65" s="19">
        <v>-0.56249000000000005</v>
      </c>
      <c r="BVG65" s="19">
        <v>0.62495999999999996</v>
      </c>
      <c r="BVH65" s="19">
        <v>1.68753</v>
      </c>
      <c r="BVI65" s="19">
        <v>2.5937600000000001</v>
      </c>
      <c r="BVJ65" s="19">
        <v>3.46875</v>
      </c>
      <c r="BVK65" s="19">
        <v>4.4531799999999997</v>
      </c>
      <c r="BVL65" s="19">
        <v>5.4375499999999999</v>
      </c>
      <c r="BVM65" s="19">
        <v>6.7344299999999997</v>
      </c>
      <c r="BVN65" s="19">
        <v>8.3438800000000004</v>
      </c>
      <c r="BVO65" s="19">
        <v>10.39071</v>
      </c>
      <c r="BVP65" s="19">
        <v>12.43763</v>
      </c>
      <c r="BVQ65" s="19">
        <v>13.56265</v>
      </c>
      <c r="BVR65" s="19">
        <v>14.281420000000001</v>
      </c>
      <c r="BVS65" s="19">
        <v>15.04712</v>
      </c>
      <c r="BVT65" s="19">
        <v>15.92215</v>
      </c>
      <c r="BVU65" s="19">
        <v>16.750299999999999</v>
      </c>
      <c r="BVV65" s="19">
        <v>17.62528</v>
      </c>
      <c r="BVW65" s="19">
        <v>18.453430000000001</v>
      </c>
      <c r="BVX65" s="19">
        <v>19.094080000000002</v>
      </c>
      <c r="BVY65" s="19">
        <v>19.578479999999999</v>
      </c>
      <c r="BVZ65" s="19">
        <v>19.6721</v>
      </c>
      <c r="BWA65" s="19">
        <v>19.406549999999999</v>
      </c>
      <c r="BWB65" s="19">
        <v>18.875299999999999</v>
      </c>
      <c r="BWC65" s="19">
        <v>18.18778</v>
      </c>
      <c r="BWD65" s="19">
        <v>17.53152</v>
      </c>
      <c r="BWE65" s="19">
        <v>17.015879999999999</v>
      </c>
      <c r="BWF65" s="19">
        <v>16.65653</v>
      </c>
      <c r="BWG65" s="19">
        <v>16.375250000000001</v>
      </c>
      <c r="BWH65" s="19">
        <v>16.234649999999998</v>
      </c>
      <c r="BWI65" s="19">
        <v>16.218979999999998</v>
      </c>
      <c r="BWJ65" s="19">
        <v>16.218979999999998</v>
      </c>
      <c r="BWK65" s="19">
        <v>16.281479999999998</v>
      </c>
      <c r="BWL65" s="19">
        <v>16.375229999999998</v>
      </c>
      <c r="BWM65" s="19">
        <v>16.578399999999998</v>
      </c>
      <c r="BWN65" s="19">
        <v>16.765830000000001</v>
      </c>
      <c r="BWO65" s="19">
        <v>16.984549999999999</v>
      </c>
      <c r="BWP65" s="19">
        <v>17.203399999999998</v>
      </c>
      <c r="BWQ65" s="19">
        <v>17.484629999999999</v>
      </c>
      <c r="BWR65" s="19">
        <v>17.82835</v>
      </c>
      <c r="BWS65" s="19">
        <v>18.14085</v>
      </c>
      <c r="BWT65" s="19">
        <v>18.515899999999998</v>
      </c>
      <c r="BWU65" s="19">
        <v>18.984629999999999</v>
      </c>
      <c r="BWV65" s="19">
        <v>19.37528</v>
      </c>
      <c r="BWW65" s="19">
        <v>19.890920000000001</v>
      </c>
      <c r="BWX65" s="19">
        <v>20.40653</v>
      </c>
      <c r="BWY65" s="19">
        <v>20.969049999999999</v>
      </c>
      <c r="BWZ65" s="19">
        <v>21.5472</v>
      </c>
      <c r="BXA65" s="19">
        <v>22.219049999999999</v>
      </c>
      <c r="BXB65" s="19">
        <v>22.84412</v>
      </c>
      <c r="BXC65" s="19">
        <v>23.500299999999999</v>
      </c>
      <c r="BXD65" s="19">
        <v>24.1097</v>
      </c>
      <c r="BXE65" s="19">
        <v>24.76605</v>
      </c>
      <c r="BXF65" s="19">
        <v>25.390979999999999</v>
      </c>
      <c r="BXG65" s="19">
        <v>26.000430000000001</v>
      </c>
      <c r="BXH65" s="19">
        <v>26.672249999999998</v>
      </c>
      <c r="BXI65" s="19">
        <v>27.437850000000001</v>
      </c>
      <c r="BXJ65" s="19">
        <v>28.250399999999999</v>
      </c>
      <c r="BXK65" s="19">
        <v>29.172329999999999</v>
      </c>
      <c r="BXL65" s="19">
        <v>30.219200000000001</v>
      </c>
      <c r="BXM65" s="19">
        <v>31.375399999999999</v>
      </c>
      <c r="BXN65" s="19">
        <v>32.672379999999997</v>
      </c>
      <c r="BXO65" s="19">
        <v>33.984830000000002</v>
      </c>
      <c r="BXP65" s="19">
        <v>35.313070000000003</v>
      </c>
      <c r="BXQ65" s="19">
        <v>36.781799999999997</v>
      </c>
      <c r="BXR65" s="19">
        <v>38.500549999999997</v>
      </c>
      <c r="BXS65" s="19">
        <v>40.406869999999998</v>
      </c>
      <c r="BXT65" s="19">
        <v>42.234969999999997</v>
      </c>
      <c r="BXU65" s="19">
        <v>43.172499999999999</v>
      </c>
      <c r="BXV65" s="19">
        <v>43.016280000000002</v>
      </c>
      <c r="BXW65" s="19">
        <v>42.859969999999997</v>
      </c>
      <c r="BXX65" s="19">
        <v>43.500720000000001</v>
      </c>
      <c r="BXY65" s="19">
        <v>44.875680000000003</v>
      </c>
      <c r="BXZ65" s="19">
        <v>46.781950000000002</v>
      </c>
      <c r="BYA65" s="19">
        <v>49.250799999999998</v>
      </c>
      <c r="BYB65" s="19">
        <v>52.125770000000003</v>
      </c>
      <c r="BYC65" s="19">
        <v>55.62585</v>
      </c>
      <c r="BYD65" s="19">
        <v>59.704030000000003</v>
      </c>
      <c r="BYE65" s="19">
        <v>64.297830000000005</v>
      </c>
      <c r="BYF65" s="19">
        <v>69.422880000000006</v>
      </c>
      <c r="BYG65" s="19">
        <v>74.969930000000005</v>
      </c>
      <c r="BYH65" s="19">
        <v>81.048150000000007</v>
      </c>
      <c r="BYI65" s="19">
        <v>87.798249999999996</v>
      </c>
      <c r="BYJ65" s="19">
        <v>95.438900000000004</v>
      </c>
      <c r="BYK65" s="19">
        <v>104.0485</v>
      </c>
      <c r="BYL65" s="19">
        <v>114.0485</v>
      </c>
      <c r="BYM65" s="19">
        <v>126.2205</v>
      </c>
      <c r="BYN65" s="19">
        <v>140.92425</v>
      </c>
      <c r="BYO65" s="19">
        <v>158.00274999999999</v>
      </c>
      <c r="BYP65" s="19">
        <v>177.69024999999999</v>
      </c>
      <c r="BYQ65" s="19">
        <v>139.17400000000001</v>
      </c>
      <c r="BYR65" s="19">
        <v>109.37649999999999</v>
      </c>
      <c r="BYS65" s="19">
        <v>85.938770000000005</v>
      </c>
      <c r="BYT65" s="19">
        <v>67.626000000000005</v>
      </c>
      <c r="BYU65" s="19">
        <v>53.063249999999996</v>
      </c>
      <c r="BYV65" s="19">
        <v>41.750599999999999</v>
      </c>
      <c r="BYW65" s="19">
        <v>32.687950000000001</v>
      </c>
      <c r="BYX65" s="19">
        <v>25.422229999999999</v>
      </c>
      <c r="BYY65" s="19">
        <v>19.484649999999998</v>
      </c>
      <c r="BYZ65" s="19">
        <v>14.828329999999999</v>
      </c>
      <c r="BZA65" s="19">
        <v>11.23455</v>
      </c>
      <c r="BZB65" s="19">
        <v>8.5625599999999995</v>
      </c>
      <c r="BZC65" s="19">
        <v>6.4688299999999996</v>
      </c>
      <c r="BZD65" s="19">
        <v>4.6093999999999999</v>
      </c>
      <c r="BZE65" s="19">
        <v>3.1093999999999999</v>
      </c>
      <c r="BZF65" s="19">
        <v>1.7031400000000001</v>
      </c>
      <c r="BZG65" s="19">
        <v>0.57811000000000001</v>
      </c>
      <c r="BZH65" s="19">
        <v>-0.50007999999999997</v>
      </c>
      <c r="BZI65" s="19">
        <v>-1.56254</v>
      </c>
      <c r="BZJ65" s="19">
        <v>-2.59382</v>
      </c>
      <c r="BZK65" s="19">
        <v>-3.7500900000000001</v>
      </c>
      <c r="BZL65" s="19">
        <v>-5.2813299999999996</v>
      </c>
      <c r="BZM65" s="19">
        <v>-6.90639</v>
      </c>
      <c r="BZN65" s="19">
        <v>-8.2189499999999995</v>
      </c>
      <c r="BZO65" s="19">
        <v>-9.0158000000000005</v>
      </c>
      <c r="BZP65" s="19">
        <v>-9.5158199999999997</v>
      </c>
      <c r="BZQ65" s="19">
        <v>-9.9221000000000004</v>
      </c>
      <c r="BZR65" s="19">
        <v>-10.34395</v>
      </c>
      <c r="BZS65" s="19">
        <v>-10.82837</v>
      </c>
      <c r="BZT65" s="19">
        <v>-11.32835</v>
      </c>
      <c r="BZU65" s="19">
        <v>-11.922029999999999</v>
      </c>
      <c r="BZV65" s="19">
        <v>-12.4846</v>
      </c>
      <c r="BZW65" s="19">
        <v>-13.0627</v>
      </c>
      <c r="BZX65" s="19">
        <v>-13.625220000000001</v>
      </c>
      <c r="BZY65" s="19">
        <v>-14.15652</v>
      </c>
      <c r="BZZ65" s="19">
        <v>-14.687749999999999</v>
      </c>
      <c r="CAA65" s="19">
        <v>-15.20335</v>
      </c>
      <c r="CAB65" s="19">
        <v>-15.71895</v>
      </c>
      <c r="CAC65" s="19">
        <v>-16.234580000000001</v>
      </c>
      <c r="CAD65" s="19">
        <v>-16.6722</v>
      </c>
      <c r="CAE65" s="19">
        <v>-17.1097</v>
      </c>
      <c r="CAF65" s="19">
        <v>-17.359680000000001</v>
      </c>
      <c r="CAG65" s="19">
        <v>-17.53153</v>
      </c>
      <c r="CAH65" s="19">
        <v>-17.625330000000002</v>
      </c>
      <c r="CAI65" s="19">
        <v>-17.672180000000001</v>
      </c>
      <c r="CAJ65" s="19">
        <v>-17.6722</v>
      </c>
      <c r="CAK65" s="19">
        <v>-17.672180000000001</v>
      </c>
      <c r="CAL65" s="19">
        <v>-17.625250000000001</v>
      </c>
      <c r="CAM65" s="19">
        <v>-17.437799999999999</v>
      </c>
      <c r="CAN65" s="19">
        <v>-17.359729999999999</v>
      </c>
      <c r="CAO65" s="19">
        <v>-17.250229999999998</v>
      </c>
      <c r="CAP65" s="19">
        <v>-17.047149999999998</v>
      </c>
      <c r="CAQ65" s="19">
        <v>-16.969049999999999</v>
      </c>
      <c r="CAR65" s="19">
        <v>-16.902629999999998</v>
      </c>
      <c r="CAS65" s="19">
        <v>-16.828330000000001</v>
      </c>
      <c r="CAT65" s="19">
        <v>-16.859580000000001</v>
      </c>
      <c r="CAU65" s="19">
        <v>-17.015920000000001</v>
      </c>
      <c r="CAV65" s="19">
        <v>-17.234680000000001</v>
      </c>
      <c r="CAW65" s="19">
        <v>-17.609580000000001</v>
      </c>
      <c r="CAX65" s="19">
        <v>-18.1097</v>
      </c>
      <c r="CAY65" s="19">
        <v>-18.719080000000002</v>
      </c>
      <c r="CAZ65" s="19">
        <v>-19.594080000000002</v>
      </c>
      <c r="CBA65" s="19">
        <v>-20.547229999999999</v>
      </c>
      <c r="CBB65" s="19">
        <v>-21.84413</v>
      </c>
      <c r="CBC65" s="19">
        <v>-23.203479999999999</v>
      </c>
      <c r="CBD65" s="19">
        <v>-24.703499999999998</v>
      </c>
      <c r="CBE65" s="19">
        <v>-26.469200000000001</v>
      </c>
      <c r="CBF65" s="19">
        <v>-28.18798</v>
      </c>
      <c r="CBG65" s="19">
        <v>-29.859850000000002</v>
      </c>
      <c r="CBH65" s="19">
        <v>-31.469200000000001</v>
      </c>
      <c r="CBI65" s="19">
        <v>-33.047420000000002</v>
      </c>
      <c r="CBJ65" s="19">
        <v>-34.578699999999998</v>
      </c>
      <c r="CBK65" s="19">
        <v>-36.078699999999998</v>
      </c>
      <c r="CBL65" s="19">
        <v>-37.563099999999999</v>
      </c>
      <c r="CBM65" s="19">
        <v>-39.047550000000001</v>
      </c>
      <c r="CBN65" s="19">
        <v>-40.485030000000002</v>
      </c>
      <c r="CBO65" s="19">
        <v>-41.922420000000002</v>
      </c>
      <c r="CBP65" s="19">
        <v>-43.344430000000003</v>
      </c>
      <c r="CBQ65" s="19">
        <v>-44.391350000000003</v>
      </c>
      <c r="CBR65" s="19">
        <v>-44.922550000000001</v>
      </c>
      <c r="CBS65" s="19">
        <v>-44.734999999999999</v>
      </c>
      <c r="CBT65" s="19">
        <v>-43.719479999999997</v>
      </c>
      <c r="CBU65" s="19">
        <v>-42.01632</v>
      </c>
      <c r="CBV65" s="19">
        <v>-40.2819</v>
      </c>
      <c r="CBW65" s="19">
        <v>-38.953850000000003</v>
      </c>
      <c r="CBX65" s="19">
        <v>-38.250549999999997</v>
      </c>
      <c r="CBY65" s="19">
        <v>-37.922499999999999</v>
      </c>
      <c r="CBZ65" s="19">
        <v>-37.875680000000003</v>
      </c>
      <c r="CCA65" s="19">
        <v>-38.141249999999999</v>
      </c>
      <c r="CCB65" s="19">
        <v>-38.703800000000001</v>
      </c>
      <c r="CCC65" s="19">
        <v>-39.500570000000003</v>
      </c>
      <c r="CCD65" s="19">
        <v>-40.656930000000003</v>
      </c>
      <c r="CCE65" s="19">
        <v>-42.063200000000002</v>
      </c>
      <c r="CCF65" s="19">
        <v>-43.76632</v>
      </c>
      <c r="CCG65" s="19">
        <v>-45.594479999999997</v>
      </c>
      <c r="CCH65" s="19">
        <v>-5.5157600000000002</v>
      </c>
      <c r="CCI65" s="19">
        <v>-3.56257</v>
      </c>
      <c r="CCJ65" s="19">
        <v>-2.3906800000000001</v>
      </c>
      <c r="CCK65" s="19">
        <v>-1.6250599999999999</v>
      </c>
      <c r="CCL65" s="19">
        <v>-0.98443000000000003</v>
      </c>
      <c r="CCM65" s="19">
        <v>-0.70321999999999996</v>
      </c>
      <c r="CCN65" s="19">
        <v>-0.49996000000000002</v>
      </c>
      <c r="CCO65" s="19">
        <v>-0.20313000000000001</v>
      </c>
      <c r="CCP65" s="19">
        <v>-7.8079999999999997E-2</v>
      </c>
      <c r="CCQ65" s="19">
        <v>7.8079999999999997E-2</v>
      </c>
      <c r="CCR65" s="19">
        <v>0.12493</v>
      </c>
      <c r="CCS65" s="19">
        <v>0.18740000000000001</v>
      </c>
      <c r="CCT65" s="19">
        <v>0.23430999999999999</v>
      </c>
      <c r="CCU65" s="19">
        <v>0.26566000000000001</v>
      </c>
      <c r="CCV65" s="19">
        <v>0.26566000000000001</v>
      </c>
      <c r="CCW65" s="19">
        <v>0.28133000000000002</v>
      </c>
      <c r="CCX65" s="19">
        <v>0.29694999999999999</v>
      </c>
      <c r="CCY65" s="19">
        <v>0.32818000000000003</v>
      </c>
      <c r="CCZ65" s="19">
        <v>0.37502999999999997</v>
      </c>
      <c r="CDA65" s="19">
        <v>0.34379999999999999</v>
      </c>
      <c r="CDB65" s="19">
        <v>0.37502999999999997</v>
      </c>
      <c r="CDC65" s="19">
        <v>0.40627000000000002</v>
      </c>
      <c r="CDD65" s="19">
        <v>0.41406999999999999</v>
      </c>
      <c r="CDE65" s="19">
        <v>0.40626000000000001</v>
      </c>
      <c r="CDF65" s="19">
        <v>0.45311000000000001</v>
      </c>
      <c r="CDG65" s="19">
        <v>0.48435</v>
      </c>
      <c r="CDH65" s="19">
        <v>0.47654000000000002</v>
      </c>
      <c r="CDI65" s="19">
        <v>0.45311000000000001</v>
      </c>
      <c r="CDJ65" s="19">
        <v>0.46872999999999998</v>
      </c>
      <c r="CDK65" s="19">
        <v>0.54681000000000002</v>
      </c>
      <c r="CDL65" s="19">
        <v>0.56242999999999999</v>
      </c>
      <c r="CDM65" s="19">
        <v>0.51558000000000004</v>
      </c>
      <c r="CDN65" s="19">
        <v>0.53120000000000001</v>
      </c>
      <c r="CDO65" s="19">
        <v>0.57804999999999995</v>
      </c>
      <c r="CDP65" s="19">
        <v>0.56242999999999999</v>
      </c>
      <c r="CDQ65" s="19">
        <v>0.65619000000000005</v>
      </c>
      <c r="CDR65" s="19">
        <v>0.68754000000000004</v>
      </c>
      <c r="CDS65" s="19">
        <v>0.65625</v>
      </c>
      <c r="CDT65" s="19">
        <v>0.67186000000000001</v>
      </c>
      <c r="CDU65" s="19">
        <v>0.62488999999999995</v>
      </c>
      <c r="CDV65" s="19">
        <v>0.70316000000000001</v>
      </c>
      <c r="CDW65" s="19">
        <v>0.70309999999999995</v>
      </c>
      <c r="CDX65" s="19">
        <v>0.65612999999999999</v>
      </c>
      <c r="CDY65" s="19">
        <v>0.67179999999999995</v>
      </c>
      <c r="CDZ65" s="19">
        <v>0.67179999999999995</v>
      </c>
      <c r="CEA65" s="19">
        <v>0.67179999999999995</v>
      </c>
      <c r="CEB65" s="19">
        <v>0.71870999999999996</v>
      </c>
      <c r="CEC65" s="19">
        <v>0.72660999999999998</v>
      </c>
      <c r="CED65" s="19">
        <v>0.75005999999999995</v>
      </c>
      <c r="CEE65" s="19">
        <v>0.78129999999999999</v>
      </c>
      <c r="CEF65" s="19">
        <v>0.79691000000000001</v>
      </c>
      <c r="CEG65" s="19">
        <v>0.78129999999999999</v>
      </c>
      <c r="CEH65" s="19">
        <v>0.76568000000000003</v>
      </c>
      <c r="CEI65" s="19">
        <v>0.79691000000000001</v>
      </c>
      <c r="CEJ65" s="19">
        <v>0.82815000000000005</v>
      </c>
      <c r="CEK65" s="19">
        <v>0.85938000000000003</v>
      </c>
      <c r="CEL65" s="19">
        <v>0.85938000000000003</v>
      </c>
      <c r="CEM65" s="19">
        <v>0.93745999999999996</v>
      </c>
      <c r="CEN65" s="19">
        <v>0.93745999999999996</v>
      </c>
      <c r="CEO65" s="19">
        <v>0.98431000000000002</v>
      </c>
      <c r="CEP65" s="19">
        <v>1.0155400000000001</v>
      </c>
      <c r="CEQ65" s="19">
        <v>1.0468900000000001</v>
      </c>
      <c r="CER65" s="19">
        <v>1.0155400000000001</v>
      </c>
      <c r="CES65" s="19">
        <v>1.0625100000000001</v>
      </c>
      <c r="CET65" s="19">
        <v>1.1251</v>
      </c>
      <c r="CEU65" s="19">
        <v>1.10948</v>
      </c>
      <c r="CEV65" s="19">
        <v>1.17195</v>
      </c>
      <c r="CEW65" s="19">
        <v>1.17195</v>
      </c>
      <c r="CEX65" s="19">
        <v>1.2188000000000001</v>
      </c>
      <c r="CEY65" s="19">
        <v>1.2344200000000001</v>
      </c>
      <c r="CEZ65" s="19">
        <v>1.2812600000000001</v>
      </c>
      <c r="CFA65" s="19">
        <v>1.2812600000000001</v>
      </c>
      <c r="CFB65" s="19">
        <v>1.3437300000000001</v>
      </c>
      <c r="CFC65" s="19">
        <v>1.3905799999999999</v>
      </c>
      <c r="CFD65" s="19">
        <v>1.43743</v>
      </c>
      <c r="CFE65" s="19">
        <v>1.6563000000000001</v>
      </c>
      <c r="CFF65" s="19">
        <v>1.81246</v>
      </c>
      <c r="CFG65" s="19">
        <v>2.0156499999999999</v>
      </c>
      <c r="CFH65" s="19">
        <v>2.1406399999999999</v>
      </c>
      <c r="CFI65" s="19">
        <v>2.2187199999999998</v>
      </c>
      <c r="CFJ65" s="19">
        <v>2.3593299999999999</v>
      </c>
      <c r="CFK65" s="19">
        <v>2.5468999999999999</v>
      </c>
      <c r="CFL65" s="19">
        <v>2.8438599999999998</v>
      </c>
      <c r="CFM65" s="19">
        <v>3.1250100000000001</v>
      </c>
      <c r="CFN65" s="19">
        <v>3.3125900000000001</v>
      </c>
      <c r="CFO65" s="19">
        <v>3.5781299999999998</v>
      </c>
      <c r="CFP65" s="19">
        <v>4.0000099999999996</v>
      </c>
      <c r="CFQ65" s="19">
        <v>4.31257</v>
      </c>
      <c r="CFR65" s="19">
        <v>4.7344600000000003</v>
      </c>
      <c r="CFS65" s="19">
        <v>5.18757</v>
      </c>
      <c r="CFT65" s="19">
        <v>5.5938400000000001</v>
      </c>
      <c r="CFU65" s="19">
        <v>6.23447</v>
      </c>
      <c r="CFV65" s="19">
        <v>6.9063299999999996</v>
      </c>
      <c r="CFW65" s="19">
        <v>7.6250999999999998</v>
      </c>
      <c r="CFX65" s="19">
        <v>8.5626300000000004</v>
      </c>
      <c r="CFY65" s="19">
        <v>9.6720000000000006</v>
      </c>
      <c r="CFZ65" s="19">
        <v>11.0001</v>
      </c>
      <c r="CGA65" s="19">
        <v>7.7188600000000003</v>
      </c>
      <c r="CGB65" s="19">
        <v>5.7187700000000001</v>
      </c>
      <c r="CGC65" s="19">
        <v>4.3438100000000004</v>
      </c>
      <c r="CGD65" s="19">
        <v>3.3906700000000001</v>
      </c>
      <c r="CGE65" s="19">
        <v>2.7812700000000001</v>
      </c>
      <c r="CGF65" s="19">
        <v>2.2499500000000001</v>
      </c>
      <c r="CGG65" s="19">
        <v>1.90622</v>
      </c>
      <c r="CGH65" s="19">
        <v>1.4374899999999999</v>
      </c>
      <c r="CGI65" s="19">
        <v>1.3125</v>
      </c>
      <c r="CGJ65" s="19">
        <v>1.17195</v>
      </c>
      <c r="CGK65" s="19">
        <v>1.0468900000000001</v>
      </c>
      <c r="CGL65" s="19">
        <v>0.90622999999999998</v>
      </c>
      <c r="CGM65" s="19">
        <v>0.79684999999999995</v>
      </c>
      <c r="CGN65" s="19">
        <v>0.70316000000000001</v>
      </c>
      <c r="CGO65" s="19">
        <v>0.59365999999999997</v>
      </c>
      <c r="CGP65" s="19">
        <v>0.4375</v>
      </c>
      <c r="CGQ65" s="19">
        <v>0.37502999999999997</v>
      </c>
      <c r="CGR65" s="19">
        <v>0.34379999999999999</v>
      </c>
      <c r="CGS65" s="19">
        <v>0.35942000000000002</v>
      </c>
      <c r="CGT65" s="19">
        <v>0.31257000000000001</v>
      </c>
      <c r="CGU65" s="19">
        <v>0.29694999999999999</v>
      </c>
      <c r="CGV65" s="19">
        <v>0.26566000000000001</v>
      </c>
      <c r="CGW65" s="19">
        <v>0.24998000000000001</v>
      </c>
      <c r="CGX65" s="19">
        <v>0.24998000000000001</v>
      </c>
      <c r="CGY65" s="19">
        <v>0.17177999999999999</v>
      </c>
      <c r="CGZ65" s="19">
        <v>0.20301</v>
      </c>
      <c r="CHA65" s="19">
        <v>0.17177999999999999</v>
      </c>
      <c r="CHB65" s="19">
        <v>0.17177999999999999</v>
      </c>
      <c r="CHC65" s="19">
        <v>0.15615999999999999</v>
      </c>
      <c r="CHD65" s="19">
        <v>0.12493</v>
      </c>
      <c r="CHE65" s="19">
        <v>0.12493</v>
      </c>
      <c r="CHF65" s="19">
        <v>0.10931</v>
      </c>
      <c r="CHG65" s="19">
        <v>0.10931</v>
      </c>
      <c r="CHH65" s="19">
        <v>4.6850000000000003E-2</v>
      </c>
      <c r="CHI65" s="19">
        <v>7.8079999999999997E-2</v>
      </c>
      <c r="CHJ65" s="19">
        <v>6.2469999999999998E-2</v>
      </c>
      <c r="CHK65" s="19">
        <v>1.562E-2</v>
      </c>
      <c r="CHL65" s="19">
        <v>1.562E-2</v>
      </c>
      <c r="CHM65" s="19">
        <v>-1.562E-2</v>
      </c>
      <c r="CHN65" s="19">
        <v>-7.8100000000000001E-3</v>
      </c>
      <c r="CHO65" s="19">
        <v>-6.2469999999999998E-2</v>
      </c>
      <c r="CHP65" s="19">
        <v>-4.6850000000000003E-2</v>
      </c>
      <c r="CHQ65" s="19">
        <v>-7.0269999999999999E-2</v>
      </c>
      <c r="CHR65" s="19">
        <v>-7.8079999999999997E-2</v>
      </c>
      <c r="CHS65" s="19">
        <v>-0.10931</v>
      </c>
      <c r="CHT65" s="19">
        <v>-9.3700000000000006E-2</v>
      </c>
      <c r="CHU65" s="19">
        <v>-0.12493</v>
      </c>
      <c r="CHV65" s="19">
        <v>-0.17183999999999999</v>
      </c>
      <c r="CHW65" s="19">
        <v>-0.15615999999999999</v>
      </c>
      <c r="CHX65" s="19">
        <v>-0.20319000000000001</v>
      </c>
      <c r="CHY65" s="19">
        <v>-0.20319000000000001</v>
      </c>
      <c r="CHZ65" s="19">
        <v>-0.22664999999999999</v>
      </c>
      <c r="CIA65" s="19">
        <v>-0.26572000000000001</v>
      </c>
      <c r="CIB65" s="19">
        <v>-0.23447999999999999</v>
      </c>
      <c r="CIC65" s="19">
        <v>-0.23436999999999999</v>
      </c>
      <c r="CID65" s="19">
        <v>-0.26179999999999998</v>
      </c>
      <c r="CIE65" s="19">
        <v>-0.34379999999999999</v>
      </c>
      <c r="CIF65" s="19">
        <v>-0.35942000000000002</v>
      </c>
      <c r="CIG65" s="19">
        <v>-0.37113000000000002</v>
      </c>
      <c r="CIH65" s="19">
        <v>-0.46872999999999998</v>
      </c>
      <c r="CII65" s="19">
        <v>-0.48435</v>
      </c>
      <c r="CIJ65" s="19">
        <v>-0.46872999999999998</v>
      </c>
      <c r="CIK65" s="19">
        <v>-0.53120000000000001</v>
      </c>
      <c r="CIL65" s="19">
        <v>-0.59365999999999997</v>
      </c>
      <c r="CIM65" s="19">
        <v>-0.57804999999999995</v>
      </c>
      <c r="CIN65" s="19">
        <v>-0.57804999999999995</v>
      </c>
      <c r="CIO65" s="19">
        <v>-0.62500999999999995</v>
      </c>
      <c r="CIP65" s="19">
        <v>-0.62500999999999995</v>
      </c>
      <c r="CIQ65" s="19">
        <v>-0.64068999999999998</v>
      </c>
      <c r="CIR65" s="19">
        <v>-0.64068999999999998</v>
      </c>
      <c r="CIS65" s="19">
        <v>-0.64068999999999998</v>
      </c>
      <c r="CIT65" s="19">
        <v>-0.65630999999999995</v>
      </c>
      <c r="CIU65" s="19">
        <v>-0.68759999999999999</v>
      </c>
      <c r="CIV65" s="19">
        <v>-0.68759999999999999</v>
      </c>
      <c r="CIW65" s="19">
        <v>-0.68759999999999999</v>
      </c>
      <c r="CIX65" s="19">
        <v>-0.70321999999999996</v>
      </c>
      <c r="CIY65" s="19">
        <v>-0.72663999999999995</v>
      </c>
      <c r="CIZ65" s="19">
        <v>-0.73445000000000005</v>
      </c>
      <c r="CJA65" s="19">
        <v>-0.73445000000000005</v>
      </c>
      <c r="CJB65" s="19">
        <v>-0.77349000000000001</v>
      </c>
      <c r="CJC65" s="19">
        <v>-0.78129999999999999</v>
      </c>
      <c r="CJD65" s="19">
        <v>-0.78129999999999999</v>
      </c>
      <c r="CJE65" s="19">
        <v>-0.84375999999999995</v>
      </c>
      <c r="CJF65" s="19">
        <v>-0.875</v>
      </c>
      <c r="CJG65" s="19">
        <v>-0.92184999999999995</v>
      </c>
      <c r="CJH65" s="19">
        <v>-1.0782499999999999</v>
      </c>
      <c r="CJI65" s="19">
        <v>-1.25003</v>
      </c>
      <c r="CJJ65" s="19">
        <v>-1.50007</v>
      </c>
      <c r="CJK65" s="19">
        <v>-1.68753</v>
      </c>
      <c r="CJL65" s="19">
        <v>-1.9062699999999999</v>
      </c>
      <c r="CJM65" s="19">
        <v>-2.4062999999999999</v>
      </c>
      <c r="CJN65" s="19">
        <v>-2.7969499999999998</v>
      </c>
      <c r="CJO65" s="19">
        <v>-3.3594400000000002</v>
      </c>
      <c r="CJP65" s="19">
        <v>-4.00007</v>
      </c>
      <c r="CJQ65" s="19">
        <v>-4.8594499999999998</v>
      </c>
      <c r="CJR65" s="19">
        <v>-63.438450000000003</v>
      </c>
      <c r="CJS65" s="19">
        <v>-49.328919999999997</v>
      </c>
      <c r="CJT65" s="19">
        <v>-40.485030000000002</v>
      </c>
      <c r="CJU65" s="19">
        <v>-34.063099999999999</v>
      </c>
      <c r="CJV65" s="19">
        <v>-28.906649999999999</v>
      </c>
      <c r="CJW65" s="19">
        <v>-24.93788</v>
      </c>
      <c r="CJX65" s="19">
        <v>-21.469080000000002</v>
      </c>
      <c r="CJY65" s="19">
        <v>-18.562850000000001</v>
      </c>
      <c r="CJZ65" s="19">
        <v>-16.265879999999999</v>
      </c>
      <c r="CKA65" s="19">
        <v>-14.187749999999999</v>
      </c>
      <c r="CKB65" s="19">
        <v>-12.250209999999999</v>
      </c>
      <c r="CKC65" s="19">
        <v>-10.68764</v>
      </c>
      <c r="CKD65" s="19">
        <v>-11.39086</v>
      </c>
      <c r="CKE65" s="19">
        <v>-9.8439399999999999</v>
      </c>
      <c r="CKF65" s="19">
        <v>-8.3126999999999995</v>
      </c>
      <c r="CKG65" s="19">
        <v>-6.7032499999999997</v>
      </c>
      <c r="CKH65" s="19">
        <v>-5.2344799999999996</v>
      </c>
      <c r="CKI65" s="19">
        <v>-4.0156900000000002</v>
      </c>
      <c r="CKJ65" s="19">
        <v>-3.0626099999999998</v>
      </c>
      <c r="CKK65" s="19">
        <v>-2.2031700000000001</v>
      </c>
      <c r="CKL65" s="19">
        <v>-1.4374800000000001</v>
      </c>
      <c r="CKM65" s="19">
        <v>-0.65630999999999995</v>
      </c>
      <c r="CKN65" s="19">
        <v>0.15617</v>
      </c>
      <c r="CKO65" s="19">
        <v>1.1875599999999999</v>
      </c>
      <c r="CKP65" s="19">
        <v>2.71875</v>
      </c>
      <c r="CKQ65" s="19">
        <v>5.6875999999999998</v>
      </c>
      <c r="CKR65" s="19">
        <v>11.218970000000001</v>
      </c>
      <c r="CKS65" s="19">
        <v>20.28153</v>
      </c>
      <c r="CKT65" s="19">
        <v>33.672330000000002</v>
      </c>
      <c r="CKU65" s="19">
        <v>51.016399999999997</v>
      </c>
      <c r="CKV65" s="19">
        <v>70.579220000000007</v>
      </c>
      <c r="CKW65" s="19">
        <v>89.579499999999996</v>
      </c>
      <c r="CKX65" s="19">
        <v>106.14225</v>
      </c>
      <c r="CKY65" s="19">
        <v>119.18925</v>
      </c>
      <c r="CKZ65" s="19">
        <v>127.73650000000001</v>
      </c>
      <c r="CLA65" s="19">
        <v>132.40825000000001</v>
      </c>
      <c r="CLB65" s="19">
        <v>134.42375000000001</v>
      </c>
      <c r="CLC65" s="19">
        <v>134.54900000000001</v>
      </c>
      <c r="CLD65" s="19">
        <v>133.40825000000001</v>
      </c>
      <c r="CLE65" s="19">
        <v>131.471</v>
      </c>
      <c r="CLF65" s="19">
        <v>129.25174999999999</v>
      </c>
      <c r="CLG65" s="19">
        <v>126.97075</v>
      </c>
      <c r="CLH65" s="19">
        <v>124.752</v>
      </c>
      <c r="CLI65" s="19">
        <v>122.79875</v>
      </c>
      <c r="CLJ65" s="19">
        <v>121.11125</v>
      </c>
      <c r="CLK65" s="19">
        <v>119.67325</v>
      </c>
      <c r="CLL65" s="19">
        <v>118.408</v>
      </c>
      <c r="CLM65" s="19">
        <v>117.37675</v>
      </c>
      <c r="CLN65" s="19">
        <v>116.48625</v>
      </c>
      <c r="CLO65" s="19">
        <v>115.72024999999999</v>
      </c>
      <c r="CLP65" s="19">
        <v>115.033</v>
      </c>
      <c r="CLQ65" s="19">
        <v>114.36125</v>
      </c>
      <c r="CLR65" s="19">
        <v>113.736</v>
      </c>
      <c r="CLS65" s="19">
        <v>113.14225</v>
      </c>
      <c r="CLT65" s="19">
        <v>112.486</v>
      </c>
      <c r="CLU65" s="19">
        <v>111.90774999999999</v>
      </c>
      <c r="CLV65" s="19">
        <v>111.31375</v>
      </c>
      <c r="CLW65" s="19">
        <v>110.75175</v>
      </c>
      <c r="CLX65" s="19">
        <v>110.25149999999999</v>
      </c>
      <c r="CLY65" s="19">
        <v>109.79825</v>
      </c>
      <c r="CLZ65" s="19">
        <v>109.45475</v>
      </c>
      <c r="CMA65" s="19">
        <v>109.095</v>
      </c>
      <c r="CMB65" s="19">
        <v>108.87649999999999</v>
      </c>
      <c r="CMC65" s="19">
        <v>108.736</v>
      </c>
      <c r="CMD65" s="19">
        <v>108.5795</v>
      </c>
      <c r="CME65" s="19">
        <v>108.56399999999999</v>
      </c>
      <c r="CMF65" s="19">
        <v>108.64225</v>
      </c>
      <c r="CMG65" s="19">
        <v>108.75149999999999</v>
      </c>
      <c r="CMH65" s="19">
        <v>109.12649999999999</v>
      </c>
      <c r="CMI65" s="19">
        <v>109.43899999999999</v>
      </c>
      <c r="CMJ65" s="19">
        <v>109.767</v>
      </c>
      <c r="CMK65" s="19">
        <v>110.14225</v>
      </c>
      <c r="CML65" s="19">
        <v>110.56425</v>
      </c>
      <c r="CMM65" s="19">
        <v>110.76725</v>
      </c>
      <c r="CMN65" s="19">
        <v>111.06425</v>
      </c>
      <c r="CMO65" s="19">
        <v>111.31399999999999</v>
      </c>
      <c r="CMP65" s="19">
        <v>111.51725</v>
      </c>
      <c r="CMQ65" s="19">
        <v>111.70475</v>
      </c>
      <c r="CMR65" s="19">
        <v>111.90774999999999</v>
      </c>
      <c r="CMS65" s="19">
        <v>112.00149999999999</v>
      </c>
      <c r="CMT65" s="19">
        <v>112.29825</v>
      </c>
      <c r="CMU65" s="19">
        <v>112.43925</v>
      </c>
      <c r="CMV65" s="19">
        <v>112.611</v>
      </c>
      <c r="CMW65" s="19">
        <v>112.89225</v>
      </c>
      <c r="CMX65" s="19">
        <v>113.20475</v>
      </c>
      <c r="CMY65" s="19">
        <v>113.658</v>
      </c>
      <c r="CMZ65" s="19">
        <v>114.1735</v>
      </c>
      <c r="CNA65" s="19">
        <v>114.86125</v>
      </c>
      <c r="CNB65" s="19">
        <v>115.68899999999999</v>
      </c>
      <c r="CNC65" s="19">
        <v>116.736</v>
      </c>
      <c r="CND65" s="19">
        <v>118.07975</v>
      </c>
      <c r="CNE65" s="19">
        <v>119.79875</v>
      </c>
      <c r="CNF65" s="19">
        <v>122.11125</v>
      </c>
      <c r="CNG65" s="19">
        <v>125.18975</v>
      </c>
      <c r="CNH65" s="19">
        <v>129.45525000000001</v>
      </c>
      <c r="CNI65" s="19">
        <v>135.20525000000001</v>
      </c>
      <c r="CNJ65" s="19">
        <v>143.01775000000001</v>
      </c>
      <c r="CNK65" s="19">
        <v>108.79825</v>
      </c>
      <c r="CNL65" s="19">
        <v>83.298119999999997</v>
      </c>
      <c r="CNM65" s="19">
        <v>64.344750000000005</v>
      </c>
      <c r="CNN65" s="19">
        <v>50.266330000000004</v>
      </c>
      <c r="CNO65" s="19">
        <v>39.766170000000002</v>
      </c>
      <c r="CNP65" s="19">
        <v>31.812950000000001</v>
      </c>
      <c r="CNQ65" s="19">
        <v>25.6098</v>
      </c>
      <c r="CNR65" s="19">
        <v>20.875350000000001</v>
      </c>
      <c r="CNS65" s="19">
        <v>17.078399999999998</v>
      </c>
      <c r="CNT65" s="19">
        <v>14.09393</v>
      </c>
      <c r="CNU65" s="19">
        <v>11.703250000000001</v>
      </c>
      <c r="CNV65" s="19">
        <v>9.7032100000000003</v>
      </c>
      <c r="CNW65" s="19">
        <v>8.1562999999999999</v>
      </c>
      <c r="CNX65" s="19">
        <v>6.7813400000000001</v>
      </c>
      <c r="CNY65" s="19">
        <v>5.7032699999999998</v>
      </c>
      <c r="CNZ65" s="19">
        <v>4.75007</v>
      </c>
      <c r="COA65" s="19">
        <v>4.0156799999999997</v>
      </c>
      <c r="COB65" s="19">
        <v>3.2812999999999999</v>
      </c>
      <c r="COC65" s="19">
        <v>2.7344200000000001</v>
      </c>
      <c r="COD65" s="19">
        <v>2.2656299999999998</v>
      </c>
      <c r="COE65" s="19">
        <v>1.8125199999999999</v>
      </c>
      <c r="COF65" s="19">
        <v>1.37496</v>
      </c>
      <c r="COG65" s="19">
        <v>1.2031799999999999</v>
      </c>
      <c r="COH65" s="19">
        <v>0.98436999999999997</v>
      </c>
      <c r="COI65" s="19">
        <v>0.64056999999999997</v>
      </c>
      <c r="COJ65" s="19">
        <v>0.40627000000000002</v>
      </c>
      <c r="COK65" s="19">
        <v>0.26566000000000001</v>
      </c>
      <c r="COL65" s="19">
        <v>0.12493</v>
      </c>
      <c r="COM65" s="19">
        <v>0</v>
      </c>
      <c r="CON65" s="19">
        <v>-0.17183999999999999</v>
      </c>
      <c r="COO65" s="19">
        <v>-0.32818000000000003</v>
      </c>
      <c r="COP65" s="19">
        <v>-0.48435</v>
      </c>
      <c r="COQ65" s="19">
        <v>-0.57804999999999995</v>
      </c>
      <c r="COR65" s="19">
        <v>-0.70321999999999996</v>
      </c>
      <c r="COS65" s="19">
        <v>-0.70321999999999996</v>
      </c>
      <c r="COT65" s="19">
        <v>-0.71882999999999997</v>
      </c>
      <c r="COU65" s="19">
        <v>-0.82815000000000005</v>
      </c>
      <c r="COV65" s="19">
        <v>-0.84375999999999995</v>
      </c>
      <c r="COW65" s="19">
        <v>-0.84375999999999995</v>
      </c>
      <c r="COX65" s="19">
        <v>-0.90622999999999998</v>
      </c>
      <c r="COY65" s="19">
        <v>-0.96869000000000005</v>
      </c>
      <c r="COZ65" s="19">
        <v>-1.0314000000000001</v>
      </c>
      <c r="CPA65" s="19">
        <v>-1.0938600000000001</v>
      </c>
      <c r="CPB65" s="19">
        <v>-1.0743400000000001</v>
      </c>
      <c r="CPC65" s="19">
        <v>-1.2188000000000001</v>
      </c>
      <c r="CPD65" s="19">
        <v>-1.2656499999999999</v>
      </c>
      <c r="CPE65" s="19">
        <v>-1.2383200000000001</v>
      </c>
      <c r="CPF65" s="19">
        <v>-1.40625</v>
      </c>
      <c r="CPG65" s="19">
        <v>-1.4688399999999999</v>
      </c>
      <c r="CPH65" s="19">
        <v>-1.5626</v>
      </c>
      <c r="CPI65" s="19">
        <v>-1.5626</v>
      </c>
      <c r="CPJ65" s="19">
        <v>-1.67191</v>
      </c>
      <c r="CPK65" s="19">
        <v>-1.7031400000000001</v>
      </c>
      <c r="CPL65" s="19">
        <v>-1.7968500000000001</v>
      </c>
      <c r="CPM65" s="19">
        <v>-1.89066</v>
      </c>
      <c r="CPN65" s="19">
        <v>-2.0937899999999998</v>
      </c>
      <c r="CPO65" s="19">
        <v>-2.2656299999999998</v>
      </c>
      <c r="CPP65" s="19">
        <v>-2.5937600000000001</v>
      </c>
      <c r="CPQ65" s="19">
        <v>-2.73448</v>
      </c>
      <c r="CPR65" s="19">
        <v>-2.9687899999999998</v>
      </c>
      <c r="CPS65" s="19">
        <v>-3.5781900000000002</v>
      </c>
      <c r="CPT65" s="19">
        <v>-4.0000099999999996</v>
      </c>
      <c r="CPU65" s="19">
        <v>-4.7969200000000001</v>
      </c>
      <c r="CPV65" s="19">
        <v>-5.8594900000000001</v>
      </c>
      <c r="CPW65" s="19">
        <v>-7.2812999999999999</v>
      </c>
      <c r="CPX65" s="19">
        <v>-9.1564700000000006</v>
      </c>
      <c r="CPY65" s="19">
        <v>-11.67215</v>
      </c>
      <c r="CPZ65" s="19">
        <v>-15.17212</v>
      </c>
      <c r="CQA65" s="19">
        <v>-19.703479999999999</v>
      </c>
      <c r="CQB65" s="19">
        <v>-25.734770000000001</v>
      </c>
      <c r="CQC65" s="19">
        <v>-33.906779999999998</v>
      </c>
      <c r="CQD65" s="19">
        <v>-44.719470000000001</v>
      </c>
      <c r="CQE65" s="19">
        <v>-57.657130000000002</v>
      </c>
      <c r="CQF65" s="19">
        <v>-73.735500000000002</v>
      </c>
      <c r="CQG65" s="19">
        <v>-107.31417999999999</v>
      </c>
      <c r="CQH65" s="19">
        <v>-181.90899999999999</v>
      </c>
      <c r="CQI65" s="19">
        <v>-276.67599999999999</v>
      </c>
      <c r="CQJ65" s="19">
        <v>-380.334</v>
      </c>
      <c r="CQK65" s="19">
        <v>-488.50749999999999</v>
      </c>
      <c r="CQL65" s="19">
        <v>-586.75874999999996</v>
      </c>
      <c r="CQM65" s="19">
        <v>-669.57299999999998</v>
      </c>
      <c r="CQN65" s="19">
        <v>-729.32349999999997</v>
      </c>
      <c r="CQO65" s="19">
        <v>-762.10524999999996</v>
      </c>
      <c r="CQP65" s="19">
        <v>-764.76199999999994</v>
      </c>
      <c r="CQQ65" s="19">
        <v>-733.32375000000002</v>
      </c>
      <c r="CQR65" s="19">
        <v>-664.40075000000002</v>
      </c>
      <c r="CQS65" s="19">
        <v>-556.899</v>
      </c>
      <c r="CQT65" s="19">
        <v>-425.42824999999999</v>
      </c>
      <c r="CQU65" s="19">
        <v>-301.16075000000001</v>
      </c>
      <c r="CQV65" s="19">
        <v>-207.45625000000001</v>
      </c>
      <c r="CQW65" s="19">
        <v>-144.768</v>
      </c>
      <c r="CQX65" s="19">
        <v>-106.93899999999999</v>
      </c>
      <c r="CQY65" s="19">
        <v>-84.032570000000007</v>
      </c>
      <c r="CQZ65" s="19">
        <v>-70.438580000000002</v>
      </c>
      <c r="CRA65" s="19">
        <v>-63.063499999999998</v>
      </c>
      <c r="CRB65" s="19">
        <v>-51.79298</v>
      </c>
      <c r="CRC65" s="19">
        <v>-32.484879999999997</v>
      </c>
      <c r="CRD65" s="19">
        <v>-23.076920000000001</v>
      </c>
      <c r="CRE65" s="19">
        <v>-17.161200000000001</v>
      </c>
      <c r="CRF65" s="19">
        <v>-12.99864</v>
      </c>
      <c r="CRG65" s="19">
        <v>-9.8407800000000005</v>
      </c>
      <c r="CRH65" s="19">
        <v>-7.2282299999999999</v>
      </c>
      <c r="CRI65" s="19">
        <v>-4.9469500000000002</v>
      </c>
      <c r="CRJ65" s="19">
        <v>-3.0813000000000001</v>
      </c>
      <c r="CRK65" s="19">
        <v>-1.7343999999999999</v>
      </c>
      <c r="CRL65" s="19">
        <v>-0.78752</v>
      </c>
      <c r="CRM65" s="19">
        <v>1.406E-2</v>
      </c>
      <c r="CRN65" s="19">
        <v>0.79532000000000003</v>
      </c>
      <c r="CRO65" s="19">
        <v>1.5593900000000001</v>
      </c>
      <c r="CRP65" s="19">
        <v>2.2812800000000002</v>
      </c>
      <c r="CRQ65" s="19">
        <v>2.97661</v>
      </c>
      <c r="CRR65" s="19">
        <v>3.6547399999999999</v>
      </c>
      <c r="CRS65" s="19">
        <v>4.3000600000000002</v>
      </c>
      <c r="CRT65" s="19">
        <v>4.9250800000000003</v>
      </c>
      <c r="CRU65" s="19">
        <v>5.5344600000000002</v>
      </c>
      <c r="CRV65" s="19">
        <v>6.1563400000000001</v>
      </c>
      <c r="CRW65" s="19">
        <v>6.76729</v>
      </c>
      <c r="CRX65" s="19">
        <v>7.3641699999999997</v>
      </c>
      <c r="CRY65" s="19">
        <v>7.9391800000000003</v>
      </c>
      <c r="CRZ65" s="19">
        <v>8.4860699999999998</v>
      </c>
      <c r="CSA65" s="19">
        <v>9.0095100000000006</v>
      </c>
      <c r="CSB65" s="19">
        <v>9.5048300000000001</v>
      </c>
      <c r="CSC65" s="19">
        <v>9.9548400000000008</v>
      </c>
      <c r="CSD65" s="19">
        <v>10.375159999999999</v>
      </c>
      <c r="CSE65" s="19">
        <v>10.76266</v>
      </c>
      <c r="CSF65" s="19">
        <v>11.136100000000001</v>
      </c>
      <c r="CSG65" s="19">
        <v>11.498620000000001</v>
      </c>
      <c r="CSH65" s="19">
        <v>11.882999999999999</v>
      </c>
      <c r="CSI65" s="19">
        <v>12.32362</v>
      </c>
      <c r="CSJ65" s="19">
        <v>12.84864</v>
      </c>
      <c r="CSK65" s="19">
        <v>13.52364</v>
      </c>
      <c r="CSL65" s="19">
        <v>14.46428</v>
      </c>
      <c r="CSM65" s="19">
        <v>15.756489999999999</v>
      </c>
      <c r="CSN65" s="19">
        <v>17.154949999999999</v>
      </c>
      <c r="CSO65" s="19">
        <v>18.079969999999999</v>
      </c>
      <c r="CSP65" s="19">
        <v>17.96434</v>
      </c>
      <c r="CSQ65" s="19">
        <v>16.98151</v>
      </c>
      <c r="CSR65" s="19">
        <v>15.93149</v>
      </c>
      <c r="CSS65" s="19">
        <v>15.279920000000001</v>
      </c>
      <c r="CST65" s="19">
        <v>15.000220000000001</v>
      </c>
      <c r="CSU65" s="19">
        <v>14.95335</v>
      </c>
      <c r="CSV65" s="19">
        <v>15.09867</v>
      </c>
      <c r="CSW65" s="19">
        <v>15.39866</v>
      </c>
      <c r="CSX65" s="19">
        <v>15.870559999999999</v>
      </c>
      <c r="CSY65" s="19">
        <v>16.540880000000001</v>
      </c>
      <c r="CSZ65" s="19">
        <v>17.456510000000002</v>
      </c>
      <c r="CTA65" s="19">
        <v>18.72372</v>
      </c>
      <c r="CTB65" s="19">
        <v>20.476870000000002</v>
      </c>
      <c r="CTC65" s="19">
        <v>22.81128</v>
      </c>
      <c r="CTD65" s="19">
        <v>25.792580000000001</v>
      </c>
      <c r="CTE65" s="19">
        <v>29.458259999999999</v>
      </c>
      <c r="CTF65" s="19">
        <v>33.736460000000001</v>
      </c>
      <c r="CTG65" s="19">
        <v>38.44903</v>
      </c>
      <c r="CTH65" s="19">
        <v>43.319420000000001</v>
      </c>
      <c r="CTI65" s="19">
        <v>47.942909999999998</v>
      </c>
      <c r="CTJ65" s="19">
        <v>51.927349999999997</v>
      </c>
      <c r="CTK65" s="19">
        <v>54.864899999999999</v>
      </c>
      <c r="CTL65" s="19">
        <v>56.391489999999997</v>
      </c>
      <c r="CTM65" s="19">
        <v>56.305549999999997</v>
      </c>
      <c r="CTN65" s="19">
        <v>54.741459999999996</v>
      </c>
      <c r="CTO65" s="19">
        <v>52.110169999999997</v>
      </c>
      <c r="CTP65" s="19">
        <v>49.052300000000002</v>
      </c>
      <c r="CTQ65" s="19">
        <v>46.150700000000001</v>
      </c>
      <c r="CTR65" s="19">
        <v>43.76473</v>
      </c>
      <c r="CTS65" s="19">
        <v>42.025640000000003</v>
      </c>
      <c r="CTT65" s="19">
        <v>40.924059999999997</v>
      </c>
      <c r="CTU65" s="19">
        <v>40.341250000000002</v>
      </c>
      <c r="CTV65" s="19">
        <v>40.222490000000001</v>
      </c>
      <c r="CTW65" s="19">
        <v>40.497489999999999</v>
      </c>
      <c r="CTX65" s="19">
        <v>41.136569999999999</v>
      </c>
      <c r="CTY65" s="19">
        <v>42.035020000000003</v>
      </c>
      <c r="CTZ65" s="19">
        <v>43.178780000000003</v>
      </c>
      <c r="CUA65" s="19">
        <v>44.569429999999997</v>
      </c>
      <c r="CUB65" s="19">
        <v>46.291330000000002</v>
      </c>
      <c r="CUC65" s="19">
        <v>48.306989999999999</v>
      </c>
      <c r="CUD65" s="19">
        <v>50.582030000000003</v>
      </c>
      <c r="CUE65" s="19">
        <v>53.130499999999998</v>
      </c>
      <c r="CUF65" s="19">
        <v>55.980550000000001</v>
      </c>
      <c r="CUG65" s="19">
        <v>59.164969999999997</v>
      </c>
      <c r="CUH65" s="19">
        <v>62.752519999999997</v>
      </c>
      <c r="CUI65" s="19">
        <v>66.824460000000002</v>
      </c>
      <c r="CUJ65" s="19">
        <v>71.487030000000004</v>
      </c>
      <c r="CUK65" s="19">
        <v>76.890240000000006</v>
      </c>
      <c r="CUL65" s="19">
        <v>83.385649999999998</v>
      </c>
      <c r="CUM65" s="19">
        <v>91.66234</v>
      </c>
      <c r="CUN65" s="19">
        <v>102.8172</v>
      </c>
      <c r="CUO65" s="19">
        <v>118.27837</v>
      </c>
      <c r="CUP65" s="19">
        <v>139.15213</v>
      </c>
      <c r="CUQ65" s="19">
        <v>165.21346</v>
      </c>
      <c r="CUR65" s="19">
        <v>195.92482000000001</v>
      </c>
      <c r="CUS65" s="19">
        <v>227.23782</v>
      </c>
      <c r="CUT65" s="19">
        <v>255.80078</v>
      </c>
      <c r="CUU65" s="19">
        <v>189.73725999999999</v>
      </c>
      <c r="CUV65" s="19">
        <v>138.01770999999999</v>
      </c>
      <c r="CUW65" s="19">
        <v>99.392179999999996</v>
      </c>
      <c r="CUX65" s="19">
        <v>71.751059999999995</v>
      </c>
      <c r="CUY65" s="19">
        <v>52.281979999999997</v>
      </c>
      <c r="CUZ65" s="19">
        <v>38.656829999999999</v>
      </c>
      <c r="CVA65" s="19">
        <v>29.109839999999998</v>
      </c>
      <c r="CVB65" s="19">
        <v>22.265910000000002</v>
      </c>
      <c r="CVC65" s="19">
        <v>17.23462</v>
      </c>
      <c r="CVD65" s="19">
        <v>13.01582</v>
      </c>
      <c r="CVE65" s="19">
        <v>9.9876500000000004</v>
      </c>
      <c r="CVF65" s="19">
        <v>7.5344899999999999</v>
      </c>
      <c r="CVG65" s="19">
        <v>5.4703999999999997</v>
      </c>
      <c r="CVH65" s="19">
        <v>3.7078700000000002</v>
      </c>
      <c r="CVI65" s="19">
        <v>2.17347</v>
      </c>
      <c r="CVJ65" s="19">
        <v>0.80937999999999999</v>
      </c>
      <c r="CVK65" s="19">
        <v>-0.39845000000000003</v>
      </c>
      <c r="CVL65" s="19">
        <v>-1.49221</v>
      </c>
      <c r="CVM65" s="19">
        <v>-2.4859800000000001</v>
      </c>
      <c r="CVN65" s="19">
        <v>-3.4016099999999998</v>
      </c>
      <c r="CVO65" s="19">
        <v>-4.2469400000000004</v>
      </c>
      <c r="CVP65" s="19">
        <v>-5.0282</v>
      </c>
      <c r="CVQ65" s="19">
        <v>-5.7750899999999996</v>
      </c>
      <c r="CVR65" s="19">
        <v>-6.5063500000000003</v>
      </c>
      <c r="CVS65" s="19">
        <v>-7.2126099999999997</v>
      </c>
      <c r="CVT65" s="19">
        <v>-7.9251300000000002</v>
      </c>
      <c r="CVU65" s="19">
        <v>-8.6516999999999999</v>
      </c>
      <c r="CVV65" s="19">
        <v>-9.4360800000000005</v>
      </c>
      <c r="CVW65" s="19">
        <v>-10.30172</v>
      </c>
      <c r="CVX65" s="19">
        <v>-11.27205</v>
      </c>
      <c r="CVY65" s="19">
        <v>-12.3955</v>
      </c>
      <c r="CVZ65" s="19">
        <v>-13.7174</v>
      </c>
      <c r="CWA65" s="19">
        <v>-15.27211</v>
      </c>
      <c r="CWB65" s="19">
        <v>-17.086200000000002</v>
      </c>
      <c r="CWC65" s="19">
        <v>-19.181550000000001</v>
      </c>
      <c r="CWD65" s="19">
        <v>-21.545649999999998</v>
      </c>
      <c r="CWE65" s="19">
        <v>-24.137869999999999</v>
      </c>
      <c r="CWF65" s="19">
        <v>-26.85979</v>
      </c>
      <c r="CWG65" s="19">
        <v>-29.634830000000001</v>
      </c>
      <c r="CWH65" s="19">
        <v>-32.298929999999999</v>
      </c>
      <c r="CWI65" s="19">
        <v>-34.700530000000001</v>
      </c>
      <c r="CWJ65" s="19">
        <v>-36.695880000000002</v>
      </c>
      <c r="CWK65" s="19">
        <v>-38.155270000000002</v>
      </c>
      <c r="CWL65" s="19">
        <v>-38.992789999999999</v>
      </c>
      <c r="CWM65" s="19">
        <v>-39.181849999999997</v>
      </c>
      <c r="CWN65" s="19">
        <v>-38.731839999999998</v>
      </c>
      <c r="CWO65" s="19">
        <v>-37.856830000000002</v>
      </c>
      <c r="CWP65" s="19">
        <v>-36.483370000000001</v>
      </c>
      <c r="CWQ65" s="19">
        <v>-35.062649999999998</v>
      </c>
      <c r="CWR65" s="19">
        <v>-33.245820000000002</v>
      </c>
      <c r="CWS65" s="19">
        <v>-32.311430000000001</v>
      </c>
      <c r="CWT65" s="19">
        <v>-30.616099999999999</v>
      </c>
      <c r="CWU65" s="19">
        <v>-29.489519999999999</v>
      </c>
      <c r="CWV65" s="19">
        <v>-28.747319999999998</v>
      </c>
      <c r="CWW65" s="19">
        <v>-28.44575</v>
      </c>
      <c r="CWX65" s="19">
        <v>-28.634810000000002</v>
      </c>
      <c r="CWY65" s="19">
        <v>-29.345759999999999</v>
      </c>
      <c r="CWZ65" s="19">
        <v>-30.414529999999999</v>
      </c>
      <c r="CXA65" s="19">
        <v>-31.35829</v>
      </c>
      <c r="CXB65" s="19">
        <v>-31.678609999999999</v>
      </c>
      <c r="CXC65" s="19">
        <v>-31.38955</v>
      </c>
      <c r="CXD65" s="19">
        <v>-30.914539999999999</v>
      </c>
      <c r="CXE65" s="19">
        <v>-30.58015</v>
      </c>
      <c r="CXF65" s="19">
        <v>-30.458279999999998</v>
      </c>
      <c r="CXG65" s="19">
        <v>-30.530149999999999</v>
      </c>
      <c r="CXH65" s="19">
        <v>-30.734850000000002</v>
      </c>
      <c r="CXI65" s="19">
        <v>-31.047350000000002</v>
      </c>
      <c r="CXJ65" s="19">
        <v>-31.414549999999998</v>
      </c>
      <c r="CXK65" s="19">
        <v>-31.823920000000001</v>
      </c>
      <c r="CXL65" s="19">
        <v>-32.250489999999999</v>
      </c>
      <c r="CXM65" s="19">
        <v>-32.688000000000002</v>
      </c>
      <c r="CXN65" s="19">
        <v>-33.053629999999998</v>
      </c>
      <c r="CXO65" s="19">
        <v>-33.425519999999999</v>
      </c>
      <c r="CXP65" s="19">
        <v>-33.809890000000003</v>
      </c>
      <c r="CXQ65" s="19">
        <v>-34.194279999999999</v>
      </c>
      <c r="CXR65" s="19">
        <v>-34.555219999999998</v>
      </c>
      <c r="CXS65" s="19">
        <v>-34.930230000000002</v>
      </c>
      <c r="CXT65" s="19">
        <v>-35.322420000000001</v>
      </c>
      <c r="CXU65" s="19">
        <v>-35.797420000000002</v>
      </c>
      <c r="CXV65" s="19">
        <v>-36.369309999999999</v>
      </c>
      <c r="CXW65" s="19">
        <v>-37.086500000000001</v>
      </c>
      <c r="CXX65" s="19">
        <v>-37.984960000000001</v>
      </c>
      <c r="CXY65" s="19">
        <v>-39.095910000000003</v>
      </c>
      <c r="CXZ65" s="19">
        <v>-40.389679999999998</v>
      </c>
      <c r="CYA65" s="19">
        <v>-41.842829999999999</v>
      </c>
      <c r="CYB65" s="19">
        <v>-43.363160000000001</v>
      </c>
      <c r="CYC65" s="19">
        <v>-44.830379999999998</v>
      </c>
      <c r="CYD65" s="19">
        <v>-46.089770000000001</v>
      </c>
      <c r="CYE65" s="19">
        <v>-47.075719999999997</v>
      </c>
      <c r="CYF65" s="19">
        <v>-47.819479999999999</v>
      </c>
      <c r="CYG65" s="19">
        <v>-48.458559999999999</v>
      </c>
      <c r="CYH65" s="19">
        <v>-49.172629999999998</v>
      </c>
      <c r="CYI65" s="19">
        <v>-50.10389</v>
      </c>
      <c r="CYJ65" s="19">
        <v>-51.325789999999998</v>
      </c>
      <c r="CYK65" s="19">
        <v>-52.805500000000002</v>
      </c>
      <c r="CYM65" s="38">
        <v>0.4</v>
      </c>
      <c r="CYN65" s="19">
        <v>0</v>
      </c>
      <c r="CYO65" s="19">
        <v>0</v>
      </c>
      <c r="CYP65" s="19">
        <v>0</v>
      </c>
      <c r="CYQ65" s="19">
        <v>0</v>
      </c>
    </row>
    <row r="66" spans="1:3041" s="19" customFormat="1" x14ac:dyDescent="0.35">
      <c r="A66" s="45" t="s">
        <v>2806</v>
      </c>
      <c r="B66" s="19">
        <v>-70.657300000000006</v>
      </c>
      <c r="C66" s="19">
        <v>-46.594450000000002</v>
      </c>
      <c r="D66" s="19">
        <v>-32.250529999999998</v>
      </c>
      <c r="E66" s="19">
        <v>-22.906580000000002</v>
      </c>
      <c r="F66" s="19">
        <v>-16.547080000000001</v>
      </c>
      <c r="G66" s="19">
        <v>-11.9533</v>
      </c>
      <c r="H66" s="19">
        <v>-8.4689200000000007</v>
      </c>
      <c r="I66" s="19">
        <v>-5.7032699999999998</v>
      </c>
      <c r="J66" s="19">
        <v>-3.4531999999999998</v>
      </c>
      <c r="K66" s="19">
        <v>-1.67191</v>
      </c>
      <c r="L66" s="19">
        <v>-0.2656</v>
      </c>
      <c r="M66" s="19">
        <v>0.92183999999999999</v>
      </c>
      <c r="N66" s="19">
        <v>1.9063300000000001</v>
      </c>
      <c r="O66" s="19">
        <v>2.7812700000000001</v>
      </c>
      <c r="P66" s="19">
        <v>3.6875599999999999</v>
      </c>
      <c r="Q66" s="19">
        <v>4.3750400000000003</v>
      </c>
      <c r="R66" s="19">
        <v>5.0938100000000004</v>
      </c>
      <c r="S66" s="19">
        <v>5.7344499999999998</v>
      </c>
      <c r="T66" s="19">
        <v>6.37507</v>
      </c>
      <c r="U66" s="19">
        <v>7.0313800000000004</v>
      </c>
      <c r="V66" s="19">
        <v>7.8126199999999999</v>
      </c>
      <c r="W66" s="19">
        <v>8.4688099999999995</v>
      </c>
      <c r="X66" s="19">
        <v>9.0626499999999997</v>
      </c>
      <c r="Y66" s="19">
        <v>9.40639</v>
      </c>
      <c r="Z66" s="19">
        <v>9.5626800000000003</v>
      </c>
      <c r="AA66" s="19">
        <v>9.6875999999999998</v>
      </c>
      <c r="AB66" s="19">
        <v>9.8595000000000006</v>
      </c>
      <c r="AC66" s="19">
        <v>10.0627</v>
      </c>
      <c r="AD66" s="19">
        <v>10.20326</v>
      </c>
      <c r="AE66" s="19">
        <v>10.3439</v>
      </c>
      <c r="AF66" s="19">
        <v>10.468920000000001</v>
      </c>
      <c r="AG66" s="19">
        <v>10.56265</v>
      </c>
      <c r="AH66" s="19">
        <v>10.765750000000001</v>
      </c>
      <c r="AI66" s="19">
        <v>10.968870000000001</v>
      </c>
      <c r="AJ66" s="19">
        <v>11.28138</v>
      </c>
      <c r="AK66" s="19">
        <v>11.578329999999999</v>
      </c>
      <c r="AL66" s="19">
        <v>11.90645</v>
      </c>
      <c r="AM66" s="19">
        <v>12.328250000000001</v>
      </c>
      <c r="AN66" s="19">
        <v>12.828279999999999</v>
      </c>
      <c r="AO66" s="19">
        <v>13.312670000000001</v>
      </c>
      <c r="AP66" s="19">
        <v>13.46895</v>
      </c>
      <c r="AQ66" s="19">
        <v>12.906420000000001</v>
      </c>
      <c r="AR66" s="19">
        <v>12.2502</v>
      </c>
      <c r="AS66" s="19">
        <v>12.015829999999999</v>
      </c>
      <c r="AT66" s="19">
        <v>11.9689</v>
      </c>
      <c r="AU66" s="19">
        <v>12.03138</v>
      </c>
      <c r="AV66" s="19">
        <v>12.1721</v>
      </c>
      <c r="AW66" s="19">
        <v>12.328250000000001</v>
      </c>
      <c r="AX66" s="19">
        <v>12.57835</v>
      </c>
      <c r="AY66" s="19">
        <v>12.797000000000001</v>
      </c>
      <c r="AZ66" s="19">
        <v>13.0158</v>
      </c>
      <c r="BA66" s="19">
        <v>13.312670000000001</v>
      </c>
      <c r="BB66" s="19">
        <v>13.672029999999999</v>
      </c>
      <c r="BC66" s="19">
        <v>14.0627</v>
      </c>
      <c r="BD66" s="19">
        <v>14.40643</v>
      </c>
      <c r="BE66" s="19">
        <v>14.8127</v>
      </c>
      <c r="BF66" s="19">
        <v>15.26587</v>
      </c>
      <c r="BG66" s="19">
        <v>15.750220000000001</v>
      </c>
      <c r="BH66" s="19">
        <v>16.2502</v>
      </c>
      <c r="BI66" s="19">
        <v>16.82835</v>
      </c>
      <c r="BJ66" s="19">
        <v>17.390930000000001</v>
      </c>
      <c r="BK66" s="19">
        <v>18.078399999999998</v>
      </c>
      <c r="BL66" s="19">
        <v>18.828399999999998</v>
      </c>
      <c r="BM66" s="19">
        <v>19.625250000000001</v>
      </c>
      <c r="BN66" s="19">
        <v>20.56278</v>
      </c>
      <c r="BO66" s="19">
        <v>21.56278</v>
      </c>
      <c r="BP66" s="19">
        <v>22.656549999999999</v>
      </c>
      <c r="BQ66" s="19">
        <v>23.890899999999998</v>
      </c>
      <c r="BR66" s="19">
        <v>25.20345</v>
      </c>
      <c r="BS66" s="19">
        <v>26.656700000000001</v>
      </c>
      <c r="BT66" s="19">
        <v>28.266020000000001</v>
      </c>
      <c r="BU66" s="19">
        <v>29.984829999999999</v>
      </c>
      <c r="BV66" s="19">
        <v>31.875450000000001</v>
      </c>
      <c r="BW66" s="19">
        <v>33.984850000000002</v>
      </c>
      <c r="BX66" s="19">
        <v>36.141150000000003</v>
      </c>
      <c r="BY66" s="19">
        <v>38.453679999999999</v>
      </c>
      <c r="BZ66" s="19">
        <v>40.9694</v>
      </c>
      <c r="CA66" s="19">
        <v>43.67257</v>
      </c>
      <c r="CB66" s="19">
        <v>46.641350000000003</v>
      </c>
      <c r="CC66" s="19">
        <v>49.844499999999996</v>
      </c>
      <c r="CD66" s="19">
        <v>53.328949999999999</v>
      </c>
      <c r="CE66" s="19">
        <v>57.203919999999997</v>
      </c>
      <c r="CF66" s="19">
        <v>61.422829999999998</v>
      </c>
      <c r="CG66" s="19">
        <v>66.110349999999997</v>
      </c>
      <c r="CH66" s="19">
        <v>71.297929999999994</v>
      </c>
      <c r="CI66" s="19">
        <v>77.157399999999996</v>
      </c>
      <c r="CJ66" s="19">
        <v>83.720050000000001</v>
      </c>
      <c r="CK66" s="19">
        <v>91.282669999999996</v>
      </c>
      <c r="CL66" s="19">
        <v>100.3139</v>
      </c>
      <c r="CM66" s="19">
        <v>112.033</v>
      </c>
      <c r="CN66" s="19">
        <v>125.752</v>
      </c>
      <c r="CO66" s="19">
        <v>138.43950000000001</v>
      </c>
      <c r="CP66" s="19">
        <v>150.7525</v>
      </c>
      <c r="CQ66" s="19">
        <v>163.7525</v>
      </c>
      <c r="CR66" s="19">
        <v>178.17449999999999</v>
      </c>
      <c r="CS66" s="19">
        <v>194.83125000000001</v>
      </c>
      <c r="CT66" s="19">
        <v>214.64375000000001</v>
      </c>
      <c r="CU66" s="19">
        <v>182.98724999999999</v>
      </c>
      <c r="CV66" s="19">
        <v>156.0335</v>
      </c>
      <c r="CW66" s="19">
        <v>132.62700000000001</v>
      </c>
      <c r="CX66" s="19">
        <v>112.00149999999999</v>
      </c>
      <c r="CY66" s="19">
        <v>94.110799999999998</v>
      </c>
      <c r="CZ66" s="19">
        <v>78.438749999999999</v>
      </c>
      <c r="DA66" s="19">
        <v>64.954099999999997</v>
      </c>
      <c r="DB66" s="19">
        <v>53.250799999999998</v>
      </c>
      <c r="DC66" s="19">
        <v>43.2819</v>
      </c>
      <c r="DD66" s="19">
        <v>34.688049999999997</v>
      </c>
      <c r="DE66" s="19">
        <v>27.219180000000001</v>
      </c>
      <c r="DF66" s="19">
        <v>20.515930000000001</v>
      </c>
      <c r="DG66" s="19">
        <v>14.32835</v>
      </c>
      <c r="DH66" s="19">
        <v>8.7500800000000005</v>
      </c>
      <c r="DI66" s="19">
        <v>4.6719299999999997</v>
      </c>
      <c r="DJ66" s="19">
        <v>3.7812000000000001</v>
      </c>
      <c r="DK66" s="19">
        <v>4.2188699999999999</v>
      </c>
      <c r="DL66" s="19">
        <v>4.2031999999999998</v>
      </c>
      <c r="DM66" s="19">
        <v>3.5468899999999999</v>
      </c>
      <c r="DN66" s="19">
        <v>2.71875</v>
      </c>
      <c r="DO66" s="19">
        <v>1.89066</v>
      </c>
      <c r="DP66" s="19">
        <v>1.17195</v>
      </c>
      <c r="DQ66" s="19">
        <v>0.53125999999999995</v>
      </c>
      <c r="DR66" s="19">
        <v>-1.5679999999999999E-2</v>
      </c>
      <c r="DS66" s="19">
        <v>-0.71877000000000002</v>
      </c>
      <c r="DT66" s="19">
        <v>-1.25003</v>
      </c>
      <c r="DU66" s="19">
        <v>-1.73438</v>
      </c>
      <c r="DV66" s="19">
        <v>-2.2031700000000001</v>
      </c>
      <c r="DW66" s="19">
        <v>-2.7188099999999999</v>
      </c>
      <c r="DX66" s="19">
        <v>-3.0938400000000001</v>
      </c>
      <c r="DY66" s="19">
        <v>-3.56257</v>
      </c>
      <c r="DZ66" s="19">
        <v>-3.8437800000000002</v>
      </c>
      <c r="EA66" s="19">
        <v>-4.2968999999999999</v>
      </c>
      <c r="EB66" s="19">
        <v>-4.6563100000000004</v>
      </c>
      <c r="EC66" s="19">
        <v>-4.9532699999999998</v>
      </c>
      <c r="ED66" s="19">
        <v>-5.2970100000000002</v>
      </c>
      <c r="EE66" s="19">
        <v>-5.62507</v>
      </c>
      <c r="EF66" s="19">
        <v>-5.8751100000000003</v>
      </c>
      <c r="EG66" s="19">
        <v>-6.1250900000000001</v>
      </c>
      <c r="EH66" s="19">
        <v>-6.4219799999999996</v>
      </c>
      <c r="EI66" s="19">
        <v>-6.6564100000000002</v>
      </c>
      <c r="EJ66" s="19">
        <v>-6.8906599999999996</v>
      </c>
      <c r="EK66" s="19">
        <v>-7.1719900000000001</v>
      </c>
      <c r="EL66" s="19">
        <v>-7.4689399999999999</v>
      </c>
      <c r="EM66" s="19">
        <v>-7.68757</v>
      </c>
      <c r="EN66" s="19">
        <v>-7.9064399999999999</v>
      </c>
      <c r="EO66" s="19">
        <v>-8.1720299999999995</v>
      </c>
      <c r="EP66" s="19">
        <v>-8.4532500000000006</v>
      </c>
      <c r="EQ66" s="19">
        <v>-8.7189700000000006</v>
      </c>
      <c r="ER66" s="19">
        <v>-8.9532100000000003</v>
      </c>
      <c r="ES66" s="19">
        <v>-9.2501700000000007</v>
      </c>
      <c r="ET66" s="19">
        <v>-9.5000800000000005</v>
      </c>
      <c r="EU66" s="19">
        <v>-9.8126499999999997</v>
      </c>
      <c r="EV66" s="19">
        <v>-10.1564</v>
      </c>
      <c r="EW66" s="19">
        <v>-10.46898</v>
      </c>
      <c r="EX66" s="19">
        <v>-10.8127</v>
      </c>
      <c r="EY66" s="19">
        <v>-11.1721</v>
      </c>
      <c r="EZ66" s="19">
        <v>-11.5471</v>
      </c>
      <c r="FA66" s="19">
        <v>-11.96895</v>
      </c>
      <c r="FB66" s="19">
        <v>-12.390779999999999</v>
      </c>
      <c r="FC66" s="19">
        <v>-12.79705</v>
      </c>
      <c r="FD66" s="19">
        <v>-13.344049999999999</v>
      </c>
      <c r="FE66" s="19">
        <v>-13.90648</v>
      </c>
      <c r="FF66" s="19">
        <v>-14.46895</v>
      </c>
      <c r="FG66" s="19">
        <v>-15.06282</v>
      </c>
      <c r="FH66" s="19">
        <v>-15.812749999999999</v>
      </c>
      <c r="FI66" s="19">
        <v>-16.687750000000001</v>
      </c>
      <c r="FJ66" s="19">
        <v>-17.62528</v>
      </c>
      <c r="FK66" s="19">
        <v>-18.687799999999999</v>
      </c>
      <c r="FL66" s="19">
        <v>-19.828520000000001</v>
      </c>
      <c r="FM66" s="19">
        <v>-20.765979999999999</v>
      </c>
      <c r="FN66" s="19">
        <v>-21.609729999999999</v>
      </c>
      <c r="FO66" s="19">
        <v>-22.453479999999999</v>
      </c>
      <c r="FP66" s="19">
        <v>-23.37538</v>
      </c>
      <c r="FQ66" s="19">
        <v>-24.140999999999998</v>
      </c>
      <c r="FR66" s="19">
        <v>-24.797249999999998</v>
      </c>
      <c r="FS66" s="19">
        <v>-25.3598</v>
      </c>
      <c r="FT66" s="19">
        <v>-25.71923</v>
      </c>
      <c r="FU66" s="19">
        <v>-26.047350000000002</v>
      </c>
      <c r="FV66" s="19">
        <v>-26.375399999999999</v>
      </c>
      <c r="FW66" s="19">
        <v>-26.781649999999999</v>
      </c>
      <c r="FX66" s="19">
        <v>-27.203600000000002</v>
      </c>
      <c r="FY66" s="19">
        <v>-27.937950000000001</v>
      </c>
      <c r="FZ66" s="19">
        <v>-28.797350000000002</v>
      </c>
      <c r="GA66" s="19">
        <v>-30.000499999999999</v>
      </c>
      <c r="GB66" s="19">
        <v>-31.625450000000001</v>
      </c>
      <c r="GC66" s="19">
        <v>-33.891199999999998</v>
      </c>
      <c r="GD66" s="19">
        <v>-36.969320000000003</v>
      </c>
      <c r="GE66" s="19">
        <v>-40.844450000000002</v>
      </c>
      <c r="GF66" s="19">
        <v>-45.500700000000002</v>
      </c>
      <c r="GG66" s="19">
        <v>-50.703919999999997</v>
      </c>
      <c r="GH66" s="19">
        <v>-56.204030000000003</v>
      </c>
      <c r="GI66" s="19">
        <v>-61.500900000000001</v>
      </c>
      <c r="GJ66" s="19">
        <v>-65.907300000000006</v>
      </c>
      <c r="GK66" s="19">
        <v>-68.876099999999994</v>
      </c>
      <c r="GL66" s="19">
        <v>-40.141300000000001</v>
      </c>
      <c r="GM66" s="19">
        <v>-31.344249999999999</v>
      </c>
      <c r="GN66" s="19">
        <v>-25.250399999999999</v>
      </c>
      <c r="GO66" s="19">
        <v>-20.672229999999999</v>
      </c>
      <c r="GP66" s="19">
        <v>-17.062799999999999</v>
      </c>
      <c r="GQ66" s="19">
        <v>-14.000249999999999</v>
      </c>
      <c r="GR66" s="19">
        <v>-11.328279999999999</v>
      </c>
      <c r="GS66" s="19">
        <v>-8.9376499999999997</v>
      </c>
      <c r="GT66" s="19">
        <v>-6.5938800000000004</v>
      </c>
      <c r="GU66" s="19">
        <v>-4.2813400000000001</v>
      </c>
      <c r="GV66" s="19">
        <v>-1.8594299999999999</v>
      </c>
      <c r="GW66" s="19">
        <v>0.59372000000000003</v>
      </c>
      <c r="GX66" s="19">
        <v>3.0937199999999998</v>
      </c>
      <c r="GY66" s="19">
        <v>5.9063400000000001</v>
      </c>
      <c r="GZ66" s="19">
        <v>8.8438400000000001</v>
      </c>
      <c r="HA66" s="19">
        <v>12.047000000000001</v>
      </c>
      <c r="HB66" s="19">
        <v>15.62523</v>
      </c>
      <c r="HC66" s="19">
        <v>19.593979999999998</v>
      </c>
      <c r="HD66" s="19">
        <v>24.31278</v>
      </c>
      <c r="HE66" s="19">
        <v>29.797249999999998</v>
      </c>
      <c r="HF66" s="19">
        <v>36.406779999999998</v>
      </c>
      <c r="HG66" s="19">
        <v>44.06315</v>
      </c>
      <c r="HH66" s="19">
        <v>50.25085</v>
      </c>
      <c r="HI66" s="19">
        <v>51.797699999999999</v>
      </c>
      <c r="HJ66" s="19">
        <v>52.297730000000001</v>
      </c>
      <c r="HK66" s="19">
        <v>53.141419999999997</v>
      </c>
      <c r="HL66" s="19">
        <v>54.313319999999997</v>
      </c>
      <c r="HM66" s="19">
        <v>55.719630000000002</v>
      </c>
      <c r="HN66" s="19">
        <v>56.938270000000003</v>
      </c>
      <c r="HO66" s="19">
        <v>57.25085</v>
      </c>
      <c r="HP66" s="19">
        <v>55.766399999999997</v>
      </c>
      <c r="HQ66" s="19">
        <v>51.141370000000002</v>
      </c>
      <c r="HR66" s="19">
        <v>43.453749999999999</v>
      </c>
      <c r="HS66" s="19">
        <v>35.125500000000002</v>
      </c>
      <c r="HT66" s="19">
        <v>28.37548</v>
      </c>
      <c r="HU66" s="19">
        <v>23.375299999999999</v>
      </c>
      <c r="HV66" s="19">
        <v>19.937729999999998</v>
      </c>
      <c r="HW66" s="19">
        <v>17.469000000000001</v>
      </c>
      <c r="HX66" s="19">
        <v>15.828329999999999</v>
      </c>
      <c r="HY66" s="19">
        <v>14.7814</v>
      </c>
      <c r="HZ66" s="19">
        <v>14.17205</v>
      </c>
      <c r="IA66" s="19">
        <v>13.922029999999999</v>
      </c>
      <c r="IB66" s="19">
        <v>13.9533</v>
      </c>
      <c r="IC66" s="19">
        <v>13.8127</v>
      </c>
      <c r="ID66" s="19">
        <v>13.172079999999999</v>
      </c>
      <c r="IE66" s="19">
        <v>11.84395</v>
      </c>
      <c r="IF66" s="19">
        <v>10.125159999999999</v>
      </c>
      <c r="IG66" s="19">
        <v>8.6720000000000006</v>
      </c>
      <c r="IH66" s="19">
        <v>7.7969999999999997</v>
      </c>
      <c r="II66" s="19">
        <v>7.25007</v>
      </c>
      <c r="IJ66" s="19">
        <v>7.0156999999999998</v>
      </c>
      <c r="IK66" s="19">
        <v>6.76572</v>
      </c>
      <c r="IL66" s="19">
        <v>6.6719099999999996</v>
      </c>
      <c r="IM66" s="19">
        <v>6.7501100000000003</v>
      </c>
      <c r="IN66" s="19">
        <v>6.7930700000000002</v>
      </c>
      <c r="IO66" s="19">
        <v>6.8281900000000002</v>
      </c>
      <c r="IP66" s="19">
        <v>6.7188100000000004</v>
      </c>
      <c r="IQ66" s="19">
        <v>6.7500999999999998</v>
      </c>
      <c r="IR66" s="19">
        <v>6.9687999999999999</v>
      </c>
      <c r="IS66" s="19">
        <v>7.3906799999999997</v>
      </c>
      <c r="IT66" s="19">
        <v>8.09389</v>
      </c>
      <c r="IU66" s="19">
        <v>8.9844500000000007</v>
      </c>
      <c r="IV66" s="19">
        <v>9.7657600000000002</v>
      </c>
      <c r="IW66" s="19">
        <v>10.687670000000001</v>
      </c>
      <c r="IX66" s="19">
        <v>11.48462</v>
      </c>
      <c r="IY66" s="19">
        <v>12.25013</v>
      </c>
      <c r="IZ66" s="19">
        <v>13.06263</v>
      </c>
      <c r="JA66" s="19">
        <v>14.00015</v>
      </c>
      <c r="JB66" s="19">
        <v>15.2346</v>
      </c>
      <c r="JC66" s="19">
        <v>16.922129999999999</v>
      </c>
      <c r="JD66" s="19">
        <v>19.03153</v>
      </c>
      <c r="JE66" s="19">
        <v>21.687799999999999</v>
      </c>
      <c r="JF66" s="19">
        <v>25.156549999999999</v>
      </c>
      <c r="JG66" s="19">
        <v>29.70363</v>
      </c>
      <c r="JH66" s="19">
        <v>35.734900000000003</v>
      </c>
      <c r="JI66" s="19">
        <v>43.43815</v>
      </c>
      <c r="JJ66" s="19">
        <v>52.907020000000003</v>
      </c>
      <c r="JK66" s="19">
        <v>63.672800000000002</v>
      </c>
      <c r="JL66" s="19">
        <v>74.469800000000006</v>
      </c>
      <c r="JM66" s="19">
        <v>81.782449999999997</v>
      </c>
      <c r="JN66" s="19">
        <v>78.485550000000003</v>
      </c>
      <c r="JO66" s="19">
        <v>63.063499999999998</v>
      </c>
      <c r="JP66" s="19">
        <v>47.75065</v>
      </c>
      <c r="JQ66" s="19">
        <v>38.859900000000003</v>
      </c>
      <c r="JR66" s="19">
        <v>35.109870000000001</v>
      </c>
      <c r="JS66" s="19">
        <v>34.578650000000003</v>
      </c>
      <c r="JT66" s="19">
        <v>36.313000000000002</v>
      </c>
      <c r="JU66" s="19">
        <v>40.000599999999999</v>
      </c>
      <c r="JV66" s="19">
        <v>46.953850000000003</v>
      </c>
      <c r="JW66" s="19">
        <v>57.938319999999997</v>
      </c>
      <c r="JX66" s="19">
        <v>74.188599999999994</v>
      </c>
      <c r="JY66" s="19">
        <v>96.891980000000004</v>
      </c>
      <c r="JZ66" s="19">
        <v>121.86125</v>
      </c>
      <c r="KA66" s="19">
        <v>145.43975</v>
      </c>
      <c r="KB66" s="19">
        <v>168.47125</v>
      </c>
      <c r="KC66" s="19">
        <v>193.51875000000001</v>
      </c>
      <c r="KD66" s="19">
        <v>222.45650000000001</v>
      </c>
      <c r="KE66" s="19">
        <v>198.37799999999999</v>
      </c>
      <c r="KF66" s="19">
        <v>174.6275</v>
      </c>
      <c r="KG66" s="19">
        <v>151.7055</v>
      </c>
      <c r="KH66" s="19">
        <v>129.73625000000001</v>
      </c>
      <c r="KI66" s="19">
        <v>108.98575</v>
      </c>
      <c r="KJ66" s="19">
        <v>89.970169999999996</v>
      </c>
      <c r="KK66" s="19">
        <v>72.672979999999995</v>
      </c>
      <c r="KL66" s="19">
        <v>57.000880000000002</v>
      </c>
      <c r="KM66" s="19">
        <v>42.844349999999999</v>
      </c>
      <c r="KN66" s="19">
        <v>29.281749999999999</v>
      </c>
      <c r="KO66" s="19">
        <v>16.484629999999999</v>
      </c>
      <c r="KP66" s="19">
        <v>5.7344400000000002</v>
      </c>
      <c r="KQ66" s="19">
        <v>-0.92190000000000005</v>
      </c>
      <c r="KR66" s="19">
        <v>-3.3906700000000001</v>
      </c>
      <c r="KS66" s="19">
        <v>-4.0782100000000003</v>
      </c>
      <c r="KT66" s="19">
        <v>-4.7813600000000003</v>
      </c>
      <c r="KU66" s="19">
        <v>-6.7031999999999998</v>
      </c>
      <c r="KV66" s="19">
        <v>-10.656470000000001</v>
      </c>
      <c r="KW66" s="19">
        <v>-17.156549999999999</v>
      </c>
      <c r="KX66" s="19">
        <v>-26.4848</v>
      </c>
      <c r="KY66" s="19">
        <v>-36.375599999999999</v>
      </c>
      <c r="KZ66" s="19">
        <v>-43.62565</v>
      </c>
      <c r="LA66" s="19">
        <v>-46.203850000000003</v>
      </c>
      <c r="LB66" s="19">
        <v>-44.04757</v>
      </c>
      <c r="LC66" s="19">
        <v>-39.063119999999998</v>
      </c>
      <c r="LD66" s="19">
        <v>-33.625500000000002</v>
      </c>
      <c r="LE66" s="19">
        <v>-29.18798</v>
      </c>
      <c r="LF66" s="19">
        <v>-26.07855</v>
      </c>
      <c r="LG66" s="19">
        <v>-23.953499999999998</v>
      </c>
      <c r="LH66" s="19">
        <v>-22.515999999999998</v>
      </c>
      <c r="LI66" s="19">
        <v>-21.531600000000001</v>
      </c>
      <c r="LJ66" s="19">
        <v>-20.7972</v>
      </c>
      <c r="LK66" s="19">
        <v>-20.18787</v>
      </c>
      <c r="LL66" s="19">
        <v>-19.640999999999998</v>
      </c>
      <c r="LM66" s="19">
        <v>-19.140999999999998</v>
      </c>
      <c r="LN66" s="19">
        <v>-18.687899999999999</v>
      </c>
      <c r="LO66" s="19">
        <v>-18.234680000000001</v>
      </c>
      <c r="LP66" s="19">
        <v>-17.828379999999999</v>
      </c>
      <c r="LQ66" s="19">
        <v>-17.156549999999999</v>
      </c>
      <c r="LR66" s="19">
        <v>-16.453399999999998</v>
      </c>
      <c r="LS66" s="19">
        <v>-15.625249999999999</v>
      </c>
      <c r="LT66" s="19">
        <v>-14.59395</v>
      </c>
      <c r="LU66" s="19">
        <v>-13.54712</v>
      </c>
      <c r="LV66" s="19">
        <v>-12.343920000000001</v>
      </c>
      <c r="LW66" s="19">
        <v>-11.047079999999999</v>
      </c>
      <c r="LX66" s="19">
        <v>-9.6876499999999997</v>
      </c>
      <c r="LY66" s="19">
        <v>-8.3438700000000008</v>
      </c>
      <c r="LZ66" s="19">
        <v>-7.1876100000000003</v>
      </c>
      <c r="MA66" s="19">
        <v>-6.1876800000000003</v>
      </c>
      <c r="MB66" s="19">
        <v>-5.5157499999999997</v>
      </c>
      <c r="MC66" s="19">
        <v>-5.0001100000000003</v>
      </c>
      <c r="MD66" s="19">
        <v>-4.6407600000000002</v>
      </c>
      <c r="ME66" s="19">
        <v>-4.43757</v>
      </c>
      <c r="MF66" s="19">
        <v>-4.31264</v>
      </c>
      <c r="MG66" s="19">
        <v>-4.3125799999999996</v>
      </c>
      <c r="MH66" s="19">
        <v>-4.4063400000000001</v>
      </c>
      <c r="MI66" s="19">
        <v>-4.5626199999999999</v>
      </c>
      <c r="MJ66" s="19">
        <v>-4.70322</v>
      </c>
      <c r="MK66" s="19">
        <v>-5.0157299999999996</v>
      </c>
      <c r="ML66" s="19">
        <v>-5.4845199999999998</v>
      </c>
      <c r="MM66" s="19">
        <v>-6.0000999999999998</v>
      </c>
      <c r="MN66" s="19">
        <v>-6.7813400000000001</v>
      </c>
      <c r="MO66" s="19">
        <v>-7.7657699999999998</v>
      </c>
      <c r="MP66" s="19">
        <v>-9.0313499999999998</v>
      </c>
      <c r="MQ66" s="19">
        <v>-10.734529999999999</v>
      </c>
      <c r="MR66" s="19">
        <v>-13.031499999999999</v>
      </c>
      <c r="MS66" s="19">
        <v>-15.87528</v>
      </c>
      <c r="MT66" s="19">
        <v>-19.4847</v>
      </c>
      <c r="MU66" s="19">
        <v>-23.765979999999999</v>
      </c>
      <c r="MV66" s="19">
        <v>-28.297329999999999</v>
      </c>
      <c r="MW66" s="19">
        <v>-32.875520000000002</v>
      </c>
      <c r="MX66" s="19">
        <v>-37.297429999999999</v>
      </c>
      <c r="MY66" s="19">
        <v>-41.500619999999998</v>
      </c>
      <c r="MZ66" s="19">
        <v>-45.406950000000002</v>
      </c>
      <c r="NA66" s="19">
        <v>-49.125749999999996</v>
      </c>
      <c r="NB66" s="19">
        <v>-52.657049999999998</v>
      </c>
      <c r="NC66" s="19">
        <v>-56.078980000000001</v>
      </c>
      <c r="ND66" s="19">
        <v>-59.391550000000002</v>
      </c>
      <c r="NE66" s="19">
        <v>-62.469749999999998</v>
      </c>
      <c r="NF66" s="19">
        <v>-64.93853</v>
      </c>
      <c r="NG66" s="19">
        <v>-66.313550000000006</v>
      </c>
      <c r="NH66" s="19">
        <v>-66.329179999999994</v>
      </c>
      <c r="NI66" s="19">
        <v>-65.110380000000006</v>
      </c>
      <c r="NJ66" s="19">
        <v>-62.797899999999998</v>
      </c>
      <c r="NK66" s="19">
        <v>-59.672780000000003</v>
      </c>
      <c r="NL66" s="19">
        <v>-55.953980000000001</v>
      </c>
      <c r="NM66" s="19">
        <v>-52.141419999999997</v>
      </c>
      <c r="NN66" s="19">
        <v>-48.344499999999996</v>
      </c>
      <c r="NO66" s="19">
        <v>-44.922550000000001</v>
      </c>
      <c r="NP66" s="19">
        <v>-42.063220000000001</v>
      </c>
      <c r="NQ66" s="19">
        <v>-39.844320000000003</v>
      </c>
      <c r="NR66" s="19">
        <v>-38.406849999999999</v>
      </c>
      <c r="NS66" s="19">
        <v>-37.891199999999998</v>
      </c>
      <c r="NT66" s="19">
        <v>-38.375619999999998</v>
      </c>
      <c r="NU66" s="19">
        <v>-40.063200000000002</v>
      </c>
      <c r="NV66" s="19">
        <v>-48.188299999999998</v>
      </c>
      <c r="NW66" s="19">
        <v>-32.875480000000003</v>
      </c>
      <c r="NX66" s="19">
        <v>-23.59413</v>
      </c>
      <c r="NY66" s="19">
        <v>-17.593979999999998</v>
      </c>
      <c r="NZ66" s="19">
        <v>-13.40648</v>
      </c>
      <c r="OA66" s="19">
        <v>-10.359529999999999</v>
      </c>
      <c r="OB66" s="19">
        <v>-7.95329</v>
      </c>
      <c r="OC66" s="19">
        <v>-6.2657600000000002</v>
      </c>
      <c r="OD66" s="19">
        <v>-4.7813699999999999</v>
      </c>
      <c r="OE66" s="19">
        <v>-3.7188500000000002</v>
      </c>
      <c r="OF66" s="19">
        <v>-2.8126199999999999</v>
      </c>
      <c r="OG66" s="19">
        <v>-2.0625599999999999</v>
      </c>
      <c r="OH66" s="19">
        <v>-1.54698</v>
      </c>
      <c r="OI66" s="19">
        <v>-0.90622999999999998</v>
      </c>
      <c r="OJ66" s="19">
        <v>-0.59372000000000003</v>
      </c>
      <c r="OK66" s="19">
        <v>-0.12499</v>
      </c>
      <c r="OL66" s="19">
        <v>0.18740000000000001</v>
      </c>
      <c r="OM66" s="19">
        <v>0.40627000000000002</v>
      </c>
      <c r="ON66" s="19">
        <v>0.68747999999999998</v>
      </c>
      <c r="OO66" s="19">
        <v>1.0156000000000001</v>
      </c>
      <c r="OP66" s="19">
        <v>1.18757</v>
      </c>
      <c r="OQ66" s="19">
        <v>1.3125</v>
      </c>
      <c r="OR66" s="19">
        <v>1.46872</v>
      </c>
      <c r="OS66" s="19">
        <v>1.625</v>
      </c>
      <c r="OT66" s="19">
        <v>1.9688000000000001</v>
      </c>
      <c r="OU66" s="19">
        <v>2.0937899999999998</v>
      </c>
      <c r="OV66" s="19">
        <v>2.23434</v>
      </c>
      <c r="OW66" s="19">
        <v>2.3593299999999999</v>
      </c>
      <c r="OX66" s="19">
        <v>2.54691</v>
      </c>
      <c r="OY66" s="19">
        <v>2.7344200000000001</v>
      </c>
      <c r="OZ66" s="19">
        <v>2.9531700000000001</v>
      </c>
      <c r="PA66" s="19">
        <v>3.0937199999999998</v>
      </c>
      <c r="PB66" s="19">
        <v>3.1875399999999998</v>
      </c>
      <c r="PC66" s="19">
        <v>3.3125900000000001</v>
      </c>
      <c r="PD66" s="19">
        <v>3.4999899999999999</v>
      </c>
      <c r="PE66" s="19">
        <v>3.7969400000000002</v>
      </c>
      <c r="PF66" s="19">
        <v>4.1095100000000002</v>
      </c>
      <c r="PG66" s="19">
        <v>4.2812799999999998</v>
      </c>
      <c r="PH66" s="19">
        <v>4.4219499999999998</v>
      </c>
      <c r="PI66" s="19">
        <v>4.5626199999999999</v>
      </c>
      <c r="PJ66" s="19">
        <v>4.7031599999999996</v>
      </c>
      <c r="PK66" s="19">
        <v>4.6875499999999999</v>
      </c>
      <c r="PL66" s="19">
        <v>4.7031599999999996</v>
      </c>
      <c r="PM66" s="19">
        <v>4.6719299999999997</v>
      </c>
      <c r="PN66" s="19">
        <v>4.75007</v>
      </c>
      <c r="PO66" s="19">
        <v>4.7656900000000002</v>
      </c>
      <c r="PP66" s="19">
        <v>4.7188400000000001</v>
      </c>
      <c r="PQ66" s="19">
        <v>4.6250799999999996</v>
      </c>
      <c r="PR66" s="19">
        <v>4.6407600000000002</v>
      </c>
      <c r="PS66" s="19">
        <v>4.6563699999999999</v>
      </c>
      <c r="PT66" s="19">
        <v>4.7969200000000001</v>
      </c>
      <c r="PU66" s="19">
        <v>4.7813100000000004</v>
      </c>
      <c r="PV66" s="19">
        <v>4.9532699999999998</v>
      </c>
      <c r="PW66" s="19">
        <v>5.04697</v>
      </c>
      <c r="PX66" s="19">
        <v>5.2031299999999998</v>
      </c>
      <c r="PY66" s="19">
        <v>5.2812700000000001</v>
      </c>
      <c r="PZ66" s="19">
        <v>5.3907600000000002</v>
      </c>
      <c r="QA66" s="19">
        <v>5.6093999999999999</v>
      </c>
      <c r="QB66" s="19">
        <v>5.9063400000000001</v>
      </c>
      <c r="QC66" s="19">
        <v>6.20329</v>
      </c>
      <c r="QD66" s="19">
        <v>6.3438400000000001</v>
      </c>
      <c r="QE66" s="19">
        <v>6.5782699999999998</v>
      </c>
      <c r="QF66" s="19">
        <v>6.9687999999999999</v>
      </c>
      <c r="QG66" s="19">
        <v>7.1719900000000001</v>
      </c>
      <c r="QH66" s="19">
        <v>7.4062299999999999</v>
      </c>
      <c r="QI66" s="19">
        <v>7.7500400000000003</v>
      </c>
      <c r="QJ66" s="19">
        <v>8.1875400000000003</v>
      </c>
      <c r="QK66" s="19">
        <v>8.5000999999999998</v>
      </c>
      <c r="QL66" s="19">
        <v>8.9688300000000005</v>
      </c>
      <c r="QM66" s="19">
        <v>9.2657799999999995</v>
      </c>
      <c r="QN66" s="19">
        <v>9.7032799999999995</v>
      </c>
      <c r="QO66" s="19">
        <v>10.172029999999999</v>
      </c>
      <c r="QP66" s="19">
        <v>10.609529999999999</v>
      </c>
      <c r="QQ66" s="19">
        <v>11.17193</v>
      </c>
      <c r="QR66" s="19">
        <v>11.84393</v>
      </c>
      <c r="QS66" s="19">
        <v>12.42193</v>
      </c>
      <c r="QT66" s="19">
        <v>13.28138</v>
      </c>
      <c r="QU66" s="19">
        <v>14.203279999999999</v>
      </c>
      <c r="QV66" s="19">
        <v>15.12527</v>
      </c>
      <c r="QW66" s="19">
        <v>16.140830000000001</v>
      </c>
      <c r="QX66" s="19">
        <v>17.203399999999998</v>
      </c>
      <c r="QY66" s="19">
        <v>18.312750000000001</v>
      </c>
      <c r="QZ66" s="19">
        <v>19.578399999999998</v>
      </c>
      <c r="RA66" s="19">
        <v>21.06278</v>
      </c>
      <c r="RB66" s="19">
        <v>22.59403</v>
      </c>
      <c r="RC66" s="19">
        <v>24.344080000000002</v>
      </c>
      <c r="RD66" s="19">
        <v>26.234770000000001</v>
      </c>
      <c r="RE66" s="19">
        <v>28.422249999999998</v>
      </c>
      <c r="RF66" s="19">
        <v>30.81298</v>
      </c>
      <c r="RG66" s="19">
        <v>33.625480000000003</v>
      </c>
      <c r="RH66" s="19">
        <v>36.719270000000002</v>
      </c>
      <c r="RI66" s="19">
        <v>40.469320000000003</v>
      </c>
      <c r="RJ66" s="19">
        <v>45.688200000000002</v>
      </c>
      <c r="RK66" s="19">
        <v>53.782069999999997</v>
      </c>
      <c r="RL66" s="19">
        <v>62.594700000000003</v>
      </c>
      <c r="RM66" s="19">
        <v>72.751099999999994</v>
      </c>
      <c r="RN66" s="19">
        <v>86.063730000000007</v>
      </c>
      <c r="RO66" s="19">
        <v>65.782200000000003</v>
      </c>
      <c r="RP66" s="19">
        <v>50.516370000000002</v>
      </c>
      <c r="RQ66" s="19">
        <v>38.938099999999999</v>
      </c>
      <c r="RR66" s="19">
        <v>30.1723</v>
      </c>
      <c r="RS66" s="19">
        <v>23.547249999999998</v>
      </c>
      <c r="RT66" s="19">
        <v>18.328299999999999</v>
      </c>
      <c r="RU66" s="19">
        <v>14.00015</v>
      </c>
      <c r="RV66" s="19">
        <v>10.18763</v>
      </c>
      <c r="RW66" s="19">
        <v>6.8594799999999996</v>
      </c>
      <c r="RX66" s="19">
        <v>4.7344600000000003</v>
      </c>
      <c r="RY66" s="19">
        <v>4.2344299999999997</v>
      </c>
      <c r="RZ66" s="19">
        <v>3.9219300000000001</v>
      </c>
      <c r="SA66" s="19">
        <v>3.3281999999999998</v>
      </c>
      <c r="SB66" s="19">
        <v>2.7657099999999999</v>
      </c>
      <c r="SC66" s="19">
        <v>2.2499500000000001</v>
      </c>
      <c r="SD66" s="19">
        <v>1.8125199999999999</v>
      </c>
      <c r="SE66" s="19">
        <v>1.3125</v>
      </c>
      <c r="SF66" s="19">
        <v>1.04684</v>
      </c>
      <c r="SG66" s="19">
        <v>0.60928000000000004</v>
      </c>
      <c r="SH66" s="19">
        <v>0.31257000000000001</v>
      </c>
      <c r="SI66" s="19">
        <v>0.12493</v>
      </c>
      <c r="SJ66" s="19">
        <v>-0.20319000000000001</v>
      </c>
      <c r="SK66" s="19">
        <v>-0.59372000000000003</v>
      </c>
      <c r="SL66" s="19">
        <v>-0.75005999999999995</v>
      </c>
      <c r="SM66" s="19">
        <v>-0.875</v>
      </c>
      <c r="SN66" s="19">
        <v>-1.06263</v>
      </c>
      <c r="SO66" s="19">
        <v>-1.2188000000000001</v>
      </c>
      <c r="SP66" s="19">
        <v>-1.54698</v>
      </c>
      <c r="SQ66" s="19">
        <v>-1.65629</v>
      </c>
      <c r="SR66" s="19">
        <v>-1.8280799999999999</v>
      </c>
      <c r="SS66" s="19">
        <v>-1.92195</v>
      </c>
      <c r="ST66" s="19">
        <v>-2.0469400000000002</v>
      </c>
      <c r="SU66" s="19">
        <v>-2.3438300000000001</v>
      </c>
      <c r="SV66" s="19">
        <v>-2.4844400000000002</v>
      </c>
      <c r="SW66" s="19">
        <v>-2.6563500000000002</v>
      </c>
      <c r="SX66" s="19">
        <v>-2.73448</v>
      </c>
      <c r="SY66" s="19">
        <v>-2.7970100000000002</v>
      </c>
      <c r="SZ66" s="19">
        <v>-2.9375499999999999</v>
      </c>
      <c r="TA66" s="19">
        <v>-3.0156399999999999</v>
      </c>
      <c r="TB66" s="19">
        <v>-3.1093999999999999</v>
      </c>
      <c r="TC66" s="19">
        <v>-3.21889</v>
      </c>
      <c r="TD66" s="19">
        <v>-3.3282099999999999</v>
      </c>
      <c r="TE66" s="19">
        <v>-3.4375200000000001</v>
      </c>
      <c r="TF66" s="19">
        <v>-3.56257</v>
      </c>
      <c r="TG66" s="19">
        <v>-3.65639</v>
      </c>
      <c r="TH66" s="19">
        <v>-3.7032400000000001</v>
      </c>
      <c r="TI66" s="19">
        <v>-3.78132</v>
      </c>
      <c r="TJ66" s="19">
        <v>-3.7969300000000001</v>
      </c>
      <c r="TK66" s="19">
        <v>-3.9374799999999999</v>
      </c>
      <c r="TL66" s="19">
        <v>-4.00007</v>
      </c>
      <c r="TM66" s="19">
        <v>-4.1875900000000001</v>
      </c>
      <c r="TN66" s="19">
        <v>-4.3594200000000001</v>
      </c>
      <c r="TO66" s="19">
        <v>-4.4845300000000003</v>
      </c>
      <c r="TP66" s="19">
        <v>-4.60947</v>
      </c>
      <c r="TQ66" s="19">
        <v>-4.7187799999999998</v>
      </c>
      <c r="TR66" s="19">
        <v>-4.8439500000000004</v>
      </c>
      <c r="TS66" s="19">
        <v>-5.0157299999999996</v>
      </c>
      <c r="TT66" s="19">
        <v>-5.28139</v>
      </c>
      <c r="TU66" s="19">
        <v>-5.5469299999999997</v>
      </c>
      <c r="TV66" s="19">
        <v>-5.7501800000000003</v>
      </c>
      <c r="TW66" s="19">
        <v>-5.9844200000000001</v>
      </c>
      <c r="TX66" s="19">
        <v>-6.4375400000000003</v>
      </c>
      <c r="TY66" s="19">
        <v>-6.8438100000000004</v>
      </c>
      <c r="TZ66" s="19">
        <v>-7.25007</v>
      </c>
      <c r="UA66" s="19">
        <v>-7.7344799999999996</v>
      </c>
      <c r="UB66" s="19">
        <v>-7.9688999999999997</v>
      </c>
      <c r="UC66" s="19">
        <v>-8.2346199999999996</v>
      </c>
      <c r="UD66" s="19">
        <v>-8.3751700000000007</v>
      </c>
      <c r="UE66" s="19">
        <v>-8.3595600000000001</v>
      </c>
      <c r="UF66" s="19">
        <v>-8.4220199999999998</v>
      </c>
      <c r="UG66" s="19">
        <v>-8.4063999999999997</v>
      </c>
      <c r="UH66" s="19">
        <v>-8.4063999999999997</v>
      </c>
      <c r="UI66" s="19">
        <v>-8.3907900000000009</v>
      </c>
      <c r="UJ66" s="19">
        <v>-8.4220199999999998</v>
      </c>
      <c r="UK66" s="19">
        <v>-8.4688700000000008</v>
      </c>
      <c r="UL66" s="19">
        <v>-8.5938599999999994</v>
      </c>
      <c r="UM66" s="19">
        <v>-8.7189700000000006</v>
      </c>
      <c r="UN66" s="19">
        <v>-8.8282799999999995</v>
      </c>
      <c r="UO66" s="19">
        <v>-9.04697</v>
      </c>
      <c r="UP66" s="19">
        <v>-9.4219500000000007</v>
      </c>
      <c r="UQ66" s="19">
        <v>-9.7657399999999992</v>
      </c>
      <c r="UR66" s="19">
        <v>-10.359579999999999</v>
      </c>
      <c r="US66" s="19">
        <v>-10.96895</v>
      </c>
      <c r="UT66" s="19">
        <v>-12.047079999999999</v>
      </c>
      <c r="UU66" s="19">
        <v>-13.390829999999999</v>
      </c>
      <c r="UV66" s="19">
        <v>-15.00028</v>
      </c>
      <c r="UW66" s="19">
        <v>-17.047180000000001</v>
      </c>
      <c r="UX66" s="19">
        <v>-19.5472</v>
      </c>
      <c r="UY66" s="19">
        <v>-22.51595</v>
      </c>
      <c r="UZ66" s="19">
        <v>-25.890999999999998</v>
      </c>
      <c r="VA66" s="19">
        <v>-29.641079999999999</v>
      </c>
      <c r="VB66" s="19">
        <v>-33.656849999999999</v>
      </c>
      <c r="VC66" s="19">
        <v>-37.844349999999999</v>
      </c>
      <c r="VD66" s="19">
        <v>-42.000720000000001</v>
      </c>
      <c r="VE66" s="19">
        <v>-45.703850000000003</v>
      </c>
      <c r="VF66" s="19">
        <v>-79.407480000000007</v>
      </c>
      <c r="VG66" s="19">
        <v>-55.0946</v>
      </c>
      <c r="VH66" s="19">
        <v>-39.36</v>
      </c>
      <c r="VI66" s="19">
        <v>-28.875450000000001</v>
      </c>
      <c r="VJ66" s="19">
        <v>-21.781680000000001</v>
      </c>
      <c r="VK66" s="19">
        <v>-16.76585</v>
      </c>
      <c r="VL66" s="19">
        <v>-13.03148</v>
      </c>
      <c r="VM66" s="19">
        <v>-10.250159999999999</v>
      </c>
      <c r="VN66" s="19">
        <v>-8.0470500000000005</v>
      </c>
      <c r="VO66" s="19">
        <v>-6.3594600000000003</v>
      </c>
      <c r="VP66" s="19">
        <v>-4.7813699999999999</v>
      </c>
      <c r="VQ66" s="19">
        <v>-3.6563300000000001</v>
      </c>
      <c r="VR66" s="19">
        <v>-2.7813300000000001</v>
      </c>
      <c r="VS66" s="19">
        <v>-2.0000399999999998</v>
      </c>
      <c r="VT66" s="19">
        <v>-1.4688399999999999</v>
      </c>
      <c r="VU66" s="19">
        <v>-0.92184999999999995</v>
      </c>
      <c r="VV66" s="19">
        <v>-0.62500999999999995</v>
      </c>
      <c r="VW66" s="19">
        <v>-0.34373999999999999</v>
      </c>
      <c r="VX66" s="19">
        <v>-1.562E-2</v>
      </c>
      <c r="VY66" s="19">
        <v>0.14055000000000001</v>
      </c>
      <c r="VZ66" s="19">
        <v>0.21862999999999999</v>
      </c>
      <c r="WA66" s="19">
        <v>0.29694999999999999</v>
      </c>
      <c r="WB66" s="19">
        <v>0.35942000000000002</v>
      </c>
      <c r="WC66" s="19">
        <v>0.39065</v>
      </c>
      <c r="WD66" s="19">
        <v>0.53120000000000001</v>
      </c>
      <c r="WE66" s="19">
        <v>0.62490000000000001</v>
      </c>
      <c r="WF66" s="19">
        <v>0.70316000000000001</v>
      </c>
      <c r="WG66" s="19">
        <v>0.71882999999999997</v>
      </c>
      <c r="WH66" s="19">
        <v>0.78129999999999999</v>
      </c>
      <c r="WI66" s="19">
        <v>0.89061000000000001</v>
      </c>
      <c r="WJ66" s="19">
        <v>0.89061000000000001</v>
      </c>
      <c r="WK66" s="19">
        <v>0.92184999999999995</v>
      </c>
      <c r="WL66" s="19">
        <v>0.98431000000000002</v>
      </c>
      <c r="WM66" s="19">
        <v>1.0311600000000001</v>
      </c>
      <c r="WN66" s="19">
        <v>1.07819</v>
      </c>
      <c r="WO66" s="19">
        <v>1.10948</v>
      </c>
      <c r="WP66" s="19">
        <v>1.18757</v>
      </c>
      <c r="WQ66" s="19">
        <v>1.2031799999999999</v>
      </c>
      <c r="WR66" s="19">
        <v>1.2188000000000001</v>
      </c>
      <c r="WS66" s="19">
        <v>1.2344200000000001</v>
      </c>
      <c r="WT66" s="19">
        <v>1.2656499999999999</v>
      </c>
      <c r="WU66" s="19">
        <v>1.29688</v>
      </c>
      <c r="WV66" s="19">
        <v>1.3281099999999999</v>
      </c>
      <c r="WW66" s="19">
        <v>1.4061900000000001</v>
      </c>
      <c r="WX66" s="19">
        <v>1.48434</v>
      </c>
      <c r="WY66" s="19">
        <v>1.6250599999999999</v>
      </c>
      <c r="WZ66" s="19">
        <v>1.79684</v>
      </c>
      <c r="XA66" s="19">
        <v>2.0313300000000001</v>
      </c>
      <c r="XB66" s="19">
        <v>2.1718799999999998</v>
      </c>
      <c r="XC66" s="19">
        <v>2.2031000000000001</v>
      </c>
      <c r="XD66" s="19">
        <v>2.42191</v>
      </c>
      <c r="XE66" s="19">
        <v>2.6406000000000001</v>
      </c>
      <c r="XF66" s="19">
        <v>2.90632</v>
      </c>
      <c r="XG66" s="19">
        <v>3.1563099999999999</v>
      </c>
      <c r="XH66" s="19">
        <v>3.34382</v>
      </c>
      <c r="XI66" s="19">
        <v>3.6875599999999999</v>
      </c>
      <c r="XJ66" s="19">
        <v>3.9219300000000001</v>
      </c>
      <c r="XK66" s="19">
        <v>4.1719099999999996</v>
      </c>
      <c r="XL66" s="19">
        <v>4.2968999999999999</v>
      </c>
      <c r="XM66" s="19">
        <v>4.5312599999999996</v>
      </c>
      <c r="XN66" s="19">
        <v>4.5625600000000004</v>
      </c>
      <c r="XO66" s="19">
        <v>4.6289499999999997</v>
      </c>
      <c r="XP66" s="19">
        <v>4.6875499999999999</v>
      </c>
      <c r="XQ66" s="19">
        <v>4.6719299999999997</v>
      </c>
      <c r="XR66" s="19">
        <v>4.7187799999999998</v>
      </c>
      <c r="XS66" s="19">
        <v>4.7500099999999996</v>
      </c>
      <c r="XT66" s="19">
        <v>4.82822</v>
      </c>
      <c r="XU66" s="19">
        <v>4.9375299999999998</v>
      </c>
      <c r="XV66" s="19">
        <v>5.0938100000000004</v>
      </c>
      <c r="XW66" s="19">
        <v>5.2969499999999998</v>
      </c>
      <c r="XX66" s="19">
        <v>5.6406799999999997</v>
      </c>
      <c r="XY66" s="19">
        <v>5.9844799999999996</v>
      </c>
      <c r="XZ66" s="19">
        <v>6.5313600000000003</v>
      </c>
      <c r="YA66" s="19">
        <v>7.0625600000000004</v>
      </c>
      <c r="YB66" s="19">
        <v>7.73454</v>
      </c>
      <c r="YC66" s="19">
        <v>8.53139</v>
      </c>
      <c r="YD66" s="19">
        <v>9.4532900000000009</v>
      </c>
      <c r="YE66" s="19">
        <v>10.390829999999999</v>
      </c>
      <c r="YF66" s="19">
        <v>11.500170000000001</v>
      </c>
      <c r="YG66" s="19">
        <v>12.703279999999999</v>
      </c>
      <c r="YH66" s="19">
        <v>14.015779999999999</v>
      </c>
      <c r="YI66" s="19">
        <v>15.64085</v>
      </c>
      <c r="YJ66" s="19">
        <v>17.375229999999998</v>
      </c>
      <c r="YK66" s="19">
        <v>19.359729999999999</v>
      </c>
      <c r="YL66" s="19">
        <v>21.71903</v>
      </c>
      <c r="YM66" s="19">
        <v>24.57845</v>
      </c>
      <c r="YN66" s="19">
        <v>28.28163</v>
      </c>
      <c r="YO66" s="19">
        <v>33.016080000000002</v>
      </c>
      <c r="YP66" s="19">
        <v>39.156869999999998</v>
      </c>
      <c r="YQ66" s="19">
        <v>46.953800000000001</v>
      </c>
      <c r="YR66" s="19">
        <v>57.203949999999999</v>
      </c>
      <c r="YS66" s="19">
        <v>71.329229999999995</v>
      </c>
      <c r="YT66" s="19">
        <v>90.985749999999996</v>
      </c>
      <c r="YU66" s="19">
        <v>115.50175</v>
      </c>
      <c r="YV66" s="19">
        <v>142.28325000000001</v>
      </c>
      <c r="YW66" s="19">
        <v>169.40875</v>
      </c>
      <c r="YX66" s="19">
        <v>196.86250000000001</v>
      </c>
      <c r="YY66" s="19">
        <v>160.565</v>
      </c>
      <c r="YZ66" s="19">
        <v>130.43950000000001</v>
      </c>
      <c r="ZA66" s="19">
        <v>104.40779999999999</v>
      </c>
      <c r="ZB66" s="19">
        <v>82.360650000000007</v>
      </c>
      <c r="ZC66" s="19">
        <v>63.907200000000003</v>
      </c>
      <c r="ZD66" s="19">
        <v>49.110120000000002</v>
      </c>
      <c r="ZE66" s="19">
        <v>37.391179999999999</v>
      </c>
      <c r="ZF66" s="19">
        <v>28.297270000000001</v>
      </c>
      <c r="ZG66" s="19">
        <v>21.125299999999999</v>
      </c>
      <c r="ZH66" s="19">
        <v>15.87515</v>
      </c>
      <c r="ZI66" s="19">
        <v>11.7033</v>
      </c>
      <c r="ZJ66" s="19">
        <v>8.3907900000000009</v>
      </c>
      <c r="ZK66" s="19">
        <v>6.0313299999999996</v>
      </c>
      <c r="ZL66" s="19">
        <v>4.1875200000000001</v>
      </c>
      <c r="ZM66" s="19">
        <v>3.2812999999999999</v>
      </c>
      <c r="ZN66" s="19">
        <v>2.7812100000000002</v>
      </c>
      <c r="ZO66" s="19">
        <v>2.32816</v>
      </c>
      <c r="ZP66" s="19">
        <v>1.9844200000000001</v>
      </c>
      <c r="ZQ66" s="19">
        <v>1.64062</v>
      </c>
      <c r="ZR66" s="19">
        <v>1.3906400000000001</v>
      </c>
      <c r="ZS66" s="19">
        <v>1.23441</v>
      </c>
      <c r="ZT66" s="19">
        <v>1.1094200000000001</v>
      </c>
      <c r="ZU66" s="19">
        <v>0.98431000000000002</v>
      </c>
      <c r="ZV66" s="19">
        <v>0.76561999999999997</v>
      </c>
      <c r="ZW66" s="19">
        <v>0.56242999999999999</v>
      </c>
      <c r="ZX66" s="19">
        <v>0.40627000000000002</v>
      </c>
      <c r="ZY66" s="19">
        <v>0.37502999999999997</v>
      </c>
      <c r="ZZ66" s="19">
        <v>0.26566000000000001</v>
      </c>
      <c r="AAA66" s="19">
        <v>0.23430999999999999</v>
      </c>
      <c r="AAB66" s="19">
        <v>0.20301</v>
      </c>
      <c r="AAC66" s="19">
        <v>0.12493</v>
      </c>
      <c r="AAD66" s="19">
        <v>0.10931</v>
      </c>
      <c r="AAE66" s="19">
        <v>9.3700000000000006E-2</v>
      </c>
      <c r="AAF66" s="19">
        <v>-6.2469999999999998E-2</v>
      </c>
      <c r="AAG66" s="19">
        <v>-0.15615999999999999</v>
      </c>
      <c r="AAH66" s="19">
        <v>-0.15615999999999999</v>
      </c>
      <c r="AAI66" s="19">
        <v>-0.12493</v>
      </c>
      <c r="AAJ66" s="19">
        <v>-0.17183999999999999</v>
      </c>
      <c r="AAK66" s="19">
        <v>-0.34379999999999999</v>
      </c>
      <c r="AAL66" s="19">
        <v>-0.37502999999999997</v>
      </c>
      <c r="AAM66" s="19">
        <v>-0.40627000000000002</v>
      </c>
      <c r="AAN66" s="19">
        <v>-0.39065</v>
      </c>
      <c r="AAO66" s="19">
        <v>-0.53120000000000001</v>
      </c>
      <c r="AAP66" s="19">
        <v>-0.56242999999999999</v>
      </c>
      <c r="AAQ66" s="19">
        <v>-0.60933999999999999</v>
      </c>
      <c r="AAR66" s="19">
        <v>-0.62500999999999995</v>
      </c>
      <c r="AAS66" s="19">
        <v>-0.67198000000000002</v>
      </c>
      <c r="AAT66" s="19">
        <v>-0.67198000000000002</v>
      </c>
      <c r="AAU66" s="19">
        <v>-0.71882999999999997</v>
      </c>
      <c r="AAV66" s="19">
        <v>-0.71882999999999997</v>
      </c>
      <c r="AAW66" s="19">
        <v>-0.71882999999999997</v>
      </c>
      <c r="AAX66" s="19">
        <v>-0.79691000000000001</v>
      </c>
      <c r="AAY66" s="19">
        <v>-0.81252999999999997</v>
      </c>
      <c r="AAZ66" s="19">
        <v>-0.79691000000000001</v>
      </c>
      <c r="ABA66" s="19">
        <v>-0.92184999999999995</v>
      </c>
      <c r="ABB66" s="19">
        <v>-0.95313999999999999</v>
      </c>
      <c r="ABC66" s="19">
        <v>-0.96875</v>
      </c>
      <c r="ABD66" s="19">
        <v>-1.01566</v>
      </c>
      <c r="ABE66" s="19">
        <v>-1.1875599999999999</v>
      </c>
      <c r="ABF66" s="19">
        <v>-1.25003</v>
      </c>
      <c r="ABG66" s="19">
        <v>-1.3906400000000001</v>
      </c>
      <c r="ABH66" s="19">
        <v>-1.48445</v>
      </c>
      <c r="ABI66" s="19">
        <v>-1.5626</v>
      </c>
      <c r="ABJ66" s="19">
        <v>-1.67191</v>
      </c>
      <c r="ABK66" s="19">
        <v>-1.6875199999999999</v>
      </c>
      <c r="ABL66" s="19">
        <v>-1.7968500000000001</v>
      </c>
      <c r="ABM66" s="19">
        <v>-1.84375</v>
      </c>
      <c r="ABN66" s="19">
        <v>-1.93763</v>
      </c>
      <c r="ABO66" s="19">
        <v>-2.0937899999999998</v>
      </c>
      <c r="ABP66" s="19">
        <v>-2.2187800000000002</v>
      </c>
      <c r="ABQ66" s="19">
        <v>-2.4844400000000002</v>
      </c>
      <c r="ABR66" s="19">
        <v>-2.5625200000000001</v>
      </c>
      <c r="ABS66" s="19">
        <v>-2.7188699999999999</v>
      </c>
      <c r="ABT66" s="19">
        <v>-2.8438599999999998</v>
      </c>
      <c r="ABU66" s="19">
        <v>-3.0469300000000001</v>
      </c>
      <c r="ABV66" s="19">
        <v>-3.4531999999999998</v>
      </c>
      <c r="ABW66" s="19">
        <v>-3.8281700000000001</v>
      </c>
      <c r="ABX66" s="19">
        <v>-4.5000900000000001</v>
      </c>
      <c r="ABY66" s="19">
        <v>-5.3437999999999999</v>
      </c>
      <c r="ABZ66" s="19">
        <v>-6.5470300000000003</v>
      </c>
      <c r="ACA66" s="19">
        <v>-8.1876499999999997</v>
      </c>
      <c r="ACB66" s="19">
        <v>-10.6252</v>
      </c>
      <c r="ACC66" s="19">
        <v>-13.68773</v>
      </c>
      <c r="ACD66" s="19">
        <v>-17.594049999999999</v>
      </c>
      <c r="ACE66" s="19">
        <v>-22.187799999999999</v>
      </c>
      <c r="ACF66" s="19">
        <v>-27.516079999999999</v>
      </c>
      <c r="ACG66" s="19">
        <v>-33.438029999999998</v>
      </c>
      <c r="ACH66" s="19">
        <v>-39.797420000000002</v>
      </c>
      <c r="ACI66" s="19">
        <v>-46.422600000000003</v>
      </c>
      <c r="ACJ66" s="19">
        <v>-52.860199999999999</v>
      </c>
      <c r="ACK66" s="19">
        <v>-59.422780000000003</v>
      </c>
      <c r="ACL66" s="19">
        <v>-66.126019999999997</v>
      </c>
      <c r="ACM66" s="19">
        <v>-72.641769999999994</v>
      </c>
      <c r="ACN66" s="19">
        <v>-78.438680000000005</v>
      </c>
      <c r="ACO66" s="19">
        <v>-82.766900000000007</v>
      </c>
      <c r="ACP66" s="19">
        <v>-79.407480000000007</v>
      </c>
      <c r="ACQ66" s="19">
        <v>-55.0946</v>
      </c>
      <c r="ACR66" s="19">
        <v>-39.36</v>
      </c>
      <c r="ACS66" s="19">
        <v>-28.875450000000001</v>
      </c>
      <c r="ACT66" s="19">
        <v>-21.781680000000001</v>
      </c>
      <c r="ACU66" s="19">
        <v>-16.76585</v>
      </c>
      <c r="ACV66" s="19">
        <v>-13.03148</v>
      </c>
      <c r="ACW66" s="19">
        <v>-10.250159999999999</v>
      </c>
      <c r="ACX66" s="19">
        <v>-8.0470500000000005</v>
      </c>
      <c r="ACY66" s="19">
        <v>-6.3594600000000003</v>
      </c>
      <c r="ACZ66" s="19">
        <v>-4.7813699999999999</v>
      </c>
      <c r="ADA66" s="19">
        <v>-3.6563300000000001</v>
      </c>
      <c r="ADB66" s="19">
        <v>-2.7813300000000001</v>
      </c>
      <c r="ADC66" s="19">
        <v>-2.0000399999999998</v>
      </c>
      <c r="ADD66" s="19">
        <v>-1.4688399999999999</v>
      </c>
      <c r="ADE66" s="19">
        <v>-0.92184999999999995</v>
      </c>
      <c r="ADF66" s="19">
        <v>-0.62500999999999995</v>
      </c>
      <c r="ADG66" s="19">
        <v>-0.34373999999999999</v>
      </c>
      <c r="ADH66" s="19">
        <v>-1.562E-2</v>
      </c>
      <c r="ADI66" s="19">
        <v>0.14055000000000001</v>
      </c>
      <c r="ADJ66" s="19">
        <v>0.21862999999999999</v>
      </c>
      <c r="ADK66" s="19">
        <v>0.29694999999999999</v>
      </c>
      <c r="ADL66" s="19">
        <v>0.35942000000000002</v>
      </c>
      <c r="ADM66" s="19">
        <v>0.39065</v>
      </c>
      <c r="ADN66" s="19">
        <v>0.53120000000000001</v>
      </c>
      <c r="ADO66" s="19">
        <v>0.62490000000000001</v>
      </c>
      <c r="ADP66" s="19">
        <v>0.70316000000000001</v>
      </c>
      <c r="ADQ66" s="19">
        <v>0.71882999999999997</v>
      </c>
      <c r="ADR66" s="19">
        <v>0.78129999999999999</v>
      </c>
      <c r="ADS66" s="19">
        <v>0.89061000000000001</v>
      </c>
      <c r="ADT66" s="19">
        <v>0.89061000000000001</v>
      </c>
      <c r="ADU66" s="19">
        <v>0.92184999999999995</v>
      </c>
      <c r="ADV66" s="19">
        <v>0.98431000000000002</v>
      </c>
      <c r="ADW66" s="19">
        <v>1.0311600000000001</v>
      </c>
      <c r="ADX66" s="19">
        <v>1.07819</v>
      </c>
      <c r="ADY66" s="19">
        <v>1.10948</v>
      </c>
      <c r="ADZ66" s="19">
        <v>1.18757</v>
      </c>
      <c r="AEA66" s="19">
        <v>1.2031799999999999</v>
      </c>
      <c r="AEB66" s="19">
        <v>1.2188000000000001</v>
      </c>
      <c r="AEC66" s="19">
        <v>1.2344200000000001</v>
      </c>
      <c r="AED66" s="19">
        <v>1.2656499999999999</v>
      </c>
      <c r="AEE66" s="19">
        <v>1.29688</v>
      </c>
      <c r="AEF66" s="19">
        <v>1.3281099999999999</v>
      </c>
      <c r="AEG66" s="19">
        <v>1.4061900000000001</v>
      </c>
      <c r="AEH66" s="19">
        <v>1.48434</v>
      </c>
      <c r="AEI66" s="19">
        <v>1.6250599999999999</v>
      </c>
      <c r="AEJ66" s="19">
        <v>1.79684</v>
      </c>
      <c r="AEK66" s="19">
        <v>2.0313300000000001</v>
      </c>
      <c r="AEL66" s="19">
        <v>2.1718799999999998</v>
      </c>
      <c r="AEM66" s="19">
        <v>2.2031000000000001</v>
      </c>
      <c r="AEN66" s="19">
        <v>2.42191</v>
      </c>
      <c r="AEO66" s="19">
        <v>2.6406000000000001</v>
      </c>
      <c r="AEP66" s="19">
        <v>2.90632</v>
      </c>
      <c r="AEQ66" s="19">
        <v>3.1563099999999999</v>
      </c>
      <c r="AER66" s="19">
        <v>3.34382</v>
      </c>
      <c r="AES66" s="19">
        <v>3.6875599999999999</v>
      </c>
      <c r="AET66" s="19">
        <v>3.9219300000000001</v>
      </c>
      <c r="AEU66" s="19">
        <v>4.1719099999999996</v>
      </c>
      <c r="AEV66" s="19">
        <v>4.2968999999999999</v>
      </c>
      <c r="AEW66" s="19">
        <v>4.5312599999999996</v>
      </c>
      <c r="AEX66" s="19">
        <v>4.5625600000000004</v>
      </c>
      <c r="AEY66" s="19">
        <v>4.6289499999999997</v>
      </c>
      <c r="AEZ66" s="19">
        <v>4.6875499999999999</v>
      </c>
      <c r="AFA66" s="19">
        <v>4.6719299999999997</v>
      </c>
      <c r="AFB66" s="19">
        <v>4.7187799999999998</v>
      </c>
      <c r="AFC66" s="19">
        <v>4.7500099999999996</v>
      </c>
      <c r="AFD66" s="19">
        <v>4.82822</v>
      </c>
      <c r="AFE66" s="19">
        <v>4.9375299999999998</v>
      </c>
      <c r="AFF66" s="19">
        <v>5.0938100000000004</v>
      </c>
      <c r="AFG66" s="19">
        <v>5.2969499999999998</v>
      </c>
      <c r="AFH66" s="19">
        <v>5.6406799999999997</v>
      </c>
      <c r="AFI66" s="19">
        <v>5.9844799999999996</v>
      </c>
      <c r="AFJ66" s="19">
        <v>6.5313600000000003</v>
      </c>
      <c r="AFK66" s="19">
        <v>7.0625600000000004</v>
      </c>
      <c r="AFL66" s="19">
        <v>7.73454</v>
      </c>
      <c r="AFM66" s="19">
        <v>8.53139</v>
      </c>
      <c r="AFN66" s="19">
        <v>9.4532900000000009</v>
      </c>
      <c r="AFO66" s="19">
        <v>10.390829999999999</v>
      </c>
      <c r="AFP66" s="19">
        <v>11.500170000000001</v>
      </c>
      <c r="AFQ66" s="19">
        <v>12.703279999999999</v>
      </c>
      <c r="AFR66" s="19">
        <v>14.015779999999999</v>
      </c>
      <c r="AFS66" s="19">
        <v>15.64085</v>
      </c>
      <c r="AFT66" s="19">
        <v>17.375229999999998</v>
      </c>
      <c r="AFU66" s="19">
        <v>19.359729999999999</v>
      </c>
      <c r="AFV66" s="19">
        <v>21.71903</v>
      </c>
      <c r="AFW66" s="19">
        <v>24.57845</v>
      </c>
      <c r="AFX66" s="19">
        <v>28.28163</v>
      </c>
      <c r="AFY66" s="19">
        <v>33.016080000000002</v>
      </c>
      <c r="AFZ66" s="19">
        <v>39.156869999999998</v>
      </c>
      <c r="AGA66" s="19">
        <v>46.953800000000001</v>
      </c>
      <c r="AGB66" s="19">
        <v>57.203949999999999</v>
      </c>
      <c r="AGC66" s="19">
        <v>71.329229999999995</v>
      </c>
      <c r="AGD66" s="19">
        <v>90.985749999999996</v>
      </c>
      <c r="AGE66" s="19">
        <v>115.50175</v>
      </c>
      <c r="AGF66" s="19">
        <v>142.28325000000001</v>
      </c>
      <c r="AGG66" s="19">
        <v>169.40875</v>
      </c>
      <c r="AGH66" s="19">
        <v>196.86250000000001</v>
      </c>
      <c r="AGI66" s="19">
        <v>160.565</v>
      </c>
      <c r="AGJ66" s="19">
        <v>130.43950000000001</v>
      </c>
      <c r="AGK66" s="19">
        <v>104.40779999999999</v>
      </c>
      <c r="AGL66" s="19">
        <v>82.360650000000007</v>
      </c>
      <c r="AGM66" s="19">
        <v>63.907200000000003</v>
      </c>
      <c r="AGN66" s="19">
        <v>49.110120000000002</v>
      </c>
      <c r="AGO66" s="19">
        <v>37.391179999999999</v>
      </c>
      <c r="AGP66" s="19">
        <v>28.297270000000001</v>
      </c>
      <c r="AGQ66" s="19">
        <v>21.125299999999999</v>
      </c>
      <c r="AGR66" s="19">
        <v>15.87515</v>
      </c>
      <c r="AGS66" s="19">
        <v>11.7033</v>
      </c>
      <c r="AGT66" s="19">
        <v>8.3907900000000009</v>
      </c>
      <c r="AGU66" s="19">
        <v>6.0313299999999996</v>
      </c>
      <c r="AGV66" s="19">
        <v>4.1875200000000001</v>
      </c>
      <c r="AGW66" s="19">
        <v>3.2812999999999999</v>
      </c>
      <c r="AGX66" s="19">
        <v>2.7812100000000002</v>
      </c>
      <c r="AGY66" s="19">
        <v>2.32816</v>
      </c>
      <c r="AGZ66" s="19">
        <v>1.9844200000000001</v>
      </c>
      <c r="AHA66" s="19">
        <v>1.64062</v>
      </c>
      <c r="AHB66" s="19">
        <v>1.3906400000000001</v>
      </c>
      <c r="AHC66" s="19">
        <v>1.23441</v>
      </c>
      <c r="AHD66" s="19">
        <v>1.1094200000000001</v>
      </c>
      <c r="AHE66" s="19">
        <v>0.98431000000000002</v>
      </c>
      <c r="AHF66" s="19">
        <v>0.76561999999999997</v>
      </c>
      <c r="AHG66" s="19">
        <v>0.56242999999999999</v>
      </c>
      <c r="AHH66" s="19">
        <v>0.40627000000000002</v>
      </c>
      <c r="AHI66" s="19">
        <v>0.37502999999999997</v>
      </c>
      <c r="AHJ66" s="19">
        <v>0.26566000000000001</v>
      </c>
      <c r="AHK66" s="19">
        <v>0.23430999999999999</v>
      </c>
      <c r="AHL66" s="19">
        <v>0.20301</v>
      </c>
      <c r="AHM66" s="19">
        <v>0.12493</v>
      </c>
      <c r="AHN66" s="19">
        <v>0.10931</v>
      </c>
      <c r="AHO66" s="19">
        <v>9.3700000000000006E-2</v>
      </c>
      <c r="AHP66" s="19">
        <v>-6.2469999999999998E-2</v>
      </c>
      <c r="AHQ66" s="19">
        <v>-0.15615999999999999</v>
      </c>
      <c r="AHR66" s="19">
        <v>-0.15615999999999999</v>
      </c>
      <c r="AHS66" s="19">
        <v>-0.12493</v>
      </c>
      <c r="AHT66" s="19">
        <v>-0.17183999999999999</v>
      </c>
      <c r="AHU66" s="19">
        <v>-0.34379999999999999</v>
      </c>
      <c r="AHV66" s="19">
        <v>-0.37502999999999997</v>
      </c>
      <c r="AHW66" s="19">
        <v>-0.40627000000000002</v>
      </c>
      <c r="AHX66" s="19">
        <v>-0.39065</v>
      </c>
      <c r="AHY66" s="19">
        <v>-0.53120000000000001</v>
      </c>
      <c r="AHZ66" s="19">
        <v>-0.56242999999999999</v>
      </c>
      <c r="AIA66" s="19">
        <v>-0.60933999999999999</v>
      </c>
      <c r="AIB66" s="19">
        <v>-0.62500999999999995</v>
      </c>
      <c r="AIC66" s="19">
        <v>-0.67198000000000002</v>
      </c>
      <c r="AID66" s="19">
        <v>-0.67198000000000002</v>
      </c>
      <c r="AIE66" s="19">
        <v>-0.71882999999999997</v>
      </c>
      <c r="AIF66" s="19">
        <v>-0.71882999999999997</v>
      </c>
      <c r="AIG66" s="19">
        <v>-0.71882999999999997</v>
      </c>
      <c r="AIH66" s="19">
        <v>-0.79691000000000001</v>
      </c>
      <c r="AII66" s="19">
        <v>-0.81252999999999997</v>
      </c>
      <c r="AIJ66" s="19">
        <v>-0.79691000000000001</v>
      </c>
      <c r="AIK66" s="19">
        <v>-0.92184999999999995</v>
      </c>
      <c r="AIL66" s="19">
        <v>-0.95313999999999999</v>
      </c>
      <c r="AIM66" s="19">
        <v>-0.96875</v>
      </c>
      <c r="AIN66" s="19">
        <v>-1.01566</v>
      </c>
      <c r="AIO66" s="19">
        <v>-1.1875599999999999</v>
      </c>
      <c r="AIP66" s="19">
        <v>-1.25003</v>
      </c>
      <c r="AIQ66" s="19">
        <v>-1.3906400000000001</v>
      </c>
      <c r="AIR66" s="19">
        <v>-1.48445</v>
      </c>
      <c r="AIS66" s="19">
        <v>-1.5626</v>
      </c>
      <c r="AIT66" s="19">
        <v>-1.67191</v>
      </c>
      <c r="AIU66" s="19">
        <v>-1.6875199999999999</v>
      </c>
      <c r="AIV66" s="19">
        <v>-1.7968500000000001</v>
      </c>
      <c r="AIW66" s="19">
        <v>-1.84375</v>
      </c>
      <c r="AIX66" s="19">
        <v>-1.93763</v>
      </c>
      <c r="AIY66" s="19">
        <v>-2.0937899999999998</v>
      </c>
      <c r="AIZ66" s="19">
        <v>-2.2187800000000002</v>
      </c>
      <c r="AJA66" s="19">
        <v>-2.4844400000000002</v>
      </c>
      <c r="AJB66" s="19">
        <v>-2.5625200000000001</v>
      </c>
      <c r="AJC66" s="19">
        <v>-2.7188699999999999</v>
      </c>
      <c r="AJD66" s="19">
        <v>-2.8438599999999998</v>
      </c>
      <c r="AJE66" s="19">
        <v>-3.0469300000000001</v>
      </c>
      <c r="AJF66" s="19">
        <v>-3.4531999999999998</v>
      </c>
      <c r="AJG66" s="19">
        <v>-3.8281700000000001</v>
      </c>
      <c r="AJH66" s="19">
        <v>-4.5000900000000001</v>
      </c>
      <c r="AJI66" s="19">
        <v>-5.3437999999999999</v>
      </c>
      <c r="AJJ66" s="19">
        <v>-6.5470300000000003</v>
      </c>
      <c r="AJK66" s="19">
        <v>-8.1876499999999997</v>
      </c>
      <c r="AJL66" s="19">
        <v>-10.6252</v>
      </c>
      <c r="AJM66" s="19">
        <v>-13.68773</v>
      </c>
      <c r="AJN66" s="19">
        <v>-17.594049999999999</v>
      </c>
      <c r="AJO66" s="19">
        <v>-22.187799999999999</v>
      </c>
      <c r="AJP66" s="19">
        <v>-27.516079999999999</v>
      </c>
      <c r="AJQ66" s="19">
        <v>-33.438029999999998</v>
      </c>
      <c r="AJR66" s="19">
        <v>-39.797420000000002</v>
      </c>
      <c r="AJS66" s="19">
        <v>-46.422600000000003</v>
      </c>
      <c r="AJT66" s="19">
        <v>-52.860199999999999</v>
      </c>
      <c r="AJU66" s="19">
        <v>-59.422780000000003</v>
      </c>
      <c r="AJV66" s="19">
        <v>-66.126019999999997</v>
      </c>
      <c r="AJW66" s="19">
        <v>-72.641769999999994</v>
      </c>
      <c r="AJX66" s="19">
        <v>-78.438680000000005</v>
      </c>
      <c r="AJY66" s="19">
        <v>-82.766900000000007</v>
      </c>
      <c r="AJZ66" s="19">
        <v>-22.43787</v>
      </c>
      <c r="AKA66" s="19">
        <v>-14.906499999999999</v>
      </c>
      <c r="AKB66" s="19">
        <v>-10.37514</v>
      </c>
      <c r="AKC66" s="19">
        <v>-7.2969799999999996</v>
      </c>
      <c r="AKD66" s="19">
        <v>-5.18757</v>
      </c>
      <c r="AKE66" s="19">
        <v>-3.6719400000000002</v>
      </c>
      <c r="AKF66" s="19">
        <v>-2.59382</v>
      </c>
      <c r="AKG66" s="19">
        <v>-1.67191</v>
      </c>
      <c r="AKH66" s="19">
        <v>-0.95313999999999999</v>
      </c>
      <c r="AKI66" s="19">
        <v>-0.60933999999999999</v>
      </c>
      <c r="AKJ66" s="19">
        <v>-0.15628</v>
      </c>
      <c r="AKK66" s="19">
        <v>0.20307</v>
      </c>
      <c r="AKL66" s="19">
        <v>0.37502999999999997</v>
      </c>
      <c r="AKM66" s="19">
        <v>0.51558000000000004</v>
      </c>
      <c r="AKN66" s="19">
        <v>0.81252999999999997</v>
      </c>
      <c r="AKO66" s="19">
        <v>1.0155400000000001</v>
      </c>
      <c r="AKP66" s="19">
        <v>1.1251</v>
      </c>
      <c r="AKQ66" s="19">
        <v>1.18757</v>
      </c>
      <c r="AKR66" s="19">
        <v>1.3125</v>
      </c>
      <c r="AKS66" s="19">
        <v>1.3125</v>
      </c>
      <c r="AKT66" s="19">
        <v>1.3905799999999999</v>
      </c>
      <c r="AKU66" s="19">
        <v>1.51563</v>
      </c>
      <c r="AKV66" s="19">
        <v>1.6250599999999999</v>
      </c>
      <c r="AKW66" s="19">
        <v>1.75</v>
      </c>
      <c r="AKX66" s="19">
        <v>1.92184</v>
      </c>
      <c r="AKY66" s="19">
        <v>1.9844200000000001</v>
      </c>
      <c r="AKZ66" s="19">
        <v>2.0625599999999999</v>
      </c>
      <c r="ALA66" s="19">
        <v>2.1406399999999999</v>
      </c>
      <c r="ALB66" s="19">
        <v>2.2031000000000001</v>
      </c>
      <c r="ALC66" s="19">
        <v>2.2655699999999999</v>
      </c>
      <c r="ALD66" s="19">
        <v>2.2811900000000001</v>
      </c>
      <c r="ALE66" s="19">
        <v>2.3124199999999999</v>
      </c>
      <c r="ALF66" s="19">
        <v>2.375</v>
      </c>
      <c r="ALG66" s="19">
        <v>2.4687600000000001</v>
      </c>
      <c r="ALH66" s="19">
        <v>2.6406000000000001</v>
      </c>
      <c r="ALI66" s="19">
        <v>2.7343600000000001</v>
      </c>
      <c r="ALJ66" s="19">
        <v>2.81257</v>
      </c>
      <c r="ALK66" s="19">
        <v>2.8750900000000001</v>
      </c>
      <c r="ALL66" s="19">
        <v>2.90632</v>
      </c>
      <c r="ALM66" s="19">
        <v>2.9531700000000001</v>
      </c>
      <c r="ALN66" s="19">
        <v>2.9687899999999998</v>
      </c>
      <c r="ALO66" s="19">
        <v>3.0781000000000001</v>
      </c>
      <c r="ALP66" s="19">
        <v>3.1405699999999999</v>
      </c>
      <c r="ALQ66" s="19">
        <v>3.1718600000000001</v>
      </c>
      <c r="ALR66" s="19">
        <v>3.15625</v>
      </c>
      <c r="ALS66" s="19">
        <v>3.2188300000000001</v>
      </c>
      <c r="ALT66" s="19">
        <v>3.2657400000000001</v>
      </c>
      <c r="ALU66" s="19">
        <v>3.3125900000000001</v>
      </c>
      <c r="ALV66" s="19">
        <v>3.3281999999999998</v>
      </c>
      <c r="ALW66" s="19">
        <v>3.3750499999999999</v>
      </c>
      <c r="ALX66" s="19">
        <v>3.4375200000000001</v>
      </c>
      <c r="ALY66" s="19">
        <v>3.51566</v>
      </c>
      <c r="ALZ66" s="19">
        <v>3.6562700000000001</v>
      </c>
      <c r="AMA66" s="19">
        <v>3.7812600000000001</v>
      </c>
      <c r="AMB66" s="19">
        <v>3.9375499999999999</v>
      </c>
      <c r="AMC66" s="19">
        <v>4.0938299999999996</v>
      </c>
      <c r="AMD66" s="19">
        <v>4.1719099999999996</v>
      </c>
      <c r="AME66" s="19">
        <v>4.2656700000000001</v>
      </c>
      <c r="AMF66" s="19">
        <v>4.3594200000000001</v>
      </c>
      <c r="AMG66" s="19">
        <v>4.4844099999999996</v>
      </c>
      <c r="AMH66" s="19">
        <v>4.7188400000000001</v>
      </c>
      <c r="AMI66" s="19">
        <v>4.9375299999999998</v>
      </c>
      <c r="AMJ66" s="19">
        <v>5.1718900000000003</v>
      </c>
      <c r="AMK66" s="19">
        <v>5.2968900000000003</v>
      </c>
      <c r="AML66" s="19">
        <v>5.4688499999999998</v>
      </c>
      <c r="AMM66" s="19">
        <v>5.8281999999999998</v>
      </c>
      <c r="AMN66" s="19">
        <v>6.10947</v>
      </c>
      <c r="AMO66" s="19">
        <v>6.37514</v>
      </c>
      <c r="AMP66" s="19">
        <v>6.7344900000000001</v>
      </c>
      <c r="AMQ66" s="19">
        <v>7.0469400000000002</v>
      </c>
      <c r="AMR66" s="19">
        <v>7.4688800000000004</v>
      </c>
      <c r="AMS66" s="19">
        <v>7.9532299999999996</v>
      </c>
      <c r="AMT66" s="19">
        <v>8.4375699999999991</v>
      </c>
      <c r="AMU66" s="19">
        <v>8.9532799999999995</v>
      </c>
      <c r="AMV66" s="19">
        <v>9.5313700000000008</v>
      </c>
      <c r="AMW66" s="19">
        <v>10.156409999999999</v>
      </c>
      <c r="AMX66" s="19">
        <v>10.76587</v>
      </c>
      <c r="AMY66" s="19">
        <v>11.515750000000001</v>
      </c>
      <c r="AMZ66" s="19">
        <v>12.265779999999999</v>
      </c>
      <c r="ANA66" s="19">
        <v>13.06265</v>
      </c>
      <c r="ANB66" s="19">
        <v>13.93765</v>
      </c>
      <c r="ANC66" s="19">
        <v>14.89085</v>
      </c>
      <c r="AND66" s="19">
        <v>15.95335</v>
      </c>
      <c r="ANE66" s="19">
        <v>17.14095</v>
      </c>
      <c r="ANF66" s="19">
        <v>18.453430000000001</v>
      </c>
      <c r="ANG66" s="19">
        <v>19.875330000000002</v>
      </c>
      <c r="ANH66" s="19">
        <v>21.59403</v>
      </c>
      <c r="ANI66" s="19">
        <v>23.516079999999999</v>
      </c>
      <c r="ANJ66" s="19">
        <v>25.734780000000001</v>
      </c>
      <c r="ANK66" s="19">
        <v>28.312930000000001</v>
      </c>
      <c r="ANL66" s="19">
        <v>31.34423</v>
      </c>
      <c r="ANM66" s="19">
        <v>34.93797</v>
      </c>
      <c r="ANN66" s="19">
        <v>39.219299999999997</v>
      </c>
      <c r="ANO66" s="19">
        <v>44.438119999999998</v>
      </c>
      <c r="ANP66" s="19">
        <v>50.875720000000001</v>
      </c>
      <c r="ANQ66" s="19">
        <v>58.797730000000001</v>
      </c>
      <c r="ANR66" s="19">
        <v>68.329229999999995</v>
      </c>
      <c r="ANS66" s="19">
        <v>52.813299999999998</v>
      </c>
      <c r="ANT66" s="19">
        <v>41.65692</v>
      </c>
      <c r="ANU66" s="19">
        <v>32.938000000000002</v>
      </c>
      <c r="ANV66" s="19">
        <v>25.906600000000001</v>
      </c>
      <c r="ANW66" s="19">
        <v>20.250330000000002</v>
      </c>
      <c r="ANX66" s="19">
        <v>15.890919999999999</v>
      </c>
      <c r="ANY66" s="19">
        <v>12.515829999999999</v>
      </c>
      <c r="ANZ66" s="19">
        <v>9.8595600000000001</v>
      </c>
      <c r="AOA66" s="19">
        <v>7.78139</v>
      </c>
      <c r="AOB66" s="19">
        <v>6.1875600000000004</v>
      </c>
      <c r="AOC66" s="19">
        <v>5.0938699999999999</v>
      </c>
      <c r="AOD66" s="19">
        <v>4.2813400000000001</v>
      </c>
      <c r="AOE66" s="19">
        <v>3.51566</v>
      </c>
      <c r="AOF66" s="19">
        <v>2.98441</v>
      </c>
      <c r="AOG66" s="19">
        <v>2.4531499999999999</v>
      </c>
      <c r="AOH66" s="19">
        <v>2.1250300000000002</v>
      </c>
      <c r="AOI66" s="19">
        <v>1.67191</v>
      </c>
      <c r="AOJ66" s="19">
        <v>1.3593999999999999</v>
      </c>
      <c r="AOK66" s="19">
        <v>1.1562699999999999</v>
      </c>
      <c r="AOL66" s="19">
        <v>0.96875</v>
      </c>
      <c r="AOM66" s="19">
        <v>0.64056999999999997</v>
      </c>
      <c r="AON66" s="19">
        <v>0.39065</v>
      </c>
      <c r="AOO66" s="19">
        <v>0.28127000000000002</v>
      </c>
      <c r="AOP66" s="19">
        <v>0.15615999999999999</v>
      </c>
      <c r="AOQ66" s="19">
        <v>-7.8140000000000001E-2</v>
      </c>
      <c r="AOR66" s="19">
        <v>-0.24998000000000001</v>
      </c>
      <c r="AOS66" s="19">
        <v>-0.48435</v>
      </c>
      <c r="AOT66" s="19">
        <v>-0.59377999999999997</v>
      </c>
      <c r="AOU66" s="19">
        <v>-0.68759999999999999</v>
      </c>
      <c r="AOV66" s="19">
        <v>-0.78129999999999999</v>
      </c>
      <c r="AOW66" s="19">
        <v>-0.82815000000000005</v>
      </c>
      <c r="AOX66" s="19">
        <v>-0.90622999999999998</v>
      </c>
      <c r="AOY66" s="19">
        <v>-1.0000500000000001</v>
      </c>
      <c r="AOZ66" s="19">
        <v>-1.1875599999999999</v>
      </c>
      <c r="APA66" s="19">
        <v>-1.2656499999999999</v>
      </c>
      <c r="APB66" s="19">
        <v>-1.3906400000000001</v>
      </c>
      <c r="APC66" s="19">
        <v>-1.54698</v>
      </c>
      <c r="APD66" s="19">
        <v>-1.6250599999999999</v>
      </c>
      <c r="APE66" s="19">
        <v>-1.67191</v>
      </c>
      <c r="APF66" s="19">
        <v>-1.7031400000000001</v>
      </c>
      <c r="APG66" s="19">
        <v>-1.7812300000000001</v>
      </c>
      <c r="APH66" s="19">
        <v>-1.84375</v>
      </c>
      <c r="API66" s="19">
        <v>-1.8436900000000001</v>
      </c>
      <c r="APJ66" s="19">
        <v>-1.9532400000000001</v>
      </c>
      <c r="APK66" s="19">
        <v>-2.0313300000000001</v>
      </c>
      <c r="APL66" s="19">
        <v>-2.1406399999999999</v>
      </c>
      <c r="APM66" s="19">
        <v>-2.1250200000000001</v>
      </c>
      <c r="APN66" s="19">
        <v>-2.3595100000000002</v>
      </c>
      <c r="APO66" s="19">
        <v>-2.4532099999999999</v>
      </c>
      <c r="APP66" s="19">
        <v>-2.5312899999999998</v>
      </c>
      <c r="APQ66" s="19">
        <v>-2.5781399999999999</v>
      </c>
      <c r="APR66" s="19">
        <v>-2.6718999999999999</v>
      </c>
      <c r="APS66" s="19">
        <v>-2.6718999999999999</v>
      </c>
      <c r="APT66" s="19">
        <v>-2.73454</v>
      </c>
      <c r="APU66" s="19">
        <v>-2.8438599999999998</v>
      </c>
      <c r="APV66" s="19">
        <v>-2.8438599999999998</v>
      </c>
      <c r="APW66" s="19">
        <v>-2.90632</v>
      </c>
      <c r="APX66" s="19">
        <v>-2.9687899999999998</v>
      </c>
      <c r="APY66" s="19">
        <v>-3.17198</v>
      </c>
      <c r="APZ66" s="19">
        <v>-3.2813599999999998</v>
      </c>
      <c r="AQA66" s="19">
        <v>-3.5468999999999999</v>
      </c>
      <c r="AQB66" s="19">
        <v>-3.65639</v>
      </c>
      <c r="AQC66" s="19">
        <v>-3.7500900000000001</v>
      </c>
      <c r="AQD66" s="19">
        <v>-3.8906299999999998</v>
      </c>
      <c r="AQE66" s="19">
        <v>-4.0782699999999998</v>
      </c>
      <c r="AQF66" s="19">
        <v>-4.3750999999999998</v>
      </c>
      <c r="AQG66" s="19">
        <v>-4.6406999999999998</v>
      </c>
      <c r="AQH66" s="19">
        <v>-4.7969799999999996</v>
      </c>
      <c r="AQI66" s="19">
        <v>-4.9844999999999997</v>
      </c>
      <c r="AQJ66" s="19">
        <v>-5.2657100000000003</v>
      </c>
      <c r="AQK66" s="19">
        <v>-5.3907699999999998</v>
      </c>
      <c r="AQL66" s="19">
        <v>-5.6406900000000002</v>
      </c>
      <c r="AQM66" s="19">
        <v>-5.7344999999999997</v>
      </c>
      <c r="AQN66" s="19">
        <v>-5.7970300000000003</v>
      </c>
      <c r="AQO66" s="19">
        <v>-5.8751100000000003</v>
      </c>
      <c r="AQP66" s="19">
        <v>-5.9688100000000004</v>
      </c>
      <c r="AQQ66" s="19">
        <v>-6.0470100000000002</v>
      </c>
      <c r="AQR66" s="19">
        <v>-6.0782400000000001</v>
      </c>
      <c r="AQS66" s="19">
        <v>-6.1407100000000003</v>
      </c>
      <c r="AQT66" s="19">
        <v>-6.2384000000000004</v>
      </c>
      <c r="AQU66" s="19">
        <v>-6.2657600000000002</v>
      </c>
      <c r="AQV66" s="19">
        <v>-6.37514</v>
      </c>
      <c r="AQW66" s="19">
        <v>-6.54704</v>
      </c>
      <c r="AQX66" s="19">
        <v>-6.7188699999999999</v>
      </c>
      <c r="AQY66" s="19">
        <v>-6.90639</v>
      </c>
      <c r="AQZ66" s="19">
        <v>-7.2814199999999998</v>
      </c>
      <c r="ARA66" s="19">
        <v>-7.73454</v>
      </c>
      <c r="ARB66" s="19">
        <v>-8.31264</v>
      </c>
      <c r="ARC66" s="19">
        <v>-9.1251700000000007</v>
      </c>
      <c r="ARD66" s="19">
        <v>-10.109529999999999</v>
      </c>
      <c r="ARE66" s="19">
        <v>-11.43773</v>
      </c>
      <c r="ARF66" s="19">
        <v>-13.04705</v>
      </c>
      <c r="ARG66" s="19">
        <v>-14.95337</v>
      </c>
      <c r="ARH66" s="19">
        <v>-17.3596</v>
      </c>
      <c r="ARI66" s="19">
        <v>-20.156580000000002</v>
      </c>
      <c r="ARJ66" s="19">
        <v>-8.2970299999999995</v>
      </c>
      <c r="ARK66" s="19">
        <v>-6.2970499999999996</v>
      </c>
      <c r="ARL66" s="19">
        <v>-4.8282699999999998</v>
      </c>
      <c r="ARM66" s="19">
        <v>-3.73441</v>
      </c>
      <c r="ARN66" s="19">
        <v>-2.8906499999999999</v>
      </c>
      <c r="ARO66" s="19">
        <v>-2.3437700000000001</v>
      </c>
      <c r="ARP66" s="19">
        <v>-1.7968999999999999</v>
      </c>
      <c r="ARQ66" s="19">
        <v>-1.4219299999999999</v>
      </c>
      <c r="ARR66" s="19">
        <v>-1.0000500000000001</v>
      </c>
      <c r="ARS66" s="19">
        <v>-0.75005999999999995</v>
      </c>
      <c r="ART66" s="19">
        <v>-0.60940000000000005</v>
      </c>
      <c r="ARU66" s="19">
        <v>-0.31251000000000001</v>
      </c>
      <c r="ARV66" s="19">
        <v>-9.3759999999999996E-2</v>
      </c>
      <c r="ARW66" s="19">
        <v>0.10931</v>
      </c>
      <c r="ARX66" s="19">
        <v>0.18740000000000001</v>
      </c>
      <c r="ARY66" s="19">
        <v>0.28127000000000002</v>
      </c>
      <c r="ARZ66" s="19">
        <v>0.35942000000000002</v>
      </c>
      <c r="ASA66" s="19">
        <v>0.40627000000000002</v>
      </c>
      <c r="ASB66" s="19">
        <v>0.53120000000000001</v>
      </c>
      <c r="ASC66" s="19">
        <v>0.62495000000000001</v>
      </c>
      <c r="ASD66" s="19">
        <v>0.76556000000000002</v>
      </c>
      <c r="ASE66" s="19">
        <v>0.89061000000000001</v>
      </c>
      <c r="ASF66" s="19">
        <v>0.95308000000000004</v>
      </c>
      <c r="ASG66" s="19">
        <v>0.98821999999999999</v>
      </c>
      <c r="ASH66" s="19">
        <v>1.0625100000000001</v>
      </c>
      <c r="ASI66" s="19">
        <v>1.0938000000000001</v>
      </c>
      <c r="ASJ66" s="19">
        <v>1.10948</v>
      </c>
      <c r="ASK66" s="19">
        <v>1.1563300000000001</v>
      </c>
      <c r="ASL66" s="19">
        <v>1.17195</v>
      </c>
      <c r="ASM66" s="19">
        <v>1.2031799999999999</v>
      </c>
      <c r="ASN66" s="19">
        <v>1.2031799999999999</v>
      </c>
      <c r="ASO66" s="19">
        <v>1.25003</v>
      </c>
      <c r="ASP66" s="19">
        <v>1.2656499999999999</v>
      </c>
      <c r="ASQ66" s="19">
        <v>1.29688</v>
      </c>
      <c r="ASR66" s="19">
        <v>1.3125</v>
      </c>
      <c r="ASS66" s="19">
        <v>1.3281099999999999</v>
      </c>
      <c r="AST66" s="19">
        <v>1.37496</v>
      </c>
      <c r="ASU66" s="19">
        <v>1.4061900000000001</v>
      </c>
      <c r="ASV66" s="19">
        <v>1.43743</v>
      </c>
      <c r="ASW66" s="19">
        <v>1.5313000000000001</v>
      </c>
      <c r="ASX66" s="19">
        <v>1.5938300000000001</v>
      </c>
      <c r="ASY66" s="19">
        <v>1.73438</v>
      </c>
      <c r="ASZ66" s="19">
        <v>1.8280799999999999</v>
      </c>
      <c r="ATA66" s="19">
        <v>1.9844200000000001</v>
      </c>
      <c r="ATB66" s="19">
        <v>2.0937899999999998</v>
      </c>
      <c r="ATC66" s="19">
        <v>2.1718799999999998</v>
      </c>
      <c r="ATD66" s="19">
        <v>2.23434</v>
      </c>
      <c r="ATE66" s="19">
        <v>2.3124199999999999</v>
      </c>
      <c r="ATF66" s="19">
        <v>2.3906200000000002</v>
      </c>
      <c r="ATG66" s="19">
        <v>2.54691</v>
      </c>
      <c r="ATH66" s="19">
        <v>2.7656499999999999</v>
      </c>
      <c r="ATI66" s="19">
        <v>2.9687899999999998</v>
      </c>
      <c r="ATJ66" s="19">
        <v>3.10934</v>
      </c>
      <c r="ATK66" s="19">
        <v>3.2345100000000002</v>
      </c>
      <c r="ATL66" s="19">
        <v>3.3750499999999999</v>
      </c>
      <c r="ATM66" s="19">
        <v>3.6562700000000001</v>
      </c>
      <c r="ATN66" s="19">
        <v>3.8750200000000001</v>
      </c>
      <c r="ATO66" s="19">
        <v>4.0781499999999999</v>
      </c>
      <c r="ATP66" s="19">
        <v>4.2344299999999997</v>
      </c>
      <c r="ATQ66" s="19">
        <v>4.4062700000000001</v>
      </c>
      <c r="ATR66" s="19">
        <v>4.8125999999999998</v>
      </c>
      <c r="ATS66" s="19">
        <v>5.0625799999999996</v>
      </c>
      <c r="ATT66" s="19">
        <v>5.2969400000000002</v>
      </c>
      <c r="ATU66" s="19">
        <v>5.5781599999999996</v>
      </c>
      <c r="ATV66" s="19">
        <v>6.0468900000000003</v>
      </c>
      <c r="ATW66" s="19">
        <v>6.25014</v>
      </c>
      <c r="ATX66" s="19">
        <v>6.6094999999999997</v>
      </c>
      <c r="ATY66" s="19">
        <v>7.03132</v>
      </c>
      <c r="ATZ66" s="19">
        <v>7.2969200000000001</v>
      </c>
      <c r="AUA66" s="19">
        <v>7.7344799999999996</v>
      </c>
      <c r="AUB66" s="19">
        <v>8.17197</v>
      </c>
      <c r="AUC66" s="19">
        <v>8.6095299999999995</v>
      </c>
      <c r="AUD66" s="19">
        <v>9.1095000000000006</v>
      </c>
      <c r="AUE66" s="19">
        <v>9.5000800000000005</v>
      </c>
      <c r="AUF66" s="19">
        <v>10.10955</v>
      </c>
      <c r="AUG66" s="19">
        <v>10.54712</v>
      </c>
      <c r="AUH66" s="19">
        <v>11.21885</v>
      </c>
      <c r="AUI66" s="19">
        <v>11.8127</v>
      </c>
      <c r="AUJ66" s="19">
        <v>12.3752</v>
      </c>
      <c r="AUK66" s="19">
        <v>12.953279999999999</v>
      </c>
      <c r="AUL66" s="19">
        <v>13.6252</v>
      </c>
      <c r="AUM66" s="19">
        <v>14.26587</v>
      </c>
      <c r="AUN66" s="19">
        <v>15.10965</v>
      </c>
      <c r="AUO66" s="19">
        <v>15.87523</v>
      </c>
      <c r="AUP66" s="19">
        <v>16.719000000000001</v>
      </c>
      <c r="AUQ66" s="19">
        <v>17.500229999999998</v>
      </c>
      <c r="AUR66" s="19">
        <v>18.375330000000002</v>
      </c>
      <c r="AUS66" s="19">
        <v>19.328420000000001</v>
      </c>
      <c r="AUT66" s="19">
        <v>20.31278</v>
      </c>
      <c r="AUU66" s="19">
        <v>21.375299999999999</v>
      </c>
      <c r="AUV66" s="19">
        <v>22.406580000000002</v>
      </c>
      <c r="AUW66" s="19">
        <v>23.640999999999998</v>
      </c>
      <c r="AUX66" s="19">
        <v>24.687830000000002</v>
      </c>
      <c r="AUY66" s="19">
        <v>26.047280000000001</v>
      </c>
      <c r="AUZ66" s="19">
        <v>27.4848</v>
      </c>
      <c r="AVA66" s="19">
        <v>29.031780000000001</v>
      </c>
      <c r="AVB66" s="19">
        <v>30.687930000000001</v>
      </c>
      <c r="AVC66" s="19">
        <v>27.96912</v>
      </c>
      <c r="AVD66" s="19">
        <v>25.406600000000001</v>
      </c>
      <c r="AVE66" s="19">
        <v>23.328499999999998</v>
      </c>
      <c r="AVF66" s="19">
        <v>21.515879999999999</v>
      </c>
      <c r="AVG66" s="19">
        <v>19.906549999999999</v>
      </c>
      <c r="AVH66" s="19">
        <v>18.297180000000001</v>
      </c>
      <c r="AVI66" s="19">
        <v>17.109549999999999</v>
      </c>
      <c r="AVJ66" s="19">
        <v>15.828329999999999</v>
      </c>
      <c r="AVK66" s="19">
        <v>14.67205</v>
      </c>
      <c r="AVL66" s="19">
        <v>13.6564</v>
      </c>
      <c r="AVM66" s="19">
        <v>12.7033</v>
      </c>
      <c r="AVN66" s="19">
        <v>11.8596</v>
      </c>
      <c r="AVO66" s="19">
        <v>11.047029999999999</v>
      </c>
      <c r="AVP66" s="19">
        <v>10.265700000000001</v>
      </c>
      <c r="AVQ66" s="19">
        <v>9.5000800000000005</v>
      </c>
      <c r="AVR66" s="19">
        <v>8.9219799999999996</v>
      </c>
      <c r="AVS66" s="19">
        <v>8.2344399999999993</v>
      </c>
      <c r="AVT66" s="19">
        <v>7.6094299999999997</v>
      </c>
      <c r="AVU66" s="19">
        <v>7.12514</v>
      </c>
      <c r="AVV66" s="19">
        <v>6.5000600000000004</v>
      </c>
      <c r="AVW66" s="19">
        <v>6.0937999999999999</v>
      </c>
      <c r="AVX66" s="19">
        <v>5.5000799999999996</v>
      </c>
      <c r="AVY66" s="19">
        <v>5.1718999999999999</v>
      </c>
      <c r="AVZ66" s="19">
        <v>4.6563100000000004</v>
      </c>
      <c r="AWA66" s="19">
        <v>4.2968999999999999</v>
      </c>
      <c r="AWB66" s="19">
        <v>3.9687800000000002</v>
      </c>
      <c r="AWC66" s="19">
        <v>3.4531399999999999</v>
      </c>
      <c r="AWD66" s="19">
        <v>3.2344499999999998</v>
      </c>
      <c r="AWE66" s="19">
        <v>2.9531700000000001</v>
      </c>
      <c r="AWF66" s="19">
        <v>2.4844400000000002</v>
      </c>
      <c r="AWG66" s="19">
        <v>2.2499500000000001</v>
      </c>
      <c r="AWH66" s="19">
        <v>2.0000900000000001</v>
      </c>
      <c r="AWI66" s="19">
        <v>1.60945</v>
      </c>
      <c r="AWJ66" s="19">
        <v>1.4061900000000001</v>
      </c>
      <c r="AWK66" s="19">
        <v>1.25003</v>
      </c>
      <c r="AWL66" s="19">
        <v>1.1251</v>
      </c>
      <c r="AWM66" s="19">
        <v>0.875</v>
      </c>
      <c r="AWN66" s="19">
        <v>0.59365999999999997</v>
      </c>
      <c r="AWO66" s="19">
        <v>0.39065</v>
      </c>
      <c r="AWP66" s="19">
        <v>0.29694999999999999</v>
      </c>
      <c r="AWQ66" s="19">
        <v>0.15615999999999999</v>
      </c>
      <c r="AWR66" s="20">
        <v>2.4999999999999999E-8</v>
      </c>
      <c r="AWS66" s="19">
        <v>-0.26572000000000001</v>
      </c>
      <c r="AWT66" s="19">
        <v>-0.56242999999999999</v>
      </c>
      <c r="AWU66" s="19">
        <v>-0.67198000000000002</v>
      </c>
      <c r="AWV66" s="19">
        <v>-0.84375999999999995</v>
      </c>
      <c r="AWW66" s="19">
        <v>-1.0470200000000001</v>
      </c>
      <c r="AWX66" s="19">
        <v>-1.45322</v>
      </c>
      <c r="AWY66" s="19">
        <v>-1.67191</v>
      </c>
      <c r="AWZ66" s="19">
        <v>-1.8280799999999999</v>
      </c>
      <c r="AXA66" s="19">
        <v>-2.1562600000000001</v>
      </c>
      <c r="AXB66" s="19">
        <v>-2.5312899999999998</v>
      </c>
      <c r="AXC66" s="19">
        <v>-2.7501600000000002</v>
      </c>
      <c r="AXD66" s="19">
        <v>-2.9531700000000001</v>
      </c>
      <c r="AXE66" s="19">
        <v>-3.2813500000000002</v>
      </c>
      <c r="AXF66" s="19">
        <v>-3.65639</v>
      </c>
      <c r="AXG66" s="19">
        <v>-3.8437800000000002</v>
      </c>
      <c r="AXH66" s="19">
        <v>-4.2657299999999996</v>
      </c>
      <c r="AXI66" s="19">
        <v>-4.6250799999999996</v>
      </c>
      <c r="AXJ66" s="19">
        <v>-4.8595699999999997</v>
      </c>
      <c r="AXK66" s="19">
        <v>-5.2500999999999998</v>
      </c>
      <c r="AXL66" s="19">
        <v>-5.6719200000000001</v>
      </c>
      <c r="AXM66" s="19">
        <v>-5.9063499999999998</v>
      </c>
      <c r="AXN66" s="19">
        <v>-6.4063100000000004</v>
      </c>
      <c r="AXO66" s="19">
        <v>-6.7188699999999999</v>
      </c>
      <c r="AXP66" s="19">
        <v>-6.9219499999999998</v>
      </c>
      <c r="AXQ66" s="19">
        <v>-7.4220300000000003</v>
      </c>
      <c r="AXR66" s="19">
        <v>-7.7815099999999999</v>
      </c>
      <c r="AXS66" s="19">
        <v>-8.0782799999999995</v>
      </c>
      <c r="AXT66" s="19">
        <v>-8.6564399999999999</v>
      </c>
      <c r="AXU66" s="19">
        <v>-8.9532699999999998</v>
      </c>
      <c r="AXV66" s="19">
        <v>-9.4688499999999998</v>
      </c>
      <c r="AXW66" s="19">
        <v>-9.7658000000000005</v>
      </c>
      <c r="AXX66" s="19">
        <v>-10.250170000000001</v>
      </c>
      <c r="AXY66" s="19">
        <v>-10.7189</v>
      </c>
      <c r="AXZ66" s="19">
        <v>-11.06268</v>
      </c>
      <c r="AYA66" s="19">
        <v>-11.59398</v>
      </c>
      <c r="AYB66" s="19">
        <v>-11.890829999999999</v>
      </c>
      <c r="AYC66" s="19">
        <v>-12.37515</v>
      </c>
      <c r="AYD66" s="19">
        <v>-12.73455</v>
      </c>
      <c r="AYE66" s="19">
        <v>-13.1096</v>
      </c>
      <c r="AYF66" s="19">
        <v>-13.48465</v>
      </c>
      <c r="AYG66" s="19">
        <v>-13.828329999999999</v>
      </c>
      <c r="AYH66" s="19">
        <v>-14.03145</v>
      </c>
      <c r="AYI66" s="19">
        <v>-14.3283</v>
      </c>
      <c r="AYJ66" s="19">
        <v>-14.43773</v>
      </c>
      <c r="AYK66" s="19">
        <v>-14.4377</v>
      </c>
      <c r="AYL66" s="19">
        <v>-14.40652</v>
      </c>
      <c r="AYM66" s="19">
        <v>-14.43765</v>
      </c>
      <c r="AYN66" s="19">
        <v>-14.000170000000001</v>
      </c>
      <c r="AYO66" s="19">
        <v>-13.46898</v>
      </c>
      <c r="AYP66" s="19">
        <v>-12.7189</v>
      </c>
      <c r="AYQ66" s="19">
        <v>-11.8127</v>
      </c>
      <c r="AYR66" s="19">
        <v>-10.703329999999999</v>
      </c>
      <c r="AYS66" s="19">
        <v>-9.6095199999999998</v>
      </c>
      <c r="AYT66" s="19">
        <v>-47.047620000000002</v>
      </c>
      <c r="AYU66" s="19">
        <v>-34.031799999999997</v>
      </c>
      <c r="AYV66" s="19">
        <v>-25.797329999999999</v>
      </c>
      <c r="AYW66" s="19">
        <v>-19.859729999999999</v>
      </c>
      <c r="AYX66" s="19">
        <v>-15.57837</v>
      </c>
      <c r="AYY66" s="19">
        <v>-12.453329999999999</v>
      </c>
      <c r="AYZ66" s="19">
        <v>-9.9845500000000005</v>
      </c>
      <c r="AZA66" s="19">
        <v>-8.00014</v>
      </c>
      <c r="AZB66" s="19">
        <v>-6.5314199999999998</v>
      </c>
      <c r="AZC66" s="19">
        <v>-5.1094900000000001</v>
      </c>
      <c r="AZD66" s="19">
        <v>-4.0312999999999999</v>
      </c>
      <c r="AZE66" s="19">
        <v>-3.2345000000000002</v>
      </c>
      <c r="AZF66" s="19">
        <v>-2.59375</v>
      </c>
      <c r="AZG66" s="19">
        <v>-1.8594299999999999</v>
      </c>
      <c r="AZH66" s="19">
        <v>-1.4219299999999999</v>
      </c>
      <c r="AZI66" s="19">
        <v>-0.82815000000000005</v>
      </c>
      <c r="AZJ66" s="19">
        <v>-0.49996000000000002</v>
      </c>
      <c r="AZK66" s="19">
        <v>3.1230000000000001E-2</v>
      </c>
      <c r="AZL66" s="19">
        <v>0.25003999999999998</v>
      </c>
      <c r="AZM66" s="19">
        <v>0.46872999999999998</v>
      </c>
      <c r="AZN66" s="19">
        <v>0.84375999999999995</v>
      </c>
      <c r="AZO66" s="19">
        <v>1.04684</v>
      </c>
      <c r="AZP66" s="19">
        <v>1.1875599999999999</v>
      </c>
      <c r="AZQ66" s="19">
        <v>1.3281099999999999</v>
      </c>
      <c r="AZR66" s="19">
        <v>1.4374899999999999</v>
      </c>
      <c r="AZS66" s="19">
        <v>1.6563000000000001</v>
      </c>
      <c r="AZT66" s="19">
        <v>1.8749899999999999</v>
      </c>
      <c r="AZU66" s="19">
        <v>2.0625599999999999</v>
      </c>
      <c r="AZV66" s="19">
        <v>2.1874899999999999</v>
      </c>
      <c r="AZW66" s="19">
        <v>2.32803</v>
      </c>
      <c r="AZX66" s="19">
        <v>2.5000599999999999</v>
      </c>
      <c r="AZY66" s="19">
        <v>2.7031299999999998</v>
      </c>
      <c r="AZZ66" s="19">
        <v>2.9843999999999999</v>
      </c>
      <c r="BAA66" s="19">
        <v>3.1093899999999999</v>
      </c>
      <c r="BAB66" s="19">
        <v>3.29697</v>
      </c>
      <c r="BAC66" s="19">
        <v>3.4531399999999999</v>
      </c>
      <c r="BAD66" s="19">
        <v>3.6562700000000001</v>
      </c>
      <c r="BAE66" s="19">
        <v>3.8593999999999999</v>
      </c>
      <c r="BAF66" s="19">
        <v>3.9375399999999998</v>
      </c>
      <c r="BAG66" s="19">
        <v>3.9688300000000001</v>
      </c>
      <c r="BAH66" s="19">
        <v>4.0156799999999997</v>
      </c>
      <c r="BAI66" s="19">
        <v>4.0469200000000001</v>
      </c>
      <c r="BAJ66" s="19">
        <v>3.9844499999999998</v>
      </c>
      <c r="BAK66" s="19">
        <v>4.0469200000000001</v>
      </c>
      <c r="BAL66" s="19">
        <v>4.1562900000000003</v>
      </c>
      <c r="BAM66" s="19">
        <v>4.2656000000000001</v>
      </c>
      <c r="BAN66" s="19">
        <v>4.3438100000000004</v>
      </c>
      <c r="BAO66" s="19">
        <v>4.4687400000000004</v>
      </c>
      <c r="BAP66" s="19">
        <v>4.60947</v>
      </c>
      <c r="BAQ66" s="19">
        <v>4.7031700000000001</v>
      </c>
      <c r="BAR66" s="19">
        <v>4.8906799999999997</v>
      </c>
      <c r="BAS66" s="19">
        <v>5.0625200000000001</v>
      </c>
      <c r="BAT66" s="19">
        <v>5.2188600000000003</v>
      </c>
      <c r="BAU66" s="19">
        <v>5.3750900000000001</v>
      </c>
      <c r="BAV66" s="19">
        <v>5.6093900000000003</v>
      </c>
      <c r="BAW66" s="19">
        <v>5.8594299999999997</v>
      </c>
      <c r="BAX66" s="19">
        <v>6.01572</v>
      </c>
      <c r="BAY66" s="19">
        <v>6.2500799999999996</v>
      </c>
      <c r="BAZ66" s="19">
        <v>6.4844499999999998</v>
      </c>
      <c r="BBA66" s="19">
        <v>6.7813400000000001</v>
      </c>
      <c r="BBB66" s="19">
        <v>7.0156999999999998</v>
      </c>
      <c r="BBC66" s="19">
        <v>7.2813699999999999</v>
      </c>
      <c r="BBD66" s="19">
        <v>7.5782600000000002</v>
      </c>
      <c r="BBE66" s="19">
        <v>7.85947</v>
      </c>
      <c r="BBF66" s="19">
        <v>8.1720400000000009</v>
      </c>
      <c r="BBG66" s="19">
        <v>8.5000900000000001</v>
      </c>
      <c r="BBH66" s="19">
        <v>8.8438499999999998</v>
      </c>
      <c r="BBI66" s="19">
        <v>9.2188700000000008</v>
      </c>
      <c r="BBJ66" s="19">
        <v>9.6407699999999998</v>
      </c>
      <c r="BBK66" s="19">
        <v>10.062659999999999</v>
      </c>
      <c r="BBL66" s="19">
        <v>10.50015</v>
      </c>
      <c r="BBM66" s="19">
        <v>11.00009</v>
      </c>
      <c r="BBN66" s="19">
        <v>11.56273</v>
      </c>
      <c r="BBO66" s="19">
        <v>12.140829999999999</v>
      </c>
      <c r="BBP66" s="19">
        <v>12.859529999999999</v>
      </c>
      <c r="BBQ66" s="19">
        <v>13.46885</v>
      </c>
      <c r="BBR66" s="19">
        <v>14.234529999999999</v>
      </c>
      <c r="BBS66" s="19">
        <v>15.140829999999999</v>
      </c>
      <c r="BBT66" s="19">
        <v>16.047049999999999</v>
      </c>
      <c r="BBU66" s="19">
        <v>17.031479999999998</v>
      </c>
      <c r="BBV66" s="19">
        <v>18.1722</v>
      </c>
      <c r="BBW66" s="19">
        <v>19.390879999999999</v>
      </c>
      <c r="BBX66" s="19">
        <v>20.719080000000002</v>
      </c>
      <c r="BBY66" s="19">
        <v>22.172149999999998</v>
      </c>
      <c r="BBZ66" s="19">
        <v>23.844080000000002</v>
      </c>
      <c r="BCA66" s="19">
        <v>25.656580000000002</v>
      </c>
      <c r="BCB66" s="19">
        <v>27.672229999999999</v>
      </c>
      <c r="BCC66" s="19">
        <v>29.937930000000001</v>
      </c>
      <c r="BCD66" s="19">
        <v>32.469270000000002</v>
      </c>
      <c r="BCE66" s="19">
        <v>35.203629999999997</v>
      </c>
      <c r="BCF66" s="19">
        <v>38.203719999999997</v>
      </c>
      <c r="BCG66" s="19">
        <v>41.453719999999997</v>
      </c>
      <c r="BCH66" s="19">
        <v>44.922519999999999</v>
      </c>
      <c r="BCI66" s="19">
        <v>48.735149999999997</v>
      </c>
      <c r="BCJ66" s="19">
        <v>52.766399999999997</v>
      </c>
      <c r="BCK66" s="19">
        <v>57.125880000000002</v>
      </c>
      <c r="BCL66" s="19">
        <v>61.844720000000002</v>
      </c>
      <c r="BCM66" s="19">
        <v>45.860100000000003</v>
      </c>
      <c r="BCN66" s="19">
        <v>35.313000000000002</v>
      </c>
      <c r="BCO66" s="19">
        <v>27.750450000000001</v>
      </c>
      <c r="BCP66" s="19">
        <v>22.172149999999998</v>
      </c>
      <c r="BCQ66" s="19">
        <v>18.031500000000001</v>
      </c>
      <c r="BCR66" s="19">
        <v>14.812749999999999</v>
      </c>
      <c r="BCS66" s="19">
        <v>12.250170000000001</v>
      </c>
      <c r="BCT66" s="19">
        <v>10.31268</v>
      </c>
      <c r="BCU66" s="19">
        <v>8.7500900000000001</v>
      </c>
      <c r="BCV66" s="19">
        <v>7.4688800000000004</v>
      </c>
      <c r="BCW66" s="19">
        <v>6.4219200000000001</v>
      </c>
      <c r="BCX66" s="19">
        <v>5.5469299999999997</v>
      </c>
      <c r="BCY66" s="19">
        <v>4.8594499999999998</v>
      </c>
      <c r="BCZ66" s="19">
        <v>4.2656700000000001</v>
      </c>
      <c r="BDA66" s="19">
        <v>3.7031800000000001</v>
      </c>
      <c r="BDB66" s="19">
        <v>3.2187700000000001</v>
      </c>
      <c r="BDC66" s="19">
        <v>2.7500399999999998</v>
      </c>
      <c r="BDD66" s="19">
        <v>2.42191</v>
      </c>
      <c r="BDE66" s="19">
        <v>2.0468799999999998</v>
      </c>
      <c r="BDF66" s="19">
        <v>1.7812300000000001</v>
      </c>
      <c r="BDG66" s="19">
        <v>1.5000100000000001</v>
      </c>
      <c r="BDH66" s="19">
        <v>1.2656499999999999</v>
      </c>
      <c r="BDI66" s="19">
        <v>1.0625100000000001</v>
      </c>
      <c r="BDJ66" s="19">
        <v>0.92184999999999995</v>
      </c>
      <c r="BDK66" s="19">
        <v>0.62495000000000001</v>
      </c>
      <c r="BDL66" s="19">
        <v>0.46878999999999998</v>
      </c>
      <c r="BDM66" s="19">
        <v>0.31245000000000001</v>
      </c>
      <c r="BDN66" s="19">
        <v>0.15622</v>
      </c>
      <c r="BDO66" s="19">
        <v>4.691E-2</v>
      </c>
      <c r="BDP66" s="19">
        <v>-7.8200000000000006E-2</v>
      </c>
      <c r="BDQ66" s="19">
        <v>-0.31251000000000001</v>
      </c>
      <c r="BDR66" s="19">
        <v>-0.40621000000000002</v>
      </c>
      <c r="BDS66" s="19">
        <v>-0.54686999999999997</v>
      </c>
      <c r="BDT66" s="19">
        <v>-0.65630999999999995</v>
      </c>
      <c r="BDU66" s="19">
        <v>-0.75005999999999995</v>
      </c>
      <c r="BDV66" s="19">
        <v>-0.81252999999999997</v>
      </c>
      <c r="BDW66" s="19">
        <v>-0.85938000000000003</v>
      </c>
      <c r="BDX66" s="19">
        <v>-0.98443000000000003</v>
      </c>
      <c r="BDY66" s="19">
        <v>-1.0000500000000001</v>
      </c>
      <c r="BDZ66" s="19">
        <v>-1.1251</v>
      </c>
      <c r="BEA66" s="19">
        <v>-1.2656499999999999</v>
      </c>
      <c r="BEB66" s="19">
        <v>-1.35941</v>
      </c>
      <c r="BEC66" s="19">
        <v>-1.4688399999999999</v>
      </c>
      <c r="BED66" s="19">
        <v>-1.5782099999999999</v>
      </c>
      <c r="BEE66" s="19">
        <v>-1.60945</v>
      </c>
      <c r="BEF66" s="19">
        <v>-1.6250599999999999</v>
      </c>
      <c r="BEG66" s="19">
        <v>-1.7187600000000001</v>
      </c>
      <c r="BEH66" s="19">
        <v>-1.75</v>
      </c>
      <c r="BEI66" s="19">
        <v>-1.75</v>
      </c>
      <c r="BEJ66" s="19">
        <v>-1.7968500000000001</v>
      </c>
      <c r="BEK66" s="19">
        <v>-1.8594299999999999</v>
      </c>
      <c r="BEL66" s="19">
        <v>-1.9532400000000001</v>
      </c>
      <c r="BEM66" s="19">
        <v>-1.9532400000000001</v>
      </c>
      <c r="BEN66" s="19">
        <v>-2.0313300000000001</v>
      </c>
      <c r="BEO66" s="19">
        <v>-2.1250200000000001</v>
      </c>
      <c r="BEP66" s="19">
        <v>-2.2656299999999998</v>
      </c>
      <c r="BEQ66" s="19">
        <v>-2.5312899999999998</v>
      </c>
      <c r="BER66" s="19">
        <v>-2.6093799999999998</v>
      </c>
      <c r="BES66" s="19">
        <v>-2.68757</v>
      </c>
      <c r="BET66" s="19">
        <v>-2.7657799999999999</v>
      </c>
      <c r="BEU66" s="19">
        <v>-2.9219400000000002</v>
      </c>
      <c r="BEV66" s="19">
        <v>-3.12507</v>
      </c>
      <c r="BEW66" s="19">
        <v>-3.46875</v>
      </c>
      <c r="BEX66" s="19">
        <v>-3.65639</v>
      </c>
      <c r="BEY66" s="19">
        <v>-3.73447</v>
      </c>
      <c r="BEZ66" s="19">
        <v>-3.9218700000000002</v>
      </c>
      <c r="BFA66" s="19">
        <v>-4.2031999999999998</v>
      </c>
      <c r="BFB66" s="19">
        <v>-4.6094600000000003</v>
      </c>
      <c r="BFC66" s="19">
        <v>-4.7500099999999996</v>
      </c>
      <c r="BFD66" s="19">
        <v>-5.0938100000000004</v>
      </c>
      <c r="BFE66" s="19">
        <v>-5.3751499999999997</v>
      </c>
      <c r="BFF66" s="19">
        <v>-5.6875999999999998</v>
      </c>
      <c r="BFG66" s="19">
        <v>-6.0157800000000003</v>
      </c>
      <c r="BFH66" s="19">
        <v>-6.42204</v>
      </c>
      <c r="BFI66" s="19">
        <v>-6.7344900000000001</v>
      </c>
      <c r="BFJ66" s="19">
        <v>-7.1563699999999999</v>
      </c>
      <c r="BFK66" s="19">
        <v>-7.6095499999999996</v>
      </c>
      <c r="BFL66" s="19">
        <v>-8.07822</v>
      </c>
      <c r="BFM66" s="19">
        <v>-8.6720000000000006</v>
      </c>
      <c r="BFN66" s="19">
        <v>-9.2657799999999995</v>
      </c>
      <c r="BFO66" s="19">
        <v>-10.000109999999999</v>
      </c>
      <c r="BFP66" s="19">
        <v>-10.797029999999999</v>
      </c>
      <c r="BFQ66" s="19">
        <v>-11.73455</v>
      </c>
      <c r="BFR66" s="19">
        <v>-12.79712</v>
      </c>
      <c r="BFS66" s="19">
        <v>-14.07837</v>
      </c>
      <c r="BFT66" s="19">
        <v>-15.578430000000001</v>
      </c>
      <c r="BFU66" s="19">
        <v>-17.390899999999998</v>
      </c>
      <c r="BFV66" s="19">
        <v>-19.51595</v>
      </c>
      <c r="BFW66" s="19">
        <v>-22.09412</v>
      </c>
      <c r="BFX66" s="19">
        <v>-24.969149999999999</v>
      </c>
      <c r="BFY66" s="19">
        <v>-28.219200000000001</v>
      </c>
      <c r="BFZ66" s="19">
        <v>-31.734929999999999</v>
      </c>
      <c r="BGA66" s="19">
        <v>-35.484900000000003</v>
      </c>
      <c r="BGB66" s="19">
        <v>-39.203769999999999</v>
      </c>
      <c r="BGC66" s="19">
        <v>-42.844470000000001</v>
      </c>
      <c r="BGD66" s="19">
        <v>-8.7189700000000006</v>
      </c>
      <c r="BGE66" s="19">
        <v>-5.8281999999999998</v>
      </c>
      <c r="BGF66" s="19">
        <v>-4.0313600000000003</v>
      </c>
      <c r="BGG66" s="19">
        <v>-2.8906999999999998</v>
      </c>
      <c r="BGH66" s="19">
        <v>-2.0781700000000001</v>
      </c>
      <c r="BGI66" s="19">
        <v>-1.5782099999999999</v>
      </c>
      <c r="BGJ66" s="19">
        <v>-0.98436999999999997</v>
      </c>
      <c r="BGK66" s="19">
        <v>-0.71882999999999997</v>
      </c>
      <c r="BGL66" s="19">
        <v>-0.48435</v>
      </c>
      <c r="BGM66" s="19">
        <v>-0.23443</v>
      </c>
      <c r="BGN66" s="19">
        <v>-6.2469999999999998E-2</v>
      </c>
      <c r="BGO66" s="19">
        <v>6.2469999999999998E-2</v>
      </c>
      <c r="BGP66" s="19">
        <v>0.12493</v>
      </c>
      <c r="BGQ66" s="19">
        <v>0.20301</v>
      </c>
      <c r="BGR66" s="19">
        <v>0.20301</v>
      </c>
      <c r="BGS66" s="19">
        <v>0.26566000000000001</v>
      </c>
      <c r="BGT66" s="19">
        <v>0.28133000000000002</v>
      </c>
      <c r="BGU66" s="19">
        <v>0.28133000000000002</v>
      </c>
      <c r="BGV66" s="19">
        <v>0.35160999999999998</v>
      </c>
      <c r="BGW66" s="19">
        <v>0.34379999999999999</v>
      </c>
      <c r="BGX66" s="19">
        <v>0.40627000000000002</v>
      </c>
      <c r="BGY66" s="19">
        <v>0.4375</v>
      </c>
      <c r="BGZ66" s="19">
        <v>0.4375</v>
      </c>
      <c r="BHA66" s="19">
        <v>0.4375</v>
      </c>
      <c r="BHB66" s="19">
        <v>0.53120000000000001</v>
      </c>
      <c r="BHC66" s="19">
        <v>0.57804999999999995</v>
      </c>
      <c r="BHD66" s="19">
        <v>0.57804999999999995</v>
      </c>
      <c r="BHE66" s="19">
        <v>0.60928000000000004</v>
      </c>
      <c r="BHF66" s="19">
        <v>0.60928000000000004</v>
      </c>
      <c r="BHG66" s="19">
        <v>0.66400000000000003</v>
      </c>
      <c r="BHH66" s="19">
        <v>0.65619000000000005</v>
      </c>
      <c r="BHI66" s="19">
        <v>0.70311000000000001</v>
      </c>
      <c r="BHJ66" s="19">
        <v>0.76568000000000003</v>
      </c>
      <c r="BHK66" s="19">
        <v>0.78129999999999999</v>
      </c>
      <c r="BHL66" s="19">
        <v>0.875</v>
      </c>
      <c r="BHM66" s="19">
        <v>0.93745999999999996</v>
      </c>
      <c r="BHN66" s="19">
        <v>0.98431000000000002</v>
      </c>
      <c r="BHO66" s="19">
        <v>0.98431000000000002</v>
      </c>
      <c r="BHP66" s="19">
        <v>0.98431000000000002</v>
      </c>
      <c r="BHQ66" s="19">
        <v>0.99992999999999999</v>
      </c>
      <c r="BHR66" s="19">
        <v>0.96869000000000005</v>
      </c>
      <c r="BHS66" s="19">
        <v>0.95308000000000004</v>
      </c>
      <c r="BHT66" s="19">
        <v>0.96869000000000005</v>
      </c>
      <c r="BHU66" s="19">
        <v>0.98431000000000002</v>
      </c>
      <c r="BHV66" s="19">
        <v>0.98431000000000002</v>
      </c>
      <c r="BHW66" s="19">
        <v>1.0077400000000001</v>
      </c>
      <c r="BHX66" s="19">
        <v>0.99992999999999999</v>
      </c>
      <c r="BHY66" s="19">
        <v>1.0155400000000001</v>
      </c>
      <c r="BHZ66" s="19">
        <v>0.99992999999999999</v>
      </c>
      <c r="BIA66" s="19">
        <v>1.03122</v>
      </c>
      <c r="BIB66" s="19">
        <v>1.0156000000000001</v>
      </c>
      <c r="BIC66" s="19">
        <v>1.07819</v>
      </c>
      <c r="BID66" s="19">
        <v>1.0625100000000001</v>
      </c>
      <c r="BIE66" s="19">
        <v>1.0625100000000001</v>
      </c>
      <c r="BIF66" s="19">
        <v>1.10948</v>
      </c>
      <c r="BIG66" s="19">
        <v>1.1563300000000001</v>
      </c>
      <c r="BIH66" s="19">
        <v>1.1407099999999999</v>
      </c>
      <c r="BII66" s="19">
        <v>1.1563300000000001</v>
      </c>
      <c r="BIJ66" s="19">
        <v>1.1563300000000001</v>
      </c>
      <c r="BIK66" s="19">
        <v>1.1563300000000001</v>
      </c>
      <c r="BIL66" s="19">
        <v>1.1563300000000001</v>
      </c>
      <c r="BIM66" s="19">
        <v>1.2188000000000001</v>
      </c>
      <c r="BIN66" s="19">
        <v>1.2344200000000001</v>
      </c>
      <c r="BIO66" s="19">
        <v>1.2344200000000001</v>
      </c>
      <c r="BIP66" s="19">
        <v>1.2812600000000001</v>
      </c>
      <c r="BIQ66" s="19">
        <v>1.2812600000000001</v>
      </c>
      <c r="BIR66" s="19">
        <v>1.3281099999999999</v>
      </c>
      <c r="BIS66" s="19">
        <v>1.3593500000000001</v>
      </c>
      <c r="BIT66" s="19">
        <v>1.37496</v>
      </c>
      <c r="BIU66" s="19">
        <v>1.43743</v>
      </c>
      <c r="BIV66" s="19">
        <v>1.5938300000000001</v>
      </c>
      <c r="BIW66" s="19">
        <v>1.6563000000000001</v>
      </c>
      <c r="BIX66" s="19">
        <v>1.79684</v>
      </c>
      <c r="BIY66" s="19">
        <v>1.95313</v>
      </c>
      <c r="BIZ66" s="19">
        <v>2.0625599999999999</v>
      </c>
      <c r="BJA66" s="19">
        <v>2.1718799999999998</v>
      </c>
      <c r="BJB66" s="19">
        <v>2.2499500000000001</v>
      </c>
      <c r="BJC66" s="19">
        <v>2.3749400000000001</v>
      </c>
      <c r="BJD66" s="19">
        <v>2.5156700000000001</v>
      </c>
      <c r="BJE66" s="19">
        <v>2.85947</v>
      </c>
      <c r="BJF66" s="19">
        <v>3.0625499999999999</v>
      </c>
      <c r="BJG66" s="19">
        <v>3.20316</v>
      </c>
      <c r="BJH66" s="19">
        <v>3.4218999999999999</v>
      </c>
      <c r="BJI66" s="19">
        <v>3.7500300000000002</v>
      </c>
      <c r="BJJ66" s="19">
        <v>4.0938299999999996</v>
      </c>
      <c r="BJK66" s="19">
        <v>4.3438100000000004</v>
      </c>
      <c r="BJL66" s="19">
        <v>4.7813100000000004</v>
      </c>
      <c r="BJM66" s="19">
        <v>5.2500400000000003</v>
      </c>
      <c r="BJN66" s="19">
        <v>5.7343799999999998</v>
      </c>
      <c r="BJO66" s="19">
        <v>6.2657600000000002</v>
      </c>
      <c r="BJP66" s="19">
        <v>7.0469400000000002</v>
      </c>
      <c r="BJQ66" s="19">
        <v>7.8126199999999999</v>
      </c>
      <c r="BJR66" s="19">
        <v>8.8751300000000004</v>
      </c>
      <c r="BJS66" s="19">
        <v>10.3127</v>
      </c>
      <c r="BJT66" s="19">
        <v>12.06265</v>
      </c>
      <c r="BJU66" s="19">
        <v>14.578329999999999</v>
      </c>
      <c r="BJV66" s="19">
        <v>18.015930000000001</v>
      </c>
      <c r="BJW66" s="19">
        <v>13.65638</v>
      </c>
      <c r="BJX66" s="19">
        <v>10.67197</v>
      </c>
      <c r="BJY66" s="19">
        <v>8.2032000000000007</v>
      </c>
      <c r="BJZ66" s="19">
        <v>6.32822</v>
      </c>
      <c r="BKA66" s="19">
        <v>4.8906799999999997</v>
      </c>
      <c r="BKB66" s="19">
        <v>3.7500200000000001</v>
      </c>
      <c r="BKC66" s="19">
        <v>2.9687899999999998</v>
      </c>
      <c r="BKD66" s="19">
        <v>2.3281000000000001</v>
      </c>
      <c r="BKE66" s="19">
        <v>1.7656099999999999</v>
      </c>
      <c r="BKF66" s="19">
        <v>1.3437300000000001</v>
      </c>
      <c r="BKG66" s="19">
        <v>1.23441</v>
      </c>
      <c r="BKH66" s="19">
        <v>1.1251</v>
      </c>
      <c r="BKI66" s="19">
        <v>1.04684</v>
      </c>
      <c r="BKJ66" s="19">
        <v>0.89061000000000001</v>
      </c>
      <c r="BKK66" s="19">
        <v>0.78124000000000005</v>
      </c>
      <c r="BKL66" s="19">
        <v>0.64056999999999997</v>
      </c>
      <c r="BKM66" s="19">
        <v>0.55852999999999997</v>
      </c>
      <c r="BKN66" s="19">
        <v>0.54681000000000002</v>
      </c>
      <c r="BKO66" s="19">
        <v>0.48435</v>
      </c>
      <c r="BKP66" s="19">
        <v>0.40627000000000002</v>
      </c>
      <c r="BKQ66" s="19">
        <v>0.35942000000000002</v>
      </c>
      <c r="BKR66" s="19">
        <v>0.29694999999999999</v>
      </c>
      <c r="BKS66" s="19">
        <v>0.32818000000000003</v>
      </c>
      <c r="BKT66" s="19">
        <v>0.29694999999999999</v>
      </c>
      <c r="BKU66" s="19">
        <v>0.21862999999999999</v>
      </c>
      <c r="BKV66" s="19">
        <v>0.23430999999999999</v>
      </c>
      <c r="BKW66" s="19">
        <v>0.20301</v>
      </c>
      <c r="BKX66" s="19">
        <v>0.20301</v>
      </c>
      <c r="BKY66" s="19">
        <v>0.21862999999999999</v>
      </c>
      <c r="BKZ66" s="19">
        <v>0.15615999999999999</v>
      </c>
      <c r="BLA66" s="19">
        <v>0.15615999999999999</v>
      </c>
      <c r="BLB66" s="19">
        <v>0.17177999999999999</v>
      </c>
      <c r="BLC66" s="19">
        <v>0.14055000000000001</v>
      </c>
      <c r="BLD66" s="19">
        <v>0.10931</v>
      </c>
      <c r="BLE66" s="19">
        <v>0.12493</v>
      </c>
      <c r="BLF66" s="19">
        <v>7.8079999999999997E-2</v>
      </c>
      <c r="BLG66" s="19">
        <v>7.8079999999999997E-2</v>
      </c>
      <c r="BLH66" s="19">
        <v>1.562E-2</v>
      </c>
      <c r="BLI66" s="19">
        <v>4.6850000000000003E-2</v>
      </c>
      <c r="BLJ66" s="19">
        <v>1.9519999999999999E-2</v>
      </c>
      <c r="BLK66" s="19">
        <v>7.8100000000000001E-3</v>
      </c>
      <c r="BLL66" s="19">
        <v>-1.562E-2</v>
      </c>
      <c r="BLM66" s="19">
        <v>-1.562E-2</v>
      </c>
      <c r="BLN66" s="19">
        <v>-7.8079999999999997E-2</v>
      </c>
      <c r="BLO66" s="19">
        <v>-6.2469999999999998E-2</v>
      </c>
      <c r="BLP66" s="19">
        <v>-9.3700000000000006E-2</v>
      </c>
      <c r="BLQ66" s="19">
        <v>-0.13274</v>
      </c>
      <c r="BLR66" s="19">
        <v>-0.18751999999999999</v>
      </c>
      <c r="BLS66" s="19">
        <v>-0.12493</v>
      </c>
      <c r="BLT66" s="19">
        <v>-0.20319000000000001</v>
      </c>
      <c r="BLU66" s="19">
        <v>-0.25009999999999999</v>
      </c>
      <c r="BLV66" s="19">
        <v>-0.21881</v>
      </c>
      <c r="BLW66" s="19">
        <v>-0.28133000000000002</v>
      </c>
      <c r="BLX66" s="19">
        <v>-0.28133000000000002</v>
      </c>
      <c r="BLY66" s="19">
        <v>-0.33989999999999998</v>
      </c>
      <c r="BLZ66" s="19">
        <v>-0.37502999999999997</v>
      </c>
      <c r="BMA66" s="19">
        <v>-0.42187999999999998</v>
      </c>
      <c r="BMB66" s="19">
        <v>-0.45311000000000001</v>
      </c>
      <c r="BMC66" s="19">
        <v>-0.45311000000000001</v>
      </c>
      <c r="BMD66" s="19">
        <v>-0.50387999999999999</v>
      </c>
      <c r="BME66" s="19">
        <v>-0.54681000000000002</v>
      </c>
      <c r="BMF66" s="19">
        <v>-0.62500999999999995</v>
      </c>
      <c r="BMG66" s="19">
        <v>-0.62500999999999995</v>
      </c>
      <c r="BMH66" s="19">
        <v>-0.71882999999999997</v>
      </c>
      <c r="BMI66" s="19">
        <v>-0.73445000000000005</v>
      </c>
      <c r="BMJ66" s="19">
        <v>-0.75005999999999995</v>
      </c>
      <c r="BMK66" s="19">
        <v>-0.79691000000000001</v>
      </c>
      <c r="BML66" s="19">
        <v>-0.82815000000000005</v>
      </c>
      <c r="BMM66" s="19">
        <v>-0.90622999999999998</v>
      </c>
      <c r="BMN66" s="19">
        <v>-0.92184999999999995</v>
      </c>
      <c r="BMO66" s="19">
        <v>-0.95308000000000004</v>
      </c>
      <c r="BMP66" s="19">
        <v>-0.93745999999999996</v>
      </c>
      <c r="BMQ66" s="19">
        <v>-0.96869000000000005</v>
      </c>
      <c r="BMR66" s="19">
        <v>-0.96869000000000005</v>
      </c>
      <c r="BMS66" s="19">
        <v>-0.95308000000000004</v>
      </c>
      <c r="BMT66" s="19">
        <v>-0.96869000000000005</v>
      </c>
      <c r="BMU66" s="19">
        <v>-0.98436999999999997</v>
      </c>
      <c r="BMV66" s="19">
        <v>-1.0000500000000001</v>
      </c>
      <c r="BMW66" s="19">
        <v>-1.0313399999999999</v>
      </c>
      <c r="BMX66" s="19">
        <v>-1.08212</v>
      </c>
      <c r="BMY66" s="19">
        <v>-1.1407099999999999</v>
      </c>
      <c r="BMZ66" s="19">
        <v>-1.2188000000000001</v>
      </c>
      <c r="BNA66" s="19">
        <v>-1.3125</v>
      </c>
      <c r="BNB66" s="19">
        <v>-1.4689000000000001</v>
      </c>
      <c r="BNC66" s="19">
        <v>-1.5938300000000001</v>
      </c>
      <c r="BND66" s="19">
        <v>-1.7031400000000001</v>
      </c>
      <c r="BNE66" s="19">
        <v>-1.8280799999999999</v>
      </c>
      <c r="BNF66" s="19">
        <v>-2.1406399999999999</v>
      </c>
      <c r="BNG66" s="19">
        <v>-2.5625200000000001</v>
      </c>
      <c r="BNH66" s="19">
        <v>-2.9531700000000001</v>
      </c>
      <c r="BNI66" s="19">
        <v>-3.60948</v>
      </c>
      <c r="BNJ66" s="19">
        <v>-4.2657299999999996</v>
      </c>
      <c r="BNK66" s="19">
        <v>-5.1251100000000003</v>
      </c>
      <c r="BNL66" s="19">
        <v>-6.2032299999999996</v>
      </c>
      <c r="BNM66" s="19">
        <v>-7.5001100000000003</v>
      </c>
      <c r="BNN66" s="19">
        <v>-14.531420000000001</v>
      </c>
      <c r="BNO66" s="19">
        <v>-9.5313700000000008</v>
      </c>
      <c r="BNP66" s="19">
        <v>-6.5938800000000004</v>
      </c>
      <c r="BNQ66" s="19">
        <v>-4.5938499999999998</v>
      </c>
      <c r="BNR66" s="19">
        <v>-3.3594400000000002</v>
      </c>
      <c r="BNS66" s="19">
        <v>-2.4687600000000001</v>
      </c>
      <c r="BNT66" s="19">
        <v>-1.7499899999999999</v>
      </c>
      <c r="BNU66" s="19">
        <v>-1.2031799999999999</v>
      </c>
      <c r="BNV66" s="19">
        <v>-0.79691000000000001</v>
      </c>
      <c r="BNW66" s="19">
        <v>-0.56242999999999999</v>
      </c>
      <c r="BNX66" s="19">
        <v>-0.31257000000000001</v>
      </c>
      <c r="BNY66" s="19">
        <v>-1.562E-2</v>
      </c>
      <c r="BNZ66" s="19">
        <v>0.15615999999999999</v>
      </c>
      <c r="BOA66" s="19">
        <v>0.21862999999999999</v>
      </c>
      <c r="BOB66" s="19">
        <v>0.34379999999999999</v>
      </c>
      <c r="BOC66" s="19">
        <v>0.39065</v>
      </c>
      <c r="BOD66" s="19">
        <v>0.49996000000000002</v>
      </c>
      <c r="BOE66" s="19">
        <v>0.62488999999999995</v>
      </c>
      <c r="BOF66" s="19">
        <v>0.73438999999999999</v>
      </c>
      <c r="BOG66" s="19">
        <v>0.85938000000000003</v>
      </c>
      <c r="BOH66" s="19">
        <v>0.92184999999999995</v>
      </c>
      <c r="BOI66" s="19">
        <v>1.0156000000000001</v>
      </c>
      <c r="BOJ66" s="19">
        <v>1.0938000000000001</v>
      </c>
      <c r="BOK66" s="19">
        <v>1.1094200000000001</v>
      </c>
      <c r="BOL66" s="19">
        <v>1.1563300000000001</v>
      </c>
      <c r="BOM66" s="19">
        <v>1.18757</v>
      </c>
      <c r="BON66" s="19">
        <v>1.2031799999999999</v>
      </c>
      <c r="BOO66" s="19">
        <v>1.25003</v>
      </c>
      <c r="BOP66" s="19">
        <v>1.2812600000000001</v>
      </c>
      <c r="BOQ66" s="19">
        <v>1.29688</v>
      </c>
      <c r="BOR66" s="19">
        <v>1.3125</v>
      </c>
      <c r="BOS66" s="19">
        <v>1.3905799999999999</v>
      </c>
      <c r="BOT66" s="19">
        <v>1.43743</v>
      </c>
      <c r="BOU66" s="19">
        <v>1.46872</v>
      </c>
      <c r="BOV66" s="19">
        <v>1.5351900000000001</v>
      </c>
      <c r="BOW66" s="19">
        <v>1.60945</v>
      </c>
      <c r="BOX66" s="19">
        <v>1.5782099999999999</v>
      </c>
      <c r="BOY66" s="19">
        <v>1.60944</v>
      </c>
      <c r="BOZ66" s="19">
        <v>1.67191</v>
      </c>
      <c r="BPA66" s="19">
        <v>1.6211500000000001</v>
      </c>
      <c r="BPB66" s="19">
        <v>1.6563000000000001</v>
      </c>
      <c r="BPC66" s="19">
        <v>1.7148600000000001</v>
      </c>
      <c r="BPD66" s="19">
        <v>1.7656099999999999</v>
      </c>
      <c r="BPE66" s="19">
        <v>1.7968999999999999</v>
      </c>
      <c r="BPF66" s="19">
        <v>1.85937</v>
      </c>
      <c r="BPG66" s="19">
        <v>1.95319</v>
      </c>
      <c r="BPH66" s="19">
        <v>2.0313300000000001</v>
      </c>
      <c r="BPI66" s="19">
        <v>2.0625</v>
      </c>
      <c r="BPJ66" s="19">
        <v>2.1250200000000001</v>
      </c>
      <c r="BPK66" s="19">
        <v>2.1718799999999998</v>
      </c>
      <c r="BPL66" s="19">
        <v>2.2499500000000001</v>
      </c>
      <c r="BPM66" s="19">
        <v>2.2811900000000001</v>
      </c>
      <c r="BPN66" s="19">
        <v>2.3750100000000001</v>
      </c>
      <c r="BPO66" s="19">
        <v>2.3906200000000002</v>
      </c>
      <c r="BPP66" s="19">
        <v>2.54684</v>
      </c>
      <c r="BPQ66" s="19">
        <v>2.6875100000000001</v>
      </c>
      <c r="BPR66" s="19">
        <v>2.7812700000000001</v>
      </c>
      <c r="BPS66" s="19">
        <v>2.9218799999999998</v>
      </c>
      <c r="BPT66" s="19">
        <v>3.0626099999999998</v>
      </c>
      <c r="BPU66" s="19">
        <v>3.1406299999999998</v>
      </c>
      <c r="BPV66" s="19">
        <v>3.2187700000000001</v>
      </c>
      <c r="BPW66" s="19">
        <v>3.3906700000000001</v>
      </c>
      <c r="BPX66" s="19">
        <v>3.5312800000000002</v>
      </c>
      <c r="BPY66" s="19">
        <v>3.7187899999999998</v>
      </c>
      <c r="BPZ66" s="19">
        <v>3.8906999999999998</v>
      </c>
      <c r="BQA66" s="19">
        <v>4.1563499999999998</v>
      </c>
      <c r="BQB66" s="19">
        <v>4.3750999999999998</v>
      </c>
      <c r="BQC66" s="19">
        <v>4.6406400000000003</v>
      </c>
      <c r="BQD66" s="19">
        <v>4.92197</v>
      </c>
      <c r="BQE66" s="19">
        <v>5.2344200000000001</v>
      </c>
      <c r="BQF66" s="19">
        <v>5.5938400000000001</v>
      </c>
      <c r="BQG66" s="19">
        <v>5.9375799999999996</v>
      </c>
      <c r="BQH66" s="19">
        <v>6.4063699999999999</v>
      </c>
      <c r="BQI66" s="19">
        <v>6.8438699999999999</v>
      </c>
      <c r="BQJ66" s="19">
        <v>7.2500099999999996</v>
      </c>
      <c r="BQK66" s="19">
        <v>7.7969400000000002</v>
      </c>
      <c r="BQL66" s="19">
        <v>8.3751099999999994</v>
      </c>
      <c r="BQM66" s="19">
        <v>8.9688999999999997</v>
      </c>
      <c r="BQN66" s="19">
        <v>9.6564399999999999</v>
      </c>
      <c r="BQO66" s="19">
        <v>10.312609999999999</v>
      </c>
      <c r="BQP66" s="19">
        <v>11.140750000000001</v>
      </c>
      <c r="BQQ66" s="19">
        <v>11.984579999999999</v>
      </c>
      <c r="BQR66" s="19">
        <v>12.968920000000001</v>
      </c>
      <c r="BQS66" s="19">
        <v>14.01585</v>
      </c>
      <c r="BQT66" s="19">
        <v>15.28145</v>
      </c>
      <c r="BQU66" s="19">
        <v>16.703379999999999</v>
      </c>
      <c r="BQV66" s="19">
        <v>18.250250000000001</v>
      </c>
      <c r="BQW66" s="19">
        <v>20.172249999999998</v>
      </c>
      <c r="BQX66" s="19">
        <v>22.656549999999999</v>
      </c>
      <c r="BQY66" s="19">
        <v>25.469080000000002</v>
      </c>
      <c r="BQZ66" s="19">
        <v>28.781649999999999</v>
      </c>
      <c r="BRA66" s="19">
        <v>32.953600000000002</v>
      </c>
      <c r="BRB66" s="19">
        <v>38.422519999999999</v>
      </c>
      <c r="BRC66" s="19">
        <v>45.110120000000002</v>
      </c>
      <c r="BRD66" s="19">
        <v>52.219499999999996</v>
      </c>
      <c r="BRE66" s="19">
        <v>59.43835</v>
      </c>
      <c r="BRF66" s="19">
        <v>66.938500000000005</v>
      </c>
      <c r="BRG66" s="19">
        <v>53.250799999999998</v>
      </c>
      <c r="BRH66" s="19">
        <v>43.922550000000001</v>
      </c>
      <c r="BRI66" s="19">
        <v>36.766199999999998</v>
      </c>
      <c r="BRJ66" s="19">
        <v>30.891079999999999</v>
      </c>
      <c r="BRK66" s="19">
        <v>25.703579999999999</v>
      </c>
      <c r="BRL66" s="19">
        <v>21.047180000000001</v>
      </c>
      <c r="BRM66" s="19">
        <v>16.890830000000001</v>
      </c>
      <c r="BRN66" s="19">
        <v>13.422079999999999</v>
      </c>
      <c r="BRO66" s="19">
        <v>10.53143</v>
      </c>
      <c r="BRP66" s="19">
        <v>8.29697</v>
      </c>
      <c r="BRQ66" s="19">
        <v>6.5782699999999998</v>
      </c>
      <c r="BRR66" s="19">
        <v>5.2969499999999998</v>
      </c>
      <c r="BRS66" s="19">
        <v>4.1562900000000003</v>
      </c>
      <c r="BRT66" s="19">
        <v>3.1875399999999998</v>
      </c>
      <c r="BRU66" s="19">
        <v>2.6249899999999999</v>
      </c>
      <c r="BRV66" s="19">
        <v>2.28125</v>
      </c>
      <c r="BRW66" s="19">
        <v>1.9843599999999999</v>
      </c>
      <c r="BRX66" s="19">
        <v>1.68753</v>
      </c>
      <c r="BRY66" s="19">
        <v>1.4531000000000001</v>
      </c>
      <c r="BRZ66" s="19">
        <v>1.2656499999999999</v>
      </c>
      <c r="BSA66" s="19">
        <v>1.12504</v>
      </c>
      <c r="BSB66" s="19">
        <v>1.0156000000000001</v>
      </c>
      <c r="BSC66" s="19">
        <v>0.84370000000000001</v>
      </c>
      <c r="BSD66" s="19">
        <v>0.67179999999999995</v>
      </c>
      <c r="BSE66" s="19">
        <v>0.48435</v>
      </c>
      <c r="BSF66" s="19">
        <v>0.35942000000000002</v>
      </c>
      <c r="BSG66" s="19">
        <v>0.29688999999999999</v>
      </c>
      <c r="BSH66" s="19">
        <v>0.21869</v>
      </c>
      <c r="BSI66" s="19">
        <v>0.14055000000000001</v>
      </c>
      <c r="BSJ66" s="19">
        <v>0.10931</v>
      </c>
      <c r="BSK66" s="19">
        <v>-1.562E-2</v>
      </c>
      <c r="BSL66" s="19">
        <v>-0.12499</v>
      </c>
      <c r="BSM66" s="19">
        <v>-0.23443</v>
      </c>
      <c r="BSN66" s="19">
        <v>-0.34379999999999999</v>
      </c>
      <c r="BSO66" s="19">
        <v>-0.4375</v>
      </c>
      <c r="BSP66" s="19">
        <v>-0.51558000000000004</v>
      </c>
      <c r="BSQ66" s="19">
        <v>-0.57804999999999995</v>
      </c>
      <c r="BSR66" s="19">
        <v>-0.65637000000000001</v>
      </c>
      <c r="BSS66" s="19">
        <v>-0.67198000000000002</v>
      </c>
      <c r="BST66" s="19">
        <v>-0.68759999999999999</v>
      </c>
      <c r="BSU66" s="19">
        <v>-0.75005999999999995</v>
      </c>
      <c r="BSV66" s="19">
        <v>-0.81252999999999997</v>
      </c>
      <c r="BSW66" s="19">
        <v>-0.81252999999999997</v>
      </c>
      <c r="BSX66" s="19">
        <v>-0.85938000000000003</v>
      </c>
      <c r="BSY66" s="19">
        <v>-0.93745999999999996</v>
      </c>
      <c r="BSZ66" s="19">
        <v>-0.95308000000000004</v>
      </c>
      <c r="BTA66" s="19">
        <v>-1.0313399999999999</v>
      </c>
      <c r="BTB66" s="19">
        <v>-1.12504</v>
      </c>
      <c r="BTC66" s="19">
        <v>-1.1094200000000001</v>
      </c>
      <c r="BTD66" s="19">
        <v>-1.2031799999999999</v>
      </c>
      <c r="BTE66" s="19">
        <v>-1.3125599999999999</v>
      </c>
      <c r="BTF66" s="19">
        <v>-1.40625</v>
      </c>
      <c r="BTG66" s="19">
        <v>-1.50007</v>
      </c>
      <c r="BTH66" s="19">
        <v>-1.54698</v>
      </c>
      <c r="BTI66" s="19">
        <v>-1.60944</v>
      </c>
      <c r="BTJ66" s="19">
        <v>-1.65629</v>
      </c>
      <c r="BTK66" s="19">
        <v>-1.68753</v>
      </c>
      <c r="BTL66" s="19">
        <v>-1.7031400000000001</v>
      </c>
      <c r="BTM66" s="19">
        <v>-1.79684</v>
      </c>
      <c r="BTN66" s="19">
        <v>-1.8281400000000001</v>
      </c>
      <c r="BTO66" s="19">
        <v>-1.87504</v>
      </c>
      <c r="BTP66" s="19">
        <v>-1.93757</v>
      </c>
      <c r="BTQ66" s="19">
        <v>-2.0000900000000001</v>
      </c>
      <c r="BTR66" s="19">
        <v>-2.1406399999999999</v>
      </c>
      <c r="BTS66" s="19">
        <v>-2.2656299999999998</v>
      </c>
      <c r="BTT66" s="19">
        <v>-2.4844400000000002</v>
      </c>
      <c r="BTU66" s="19">
        <v>-2.5625800000000001</v>
      </c>
      <c r="BTV66" s="19">
        <v>-2.6250499999999999</v>
      </c>
      <c r="BTW66" s="19">
        <v>-2.7344900000000001</v>
      </c>
      <c r="BTX66" s="19">
        <v>-2.8750900000000001</v>
      </c>
      <c r="BTY66" s="19">
        <v>-2.95323</v>
      </c>
      <c r="BTZ66" s="19">
        <v>-3.0625499999999999</v>
      </c>
      <c r="BUA66" s="19">
        <v>-3.1562999999999999</v>
      </c>
      <c r="BUB66" s="19">
        <v>-3.25</v>
      </c>
      <c r="BUC66" s="19">
        <v>-3.3281999999999998</v>
      </c>
      <c r="BUD66" s="19">
        <v>-3.3281999999999998</v>
      </c>
      <c r="BUE66" s="19">
        <v>-3.3281999999999998</v>
      </c>
      <c r="BUF66" s="19">
        <v>-3.4063400000000001</v>
      </c>
      <c r="BUG66" s="19">
        <v>-3.4219599999999999</v>
      </c>
      <c r="BUH66" s="19">
        <v>-3.50007</v>
      </c>
      <c r="BUI66" s="19">
        <v>-3.51572</v>
      </c>
      <c r="BUJ66" s="19">
        <v>-3.6094200000000001</v>
      </c>
      <c r="BUK66" s="19">
        <v>-3.6719400000000002</v>
      </c>
      <c r="BUL66" s="19">
        <v>-3.8125499999999999</v>
      </c>
      <c r="BUM66" s="19">
        <v>-3.8906900000000002</v>
      </c>
      <c r="BUN66" s="19">
        <v>-4.1407299999999996</v>
      </c>
      <c r="BUO66" s="19">
        <v>-4.4688600000000003</v>
      </c>
      <c r="BUP66" s="19">
        <v>-4.8125999999999998</v>
      </c>
      <c r="BUQ66" s="19">
        <v>-5.3281799999999997</v>
      </c>
      <c r="BUR66" s="19">
        <v>-6.01572</v>
      </c>
      <c r="BUS66" s="19">
        <v>-6.90639</v>
      </c>
      <c r="BUT66" s="19">
        <v>-8.0001899999999999</v>
      </c>
      <c r="BUU66" s="19">
        <v>-9.3908400000000007</v>
      </c>
      <c r="BUV66" s="19">
        <v>-11.09395</v>
      </c>
      <c r="BUW66" s="19">
        <v>-13.140779999999999</v>
      </c>
      <c r="BUX66" s="19">
        <v>-52.0946</v>
      </c>
      <c r="BUY66" s="19">
        <v>-31.922350000000002</v>
      </c>
      <c r="BUZ66" s="19">
        <v>-21.797249999999998</v>
      </c>
      <c r="BVA66" s="19">
        <v>-15.48462</v>
      </c>
      <c r="BVB66" s="19">
        <v>-11.17205</v>
      </c>
      <c r="BVC66" s="19">
        <v>-7.9688400000000001</v>
      </c>
      <c r="BVD66" s="19">
        <v>-5.5000799999999996</v>
      </c>
      <c r="BVE66" s="19">
        <v>-3.5001099999999998</v>
      </c>
      <c r="BVF66" s="19">
        <v>-1.9218900000000001</v>
      </c>
      <c r="BVG66" s="19">
        <v>-0.53132000000000001</v>
      </c>
      <c r="BVH66" s="19">
        <v>0.70309999999999995</v>
      </c>
      <c r="BVI66" s="19">
        <v>1.7031400000000001</v>
      </c>
      <c r="BVJ66" s="19">
        <v>2.5781399999999999</v>
      </c>
      <c r="BVK66" s="19">
        <v>3.2656200000000002</v>
      </c>
      <c r="BVL66" s="19">
        <v>4.0312999999999999</v>
      </c>
      <c r="BVM66" s="19">
        <v>4.6406999999999998</v>
      </c>
      <c r="BVN66" s="19">
        <v>5.3281799999999997</v>
      </c>
      <c r="BVO66" s="19">
        <v>6.1094200000000001</v>
      </c>
      <c r="BVP66" s="19">
        <v>7.0000900000000001</v>
      </c>
      <c r="BVQ66" s="19">
        <v>8.0469799999999996</v>
      </c>
      <c r="BVR66" s="19">
        <v>9.3907100000000003</v>
      </c>
      <c r="BVS66" s="19">
        <v>10.968870000000001</v>
      </c>
      <c r="BVT66" s="19">
        <v>12.859529999999999</v>
      </c>
      <c r="BVU66" s="19">
        <v>14.1096</v>
      </c>
      <c r="BVV66" s="19">
        <v>14.75015</v>
      </c>
      <c r="BVW66" s="19">
        <v>15.35962</v>
      </c>
      <c r="BVX66" s="19">
        <v>16.03145</v>
      </c>
      <c r="BVY66" s="19">
        <v>16.703379999999999</v>
      </c>
      <c r="BVZ66" s="19">
        <v>17.375250000000001</v>
      </c>
      <c r="BWA66" s="19">
        <v>18.078379999999999</v>
      </c>
      <c r="BWB66" s="19">
        <v>18.656479999999998</v>
      </c>
      <c r="BWC66" s="19">
        <v>19.078399999999998</v>
      </c>
      <c r="BWD66" s="19">
        <v>19.250250000000001</v>
      </c>
      <c r="BWE66" s="19">
        <v>19.125229999999998</v>
      </c>
      <c r="BWF66" s="19">
        <v>18.890930000000001</v>
      </c>
      <c r="BWG66" s="19">
        <v>18.547180000000001</v>
      </c>
      <c r="BWH66" s="19">
        <v>18.359649999999998</v>
      </c>
      <c r="BWI66" s="19">
        <v>18.265899999999998</v>
      </c>
      <c r="BWJ66" s="19">
        <v>18.265899999999998</v>
      </c>
      <c r="BWK66" s="19">
        <v>18.343979999999998</v>
      </c>
      <c r="BWL66" s="19">
        <v>18.3323</v>
      </c>
      <c r="BWM66" s="19">
        <v>18.337199999999999</v>
      </c>
      <c r="BWN66" s="19">
        <v>18.390879999999999</v>
      </c>
      <c r="BWO66" s="19">
        <v>18.406549999999999</v>
      </c>
      <c r="BWP66" s="19">
        <v>18.359680000000001</v>
      </c>
      <c r="BWQ66" s="19">
        <v>18.469049999999999</v>
      </c>
      <c r="BWR66" s="19">
        <v>18.562799999999999</v>
      </c>
      <c r="BWS66" s="19">
        <v>18.750250000000001</v>
      </c>
      <c r="BWT66" s="19">
        <v>18.95345</v>
      </c>
      <c r="BWU66" s="19">
        <v>19.234670000000001</v>
      </c>
      <c r="BWV66" s="19">
        <v>19.484649999999998</v>
      </c>
      <c r="BWW66" s="19">
        <v>19.7972</v>
      </c>
      <c r="BWX66" s="19">
        <v>20.15662</v>
      </c>
      <c r="BWY66" s="19">
        <v>20.62537</v>
      </c>
      <c r="BWZ66" s="19">
        <v>21.000399999999999</v>
      </c>
      <c r="BXA66" s="19">
        <v>21.562799999999999</v>
      </c>
      <c r="BXB66" s="19">
        <v>22.03153</v>
      </c>
      <c r="BXC66" s="19">
        <v>22.64095</v>
      </c>
      <c r="BXD66" s="19">
        <v>23.219100000000001</v>
      </c>
      <c r="BXE66" s="19">
        <v>23.87528</v>
      </c>
      <c r="BXF66" s="19">
        <v>24.625350000000001</v>
      </c>
      <c r="BXG66" s="19">
        <v>25.31288</v>
      </c>
      <c r="BXH66" s="19">
        <v>26.047249999999998</v>
      </c>
      <c r="BXI66" s="19">
        <v>26.87537</v>
      </c>
      <c r="BXJ66" s="19">
        <v>27.594180000000001</v>
      </c>
      <c r="BXK66" s="19">
        <v>28.31298</v>
      </c>
      <c r="BXL66" s="19">
        <v>29.031700000000001</v>
      </c>
      <c r="BXM66" s="19">
        <v>29.765999999999998</v>
      </c>
      <c r="BXN66" s="19">
        <v>30.609780000000001</v>
      </c>
      <c r="BXO66" s="19">
        <v>31.531680000000001</v>
      </c>
      <c r="BXP66" s="19">
        <v>32.609870000000001</v>
      </c>
      <c r="BXQ66" s="19">
        <v>33.797370000000001</v>
      </c>
      <c r="BXR66" s="19">
        <v>35.188070000000003</v>
      </c>
      <c r="BXS66" s="19">
        <v>36.688029999999998</v>
      </c>
      <c r="BXT66" s="19">
        <v>38.422400000000003</v>
      </c>
      <c r="BXU66" s="19">
        <v>40.219430000000003</v>
      </c>
      <c r="BXV66" s="19">
        <v>42.3444</v>
      </c>
      <c r="BXW66" s="19">
        <v>44.641249999999999</v>
      </c>
      <c r="BXX66" s="19">
        <v>47.125770000000003</v>
      </c>
      <c r="BXY66" s="19">
        <v>49.375700000000002</v>
      </c>
      <c r="BXZ66" s="19">
        <v>51.125700000000002</v>
      </c>
      <c r="BYA66" s="19">
        <v>52.844520000000003</v>
      </c>
      <c r="BYB66" s="19">
        <v>55.266530000000003</v>
      </c>
      <c r="BYC66" s="19">
        <v>58.297780000000003</v>
      </c>
      <c r="BYD66" s="19">
        <v>61.938429999999997</v>
      </c>
      <c r="BYE66" s="19">
        <v>66.219669999999994</v>
      </c>
      <c r="BYF66" s="19">
        <v>70.98545</v>
      </c>
      <c r="BYG66" s="19">
        <v>76.313670000000002</v>
      </c>
      <c r="BYH66" s="19">
        <v>82.360619999999997</v>
      </c>
      <c r="BYI66" s="19">
        <v>89.391949999999994</v>
      </c>
      <c r="BYJ66" s="19">
        <v>98.126599999999996</v>
      </c>
      <c r="BYK66" s="19">
        <v>109.03274999999999</v>
      </c>
      <c r="BYL66" s="19">
        <v>121.908</v>
      </c>
      <c r="BYM66" s="19">
        <v>136.87725</v>
      </c>
      <c r="BYN66" s="19">
        <v>154.5805</v>
      </c>
      <c r="BYO66" s="19">
        <v>176.04949999999999</v>
      </c>
      <c r="BYP66" s="19">
        <v>202.67500000000001</v>
      </c>
      <c r="BYQ66" s="19">
        <v>159.565</v>
      </c>
      <c r="BYR66" s="19">
        <v>125.455</v>
      </c>
      <c r="BYS66" s="19">
        <v>98.438869999999994</v>
      </c>
      <c r="BYT66" s="19">
        <v>77.391800000000003</v>
      </c>
      <c r="BYU66" s="19">
        <v>60.922780000000003</v>
      </c>
      <c r="BYV66" s="19">
        <v>48.172669999999997</v>
      </c>
      <c r="BYW66" s="19">
        <v>38.219349999999999</v>
      </c>
      <c r="BYX66" s="19">
        <v>30.14105</v>
      </c>
      <c r="BYY66" s="19">
        <v>23.390999999999998</v>
      </c>
      <c r="BYZ66" s="19">
        <v>17.9221</v>
      </c>
      <c r="BZA66" s="19">
        <v>13.703329999999999</v>
      </c>
      <c r="BZB66" s="19">
        <v>10.6408</v>
      </c>
      <c r="BZC66" s="19">
        <v>8.3907299999999996</v>
      </c>
      <c r="BZD66" s="19">
        <v>6.5625900000000001</v>
      </c>
      <c r="BZE66" s="19">
        <v>5.0312900000000003</v>
      </c>
      <c r="BZF66" s="19">
        <v>3.5000499999999999</v>
      </c>
      <c r="BZG66" s="19">
        <v>1.90622</v>
      </c>
      <c r="BZH66" s="19">
        <v>0.18745999999999999</v>
      </c>
      <c r="BZI66" s="19">
        <v>-1.50007</v>
      </c>
      <c r="BZJ66" s="19">
        <v>-2.7031900000000002</v>
      </c>
      <c r="BZK66" s="19">
        <v>-3.5469499999999998</v>
      </c>
      <c r="BZL66" s="19">
        <v>-4.2031999999999998</v>
      </c>
      <c r="BZM66" s="19">
        <v>-4.8126600000000002</v>
      </c>
      <c r="BZN66" s="19">
        <v>-5.3282400000000001</v>
      </c>
      <c r="BZO66" s="19">
        <v>-6.0313299999999996</v>
      </c>
      <c r="BZP66" s="19">
        <v>-6.6251800000000003</v>
      </c>
      <c r="BZQ66" s="19">
        <v>-7.2656799999999997</v>
      </c>
      <c r="BZR66" s="19">
        <v>-7.8595300000000003</v>
      </c>
      <c r="BZS66" s="19">
        <v>-8.51572</v>
      </c>
      <c r="BZT66" s="19">
        <v>-9.18764</v>
      </c>
      <c r="BZU66" s="19">
        <v>-9.7970400000000009</v>
      </c>
      <c r="BZV66" s="19">
        <v>-10.484529999999999</v>
      </c>
      <c r="BZW66" s="19">
        <v>-11.172079999999999</v>
      </c>
      <c r="BZX66" s="19">
        <v>-11.828329999999999</v>
      </c>
      <c r="BZY66" s="19">
        <v>-12.4377</v>
      </c>
      <c r="BZZ66" s="19">
        <v>-13.078329999999999</v>
      </c>
      <c r="CAA66" s="19">
        <v>-13.468920000000001</v>
      </c>
      <c r="CAB66" s="19">
        <v>-13.750170000000001</v>
      </c>
      <c r="CAC66" s="19">
        <v>-13.922079999999999</v>
      </c>
      <c r="CAD66" s="19">
        <v>-13.922079999999999</v>
      </c>
      <c r="CAE66" s="19">
        <v>-13.85962</v>
      </c>
      <c r="CAF66" s="19">
        <v>-13.76585</v>
      </c>
      <c r="CAG66" s="19">
        <v>-13.6252</v>
      </c>
      <c r="CAH66" s="19">
        <v>-13.5002</v>
      </c>
      <c r="CAI66" s="19">
        <v>-13.34398</v>
      </c>
      <c r="CAJ66" s="19">
        <v>-13.234669999999999</v>
      </c>
      <c r="CAK66" s="19">
        <v>-13.15643</v>
      </c>
      <c r="CAL66" s="19">
        <v>-13.06263</v>
      </c>
      <c r="CAM66" s="19">
        <v>-12.96895</v>
      </c>
      <c r="CAN66" s="19">
        <v>-13.000170000000001</v>
      </c>
      <c r="CAO66" s="19">
        <v>-13.078250000000001</v>
      </c>
      <c r="CAP66" s="19">
        <v>-13.218999999999999</v>
      </c>
      <c r="CAQ66" s="19">
        <v>-13.359579999999999</v>
      </c>
      <c r="CAR66" s="19">
        <v>-13.5471</v>
      </c>
      <c r="CAS66" s="19">
        <v>-13.84395</v>
      </c>
      <c r="CAT66" s="19">
        <v>-14.234579999999999</v>
      </c>
      <c r="CAU66" s="19">
        <v>-14.625249999999999</v>
      </c>
      <c r="CAV66" s="19">
        <v>-15.1096</v>
      </c>
      <c r="CAW66" s="19">
        <v>-15.828379999999999</v>
      </c>
      <c r="CAX66" s="19">
        <v>-16.65653</v>
      </c>
      <c r="CAY66" s="19">
        <v>-17.81278</v>
      </c>
      <c r="CAZ66" s="19">
        <v>-19.172229999999999</v>
      </c>
      <c r="CBA66" s="19">
        <v>-20.859729999999999</v>
      </c>
      <c r="CBB66" s="19">
        <v>-22.828499999999998</v>
      </c>
      <c r="CBC66" s="19">
        <v>-24.9848</v>
      </c>
      <c r="CBD66" s="19">
        <v>-27.328600000000002</v>
      </c>
      <c r="CBE66" s="19">
        <v>-29.703479999999999</v>
      </c>
      <c r="CBF66" s="19">
        <v>-31.89115</v>
      </c>
      <c r="CBG66" s="19">
        <v>-33.969349999999999</v>
      </c>
      <c r="CBH66" s="19">
        <v>-35.641219999999997</v>
      </c>
      <c r="CBI66" s="19">
        <v>-37.109969999999997</v>
      </c>
      <c r="CBJ66" s="19">
        <v>-38.219320000000003</v>
      </c>
      <c r="CBK66" s="19">
        <v>-39.141300000000001</v>
      </c>
      <c r="CBL66" s="19">
        <v>-39.828769999999999</v>
      </c>
      <c r="CBM66" s="19">
        <v>-40.156849999999999</v>
      </c>
      <c r="CBN66" s="19">
        <v>-40.250599999999999</v>
      </c>
      <c r="CBO66" s="19">
        <v>-39.781849999999999</v>
      </c>
      <c r="CBP66" s="19">
        <v>-38.906869999999998</v>
      </c>
      <c r="CBQ66" s="19">
        <v>-37.969430000000003</v>
      </c>
      <c r="CBR66" s="19">
        <v>-37.2819</v>
      </c>
      <c r="CBS66" s="19">
        <v>-36.734999999999999</v>
      </c>
      <c r="CBT66" s="19">
        <v>-36.469320000000003</v>
      </c>
      <c r="CBU66" s="19">
        <v>-36.469369999999998</v>
      </c>
      <c r="CBV66" s="19">
        <v>-36.797400000000003</v>
      </c>
      <c r="CBW66" s="19">
        <v>-37.438099999999999</v>
      </c>
      <c r="CBX66" s="19">
        <v>-38.391219999999997</v>
      </c>
      <c r="CBY66" s="19">
        <v>-39.641249999999999</v>
      </c>
      <c r="CBZ66" s="19">
        <v>-41.125570000000003</v>
      </c>
      <c r="CCA66" s="19">
        <v>-42.813119999999998</v>
      </c>
      <c r="CCB66" s="19">
        <v>-44.750700000000002</v>
      </c>
      <c r="CCC66" s="19">
        <v>-46.735169999999997</v>
      </c>
      <c r="CCD66" s="19">
        <v>-48.422620000000002</v>
      </c>
      <c r="CCE66" s="19">
        <v>-49.813319999999997</v>
      </c>
      <c r="CCF66" s="19">
        <v>-50.782069999999997</v>
      </c>
      <c r="CCG66" s="19">
        <v>-51.5321</v>
      </c>
      <c r="CCH66" s="19">
        <v>-9.6095299999999995</v>
      </c>
      <c r="CCI66" s="19">
        <v>-6.3438999999999997</v>
      </c>
      <c r="CCJ66" s="19">
        <v>-4.3750400000000003</v>
      </c>
      <c r="CCK66" s="19">
        <v>-3.0313699999999999</v>
      </c>
      <c r="CCL66" s="19">
        <v>-2.10947</v>
      </c>
      <c r="CCM66" s="19">
        <v>-1.5626</v>
      </c>
      <c r="CCN66" s="19">
        <v>-1.0000500000000001</v>
      </c>
      <c r="CCO66" s="19">
        <v>-0.73445000000000005</v>
      </c>
      <c r="CCP66" s="19">
        <v>-0.49996000000000002</v>
      </c>
      <c r="CCQ66" s="19">
        <v>-0.21881</v>
      </c>
      <c r="CCR66" s="19">
        <v>0</v>
      </c>
      <c r="CCS66" s="19">
        <v>0.12493</v>
      </c>
      <c r="CCT66" s="19">
        <v>0.18740000000000001</v>
      </c>
      <c r="CCU66" s="19">
        <v>0.20301</v>
      </c>
      <c r="CCV66" s="19">
        <v>0.24998000000000001</v>
      </c>
      <c r="CCW66" s="19">
        <v>0.29694999999999999</v>
      </c>
      <c r="CCX66" s="19">
        <v>0.29694999999999999</v>
      </c>
      <c r="CCY66" s="19">
        <v>0.32818000000000003</v>
      </c>
      <c r="CCZ66" s="19">
        <v>0.37502999999999997</v>
      </c>
      <c r="CDA66" s="19">
        <v>0.37502999999999997</v>
      </c>
      <c r="CDB66" s="19">
        <v>0.42187999999999998</v>
      </c>
      <c r="CDC66" s="19">
        <v>0.45311000000000001</v>
      </c>
      <c r="CDD66" s="19">
        <v>0.42579</v>
      </c>
      <c r="CDE66" s="19">
        <v>0.44921</v>
      </c>
      <c r="CDF66" s="19">
        <v>0.49996000000000002</v>
      </c>
      <c r="CDG66" s="19">
        <v>0.54681000000000002</v>
      </c>
      <c r="CDH66" s="19">
        <v>0.53120000000000001</v>
      </c>
      <c r="CDI66" s="19">
        <v>0.56242999999999999</v>
      </c>
      <c r="CDJ66" s="19">
        <v>0.57804999999999995</v>
      </c>
      <c r="CDK66" s="19">
        <v>0.60928000000000004</v>
      </c>
      <c r="CDL66" s="19">
        <v>0.64056999999999997</v>
      </c>
      <c r="CDM66" s="19">
        <v>0.67186000000000001</v>
      </c>
      <c r="CDN66" s="19">
        <v>0.65619000000000005</v>
      </c>
      <c r="CDO66" s="19">
        <v>0.65619000000000005</v>
      </c>
      <c r="CDP66" s="19">
        <v>0.67179999999999995</v>
      </c>
      <c r="CDQ66" s="19">
        <v>0.73433000000000004</v>
      </c>
      <c r="CDR66" s="19">
        <v>0.73438999999999999</v>
      </c>
      <c r="CDS66" s="19">
        <v>0.78129999999999999</v>
      </c>
      <c r="CDT66" s="19">
        <v>0.79300000000000004</v>
      </c>
      <c r="CDU66" s="19">
        <v>0.83204999999999996</v>
      </c>
      <c r="CDV66" s="19">
        <v>0.84375999999999995</v>
      </c>
      <c r="CDW66" s="19">
        <v>0.84375999999999995</v>
      </c>
      <c r="CDX66" s="19">
        <v>0.79300999999999999</v>
      </c>
      <c r="CDY66" s="19">
        <v>0.84375999999999995</v>
      </c>
      <c r="CDZ66" s="19">
        <v>0.84375999999999995</v>
      </c>
      <c r="CEA66" s="19">
        <v>0.81252999999999997</v>
      </c>
      <c r="CEB66" s="19">
        <v>0.82815000000000005</v>
      </c>
      <c r="CEC66" s="19">
        <v>0.90622999999999998</v>
      </c>
      <c r="CED66" s="19">
        <v>0.92184999999999995</v>
      </c>
      <c r="CEE66" s="19">
        <v>0.92184999999999995</v>
      </c>
      <c r="CEF66" s="19">
        <v>0.93745999999999996</v>
      </c>
      <c r="CEG66" s="19">
        <v>0.96869000000000005</v>
      </c>
      <c r="CEH66" s="19">
        <v>0.98431000000000002</v>
      </c>
      <c r="CEI66" s="19">
        <v>1.0155400000000001</v>
      </c>
      <c r="CEJ66" s="19">
        <v>1.03122</v>
      </c>
      <c r="CEK66" s="19">
        <v>1.10948</v>
      </c>
      <c r="CEL66" s="19">
        <v>1.1251</v>
      </c>
      <c r="CEM66" s="19">
        <v>1.1407099999999999</v>
      </c>
      <c r="CEN66" s="19">
        <v>1.1563300000000001</v>
      </c>
      <c r="CEO66" s="19">
        <v>1.18757</v>
      </c>
      <c r="CEP66" s="19">
        <v>1.2031799999999999</v>
      </c>
      <c r="CEQ66" s="19">
        <v>1.2188000000000001</v>
      </c>
      <c r="CER66" s="19">
        <v>1.2656499999999999</v>
      </c>
      <c r="CES66" s="19">
        <v>1.3125</v>
      </c>
      <c r="CET66" s="19">
        <v>1.3437300000000001</v>
      </c>
      <c r="CEU66" s="19">
        <v>1.3281099999999999</v>
      </c>
      <c r="CEV66" s="19">
        <v>1.42181</v>
      </c>
      <c r="CEW66" s="19">
        <v>1.5000100000000001</v>
      </c>
      <c r="CEX66" s="19">
        <v>1.5937699999999999</v>
      </c>
      <c r="CEY66" s="19">
        <v>1.68753</v>
      </c>
      <c r="CEZ66" s="19">
        <v>1.8906000000000001</v>
      </c>
      <c r="CFA66" s="19">
        <v>2.0625599999999999</v>
      </c>
      <c r="CFB66" s="19">
        <v>2.1406399999999999</v>
      </c>
      <c r="CFC66" s="19">
        <v>2.2187299999999999</v>
      </c>
      <c r="CFD66" s="19">
        <v>2.3281000000000001</v>
      </c>
      <c r="CFE66" s="19">
        <v>2.4374699999999998</v>
      </c>
      <c r="CFF66" s="19">
        <v>2.6875200000000001</v>
      </c>
      <c r="CFG66" s="19">
        <v>2.9687899999999998</v>
      </c>
      <c r="CFH66" s="19">
        <v>3.1562999999999999</v>
      </c>
      <c r="CFI66" s="19">
        <v>3.3750499999999999</v>
      </c>
      <c r="CFJ66" s="19">
        <v>3.6718899999999999</v>
      </c>
      <c r="CFK66" s="19">
        <v>3.9844499999999998</v>
      </c>
      <c r="CFL66" s="19">
        <v>4.2500499999999999</v>
      </c>
      <c r="CFM66" s="19">
        <v>4.5156499999999999</v>
      </c>
      <c r="CFN66" s="19">
        <v>5.0000499999999999</v>
      </c>
      <c r="CFO66" s="19">
        <v>5.3749700000000002</v>
      </c>
      <c r="CFP66" s="19">
        <v>5.79697</v>
      </c>
      <c r="CFQ66" s="19">
        <v>6.3126699999999998</v>
      </c>
      <c r="CFR66" s="19">
        <v>6.90639</v>
      </c>
      <c r="CFS66" s="19">
        <v>7.5001100000000003</v>
      </c>
      <c r="CFT66" s="19">
        <v>8.2813499999999998</v>
      </c>
      <c r="CFU66" s="19">
        <v>9.1719600000000003</v>
      </c>
      <c r="CFV66" s="19">
        <v>10.17202</v>
      </c>
      <c r="CFW66" s="19">
        <v>11.3127</v>
      </c>
      <c r="CFX66" s="19">
        <v>12.656370000000001</v>
      </c>
      <c r="CFY66" s="19">
        <v>14.29705</v>
      </c>
      <c r="CFZ66" s="19">
        <v>16.250250000000001</v>
      </c>
      <c r="CGA66" s="19">
        <v>11.59395</v>
      </c>
      <c r="CGB66" s="19">
        <v>8.82822</v>
      </c>
      <c r="CGC66" s="19">
        <v>6.8438699999999999</v>
      </c>
      <c r="CGD66" s="19">
        <v>5.3437900000000003</v>
      </c>
      <c r="CGE66" s="19">
        <v>4.3125799999999996</v>
      </c>
      <c r="CGF66" s="19">
        <v>3.4531999999999998</v>
      </c>
      <c r="CGG66" s="19">
        <v>2.9531700000000001</v>
      </c>
      <c r="CGH66" s="19">
        <v>2.3437100000000002</v>
      </c>
      <c r="CGI66" s="19">
        <v>2.0937899999999998</v>
      </c>
      <c r="CGJ66" s="19">
        <v>1.65629</v>
      </c>
      <c r="CGK66" s="19">
        <v>1.37496</v>
      </c>
      <c r="CGL66" s="19">
        <v>1.25003</v>
      </c>
      <c r="CGM66" s="19">
        <v>1.1563300000000001</v>
      </c>
      <c r="CGN66" s="19">
        <v>1.0625100000000001</v>
      </c>
      <c r="CGO66" s="19">
        <v>0.93745999999999996</v>
      </c>
      <c r="CGP66" s="19">
        <v>0.85938000000000003</v>
      </c>
      <c r="CGQ66" s="19">
        <v>0.67179999999999995</v>
      </c>
      <c r="CGR66" s="19">
        <v>0.59372000000000003</v>
      </c>
      <c r="CGS66" s="19">
        <v>0.45311000000000001</v>
      </c>
      <c r="CGT66" s="19">
        <v>0.39065</v>
      </c>
      <c r="CGU66" s="19">
        <v>0.37502999999999997</v>
      </c>
      <c r="CGV66" s="19">
        <v>0.31257000000000001</v>
      </c>
      <c r="CGW66" s="19">
        <v>0.31257000000000001</v>
      </c>
      <c r="CGX66" s="19">
        <v>0.26566000000000001</v>
      </c>
      <c r="CGY66" s="19">
        <v>0.23430999999999999</v>
      </c>
      <c r="CGZ66" s="19">
        <v>0.23430999999999999</v>
      </c>
      <c r="CHA66" s="19">
        <v>0.18740000000000001</v>
      </c>
      <c r="CHB66" s="19">
        <v>0.20301</v>
      </c>
      <c r="CHC66" s="19">
        <v>0.17177999999999999</v>
      </c>
      <c r="CHD66" s="19">
        <v>0.14055000000000001</v>
      </c>
      <c r="CHE66" s="19">
        <v>0.12493</v>
      </c>
      <c r="CHF66" s="19">
        <v>0.10931</v>
      </c>
      <c r="CHG66" s="19">
        <v>0.10931</v>
      </c>
      <c r="CHH66" s="19">
        <v>8.5889999999999994E-2</v>
      </c>
      <c r="CHI66" s="19">
        <v>4.6850000000000003E-2</v>
      </c>
      <c r="CHJ66" s="19">
        <v>7.8079999999999997E-2</v>
      </c>
      <c r="CHK66" s="19">
        <v>7.8100000000000001E-3</v>
      </c>
      <c r="CHL66" s="19">
        <v>-3.8999999999999998E-3</v>
      </c>
      <c r="CHM66" s="19">
        <v>1.562E-2</v>
      </c>
      <c r="CHN66" s="19">
        <v>-4.6850000000000003E-2</v>
      </c>
      <c r="CHO66" s="19">
        <v>-7.8079999999999997E-2</v>
      </c>
      <c r="CHP66" s="19">
        <v>-0.10931</v>
      </c>
      <c r="CHQ66" s="19">
        <v>-0.15226999999999999</v>
      </c>
      <c r="CHR66" s="19">
        <v>-0.15622</v>
      </c>
      <c r="CHS66" s="19">
        <v>-0.23447999999999999</v>
      </c>
      <c r="CHT66" s="19">
        <v>-0.21881</v>
      </c>
      <c r="CHU66" s="19">
        <v>-0.20319000000000001</v>
      </c>
      <c r="CHV66" s="19">
        <v>-0.32818000000000003</v>
      </c>
      <c r="CHW66" s="19">
        <v>-0.18751999999999999</v>
      </c>
      <c r="CHX66" s="19">
        <v>-0.35942000000000002</v>
      </c>
      <c r="CHY66" s="19">
        <v>-0.32818000000000003</v>
      </c>
      <c r="CHZ66" s="19">
        <v>-0.37113000000000002</v>
      </c>
      <c r="CIA66" s="19">
        <v>-0.42187999999999998</v>
      </c>
      <c r="CIB66" s="19">
        <v>-0.4375</v>
      </c>
      <c r="CIC66" s="19">
        <v>-0.45311000000000001</v>
      </c>
      <c r="CID66" s="19">
        <v>-0.53120000000000001</v>
      </c>
      <c r="CIE66" s="19">
        <v>-0.51558000000000004</v>
      </c>
      <c r="CIF66" s="19">
        <v>-0.55073000000000005</v>
      </c>
      <c r="CIG66" s="19">
        <v>-0.59365999999999997</v>
      </c>
      <c r="CIH66" s="19">
        <v>-0.60933999999999999</v>
      </c>
      <c r="CII66" s="19">
        <v>-0.65637000000000001</v>
      </c>
      <c r="CIJ66" s="19">
        <v>-0.64068999999999998</v>
      </c>
      <c r="CIK66" s="19">
        <v>-0.68759999999999999</v>
      </c>
      <c r="CIL66" s="19">
        <v>-0.70321999999999996</v>
      </c>
      <c r="CIM66" s="19">
        <v>-0.76568000000000003</v>
      </c>
      <c r="CIN66" s="19">
        <v>-0.79691000000000001</v>
      </c>
      <c r="CIO66" s="19">
        <v>-0.81252999999999997</v>
      </c>
      <c r="CIP66" s="19">
        <v>-0.85938000000000003</v>
      </c>
      <c r="CIQ66" s="19">
        <v>-0.89061000000000001</v>
      </c>
      <c r="CIR66" s="19">
        <v>-0.89061000000000001</v>
      </c>
      <c r="CIS66" s="19">
        <v>-0.90622999999999998</v>
      </c>
      <c r="CIT66" s="19">
        <v>-0.89061000000000001</v>
      </c>
      <c r="CIU66" s="19">
        <v>-0.875</v>
      </c>
      <c r="CIV66" s="19">
        <v>-0.875</v>
      </c>
      <c r="CIW66" s="19">
        <v>-0.89061000000000001</v>
      </c>
      <c r="CIX66" s="19">
        <v>-0.89061000000000001</v>
      </c>
      <c r="CIY66" s="19">
        <v>-0.89061000000000001</v>
      </c>
      <c r="CIZ66" s="19">
        <v>-0.92184999999999995</v>
      </c>
      <c r="CJA66" s="19">
        <v>-0.92184999999999995</v>
      </c>
      <c r="CJB66" s="19">
        <v>-0.99221000000000004</v>
      </c>
      <c r="CJC66" s="19">
        <v>-1.0314000000000001</v>
      </c>
      <c r="CJD66" s="19">
        <v>-1.1251</v>
      </c>
      <c r="CJE66" s="19">
        <v>-1.25003</v>
      </c>
      <c r="CJF66" s="19">
        <v>-1.42187</v>
      </c>
      <c r="CJG66" s="19">
        <v>-1.5782099999999999</v>
      </c>
      <c r="CJH66" s="19">
        <v>-1.7187600000000001</v>
      </c>
      <c r="CJI66" s="19">
        <v>-1.92195</v>
      </c>
      <c r="CJJ66" s="19">
        <v>-2.3593899999999999</v>
      </c>
      <c r="CJK66" s="19">
        <v>-2.7344900000000001</v>
      </c>
      <c r="CJL66" s="19">
        <v>-3.3281999999999998</v>
      </c>
      <c r="CJM66" s="19">
        <v>-3.8906999999999998</v>
      </c>
      <c r="CJN66" s="19">
        <v>-4.7969799999999996</v>
      </c>
      <c r="CJO66" s="19">
        <v>-5.79697</v>
      </c>
      <c r="CJP66" s="19">
        <v>-7.0313800000000004</v>
      </c>
      <c r="CJQ66" s="19">
        <v>-8.4376899999999999</v>
      </c>
      <c r="CJR66" s="19">
        <v>-117.158</v>
      </c>
      <c r="CJS66" s="19">
        <v>-87.829400000000007</v>
      </c>
      <c r="CJT66" s="19">
        <v>-68.23545</v>
      </c>
      <c r="CJU66" s="19">
        <v>-54.5321</v>
      </c>
      <c r="CJV66" s="19">
        <v>-44.750700000000002</v>
      </c>
      <c r="CJW66" s="19">
        <v>-37.438020000000002</v>
      </c>
      <c r="CJX66" s="19">
        <v>-31.87557</v>
      </c>
      <c r="CJY66" s="19">
        <v>-27.484770000000001</v>
      </c>
      <c r="CJZ66" s="19">
        <v>-23.969149999999999</v>
      </c>
      <c r="CKA66" s="19">
        <v>-21.047180000000001</v>
      </c>
      <c r="CKB66" s="19">
        <v>-18.64085</v>
      </c>
      <c r="CKC66" s="19">
        <v>-16.609649999999998</v>
      </c>
      <c r="CKD66" s="19">
        <v>-14.734669999999999</v>
      </c>
      <c r="CKE66" s="19">
        <v>-13.312760000000001</v>
      </c>
      <c r="CKF66" s="19">
        <v>-11.82823</v>
      </c>
      <c r="CKG66" s="19">
        <v>-10.625170000000001</v>
      </c>
      <c r="CKH66" s="19">
        <v>-9.4221400000000006</v>
      </c>
      <c r="CKI66" s="19">
        <v>-8.3126499999999997</v>
      </c>
      <c r="CKJ66" s="19">
        <v>-7.2657400000000001</v>
      </c>
      <c r="CKK66" s="19">
        <v>-6.1719999999999997</v>
      </c>
      <c r="CKL66" s="19">
        <v>-5.0782600000000002</v>
      </c>
      <c r="CKM66" s="19">
        <v>-3.8907600000000002</v>
      </c>
      <c r="CKN66" s="19">
        <v>-2.1875499999999999</v>
      </c>
      <c r="CKO66" s="19">
        <v>0.37497000000000003</v>
      </c>
      <c r="CKP66" s="19">
        <v>4.7031700000000001</v>
      </c>
      <c r="CKQ66" s="19">
        <v>11.797040000000001</v>
      </c>
      <c r="CKR66" s="19">
        <v>22.344100000000001</v>
      </c>
      <c r="CKS66" s="19">
        <v>36.641199999999998</v>
      </c>
      <c r="CKT66" s="19">
        <v>53.578980000000001</v>
      </c>
      <c r="CKU66" s="19">
        <v>71.344849999999994</v>
      </c>
      <c r="CKV66" s="19">
        <v>87.829499999999996</v>
      </c>
      <c r="CKW66" s="19">
        <v>101.42341999999999</v>
      </c>
      <c r="CKX66" s="19">
        <v>111.5485</v>
      </c>
      <c r="CKY66" s="19">
        <v>118.252</v>
      </c>
      <c r="CKZ66" s="19">
        <v>122.002</v>
      </c>
      <c r="CLA66" s="19">
        <v>123.54875</v>
      </c>
      <c r="CLB66" s="19">
        <v>123.58</v>
      </c>
      <c r="CLC66" s="19">
        <v>122.68975</v>
      </c>
      <c r="CLD66" s="19">
        <v>121.23650000000001</v>
      </c>
      <c r="CLE66" s="19">
        <v>119.59575</v>
      </c>
      <c r="CLF66" s="19">
        <v>117.83</v>
      </c>
      <c r="CLG66" s="19">
        <v>116.14225</v>
      </c>
      <c r="CLH66" s="19">
        <v>114.51725</v>
      </c>
      <c r="CLI66" s="19">
        <v>113.0175</v>
      </c>
      <c r="CLJ66" s="19">
        <v>111.5955</v>
      </c>
      <c r="CLK66" s="19">
        <v>110.25149999999999</v>
      </c>
      <c r="CLL66" s="19">
        <v>108.986</v>
      </c>
      <c r="CLM66" s="19">
        <v>107.82975</v>
      </c>
      <c r="CLN66" s="19">
        <v>106.72024999999999</v>
      </c>
      <c r="CLO66" s="19">
        <v>105.736</v>
      </c>
      <c r="CLP66" s="19">
        <v>104.70475</v>
      </c>
      <c r="CLQ66" s="19">
        <v>103.73575</v>
      </c>
      <c r="CLR66" s="19">
        <v>102.7985</v>
      </c>
      <c r="CLS66" s="19">
        <v>101.89225</v>
      </c>
      <c r="CLT66" s="19">
        <v>101.06399999999999</v>
      </c>
      <c r="CLU66" s="19">
        <v>100.22013</v>
      </c>
      <c r="CLV66" s="19">
        <v>99.532830000000004</v>
      </c>
      <c r="CLW66" s="19">
        <v>98.860830000000007</v>
      </c>
      <c r="CLX66" s="19">
        <v>98.282749999999993</v>
      </c>
      <c r="CLY66" s="19">
        <v>97.782700000000006</v>
      </c>
      <c r="CLZ66" s="19">
        <v>97.470249999999993</v>
      </c>
      <c r="CMA66" s="19">
        <v>97.220219999999998</v>
      </c>
      <c r="CMB66" s="19">
        <v>97.142099999999999</v>
      </c>
      <c r="CMC66" s="19">
        <v>97.188950000000006</v>
      </c>
      <c r="CMD66" s="19">
        <v>97.392120000000006</v>
      </c>
      <c r="CME66" s="19">
        <v>97.735799999999998</v>
      </c>
      <c r="CMF66" s="19">
        <v>98.204570000000004</v>
      </c>
      <c r="CMG66" s="19">
        <v>98.673370000000006</v>
      </c>
      <c r="CMH66" s="19">
        <v>99.220299999999995</v>
      </c>
      <c r="CMI66" s="19">
        <v>99.688900000000004</v>
      </c>
      <c r="CMJ66" s="19">
        <v>100.12654999999999</v>
      </c>
      <c r="CMK66" s="19">
        <v>100.48605000000001</v>
      </c>
      <c r="CML66" s="19">
        <v>100.7825</v>
      </c>
      <c r="CMM66" s="19">
        <v>100.93925</v>
      </c>
      <c r="CMN66" s="19">
        <v>101.04825</v>
      </c>
      <c r="CMO66" s="19">
        <v>101.06399999999999</v>
      </c>
      <c r="CMP66" s="19">
        <v>101.01733</v>
      </c>
      <c r="CMQ66" s="19">
        <v>100.98598</v>
      </c>
      <c r="CMR66" s="19">
        <v>100.8922</v>
      </c>
      <c r="CMS66" s="19">
        <v>100.84527</v>
      </c>
      <c r="CMT66" s="19">
        <v>100.90768</v>
      </c>
      <c r="CMU66" s="19">
        <v>100.95468</v>
      </c>
      <c r="CMV66" s="19">
        <v>101.11083000000001</v>
      </c>
      <c r="CMW66" s="19">
        <v>101.39205</v>
      </c>
      <c r="CMX66" s="19">
        <v>101.75158</v>
      </c>
      <c r="CMY66" s="19">
        <v>102.28279999999999</v>
      </c>
      <c r="CMZ66" s="19">
        <v>102.92325</v>
      </c>
      <c r="CNA66" s="19">
        <v>103.81399999999999</v>
      </c>
      <c r="CNB66" s="19">
        <v>104.86075</v>
      </c>
      <c r="CNC66" s="19">
        <v>106.267</v>
      </c>
      <c r="CND66" s="19">
        <v>108.07975</v>
      </c>
      <c r="CNE66" s="19">
        <v>110.56425</v>
      </c>
      <c r="CNF66" s="19">
        <v>113.76725</v>
      </c>
      <c r="CNG66" s="19">
        <v>118.14225</v>
      </c>
      <c r="CNH66" s="19">
        <v>124.14275000000001</v>
      </c>
      <c r="CNI66" s="19">
        <v>132.20525000000001</v>
      </c>
      <c r="CNJ66" s="19">
        <v>143.03325000000001</v>
      </c>
      <c r="CNK66" s="19">
        <v>108.75149999999999</v>
      </c>
      <c r="CNL66" s="19">
        <v>82.751199999999997</v>
      </c>
      <c r="CNM66" s="19">
        <v>63.422879999999999</v>
      </c>
      <c r="CNN66" s="19">
        <v>49.047600000000003</v>
      </c>
      <c r="CNO66" s="19">
        <v>38.266170000000002</v>
      </c>
      <c r="CNP66" s="19">
        <v>30.234850000000002</v>
      </c>
      <c r="CNQ66" s="19">
        <v>24.078399999999998</v>
      </c>
      <c r="CNR66" s="19">
        <v>19.406580000000002</v>
      </c>
      <c r="CNS66" s="19">
        <v>15.76585</v>
      </c>
      <c r="CNT66" s="19">
        <v>12.922029999999999</v>
      </c>
      <c r="CNU66" s="19">
        <v>10.5939</v>
      </c>
      <c r="CNV66" s="19">
        <v>8.7813800000000004</v>
      </c>
      <c r="CNW66" s="19">
        <v>7.2812999999999999</v>
      </c>
      <c r="CNX66" s="19">
        <v>6.1250900000000001</v>
      </c>
      <c r="CNY66" s="19">
        <v>5.0625799999999996</v>
      </c>
      <c r="CNZ66" s="19">
        <v>4.2031999999999998</v>
      </c>
      <c r="COA66" s="19">
        <v>3.3594400000000002</v>
      </c>
      <c r="COB66" s="19">
        <v>2.8437999999999999</v>
      </c>
      <c r="COC66" s="19">
        <v>2.2655699999999999</v>
      </c>
      <c r="COD66" s="19">
        <v>1.8749899999999999</v>
      </c>
      <c r="COE66" s="19">
        <v>1.37496</v>
      </c>
      <c r="COF66" s="19">
        <v>1.17195</v>
      </c>
      <c r="COG66" s="19">
        <v>0.93745999999999996</v>
      </c>
      <c r="COH66" s="19">
        <v>0.62490000000000001</v>
      </c>
      <c r="COI66" s="19">
        <v>0.37502999999999997</v>
      </c>
      <c r="COJ66" s="19">
        <v>0.20301</v>
      </c>
      <c r="COK66" s="19">
        <v>6.2469999999999998E-2</v>
      </c>
      <c r="COL66" s="19">
        <v>-3.1230000000000001E-2</v>
      </c>
      <c r="COM66" s="19">
        <v>-0.32818000000000003</v>
      </c>
      <c r="CON66" s="19">
        <v>-0.46872999999999998</v>
      </c>
      <c r="COO66" s="19">
        <v>-0.60940000000000005</v>
      </c>
      <c r="COP66" s="19">
        <v>-0.67191999999999996</v>
      </c>
      <c r="COQ66" s="19">
        <v>-0.73445000000000005</v>
      </c>
      <c r="COR66" s="19">
        <v>-0.81252999999999997</v>
      </c>
      <c r="COS66" s="19">
        <v>-0.875</v>
      </c>
      <c r="COT66" s="19">
        <v>-0.93752000000000002</v>
      </c>
      <c r="COU66" s="19">
        <v>-0.95313999999999999</v>
      </c>
      <c r="COV66" s="19">
        <v>-1.0782499999999999</v>
      </c>
      <c r="COW66" s="19">
        <v>-1.03128</v>
      </c>
      <c r="COX66" s="19">
        <v>-1.14072</v>
      </c>
      <c r="COY66" s="19">
        <v>-1.1875599999999999</v>
      </c>
      <c r="COZ66" s="19">
        <v>-1.25003</v>
      </c>
      <c r="CPA66" s="19">
        <v>-1.3125599999999999</v>
      </c>
      <c r="CPB66" s="19">
        <v>-1.34379</v>
      </c>
      <c r="CPC66" s="19">
        <v>-1.4374800000000001</v>
      </c>
      <c r="CPD66" s="19">
        <v>-1.4883299999999999</v>
      </c>
      <c r="CPE66" s="19">
        <v>-1.5782099999999999</v>
      </c>
      <c r="CPF66" s="19">
        <v>-1.5782099999999999</v>
      </c>
      <c r="CPG66" s="19">
        <v>-1.65629</v>
      </c>
      <c r="CPH66" s="19">
        <v>-1.7031400000000001</v>
      </c>
      <c r="CPI66" s="19">
        <v>-1.68753</v>
      </c>
      <c r="CPJ66" s="19">
        <v>-1.7968999999999999</v>
      </c>
      <c r="CPK66" s="19">
        <v>-1.8125199999999999</v>
      </c>
      <c r="CPL66" s="19">
        <v>-1.9531799999999999</v>
      </c>
      <c r="CPM66" s="19">
        <v>-2.0938500000000002</v>
      </c>
      <c r="CPN66" s="19">
        <v>-2.2656299999999998</v>
      </c>
      <c r="CPO66" s="19">
        <v>-2.4531499999999999</v>
      </c>
      <c r="CPP66" s="19">
        <v>-2.6875800000000001</v>
      </c>
      <c r="CPQ66" s="19">
        <v>-2.8438599999999998</v>
      </c>
      <c r="CPR66" s="19">
        <v>-3.1250100000000001</v>
      </c>
      <c r="CPS66" s="19">
        <v>-3.5781900000000002</v>
      </c>
      <c r="CPT66" s="19">
        <v>-4.00007</v>
      </c>
      <c r="CPU66" s="19">
        <v>-4.6095199999999998</v>
      </c>
      <c r="CPV66" s="19">
        <v>-5.40632</v>
      </c>
      <c r="CPW66" s="19">
        <v>-6.4532699999999998</v>
      </c>
      <c r="CPX66" s="19">
        <v>-7.9063800000000004</v>
      </c>
      <c r="CPY66" s="19">
        <v>-9.8283199999999997</v>
      </c>
      <c r="CPZ66" s="19">
        <v>-12.1096</v>
      </c>
      <c r="CQA66" s="19">
        <v>-15.06273</v>
      </c>
      <c r="CQB66" s="19">
        <v>-19.047229999999999</v>
      </c>
      <c r="CQC66" s="19">
        <v>-24.312899999999999</v>
      </c>
      <c r="CQD66" s="19">
        <v>-31.28173</v>
      </c>
      <c r="CQE66" s="19">
        <v>-40.547530000000002</v>
      </c>
      <c r="CQF66" s="19">
        <v>-52.047699999999999</v>
      </c>
      <c r="CQG66" s="19">
        <v>-65.188519999999997</v>
      </c>
      <c r="CQH66" s="19">
        <v>-82.516930000000002</v>
      </c>
      <c r="CQI66" s="19">
        <v>-122.408</v>
      </c>
      <c r="CQJ66" s="19">
        <v>-197.67474999999999</v>
      </c>
      <c r="CQK66" s="19">
        <v>-278.69200000000001</v>
      </c>
      <c r="CQL66" s="19">
        <v>-364.0215</v>
      </c>
      <c r="CQM66" s="19">
        <v>-451.06950000000001</v>
      </c>
      <c r="CQN66" s="19">
        <v>-527.41425000000004</v>
      </c>
      <c r="CQO66" s="19">
        <v>-589.89975000000004</v>
      </c>
      <c r="CQP66" s="19">
        <v>-632.13475000000005</v>
      </c>
      <c r="CQQ66" s="19">
        <v>-650.86924999999997</v>
      </c>
      <c r="CQR66" s="19">
        <v>-640.74424999999997</v>
      </c>
      <c r="CQS66" s="19">
        <v>-599.72799999999995</v>
      </c>
      <c r="CQT66" s="19">
        <v>-527.00800000000004</v>
      </c>
      <c r="CQU66" s="19">
        <v>-429.75650000000002</v>
      </c>
      <c r="CQV66" s="19">
        <v>-333.661</v>
      </c>
      <c r="CQW66" s="19">
        <v>-264.89449999999999</v>
      </c>
      <c r="CQX66" s="19">
        <v>-216.34700000000001</v>
      </c>
      <c r="CQY66" s="19">
        <v>-179.3</v>
      </c>
      <c r="CQZ66" s="19">
        <v>-149.75225</v>
      </c>
      <c r="CRA66" s="19">
        <v>-125.705</v>
      </c>
      <c r="CRB66" s="19">
        <v>-54.982089999999999</v>
      </c>
      <c r="CRC66" s="19">
        <v>-34.116149999999998</v>
      </c>
      <c r="CRD66" s="19">
        <v>-24.1785</v>
      </c>
      <c r="CRE66" s="19">
        <v>-17.983090000000001</v>
      </c>
      <c r="CRF66" s="19">
        <v>-13.640829999999999</v>
      </c>
      <c r="CRG66" s="19">
        <v>-10.364229999999999</v>
      </c>
      <c r="CRH66" s="19">
        <v>-7.6798099999999998</v>
      </c>
      <c r="CRI66" s="19">
        <v>-5.4032099999999996</v>
      </c>
      <c r="CRJ66" s="19">
        <v>-3.536</v>
      </c>
      <c r="CRK66" s="19">
        <v>-2.1328399999999998</v>
      </c>
      <c r="CRL66" s="19">
        <v>-1.05314</v>
      </c>
      <c r="CRM66" s="19">
        <v>-0.13907</v>
      </c>
      <c r="CRN66" s="19">
        <v>0.73438000000000003</v>
      </c>
      <c r="CRO66" s="19">
        <v>1.56721</v>
      </c>
      <c r="CRP66" s="19">
        <v>2.3641000000000001</v>
      </c>
      <c r="CRQ66" s="19">
        <v>3.1422300000000001</v>
      </c>
      <c r="CRR66" s="19">
        <v>3.8875600000000001</v>
      </c>
      <c r="CRS66" s="19">
        <v>4.6078900000000003</v>
      </c>
      <c r="CRT66" s="19">
        <v>5.2969600000000003</v>
      </c>
      <c r="CRU66" s="19">
        <v>5.9844600000000003</v>
      </c>
      <c r="CRV66" s="19">
        <v>6.6626000000000003</v>
      </c>
      <c r="CRW66" s="19">
        <v>7.34856</v>
      </c>
      <c r="CRX66" s="19">
        <v>8.0110499999999991</v>
      </c>
      <c r="CRY66" s="19">
        <v>8.6423199999999998</v>
      </c>
      <c r="CRZ66" s="19">
        <v>9.2360699999999998</v>
      </c>
      <c r="CSA66" s="19">
        <v>9.8173300000000001</v>
      </c>
      <c r="CSB66" s="19">
        <v>10.34235</v>
      </c>
      <c r="CSC66" s="19">
        <v>10.82048</v>
      </c>
      <c r="CSD66" s="19">
        <v>11.2658</v>
      </c>
      <c r="CSE66" s="19">
        <v>11.664239999999999</v>
      </c>
      <c r="CSF66" s="19">
        <v>12.039239999999999</v>
      </c>
      <c r="CSG66" s="19">
        <v>12.38456</v>
      </c>
      <c r="CSH66" s="19">
        <v>12.75957</v>
      </c>
      <c r="CSI66" s="19">
        <v>13.17052</v>
      </c>
      <c r="CSJ66" s="19">
        <v>13.67052</v>
      </c>
      <c r="CSK66" s="19">
        <v>14.30491</v>
      </c>
      <c r="CSL66" s="19">
        <v>15.222110000000001</v>
      </c>
      <c r="CSM66" s="19">
        <v>16.506499999999999</v>
      </c>
      <c r="CSN66" s="19">
        <v>17.95964</v>
      </c>
      <c r="CSO66" s="19">
        <v>18.96435</v>
      </c>
      <c r="CSP66" s="19">
        <v>18.887789999999999</v>
      </c>
      <c r="CSQ66" s="19">
        <v>17.894020000000001</v>
      </c>
      <c r="CSR66" s="19">
        <v>16.795559999999998</v>
      </c>
      <c r="CSS66" s="19">
        <v>16.101800000000001</v>
      </c>
      <c r="CST66" s="19">
        <v>15.7768</v>
      </c>
      <c r="CSU66" s="19">
        <v>15.70492</v>
      </c>
      <c r="CSV66" s="19">
        <v>15.82837</v>
      </c>
      <c r="CSW66" s="19">
        <v>16.125240000000002</v>
      </c>
      <c r="CSX66" s="19">
        <v>16.589310000000001</v>
      </c>
      <c r="CSY66" s="19">
        <v>17.229939999999999</v>
      </c>
      <c r="CSZ66" s="19">
        <v>18.109649999999998</v>
      </c>
      <c r="CTA66" s="19">
        <v>19.3081</v>
      </c>
      <c r="CTB66" s="19">
        <v>20.962810000000001</v>
      </c>
      <c r="CTC66" s="19">
        <v>23.150359999999999</v>
      </c>
      <c r="CTD66" s="19">
        <v>25.945709999999998</v>
      </c>
      <c r="CTE66" s="19">
        <v>29.38326</v>
      </c>
      <c r="CTF66" s="19">
        <v>33.442700000000002</v>
      </c>
      <c r="CTG66" s="19">
        <v>37.888080000000002</v>
      </c>
      <c r="CTH66" s="19">
        <v>42.433459999999997</v>
      </c>
      <c r="CTI66" s="19">
        <v>46.660089999999997</v>
      </c>
      <c r="CTJ66" s="19">
        <v>50.182009999999998</v>
      </c>
      <c r="CTK66" s="19">
        <v>52.564860000000003</v>
      </c>
      <c r="CTL66" s="19">
        <v>53.518000000000001</v>
      </c>
      <c r="CTM66" s="19">
        <v>52.907060000000001</v>
      </c>
      <c r="CTN66" s="19">
        <v>50.964840000000002</v>
      </c>
      <c r="CTO66" s="19">
        <v>48.189799999999998</v>
      </c>
      <c r="CTP66" s="19">
        <v>45.227249999999998</v>
      </c>
      <c r="CTQ66" s="19">
        <v>42.597529999999999</v>
      </c>
      <c r="CTR66" s="19">
        <v>40.567799999999998</v>
      </c>
      <c r="CTS66" s="19">
        <v>39.16778</v>
      </c>
      <c r="CTT66" s="19">
        <v>38.375579999999999</v>
      </c>
      <c r="CTU66" s="19">
        <v>38.092770000000002</v>
      </c>
      <c r="CTV66" s="19">
        <v>38.258389999999999</v>
      </c>
      <c r="CTW66" s="19">
        <v>38.795909999999999</v>
      </c>
      <c r="CTX66" s="19">
        <v>39.661540000000002</v>
      </c>
      <c r="CTY66" s="19">
        <v>40.786560000000001</v>
      </c>
      <c r="CTZ66" s="19">
        <v>42.11627</v>
      </c>
      <c r="CUA66" s="19">
        <v>43.678800000000003</v>
      </c>
      <c r="CUB66" s="19">
        <v>45.542879999999997</v>
      </c>
      <c r="CUC66" s="19">
        <v>47.717910000000003</v>
      </c>
      <c r="CUD66" s="19">
        <v>50.185139999999997</v>
      </c>
      <c r="CUE66" s="19">
        <v>52.907060000000001</v>
      </c>
      <c r="CUF66" s="19">
        <v>55.911790000000003</v>
      </c>
      <c r="CUG66" s="19">
        <v>59.236840000000001</v>
      </c>
      <c r="CUH66" s="19">
        <v>62.974400000000003</v>
      </c>
      <c r="CUI66" s="19">
        <v>67.171340000000001</v>
      </c>
      <c r="CUJ66" s="19">
        <v>71.969849999999994</v>
      </c>
      <c r="CUK66" s="19">
        <v>77.419939999999997</v>
      </c>
      <c r="CUL66" s="19">
        <v>83.818470000000005</v>
      </c>
      <c r="CUM66" s="19">
        <v>91.507639999999995</v>
      </c>
      <c r="CUN66" s="19">
        <v>101.18123</v>
      </c>
      <c r="CUO66" s="19">
        <v>113.96111999999999</v>
      </c>
      <c r="CUP66" s="19">
        <v>131.35669999999999</v>
      </c>
      <c r="CUQ66" s="19">
        <v>154.22736</v>
      </c>
      <c r="CUR66" s="19">
        <v>182.43013999999999</v>
      </c>
      <c r="CUS66" s="19">
        <v>214.31576999999999</v>
      </c>
      <c r="CUT66" s="19">
        <v>245.86308</v>
      </c>
      <c r="CUU66" s="19">
        <v>184.26840999999999</v>
      </c>
      <c r="CUV66" s="19">
        <v>135.67393999999999</v>
      </c>
      <c r="CUW66" s="19">
        <v>98.876480000000001</v>
      </c>
      <c r="CUX66" s="19">
        <v>71.96987</v>
      </c>
      <c r="CUY66" s="19">
        <v>52.89143</v>
      </c>
      <c r="CUZ66" s="19">
        <v>39.391159999999999</v>
      </c>
      <c r="CVA66" s="19">
        <v>29.875520000000002</v>
      </c>
      <c r="CVB66" s="19">
        <v>23.156580000000002</v>
      </c>
      <c r="CVC66" s="19">
        <v>18.125240000000002</v>
      </c>
      <c r="CVD66" s="19">
        <v>13.930680000000001</v>
      </c>
      <c r="CVE66" s="19">
        <v>10.77829</v>
      </c>
      <c r="CVF66" s="19">
        <v>8.2798099999999994</v>
      </c>
      <c r="CVG66" s="19">
        <v>6.1844700000000001</v>
      </c>
      <c r="CVH66" s="19">
        <v>4.3985000000000003</v>
      </c>
      <c r="CVI66" s="19">
        <v>2.8359800000000002</v>
      </c>
      <c r="CVJ66" s="19">
        <v>1.4640899999999999</v>
      </c>
      <c r="CVK66" s="19">
        <v>0.23749999999999999</v>
      </c>
      <c r="CVL66" s="19">
        <v>-0.85314000000000001</v>
      </c>
      <c r="CVM66" s="19">
        <v>-1.8375300000000001</v>
      </c>
      <c r="CVN66" s="19">
        <v>-2.7484799999999998</v>
      </c>
      <c r="CVO66" s="19">
        <v>-3.5906899999999999</v>
      </c>
      <c r="CVP66" s="19">
        <v>-4.3672599999999999</v>
      </c>
      <c r="CVQ66" s="19">
        <v>-5.1110199999999999</v>
      </c>
      <c r="CVR66" s="19">
        <v>-5.8141499999999997</v>
      </c>
      <c r="CVS66" s="19">
        <v>-6.5110400000000004</v>
      </c>
      <c r="CVT66" s="19">
        <v>-7.2016799999999996</v>
      </c>
      <c r="CVU66" s="19">
        <v>-7.9173099999999996</v>
      </c>
      <c r="CVV66" s="19">
        <v>-8.6610700000000005</v>
      </c>
      <c r="CVW66" s="19">
        <v>-9.4751499999999993</v>
      </c>
      <c r="CVX66" s="19">
        <v>-10.39391</v>
      </c>
      <c r="CVY66" s="19">
        <v>-11.456429999999999</v>
      </c>
      <c r="CVZ66" s="19">
        <v>-12.68613</v>
      </c>
      <c r="CWA66" s="19">
        <v>-14.145530000000001</v>
      </c>
      <c r="CWB66" s="19">
        <v>-15.84399</v>
      </c>
      <c r="CWC66" s="19">
        <v>-17.79871</v>
      </c>
      <c r="CWD66" s="19">
        <v>-20.012810000000002</v>
      </c>
      <c r="CWE66" s="19">
        <v>-22.394089999999998</v>
      </c>
      <c r="CWF66" s="19">
        <v>-24.878509999999999</v>
      </c>
      <c r="CWG66" s="19">
        <v>-27.3598</v>
      </c>
      <c r="CWH66" s="19">
        <v>-29.666080000000001</v>
      </c>
      <c r="CWI66" s="19">
        <v>-31.68486</v>
      </c>
      <c r="CWJ66" s="19">
        <v>-33.25676</v>
      </c>
      <c r="CWK66" s="19">
        <v>-34.33334</v>
      </c>
      <c r="CWL66" s="19">
        <v>-34.828659999999999</v>
      </c>
      <c r="CWM66" s="19">
        <v>-34.770850000000003</v>
      </c>
      <c r="CWN66" s="19">
        <v>-34.242710000000002</v>
      </c>
      <c r="CWO66" s="19">
        <v>-33.338009999999997</v>
      </c>
      <c r="CWP66" s="19">
        <v>-32.164560000000002</v>
      </c>
      <c r="CWQ66" s="19">
        <v>-30.862970000000001</v>
      </c>
      <c r="CWR66" s="19">
        <v>-29.5442</v>
      </c>
      <c r="CWS66" s="19">
        <v>-28.323869999999999</v>
      </c>
      <c r="CWT66" s="19">
        <v>-27.300419999999999</v>
      </c>
      <c r="CWU66" s="19">
        <v>-26.5426</v>
      </c>
      <c r="CWV66" s="19">
        <v>-26.137899999999998</v>
      </c>
      <c r="CWW66" s="19">
        <v>-26.169149999999998</v>
      </c>
      <c r="CWX66" s="19">
        <v>-26.71603</v>
      </c>
      <c r="CWY66" s="19">
        <v>-27.76605</v>
      </c>
      <c r="CWZ66" s="19">
        <v>-29.019189999999998</v>
      </c>
      <c r="CXA66" s="19">
        <v>-29.889520000000001</v>
      </c>
      <c r="CXB66" s="19">
        <v>-30.028580000000002</v>
      </c>
      <c r="CXC66" s="19">
        <v>-29.766089999999998</v>
      </c>
      <c r="CXD66" s="19">
        <v>-29.552019999999999</v>
      </c>
      <c r="CXE66" s="19">
        <v>-29.533270000000002</v>
      </c>
      <c r="CXF66" s="19">
        <v>-29.670770000000001</v>
      </c>
      <c r="CXG66" s="19">
        <v>-29.944210000000002</v>
      </c>
      <c r="CXH66" s="19">
        <v>-30.33015</v>
      </c>
      <c r="CXI66" s="19">
        <v>-30.784849999999999</v>
      </c>
      <c r="CXJ66" s="19">
        <v>-31.309850000000001</v>
      </c>
      <c r="CXK66" s="19">
        <v>-31.869240000000001</v>
      </c>
      <c r="CXL66" s="19">
        <v>-32.475499999999997</v>
      </c>
      <c r="CXM66" s="19">
        <v>-33.106760000000001</v>
      </c>
      <c r="CXN66" s="19">
        <v>-33.71302</v>
      </c>
      <c r="CXO66" s="19">
        <v>-34.272399999999998</v>
      </c>
      <c r="CXP66" s="19">
        <v>-34.736469999999997</v>
      </c>
      <c r="CXQ66" s="19">
        <v>-35.147419999999997</v>
      </c>
      <c r="CXR66" s="19">
        <v>-35.509920000000001</v>
      </c>
      <c r="CXS66" s="19">
        <v>-35.8568</v>
      </c>
      <c r="CXT66" s="19">
        <v>-36.266179999999999</v>
      </c>
      <c r="CXU66" s="19">
        <v>-36.74588</v>
      </c>
      <c r="CXV66" s="19">
        <v>-37.356819999999999</v>
      </c>
      <c r="CXW66" s="19">
        <v>-38.14902</v>
      </c>
      <c r="CXX66" s="19">
        <v>-39.161540000000002</v>
      </c>
      <c r="CXY66" s="19">
        <v>-40.37406</v>
      </c>
      <c r="CXZ66" s="19">
        <v>-41.727200000000003</v>
      </c>
      <c r="CYA66" s="19">
        <v>-43.108469999999997</v>
      </c>
      <c r="CYB66" s="19">
        <v>-44.375680000000003</v>
      </c>
      <c r="CYC66" s="19">
        <v>-45.474130000000002</v>
      </c>
      <c r="CYD66" s="19">
        <v>-46.424149999999997</v>
      </c>
      <c r="CYE66" s="19">
        <v>-47.338230000000003</v>
      </c>
      <c r="CYF66" s="19">
        <v>-48.242930000000001</v>
      </c>
      <c r="CYG66" s="19">
        <v>-49.053879999999999</v>
      </c>
      <c r="CYH66" s="19">
        <v>-49.902329999999999</v>
      </c>
      <c r="CYI66" s="19">
        <v>-50.952350000000003</v>
      </c>
      <c r="CYJ66" s="19">
        <v>-52.283610000000003</v>
      </c>
      <c r="CYK66" s="19">
        <v>-53.858629999999998</v>
      </c>
      <c r="CYM66" s="38">
        <v>0.6</v>
      </c>
      <c r="CYN66" s="19">
        <v>0</v>
      </c>
      <c r="CYO66" s="19">
        <v>0</v>
      </c>
      <c r="CYP66" s="19">
        <v>0</v>
      </c>
      <c r="CYQ66" s="19">
        <v>0</v>
      </c>
    </row>
    <row r="67" spans="1:3041" s="19" customFormat="1" x14ac:dyDescent="0.35">
      <c r="A67" s="45" t="s">
        <v>2807</v>
      </c>
      <c r="B67" s="19">
        <v>-71.266729999999995</v>
      </c>
      <c r="C67" s="19">
        <v>-45.797600000000003</v>
      </c>
      <c r="D67" s="19">
        <v>-31.031749999999999</v>
      </c>
      <c r="E67" s="19">
        <v>-21.6097</v>
      </c>
      <c r="F67" s="19">
        <v>-15.1721</v>
      </c>
      <c r="G67" s="19">
        <v>-10.57836</v>
      </c>
      <c r="H67" s="19">
        <v>-7.1252000000000004</v>
      </c>
      <c r="I67" s="19">
        <v>-4.4219499999999998</v>
      </c>
      <c r="J67" s="19">
        <v>-2.2500100000000001</v>
      </c>
      <c r="K67" s="19">
        <v>-0.46878999999999998</v>
      </c>
      <c r="L67" s="19">
        <v>1.0156000000000001</v>
      </c>
      <c r="M67" s="19">
        <v>2.1562600000000001</v>
      </c>
      <c r="N67" s="19">
        <v>3.2344499999999998</v>
      </c>
      <c r="O67" s="19">
        <v>4.2031400000000003</v>
      </c>
      <c r="P67" s="19">
        <v>5.09375</v>
      </c>
      <c r="Q67" s="19">
        <v>5.9219600000000003</v>
      </c>
      <c r="R67" s="19">
        <v>6.6250499999999999</v>
      </c>
      <c r="S67" s="19">
        <v>7.29704</v>
      </c>
      <c r="T67" s="19">
        <v>8.0000800000000005</v>
      </c>
      <c r="U67" s="19">
        <v>8.6563800000000004</v>
      </c>
      <c r="V67" s="19">
        <v>9.3437999999999999</v>
      </c>
      <c r="W67" s="19">
        <v>9.9688800000000004</v>
      </c>
      <c r="X67" s="19">
        <v>10.468830000000001</v>
      </c>
      <c r="Y67" s="19">
        <v>10.7814</v>
      </c>
      <c r="Z67" s="19">
        <v>10.859529999999999</v>
      </c>
      <c r="AA67" s="19">
        <v>10.890750000000001</v>
      </c>
      <c r="AB67" s="19">
        <v>11.0001</v>
      </c>
      <c r="AC67" s="19">
        <v>11.1096</v>
      </c>
      <c r="AD67" s="19">
        <v>11.265779999999999</v>
      </c>
      <c r="AE67" s="19">
        <v>11.31263</v>
      </c>
      <c r="AF67" s="19">
        <v>11.34003</v>
      </c>
      <c r="AG67" s="19">
        <v>11.42205</v>
      </c>
      <c r="AH67" s="19">
        <v>11.59395</v>
      </c>
      <c r="AI67" s="19">
        <v>11.765829999999999</v>
      </c>
      <c r="AJ67" s="19">
        <v>11.984579999999999</v>
      </c>
      <c r="AK67" s="19">
        <v>12.3439</v>
      </c>
      <c r="AL67" s="19">
        <v>12.81265</v>
      </c>
      <c r="AM67" s="19">
        <v>13.265829999999999</v>
      </c>
      <c r="AN67" s="19">
        <v>13.6408</v>
      </c>
      <c r="AO67" s="19">
        <v>13.797029999999999</v>
      </c>
      <c r="AP67" s="19">
        <v>13.56268</v>
      </c>
      <c r="AQ67" s="19">
        <v>13.015829999999999</v>
      </c>
      <c r="AR67" s="19">
        <v>12.5783</v>
      </c>
      <c r="AS67" s="19">
        <v>12.453279999999999</v>
      </c>
      <c r="AT67" s="19">
        <v>12.46893</v>
      </c>
      <c r="AU67" s="19">
        <v>12.593920000000001</v>
      </c>
      <c r="AV67" s="19">
        <v>12.75015</v>
      </c>
      <c r="AW67" s="19">
        <v>12.953250000000001</v>
      </c>
      <c r="AX67" s="19">
        <v>13.140829999999999</v>
      </c>
      <c r="AY67" s="19">
        <v>13.406420000000001</v>
      </c>
      <c r="AZ67" s="19">
        <v>13.703279999999999</v>
      </c>
      <c r="BA67" s="19">
        <v>14.03145</v>
      </c>
      <c r="BB67" s="19">
        <v>14.40643</v>
      </c>
      <c r="BC67" s="19">
        <v>14.82835</v>
      </c>
      <c r="BD67" s="19">
        <v>15.234579999999999</v>
      </c>
      <c r="BE67" s="19">
        <v>15.67215</v>
      </c>
      <c r="BF67" s="19">
        <v>16.156479999999998</v>
      </c>
      <c r="BG67" s="19">
        <v>16.7346</v>
      </c>
      <c r="BH67" s="19">
        <v>17.297149999999998</v>
      </c>
      <c r="BI67" s="19">
        <v>17.859629999999999</v>
      </c>
      <c r="BJ67" s="19">
        <v>18.562799999999999</v>
      </c>
      <c r="BK67" s="19">
        <v>19.297180000000001</v>
      </c>
      <c r="BL67" s="19">
        <v>20.078379999999999</v>
      </c>
      <c r="BM67" s="19">
        <v>20.937799999999999</v>
      </c>
      <c r="BN67" s="19">
        <v>21.937850000000001</v>
      </c>
      <c r="BO67" s="19">
        <v>22.984680000000001</v>
      </c>
      <c r="BP67" s="19">
        <v>24.172249999999998</v>
      </c>
      <c r="BQ67" s="19">
        <v>25.437899999999999</v>
      </c>
      <c r="BR67" s="19">
        <v>26.8597</v>
      </c>
      <c r="BS67" s="19">
        <v>28.469149999999999</v>
      </c>
      <c r="BT67" s="19">
        <v>30.14105</v>
      </c>
      <c r="BU67" s="19">
        <v>31.969180000000001</v>
      </c>
      <c r="BV67" s="19">
        <v>33.984850000000002</v>
      </c>
      <c r="BW67" s="19">
        <v>36.172400000000003</v>
      </c>
      <c r="BX67" s="19">
        <v>38.516219999999997</v>
      </c>
      <c r="BY67" s="19">
        <v>40.93815</v>
      </c>
      <c r="BZ67" s="19">
        <v>43.57882</v>
      </c>
      <c r="CA67" s="19">
        <v>46.422600000000003</v>
      </c>
      <c r="CB67" s="19">
        <v>49.48507</v>
      </c>
      <c r="CC67" s="19">
        <v>52.766370000000002</v>
      </c>
      <c r="CD67" s="19">
        <v>56.50085</v>
      </c>
      <c r="CE67" s="19">
        <v>60.594679999999997</v>
      </c>
      <c r="CF67" s="19">
        <v>65.141599999999997</v>
      </c>
      <c r="CG67" s="19">
        <v>70.047979999999995</v>
      </c>
      <c r="CH67" s="19">
        <v>75.563680000000005</v>
      </c>
      <c r="CI67" s="19">
        <v>81.673069999999996</v>
      </c>
      <c r="CJ67" s="19">
        <v>88.548249999999996</v>
      </c>
      <c r="CK67" s="19">
        <v>96.423280000000005</v>
      </c>
      <c r="CL67" s="19">
        <v>105.72024999999999</v>
      </c>
      <c r="CM67" s="19">
        <v>117.26725</v>
      </c>
      <c r="CN67" s="19">
        <v>131.00200000000001</v>
      </c>
      <c r="CO67" s="19">
        <v>144.25200000000001</v>
      </c>
      <c r="CP67" s="19">
        <v>156.7525</v>
      </c>
      <c r="CQ67" s="19">
        <v>169.59625</v>
      </c>
      <c r="CR67" s="19">
        <v>183.34649999999999</v>
      </c>
      <c r="CS67" s="19">
        <v>198.42500000000001</v>
      </c>
      <c r="CT67" s="19">
        <v>216.06575000000001</v>
      </c>
      <c r="CU67" s="19">
        <v>183.01849999999999</v>
      </c>
      <c r="CV67" s="19">
        <v>155.5025</v>
      </c>
      <c r="CW67" s="19">
        <v>131.83000000000001</v>
      </c>
      <c r="CX67" s="19">
        <v>111.31425</v>
      </c>
      <c r="CY67" s="19">
        <v>93.407780000000002</v>
      </c>
      <c r="CZ67" s="19">
        <v>77.876149999999996</v>
      </c>
      <c r="DA67" s="19">
        <v>64.454130000000006</v>
      </c>
      <c r="DB67" s="19">
        <v>52.875819999999997</v>
      </c>
      <c r="DC67" s="19">
        <v>43.125570000000003</v>
      </c>
      <c r="DD67" s="19">
        <v>34.844230000000003</v>
      </c>
      <c r="DE67" s="19">
        <v>27.469149999999999</v>
      </c>
      <c r="DF67" s="19">
        <v>21.047180000000001</v>
      </c>
      <c r="DG67" s="19">
        <v>15.12515</v>
      </c>
      <c r="DH67" s="19">
        <v>9.9532500000000006</v>
      </c>
      <c r="DI67" s="19">
        <v>6.6875799999999996</v>
      </c>
      <c r="DJ67" s="19">
        <v>6.2500900000000001</v>
      </c>
      <c r="DK67" s="19">
        <v>6.3281700000000001</v>
      </c>
      <c r="DL67" s="19">
        <v>5.5156999999999998</v>
      </c>
      <c r="DM67" s="19">
        <v>4.4844099999999996</v>
      </c>
      <c r="DN67" s="19">
        <v>3.5000499999999999</v>
      </c>
      <c r="DO67" s="19">
        <v>2.5781399999999999</v>
      </c>
      <c r="DP67" s="19">
        <v>1.7499899999999999</v>
      </c>
      <c r="DQ67" s="19">
        <v>1.0468900000000001</v>
      </c>
      <c r="DR67" s="19">
        <v>0.37502999999999997</v>
      </c>
      <c r="DS67" s="19">
        <v>-0.29688999999999999</v>
      </c>
      <c r="DT67" s="19">
        <v>-0.85938000000000003</v>
      </c>
      <c r="DU67" s="19">
        <v>-1.45316</v>
      </c>
      <c r="DV67" s="19">
        <v>-1.89066</v>
      </c>
      <c r="DW67" s="19">
        <v>-2.46882</v>
      </c>
      <c r="DX67" s="19">
        <v>-2.8438599999999998</v>
      </c>
      <c r="DY67" s="19">
        <v>-3.2657400000000001</v>
      </c>
      <c r="DZ67" s="19">
        <v>-3.7188500000000002</v>
      </c>
      <c r="EA67" s="19">
        <v>-4.09389</v>
      </c>
      <c r="EB67" s="19">
        <v>-4.5157699999999998</v>
      </c>
      <c r="EC67" s="19">
        <v>-4.7969799999999996</v>
      </c>
      <c r="ED67" s="19">
        <v>-5.1094299999999997</v>
      </c>
      <c r="EE67" s="19">
        <v>-5.4532299999999996</v>
      </c>
      <c r="EF67" s="19">
        <v>-5.7501800000000003</v>
      </c>
      <c r="EG67" s="19">
        <v>-6.0939800000000002</v>
      </c>
      <c r="EH67" s="19">
        <v>-6.3750799999999996</v>
      </c>
      <c r="EI67" s="19">
        <v>-6.68764</v>
      </c>
      <c r="EJ67" s="19">
        <v>-6.9376300000000004</v>
      </c>
      <c r="EK67" s="19">
        <v>-7.2344600000000003</v>
      </c>
      <c r="EL67" s="19">
        <v>-7.4845499999999996</v>
      </c>
      <c r="EM67" s="19">
        <v>-7.7658300000000002</v>
      </c>
      <c r="EN67" s="19">
        <v>-8.0157500000000006</v>
      </c>
      <c r="EO67" s="19">
        <v>-8.2970900000000007</v>
      </c>
      <c r="EP67" s="19">
        <v>-8.6250900000000001</v>
      </c>
      <c r="EQ67" s="19">
        <v>-8.9063599999999994</v>
      </c>
      <c r="ER67" s="19">
        <v>-9.2033100000000001</v>
      </c>
      <c r="ES67" s="19">
        <v>-9.4689099999999993</v>
      </c>
      <c r="ET67" s="19">
        <v>-9.8127099999999992</v>
      </c>
      <c r="EU67" s="19">
        <v>-10.18763</v>
      </c>
      <c r="EV67" s="19">
        <v>-10.515829999999999</v>
      </c>
      <c r="EW67" s="19">
        <v>-10.89085</v>
      </c>
      <c r="EX67" s="19">
        <v>-11.2346</v>
      </c>
      <c r="EY67" s="19">
        <v>-11.625249999999999</v>
      </c>
      <c r="EZ67" s="19">
        <v>-12.01585</v>
      </c>
      <c r="FA67" s="19">
        <v>-12.453329999999999</v>
      </c>
      <c r="FB67" s="19">
        <v>-12.890829999999999</v>
      </c>
      <c r="FC67" s="19">
        <v>-13.422079999999999</v>
      </c>
      <c r="FD67" s="19">
        <v>-13.953329999999999</v>
      </c>
      <c r="FE67" s="19">
        <v>-14.5002</v>
      </c>
      <c r="FF67" s="19">
        <v>-15.04712</v>
      </c>
      <c r="FG67" s="19">
        <v>-15.79715</v>
      </c>
      <c r="FH67" s="19">
        <v>-16.515899999999998</v>
      </c>
      <c r="FI67" s="19">
        <v>-17.37528</v>
      </c>
      <c r="FJ67" s="19">
        <v>-18.390930000000001</v>
      </c>
      <c r="FK67" s="19">
        <v>-19.500330000000002</v>
      </c>
      <c r="FL67" s="19">
        <v>-20.640999999999998</v>
      </c>
      <c r="FM67" s="19">
        <v>-21.625399999999999</v>
      </c>
      <c r="FN67" s="19">
        <v>-22.53163</v>
      </c>
      <c r="FO67" s="19">
        <v>-23.500350000000001</v>
      </c>
      <c r="FP67" s="19">
        <v>-24.453520000000001</v>
      </c>
      <c r="FQ67" s="19">
        <v>-25.390999999999998</v>
      </c>
      <c r="FR67" s="19">
        <v>-26.109829999999999</v>
      </c>
      <c r="FS67" s="19">
        <v>-26.828579999999999</v>
      </c>
      <c r="FT67" s="19">
        <v>-27.297329999999999</v>
      </c>
      <c r="FU67" s="19">
        <v>-27.71923</v>
      </c>
      <c r="FV67" s="19">
        <v>-28.09423</v>
      </c>
      <c r="FW67" s="19">
        <v>-28.500499999999999</v>
      </c>
      <c r="FX67" s="19">
        <v>-29.015999999999998</v>
      </c>
      <c r="FY67" s="19">
        <v>-29.750399999999999</v>
      </c>
      <c r="FZ67" s="19">
        <v>-30.609870000000001</v>
      </c>
      <c r="GA67" s="19">
        <v>-31.75048</v>
      </c>
      <c r="GB67" s="19">
        <v>-33.312980000000003</v>
      </c>
      <c r="GC67" s="19">
        <v>-35.563049999999997</v>
      </c>
      <c r="GD67" s="19">
        <v>-38.469369999999998</v>
      </c>
      <c r="GE67" s="19">
        <v>-42.141300000000001</v>
      </c>
      <c r="GF67" s="19">
        <v>-46.547649999999997</v>
      </c>
      <c r="GG67" s="19">
        <v>-51.485199999999999</v>
      </c>
      <c r="GH67" s="19">
        <v>-56.719679999999997</v>
      </c>
      <c r="GI67" s="19">
        <v>-61.750979999999998</v>
      </c>
      <c r="GJ67" s="19">
        <v>-66.09478</v>
      </c>
      <c r="GK67" s="19">
        <v>-69.016679999999994</v>
      </c>
      <c r="GL67" s="19">
        <v>-48.391419999999997</v>
      </c>
      <c r="GM67" s="19">
        <v>-36.719299999999997</v>
      </c>
      <c r="GN67" s="19">
        <v>-28.92238</v>
      </c>
      <c r="GO67" s="19">
        <v>-23.109749999999998</v>
      </c>
      <c r="GP67" s="19">
        <v>-18.640920000000001</v>
      </c>
      <c r="GQ67" s="19">
        <v>-14.890829999999999</v>
      </c>
      <c r="GR67" s="19">
        <v>-11.609579999999999</v>
      </c>
      <c r="GS67" s="19">
        <v>-8.53139</v>
      </c>
      <c r="GT67" s="19">
        <v>-5.6094600000000003</v>
      </c>
      <c r="GU67" s="19">
        <v>-2.6718999999999999</v>
      </c>
      <c r="GV67" s="19">
        <v>0.39065</v>
      </c>
      <c r="GW67" s="19">
        <v>3.4843700000000002</v>
      </c>
      <c r="GX67" s="19">
        <v>6.7969600000000003</v>
      </c>
      <c r="GY67" s="19">
        <v>10.2033</v>
      </c>
      <c r="GZ67" s="19">
        <v>13.828250000000001</v>
      </c>
      <c r="HA67" s="19">
        <v>17.687729999999998</v>
      </c>
      <c r="HB67" s="19">
        <v>21.937850000000001</v>
      </c>
      <c r="HC67" s="19">
        <v>26.547249999999998</v>
      </c>
      <c r="HD67" s="19">
        <v>31.8599</v>
      </c>
      <c r="HE67" s="19">
        <v>38.109969999999997</v>
      </c>
      <c r="HF67" s="19">
        <v>45.516280000000002</v>
      </c>
      <c r="HG67" s="19">
        <v>53.375799999999998</v>
      </c>
      <c r="HH67" s="19">
        <v>57.954000000000001</v>
      </c>
      <c r="HI67" s="19">
        <v>59.672780000000003</v>
      </c>
      <c r="HJ67" s="19">
        <v>60.985280000000003</v>
      </c>
      <c r="HK67" s="19">
        <v>62.422750000000001</v>
      </c>
      <c r="HL67" s="19">
        <v>64.047780000000003</v>
      </c>
      <c r="HM67" s="19">
        <v>65.454099999999997</v>
      </c>
      <c r="HN67" s="19">
        <v>66.407250000000005</v>
      </c>
      <c r="HO67" s="19">
        <v>65.985380000000006</v>
      </c>
      <c r="HP67" s="19">
        <v>62.985329999999998</v>
      </c>
      <c r="HQ67" s="19">
        <v>56.297780000000003</v>
      </c>
      <c r="HR67" s="19">
        <v>47.313200000000002</v>
      </c>
      <c r="HS67" s="19">
        <v>38.547429999999999</v>
      </c>
      <c r="HT67" s="19">
        <v>31.312930000000001</v>
      </c>
      <c r="HU67" s="19">
        <v>25.891020000000001</v>
      </c>
      <c r="HV67" s="19">
        <v>21.937850000000001</v>
      </c>
      <c r="HW67" s="19">
        <v>19.25028</v>
      </c>
      <c r="HX67" s="19">
        <v>17.562750000000001</v>
      </c>
      <c r="HY67" s="19">
        <v>16.594000000000001</v>
      </c>
      <c r="HZ67" s="19">
        <v>16.20335</v>
      </c>
      <c r="IA67" s="19">
        <v>15.98455</v>
      </c>
      <c r="IB67" s="19">
        <v>15.922079999999999</v>
      </c>
      <c r="IC67" s="19">
        <v>15.515829999999999</v>
      </c>
      <c r="ID67" s="19">
        <v>14.32837</v>
      </c>
      <c r="IE67" s="19">
        <v>12.46885</v>
      </c>
      <c r="IF67" s="19">
        <v>10.672029999999999</v>
      </c>
      <c r="IG67" s="19">
        <v>9.3439200000000007</v>
      </c>
      <c r="IH67" s="19">
        <v>8.5470100000000002</v>
      </c>
      <c r="II67" s="19">
        <v>8.2500599999999995</v>
      </c>
      <c r="IJ67" s="19">
        <v>8.0313700000000008</v>
      </c>
      <c r="IK67" s="19">
        <v>7.95329</v>
      </c>
      <c r="IL67" s="19">
        <v>8.0157500000000006</v>
      </c>
      <c r="IM67" s="19">
        <v>8.1133500000000005</v>
      </c>
      <c r="IN67" s="19">
        <v>8.1094500000000007</v>
      </c>
      <c r="IO67" s="19">
        <v>8.07822</v>
      </c>
      <c r="IP67" s="19">
        <v>8.07822</v>
      </c>
      <c r="IQ67" s="19">
        <v>8.2970299999999995</v>
      </c>
      <c r="IR67" s="19">
        <v>8.7344600000000003</v>
      </c>
      <c r="IS67" s="19">
        <v>9.5782299999999996</v>
      </c>
      <c r="IT67" s="19">
        <v>10.59393</v>
      </c>
      <c r="IU67" s="19">
        <v>11.547029999999999</v>
      </c>
      <c r="IV67" s="19">
        <v>12.53145</v>
      </c>
      <c r="IW67" s="19">
        <v>13.46885</v>
      </c>
      <c r="IX67" s="19">
        <v>14.500249999999999</v>
      </c>
      <c r="IY67" s="19">
        <v>15.51587</v>
      </c>
      <c r="IZ67" s="19">
        <v>16.7346</v>
      </c>
      <c r="JA67" s="19">
        <v>18.18778</v>
      </c>
      <c r="JB67" s="19">
        <v>20.062830000000002</v>
      </c>
      <c r="JC67" s="19">
        <v>22.422129999999999</v>
      </c>
      <c r="JD67" s="19">
        <v>25.28162</v>
      </c>
      <c r="JE67" s="19">
        <v>28.734770000000001</v>
      </c>
      <c r="JF67" s="19">
        <v>33.266080000000002</v>
      </c>
      <c r="JG67" s="19">
        <v>39.188020000000002</v>
      </c>
      <c r="JH67" s="19">
        <v>46.719450000000002</v>
      </c>
      <c r="JI67" s="19">
        <v>56.016500000000001</v>
      </c>
      <c r="JJ67" s="19">
        <v>66.641599999999997</v>
      </c>
      <c r="JK67" s="19">
        <v>77.938630000000003</v>
      </c>
      <c r="JL67" s="19">
        <v>87.845150000000004</v>
      </c>
      <c r="JM67" s="19">
        <v>91.360799999999998</v>
      </c>
      <c r="JN67" s="19">
        <v>82.798100000000005</v>
      </c>
      <c r="JO67" s="19">
        <v>67.360399999999998</v>
      </c>
      <c r="JP67" s="19">
        <v>54.047780000000003</v>
      </c>
      <c r="JQ67" s="19">
        <v>45.641350000000003</v>
      </c>
      <c r="JR67" s="19">
        <v>41.828670000000002</v>
      </c>
      <c r="JS67" s="19">
        <v>41.37565</v>
      </c>
      <c r="JT67" s="19">
        <v>43.141219999999997</v>
      </c>
      <c r="JU67" s="19">
        <v>46.438119999999998</v>
      </c>
      <c r="JV67" s="19">
        <v>52.266480000000001</v>
      </c>
      <c r="JW67" s="19">
        <v>62.844729999999998</v>
      </c>
      <c r="JX67" s="19">
        <v>80.985619999999997</v>
      </c>
      <c r="JY67" s="19">
        <v>108.81399999999999</v>
      </c>
      <c r="JZ67" s="19">
        <v>140.59575000000001</v>
      </c>
      <c r="KA67" s="19">
        <v>170.0025</v>
      </c>
      <c r="KB67" s="19">
        <v>196.00299999999999</v>
      </c>
      <c r="KC67" s="19">
        <v>221.67525000000001</v>
      </c>
      <c r="KD67" s="19">
        <v>248.9725</v>
      </c>
      <c r="KE67" s="19">
        <v>221.1285</v>
      </c>
      <c r="KF67" s="19">
        <v>195.33125000000001</v>
      </c>
      <c r="KG67" s="19">
        <v>171.11199999999999</v>
      </c>
      <c r="KH67" s="19">
        <v>147.86150000000001</v>
      </c>
      <c r="KI67" s="19">
        <v>126.01775000000001</v>
      </c>
      <c r="KJ67" s="19">
        <v>105.517</v>
      </c>
      <c r="KK67" s="19">
        <v>86.751350000000002</v>
      </c>
      <c r="KL67" s="19">
        <v>69.7667</v>
      </c>
      <c r="KM67" s="19">
        <v>54.188400000000001</v>
      </c>
      <c r="KN67" s="19">
        <v>39.703699999999998</v>
      </c>
      <c r="KO67" s="19">
        <v>25.937850000000001</v>
      </c>
      <c r="KP67" s="19">
        <v>13.047029999999999</v>
      </c>
      <c r="KQ67" s="19">
        <v>3.2187700000000001</v>
      </c>
      <c r="KR67" s="19">
        <v>-1.0625100000000001</v>
      </c>
      <c r="KS67" s="19">
        <v>-1.84375</v>
      </c>
      <c r="KT67" s="19">
        <v>-2.64072</v>
      </c>
      <c r="KU67" s="19">
        <v>-4.2657299999999996</v>
      </c>
      <c r="KV67" s="19">
        <v>-7.2033399999999999</v>
      </c>
      <c r="KW67" s="19">
        <v>-12.07837</v>
      </c>
      <c r="KX67" s="19">
        <v>-19.922229999999999</v>
      </c>
      <c r="KY67" s="19">
        <v>-30.60988</v>
      </c>
      <c r="KZ67" s="19">
        <v>-41.469369999999998</v>
      </c>
      <c r="LA67" s="19">
        <v>-49.469520000000003</v>
      </c>
      <c r="LB67" s="19">
        <v>-52.938319999999997</v>
      </c>
      <c r="LC67" s="19">
        <v>-51.688299999999998</v>
      </c>
      <c r="LD67" s="19">
        <v>-47.172550000000001</v>
      </c>
      <c r="LE67" s="19">
        <v>-41.48507</v>
      </c>
      <c r="LF67" s="19">
        <v>-36.172429999999999</v>
      </c>
      <c r="LG67" s="19">
        <v>-32.000529999999998</v>
      </c>
      <c r="LH67" s="19">
        <v>-28.984829999999999</v>
      </c>
      <c r="LI67" s="19">
        <v>-27.00038</v>
      </c>
      <c r="LJ67" s="19">
        <v>-25.70355</v>
      </c>
      <c r="LK67" s="19">
        <v>-24.81288</v>
      </c>
      <c r="LL67" s="19">
        <v>-24.15662</v>
      </c>
      <c r="LM67" s="19">
        <v>-23.656680000000001</v>
      </c>
      <c r="LN67" s="19">
        <v>-23.250399999999999</v>
      </c>
      <c r="LO67" s="19">
        <v>-22.906580000000002</v>
      </c>
      <c r="LP67" s="19">
        <v>-22.547249999999998</v>
      </c>
      <c r="LQ67" s="19">
        <v>-21.984680000000001</v>
      </c>
      <c r="LR67" s="19">
        <v>-21.422180000000001</v>
      </c>
      <c r="LS67" s="19">
        <v>-20.656580000000002</v>
      </c>
      <c r="LT67" s="19">
        <v>-19.812850000000001</v>
      </c>
      <c r="LU67" s="19">
        <v>-18.875299999999999</v>
      </c>
      <c r="LV67" s="19">
        <v>-17.797149999999998</v>
      </c>
      <c r="LW67" s="19">
        <v>-16.594080000000002</v>
      </c>
      <c r="LX67" s="19">
        <v>-15.140829999999999</v>
      </c>
      <c r="LY67" s="19">
        <v>-13.6252</v>
      </c>
      <c r="LZ67" s="19">
        <v>-12.000249999999999</v>
      </c>
      <c r="MA67" s="19">
        <v>-10.609489999999999</v>
      </c>
      <c r="MB67" s="19">
        <v>-9.4533100000000001</v>
      </c>
      <c r="MC67" s="19">
        <v>-8.53139</v>
      </c>
      <c r="MD67" s="19">
        <v>-7.8439100000000002</v>
      </c>
      <c r="ME67" s="19">
        <v>-7.3439500000000004</v>
      </c>
      <c r="MF67" s="19">
        <v>-7.0001499999999997</v>
      </c>
      <c r="MG67" s="19">
        <v>-6.8907100000000003</v>
      </c>
      <c r="MH67" s="19">
        <v>-6.8126300000000004</v>
      </c>
      <c r="MI67" s="19">
        <v>-6.7500999999999998</v>
      </c>
      <c r="MJ67" s="19">
        <v>-6.8439300000000003</v>
      </c>
      <c r="MK67" s="19">
        <v>-7.0001499999999997</v>
      </c>
      <c r="ML67" s="19">
        <v>-7.1407600000000002</v>
      </c>
      <c r="MM67" s="19">
        <v>-7.4688800000000004</v>
      </c>
      <c r="MN67" s="19">
        <v>-7.9688999999999997</v>
      </c>
      <c r="MO67" s="19">
        <v>-8.7345299999999995</v>
      </c>
      <c r="MP67" s="19">
        <v>-9.6720400000000009</v>
      </c>
      <c r="MQ67" s="19">
        <v>-11.00015</v>
      </c>
      <c r="MR67" s="19">
        <v>-12.843970000000001</v>
      </c>
      <c r="MS67" s="19">
        <v>-15.250249999999999</v>
      </c>
      <c r="MT67" s="19">
        <v>-18.297180000000001</v>
      </c>
      <c r="MU67" s="19">
        <v>-22.18787</v>
      </c>
      <c r="MV67" s="19">
        <v>-26.703600000000002</v>
      </c>
      <c r="MW67" s="19">
        <v>-31.516079999999999</v>
      </c>
      <c r="MX67" s="19">
        <v>-36.344299999999997</v>
      </c>
      <c r="MY67" s="19">
        <v>-41.07882</v>
      </c>
      <c r="MZ67" s="19">
        <v>-45.547620000000002</v>
      </c>
      <c r="NA67" s="19">
        <v>-49.985149999999997</v>
      </c>
      <c r="NB67" s="19">
        <v>-54.188400000000001</v>
      </c>
      <c r="NC67" s="19">
        <v>-58.297780000000003</v>
      </c>
      <c r="ND67" s="19">
        <v>-62.204099999999997</v>
      </c>
      <c r="NE67" s="19">
        <v>-66.079149999999998</v>
      </c>
      <c r="NF67" s="19">
        <v>-69.657380000000003</v>
      </c>
      <c r="NG67" s="19">
        <v>-72.735500000000002</v>
      </c>
      <c r="NH67" s="19">
        <v>-74.688670000000002</v>
      </c>
      <c r="NI67" s="19">
        <v>-75.360550000000003</v>
      </c>
      <c r="NJ67" s="19">
        <v>-74.798050000000003</v>
      </c>
      <c r="NK67" s="19">
        <v>-73.110500000000002</v>
      </c>
      <c r="NL67" s="19">
        <v>-70.438580000000002</v>
      </c>
      <c r="NM67" s="19">
        <v>-67.126050000000006</v>
      </c>
      <c r="NN67" s="19">
        <v>-63.438519999999997</v>
      </c>
      <c r="NO67" s="19">
        <v>-59.641550000000002</v>
      </c>
      <c r="NP67" s="19">
        <v>-56.094630000000002</v>
      </c>
      <c r="NQ67" s="19">
        <v>-52.953919999999997</v>
      </c>
      <c r="NR67" s="19">
        <v>-50.532020000000003</v>
      </c>
      <c r="NS67" s="19">
        <v>-49.032069999999997</v>
      </c>
      <c r="NT67" s="19">
        <v>-48.469520000000003</v>
      </c>
      <c r="NU67" s="19">
        <v>-49.188270000000003</v>
      </c>
      <c r="NV67" s="19">
        <v>-49.672620000000002</v>
      </c>
      <c r="NW67" s="19">
        <v>-33.172429999999999</v>
      </c>
      <c r="NX67" s="19">
        <v>-23.578499999999998</v>
      </c>
      <c r="NY67" s="19">
        <v>-17.547129999999999</v>
      </c>
      <c r="NZ67" s="19">
        <v>-13.3596</v>
      </c>
      <c r="OA67" s="19">
        <v>-10.28145</v>
      </c>
      <c r="OB67" s="19">
        <v>-7.8908199999999997</v>
      </c>
      <c r="OC67" s="19">
        <v>-6.15639</v>
      </c>
      <c r="OD67" s="19">
        <v>-4.7500799999999996</v>
      </c>
      <c r="OE67" s="19">
        <v>-3.6407099999999999</v>
      </c>
      <c r="OF67" s="19">
        <v>-2.7501600000000002</v>
      </c>
      <c r="OG67" s="19">
        <v>-1.9063300000000001</v>
      </c>
      <c r="OH67" s="19">
        <v>-1.4219299999999999</v>
      </c>
      <c r="OI67" s="19">
        <v>-0.81252999999999997</v>
      </c>
      <c r="OJ67" s="19">
        <v>-0.45311000000000001</v>
      </c>
      <c r="OK67" s="19">
        <v>9.3700000000000006E-2</v>
      </c>
      <c r="OL67" s="19">
        <v>0.28133000000000002</v>
      </c>
      <c r="OM67" s="19">
        <v>0.62488999999999995</v>
      </c>
      <c r="ON67" s="19">
        <v>0.95308000000000004</v>
      </c>
      <c r="OO67" s="19">
        <v>1.1251</v>
      </c>
      <c r="OP67" s="19">
        <v>1.3281099999999999</v>
      </c>
      <c r="OQ67" s="19">
        <v>1.46872</v>
      </c>
      <c r="OR67" s="19">
        <v>1.7656099999999999</v>
      </c>
      <c r="OS67" s="19">
        <v>2.0937899999999998</v>
      </c>
      <c r="OT67" s="19">
        <v>2.1874899999999999</v>
      </c>
      <c r="OU67" s="19">
        <v>2.3124199999999999</v>
      </c>
      <c r="OV67" s="19">
        <v>2.4532099999999999</v>
      </c>
      <c r="OW67" s="19">
        <v>2.6249899999999999</v>
      </c>
      <c r="OX67" s="19">
        <v>2.8126199999999999</v>
      </c>
      <c r="OY67" s="19">
        <v>3.03125</v>
      </c>
      <c r="OZ67" s="19">
        <v>3.10934</v>
      </c>
      <c r="PA67" s="19">
        <v>3.2657400000000001</v>
      </c>
      <c r="PB67" s="19">
        <v>3.34382</v>
      </c>
      <c r="PC67" s="19">
        <v>3.46875</v>
      </c>
      <c r="PD67" s="19">
        <v>3.6875599999999999</v>
      </c>
      <c r="PE67" s="19">
        <v>3.9843299999999999</v>
      </c>
      <c r="PF67" s="19">
        <v>4.2031999999999998</v>
      </c>
      <c r="PG67" s="19">
        <v>4.3594200000000001</v>
      </c>
      <c r="PH67" s="19">
        <v>4.5469400000000002</v>
      </c>
      <c r="PI67" s="19">
        <v>4.7344600000000003</v>
      </c>
      <c r="PJ67" s="19">
        <v>4.8282100000000003</v>
      </c>
      <c r="PK67" s="19">
        <v>4.7969200000000001</v>
      </c>
      <c r="PL67" s="19">
        <v>4.8281499999999999</v>
      </c>
      <c r="PM67" s="19">
        <v>4.8437400000000004</v>
      </c>
      <c r="PN67" s="19">
        <v>4.92197</v>
      </c>
      <c r="PO67" s="19">
        <v>4.9375499999999999</v>
      </c>
      <c r="PP67" s="19">
        <v>4.8593900000000003</v>
      </c>
      <c r="PQ67" s="19">
        <v>4.8125400000000003</v>
      </c>
      <c r="PR67" s="19">
        <v>4.7812999999999999</v>
      </c>
      <c r="PS67" s="19">
        <v>4.87507</v>
      </c>
      <c r="PT67" s="19">
        <v>4.92197</v>
      </c>
      <c r="PU67" s="19">
        <v>5.0157299999999996</v>
      </c>
      <c r="PV67" s="19">
        <v>5.1250499999999999</v>
      </c>
      <c r="PW67" s="19">
        <v>5.1562799999999998</v>
      </c>
      <c r="PX67" s="19">
        <v>5.2655900000000004</v>
      </c>
      <c r="PY67" s="19">
        <v>5.3907600000000002</v>
      </c>
      <c r="PZ67" s="19">
        <v>5.5781599999999996</v>
      </c>
      <c r="QA67" s="19">
        <v>5.8907299999999996</v>
      </c>
      <c r="QB67" s="19">
        <v>6.1250900000000001</v>
      </c>
      <c r="QC67" s="19">
        <v>6.3126100000000003</v>
      </c>
      <c r="QD67" s="19">
        <v>6.5938800000000004</v>
      </c>
      <c r="QE67" s="19">
        <v>6.98447</v>
      </c>
      <c r="QF67" s="19">
        <v>7.2812999999999999</v>
      </c>
      <c r="QG67" s="19">
        <v>7.51579</v>
      </c>
      <c r="QH67" s="19">
        <v>7.8751499999999997</v>
      </c>
      <c r="QI67" s="19">
        <v>8.1875400000000003</v>
      </c>
      <c r="QJ67" s="19">
        <v>8.4844799999999996</v>
      </c>
      <c r="QK67" s="19">
        <v>8.9688300000000005</v>
      </c>
      <c r="QL67" s="19">
        <v>9.2970100000000002</v>
      </c>
      <c r="QM67" s="19">
        <v>9.7813599999999994</v>
      </c>
      <c r="QN67" s="19">
        <v>10.20323</v>
      </c>
      <c r="QO67" s="19">
        <v>10.578279999999999</v>
      </c>
      <c r="QP67" s="19">
        <v>11.17193</v>
      </c>
      <c r="QQ67" s="19">
        <v>11.797079999999999</v>
      </c>
      <c r="QR67" s="19">
        <v>12.42193</v>
      </c>
      <c r="QS67" s="19">
        <v>13.250170000000001</v>
      </c>
      <c r="QT67" s="19">
        <v>14.21895</v>
      </c>
      <c r="QU67" s="19">
        <v>15.28145</v>
      </c>
      <c r="QV67" s="19">
        <v>16.312729999999998</v>
      </c>
      <c r="QW67" s="19">
        <v>17.312750000000001</v>
      </c>
      <c r="QX67" s="19">
        <v>18.390899999999998</v>
      </c>
      <c r="QY67" s="19">
        <v>19.734629999999999</v>
      </c>
      <c r="QZ67" s="19">
        <v>21.15653</v>
      </c>
      <c r="RA67" s="19">
        <v>22.656549999999999</v>
      </c>
      <c r="RB67" s="19">
        <v>24.328399999999998</v>
      </c>
      <c r="RC67" s="19">
        <v>26.156600000000001</v>
      </c>
      <c r="RD67" s="19">
        <v>28.219180000000001</v>
      </c>
      <c r="RE67" s="19">
        <v>30.484850000000002</v>
      </c>
      <c r="RF67" s="19">
        <v>33.094250000000002</v>
      </c>
      <c r="RG67" s="19">
        <v>36.016179999999999</v>
      </c>
      <c r="RH67" s="19">
        <v>39.516199999999998</v>
      </c>
      <c r="RI67" s="19">
        <v>43.844349999999999</v>
      </c>
      <c r="RJ67" s="19">
        <v>50.406970000000001</v>
      </c>
      <c r="RK67" s="19">
        <v>60.06335</v>
      </c>
      <c r="RL67" s="19">
        <v>69.1417</v>
      </c>
      <c r="RM67" s="19">
        <v>80.001220000000004</v>
      </c>
      <c r="RN67" s="19">
        <v>94.438900000000004</v>
      </c>
      <c r="RO67" s="19">
        <v>72.407349999999994</v>
      </c>
      <c r="RP67" s="19">
        <v>55.875819999999997</v>
      </c>
      <c r="RQ67" s="19">
        <v>43.188099999999999</v>
      </c>
      <c r="RR67" s="19">
        <v>33.609850000000002</v>
      </c>
      <c r="RS67" s="19">
        <v>26.2972</v>
      </c>
      <c r="RT67" s="19">
        <v>20.531549999999999</v>
      </c>
      <c r="RU67" s="19">
        <v>15.703329999999999</v>
      </c>
      <c r="RV67" s="19">
        <v>11.3439</v>
      </c>
      <c r="RW67" s="19">
        <v>7.4375299999999998</v>
      </c>
      <c r="RX67" s="19">
        <v>4.8906799999999997</v>
      </c>
      <c r="RY67" s="19">
        <v>4.6563100000000004</v>
      </c>
      <c r="RZ67" s="19">
        <v>4.4531200000000002</v>
      </c>
      <c r="SA67" s="19">
        <v>3.9375499999999999</v>
      </c>
      <c r="SB67" s="19">
        <v>3.2813500000000002</v>
      </c>
      <c r="SC67" s="19">
        <v>2.6718999999999999</v>
      </c>
      <c r="SD67" s="19">
        <v>2.2031000000000001</v>
      </c>
      <c r="SE67" s="19">
        <v>1.67191</v>
      </c>
      <c r="SF67" s="19">
        <v>1.2812600000000001</v>
      </c>
      <c r="SG67" s="19">
        <v>1.0155400000000001</v>
      </c>
      <c r="SH67" s="19">
        <v>0.54681000000000002</v>
      </c>
      <c r="SI67" s="19">
        <v>0.23436999999999999</v>
      </c>
      <c r="SJ67" s="19">
        <v>1.562E-2</v>
      </c>
      <c r="SK67" s="19">
        <v>-0.37502999999999997</v>
      </c>
      <c r="SL67" s="19">
        <v>-0.60933999999999999</v>
      </c>
      <c r="SM67" s="19">
        <v>-0.76568000000000003</v>
      </c>
      <c r="SN67" s="19">
        <v>-0.84375999999999995</v>
      </c>
      <c r="SO67" s="19">
        <v>-1.0782499999999999</v>
      </c>
      <c r="SP67" s="19">
        <v>-1.3281099999999999</v>
      </c>
      <c r="SQ67" s="19">
        <v>-1.5782099999999999</v>
      </c>
      <c r="SR67" s="19">
        <v>-1.7031400000000001</v>
      </c>
      <c r="SS67" s="19">
        <v>-1.8436900000000001</v>
      </c>
      <c r="ST67" s="19">
        <v>-1.98448</v>
      </c>
      <c r="SU67" s="19">
        <v>-2.10941</v>
      </c>
      <c r="SV67" s="19">
        <v>-2.3125399999999998</v>
      </c>
      <c r="SW67" s="19">
        <v>-2.5937600000000001</v>
      </c>
      <c r="SX67" s="19">
        <v>-2.68757</v>
      </c>
      <c r="SY67" s="19">
        <v>-2.8126199999999999</v>
      </c>
      <c r="SZ67" s="19">
        <v>-2.9219400000000002</v>
      </c>
      <c r="TA67" s="19">
        <v>-2.9687899999999998</v>
      </c>
      <c r="TB67" s="19">
        <v>-3.1562999999999999</v>
      </c>
      <c r="TC67" s="19">
        <v>-3.2657400000000001</v>
      </c>
      <c r="TD67" s="19">
        <v>-3.3281999999999998</v>
      </c>
      <c r="TE67" s="19">
        <v>-3.3906700000000001</v>
      </c>
      <c r="TF67" s="19">
        <v>-3.51566</v>
      </c>
      <c r="TG67" s="19">
        <v>-3.65639</v>
      </c>
      <c r="TH67" s="19">
        <v>-3.73447</v>
      </c>
      <c r="TI67" s="19">
        <v>-3.73447</v>
      </c>
      <c r="TJ67" s="19">
        <v>-3.8125499999999999</v>
      </c>
      <c r="TK67" s="19">
        <v>-3.8750200000000001</v>
      </c>
      <c r="TL67" s="19">
        <v>-3.9843999999999999</v>
      </c>
      <c r="TM67" s="19">
        <v>-4.21882</v>
      </c>
      <c r="TN67" s="19">
        <v>-4.3594200000000001</v>
      </c>
      <c r="TO67" s="19">
        <v>-4.5313800000000004</v>
      </c>
      <c r="TP67" s="19">
        <v>-4.6406999999999998</v>
      </c>
      <c r="TQ67" s="19">
        <v>-4.7500099999999996</v>
      </c>
      <c r="TR67" s="19">
        <v>-4.9064199999999998</v>
      </c>
      <c r="TS67" s="19">
        <v>-5.0625799999999996</v>
      </c>
      <c r="TT67" s="19">
        <v>-5.2969400000000002</v>
      </c>
      <c r="TU67" s="19">
        <v>-5.5781599999999996</v>
      </c>
      <c r="TV67" s="19">
        <v>-5.7814100000000002</v>
      </c>
      <c r="TW67" s="19">
        <v>-6.01572</v>
      </c>
      <c r="TX67" s="19">
        <v>-6.4845100000000002</v>
      </c>
      <c r="TY67" s="19">
        <v>-6.8594200000000001</v>
      </c>
      <c r="TZ67" s="19">
        <v>-7.39079</v>
      </c>
      <c r="UA67" s="19">
        <v>-7.7344799999999996</v>
      </c>
      <c r="UB67" s="19">
        <v>-8.07822</v>
      </c>
      <c r="UC67" s="19">
        <v>-8.3907900000000009</v>
      </c>
      <c r="UD67" s="19">
        <v>-8.51572</v>
      </c>
      <c r="UE67" s="19">
        <v>-8.5937999999999999</v>
      </c>
      <c r="UF67" s="19">
        <v>-8.6564999999999994</v>
      </c>
      <c r="UG67" s="19">
        <v>-8.7033500000000004</v>
      </c>
      <c r="UH67" s="19">
        <v>-8.7033500000000004</v>
      </c>
      <c r="UI67" s="19">
        <v>-8.7345900000000007</v>
      </c>
      <c r="UJ67" s="19">
        <v>-8.7658100000000001</v>
      </c>
      <c r="UK67" s="19">
        <v>-8.8126700000000007</v>
      </c>
      <c r="UL67" s="19">
        <v>-8.9375999999999998</v>
      </c>
      <c r="UM67" s="19">
        <v>-9.0626499999999997</v>
      </c>
      <c r="UN67" s="19">
        <v>-9.3126300000000004</v>
      </c>
      <c r="UO67" s="19">
        <v>-9.5470600000000001</v>
      </c>
      <c r="UP67" s="19">
        <v>-9.7970400000000009</v>
      </c>
      <c r="UQ67" s="19">
        <v>-10.28145</v>
      </c>
      <c r="UR67" s="19">
        <v>-10.9221</v>
      </c>
      <c r="US67" s="19">
        <v>-11.8127</v>
      </c>
      <c r="UT67" s="19">
        <v>-13.0002</v>
      </c>
      <c r="UU67" s="19">
        <v>-14.46903</v>
      </c>
      <c r="UV67" s="19">
        <v>-16.37528</v>
      </c>
      <c r="UW67" s="19">
        <v>-18.687799999999999</v>
      </c>
      <c r="UX67" s="19">
        <v>-21.516020000000001</v>
      </c>
      <c r="UY67" s="19">
        <v>-24.750399999999999</v>
      </c>
      <c r="UZ67" s="19">
        <v>-28.453520000000001</v>
      </c>
      <c r="VA67" s="19">
        <v>-32.453600000000002</v>
      </c>
      <c r="VB67" s="19">
        <v>-36.68815</v>
      </c>
      <c r="VC67" s="19">
        <v>-40.9069</v>
      </c>
      <c r="VD67" s="19">
        <v>-44.860120000000002</v>
      </c>
      <c r="VE67" s="19">
        <v>-48.016399999999997</v>
      </c>
      <c r="VF67" s="19">
        <v>-76.298050000000003</v>
      </c>
      <c r="VG67" s="19">
        <v>-51.985199999999999</v>
      </c>
      <c r="VH67" s="19">
        <v>-36.875619999999998</v>
      </c>
      <c r="VI67" s="19">
        <v>-27.21912</v>
      </c>
      <c r="VJ67" s="19">
        <v>-20.781549999999999</v>
      </c>
      <c r="VK67" s="19">
        <v>-16.125170000000001</v>
      </c>
      <c r="VL67" s="19">
        <v>-12.8127</v>
      </c>
      <c r="VM67" s="19">
        <v>-10.1096</v>
      </c>
      <c r="VN67" s="19">
        <v>-8.00014</v>
      </c>
      <c r="VO67" s="19">
        <v>-6.2500799999999996</v>
      </c>
      <c r="VP67" s="19">
        <v>-4.9375900000000001</v>
      </c>
      <c r="VQ67" s="19">
        <v>-3.7500900000000001</v>
      </c>
      <c r="VR67" s="19">
        <v>-2.8281800000000001</v>
      </c>
      <c r="VS67" s="19">
        <v>-2.0781200000000002</v>
      </c>
      <c r="VT67" s="19">
        <v>-1.51569</v>
      </c>
      <c r="VU67" s="19">
        <v>-1.0000500000000001</v>
      </c>
      <c r="VV67" s="19">
        <v>-0.70316000000000001</v>
      </c>
      <c r="VW67" s="19">
        <v>-0.37497000000000003</v>
      </c>
      <c r="VX67" s="19">
        <v>-0.12504999999999999</v>
      </c>
      <c r="VY67" s="19">
        <v>0.10931</v>
      </c>
      <c r="VZ67" s="19">
        <v>0.23430999999999999</v>
      </c>
      <c r="WA67" s="19">
        <v>0.34379999999999999</v>
      </c>
      <c r="WB67" s="19">
        <v>0.35942000000000002</v>
      </c>
      <c r="WC67" s="19">
        <v>0.45311000000000001</v>
      </c>
      <c r="WD67" s="19">
        <v>0.62495000000000001</v>
      </c>
      <c r="WE67" s="19">
        <v>0.62488999999999995</v>
      </c>
      <c r="WF67" s="19">
        <v>0.78129999999999999</v>
      </c>
      <c r="WG67" s="19">
        <v>0.875</v>
      </c>
      <c r="WH67" s="19">
        <v>0.92184999999999995</v>
      </c>
      <c r="WI67" s="19">
        <v>1.0117</v>
      </c>
      <c r="WJ67" s="19">
        <v>1.04684</v>
      </c>
      <c r="WK67" s="19">
        <v>1.07813</v>
      </c>
      <c r="WL67" s="19">
        <v>1.1407099999999999</v>
      </c>
      <c r="WM67" s="19">
        <v>1.17195</v>
      </c>
      <c r="WN67" s="19">
        <v>1.2031799999999999</v>
      </c>
      <c r="WO67" s="19">
        <v>1.2031799999999999</v>
      </c>
      <c r="WP67" s="19">
        <v>1.25003</v>
      </c>
      <c r="WQ67" s="19">
        <v>1.29688</v>
      </c>
      <c r="WR67" s="19">
        <v>1.3437300000000001</v>
      </c>
      <c r="WS67" s="19">
        <v>1.3593500000000001</v>
      </c>
      <c r="WT67" s="19">
        <v>1.4101300000000001</v>
      </c>
      <c r="WU67" s="19">
        <v>1.4374899999999999</v>
      </c>
      <c r="WV67" s="19">
        <v>1.4843999999999999</v>
      </c>
      <c r="WW67" s="19">
        <v>1.6718500000000001</v>
      </c>
      <c r="WX67" s="19">
        <v>1.8594299999999999</v>
      </c>
      <c r="WY67" s="19">
        <v>1.9218900000000001</v>
      </c>
      <c r="WZ67" s="19">
        <v>2.1406399999999999</v>
      </c>
      <c r="XA67" s="19">
        <v>2.1718700000000002</v>
      </c>
      <c r="XB67" s="19">
        <v>2.28125</v>
      </c>
      <c r="XC67" s="19">
        <v>2.4062399999999999</v>
      </c>
      <c r="XD67" s="19">
        <v>2.6093700000000002</v>
      </c>
      <c r="XE67" s="19">
        <v>2.76572</v>
      </c>
      <c r="XF67" s="19">
        <v>3.0313099999999999</v>
      </c>
      <c r="XG67" s="19">
        <v>3.2187700000000001</v>
      </c>
      <c r="XH67" s="19">
        <v>3.4531399999999999</v>
      </c>
      <c r="XI67" s="19">
        <v>3.7187299999999999</v>
      </c>
      <c r="XJ67" s="19">
        <v>3.9687800000000002</v>
      </c>
      <c r="XK67" s="19">
        <v>4.1562900000000003</v>
      </c>
      <c r="XL67" s="19">
        <v>4.3281900000000002</v>
      </c>
      <c r="XM67" s="19">
        <v>4.5625499999999999</v>
      </c>
      <c r="XN67" s="19">
        <v>4.6719299999999997</v>
      </c>
      <c r="XO67" s="19">
        <v>4.7969200000000001</v>
      </c>
      <c r="XP67" s="19">
        <v>4.8281499999999999</v>
      </c>
      <c r="XQ67" s="19">
        <v>4.9219099999999996</v>
      </c>
      <c r="XR67" s="19">
        <v>4.96882</v>
      </c>
      <c r="XS67" s="19">
        <v>5.0469600000000003</v>
      </c>
      <c r="XT67" s="19">
        <v>5.2187999999999999</v>
      </c>
      <c r="XU67" s="19">
        <v>5.3281799999999997</v>
      </c>
      <c r="XV67" s="19">
        <v>5.5625400000000003</v>
      </c>
      <c r="XW67" s="19">
        <v>5.8750499999999999</v>
      </c>
      <c r="XX67" s="19">
        <v>6.2031700000000001</v>
      </c>
      <c r="XY67" s="19">
        <v>6.7188100000000004</v>
      </c>
      <c r="XZ67" s="19">
        <v>7.20322</v>
      </c>
      <c r="YA67" s="19">
        <v>7.8282400000000001</v>
      </c>
      <c r="YB67" s="19">
        <v>8.60947</v>
      </c>
      <c r="YC67" s="19">
        <v>9.4220100000000002</v>
      </c>
      <c r="YD67" s="19">
        <v>10.43765</v>
      </c>
      <c r="YE67" s="19">
        <v>11.437670000000001</v>
      </c>
      <c r="YF67" s="19">
        <v>12.62515</v>
      </c>
      <c r="YG67" s="19">
        <v>13.8127</v>
      </c>
      <c r="YH67" s="19">
        <v>15.21903</v>
      </c>
      <c r="YI67" s="19">
        <v>16.750229999999998</v>
      </c>
      <c r="YJ67" s="19">
        <v>18.484649999999998</v>
      </c>
      <c r="YK67" s="19">
        <v>20.469100000000001</v>
      </c>
      <c r="YL67" s="19">
        <v>22.875399999999999</v>
      </c>
      <c r="YM67" s="19">
        <v>25.781580000000002</v>
      </c>
      <c r="YN67" s="19">
        <v>29.516020000000001</v>
      </c>
      <c r="YO67" s="19">
        <v>34.406730000000003</v>
      </c>
      <c r="YP67" s="19">
        <v>40.656869999999998</v>
      </c>
      <c r="YQ67" s="19">
        <v>48.610149999999997</v>
      </c>
      <c r="YR67" s="19">
        <v>58.532200000000003</v>
      </c>
      <c r="YS67" s="19">
        <v>71.204179999999994</v>
      </c>
      <c r="YT67" s="19">
        <v>88.516949999999994</v>
      </c>
      <c r="YU67" s="19">
        <v>111.517</v>
      </c>
      <c r="YV67" s="19">
        <v>139.2835</v>
      </c>
      <c r="YW67" s="19">
        <v>169.34625</v>
      </c>
      <c r="YX67" s="19">
        <v>200.33125000000001</v>
      </c>
      <c r="YY67" s="19">
        <v>163.36199999999999</v>
      </c>
      <c r="YZ67" s="19">
        <v>132.68950000000001</v>
      </c>
      <c r="ZA67" s="19">
        <v>106.34524999999999</v>
      </c>
      <c r="ZB67" s="19">
        <v>83.907550000000001</v>
      </c>
      <c r="ZC67" s="19">
        <v>65.532169999999994</v>
      </c>
      <c r="ZD67" s="19">
        <v>50.750729999999997</v>
      </c>
      <c r="ZE67" s="19">
        <v>38.985030000000002</v>
      </c>
      <c r="ZF67" s="19">
        <v>29.812930000000001</v>
      </c>
      <c r="ZG67" s="19">
        <v>22.59403</v>
      </c>
      <c r="ZH67" s="19">
        <v>16.96895</v>
      </c>
      <c r="ZI67" s="19">
        <v>12.578250000000001</v>
      </c>
      <c r="ZJ67" s="19">
        <v>9.0001300000000004</v>
      </c>
      <c r="ZK67" s="19">
        <v>6.1407100000000003</v>
      </c>
      <c r="ZL67" s="19">
        <v>4.2968999999999999</v>
      </c>
      <c r="ZM67" s="19">
        <v>3.4531299999999998</v>
      </c>
      <c r="ZN67" s="19">
        <v>2.8437999999999999</v>
      </c>
      <c r="ZO67" s="19">
        <v>2.375</v>
      </c>
      <c r="ZP67" s="19">
        <v>2.0781200000000002</v>
      </c>
      <c r="ZQ67" s="19">
        <v>1.7656700000000001</v>
      </c>
      <c r="ZR67" s="19">
        <v>1.40625</v>
      </c>
      <c r="ZS67" s="19">
        <v>1.25003</v>
      </c>
      <c r="ZT67" s="19">
        <v>1.0938000000000001</v>
      </c>
      <c r="ZU67" s="19">
        <v>1.0156000000000001</v>
      </c>
      <c r="ZV67" s="19">
        <v>0.78124000000000005</v>
      </c>
      <c r="ZW67" s="19">
        <v>0.56242999999999999</v>
      </c>
      <c r="ZX67" s="19">
        <v>0.37502999999999997</v>
      </c>
      <c r="ZY67" s="19">
        <v>0.34379999999999999</v>
      </c>
      <c r="ZZ67" s="19">
        <v>0.20301</v>
      </c>
      <c r="AAA67" s="19">
        <v>0.18740000000000001</v>
      </c>
      <c r="AAB67" s="19">
        <v>0.14055000000000001</v>
      </c>
      <c r="AAC67" s="19">
        <v>3.1230000000000001E-2</v>
      </c>
      <c r="AAD67" s="19">
        <v>-1.562E-2</v>
      </c>
      <c r="AAE67" s="19">
        <v>-0.14055000000000001</v>
      </c>
      <c r="AAF67" s="19">
        <v>-0.21887000000000001</v>
      </c>
      <c r="AAG67" s="19">
        <v>-0.29694999999999999</v>
      </c>
      <c r="AAH67" s="19">
        <v>-0.31257000000000001</v>
      </c>
      <c r="AAI67" s="19">
        <v>-0.4375</v>
      </c>
      <c r="AAJ67" s="19">
        <v>-0.54681000000000002</v>
      </c>
      <c r="AAK67" s="19">
        <v>-0.59372000000000003</v>
      </c>
      <c r="AAL67" s="19">
        <v>-0.59365999999999997</v>
      </c>
      <c r="AAM67" s="19">
        <v>-0.62500999999999995</v>
      </c>
      <c r="AAN67" s="19">
        <v>-0.67198000000000002</v>
      </c>
      <c r="AAO67" s="19">
        <v>-0.65637000000000001</v>
      </c>
      <c r="AAP67" s="19">
        <v>-0.71882999999999997</v>
      </c>
      <c r="AAQ67" s="19">
        <v>-0.71882999999999997</v>
      </c>
      <c r="AAR67" s="19">
        <v>-0.76568000000000003</v>
      </c>
      <c r="AAS67" s="19">
        <v>-0.78129999999999999</v>
      </c>
      <c r="AAT67" s="19">
        <v>-0.81252999999999997</v>
      </c>
      <c r="AAU67" s="19">
        <v>-0.82815000000000005</v>
      </c>
      <c r="AAV67" s="19">
        <v>-0.90622999999999998</v>
      </c>
      <c r="AAW67" s="19">
        <v>-0.92191000000000001</v>
      </c>
      <c r="AAX67" s="19">
        <v>-1.0313399999999999</v>
      </c>
      <c r="AAY67" s="19">
        <v>-1.1251</v>
      </c>
      <c r="AAZ67" s="19">
        <v>-1.2656499999999999</v>
      </c>
      <c r="ABA67" s="19">
        <v>-1.3437300000000001</v>
      </c>
      <c r="ABB67" s="19">
        <v>-1.50007</v>
      </c>
      <c r="ABC67" s="19">
        <v>-1.5626</v>
      </c>
      <c r="ABD67" s="19">
        <v>-1.5782099999999999</v>
      </c>
      <c r="ABE67" s="19">
        <v>-1.68753</v>
      </c>
      <c r="ABF67" s="19">
        <v>-1.7187600000000001</v>
      </c>
      <c r="ABG67" s="19">
        <v>-1.78129</v>
      </c>
      <c r="ABH67" s="19">
        <v>-1.87504</v>
      </c>
      <c r="ABI67" s="19">
        <v>-1.9062699999999999</v>
      </c>
      <c r="ABJ67" s="19">
        <v>-2.0469400000000002</v>
      </c>
      <c r="ABK67" s="19">
        <v>-2.2343999999999999</v>
      </c>
      <c r="ABL67" s="19">
        <v>-2.32816</v>
      </c>
      <c r="ABM67" s="19">
        <v>-2.54691</v>
      </c>
      <c r="ABN67" s="19">
        <v>-2.6563400000000001</v>
      </c>
      <c r="ABO67" s="19">
        <v>-2.7500399999999998</v>
      </c>
      <c r="ABP67" s="19">
        <v>-2.85947</v>
      </c>
      <c r="ABQ67" s="19">
        <v>-2.98447</v>
      </c>
      <c r="ABR67" s="19">
        <v>-3.2345000000000002</v>
      </c>
      <c r="ABS67" s="19">
        <v>-3.4531299999999998</v>
      </c>
      <c r="ABT67" s="19">
        <v>-3.7031700000000001</v>
      </c>
      <c r="ABU67" s="19">
        <v>-3.9687700000000001</v>
      </c>
      <c r="ABV67" s="19">
        <v>-4.4063299999999996</v>
      </c>
      <c r="ABW67" s="19">
        <v>-4.96882</v>
      </c>
      <c r="ABX67" s="19">
        <v>-5.7032699999999998</v>
      </c>
      <c r="ABY67" s="19">
        <v>-6.7344900000000001</v>
      </c>
      <c r="ABZ67" s="19">
        <v>-8.1564200000000007</v>
      </c>
      <c r="ACA67" s="19">
        <v>-10.093859999999999</v>
      </c>
      <c r="ACB67" s="19">
        <v>-12.65645</v>
      </c>
      <c r="ACC67" s="19">
        <v>-15.969049999999999</v>
      </c>
      <c r="ACD67" s="19">
        <v>-20.06288</v>
      </c>
      <c r="ACE67" s="19">
        <v>-24.890979999999999</v>
      </c>
      <c r="ACF67" s="19">
        <v>-30.375399999999999</v>
      </c>
      <c r="ACG67" s="19">
        <v>-36.563119999999998</v>
      </c>
      <c r="ACH67" s="19">
        <v>-43.281979999999997</v>
      </c>
      <c r="ACI67" s="19">
        <v>-49.985120000000002</v>
      </c>
      <c r="ACJ67" s="19">
        <v>-56.4696</v>
      </c>
      <c r="ACK67" s="19">
        <v>-62.891629999999999</v>
      </c>
      <c r="ACL67" s="19">
        <v>-69.313630000000003</v>
      </c>
      <c r="ACM67" s="19">
        <v>-75.329300000000003</v>
      </c>
      <c r="ACN67" s="19">
        <v>-80.251249999999999</v>
      </c>
      <c r="ACO67" s="19">
        <v>-83.173180000000002</v>
      </c>
      <c r="ACP67" s="19">
        <v>-43.15692</v>
      </c>
      <c r="ACQ67" s="19">
        <v>-33.500549999999997</v>
      </c>
      <c r="ACR67" s="19">
        <v>-26.34413</v>
      </c>
      <c r="ACS67" s="19">
        <v>-20.953479999999999</v>
      </c>
      <c r="ACT67" s="19">
        <v>-16.687799999999999</v>
      </c>
      <c r="ACU67" s="19">
        <v>-13.35961</v>
      </c>
      <c r="ACV67" s="19">
        <v>-10.672079999999999</v>
      </c>
      <c r="ACW67" s="19">
        <v>-8.5626300000000004</v>
      </c>
      <c r="ACX67" s="19">
        <v>-6.8439300000000003</v>
      </c>
      <c r="ACY67" s="19">
        <v>-5.2969499999999998</v>
      </c>
      <c r="ACZ67" s="19">
        <v>-4.1250600000000004</v>
      </c>
      <c r="ADA67" s="19">
        <v>-3.1563699999999999</v>
      </c>
      <c r="ADB67" s="19">
        <v>-2.4063599999999998</v>
      </c>
      <c r="ADC67" s="19">
        <v>-1.8125800000000001</v>
      </c>
      <c r="ADD67" s="19">
        <v>-1.3906400000000001</v>
      </c>
      <c r="ADE67" s="19">
        <v>-1.0000500000000001</v>
      </c>
      <c r="ADF67" s="19">
        <v>-0.65630999999999995</v>
      </c>
      <c r="ADG67" s="19">
        <v>-0.46872999999999998</v>
      </c>
      <c r="ADH67" s="19">
        <v>-0.15628</v>
      </c>
      <c r="ADI67" s="19">
        <v>7.8079999999999997E-2</v>
      </c>
      <c r="ADJ67" s="19">
        <v>0.20307</v>
      </c>
      <c r="ADK67" s="19">
        <v>0.29688999999999999</v>
      </c>
      <c r="ADL67" s="19">
        <v>0.35942000000000002</v>
      </c>
      <c r="ADM67" s="19">
        <v>0.48435</v>
      </c>
      <c r="ADN67" s="19">
        <v>0.67186000000000001</v>
      </c>
      <c r="ADO67" s="19">
        <v>0.75005999999999995</v>
      </c>
      <c r="ADP67" s="19">
        <v>0.875</v>
      </c>
      <c r="ADQ67" s="19">
        <v>0.96869000000000005</v>
      </c>
      <c r="ADR67" s="19">
        <v>1.03128</v>
      </c>
      <c r="ADS67" s="19">
        <v>0.99992999999999999</v>
      </c>
      <c r="ADT67" s="19">
        <v>1.04684</v>
      </c>
      <c r="ADU67" s="19">
        <v>1.07813</v>
      </c>
      <c r="ADV67" s="19">
        <v>1.1251</v>
      </c>
      <c r="ADW67" s="19">
        <v>1.1251</v>
      </c>
      <c r="ADX67" s="19">
        <v>1.17195</v>
      </c>
      <c r="ADY67" s="19">
        <v>1.17195</v>
      </c>
      <c r="ADZ67" s="19">
        <v>1.2031799999999999</v>
      </c>
      <c r="AEA67" s="19">
        <v>1.2031799999999999</v>
      </c>
      <c r="AEB67" s="19">
        <v>1.2422200000000001</v>
      </c>
      <c r="AEC67" s="19">
        <v>1.2656499999999999</v>
      </c>
      <c r="AED67" s="19">
        <v>1.2656499999999999</v>
      </c>
      <c r="AEE67" s="19">
        <v>1.25003</v>
      </c>
      <c r="AEF67" s="19">
        <v>1.29688</v>
      </c>
      <c r="AEG67" s="19">
        <v>1.3281099999999999</v>
      </c>
      <c r="AEH67" s="19">
        <v>1.35934</v>
      </c>
      <c r="AEI67" s="19">
        <v>1.45316</v>
      </c>
      <c r="AEJ67" s="19">
        <v>1.5312399999999999</v>
      </c>
      <c r="AEK67" s="19">
        <v>1.78129</v>
      </c>
      <c r="AEL67" s="19">
        <v>2.0937299999999999</v>
      </c>
      <c r="AEM67" s="19">
        <v>2.2811900000000001</v>
      </c>
      <c r="AEN67" s="19">
        <v>2.8125599999999999</v>
      </c>
      <c r="AEO67" s="19">
        <v>3.3594400000000002</v>
      </c>
      <c r="AEP67" s="19">
        <v>4.2343700000000002</v>
      </c>
      <c r="AEQ67" s="19">
        <v>5.2344200000000001</v>
      </c>
      <c r="AER67" s="19">
        <v>6.0626300000000004</v>
      </c>
      <c r="AES67" s="19">
        <v>6.3282299999999996</v>
      </c>
      <c r="AET67" s="19">
        <v>6.1719400000000002</v>
      </c>
      <c r="AEU67" s="19">
        <v>6.0000400000000003</v>
      </c>
      <c r="AEV67" s="19">
        <v>5.9688100000000004</v>
      </c>
      <c r="AEW67" s="19">
        <v>5.9649000000000001</v>
      </c>
      <c r="AEX67" s="19">
        <v>6.0313299999999996</v>
      </c>
      <c r="AEY67" s="19">
        <v>6.2500799999999996</v>
      </c>
      <c r="AEZ67" s="19">
        <v>6.5782100000000003</v>
      </c>
      <c r="AFA67" s="19">
        <v>7.3907400000000001</v>
      </c>
      <c r="AFB67" s="19">
        <v>8.5626200000000008</v>
      </c>
      <c r="AFC67" s="19">
        <v>10.390700000000001</v>
      </c>
      <c r="AFD67" s="19">
        <v>12.28135</v>
      </c>
      <c r="AFE67" s="19">
        <v>13.18765</v>
      </c>
      <c r="AFF67" s="19">
        <v>12.75023</v>
      </c>
      <c r="AFG67" s="19">
        <v>11.875159999999999</v>
      </c>
      <c r="AFH67" s="19">
        <v>11.21893</v>
      </c>
      <c r="AFI67" s="19">
        <v>10.890739999999999</v>
      </c>
      <c r="AFJ67" s="19">
        <v>10.734500000000001</v>
      </c>
      <c r="AFK67" s="19">
        <v>10.765739999999999</v>
      </c>
      <c r="AFL67" s="19">
        <v>10.85948</v>
      </c>
      <c r="AFM67" s="19">
        <v>11.09393</v>
      </c>
      <c r="AFN67" s="19">
        <v>11.437720000000001</v>
      </c>
      <c r="AFO67" s="19">
        <v>11.8283</v>
      </c>
      <c r="AFP67" s="19">
        <v>12.359579999999999</v>
      </c>
      <c r="AFQ67" s="19">
        <v>12.859529999999999</v>
      </c>
      <c r="AFR67" s="19">
        <v>13.59398</v>
      </c>
      <c r="AFS67" s="19">
        <v>14.28153</v>
      </c>
      <c r="AFT67" s="19">
        <v>15.23465</v>
      </c>
      <c r="AFU67" s="19">
        <v>16.359580000000001</v>
      </c>
      <c r="AFV67" s="19">
        <v>17.828399999999998</v>
      </c>
      <c r="AFW67" s="19">
        <v>19.828430000000001</v>
      </c>
      <c r="AFX67" s="19">
        <v>22.46912</v>
      </c>
      <c r="AFY67" s="19">
        <v>25.406600000000001</v>
      </c>
      <c r="AFZ67" s="19">
        <v>28.43787</v>
      </c>
      <c r="AGA67" s="19">
        <v>31.750530000000001</v>
      </c>
      <c r="AGB67" s="19">
        <v>35.516219999999997</v>
      </c>
      <c r="AGC67" s="19">
        <v>39.969299999999997</v>
      </c>
      <c r="AGD67" s="19">
        <v>45.438229999999997</v>
      </c>
      <c r="AGE67" s="19">
        <v>52.032069999999997</v>
      </c>
      <c r="AGF67" s="19">
        <v>60.141500000000001</v>
      </c>
      <c r="AGG67" s="19">
        <v>69.422899999999998</v>
      </c>
      <c r="AGH67" s="19">
        <v>79.626199999999997</v>
      </c>
      <c r="AGI67" s="19">
        <v>62.610399999999998</v>
      </c>
      <c r="AGJ67" s="19">
        <v>50.516370000000002</v>
      </c>
      <c r="AGK67" s="19">
        <v>41.50065</v>
      </c>
      <c r="AGL67" s="19">
        <v>34.531770000000002</v>
      </c>
      <c r="AGM67" s="19">
        <v>28.78173</v>
      </c>
      <c r="AGN67" s="19">
        <v>23.890979999999999</v>
      </c>
      <c r="AGO67" s="19">
        <v>19.719080000000002</v>
      </c>
      <c r="AGP67" s="19">
        <v>16.09393</v>
      </c>
      <c r="AGQ67" s="19">
        <v>12.96888</v>
      </c>
      <c r="AGR67" s="19">
        <v>10.297000000000001</v>
      </c>
      <c r="AGS67" s="19">
        <v>8.0157500000000006</v>
      </c>
      <c r="AGT67" s="19">
        <v>6.06257</v>
      </c>
      <c r="AGU67" s="19">
        <v>4.2968999999999999</v>
      </c>
      <c r="AGV67" s="19">
        <v>3.1719200000000001</v>
      </c>
      <c r="AGW67" s="19">
        <v>2.7031299999999998</v>
      </c>
      <c r="AGX67" s="19">
        <v>2.6563400000000001</v>
      </c>
      <c r="AGY67" s="19">
        <v>2.3750100000000001</v>
      </c>
      <c r="AGZ67" s="19">
        <v>2.0781800000000001</v>
      </c>
      <c r="AHA67" s="19">
        <v>1.90622</v>
      </c>
      <c r="AHB67" s="19">
        <v>1.6562399999999999</v>
      </c>
      <c r="AHC67" s="19">
        <v>1.4062600000000001</v>
      </c>
      <c r="AHD67" s="19">
        <v>1.29688</v>
      </c>
      <c r="AHE67" s="19">
        <v>1.1875100000000001</v>
      </c>
      <c r="AHF67" s="19">
        <v>1.06257</v>
      </c>
      <c r="AHG67" s="19">
        <v>0.85931999999999997</v>
      </c>
      <c r="AHH67" s="19">
        <v>0.76556000000000002</v>
      </c>
      <c r="AHI67" s="19">
        <v>0.51558000000000004</v>
      </c>
      <c r="AHJ67" s="19">
        <v>0.4375</v>
      </c>
      <c r="AHK67" s="19">
        <v>0.32818000000000003</v>
      </c>
      <c r="AHL67" s="19">
        <v>0.26566000000000001</v>
      </c>
      <c r="AHM67" s="19">
        <v>0.23430999999999999</v>
      </c>
      <c r="AHN67" s="19">
        <v>0.15615999999999999</v>
      </c>
      <c r="AHO67" s="19">
        <v>6.2469999999999998E-2</v>
      </c>
      <c r="AHP67" s="19">
        <v>-4.6850000000000003E-2</v>
      </c>
      <c r="AHQ67" s="19">
        <v>-0.15622</v>
      </c>
      <c r="AHR67" s="19">
        <v>-0.21875</v>
      </c>
      <c r="AHS67" s="19">
        <v>-0.32818000000000003</v>
      </c>
      <c r="AHT67" s="19">
        <v>-0.49996000000000002</v>
      </c>
      <c r="AHU67" s="19">
        <v>-0.54681000000000002</v>
      </c>
      <c r="AHV67" s="19">
        <v>-0.64068999999999998</v>
      </c>
      <c r="AHW67" s="19">
        <v>-0.78129999999999999</v>
      </c>
      <c r="AHX67" s="19">
        <v>-0.78129999999999999</v>
      </c>
      <c r="AHY67" s="19">
        <v>-1.01566</v>
      </c>
      <c r="AHZ67" s="19">
        <v>-1.2656499999999999</v>
      </c>
      <c r="AIA67" s="19">
        <v>-1.6406700000000001</v>
      </c>
      <c r="AIB67" s="19">
        <v>-1.8281400000000001</v>
      </c>
      <c r="AIC67" s="19">
        <v>-2.5313500000000002</v>
      </c>
      <c r="AID67" s="19">
        <v>-3.1562999999999999</v>
      </c>
      <c r="AIE67" s="19">
        <v>-4.26572</v>
      </c>
      <c r="AIF67" s="19">
        <v>-5.79697</v>
      </c>
      <c r="AIG67" s="19">
        <v>-7.1876600000000002</v>
      </c>
      <c r="AIH67" s="19">
        <v>-7.7189199999999998</v>
      </c>
      <c r="AII67" s="19">
        <v>-7.2969799999999996</v>
      </c>
      <c r="AIJ67" s="19">
        <v>-6.1407699999999998</v>
      </c>
      <c r="AIK67" s="19">
        <v>-4.9688800000000004</v>
      </c>
      <c r="AIL67" s="19">
        <v>-4.0469799999999996</v>
      </c>
      <c r="AIM67" s="19">
        <v>-3.4688099999999999</v>
      </c>
      <c r="AIN67" s="19">
        <v>-3.0000800000000001</v>
      </c>
      <c r="AIO67" s="19">
        <v>-2.7657799999999999</v>
      </c>
      <c r="AIP67" s="19">
        <v>-2.5937600000000001</v>
      </c>
      <c r="AIQ67" s="19">
        <v>-2.42197</v>
      </c>
      <c r="AIR67" s="19">
        <v>-2.3907400000000001</v>
      </c>
      <c r="AIS67" s="19">
        <v>-2.3477999999999999</v>
      </c>
      <c r="AIT67" s="19">
        <v>-2.32816</v>
      </c>
      <c r="AIU67" s="19">
        <v>-2.4063599999999998</v>
      </c>
      <c r="AIV67" s="19">
        <v>-2.5625200000000001</v>
      </c>
      <c r="AIW67" s="19">
        <v>-2.7657799999999999</v>
      </c>
      <c r="AIX67" s="19">
        <v>-3.0313099999999999</v>
      </c>
      <c r="AIY67" s="19">
        <v>-3.6407099999999999</v>
      </c>
      <c r="AIZ67" s="19">
        <v>-4.1407400000000001</v>
      </c>
      <c r="AJA67" s="19">
        <v>-4.75007</v>
      </c>
      <c r="AJB67" s="19">
        <v>-5.2500999999999998</v>
      </c>
      <c r="AJC67" s="19">
        <v>-5.6407400000000001</v>
      </c>
      <c r="AJD67" s="19">
        <v>-5.8751699999999998</v>
      </c>
      <c r="AJE67" s="19">
        <v>-6.03139</v>
      </c>
      <c r="AJF67" s="19">
        <v>-6.1250900000000001</v>
      </c>
      <c r="AJG67" s="19">
        <v>-6.2032999999999996</v>
      </c>
      <c r="AJH67" s="19">
        <v>-6.2657600000000002</v>
      </c>
      <c r="AJI67" s="19">
        <v>-6.3751300000000004</v>
      </c>
      <c r="AJJ67" s="19">
        <v>-6.5626499999999997</v>
      </c>
      <c r="AJK67" s="19">
        <v>-6.81257</v>
      </c>
      <c r="AJL67" s="19">
        <v>-7.1720499999999996</v>
      </c>
      <c r="AJM67" s="19">
        <v>-7.7500999999999998</v>
      </c>
      <c r="AJN67" s="19">
        <v>-8.5782399999999992</v>
      </c>
      <c r="AJO67" s="19">
        <v>-9.7032799999999995</v>
      </c>
      <c r="AJP67" s="19">
        <v>-11.3126</v>
      </c>
      <c r="AJQ67" s="19">
        <v>-13.35962</v>
      </c>
      <c r="AJR67" s="19">
        <v>-16.07835</v>
      </c>
      <c r="AJS67" s="19">
        <v>-19.3597</v>
      </c>
      <c r="AJT67" s="19">
        <v>-23.125399999999999</v>
      </c>
      <c r="AJU67" s="19">
        <v>-27.32855</v>
      </c>
      <c r="AJV67" s="19">
        <v>-31.703700000000001</v>
      </c>
      <c r="AJW67" s="19">
        <v>-36.156779999999998</v>
      </c>
      <c r="AJX67" s="19">
        <v>-40.5319</v>
      </c>
      <c r="AJY67" s="19">
        <v>-44.797600000000003</v>
      </c>
      <c r="AJZ67" s="19">
        <v>-27.781680000000001</v>
      </c>
      <c r="AKA67" s="19">
        <v>-18.515969999999999</v>
      </c>
      <c r="AKB67" s="19">
        <v>-12.9533</v>
      </c>
      <c r="AKC67" s="19">
        <v>-9.2189300000000003</v>
      </c>
      <c r="AKD67" s="19">
        <v>-6.5157400000000001</v>
      </c>
      <c r="AKE67" s="19">
        <v>-4.65632</v>
      </c>
      <c r="AKF67" s="19">
        <v>-3.2031499999999999</v>
      </c>
      <c r="AKG67" s="19">
        <v>-2.1562600000000001</v>
      </c>
      <c r="AKH67" s="19">
        <v>-1.4219299999999999</v>
      </c>
      <c r="AKI67" s="19">
        <v>-0.73445000000000005</v>
      </c>
      <c r="AKJ67" s="19">
        <v>-0.31257000000000001</v>
      </c>
      <c r="AKK67" s="19">
        <v>0.15615999999999999</v>
      </c>
      <c r="AKL67" s="19">
        <v>0.35942000000000002</v>
      </c>
      <c r="AKM67" s="19">
        <v>0.62488999999999995</v>
      </c>
      <c r="AKN67" s="19">
        <v>0.96869000000000005</v>
      </c>
      <c r="AKO67" s="19">
        <v>1.0938600000000001</v>
      </c>
      <c r="AKP67" s="19">
        <v>1.18757</v>
      </c>
      <c r="AKQ67" s="19">
        <v>1.2812600000000001</v>
      </c>
      <c r="AKR67" s="19">
        <v>1.3593500000000001</v>
      </c>
      <c r="AKS67" s="19">
        <v>1.5312399999999999</v>
      </c>
      <c r="AKT67" s="19">
        <v>1.6250599999999999</v>
      </c>
      <c r="AKU67" s="19">
        <v>1.81246</v>
      </c>
      <c r="AKV67" s="19">
        <v>2.0000900000000001</v>
      </c>
      <c r="AKW67" s="19">
        <v>2.0937899999999998</v>
      </c>
      <c r="AKX67" s="19">
        <v>2.1718799999999998</v>
      </c>
      <c r="AKY67" s="19">
        <v>2.2031100000000001</v>
      </c>
      <c r="AKZ67" s="19">
        <v>2.2655699999999999</v>
      </c>
      <c r="ALA67" s="19">
        <v>2.2968099999999998</v>
      </c>
      <c r="ALB67" s="19">
        <v>2.3593299999999999</v>
      </c>
      <c r="ALC67" s="19">
        <v>2.4843799999999998</v>
      </c>
      <c r="ALD67" s="19">
        <v>2.5156700000000001</v>
      </c>
      <c r="ALE67" s="19">
        <v>2.5937600000000001</v>
      </c>
      <c r="ALF67" s="19">
        <v>2.7188099999999999</v>
      </c>
      <c r="ALG67" s="19">
        <v>2.81257</v>
      </c>
      <c r="ALH67" s="19">
        <v>2.9687899999999998</v>
      </c>
      <c r="ALI67" s="19">
        <v>3.0468700000000002</v>
      </c>
      <c r="ALJ67" s="19">
        <v>3.0937199999999998</v>
      </c>
      <c r="ALK67" s="19">
        <v>3.1563099999999999</v>
      </c>
      <c r="ALL67" s="19">
        <v>3.1406299999999998</v>
      </c>
      <c r="ALM67" s="19">
        <v>3.1875399999999998</v>
      </c>
      <c r="ALN67" s="19">
        <v>3.2188300000000001</v>
      </c>
      <c r="ALO67" s="19">
        <v>3.2656800000000001</v>
      </c>
      <c r="ALP67" s="19">
        <v>3.3281999999999998</v>
      </c>
      <c r="ALQ67" s="19">
        <v>3.3906700000000001</v>
      </c>
      <c r="ALR67" s="19">
        <v>3.3750599999999999</v>
      </c>
      <c r="ALS67" s="19">
        <v>3.4062899999999998</v>
      </c>
      <c r="ALT67" s="19">
        <v>3.51566</v>
      </c>
      <c r="ALU67" s="19">
        <v>3.5625100000000001</v>
      </c>
      <c r="ALV67" s="19">
        <v>3.6680100000000002</v>
      </c>
      <c r="ALW67" s="19">
        <v>3.73441</v>
      </c>
      <c r="ALX67" s="19">
        <v>3.7656999999999998</v>
      </c>
      <c r="ALY67" s="19">
        <v>3.8906299999999998</v>
      </c>
      <c r="ALZ67" s="19">
        <v>4.0625999999999998</v>
      </c>
      <c r="AMA67" s="19">
        <v>4.0938299999999996</v>
      </c>
      <c r="AMB67" s="19">
        <v>4.17197</v>
      </c>
      <c r="AMC67" s="19">
        <v>4.2656700000000001</v>
      </c>
      <c r="AMD67" s="19">
        <v>4.4063400000000001</v>
      </c>
      <c r="AME67" s="19">
        <v>4.5782299999999996</v>
      </c>
      <c r="AMF67" s="19">
        <v>4.6719299999999997</v>
      </c>
      <c r="AMG67" s="19">
        <v>4.9688800000000004</v>
      </c>
      <c r="AMH67" s="19">
        <v>5.1094299999999997</v>
      </c>
      <c r="AMI67" s="19">
        <v>5.2655900000000004</v>
      </c>
      <c r="AMJ67" s="19">
        <v>5.4063800000000004</v>
      </c>
      <c r="AMK67" s="19">
        <v>5.7031499999999999</v>
      </c>
      <c r="AML67" s="19">
        <v>6.0468900000000003</v>
      </c>
      <c r="AMM67" s="19">
        <v>6.2657600000000002</v>
      </c>
      <c r="AMN67" s="19">
        <v>6.4688299999999996</v>
      </c>
      <c r="AMO67" s="19">
        <v>6.9063299999999996</v>
      </c>
      <c r="AMP67" s="19">
        <v>7.2812999999999999</v>
      </c>
      <c r="AMQ67" s="19">
        <v>7.65639</v>
      </c>
      <c r="AMR67" s="19">
        <v>8.2032100000000003</v>
      </c>
      <c r="AMS67" s="19">
        <v>8.6250900000000001</v>
      </c>
      <c r="AMT67" s="19">
        <v>9.2344899999999992</v>
      </c>
      <c r="AMU67" s="19">
        <v>9.79697</v>
      </c>
      <c r="AMV67" s="19">
        <v>10.406319999999999</v>
      </c>
      <c r="AMW67" s="19">
        <v>11.17198</v>
      </c>
      <c r="AMX67" s="19">
        <v>11.922029999999999</v>
      </c>
      <c r="AMY67" s="19">
        <v>12.6096</v>
      </c>
      <c r="AMZ67" s="19">
        <v>13.43773</v>
      </c>
      <c r="ANA67" s="19">
        <v>14.28145</v>
      </c>
      <c r="ANB67" s="19">
        <v>15.3127</v>
      </c>
      <c r="ANC67" s="19">
        <v>16.32835</v>
      </c>
      <c r="AND67" s="19">
        <v>17.375229999999998</v>
      </c>
      <c r="ANE67" s="19">
        <v>18.59403</v>
      </c>
      <c r="ANF67" s="19">
        <v>20.000250000000001</v>
      </c>
      <c r="ANG67" s="19">
        <v>21.578430000000001</v>
      </c>
      <c r="ANH67" s="19">
        <v>23.344049999999999</v>
      </c>
      <c r="ANI67" s="19">
        <v>25.359770000000001</v>
      </c>
      <c r="ANJ67" s="19">
        <v>27.65663</v>
      </c>
      <c r="ANK67" s="19">
        <v>30.328579999999999</v>
      </c>
      <c r="ANL67" s="19">
        <v>33.438000000000002</v>
      </c>
      <c r="ANM67" s="19">
        <v>36.953629999999997</v>
      </c>
      <c r="ANN67" s="19">
        <v>41.109949999999998</v>
      </c>
      <c r="ANO67" s="19">
        <v>45.985050000000001</v>
      </c>
      <c r="ANP67" s="19">
        <v>51.610120000000002</v>
      </c>
      <c r="ANQ67" s="19">
        <v>58.297699999999999</v>
      </c>
      <c r="ANR67" s="19">
        <v>66.11045</v>
      </c>
      <c r="ANS67" s="19">
        <v>49.406999999999996</v>
      </c>
      <c r="ANT67" s="19">
        <v>37.938119999999998</v>
      </c>
      <c r="ANU67" s="19">
        <v>29.406680000000001</v>
      </c>
      <c r="ANV67" s="19">
        <v>23.140930000000001</v>
      </c>
      <c r="ANW67" s="19">
        <v>18.265930000000001</v>
      </c>
      <c r="ANX67" s="19">
        <v>14.609579999999999</v>
      </c>
      <c r="ANY67" s="19">
        <v>11.78145</v>
      </c>
      <c r="ANZ67" s="19">
        <v>9.5938499999999998</v>
      </c>
      <c r="AOA67" s="19">
        <v>7.8438499999999998</v>
      </c>
      <c r="AOB67" s="19">
        <v>6.4063699999999999</v>
      </c>
      <c r="AOC67" s="19">
        <v>5.4062599999999996</v>
      </c>
      <c r="AOD67" s="19">
        <v>4.4844200000000001</v>
      </c>
      <c r="AOE67" s="19">
        <v>3.8593999999999999</v>
      </c>
      <c r="AOF67" s="19">
        <v>3.2188300000000001</v>
      </c>
      <c r="AOG67" s="19">
        <v>2.7187999999999999</v>
      </c>
      <c r="AOH67" s="19">
        <v>2.23434</v>
      </c>
      <c r="AOI67" s="19">
        <v>1.8749899999999999</v>
      </c>
      <c r="AOJ67" s="19">
        <v>1.43743</v>
      </c>
      <c r="AOK67" s="19">
        <v>1.25003</v>
      </c>
      <c r="AOL67" s="19">
        <v>1.0625100000000001</v>
      </c>
      <c r="AOM67" s="19">
        <v>0.71870999999999996</v>
      </c>
      <c r="AON67" s="19">
        <v>0.4375</v>
      </c>
      <c r="AOO67" s="19">
        <v>0.2656</v>
      </c>
      <c r="AOP67" s="19">
        <v>0.17177999999999999</v>
      </c>
      <c r="AOQ67" s="19">
        <v>-4.6850000000000003E-2</v>
      </c>
      <c r="AOR67" s="19">
        <v>-0.18751999999999999</v>
      </c>
      <c r="AOS67" s="19">
        <v>-0.49996000000000002</v>
      </c>
      <c r="AOT67" s="19">
        <v>-0.64068999999999998</v>
      </c>
      <c r="AOU67" s="19">
        <v>-0.70321999999999996</v>
      </c>
      <c r="AOV67" s="19">
        <v>-0.82815000000000005</v>
      </c>
      <c r="AOW67" s="19">
        <v>-0.89061000000000001</v>
      </c>
      <c r="AOX67" s="19">
        <v>-1.0000500000000001</v>
      </c>
      <c r="AOY67" s="19">
        <v>-1.1251</v>
      </c>
      <c r="AOZ67" s="19">
        <v>-1.23441</v>
      </c>
      <c r="APA67" s="19">
        <v>-1.37496</v>
      </c>
      <c r="APB67" s="19">
        <v>-1.5626</v>
      </c>
      <c r="APC67" s="19">
        <v>-1.65629</v>
      </c>
      <c r="APD67" s="19">
        <v>-1.7187600000000001</v>
      </c>
      <c r="APE67" s="19">
        <v>-1.7656099999999999</v>
      </c>
      <c r="APF67" s="19">
        <v>-1.81246</v>
      </c>
      <c r="APG67" s="19">
        <v>-1.8593599999999999</v>
      </c>
      <c r="APH67" s="19">
        <v>-1.9688600000000001</v>
      </c>
      <c r="API67" s="19">
        <v>-2.0001000000000002</v>
      </c>
      <c r="APJ67" s="19">
        <v>-2.1250200000000001</v>
      </c>
      <c r="APK67" s="19">
        <v>-2.2968700000000002</v>
      </c>
      <c r="APL67" s="19">
        <v>-2.3906800000000001</v>
      </c>
      <c r="APM67" s="19">
        <v>-2.4532099999999999</v>
      </c>
      <c r="APN67" s="19">
        <v>-2.5625200000000001</v>
      </c>
      <c r="APO67" s="19">
        <v>-2.5937600000000001</v>
      </c>
      <c r="APP67" s="19">
        <v>-2.6562199999999998</v>
      </c>
      <c r="APQ67" s="19">
        <v>-2.7657799999999999</v>
      </c>
      <c r="APR67" s="19">
        <v>-2.8282400000000001</v>
      </c>
      <c r="APS67" s="19">
        <v>-2.8438599999999998</v>
      </c>
      <c r="APT67" s="19">
        <v>-2.8907099999999999</v>
      </c>
      <c r="APU67" s="19">
        <v>-3.12507</v>
      </c>
      <c r="APV67" s="19">
        <v>-3.2501199999999999</v>
      </c>
      <c r="APW67" s="19">
        <v>-3.2657400000000001</v>
      </c>
      <c r="APX67" s="19">
        <v>-3.4843700000000002</v>
      </c>
      <c r="APY67" s="19">
        <v>-3.60954</v>
      </c>
      <c r="APZ67" s="19">
        <v>-3.65639</v>
      </c>
      <c r="AQA67" s="19">
        <v>-3.8125499999999999</v>
      </c>
      <c r="AQB67" s="19">
        <v>-3.8750200000000001</v>
      </c>
      <c r="AQC67" s="19">
        <v>-4.1094999999999997</v>
      </c>
      <c r="AQD67" s="19">
        <v>-4.5157699999999998</v>
      </c>
      <c r="AQE67" s="19">
        <v>-4.6094600000000003</v>
      </c>
      <c r="AQF67" s="19">
        <v>-4.7969200000000001</v>
      </c>
      <c r="AQG67" s="19">
        <v>-5.0001199999999999</v>
      </c>
      <c r="AQH67" s="19">
        <v>-5.4063800000000004</v>
      </c>
      <c r="AQI67" s="19">
        <v>-5.5937799999999998</v>
      </c>
      <c r="AQJ67" s="19">
        <v>-5.7814100000000002</v>
      </c>
      <c r="AQK67" s="19">
        <v>-5.89072</v>
      </c>
      <c r="AQL67" s="19">
        <v>-6.0157800000000003</v>
      </c>
      <c r="AQM67" s="19">
        <v>-6.1720600000000001</v>
      </c>
      <c r="AQN67" s="19">
        <v>-6.3282299999999996</v>
      </c>
      <c r="AQO67" s="19">
        <v>-6.45322</v>
      </c>
      <c r="AQP67" s="19">
        <v>-6.5470300000000003</v>
      </c>
      <c r="AQQ67" s="19">
        <v>-6.5939399999999999</v>
      </c>
      <c r="AQR67" s="19">
        <v>-6.6563999999999997</v>
      </c>
      <c r="AQS67" s="19">
        <v>-6.6720199999999998</v>
      </c>
      <c r="AQT67" s="19">
        <v>-6.7501100000000003</v>
      </c>
      <c r="AQU67" s="19">
        <v>-6.81257</v>
      </c>
      <c r="AQV67" s="19">
        <v>-6.98454</v>
      </c>
      <c r="AQW67" s="19">
        <v>-7.1720499999999996</v>
      </c>
      <c r="AQX67" s="19">
        <v>-7.4532600000000002</v>
      </c>
      <c r="AQY67" s="19">
        <v>-7.8126800000000003</v>
      </c>
      <c r="AQZ67" s="19">
        <v>-8.2970199999999998</v>
      </c>
      <c r="ARA67" s="19">
        <v>-8.8751899999999999</v>
      </c>
      <c r="ARB67" s="19">
        <v>-9.7814300000000003</v>
      </c>
      <c r="ARC67" s="19">
        <v>-10.890829999999999</v>
      </c>
      <c r="ARD67" s="19">
        <v>-12.281499999999999</v>
      </c>
      <c r="ARE67" s="19">
        <v>-14.01585</v>
      </c>
      <c r="ARF67" s="19">
        <v>-16.094100000000001</v>
      </c>
      <c r="ARG67" s="19">
        <v>-18.594080000000002</v>
      </c>
      <c r="ARH67" s="19">
        <v>-21.51595</v>
      </c>
      <c r="ARI67" s="19">
        <v>-24.922229999999999</v>
      </c>
      <c r="ARJ67" s="19">
        <v>-7.9688999999999997</v>
      </c>
      <c r="ARK67" s="19">
        <v>-6.0937999999999999</v>
      </c>
      <c r="ARL67" s="19">
        <v>-4.65632</v>
      </c>
      <c r="ARM67" s="19">
        <v>-3.6875599999999999</v>
      </c>
      <c r="ARN67" s="19">
        <v>-2.8437999999999999</v>
      </c>
      <c r="ARO67" s="19">
        <v>-2.2969200000000001</v>
      </c>
      <c r="ARP67" s="19">
        <v>-1.73438</v>
      </c>
      <c r="ARQ67" s="19">
        <v>-1.3593999999999999</v>
      </c>
      <c r="ARR67" s="19">
        <v>-1.0000500000000001</v>
      </c>
      <c r="ARS67" s="19">
        <v>-0.73445000000000005</v>
      </c>
      <c r="ART67" s="19">
        <v>-0.59377999999999997</v>
      </c>
      <c r="ARU67" s="19">
        <v>-0.35942000000000002</v>
      </c>
      <c r="ARV67" s="19">
        <v>-7.8140000000000001E-2</v>
      </c>
      <c r="ARW67" s="19">
        <v>0.12493</v>
      </c>
      <c r="ARX67" s="19">
        <v>0.20301</v>
      </c>
      <c r="ARY67" s="19">
        <v>0.31251000000000001</v>
      </c>
      <c r="ARZ67" s="19">
        <v>0.35942000000000002</v>
      </c>
      <c r="ASA67" s="19">
        <v>0.46872999999999998</v>
      </c>
      <c r="ASB67" s="19">
        <v>0.59365999999999997</v>
      </c>
      <c r="ASC67" s="19">
        <v>0.71870999999999996</v>
      </c>
      <c r="ASD67" s="19">
        <v>0.85938000000000003</v>
      </c>
      <c r="ASE67" s="19">
        <v>0.875</v>
      </c>
      <c r="ASF67" s="19">
        <v>0.95308000000000004</v>
      </c>
      <c r="ASG67" s="19">
        <v>0.98431000000000002</v>
      </c>
      <c r="ASH67" s="19">
        <v>1.0625100000000001</v>
      </c>
      <c r="ASI67" s="19">
        <v>1.10948</v>
      </c>
      <c r="ASJ67" s="19">
        <v>1.1251</v>
      </c>
      <c r="ASK67" s="19">
        <v>1.1563300000000001</v>
      </c>
      <c r="ASL67" s="19">
        <v>1.2031799999999999</v>
      </c>
      <c r="ASM67" s="19">
        <v>1.2031799999999999</v>
      </c>
      <c r="ASN67" s="19">
        <v>1.2344200000000001</v>
      </c>
      <c r="ASO67" s="19">
        <v>1.2422200000000001</v>
      </c>
      <c r="ASP67" s="19">
        <v>1.2812600000000001</v>
      </c>
      <c r="ASQ67" s="19">
        <v>1.29688</v>
      </c>
      <c r="ASR67" s="19">
        <v>1.29688</v>
      </c>
      <c r="ASS67" s="19">
        <v>1.3593500000000001</v>
      </c>
      <c r="AST67" s="19">
        <v>1.3437300000000001</v>
      </c>
      <c r="ASU67" s="19">
        <v>1.43743</v>
      </c>
      <c r="ASV67" s="19">
        <v>1.43743</v>
      </c>
      <c r="ASW67" s="19">
        <v>1.5782099999999999</v>
      </c>
      <c r="ASX67" s="19">
        <v>1.54698</v>
      </c>
      <c r="ASY67" s="19">
        <v>1.7812300000000001</v>
      </c>
      <c r="ASZ67" s="19">
        <v>1.7812300000000001</v>
      </c>
      <c r="ATA67" s="19">
        <v>1.9374499999999999</v>
      </c>
      <c r="ATB67" s="19">
        <v>2.0001000000000002</v>
      </c>
      <c r="ATC67" s="19">
        <v>2.1250200000000001</v>
      </c>
      <c r="ATD67" s="19">
        <v>2.2031000000000001</v>
      </c>
      <c r="ATE67" s="19">
        <v>2.2655699999999999</v>
      </c>
      <c r="ATF67" s="19">
        <v>2.3124199999999999</v>
      </c>
      <c r="ATG67" s="19">
        <v>2.3906800000000001</v>
      </c>
      <c r="ATH67" s="19">
        <v>2.6249899999999999</v>
      </c>
      <c r="ATI67" s="19">
        <v>2.81257</v>
      </c>
      <c r="ATJ67" s="19">
        <v>2.9531700000000001</v>
      </c>
      <c r="ATK67" s="19">
        <v>3.10934</v>
      </c>
      <c r="ATL67" s="19">
        <v>3.2501199999999999</v>
      </c>
      <c r="ATM67" s="19">
        <v>3.3750499999999999</v>
      </c>
      <c r="ATN67" s="19">
        <v>3.6094200000000001</v>
      </c>
      <c r="ATO67" s="19">
        <v>3.8125499999999999</v>
      </c>
      <c r="ATP67" s="19">
        <v>4.0938299999999996</v>
      </c>
      <c r="ATQ67" s="19">
        <v>4.2812799999999998</v>
      </c>
      <c r="ATR67" s="19">
        <v>4.4531799999999997</v>
      </c>
      <c r="ATS67" s="19">
        <v>4.7656900000000002</v>
      </c>
      <c r="ATT67" s="19">
        <v>5.0781999999999998</v>
      </c>
      <c r="ATU67" s="19">
        <v>5.2812099999999997</v>
      </c>
      <c r="ATV67" s="19">
        <v>5.5469299999999997</v>
      </c>
      <c r="ATW67" s="19">
        <v>5.9531900000000002</v>
      </c>
      <c r="ATX67" s="19">
        <v>6.20329</v>
      </c>
      <c r="ATY67" s="19">
        <v>6.4531599999999996</v>
      </c>
      <c r="ATZ67" s="19">
        <v>6.9531799999999997</v>
      </c>
      <c r="AUA67" s="19">
        <v>7.2656799999999997</v>
      </c>
      <c r="AUB67" s="19">
        <v>7.5781900000000002</v>
      </c>
      <c r="AUC67" s="19">
        <v>8.0938300000000005</v>
      </c>
      <c r="AUD67" s="19">
        <v>8.4220199999999998</v>
      </c>
      <c r="AUE67" s="19">
        <v>8.9688300000000005</v>
      </c>
      <c r="AUF67" s="19">
        <v>9.3438599999999994</v>
      </c>
      <c r="AUG67" s="19">
        <v>9.8283299999999993</v>
      </c>
      <c r="AUH67" s="19">
        <v>10.37515</v>
      </c>
      <c r="AUI67" s="19">
        <v>10.984579999999999</v>
      </c>
      <c r="AUJ67" s="19">
        <v>11.453279999999999</v>
      </c>
      <c r="AUK67" s="19">
        <v>12.14085</v>
      </c>
      <c r="AUL67" s="19">
        <v>12.734529999999999</v>
      </c>
      <c r="AUM67" s="19">
        <v>13.3752</v>
      </c>
      <c r="AUN67" s="19">
        <v>14.17205</v>
      </c>
      <c r="AUO67" s="19">
        <v>14.95335</v>
      </c>
      <c r="AUP67" s="19">
        <v>15.67215</v>
      </c>
      <c r="AUQ67" s="19">
        <v>16.406500000000001</v>
      </c>
      <c r="AUR67" s="19">
        <v>17.344000000000001</v>
      </c>
      <c r="AUS67" s="19">
        <v>18.234680000000001</v>
      </c>
      <c r="AUT67" s="19">
        <v>19.187830000000002</v>
      </c>
      <c r="AUU67" s="19">
        <v>20.21903</v>
      </c>
      <c r="AUV67" s="19">
        <v>21.234680000000001</v>
      </c>
      <c r="AUW67" s="19">
        <v>22.281580000000002</v>
      </c>
      <c r="AUX67" s="19">
        <v>23.40663</v>
      </c>
      <c r="AUY67" s="19">
        <v>24.687950000000001</v>
      </c>
      <c r="AUZ67" s="19">
        <v>25.890999999999998</v>
      </c>
      <c r="AVA67" s="19">
        <v>27.359850000000002</v>
      </c>
      <c r="AVB67" s="19">
        <v>28.719200000000001</v>
      </c>
      <c r="AVC67" s="19">
        <v>25.9847</v>
      </c>
      <c r="AVD67" s="19">
        <v>23.6722</v>
      </c>
      <c r="AVE67" s="19">
        <v>21.562799999999999</v>
      </c>
      <c r="AVF67" s="19">
        <v>19.812850000000001</v>
      </c>
      <c r="AVG67" s="19">
        <v>18.203379999999999</v>
      </c>
      <c r="AVH67" s="19">
        <v>16.75028</v>
      </c>
      <c r="AVI67" s="19">
        <v>15.437720000000001</v>
      </c>
      <c r="AVJ67" s="19">
        <v>14.32835</v>
      </c>
      <c r="AVK67" s="19">
        <v>13.25015</v>
      </c>
      <c r="AVL67" s="19">
        <v>12.31265</v>
      </c>
      <c r="AVM67" s="19">
        <v>11.42205</v>
      </c>
      <c r="AVN67" s="19">
        <v>10.578279999999999</v>
      </c>
      <c r="AVO67" s="19">
        <v>9.9688800000000004</v>
      </c>
      <c r="AVP67" s="19">
        <v>9.2033199999999997</v>
      </c>
      <c r="AVQ67" s="19">
        <v>8.4532500000000006</v>
      </c>
      <c r="AVR67" s="19">
        <v>7.9845199999999998</v>
      </c>
      <c r="AVS67" s="19">
        <v>7.2812999999999999</v>
      </c>
      <c r="AVT67" s="19">
        <v>6.7969600000000003</v>
      </c>
      <c r="AVU67" s="19">
        <v>6.2345300000000003</v>
      </c>
      <c r="AVV67" s="19">
        <v>5.8125299999999998</v>
      </c>
      <c r="AVW67" s="19">
        <v>5.3281799999999997</v>
      </c>
      <c r="AVX67" s="19">
        <v>4.9532699999999998</v>
      </c>
      <c r="AVY67" s="19">
        <v>4.4063400000000001</v>
      </c>
      <c r="AVZ67" s="19">
        <v>4.1563499999999998</v>
      </c>
      <c r="AWA67" s="19">
        <v>3.73447</v>
      </c>
      <c r="AWB67" s="19">
        <v>3.34382</v>
      </c>
      <c r="AWC67" s="19">
        <v>3.10934</v>
      </c>
      <c r="AWD67" s="19">
        <v>2.67184</v>
      </c>
      <c r="AWE67" s="19">
        <v>2.3593299999999999</v>
      </c>
      <c r="AWF67" s="19">
        <v>2.1718700000000002</v>
      </c>
      <c r="AWG67" s="19">
        <v>1.8280799999999999</v>
      </c>
      <c r="AWH67" s="19">
        <v>1.46872</v>
      </c>
      <c r="AWI67" s="19">
        <v>1.3281099999999999</v>
      </c>
      <c r="AWJ67" s="19">
        <v>1.17195</v>
      </c>
      <c r="AWK67" s="19">
        <v>1.0468900000000001</v>
      </c>
      <c r="AWL67" s="19">
        <v>0.85938000000000003</v>
      </c>
      <c r="AWM67" s="19">
        <v>0.51558000000000004</v>
      </c>
      <c r="AWN67" s="19">
        <v>0.32818000000000003</v>
      </c>
      <c r="AWO67" s="19">
        <v>0.26566000000000001</v>
      </c>
      <c r="AWP67" s="19">
        <v>0.14055000000000001</v>
      </c>
      <c r="AWQ67" s="19">
        <v>-0.17183999999999999</v>
      </c>
      <c r="AWR67" s="19">
        <v>-0.42187999999999998</v>
      </c>
      <c r="AWS67" s="19">
        <v>-0.62500999999999995</v>
      </c>
      <c r="AWT67" s="19">
        <v>-0.78129999999999999</v>
      </c>
      <c r="AWU67" s="19">
        <v>-0.98436999999999997</v>
      </c>
      <c r="AWV67" s="19">
        <v>-1.2656499999999999</v>
      </c>
      <c r="AWW67" s="19">
        <v>-1.5938300000000001</v>
      </c>
      <c r="AWX67" s="19">
        <v>-1.73438</v>
      </c>
      <c r="AWY67" s="19">
        <v>-1.9532400000000001</v>
      </c>
      <c r="AWZ67" s="19">
        <v>-2.3594499999999998</v>
      </c>
      <c r="AXA67" s="19">
        <v>-2.6718999999999999</v>
      </c>
      <c r="AXB67" s="19">
        <v>-2.8750900000000001</v>
      </c>
      <c r="AXC67" s="19">
        <v>-3.2032699999999998</v>
      </c>
      <c r="AXD67" s="19">
        <v>-3.65639</v>
      </c>
      <c r="AXE67" s="19">
        <v>-3.8593999999999999</v>
      </c>
      <c r="AXF67" s="19">
        <v>-4.17197</v>
      </c>
      <c r="AXG67" s="19">
        <v>-4.60947</v>
      </c>
      <c r="AXH67" s="19">
        <v>-4.82822</v>
      </c>
      <c r="AXI67" s="19">
        <v>-5.1876300000000004</v>
      </c>
      <c r="AXJ67" s="19">
        <v>-5.62507</v>
      </c>
      <c r="AXK67" s="19">
        <v>-5.8907299999999996</v>
      </c>
      <c r="AXL67" s="19">
        <v>-6.25014</v>
      </c>
      <c r="AXM67" s="19">
        <v>-6.6563999999999997</v>
      </c>
      <c r="AXN67" s="19">
        <v>-6.89072</v>
      </c>
      <c r="AXO67" s="19">
        <v>-7.3125999999999998</v>
      </c>
      <c r="AXP67" s="19">
        <v>-7.7187999999999999</v>
      </c>
      <c r="AXQ67" s="19">
        <v>-8.0001300000000004</v>
      </c>
      <c r="AXR67" s="19">
        <v>-8.51572</v>
      </c>
      <c r="AXS67" s="19">
        <v>-8.8438999999999997</v>
      </c>
      <c r="AXT67" s="19">
        <v>-9.2970199999999998</v>
      </c>
      <c r="AXU67" s="19">
        <v>-9.6876599999999993</v>
      </c>
      <c r="AXV67" s="19">
        <v>-10.0627</v>
      </c>
      <c r="AXW67" s="19">
        <v>-10.531420000000001</v>
      </c>
      <c r="AXX67" s="19">
        <v>-10.8908</v>
      </c>
      <c r="AXY67" s="19">
        <v>-11.3752</v>
      </c>
      <c r="AXZ67" s="19">
        <v>-11.78148</v>
      </c>
      <c r="AYA67" s="19">
        <v>-12.125299999999999</v>
      </c>
      <c r="AYB67" s="19">
        <v>-12.65648</v>
      </c>
      <c r="AYC67" s="19">
        <v>-12.96895</v>
      </c>
      <c r="AYD67" s="19">
        <v>-13.4377</v>
      </c>
      <c r="AYE67" s="19">
        <v>-13.73465</v>
      </c>
      <c r="AYF67" s="19">
        <v>-14.093920000000001</v>
      </c>
      <c r="AYG67" s="19">
        <v>-14.40648</v>
      </c>
      <c r="AYH67" s="19">
        <v>-14.65645</v>
      </c>
      <c r="AYI67" s="19">
        <v>-14.750220000000001</v>
      </c>
      <c r="AYJ67" s="19">
        <v>-14.738519999999999</v>
      </c>
      <c r="AYK67" s="19">
        <v>-14.76587</v>
      </c>
      <c r="AYL67" s="19">
        <v>-14.68773</v>
      </c>
      <c r="AYM67" s="19">
        <v>-14.43773</v>
      </c>
      <c r="AYN67" s="19">
        <v>-13.90645</v>
      </c>
      <c r="AYO67" s="19">
        <v>-13.26585</v>
      </c>
      <c r="AYP67" s="19">
        <v>-12.48455</v>
      </c>
      <c r="AYQ67" s="19">
        <v>-11.4377</v>
      </c>
      <c r="AYR67" s="19">
        <v>-10.39076</v>
      </c>
      <c r="AYS67" s="19">
        <v>-9.2657799999999995</v>
      </c>
      <c r="AYT67" s="19">
        <v>-42.203719999999997</v>
      </c>
      <c r="AYU67" s="19">
        <v>-29.750450000000001</v>
      </c>
      <c r="AYV67" s="19">
        <v>-22.14095</v>
      </c>
      <c r="AYW67" s="19">
        <v>-17.031549999999999</v>
      </c>
      <c r="AYX67" s="19">
        <v>-13.35962</v>
      </c>
      <c r="AYY67" s="19">
        <v>-10.625170000000001</v>
      </c>
      <c r="AYZ67" s="19">
        <v>-8.5001599999999993</v>
      </c>
      <c r="AZA67" s="19">
        <v>-6.7344900000000001</v>
      </c>
      <c r="AZB67" s="19">
        <v>-5.4843999999999999</v>
      </c>
      <c r="AZC67" s="19">
        <v>-4.3281900000000002</v>
      </c>
      <c r="AZD67" s="19">
        <v>-3.3906700000000001</v>
      </c>
      <c r="AZE67" s="19">
        <v>-2.64072</v>
      </c>
      <c r="AZF67" s="19">
        <v>-1.92195</v>
      </c>
      <c r="AZG67" s="19">
        <v>-1.4844599999999999</v>
      </c>
      <c r="AZH67" s="19">
        <v>-0.90622999999999998</v>
      </c>
      <c r="AZI67" s="19">
        <v>-0.57821999999999996</v>
      </c>
      <c r="AZJ67" s="19">
        <v>-7.8140000000000001E-2</v>
      </c>
      <c r="AZK67" s="19">
        <v>0.20307</v>
      </c>
      <c r="AZL67" s="19">
        <v>0.40627000000000002</v>
      </c>
      <c r="AZM67" s="19">
        <v>0.78124000000000005</v>
      </c>
      <c r="AZN67" s="19">
        <v>1.03122</v>
      </c>
      <c r="AZO67" s="19">
        <v>1.17195</v>
      </c>
      <c r="AZP67" s="19">
        <v>1.3125</v>
      </c>
      <c r="AZQ67" s="19">
        <v>1.43743</v>
      </c>
      <c r="AZR67" s="19">
        <v>1.65629</v>
      </c>
      <c r="AZS67" s="19">
        <v>1.8280799999999999</v>
      </c>
      <c r="AZT67" s="19">
        <v>2.0937899999999998</v>
      </c>
      <c r="AZU67" s="19">
        <v>2.1562600000000001</v>
      </c>
      <c r="AZV67" s="19">
        <v>2.2499500000000001</v>
      </c>
      <c r="AZW67" s="19">
        <v>2.4063599999999998</v>
      </c>
      <c r="AZX67" s="19">
        <v>2.5156700000000001</v>
      </c>
      <c r="AZY67" s="19">
        <v>2.7499799999999999</v>
      </c>
      <c r="AZZ67" s="19">
        <v>3.0000200000000001</v>
      </c>
      <c r="BAA67" s="19">
        <v>3.1405699999999999</v>
      </c>
      <c r="BAB67" s="19">
        <v>3.2501199999999999</v>
      </c>
      <c r="BAC67" s="19">
        <v>3.4062899999999998</v>
      </c>
      <c r="BAD67" s="19">
        <v>3.6875599999999999</v>
      </c>
      <c r="BAE67" s="19">
        <v>3.9687199999999998</v>
      </c>
      <c r="BAF67" s="19">
        <v>3.9999500000000001</v>
      </c>
      <c r="BAG67" s="19">
        <v>3.9531000000000001</v>
      </c>
      <c r="BAH67" s="19">
        <v>3.8906299999999998</v>
      </c>
      <c r="BAI67" s="19">
        <v>3.90625</v>
      </c>
      <c r="BAJ67" s="19">
        <v>3.8593999999999999</v>
      </c>
      <c r="BAK67" s="19">
        <v>3.8437899999999998</v>
      </c>
      <c r="BAL67" s="19">
        <v>3.9063099999999999</v>
      </c>
      <c r="BAM67" s="19">
        <v>3.8906900000000002</v>
      </c>
      <c r="BAN67" s="19">
        <v>3.9375399999999998</v>
      </c>
      <c r="BAO67" s="19">
        <v>4.0937700000000001</v>
      </c>
      <c r="BAP67" s="19">
        <v>4.1406200000000002</v>
      </c>
      <c r="BAQ67" s="19">
        <v>4.21875</v>
      </c>
      <c r="BAR67" s="19">
        <v>4.3281900000000002</v>
      </c>
      <c r="BAS67" s="19">
        <v>4.4219499999999998</v>
      </c>
      <c r="BAT67" s="19">
        <v>4.5625600000000004</v>
      </c>
      <c r="BAU67" s="19">
        <v>4.6406400000000003</v>
      </c>
      <c r="BAV67" s="19">
        <v>4.8751199999999999</v>
      </c>
      <c r="BAW67" s="19">
        <v>5.0156700000000001</v>
      </c>
      <c r="BAX67" s="19">
        <v>5.2031900000000002</v>
      </c>
      <c r="BAY67" s="19">
        <v>5.40632</v>
      </c>
      <c r="BAZ67" s="19">
        <v>5.5781599999999996</v>
      </c>
      <c r="BBA67" s="19">
        <v>5.7969099999999996</v>
      </c>
      <c r="BBB67" s="19">
        <v>6.0469499999999998</v>
      </c>
      <c r="BBC67" s="19">
        <v>6.28132</v>
      </c>
      <c r="BBD67" s="19">
        <v>6.5312999999999999</v>
      </c>
      <c r="BBE67" s="19">
        <v>6.7813400000000001</v>
      </c>
      <c r="BBF67" s="19">
        <v>7.0313800000000004</v>
      </c>
      <c r="BBG67" s="19">
        <v>7.2656799999999997</v>
      </c>
      <c r="BBH67" s="19">
        <v>7.5938699999999999</v>
      </c>
      <c r="BBI67" s="19">
        <v>8.00014</v>
      </c>
      <c r="BBJ67" s="19">
        <v>8.2813499999999998</v>
      </c>
      <c r="BBK67" s="19">
        <v>8.6876300000000004</v>
      </c>
      <c r="BBL67" s="19">
        <v>9.0782699999999998</v>
      </c>
      <c r="BBM67" s="19">
        <v>9.5313800000000004</v>
      </c>
      <c r="BBN67" s="19">
        <v>10.03135</v>
      </c>
      <c r="BBO67" s="19">
        <v>10.562659999999999</v>
      </c>
      <c r="BBP67" s="19">
        <v>11.078250000000001</v>
      </c>
      <c r="BBQ67" s="19">
        <v>11.640779999999999</v>
      </c>
      <c r="BBR67" s="19">
        <v>12.297029999999999</v>
      </c>
      <c r="BBS67" s="19">
        <v>13.07835</v>
      </c>
      <c r="BBT67" s="19">
        <v>13.93765</v>
      </c>
      <c r="BBU67" s="19">
        <v>14.890829999999999</v>
      </c>
      <c r="BBV67" s="19">
        <v>15.84393</v>
      </c>
      <c r="BBW67" s="19">
        <v>16.937799999999999</v>
      </c>
      <c r="BBX67" s="19">
        <v>18.172149999999998</v>
      </c>
      <c r="BBY67" s="19">
        <v>19.51595</v>
      </c>
      <c r="BBZ67" s="19">
        <v>20.922129999999999</v>
      </c>
      <c r="BCA67" s="19">
        <v>22.57845</v>
      </c>
      <c r="BCB67" s="19">
        <v>24.375299999999999</v>
      </c>
      <c r="BCC67" s="19">
        <v>26.375350000000001</v>
      </c>
      <c r="BCD67" s="19">
        <v>28.750499999999999</v>
      </c>
      <c r="BCE67" s="19">
        <v>31.32863</v>
      </c>
      <c r="BCF67" s="19">
        <v>34.172330000000002</v>
      </c>
      <c r="BCG67" s="19">
        <v>37.297420000000002</v>
      </c>
      <c r="BCH67" s="19">
        <v>40.750700000000002</v>
      </c>
      <c r="BCI67" s="19">
        <v>44.500619999999998</v>
      </c>
      <c r="BCJ67" s="19">
        <v>48.594479999999997</v>
      </c>
      <c r="BCK67" s="19">
        <v>52.953980000000001</v>
      </c>
      <c r="BCL67" s="19">
        <v>57.704030000000003</v>
      </c>
      <c r="BCM67" s="19">
        <v>42.422530000000002</v>
      </c>
      <c r="BCN67" s="19">
        <v>32.406700000000001</v>
      </c>
      <c r="BCO67" s="19">
        <v>25.328600000000002</v>
      </c>
      <c r="BCP67" s="19">
        <v>20.18778</v>
      </c>
      <c r="BCQ67" s="19">
        <v>16.297049999999999</v>
      </c>
      <c r="BCR67" s="19">
        <v>13.4064</v>
      </c>
      <c r="BCS67" s="19">
        <v>11.109529999999999</v>
      </c>
      <c r="BCT67" s="19">
        <v>9.28139</v>
      </c>
      <c r="BCU67" s="19">
        <v>7.87514</v>
      </c>
      <c r="BCV67" s="19">
        <v>6.7656700000000001</v>
      </c>
      <c r="BCW67" s="19">
        <v>5.7501199999999999</v>
      </c>
      <c r="BCX67" s="19">
        <v>4.9531499999999999</v>
      </c>
      <c r="BCY67" s="19">
        <v>4.31257</v>
      </c>
      <c r="BCZ67" s="19">
        <v>3.6719499999999998</v>
      </c>
      <c r="BDA67" s="19">
        <v>3.2188300000000001</v>
      </c>
      <c r="BDB67" s="19">
        <v>2.7500399999999998</v>
      </c>
      <c r="BDC67" s="19">
        <v>2.3906200000000002</v>
      </c>
      <c r="BDD67" s="19">
        <v>2.0468899999999999</v>
      </c>
      <c r="BDE67" s="19">
        <v>1.7031400000000001</v>
      </c>
      <c r="BDF67" s="19">
        <v>1.46872</v>
      </c>
      <c r="BDG67" s="19">
        <v>1.21879</v>
      </c>
      <c r="BDH67" s="19">
        <v>1.0000500000000001</v>
      </c>
      <c r="BDI67" s="19">
        <v>0.78124000000000005</v>
      </c>
      <c r="BDJ67" s="19">
        <v>0.59377999999999997</v>
      </c>
      <c r="BDK67" s="19">
        <v>0.39058999999999999</v>
      </c>
      <c r="BDL67" s="19">
        <v>0.24998000000000001</v>
      </c>
      <c r="BDM67" s="19">
        <v>0.14061000000000001</v>
      </c>
      <c r="BDN67" s="19">
        <v>-6.2530000000000002E-2</v>
      </c>
      <c r="BDO67" s="19">
        <v>-0.10943</v>
      </c>
      <c r="BDP67" s="19">
        <v>-0.39065</v>
      </c>
      <c r="BDQ67" s="19">
        <v>-0.54693000000000003</v>
      </c>
      <c r="BDR67" s="19">
        <v>-0.60940000000000005</v>
      </c>
      <c r="BDS67" s="19">
        <v>-0.68754000000000004</v>
      </c>
      <c r="BDT67" s="19">
        <v>-0.79691000000000001</v>
      </c>
      <c r="BDU67" s="19">
        <v>-0.84375999999999995</v>
      </c>
      <c r="BDV67" s="19">
        <v>-0.92184999999999995</v>
      </c>
      <c r="BDW67" s="19">
        <v>-1.0000500000000001</v>
      </c>
      <c r="BDX67" s="19">
        <v>-1.10948</v>
      </c>
      <c r="BDY67" s="19">
        <v>-1.1875599999999999</v>
      </c>
      <c r="BDZ67" s="19">
        <v>-1.3437300000000001</v>
      </c>
      <c r="BEA67" s="19">
        <v>-1.48445</v>
      </c>
      <c r="BEB67" s="19">
        <v>-1.50007</v>
      </c>
      <c r="BEC67" s="19">
        <v>-1.60945</v>
      </c>
      <c r="BED67" s="19">
        <v>-1.67191</v>
      </c>
      <c r="BEE67" s="19">
        <v>-1.7187600000000001</v>
      </c>
      <c r="BEF67" s="19">
        <v>-1.75</v>
      </c>
      <c r="BEG67" s="19">
        <v>-1.81246</v>
      </c>
      <c r="BEH67" s="19">
        <v>-1.81246</v>
      </c>
      <c r="BEI67" s="19">
        <v>-1.89072</v>
      </c>
      <c r="BEJ67" s="19">
        <v>-1.9688600000000001</v>
      </c>
      <c r="BEK67" s="19">
        <v>-1.98448</v>
      </c>
      <c r="BEL67" s="19">
        <v>-2.1562600000000001</v>
      </c>
      <c r="BEM67" s="19">
        <v>-2.2655699999999999</v>
      </c>
      <c r="BEN67" s="19">
        <v>-2.37513</v>
      </c>
      <c r="BEO67" s="19">
        <v>-2.5000599999999999</v>
      </c>
      <c r="BEP67" s="19">
        <v>-2.54691</v>
      </c>
      <c r="BEQ67" s="19">
        <v>-2.6406700000000001</v>
      </c>
      <c r="BER67" s="19">
        <v>-2.7032500000000002</v>
      </c>
      <c r="BES67" s="19">
        <v>-2.85947</v>
      </c>
      <c r="BET67" s="19">
        <v>-2.9843999999999999</v>
      </c>
      <c r="BEU67" s="19">
        <v>-3.1563599999999998</v>
      </c>
      <c r="BEV67" s="19">
        <v>-3.46875</v>
      </c>
      <c r="BEW67" s="19">
        <v>-3.6720000000000002</v>
      </c>
      <c r="BEX67" s="19">
        <v>-3.8281700000000001</v>
      </c>
      <c r="BEY67" s="19">
        <v>-3.9531000000000001</v>
      </c>
      <c r="BEZ67" s="19">
        <v>-4.2656700000000001</v>
      </c>
      <c r="BFA67" s="19">
        <v>-4.5000900000000001</v>
      </c>
      <c r="BFB67" s="19">
        <v>-4.6875499999999999</v>
      </c>
      <c r="BFC67" s="19">
        <v>-4.8282800000000003</v>
      </c>
      <c r="BFD67" s="19">
        <v>-5.04697</v>
      </c>
      <c r="BFE67" s="19">
        <v>-5.3438499999999998</v>
      </c>
      <c r="BFF67" s="19">
        <v>-5.6562400000000004</v>
      </c>
      <c r="BFG67" s="19">
        <v>-5.7970300000000003</v>
      </c>
      <c r="BFH67" s="19">
        <v>-6.0156599999999996</v>
      </c>
      <c r="BFI67" s="19">
        <v>-6.4219200000000001</v>
      </c>
      <c r="BFJ67" s="19">
        <v>-6.7500999999999998</v>
      </c>
      <c r="BFK67" s="19">
        <v>-7.0001499999999997</v>
      </c>
      <c r="BFL67" s="19">
        <v>-7.5470199999999998</v>
      </c>
      <c r="BFM67" s="19">
        <v>-7.9220499999999996</v>
      </c>
      <c r="BFN67" s="19">
        <v>-8.5000999999999998</v>
      </c>
      <c r="BFO67" s="19">
        <v>-9.0158000000000005</v>
      </c>
      <c r="BFP67" s="19">
        <v>-9.7345100000000002</v>
      </c>
      <c r="BFQ67" s="19">
        <v>-10.656420000000001</v>
      </c>
      <c r="BFR67" s="19">
        <v>-11.56273</v>
      </c>
      <c r="BFS67" s="19">
        <v>-12.85965</v>
      </c>
      <c r="BFT67" s="19">
        <v>-14.37527</v>
      </c>
      <c r="BFU67" s="19">
        <v>-16.14095</v>
      </c>
      <c r="BFV67" s="19">
        <v>-18.2972</v>
      </c>
      <c r="BFW67" s="19">
        <v>-20.891020000000001</v>
      </c>
      <c r="BFX67" s="19">
        <v>-23.781649999999999</v>
      </c>
      <c r="BFY67" s="19">
        <v>-26.98488</v>
      </c>
      <c r="BFZ67" s="19">
        <v>-30.391079999999999</v>
      </c>
      <c r="BGA67" s="19">
        <v>-33.828600000000002</v>
      </c>
      <c r="BGB67" s="19">
        <v>-36.984969999999997</v>
      </c>
      <c r="BGC67" s="19">
        <v>-39.75065</v>
      </c>
      <c r="BGD67" s="19">
        <v>-11.6251</v>
      </c>
      <c r="BGE67" s="19">
        <v>-7.8126199999999999</v>
      </c>
      <c r="BGF67" s="19">
        <v>-5.4532299999999996</v>
      </c>
      <c r="BGG67" s="19">
        <v>-3.8594599999999999</v>
      </c>
      <c r="BGH67" s="19">
        <v>-2.7969499999999998</v>
      </c>
      <c r="BGI67" s="19">
        <v>-1.9844200000000001</v>
      </c>
      <c r="BGJ67" s="19">
        <v>-1.50007</v>
      </c>
      <c r="BGK67" s="19">
        <v>-0.95313999999999999</v>
      </c>
      <c r="BGL67" s="19">
        <v>-0.70321999999999996</v>
      </c>
      <c r="BGM67" s="19">
        <v>-0.49996000000000002</v>
      </c>
      <c r="BGN67" s="19">
        <v>-0.18751999999999999</v>
      </c>
      <c r="BGO67" s="19">
        <v>6.2469999999999998E-2</v>
      </c>
      <c r="BGP67" s="19">
        <v>0.14055000000000001</v>
      </c>
      <c r="BGQ67" s="19">
        <v>0.18740000000000001</v>
      </c>
      <c r="BGR67" s="19">
        <v>0.24998000000000001</v>
      </c>
      <c r="BGS67" s="19">
        <v>0.29694999999999999</v>
      </c>
      <c r="BGT67" s="19">
        <v>0.28133000000000002</v>
      </c>
      <c r="BGU67" s="19">
        <v>0.34379999999999999</v>
      </c>
      <c r="BGV67" s="19">
        <v>0.35942000000000002</v>
      </c>
      <c r="BGW67" s="19">
        <v>0.37502999999999997</v>
      </c>
      <c r="BGX67" s="19">
        <v>0.44140000000000001</v>
      </c>
      <c r="BGY67" s="19">
        <v>0.53120000000000001</v>
      </c>
      <c r="BGZ67" s="19">
        <v>0.48435</v>
      </c>
      <c r="BHA67" s="19">
        <v>0.55071999999999999</v>
      </c>
      <c r="BHB67" s="19">
        <v>0.62488999999999995</v>
      </c>
      <c r="BHC67" s="19">
        <v>0.64056999999999997</v>
      </c>
      <c r="BHD67" s="19">
        <v>0.73438999999999999</v>
      </c>
      <c r="BHE67" s="19">
        <v>0.70699999999999996</v>
      </c>
      <c r="BHF67" s="19">
        <v>0.71882999999999997</v>
      </c>
      <c r="BHG67" s="19">
        <v>0.79691000000000001</v>
      </c>
      <c r="BHH67" s="19">
        <v>0.71882999999999997</v>
      </c>
      <c r="BHI67" s="19">
        <v>0.78129999999999999</v>
      </c>
      <c r="BHJ67" s="19">
        <v>0.875</v>
      </c>
      <c r="BHK67" s="19">
        <v>0.875</v>
      </c>
      <c r="BHL67" s="19">
        <v>0.90622999999999998</v>
      </c>
      <c r="BHM67" s="19">
        <v>0.92964999999999998</v>
      </c>
      <c r="BHN67" s="19">
        <v>0.96869000000000005</v>
      </c>
      <c r="BHO67" s="19">
        <v>0.99992999999999999</v>
      </c>
      <c r="BHP67" s="19">
        <v>1.04684</v>
      </c>
      <c r="BHQ67" s="19">
        <v>1.0625100000000001</v>
      </c>
      <c r="BHR67" s="19">
        <v>1.0311600000000001</v>
      </c>
      <c r="BHS67" s="19">
        <v>1.04684</v>
      </c>
      <c r="BHT67" s="19">
        <v>1.04684</v>
      </c>
      <c r="BHU67" s="19">
        <v>1.0311600000000001</v>
      </c>
      <c r="BHV67" s="19">
        <v>1.0311600000000001</v>
      </c>
      <c r="BHW67" s="19">
        <v>1.0625100000000001</v>
      </c>
      <c r="BHX67" s="19">
        <v>1.04684</v>
      </c>
      <c r="BHY67" s="19">
        <v>1.07819</v>
      </c>
      <c r="BHZ67" s="19">
        <v>1.0938600000000001</v>
      </c>
      <c r="BIA67" s="19">
        <v>1.1016699999999999</v>
      </c>
      <c r="BIB67" s="19">
        <v>1.1251</v>
      </c>
      <c r="BIC67" s="19">
        <v>1.10948</v>
      </c>
      <c r="BID67" s="19">
        <v>1.1407099999999999</v>
      </c>
      <c r="BIE67" s="19">
        <v>1.1563300000000001</v>
      </c>
      <c r="BIF67" s="19">
        <v>1.17195</v>
      </c>
      <c r="BIG67" s="19">
        <v>1.18757</v>
      </c>
      <c r="BIH67" s="19">
        <v>1.2031799999999999</v>
      </c>
      <c r="BII67" s="19">
        <v>1.2188000000000001</v>
      </c>
      <c r="BIJ67" s="19">
        <v>1.2188000000000001</v>
      </c>
      <c r="BIK67" s="19">
        <v>1.2344200000000001</v>
      </c>
      <c r="BIL67" s="19">
        <v>1.2812600000000001</v>
      </c>
      <c r="BIM67" s="19">
        <v>1.3125</v>
      </c>
      <c r="BIN67" s="19">
        <v>1.3125</v>
      </c>
      <c r="BIO67" s="19">
        <v>1.3437300000000001</v>
      </c>
      <c r="BIP67" s="19">
        <v>1.3593500000000001</v>
      </c>
      <c r="BIQ67" s="19">
        <v>1.42181</v>
      </c>
      <c r="BIR67" s="19">
        <v>1.51563</v>
      </c>
      <c r="BIS67" s="19">
        <v>1.5782099999999999</v>
      </c>
      <c r="BIT67" s="19">
        <v>1.7031400000000001</v>
      </c>
      <c r="BIU67" s="19">
        <v>1.8436900000000001</v>
      </c>
      <c r="BIV67" s="19">
        <v>1.98448</v>
      </c>
      <c r="BIW67" s="19">
        <v>2.10941</v>
      </c>
      <c r="BIX67" s="19">
        <v>2.1718799999999998</v>
      </c>
      <c r="BIY67" s="19">
        <v>2.3124799999999999</v>
      </c>
      <c r="BIZ67" s="19">
        <v>2.375</v>
      </c>
      <c r="BJA67" s="19">
        <v>2.6250499999999999</v>
      </c>
      <c r="BJB67" s="19">
        <v>2.8438599999999998</v>
      </c>
      <c r="BJC67" s="19">
        <v>3.10934</v>
      </c>
      <c r="BJD67" s="19">
        <v>3.2188300000000001</v>
      </c>
      <c r="BJE67" s="19">
        <v>3.4531399999999999</v>
      </c>
      <c r="BJF67" s="19">
        <v>3.8437800000000002</v>
      </c>
      <c r="BJG67" s="19">
        <v>4.1250600000000004</v>
      </c>
      <c r="BJH67" s="19">
        <v>4.3281299999999998</v>
      </c>
      <c r="BJI67" s="19">
        <v>4.7343999999999999</v>
      </c>
      <c r="BJJ67" s="19">
        <v>5.1250400000000003</v>
      </c>
      <c r="BJK67" s="19">
        <v>5.4219400000000002</v>
      </c>
      <c r="BJL67" s="19">
        <v>6.0000400000000003</v>
      </c>
      <c r="BJM67" s="19">
        <v>6.4219200000000001</v>
      </c>
      <c r="BJN67" s="19">
        <v>7.1094600000000003</v>
      </c>
      <c r="BJO67" s="19">
        <v>7.7032499999999997</v>
      </c>
      <c r="BJP67" s="19">
        <v>8.5000999999999998</v>
      </c>
      <c r="BJQ67" s="19">
        <v>9.3750999999999998</v>
      </c>
      <c r="BJR67" s="19">
        <v>10.422000000000001</v>
      </c>
      <c r="BJS67" s="19">
        <v>11.71888</v>
      </c>
      <c r="BJT67" s="19">
        <v>13.18763</v>
      </c>
      <c r="BJU67" s="19">
        <v>14.96898</v>
      </c>
      <c r="BJV67" s="19">
        <v>17.078399999999998</v>
      </c>
      <c r="BJW67" s="19">
        <v>12.17205</v>
      </c>
      <c r="BJX67" s="19">
        <v>9.1407299999999996</v>
      </c>
      <c r="BJY67" s="19">
        <v>7.0469999999999997</v>
      </c>
      <c r="BJZ67" s="19">
        <v>5.48447</v>
      </c>
      <c r="BKA67" s="19">
        <v>4.3438100000000004</v>
      </c>
      <c r="BKB67" s="19">
        <v>3.5781299999999998</v>
      </c>
      <c r="BKC67" s="19">
        <v>3.03125</v>
      </c>
      <c r="BKD67" s="19">
        <v>2.4062999999999999</v>
      </c>
      <c r="BKE67" s="19">
        <v>2.1250200000000001</v>
      </c>
      <c r="BKF67" s="19">
        <v>1.7187600000000001</v>
      </c>
      <c r="BKG67" s="19">
        <v>1.4061999999999999</v>
      </c>
      <c r="BKH67" s="19">
        <v>1.2656499999999999</v>
      </c>
      <c r="BKI67" s="19">
        <v>1.2031799999999999</v>
      </c>
      <c r="BKJ67" s="19">
        <v>1.0938600000000001</v>
      </c>
      <c r="BKK67" s="19">
        <v>0.98431000000000002</v>
      </c>
      <c r="BKL67" s="19">
        <v>0.90622999999999998</v>
      </c>
      <c r="BKM67" s="19">
        <v>0.68742000000000003</v>
      </c>
      <c r="BKN67" s="19">
        <v>0.60933999999999999</v>
      </c>
      <c r="BKO67" s="19">
        <v>0.46872999999999998</v>
      </c>
      <c r="BKP67" s="19">
        <v>0.4375</v>
      </c>
      <c r="BKQ67" s="19">
        <v>0.39065</v>
      </c>
      <c r="BKR67" s="19">
        <v>0.32818000000000003</v>
      </c>
      <c r="BKS67" s="19">
        <v>0.29694999999999999</v>
      </c>
      <c r="BKT67" s="19">
        <v>0.29688999999999999</v>
      </c>
      <c r="BKU67" s="19">
        <v>0.23430999999999999</v>
      </c>
      <c r="BKV67" s="19">
        <v>0.23430999999999999</v>
      </c>
      <c r="BKW67" s="19">
        <v>0.24998000000000001</v>
      </c>
      <c r="BKX67" s="19">
        <v>0.17177999999999999</v>
      </c>
      <c r="BKY67" s="19">
        <v>0.18740000000000001</v>
      </c>
      <c r="BKZ67" s="19">
        <v>0.16397</v>
      </c>
      <c r="BLA67" s="19">
        <v>0.12493</v>
      </c>
      <c r="BLB67" s="19">
        <v>9.3700000000000006E-2</v>
      </c>
      <c r="BLC67" s="19">
        <v>9.3700000000000006E-2</v>
      </c>
      <c r="BLD67" s="19">
        <v>6.2469999999999998E-2</v>
      </c>
      <c r="BLE67" s="19">
        <v>4.6850000000000003E-2</v>
      </c>
      <c r="BLF67" s="19">
        <v>7.8100000000000001E-3</v>
      </c>
      <c r="BLG67" s="19">
        <v>-7.8100000000000001E-3</v>
      </c>
      <c r="BLH67" s="19">
        <v>-1.562E-2</v>
      </c>
      <c r="BLI67" s="19">
        <v>-1.562E-2</v>
      </c>
      <c r="BLJ67" s="19">
        <v>-5.466E-2</v>
      </c>
      <c r="BLK67" s="19">
        <v>-0.10931</v>
      </c>
      <c r="BLL67" s="19">
        <v>-9.3700000000000006E-2</v>
      </c>
      <c r="BLM67" s="19">
        <v>-0.13666</v>
      </c>
      <c r="BLN67" s="19">
        <v>-0.12493</v>
      </c>
      <c r="BLO67" s="19">
        <v>-0.20319000000000001</v>
      </c>
      <c r="BLP67" s="19">
        <v>-0.20319000000000001</v>
      </c>
      <c r="BLQ67" s="19">
        <v>-0.20319000000000001</v>
      </c>
      <c r="BLR67" s="19">
        <v>-0.29694999999999999</v>
      </c>
      <c r="BLS67" s="19">
        <v>-0.18751999999999999</v>
      </c>
      <c r="BLT67" s="19">
        <v>-0.32818000000000003</v>
      </c>
      <c r="BLU67" s="19">
        <v>-0.34379999999999999</v>
      </c>
      <c r="BLV67" s="19">
        <v>-0.34379999999999999</v>
      </c>
      <c r="BLW67" s="19">
        <v>-0.4375</v>
      </c>
      <c r="BLX67" s="19">
        <v>-0.45311000000000001</v>
      </c>
      <c r="BLY67" s="19">
        <v>-0.48435</v>
      </c>
      <c r="BLZ67" s="19">
        <v>-0.51558000000000004</v>
      </c>
      <c r="BMA67" s="19">
        <v>-0.53120000000000001</v>
      </c>
      <c r="BMB67" s="19">
        <v>-0.53120000000000001</v>
      </c>
      <c r="BMC67" s="19">
        <v>-0.62500999999999995</v>
      </c>
      <c r="BMD67" s="19">
        <v>-0.65637000000000001</v>
      </c>
      <c r="BME67" s="19">
        <v>-0.67198000000000002</v>
      </c>
      <c r="BMF67" s="19">
        <v>-0.70321999999999996</v>
      </c>
      <c r="BMG67" s="19">
        <v>-0.73445000000000005</v>
      </c>
      <c r="BMH67" s="19">
        <v>-0.79691000000000001</v>
      </c>
      <c r="BMI67" s="19">
        <v>-0.84375999999999995</v>
      </c>
      <c r="BMJ67" s="19">
        <v>-0.89061000000000001</v>
      </c>
      <c r="BMK67" s="19">
        <v>-0.93745999999999996</v>
      </c>
      <c r="BML67" s="19">
        <v>-0.98436999999999997</v>
      </c>
      <c r="BMM67" s="19">
        <v>-1.0313399999999999</v>
      </c>
      <c r="BMN67" s="19">
        <v>-1.0313399999999999</v>
      </c>
      <c r="BMO67" s="19">
        <v>-1.06263</v>
      </c>
      <c r="BMP67" s="19">
        <v>-1.1407099999999999</v>
      </c>
      <c r="BMQ67" s="19">
        <v>-1.1524300000000001</v>
      </c>
      <c r="BMR67" s="19">
        <v>-1.17195</v>
      </c>
      <c r="BMS67" s="19">
        <v>-1.14072</v>
      </c>
      <c r="BMT67" s="19">
        <v>-1.1407099999999999</v>
      </c>
      <c r="BMU67" s="19">
        <v>-1.2656499999999999</v>
      </c>
      <c r="BMV67" s="19">
        <v>-1.23441</v>
      </c>
      <c r="BMW67" s="19">
        <v>-1.2812600000000001</v>
      </c>
      <c r="BMX67" s="19">
        <v>-1.3593999999999999</v>
      </c>
      <c r="BMY67" s="19">
        <v>-1.4375500000000001</v>
      </c>
      <c r="BMZ67" s="19">
        <v>-1.5157400000000001</v>
      </c>
      <c r="BNA67" s="19">
        <v>-1.6250599999999999</v>
      </c>
      <c r="BNB67" s="19">
        <v>-1.7031400000000001</v>
      </c>
      <c r="BNC67" s="19">
        <v>-1.8280799999999999</v>
      </c>
      <c r="BND67" s="19">
        <v>-2.0937999999999999</v>
      </c>
      <c r="BNE67" s="19">
        <v>-2.4844400000000002</v>
      </c>
      <c r="BNF67" s="19">
        <v>-2.7970100000000002</v>
      </c>
      <c r="BNG67" s="19">
        <v>-3.4063400000000001</v>
      </c>
      <c r="BNH67" s="19">
        <v>-3.9063099999999999</v>
      </c>
      <c r="BNI67" s="19">
        <v>-4.7969799999999996</v>
      </c>
      <c r="BNJ67" s="19">
        <v>-5.7657400000000001</v>
      </c>
      <c r="BNK67" s="19">
        <v>-6.9532400000000001</v>
      </c>
      <c r="BNL67" s="19">
        <v>-8.3751700000000007</v>
      </c>
      <c r="BNM67" s="19">
        <v>-10.125220000000001</v>
      </c>
      <c r="BNN67" s="19">
        <v>-17.781580000000002</v>
      </c>
      <c r="BNO67" s="19">
        <v>-11.43765</v>
      </c>
      <c r="BNP67" s="19">
        <v>-7.7501600000000002</v>
      </c>
      <c r="BNQ67" s="19">
        <v>-5.4845199999999998</v>
      </c>
      <c r="BNR67" s="19">
        <v>-3.8594599999999999</v>
      </c>
      <c r="BNS67" s="19">
        <v>-2.7031900000000002</v>
      </c>
      <c r="BNT67" s="19">
        <v>-1.8438099999999999</v>
      </c>
      <c r="BNU67" s="19">
        <v>-1.23441</v>
      </c>
      <c r="BNV67" s="19">
        <v>-0.79691000000000001</v>
      </c>
      <c r="BNW67" s="19">
        <v>-0.49996000000000002</v>
      </c>
      <c r="BNX67" s="19">
        <v>-0.14055000000000001</v>
      </c>
      <c r="BNY67" s="19">
        <v>0.12493</v>
      </c>
      <c r="BNZ67" s="19">
        <v>0.24998000000000001</v>
      </c>
      <c r="BOA67" s="19">
        <v>0.35942000000000002</v>
      </c>
      <c r="BOB67" s="19">
        <v>0.49996000000000002</v>
      </c>
      <c r="BOC67" s="19">
        <v>0.62495000000000001</v>
      </c>
      <c r="BOD67" s="19">
        <v>0.82815000000000005</v>
      </c>
      <c r="BOE67" s="19">
        <v>0.92184999999999995</v>
      </c>
      <c r="BOF67" s="19">
        <v>1.0468900000000001</v>
      </c>
      <c r="BOG67" s="19">
        <v>1.0938000000000001</v>
      </c>
      <c r="BOH67" s="19">
        <v>1.1563300000000001</v>
      </c>
      <c r="BOI67" s="19">
        <v>1.18757</v>
      </c>
      <c r="BOJ67" s="19">
        <v>1.2344200000000001</v>
      </c>
      <c r="BOK67" s="19">
        <v>1.25003</v>
      </c>
      <c r="BOL67" s="19">
        <v>1.29688</v>
      </c>
      <c r="BOM67" s="19">
        <v>1.3437300000000001</v>
      </c>
      <c r="BON67" s="19">
        <v>1.3593500000000001</v>
      </c>
      <c r="BOO67" s="19">
        <v>1.4374899999999999</v>
      </c>
      <c r="BOP67" s="19">
        <v>1.45316</v>
      </c>
      <c r="BOQ67" s="19">
        <v>1.56254</v>
      </c>
      <c r="BOR67" s="19">
        <v>1.60945</v>
      </c>
      <c r="BOS67" s="19">
        <v>1.7031400000000001</v>
      </c>
      <c r="BOT67" s="19">
        <v>1.8281400000000001</v>
      </c>
      <c r="BOU67" s="19">
        <v>1.84375</v>
      </c>
      <c r="BOV67" s="19">
        <v>1.89455</v>
      </c>
      <c r="BOW67" s="19">
        <v>1.9218999999999999</v>
      </c>
      <c r="BOX67" s="19">
        <v>1.9687399999999999</v>
      </c>
      <c r="BOY67" s="19">
        <v>2.0156499999999999</v>
      </c>
      <c r="BOZ67" s="19">
        <v>2.0937999999999999</v>
      </c>
      <c r="BPA67" s="19">
        <v>2.10941</v>
      </c>
      <c r="BPB67" s="19">
        <v>2.1406399999999999</v>
      </c>
      <c r="BPC67" s="19">
        <v>2.1562600000000001</v>
      </c>
      <c r="BPD67" s="19">
        <v>2.2031000000000001</v>
      </c>
      <c r="BPE67" s="19">
        <v>2.23434</v>
      </c>
      <c r="BPF67" s="19">
        <v>2.2968000000000002</v>
      </c>
      <c r="BPG67" s="19">
        <v>2.3281000000000001</v>
      </c>
      <c r="BPH67" s="19">
        <v>2.4062399999999999</v>
      </c>
      <c r="BPI67" s="19">
        <v>2.4843799999999998</v>
      </c>
      <c r="BPJ67" s="19">
        <v>2.6094300000000001</v>
      </c>
      <c r="BPK67" s="19">
        <v>2.7031900000000002</v>
      </c>
      <c r="BPL67" s="19">
        <v>2.8437399999999999</v>
      </c>
      <c r="BPM67" s="19">
        <v>2.9375599999999999</v>
      </c>
      <c r="BPN67" s="19">
        <v>3.07816</v>
      </c>
      <c r="BPO67" s="19">
        <v>3.1406299999999998</v>
      </c>
      <c r="BPP67" s="19">
        <v>3.2500599999999999</v>
      </c>
      <c r="BPQ67" s="19">
        <v>3.3594400000000002</v>
      </c>
      <c r="BPR67" s="19">
        <v>3.5781800000000001</v>
      </c>
      <c r="BPS67" s="19">
        <v>3.6875599999999999</v>
      </c>
      <c r="BPT67" s="19">
        <v>3.95316</v>
      </c>
      <c r="BPU67" s="19">
        <v>4.1406799999999997</v>
      </c>
      <c r="BPV67" s="19">
        <v>4.2344299999999997</v>
      </c>
      <c r="BPW67" s="19">
        <v>4.4531799999999997</v>
      </c>
      <c r="BPX67" s="19">
        <v>4.6875499999999999</v>
      </c>
      <c r="BPY67" s="19">
        <v>4.9531999999999998</v>
      </c>
      <c r="BPZ67" s="19">
        <v>5.2969499999999998</v>
      </c>
      <c r="BQA67" s="19">
        <v>5.5937799999999998</v>
      </c>
      <c r="BQB67" s="19">
        <v>5.8907299999999996</v>
      </c>
      <c r="BQC67" s="19">
        <v>6.3437799999999998</v>
      </c>
      <c r="BQD67" s="19">
        <v>6.6875799999999996</v>
      </c>
      <c r="BQE67" s="19">
        <v>7.2345199999999998</v>
      </c>
      <c r="BQF67" s="19">
        <v>7.6563999999999997</v>
      </c>
      <c r="BQG67" s="19">
        <v>8.21889</v>
      </c>
      <c r="BQH67" s="19">
        <v>8.7969899999999992</v>
      </c>
      <c r="BQI67" s="19">
        <v>9.4063199999999991</v>
      </c>
      <c r="BQJ67" s="19">
        <v>10.125109999999999</v>
      </c>
      <c r="BQK67" s="19">
        <v>10.828279999999999</v>
      </c>
      <c r="BQL67" s="19">
        <v>11.609529999999999</v>
      </c>
      <c r="BQM67" s="19">
        <v>12.43768</v>
      </c>
      <c r="BQN67" s="19">
        <v>13.37515</v>
      </c>
      <c r="BQO67" s="19">
        <v>14.34395</v>
      </c>
      <c r="BQP67" s="19">
        <v>15.500249999999999</v>
      </c>
      <c r="BQQ67" s="19">
        <v>16.687750000000001</v>
      </c>
      <c r="BQR67" s="19">
        <v>17.969000000000001</v>
      </c>
      <c r="BQS67" s="19">
        <v>19.547229999999999</v>
      </c>
      <c r="BQT67" s="19">
        <v>21.140879999999999</v>
      </c>
      <c r="BQU67" s="19">
        <v>23.015999999999998</v>
      </c>
      <c r="BQV67" s="19">
        <v>25.078479999999999</v>
      </c>
      <c r="BQW67" s="19">
        <v>27.43788</v>
      </c>
      <c r="BQX67" s="19">
        <v>30.094200000000001</v>
      </c>
      <c r="BQY67" s="19">
        <v>33.062980000000003</v>
      </c>
      <c r="BQZ67" s="19">
        <v>36.344299999999997</v>
      </c>
      <c r="BRA67" s="19">
        <v>40.109969999999997</v>
      </c>
      <c r="BRB67" s="19">
        <v>44.4694</v>
      </c>
      <c r="BRC67" s="19">
        <v>49.563270000000003</v>
      </c>
      <c r="BRD67" s="19">
        <v>55.500799999999998</v>
      </c>
      <c r="BRE67" s="19">
        <v>62.250900000000001</v>
      </c>
      <c r="BRF67" s="19">
        <v>70.032300000000006</v>
      </c>
      <c r="BRG67" s="19">
        <v>53.078899999999997</v>
      </c>
      <c r="BRH67" s="19">
        <v>41.766269999999999</v>
      </c>
      <c r="BRI67" s="19">
        <v>33.656750000000002</v>
      </c>
      <c r="BRJ67" s="19">
        <v>27.469180000000001</v>
      </c>
      <c r="BRK67" s="19">
        <v>22.53163</v>
      </c>
      <c r="BRL67" s="19">
        <v>18.594000000000001</v>
      </c>
      <c r="BRM67" s="19">
        <v>15.34403</v>
      </c>
      <c r="BRN67" s="19">
        <v>12.60955</v>
      </c>
      <c r="BRO67" s="19">
        <v>10.4533</v>
      </c>
      <c r="BRP67" s="19">
        <v>8.6720600000000001</v>
      </c>
      <c r="BRQ67" s="19">
        <v>7.2969799999999996</v>
      </c>
      <c r="BRR67" s="19">
        <v>6.1094799999999996</v>
      </c>
      <c r="BRS67" s="19">
        <v>5.1562799999999998</v>
      </c>
      <c r="BRT67" s="19">
        <v>4.3749799999999999</v>
      </c>
      <c r="BRU67" s="19">
        <v>3.8281700000000001</v>
      </c>
      <c r="BRV67" s="19">
        <v>3.2812399999999999</v>
      </c>
      <c r="BRW67" s="19">
        <v>2.8281200000000002</v>
      </c>
      <c r="BRX67" s="19">
        <v>2.4218500000000001</v>
      </c>
      <c r="BRY67" s="19">
        <v>2.1718799999999998</v>
      </c>
      <c r="BRZ67" s="19">
        <v>1.8749800000000001</v>
      </c>
      <c r="BSA67" s="19">
        <v>1.51563</v>
      </c>
      <c r="BSB67" s="19">
        <v>1.29688</v>
      </c>
      <c r="BSC67" s="19">
        <v>1.17195</v>
      </c>
      <c r="BSD67" s="19">
        <v>1.0468999999999999</v>
      </c>
      <c r="BSE67" s="19">
        <v>0.84370000000000001</v>
      </c>
      <c r="BSF67" s="19">
        <v>0.62495000000000001</v>
      </c>
      <c r="BSG67" s="19">
        <v>0.4375</v>
      </c>
      <c r="BSH67" s="19">
        <v>0.31257000000000001</v>
      </c>
      <c r="BSI67" s="19">
        <v>0.24992</v>
      </c>
      <c r="BSJ67" s="19">
        <v>0.21862999999999999</v>
      </c>
      <c r="BSK67" s="19">
        <v>9.3700000000000006E-2</v>
      </c>
      <c r="BSL67" s="19">
        <v>-3.1230000000000001E-2</v>
      </c>
      <c r="BSM67" s="19">
        <v>-0.18758</v>
      </c>
      <c r="BSN67" s="19">
        <v>-0.31257000000000001</v>
      </c>
      <c r="BSO67" s="19">
        <v>-0.4375</v>
      </c>
      <c r="BSP67" s="19">
        <v>-0.57804999999999995</v>
      </c>
      <c r="BSQ67" s="19">
        <v>-0.60933999999999999</v>
      </c>
      <c r="BSR67" s="19">
        <v>-0.70321999999999996</v>
      </c>
      <c r="BSS67" s="19">
        <v>-0.71882999999999997</v>
      </c>
      <c r="BST67" s="19">
        <v>-0.78129999999999999</v>
      </c>
      <c r="BSU67" s="19">
        <v>-0.79691000000000001</v>
      </c>
      <c r="BSV67" s="19">
        <v>-0.90622999999999998</v>
      </c>
      <c r="BSW67" s="19">
        <v>-0.95308000000000004</v>
      </c>
      <c r="BSX67" s="19">
        <v>-1.0470200000000001</v>
      </c>
      <c r="BSY67" s="19">
        <v>-1.0782499999999999</v>
      </c>
      <c r="BSZ67" s="19">
        <v>-1.10948</v>
      </c>
      <c r="BTA67" s="19">
        <v>-1.3437300000000001</v>
      </c>
      <c r="BTB67" s="19">
        <v>-1.4375500000000001</v>
      </c>
      <c r="BTC67" s="19">
        <v>-1.54698</v>
      </c>
      <c r="BTD67" s="19">
        <v>-1.5938300000000001</v>
      </c>
      <c r="BTE67" s="19">
        <v>-1.67191</v>
      </c>
      <c r="BTF67" s="19">
        <v>-1.7031400000000001</v>
      </c>
      <c r="BTG67" s="19">
        <v>-1.75</v>
      </c>
      <c r="BTH67" s="19">
        <v>-1.7812300000000001</v>
      </c>
      <c r="BTI67" s="19">
        <v>-1.85937</v>
      </c>
      <c r="BTJ67" s="19">
        <v>-1.89066</v>
      </c>
      <c r="BTK67" s="19">
        <v>-1.98448</v>
      </c>
      <c r="BTL67" s="19">
        <v>-2.0781700000000001</v>
      </c>
      <c r="BTM67" s="19">
        <v>-2.2187800000000002</v>
      </c>
      <c r="BTN67" s="19">
        <v>-2.2656299999999998</v>
      </c>
      <c r="BTO67" s="19">
        <v>-2.4532099999999999</v>
      </c>
      <c r="BTP67" s="19">
        <v>-2.5625200000000001</v>
      </c>
      <c r="BTQ67" s="19">
        <v>-2.6250499999999999</v>
      </c>
      <c r="BTR67" s="19">
        <v>-2.7188699999999999</v>
      </c>
      <c r="BTS67" s="19">
        <v>-2.8282400000000001</v>
      </c>
      <c r="BTT67" s="19">
        <v>-2.95323</v>
      </c>
      <c r="BTU67" s="19">
        <v>-3.0626000000000002</v>
      </c>
      <c r="BTV67" s="19">
        <v>-3.2500599999999999</v>
      </c>
      <c r="BTW67" s="19">
        <v>-3.4688699999999999</v>
      </c>
      <c r="BTX67" s="19">
        <v>-3.5938599999999998</v>
      </c>
      <c r="BTY67" s="19">
        <v>-3.7500900000000001</v>
      </c>
      <c r="BTZ67" s="19">
        <v>-3.8438500000000002</v>
      </c>
      <c r="BUA67" s="19">
        <v>-3.9844499999999998</v>
      </c>
      <c r="BUB67" s="19">
        <v>-4.0469200000000001</v>
      </c>
      <c r="BUC67" s="19">
        <v>-4.1251199999999999</v>
      </c>
      <c r="BUD67" s="19">
        <v>-4.1719099999999996</v>
      </c>
      <c r="BUE67" s="19">
        <v>-4.2031999999999998</v>
      </c>
      <c r="BUF67" s="19">
        <v>-4.2031999999999998</v>
      </c>
      <c r="BUG67" s="19">
        <v>-4.3125799999999996</v>
      </c>
      <c r="BUH67" s="19">
        <v>-4.39072</v>
      </c>
      <c r="BUI67" s="19">
        <v>-4.4688600000000003</v>
      </c>
      <c r="BUJ67" s="19">
        <v>-4.6094099999999996</v>
      </c>
      <c r="BUK67" s="19">
        <v>-4.70322</v>
      </c>
      <c r="BUL67" s="19">
        <v>-4.82822</v>
      </c>
      <c r="BUM67" s="19">
        <v>-5.04697</v>
      </c>
      <c r="BUN67" s="19">
        <v>-5.2969499999999998</v>
      </c>
      <c r="BUO67" s="19">
        <v>-5.6407400000000001</v>
      </c>
      <c r="BUP67" s="19">
        <v>-6.10954</v>
      </c>
      <c r="BUQ67" s="19">
        <v>-6.7344900000000001</v>
      </c>
      <c r="BUR67" s="19">
        <v>-7.5939300000000003</v>
      </c>
      <c r="BUS67" s="19">
        <v>-8.6720000000000006</v>
      </c>
      <c r="BUT67" s="19">
        <v>-10.0001</v>
      </c>
      <c r="BUU67" s="19">
        <v>-11.750170000000001</v>
      </c>
      <c r="BUV67" s="19">
        <v>-13.781420000000001</v>
      </c>
      <c r="BUW67" s="19">
        <v>-16.156500000000001</v>
      </c>
      <c r="BUX67" s="19">
        <v>-49.891399999999997</v>
      </c>
      <c r="BUY67" s="19">
        <v>-29.531649999999999</v>
      </c>
      <c r="BUZ67" s="19">
        <v>-19.719080000000002</v>
      </c>
      <c r="BVA67" s="19">
        <v>-13.750249999999999</v>
      </c>
      <c r="BVB67" s="19">
        <v>-9.6720400000000009</v>
      </c>
      <c r="BVC67" s="19">
        <v>-6.5938800000000004</v>
      </c>
      <c r="BVD67" s="19">
        <v>-4.2812799999999998</v>
      </c>
      <c r="BVE67" s="19">
        <v>-2.3906800000000001</v>
      </c>
      <c r="BVF67" s="19">
        <v>-0.81252999999999997</v>
      </c>
      <c r="BVG67" s="19">
        <v>0.51563999999999999</v>
      </c>
      <c r="BVH67" s="19">
        <v>1.51563</v>
      </c>
      <c r="BVI67" s="19">
        <v>2.5156100000000001</v>
      </c>
      <c r="BVJ67" s="19">
        <v>3.46875</v>
      </c>
      <c r="BVK67" s="19">
        <v>4.2656700000000001</v>
      </c>
      <c r="BVL67" s="19">
        <v>4.9844400000000002</v>
      </c>
      <c r="BVM67" s="19">
        <v>5.5937799999999998</v>
      </c>
      <c r="BVN67" s="19">
        <v>6.1250900000000001</v>
      </c>
      <c r="BVO67" s="19">
        <v>6.67197</v>
      </c>
      <c r="BVP67" s="19">
        <v>7.2344600000000003</v>
      </c>
      <c r="BVQ67" s="19">
        <v>7.8750900000000001</v>
      </c>
      <c r="BVR67" s="19">
        <v>8.6250900000000001</v>
      </c>
      <c r="BVS67" s="19">
        <v>9.3594799999999996</v>
      </c>
      <c r="BVT67" s="19">
        <v>10.297079999999999</v>
      </c>
      <c r="BVU67" s="19">
        <v>11.390779999999999</v>
      </c>
      <c r="BVV67" s="19">
        <v>12.53145</v>
      </c>
      <c r="BVW67" s="19">
        <v>13.28145</v>
      </c>
      <c r="BVX67" s="19">
        <v>13.8908</v>
      </c>
      <c r="BVY67" s="19">
        <v>14.390829999999999</v>
      </c>
      <c r="BVZ67" s="19">
        <v>14.9064</v>
      </c>
      <c r="BWA67" s="19">
        <v>15.39085</v>
      </c>
      <c r="BWB67" s="19">
        <v>15.78148</v>
      </c>
      <c r="BWC67" s="19">
        <v>16.218979999999998</v>
      </c>
      <c r="BWD67" s="19">
        <v>16.656580000000002</v>
      </c>
      <c r="BWE67" s="19">
        <v>16.9846</v>
      </c>
      <c r="BWF67" s="19">
        <v>17.250229999999998</v>
      </c>
      <c r="BWG67" s="19">
        <v>17.26585</v>
      </c>
      <c r="BWH67" s="19">
        <v>17.281479999999998</v>
      </c>
      <c r="BWI67" s="19">
        <v>17.344000000000001</v>
      </c>
      <c r="BWJ67" s="19">
        <v>17.43778</v>
      </c>
      <c r="BWK67" s="19">
        <v>17.578379999999999</v>
      </c>
      <c r="BWL67" s="19">
        <v>17.781500000000001</v>
      </c>
      <c r="BWM67" s="19">
        <v>17.9221</v>
      </c>
      <c r="BWN67" s="19">
        <v>18.047129999999999</v>
      </c>
      <c r="BWO67" s="19">
        <v>18.140899999999998</v>
      </c>
      <c r="BWP67" s="19">
        <v>18.265899999999998</v>
      </c>
      <c r="BWQ67" s="19">
        <v>18.359649999999998</v>
      </c>
      <c r="BWR67" s="19">
        <v>18.453399999999998</v>
      </c>
      <c r="BWS67" s="19">
        <v>18.562830000000002</v>
      </c>
      <c r="BWT67" s="19">
        <v>18.703399999999998</v>
      </c>
      <c r="BWU67" s="19">
        <v>18.890979999999999</v>
      </c>
      <c r="BWV67" s="19">
        <v>19.109629999999999</v>
      </c>
      <c r="BWW67" s="19">
        <v>19.281549999999999</v>
      </c>
      <c r="BWX67" s="19">
        <v>19.500250000000001</v>
      </c>
      <c r="BWY67" s="19">
        <v>19.797229999999999</v>
      </c>
      <c r="BWZ67" s="19">
        <v>20.047180000000001</v>
      </c>
      <c r="BXA67" s="19">
        <v>20.390879999999999</v>
      </c>
      <c r="BXB67" s="19">
        <v>20.78153</v>
      </c>
      <c r="BXC67" s="19">
        <v>21.125299999999999</v>
      </c>
      <c r="BXD67" s="19">
        <v>21.64095</v>
      </c>
      <c r="BXE67" s="19">
        <v>22.01595</v>
      </c>
      <c r="BXF67" s="19">
        <v>22.562830000000002</v>
      </c>
      <c r="BXG67" s="19">
        <v>23.015920000000001</v>
      </c>
      <c r="BXH67" s="19">
        <v>23.57845</v>
      </c>
      <c r="BXI67" s="19">
        <v>24.203499999999998</v>
      </c>
      <c r="BXJ67" s="19">
        <v>24.844100000000001</v>
      </c>
      <c r="BXK67" s="19">
        <v>25.531580000000002</v>
      </c>
      <c r="BXL67" s="19">
        <v>26.140999999999998</v>
      </c>
      <c r="BXM67" s="19">
        <v>26.82855</v>
      </c>
      <c r="BXN67" s="19">
        <v>27.562999999999999</v>
      </c>
      <c r="BXO67" s="19">
        <v>28.250399999999999</v>
      </c>
      <c r="BXP67" s="19">
        <v>29.062950000000001</v>
      </c>
      <c r="BXQ67" s="19">
        <v>29.891079999999999</v>
      </c>
      <c r="BXR67" s="19">
        <v>30.906649999999999</v>
      </c>
      <c r="BXS67" s="19">
        <v>32.047379999999997</v>
      </c>
      <c r="BXT67" s="19">
        <v>33.297420000000002</v>
      </c>
      <c r="BXU67" s="19">
        <v>34.750450000000001</v>
      </c>
      <c r="BXV67" s="19">
        <v>36.328670000000002</v>
      </c>
      <c r="BXW67" s="19">
        <v>38.109949999999998</v>
      </c>
      <c r="BXX67" s="19">
        <v>40.063119999999998</v>
      </c>
      <c r="BXY67" s="19">
        <v>42.375619999999998</v>
      </c>
      <c r="BXZ67" s="19">
        <v>44.672420000000002</v>
      </c>
      <c r="BYA67" s="19">
        <v>47.047530000000002</v>
      </c>
      <c r="BYB67" s="19">
        <v>49.453899999999997</v>
      </c>
      <c r="BYC67" s="19">
        <v>52.047669999999997</v>
      </c>
      <c r="BYD67" s="19">
        <v>55.141449999999999</v>
      </c>
      <c r="BYE67" s="19">
        <v>58.75085</v>
      </c>
      <c r="BYF67" s="19">
        <v>62.844650000000001</v>
      </c>
      <c r="BYG67" s="19">
        <v>67.516630000000006</v>
      </c>
      <c r="BYH67" s="19">
        <v>72.923019999999994</v>
      </c>
      <c r="BYI67" s="19">
        <v>79.016800000000003</v>
      </c>
      <c r="BYJ67" s="19">
        <v>85.954430000000002</v>
      </c>
      <c r="BYK67" s="19">
        <v>93.829580000000007</v>
      </c>
      <c r="BYL67" s="19">
        <v>102.8295</v>
      </c>
      <c r="BYM67" s="19">
        <v>113.18899999999999</v>
      </c>
      <c r="BYN67" s="19">
        <v>125.03325</v>
      </c>
      <c r="BYO67" s="19">
        <v>138.7835</v>
      </c>
      <c r="BYP67" s="19">
        <v>154.58074999999999</v>
      </c>
      <c r="BYQ67" s="19">
        <v>116.64225</v>
      </c>
      <c r="BYR67" s="19">
        <v>89.688820000000007</v>
      </c>
      <c r="BYS67" s="19">
        <v>69.829179999999994</v>
      </c>
      <c r="BYT67" s="19">
        <v>54.891480000000001</v>
      </c>
      <c r="BYU67" s="19">
        <v>43.547519999999999</v>
      </c>
      <c r="BYV67" s="19">
        <v>34.734879999999997</v>
      </c>
      <c r="BYW67" s="19">
        <v>27.875399999999999</v>
      </c>
      <c r="BYX67" s="19">
        <v>22.391020000000001</v>
      </c>
      <c r="BYY67" s="19">
        <v>18.125250000000001</v>
      </c>
      <c r="BYZ67" s="19">
        <v>14.59393</v>
      </c>
      <c r="BZA67" s="19">
        <v>11.7501</v>
      </c>
      <c r="BZB67" s="19">
        <v>9.3594799999999996</v>
      </c>
      <c r="BZC67" s="19">
        <v>7.3907299999999996</v>
      </c>
      <c r="BZD67" s="19">
        <v>5.5781599999999996</v>
      </c>
      <c r="BZE67" s="19">
        <v>3.9843899999999999</v>
      </c>
      <c r="BZF67" s="19">
        <v>2.3437700000000001</v>
      </c>
      <c r="BZG67" s="19">
        <v>0.93745999999999996</v>
      </c>
      <c r="BZH67" s="19">
        <v>-0.25003999999999998</v>
      </c>
      <c r="BZI67" s="19">
        <v>-1.17195</v>
      </c>
      <c r="BZJ67" s="19">
        <v>-1.95319</v>
      </c>
      <c r="BZK67" s="19">
        <v>-2.6093700000000002</v>
      </c>
      <c r="BZL67" s="19">
        <v>-3.2501199999999999</v>
      </c>
      <c r="BZM67" s="19">
        <v>-3.8906299999999998</v>
      </c>
      <c r="BZN67" s="19">
        <v>-4.4376300000000004</v>
      </c>
      <c r="BZO67" s="19">
        <v>-5.0313499999999998</v>
      </c>
      <c r="BZP67" s="19">
        <v>-5.6406900000000002</v>
      </c>
      <c r="BZQ67" s="19">
        <v>-6.1564399999999999</v>
      </c>
      <c r="BZR67" s="19">
        <v>-6.76572</v>
      </c>
      <c r="BZS67" s="19">
        <v>-7.2969200000000001</v>
      </c>
      <c r="BZT67" s="19">
        <v>-7.8282400000000001</v>
      </c>
      <c r="BZU67" s="19">
        <v>-8.3283199999999997</v>
      </c>
      <c r="BZV67" s="19">
        <v>-8.95322</v>
      </c>
      <c r="BZW67" s="19">
        <v>-9.40639</v>
      </c>
      <c r="BZX67" s="19">
        <v>-10.00023</v>
      </c>
      <c r="BZY67" s="19">
        <v>-10.375249999999999</v>
      </c>
      <c r="BZZ67" s="19">
        <v>-10.750120000000001</v>
      </c>
      <c r="CAA67" s="19">
        <v>-11.03138</v>
      </c>
      <c r="CAB67" s="19">
        <v>-11.17198</v>
      </c>
      <c r="CAC67" s="19">
        <v>-11.281499999999999</v>
      </c>
      <c r="CAD67" s="19">
        <v>-11.3752</v>
      </c>
      <c r="CAE67" s="19">
        <v>-11.390829999999999</v>
      </c>
      <c r="CAF67" s="19">
        <v>-11.40645</v>
      </c>
      <c r="CAG67" s="19">
        <v>-11.40645</v>
      </c>
      <c r="CAH67" s="19">
        <v>-11.484579999999999</v>
      </c>
      <c r="CAI67" s="19">
        <v>-11.46898</v>
      </c>
      <c r="CAJ67" s="19">
        <v>-11.57835</v>
      </c>
      <c r="CAK67" s="19">
        <v>-11.68777</v>
      </c>
      <c r="CAL67" s="19">
        <v>-11.90648</v>
      </c>
      <c r="CAM67" s="19">
        <v>-12.01585</v>
      </c>
      <c r="CAN67" s="19">
        <v>-12.187749999999999</v>
      </c>
      <c r="CAO67" s="19">
        <v>-12.4533</v>
      </c>
      <c r="CAP67" s="19">
        <v>-12.71893</v>
      </c>
      <c r="CAQ67" s="19">
        <v>-12.969049999999999</v>
      </c>
      <c r="CAR67" s="19">
        <v>-13.2502</v>
      </c>
      <c r="CAS67" s="19">
        <v>-13.71895</v>
      </c>
      <c r="CAT67" s="19">
        <v>-14.172079999999999</v>
      </c>
      <c r="CAU67" s="19">
        <v>-14.7502</v>
      </c>
      <c r="CAV67" s="19">
        <v>-15.531549999999999</v>
      </c>
      <c r="CAW67" s="19">
        <v>-16.4846</v>
      </c>
      <c r="CAX67" s="19">
        <v>-17.59403</v>
      </c>
      <c r="CAY67" s="19">
        <v>-18.95345</v>
      </c>
      <c r="CAZ67" s="19">
        <v>-20.469080000000002</v>
      </c>
      <c r="CBA67" s="19">
        <v>-22.219149999999999</v>
      </c>
      <c r="CBB67" s="19">
        <v>-24.094100000000001</v>
      </c>
      <c r="CBC67" s="19">
        <v>-25.875399999999999</v>
      </c>
      <c r="CBD67" s="19">
        <v>-27.625450000000001</v>
      </c>
      <c r="CBE67" s="19">
        <v>-29.125450000000001</v>
      </c>
      <c r="CBF67" s="19">
        <v>-30.500450000000001</v>
      </c>
      <c r="CBG67" s="19">
        <v>-31.563030000000001</v>
      </c>
      <c r="CBH67" s="19">
        <v>-32.516179999999999</v>
      </c>
      <c r="CBI67" s="19">
        <v>-33.344270000000002</v>
      </c>
      <c r="CBJ67" s="19">
        <v>-34.016199999999998</v>
      </c>
      <c r="CBK67" s="19">
        <v>-34.563079999999999</v>
      </c>
      <c r="CBL67" s="19">
        <v>-34.875599999999999</v>
      </c>
      <c r="CBM67" s="19">
        <v>-34.984949999999998</v>
      </c>
      <c r="CBN67" s="19">
        <v>-34.797429999999999</v>
      </c>
      <c r="CBO67" s="19">
        <v>-34.547379999999997</v>
      </c>
      <c r="CBP67" s="19">
        <v>-34.281770000000002</v>
      </c>
      <c r="CBQ67" s="19">
        <v>-34.156799999999997</v>
      </c>
      <c r="CBR67" s="19">
        <v>-34.109949999999998</v>
      </c>
      <c r="CBS67" s="19">
        <v>-34.250549999999997</v>
      </c>
      <c r="CBT67" s="19">
        <v>-34.609929999999999</v>
      </c>
      <c r="CBU67" s="19">
        <v>-35.219320000000003</v>
      </c>
      <c r="CBV67" s="19">
        <v>-36.125529999999998</v>
      </c>
      <c r="CBW67" s="19">
        <v>-37.235050000000001</v>
      </c>
      <c r="CBX67" s="19">
        <v>-38.531820000000003</v>
      </c>
      <c r="CBY67" s="19">
        <v>-39.984999999999999</v>
      </c>
      <c r="CBZ67" s="19">
        <v>-41.516219999999997</v>
      </c>
      <c r="CCA67" s="19">
        <v>-42.985100000000003</v>
      </c>
      <c r="CCB67" s="19">
        <v>-44.313220000000001</v>
      </c>
      <c r="CCC67" s="19">
        <v>-45.344450000000002</v>
      </c>
      <c r="CCD67" s="19">
        <v>-46.063200000000002</v>
      </c>
      <c r="CCE67" s="19">
        <v>-46.797620000000002</v>
      </c>
      <c r="CCF67" s="19">
        <v>-47.703870000000002</v>
      </c>
      <c r="CCG67" s="19">
        <v>-48.860120000000002</v>
      </c>
      <c r="CCH67" s="19">
        <v>-12.484579999999999</v>
      </c>
      <c r="CCI67" s="19">
        <v>-8.2657299999999996</v>
      </c>
      <c r="CCJ67" s="19">
        <v>-5.7032100000000003</v>
      </c>
      <c r="CCK67" s="19">
        <v>-3.95316</v>
      </c>
      <c r="CCL67" s="19">
        <v>-2.8438599999999998</v>
      </c>
      <c r="CCM67" s="19">
        <v>-1.9844200000000001</v>
      </c>
      <c r="CCN67" s="19">
        <v>-1.4375500000000001</v>
      </c>
      <c r="CCO67" s="19">
        <v>-0.90622999999999998</v>
      </c>
      <c r="CCP67" s="19">
        <v>-0.68759999999999999</v>
      </c>
      <c r="CCQ67" s="19">
        <v>-0.4375</v>
      </c>
      <c r="CCR67" s="19">
        <v>-0.18751999999999999</v>
      </c>
      <c r="CCS67" s="19">
        <v>6.2469999999999998E-2</v>
      </c>
      <c r="CCT67" s="19">
        <v>0.15615999999999999</v>
      </c>
      <c r="CCU67" s="19">
        <v>0.24998000000000001</v>
      </c>
      <c r="CCV67" s="19">
        <v>0.24998000000000001</v>
      </c>
      <c r="CCW67" s="19">
        <v>0.29694999999999999</v>
      </c>
      <c r="CCX67" s="19">
        <v>0.34379999999999999</v>
      </c>
      <c r="CCY67" s="19">
        <v>0.37502999999999997</v>
      </c>
      <c r="CCZ67" s="19">
        <v>0.42187999999999998</v>
      </c>
      <c r="CDA67" s="19">
        <v>0.40626000000000001</v>
      </c>
      <c r="CDB67" s="19">
        <v>0.51558000000000004</v>
      </c>
      <c r="CDC67" s="19">
        <v>0.51558000000000004</v>
      </c>
      <c r="CDD67" s="19">
        <v>0.54681000000000002</v>
      </c>
      <c r="CDE67" s="19">
        <v>0.51558000000000004</v>
      </c>
      <c r="CDF67" s="19">
        <v>0.62495000000000001</v>
      </c>
      <c r="CDG67" s="19">
        <v>0.62495000000000001</v>
      </c>
      <c r="CDH67" s="19">
        <v>0.70309999999999995</v>
      </c>
      <c r="CDI67" s="19">
        <v>0.71877000000000002</v>
      </c>
      <c r="CDJ67" s="19">
        <v>0.68747999999999998</v>
      </c>
      <c r="CDK67" s="19">
        <v>0.71877000000000002</v>
      </c>
      <c r="CDL67" s="19">
        <v>0.70316000000000001</v>
      </c>
      <c r="CDM67" s="19">
        <v>0.71882999999999997</v>
      </c>
      <c r="CDN67" s="19">
        <v>0.78127999999999997</v>
      </c>
      <c r="CDO67" s="19">
        <v>0.79691000000000001</v>
      </c>
      <c r="CDP67" s="19">
        <v>0.82815000000000005</v>
      </c>
      <c r="CDQ67" s="19">
        <v>0.89061000000000001</v>
      </c>
      <c r="CDR67" s="19">
        <v>0.85938000000000003</v>
      </c>
      <c r="CDS67" s="19">
        <v>0.90622999999999998</v>
      </c>
      <c r="CDT67" s="19">
        <v>0.90622999999999998</v>
      </c>
      <c r="CDU67" s="19">
        <v>0.93745999999999996</v>
      </c>
      <c r="CDV67" s="19">
        <v>0.96869000000000005</v>
      </c>
      <c r="CDW67" s="19">
        <v>0.94916999999999996</v>
      </c>
      <c r="CDX67" s="19">
        <v>0.96089000000000002</v>
      </c>
      <c r="CDY67" s="19">
        <v>0.96869000000000005</v>
      </c>
      <c r="CDZ67" s="19">
        <v>0.98431000000000002</v>
      </c>
      <c r="CEA67" s="19">
        <v>0.98431000000000002</v>
      </c>
      <c r="CEB67" s="19">
        <v>1.0155400000000001</v>
      </c>
      <c r="CEC67" s="19">
        <v>1.04684</v>
      </c>
      <c r="CED67" s="19">
        <v>1.0311600000000001</v>
      </c>
      <c r="CEE67" s="19">
        <v>1.0311600000000001</v>
      </c>
      <c r="CEF67" s="19">
        <v>1.07819</v>
      </c>
      <c r="CEG67" s="19">
        <v>1.1094200000000001</v>
      </c>
      <c r="CEH67" s="19">
        <v>1.1407099999999999</v>
      </c>
      <c r="CEI67" s="19">
        <v>1.1251</v>
      </c>
      <c r="CEJ67" s="19">
        <v>1.17195</v>
      </c>
      <c r="CEK67" s="19">
        <v>1.18757</v>
      </c>
      <c r="CEL67" s="19">
        <v>1.2031799999999999</v>
      </c>
      <c r="CEM67" s="19">
        <v>1.2344200000000001</v>
      </c>
      <c r="CEN67" s="19">
        <v>1.25003</v>
      </c>
      <c r="CEO67" s="19">
        <v>1.2812600000000001</v>
      </c>
      <c r="CEP67" s="19">
        <v>1.3281099999999999</v>
      </c>
      <c r="CEQ67" s="19">
        <v>1.3437300000000001</v>
      </c>
      <c r="CER67" s="19">
        <v>1.37496</v>
      </c>
      <c r="CES67" s="19">
        <v>1.4843900000000001</v>
      </c>
      <c r="CET67" s="19">
        <v>1.5469200000000001</v>
      </c>
      <c r="CEU67" s="19">
        <v>1.5782099999999999</v>
      </c>
      <c r="CEV67" s="19">
        <v>1.79684</v>
      </c>
      <c r="CEW67" s="19">
        <v>1.92184</v>
      </c>
      <c r="CEX67" s="19">
        <v>2.0469400000000002</v>
      </c>
      <c r="CEY67" s="19">
        <v>2.1406399999999999</v>
      </c>
      <c r="CEZ67" s="19">
        <v>2.2499500000000001</v>
      </c>
      <c r="CFA67" s="19">
        <v>2.3281000000000001</v>
      </c>
      <c r="CFB67" s="19">
        <v>2.5000499999999999</v>
      </c>
      <c r="CFC67" s="19">
        <v>2.7188099999999999</v>
      </c>
      <c r="CFD67" s="19">
        <v>2.98441</v>
      </c>
      <c r="CFE67" s="19">
        <v>3.1874799999999999</v>
      </c>
      <c r="CFF67" s="19">
        <v>3.3906700000000001</v>
      </c>
      <c r="CFG67" s="19">
        <v>3.6875</v>
      </c>
      <c r="CFH67" s="19">
        <v>4.0312999999999999</v>
      </c>
      <c r="CFI67" s="19">
        <v>4.26572</v>
      </c>
      <c r="CFJ67" s="19">
        <v>4.5625600000000004</v>
      </c>
      <c r="CFK67" s="19">
        <v>5.0000499999999999</v>
      </c>
      <c r="CFL67" s="19">
        <v>5.3750299999999998</v>
      </c>
      <c r="CFM67" s="19">
        <v>5.79697</v>
      </c>
      <c r="CFN67" s="19">
        <v>6.2657600000000002</v>
      </c>
      <c r="CFO67" s="19">
        <v>6.71882</v>
      </c>
      <c r="CFP67" s="19">
        <v>7.2657400000000001</v>
      </c>
      <c r="CFQ67" s="19">
        <v>7.8907600000000002</v>
      </c>
      <c r="CFR67" s="19">
        <v>8.5782399999999992</v>
      </c>
      <c r="CFS67" s="19">
        <v>9.3751599999999993</v>
      </c>
      <c r="CFT67" s="19">
        <v>10.281370000000001</v>
      </c>
      <c r="CFU67" s="19">
        <v>11.328279999999999</v>
      </c>
      <c r="CFV67" s="19">
        <v>12.531470000000001</v>
      </c>
      <c r="CFW67" s="19">
        <v>13.9064</v>
      </c>
      <c r="CFX67" s="19">
        <v>15.57835</v>
      </c>
      <c r="CFY67" s="19">
        <v>17.56278</v>
      </c>
      <c r="CFZ67" s="19">
        <v>19.875299999999999</v>
      </c>
      <c r="CGA67" s="19">
        <v>14.29705</v>
      </c>
      <c r="CGB67" s="19">
        <v>10.81265</v>
      </c>
      <c r="CGC67" s="19">
        <v>8.4376899999999999</v>
      </c>
      <c r="CGD67" s="19">
        <v>6.6563499999999998</v>
      </c>
      <c r="CGE67" s="19">
        <v>5.3437900000000003</v>
      </c>
      <c r="CGF67" s="19">
        <v>4.3906599999999996</v>
      </c>
      <c r="CGG67" s="19">
        <v>3.6093600000000001</v>
      </c>
      <c r="CGH67" s="19">
        <v>3.07816</v>
      </c>
      <c r="CGI67" s="19">
        <v>2.5000499999999999</v>
      </c>
      <c r="CGJ67" s="19">
        <v>2.2031000000000001</v>
      </c>
      <c r="CGK67" s="19">
        <v>1.85937</v>
      </c>
      <c r="CGL67" s="19">
        <v>1.46872</v>
      </c>
      <c r="CGM67" s="19">
        <v>1.3281099999999999</v>
      </c>
      <c r="CGN67" s="19">
        <v>1.25003</v>
      </c>
      <c r="CGO67" s="19">
        <v>1.1407099999999999</v>
      </c>
      <c r="CGP67" s="19">
        <v>1.06257</v>
      </c>
      <c r="CGQ67" s="19">
        <v>0.96869000000000005</v>
      </c>
      <c r="CGR67" s="19">
        <v>0.79691000000000001</v>
      </c>
      <c r="CGS67" s="19">
        <v>0.71870999999999996</v>
      </c>
      <c r="CGT67" s="19">
        <v>0.48435</v>
      </c>
      <c r="CGU67" s="19">
        <v>0.4375</v>
      </c>
      <c r="CGV67" s="19">
        <v>0.39065</v>
      </c>
      <c r="CGW67" s="19">
        <v>0.35942000000000002</v>
      </c>
      <c r="CGX67" s="19">
        <v>0.31257000000000001</v>
      </c>
      <c r="CGY67" s="19">
        <v>0.26566000000000001</v>
      </c>
      <c r="CGZ67" s="19">
        <v>0.2656</v>
      </c>
      <c r="CHA67" s="19">
        <v>0.23430999999999999</v>
      </c>
      <c r="CHB67" s="19">
        <v>0.17177999999999999</v>
      </c>
      <c r="CHC67" s="19">
        <v>0.15615999999999999</v>
      </c>
      <c r="CHD67" s="19">
        <v>0.14835999999999999</v>
      </c>
      <c r="CHE67" s="19">
        <v>0.12493</v>
      </c>
      <c r="CHF67" s="19">
        <v>9.3700000000000006E-2</v>
      </c>
      <c r="CHG67" s="19">
        <v>5.0750000000000003E-2</v>
      </c>
      <c r="CHH67" s="19">
        <v>4.6850000000000003E-2</v>
      </c>
      <c r="CHI67" s="19">
        <v>-1.562E-2</v>
      </c>
      <c r="CHJ67" s="19">
        <v>3.1230000000000001E-2</v>
      </c>
      <c r="CHK67" s="19">
        <v>-4.6850000000000003E-2</v>
      </c>
      <c r="CHL67" s="19">
        <v>-7.8079999999999997E-2</v>
      </c>
      <c r="CHM67" s="19">
        <v>-6.2469999999999998E-2</v>
      </c>
      <c r="CHN67" s="19">
        <v>-0.12493</v>
      </c>
      <c r="CHO67" s="19">
        <v>-0.15615999999999999</v>
      </c>
      <c r="CHP67" s="19">
        <v>-0.1719</v>
      </c>
      <c r="CHQ67" s="19">
        <v>-0.13667000000000001</v>
      </c>
      <c r="CHR67" s="19">
        <v>-0.25009999999999999</v>
      </c>
      <c r="CHS67" s="19">
        <v>-0.32818000000000003</v>
      </c>
      <c r="CHT67" s="19">
        <v>-0.31257000000000001</v>
      </c>
      <c r="CHU67" s="19">
        <v>-0.35550999999999999</v>
      </c>
      <c r="CHV67" s="19">
        <v>-0.40626000000000001</v>
      </c>
      <c r="CHW67" s="19">
        <v>-0.4375</v>
      </c>
      <c r="CHX67" s="19">
        <v>-0.47654000000000002</v>
      </c>
      <c r="CHY67" s="19">
        <v>-0.40627000000000002</v>
      </c>
      <c r="CHZ67" s="19">
        <v>-0.48435</v>
      </c>
      <c r="CIA67" s="19">
        <v>-0.49996000000000002</v>
      </c>
      <c r="CIB67" s="19">
        <v>-0.52339000000000002</v>
      </c>
      <c r="CIC67" s="19">
        <v>-0.59365999999999997</v>
      </c>
      <c r="CID67" s="19">
        <v>-0.57811000000000001</v>
      </c>
      <c r="CIE67" s="19">
        <v>-0.60940000000000005</v>
      </c>
      <c r="CIF67" s="19">
        <v>-0.63288</v>
      </c>
      <c r="CIG67" s="19">
        <v>-0.67198000000000002</v>
      </c>
      <c r="CIH67" s="19">
        <v>-0.68759999999999999</v>
      </c>
      <c r="CII67" s="19">
        <v>-0.70321999999999996</v>
      </c>
      <c r="CIJ67" s="19">
        <v>-0.73445000000000005</v>
      </c>
      <c r="CIK67" s="19">
        <v>-0.76568000000000003</v>
      </c>
      <c r="CIL67" s="19">
        <v>-0.79691000000000001</v>
      </c>
      <c r="CIM67" s="19">
        <v>-0.89061000000000001</v>
      </c>
      <c r="CIN67" s="19">
        <v>-0.92184999999999995</v>
      </c>
      <c r="CIO67" s="19">
        <v>-0.93752000000000002</v>
      </c>
      <c r="CIP67" s="19">
        <v>-0.98829999999999996</v>
      </c>
      <c r="CIQ67" s="19">
        <v>-1.0470200000000001</v>
      </c>
      <c r="CIR67" s="19">
        <v>-1.07819</v>
      </c>
      <c r="CIS67" s="19">
        <v>-1.0821499999999999</v>
      </c>
      <c r="CIT67" s="19">
        <v>-1.0470200000000001</v>
      </c>
      <c r="CIU67" s="19">
        <v>-1.0469599999999999</v>
      </c>
      <c r="CIV67" s="19">
        <v>-1.06257</v>
      </c>
      <c r="CIW67" s="19">
        <v>-1.0938600000000001</v>
      </c>
      <c r="CIX67" s="19">
        <v>-1.07819</v>
      </c>
      <c r="CIY67" s="19">
        <v>-1.1407099999999999</v>
      </c>
      <c r="CIZ67" s="19">
        <v>-1.2031799999999999</v>
      </c>
      <c r="CJA67" s="19">
        <v>-1.2188000000000001</v>
      </c>
      <c r="CJB67" s="19">
        <v>-1.2812600000000001</v>
      </c>
      <c r="CJC67" s="19">
        <v>-1.35941</v>
      </c>
      <c r="CJD67" s="19">
        <v>-1.50013</v>
      </c>
      <c r="CJE67" s="19">
        <v>-1.6250599999999999</v>
      </c>
      <c r="CJF67" s="19">
        <v>-1.68753</v>
      </c>
      <c r="CJG67" s="19">
        <v>-1.81246</v>
      </c>
      <c r="CJH67" s="19">
        <v>-2.15632</v>
      </c>
      <c r="CJI67" s="19">
        <v>-2.6093700000000002</v>
      </c>
      <c r="CJJ67" s="19">
        <v>-2.9375599999999999</v>
      </c>
      <c r="CJK67" s="19">
        <v>-3.60948</v>
      </c>
      <c r="CJL67" s="19">
        <v>-4.31264</v>
      </c>
      <c r="CJM67" s="19">
        <v>-5.1876300000000004</v>
      </c>
      <c r="CJN67" s="19">
        <v>-6.2970499999999996</v>
      </c>
      <c r="CJO67" s="19">
        <v>-7.5782499999999997</v>
      </c>
      <c r="CJP67" s="19">
        <v>-9.1251099999999994</v>
      </c>
      <c r="CJQ67" s="19">
        <v>-10.93763</v>
      </c>
      <c r="CJR67" s="19">
        <v>-154.4555</v>
      </c>
      <c r="CJS67" s="19">
        <v>-117.9705</v>
      </c>
      <c r="CJT67" s="19">
        <v>-92.173299999999998</v>
      </c>
      <c r="CJU67" s="19">
        <v>-73.766769999999994</v>
      </c>
      <c r="CJV67" s="19">
        <v>-60.485300000000002</v>
      </c>
      <c r="CJW67" s="19">
        <v>-50.766480000000001</v>
      </c>
      <c r="CJX67" s="19">
        <v>-43.453780000000002</v>
      </c>
      <c r="CJY67" s="19">
        <v>-37.781820000000003</v>
      </c>
      <c r="CJZ67" s="19">
        <v>-33.359900000000003</v>
      </c>
      <c r="CKA67" s="19">
        <v>-29.750450000000001</v>
      </c>
      <c r="CKB67" s="19">
        <v>-26.656700000000001</v>
      </c>
      <c r="CKC67" s="19">
        <v>-24.000399999999999</v>
      </c>
      <c r="CKD67" s="19">
        <v>-21.719100000000001</v>
      </c>
      <c r="CKE67" s="19">
        <v>-19.719049999999999</v>
      </c>
      <c r="CKF67" s="19">
        <v>-17.844080000000002</v>
      </c>
      <c r="CKG67" s="19">
        <v>-16.140879999999999</v>
      </c>
      <c r="CKH67" s="19">
        <v>-14.531510000000001</v>
      </c>
      <c r="CKI67" s="19">
        <v>-13.01581</v>
      </c>
      <c r="CKJ67" s="19">
        <v>-11.375260000000001</v>
      </c>
      <c r="CKK67" s="19">
        <v>-9.7344899999999992</v>
      </c>
      <c r="CKL67" s="19">
        <v>-7.6407800000000003</v>
      </c>
      <c r="CKM67" s="19">
        <v>-4.8751199999999999</v>
      </c>
      <c r="CKN67" s="19">
        <v>-0.73438999999999999</v>
      </c>
      <c r="CKO67" s="19">
        <v>5.4219400000000002</v>
      </c>
      <c r="CKP67" s="19">
        <v>14.43765</v>
      </c>
      <c r="CKQ67" s="19">
        <v>26.562850000000001</v>
      </c>
      <c r="CKR67" s="19">
        <v>41.4694</v>
      </c>
      <c r="CKS67" s="19">
        <v>57.516530000000003</v>
      </c>
      <c r="CKT67" s="19">
        <v>73.032380000000003</v>
      </c>
      <c r="CKU67" s="19">
        <v>86.251369999999994</v>
      </c>
      <c r="CKV67" s="19">
        <v>96.298330000000007</v>
      </c>
      <c r="CKW67" s="19">
        <v>102.97024999999999</v>
      </c>
      <c r="CKX67" s="19">
        <v>107.17325</v>
      </c>
      <c r="CKY67" s="19">
        <v>109.26725</v>
      </c>
      <c r="CKZ67" s="19">
        <v>109.861</v>
      </c>
      <c r="CLA67" s="19">
        <v>109.40774999999999</v>
      </c>
      <c r="CLB67" s="19">
        <v>108.39225</v>
      </c>
      <c r="CLC67" s="19">
        <v>107.09524999999999</v>
      </c>
      <c r="CLD67" s="19">
        <v>105.67325</v>
      </c>
      <c r="CLE67" s="19">
        <v>104.12649999999999</v>
      </c>
      <c r="CLF67" s="19">
        <v>102.62649999999999</v>
      </c>
      <c r="CLG67" s="19">
        <v>101.12649999999999</v>
      </c>
      <c r="CLH67" s="19">
        <v>99.720169999999996</v>
      </c>
      <c r="CLI67" s="19">
        <v>98.423330000000007</v>
      </c>
      <c r="CLJ67" s="19">
        <v>97.017030000000005</v>
      </c>
      <c r="CLK67" s="19">
        <v>95.798330000000007</v>
      </c>
      <c r="CLL67" s="19">
        <v>94.595200000000006</v>
      </c>
      <c r="CLM67" s="19">
        <v>93.423299999999998</v>
      </c>
      <c r="CLN67" s="19">
        <v>92.360780000000005</v>
      </c>
      <c r="CLO67" s="19">
        <v>91.329449999999994</v>
      </c>
      <c r="CLP67" s="19">
        <v>90.345079999999996</v>
      </c>
      <c r="CLQ67" s="19">
        <v>89.345150000000004</v>
      </c>
      <c r="CLR67" s="19">
        <v>88.501369999999994</v>
      </c>
      <c r="CLS67" s="19">
        <v>87.688850000000002</v>
      </c>
      <c r="CLT67" s="19">
        <v>87.001300000000001</v>
      </c>
      <c r="CLU67" s="19">
        <v>86.376300000000001</v>
      </c>
      <c r="CLV67" s="19">
        <v>85.876350000000002</v>
      </c>
      <c r="CLW67" s="19">
        <v>85.423100000000005</v>
      </c>
      <c r="CLX67" s="19">
        <v>85.126270000000005</v>
      </c>
      <c r="CLY67" s="19">
        <v>84.985600000000005</v>
      </c>
      <c r="CLZ67" s="19">
        <v>84.97</v>
      </c>
      <c r="CMA67" s="19">
        <v>85.110600000000005</v>
      </c>
      <c r="CMB67" s="19">
        <v>85.407529999999994</v>
      </c>
      <c r="CMC67" s="19">
        <v>85.782520000000005</v>
      </c>
      <c r="CMD67" s="19">
        <v>86.298119999999997</v>
      </c>
      <c r="CME67" s="19">
        <v>86.891980000000004</v>
      </c>
      <c r="CMF67" s="19">
        <v>87.438829999999996</v>
      </c>
      <c r="CMG67" s="19">
        <v>88.032619999999994</v>
      </c>
      <c r="CMH67" s="19">
        <v>88.501400000000004</v>
      </c>
      <c r="CMI67" s="19">
        <v>88.860680000000002</v>
      </c>
      <c r="CMJ67" s="19">
        <v>89.157579999999996</v>
      </c>
      <c r="CMK67" s="19">
        <v>89.360780000000005</v>
      </c>
      <c r="CML67" s="19">
        <v>89.376329999999996</v>
      </c>
      <c r="CMM67" s="19">
        <v>89.407550000000001</v>
      </c>
      <c r="CMN67" s="19">
        <v>89.345079999999996</v>
      </c>
      <c r="CMO67" s="19">
        <v>89.157529999999994</v>
      </c>
      <c r="CMP67" s="19">
        <v>89.063829999999996</v>
      </c>
      <c r="CMQ67" s="19">
        <v>88.954449999999994</v>
      </c>
      <c r="CMR67" s="19">
        <v>88.876369999999994</v>
      </c>
      <c r="CMS67" s="19">
        <v>88.923199999999994</v>
      </c>
      <c r="CMT67" s="19">
        <v>88.985780000000005</v>
      </c>
      <c r="CMU67" s="19">
        <v>89.141949999999994</v>
      </c>
      <c r="CMV67" s="19">
        <v>89.438850000000002</v>
      </c>
      <c r="CMW67" s="19">
        <v>89.813850000000002</v>
      </c>
      <c r="CMX67" s="19">
        <v>90.360780000000005</v>
      </c>
      <c r="CMY67" s="19">
        <v>91.079530000000005</v>
      </c>
      <c r="CMZ67" s="19">
        <v>91.954530000000005</v>
      </c>
      <c r="CNA67" s="19">
        <v>93.110749999999996</v>
      </c>
      <c r="CNB67" s="19">
        <v>94.657650000000004</v>
      </c>
      <c r="CNC67" s="19">
        <v>96.673280000000005</v>
      </c>
      <c r="CND67" s="19">
        <v>99.423349999999999</v>
      </c>
      <c r="CNE67" s="19">
        <v>103.06399999999999</v>
      </c>
      <c r="CNF67" s="19">
        <v>108.07975</v>
      </c>
      <c r="CNG67" s="19">
        <v>114.861</v>
      </c>
      <c r="CNH67" s="19">
        <v>124.11150000000001</v>
      </c>
      <c r="CNI67" s="19">
        <v>136.39275000000001</v>
      </c>
      <c r="CNJ67" s="19">
        <v>152.518</v>
      </c>
      <c r="CNK67" s="19">
        <v>116.4235</v>
      </c>
      <c r="CNL67" s="19">
        <v>88.485780000000005</v>
      </c>
      <c r="CNM67" s="19">
        <v>67.313500000000005</v>
      </c>
      <c r="CNN67" s="19">
        <v>51.500799999999998</v>
      </c>
      <c r="CNO67" s="19">
        <v>39.734949999999998</v>
      </c>
      <c r="CNP67" s="19">
        <v>31.000430000000001</v>
      </c>
      <c r="CNQ67" s="19">
        <v>24.437850000000001</v>
      </c>
      <c r="CNR67" s="19">
        <v>19.422149999999998</v>
      </c>
      <c r="CNS67" s="19">
        <v>15.547079999999999</v>
      </c>
      <c r="CNT67" s="19">
        <v>12.593920000000001</v>
      </c>
      <c r="CNU67" s="19">
        <v>10.312620000000001</v>
      </c>
      <c r="CNV67" s="19">
        <v>8.4376899999999999</v>
      </c>
      <c r="CNW67" s="19">
        <v>7.0469400000000002</v>
      </c>
      <c r="CNX67" s="19">
        <v>5.8125299999999998</v>
      </c>
      <c r="CNY67" s="19">
        <v>4.8437700000000001</v>
      </c>
      <c r="CNZ67" s="19">
        <v>4.0156299999999998</v>
      </c>
      <c r="COA67" s="19">
        <v>3.2657400000000001</v>
      </c>
      <c r="COB67" s="19">
        <v>2.5781399999999999</v>
      </c>
      <c r="COC67" s="19">
        <v>2.1874899999999999</v>
      </c>
      <c r="COD67" s="19">
        <v>1.7187600000000001</v>
      </c>
      <c r="COE67" s="19">
        <v>1.2812600000000001</v>
      </c>
      <c r="COF67" s="19">
        <v>1.1407099999999999</v>
      </c>
      <c r="COG67" s="19">
        <v>0.84375999999999995</v>
      </c>
      <c r="COH67" s="19">
        <v>0.4375</v>
      </c>
      <c r="COI67" s="19">
        <v>0.26566000000000001</v>
      </c>
      <c r="COJ67" s="19">
        <v>0.15615999999999999</v>
      </c>
      <c r="COK67" s="19">
        <v>6.2469999999999998E-2</v>
      </c>
      <c r="COL67" s="19">
        <v>-0.26572000000000001</v>
      </c>
      <c r="COM67" s="19">
        <v>-0.4375</v>
      </c>
      <c r="CON67" s="19">
        <v>-0.60933999999999999</v>
      </c>
      <c r="COO67" s="19">
        <v>-0.64063000000000003</v>
      </c>
      <c r="COP67" s="19">
        <v>-0.73445000000000005</v>
      </c>
      <c r="COQ67" s="19">
        <v>-0.81252999999999997</v>
      </c>
      <c r="COR67" s="19">
        <v>-0.85938000000000003</v>
      </c>
      <c r="COS67" s="19">
        <v>-0.95313999999999999</v>
      </c>
      <c r="COT67" s="19">
        <v>-0.98436999999999997</v>
      </c>
      <c r="COU67" s="19">
        <v>-1.03128</v>
      </c>
      <c r="COV67" s="19">
        <v>-1.1407099999999999</v>
      </c>
      <c r="COW67" s="19">
        <v>-1.1758500000000001</v>
      </c>
      <c r="COX67" s="19">
        <v>-1.3281700000000001</v>
      </c>
      <c r="COY67" s="19">
        <v>-1.3125</v>
      </c>
      <c r="COZ67" s="19">
        <v>-1.4063099999999999</v>
      </c>
      <c r="CPA67" s="19">
        <v>-1.4375500000000001</v>
      </c>
      <c r="CPB67" s="19">
        <v>-1.46878</v>
      </c>
      <c r="CPC67" s="19">
        <v>-1.5313000000000001</v>
      </c>
      <c r="CPD67" s="19">
        <v>-1.6250599999999999</v>
      </c>
      <c r="CPE67" s="19">
        <v>-1.6406799999999999</v>
      </c>
      <c r="CPF67" s="19">
        <v>-1.64849</v>
      </c>
      <c r="CPG67" s="19">
        <v>-1.7031400000000001</v>
      </c>
      <c r="CPH67" s="19">
        <v>-1.73438</v>
      </c>
      <c r="CPI67" s="19">
        <v>-1.7499899999999999</v>
      </c>
      <c r="CPJ67" s="19">
        <v>-1.8281400000000001</v>
      </c>
      <c r="CPK67" s="19">
        <v>-1.8281400000000001</v>
      </c>
      <c r="CPL67" s="19">
        <v>-1.9688600000000001</v>
      </c>
      <c r="CPM67" s="19">
        <v>-2.0781700000000001</v>
      </c>
      <c r="CPN67" s="19">
        <v>-2.2500200000000001</v>
      </c>
      <c r="CPO67" s="19">
        <v>-2.4375300000000002</v>
      </c>
      <c r="CPP67" s="19">
        <v>-2.6406700000000001</v>
      </c>
      <c r="CPQ67" s="19">
        <v>-2.78139</v>
      </c>
      <c r="CPR67" s="19">
        <v>-2.98447</v>
      </c>
      <c r="CPS67" s="19">
        <v>-3.3281999999999998</v>
      </c>
      <c r="CPT67" s="19">
        <v>-3.7032400000000001</v>
      </c>
      <c r="CPU67" s="19">
        <v>-4.1094400000000002</v>
      </c>
      <c r="CPV67" s="19">
        <v>-4.75007</v>
      </c>
      <c r="CPW67" s="19">
        <v>-5.3906999999999998</v>
      </c>
      <c r="CPX67" s="19">
        <v>-6.4063699999999999</v>
      </c>
      <c r="CPY67" s="19">
        <v>-7.7344799999999996</v>
      </c>
      <c r="CPZ67" s="19">
        <v>-9.4845299999999995</v>
      </c>
      <c r="CQA67" s="19">
        <v>-11.81273</v>
      </c>
      <c r="CQB67" s="19">
        <v>-14.42205</v>
      </c>
      <c r="CQC67" s="19">
        <v>-17.859629999999999</v>
      </c>
      <c r="CQD67" s="19">
        <v>-22.469100000000001</v>
      </c>
      <c r="CQE67" s="19">
        <v>-28.625450000000001</v>
      </c>
      <c r="CQF67" s="19">
        <v>-36.953699999999998</v>
      </c>
      <c r="CQG67" s="19">
        <v>-47.578919999999997</v>
      </c>
      <c r="CQH67" s="19">
        <v>-59.688429999999997</v>
      </c>
      <c r="CQI67" s="19">
        <v>-73.251130000000003</v>
      </c>
      <c r="CQJ67" s="19">
        <v>-93.610849999999999</v>
      </c>
      <c r="CQK67" s="19">
        <v>-145.37725</v>
      </c>
      <c r="CQL67" s="19">
        <v>-216.44075000000001</v>
      </c>
      <c r="CQM67" s="19">
        <v>-287.72325000000001</v>
      </c>
      <c r="CQN67" s="19">
        <v>-362.09924999999998</v>
      </c>
      <c r="CQO67" s="19">
        <v>-435.49099999999999</v>
      </c>
      <c r="CQP67" s="19">
        <v>-498.55450000000002</v>
      </c>
      <c r="CQQ67" s="19">
        <v>-546.82100000000003</v>
      </c>
      <c r="CQR67" s="19">
        <v>-573.36800000000005</v>
      </c>
      <c r="CQS67" s="19">
        <v>-573.85275000000001</v>
      </c>
      <c r="CQT67" s="19">
        <v>-543.28949999999998</v>
      </c>
      <c r="CQU67" s="19">
        <v>-481.36700000000002</v>
      </c>
      <c r="CQV67" s="19">
        <v>-398.178</v>
      </c>
      <c r="CQW67" s="19">
        <v>-319.77075000000002</v>
      </c>
      <c r="CQX67" s="19">
        <v>-265.95724999999999</v>
      </c>
      <c r="CQY67" s="19">
        <v>-227.72225</v>
      </c>
      <c r="CQZ67" s="19">
        <v>-196.17500000000001</v>
      </c>
      <c r="CRA67" s="19">
        <v>-169.08074999999999</v>
      </c>
      <c r="CRB67" s="19">
        <v>-60.030610000000003</v>
      </c>
      <c r="CRC67" s="19">
        <v>-37.064630000000001</v>
      </c>
      <c r="CRD67" s="19">
        <v>-26.38165</v>
      </c>
      <c r="CRE67" s="19">
        <v>-19.797180000000001</v>
      </c>
      <c r="CRF67" s="19">
        <v>-15.20492</v>
      </c>
      <c r="CRG67" s="19">
        <v>-11.722060000000001</v>
      </c>
      <c r="CRH67" s="19">
        <v>-8.8860799999999998</v>
      </c>
      <c r="CRI67" s="19">
        <v>-6.5141600000000004</v>
      </c>
      <c r="CRJ67" s="19">
        <v>-4.59382</v>
      </c>
      <c r="CRK67" s="19">
        <v>-3.0781700000000001</v>
      </c>
      <c r="CRL67" s="19">
        <v>-1.8891</v>
      </c>
      <c r="CRM67" s="19">
        <v>-0.84845000000000004</v>
      </c>
      <c r="CRN67" s="19">
        <v>0.13124</v>
      </c>
      <c r="CRO67" s="19">
        <v>1.07189</v>
      </c>
      <c r="CRP67" s="19">
        <v>1.9828399999999999</v>
      </c>
      <c r="CRQ67" s="19">
        <v>2.8734799999999998</v>
      </c>
      <c r="CRR67" s="19">
        <v>3.72349</v>
      </c>
      <c r="CRS67" s="19">
        <v>4.5578799999999999</v>
      </c>
      <c r="CRT67" s="19">
        <v>5.3672700000000004</v>
      </c>
      <c r="CRU67" s="19">
        <v>6.1641599999999999</v>
      </c>
      <c r="CRV67" s="19">
        <v>6.9626000000000001</v>
      </c>
      <c r="CRW67" s="19">
        <v>7.7485400000000002</v>
      </c>
      <c r="CRX67" s="19">
        <v>8.5001200000000008</v>
      </c>
      <c r="CRY67" s="19">
        <v>9.2266999999999992</v>
      </c>
      <c r="CRZ67" s="19">
        <v>9.90015</v>
      </c>
      <c r="CSA67" s="19">
        <v>10.54078</v>
      </c>
      <c r="CSB67" s="19">
        <v>11.13142</v>
      </c>
      <c r="CSC67" s="19">
        <v>11.654870000000001</v>
      </c>
      <c r="CSD67" s="19">
        <v>12.128310000000001</v>
      </c>
      <c r="CSE67" s="19">
        <v>12.550190000000001</v>
      </c>
      <c r="CSF67" s="19">
        <v>12.95332</v>
      </c>
      <c r="CSG67" s="19">
        <v>13.3127</v>
      </c>
      <c r="CSH67" s="19">
        <v>13.698639999999999</v>
      </c>
      <c r="CSI67" s="19">
        <v>14.11896</v>
      </c>
      <c r="CSJ67" s="19">
        <v>14.633039999999999</v>
      </c>
      <c r="CSK67" s="19">
        <v>15.336169999999999</v>
      </c>
      <c r="CSL67" s="19">
        <v>16.361190000000001</v>
      </c>
      <c r="CSM67" s="19">
        <v>17.845580000000002</v>
      </c>
      <c r="CSN67" s="19">
        <v>19.567489999999999</v>
      </c>
      <c r="CSO67" s="19">
        <v>20.784690000000001</v>
      </c>
      <c r="CSP67" s="19">
        <v>20.708130000000001</v>
      </c>
      <c r="CSQ67" s="19">
        <v>19.484670000000001</v>
      </c>
      <c r="CSR67" s="19">
        <v>18.13777</v>
      </c>
      <c r="CSS67" s="19">
        <v>17.27214</v>
      </c>
      <c r="CST67" s="19">
        <v>16.865880000000001</v>
      </c>
      <c r="CSU67" s="19">
        <v>16.770569999999999</v>
      </c>
      <c r="CSV67" s="19">
        <v>16.917439999999999</v>
      </c>
      <c r="CSW67" s="19">
        <v>17.278390000000002</v>
      </c>
      <c r="CSX67" s="19">
        <v>17.823709999999998</v>
      </c>
      <c r="CSY67" s="19">
        <v>18.583100000000002</v>
      </c>
      <c r="CSZ67" s="19">
        <v>19.637799999999999</v>
      </c>
      <c r="CTA67" s="19">
        <v>21.084700000000002</v>
      </c>
      <c r="CTB67" s="19">
        <v>23.105039999999999</v>
      </c>
      <c r="CTC67" s="19">
        <v>25.837900000000001</v>
      </c>
      <c r="CTD67" s="19">
        <v>29.416070000000001</v>
      </c>
      <c r="CTE67" s="19">
        <v>33.875509999999998</v>
      </c>
      <c r="CTF67" s="19">
        <v>39.150599999999997</v>
      </c>
      <c r="CTG67" s="19">
        <v>44.920999999999999</v>
      </c>
      <c r="CTH67" s="19">
        <v>50.749209999999998</v>
      </c>
      <c r="CTI67" s="19">
        <v>56.089910000000003</v>
      </c>
      <c r="CTJ67" s="19">
        <v>60.457180000000001</v>
      </c>
      <c r="CTK67" s="19">
        <v>63.355649999999997</v>
      </c>
      <c r="CTL67" s="19">
        <v>64.419730000000001</v>
      </c>
      <c r="CTM67" s="19">
        <v>63.486910000000002</v>
      </c>
      <c r="CTN67" s="19">
        <v>60.77749</v>
      </c>
      <c r="CTO67" s="19">
        <v>56.927430000000001</v>
      </c>
      <c r="CTP67" s="19">
        <v>52.805500000000002</v>
      </c>
      <c r="CTQ67" s="19">
        <v>49.138249999999999</v>
      </c>
      <c r="CTR67" s="19">
        <v>46.274140000000003</v>
      </c>
      <c r="CTS67" s="19">
        <v>44.267859999999999</v>
      </c>
      <c r="CTT67" s="19">
        <v>43.005339999999997</v>
      </c>
      <c r="CTU67" s="19">
        <v>42.370959999999997</v>
      </c>
      <c r="CTV67" s="19">
        <v>42.26784</v>
      </c>
      <c r="CTW67" s="19">
        <v>42.62565</v>
      </c>
      <c r="CTX67" s="19">
        <v>43.383470000000003</v>
      </c>
      <c r="CTY67" s="19">
        <v>44.444429999999997</v>
      </c>
      <c r="CTZ67" s="19">
        <v>45.735080000000004</v>
      </c>
      <c r="CUA67" s="19">
        <v>47.264780000000002</v>
      </c>
      <c r="CUB67" s="19">
        <v>49.108559999999997</v>
      </c>
      <c r="CUC67" s="19">
        <v>51.303910000000002</v>
      </c>
      <c r="CUD67" s="19">
        <v>53.83052</v>
      </c>
      <c r="CUE67" s="19">
        <v>56.664929999999998</v>
      </c>
      <c r="CUF67" s="19">
        <v>59.783729999999998</v>
      </c>
      <c r="CUG67" s="19">
        <v>63.224409999999999</v>
      </c>
      <c r="CUH67" s="19">
        <v>67.083839999999995</v>
      </c>
      <c r="CUI67" s="19">
        <v>71.405770000000004</v>
      </c>
      <c r="CUJ67" s="19">
        <v>76.291790000000006</v>
      </c>
      <c r="CUK67" s="19">
        <v>81.823120000000003</v>
      </c>
      <c r="CUL67" s="19">
        <v>88.206040000000002</v>
      </c>
      <c r="CUM67" s="19">
        <v>95.68271</v>
      </c>
      <c r="CUN67" s="19">
        <v>104.69379000000001</v>
      </c>
      <c r="CUO67" s="19">
        <v>115.96896</v>
      </c>
      <c r="CUP67" s="19">
        <v>130.78169</v>
      </c>
      <c r="CUQ67" s="19">
        <v>150.42418000000001</v>
      </c>
      <c r="CUR67" s="19">
        <v>175.49486999999999</v>
      </c>
      <c r="CUS67" s="19">
        <v>206.09689</v>
      </c>
      <c r="CUT67" s="19">
        <v>238.65992</v>
      </c>
      <c r="CUU67" s="19">
        <v>181.78403</v>
      </c>
      <c r="CUV67" s="19">
        <v>136.18958000000001</v>
      </c>
      <c r="CUW67" s="19">
        <v>100.7359</v>
      </c>
      <c r="CUX67" s="19">
        <v>74.313580000000002</v>
      </c>
      <c r="CUY67" s="19">
        <v>55.219589999999997</v>
      </c>
      <c r="CUZ67" s="19">
        <v>41.531860000000002</v>
      </c>
      <c r="CVA67" s="19">
        <v>31.938020000000002</v>
      </c>
      <c r="CVB67" s="19">
        <v>24.906639999999999</v>
      </c>
      <c r="CVC67" s="19">
        <v>19.640920000000001</v>
      </c>
      <c r="CVD67" s="19">
        <v>15.35411</v>
      </c>
      <c r="CVE67" s="19">
        <v>12.05955</v>
      </c>
      <c r="CVF67" s="19">
        <v>9.4345199999999991</v>
      </c>
      <c r="CVG67" s="19">
        <v>7.2110500000000002</v>
      </c>
      <c r="CVH67" s="19">
        <v>5.3141400000000001</v>
      </c>
      <c r="CVI67" s="19">
        <v>3.66567</v>
      </c>
      <c r="CVJ67" s="19">
        <v>2.2109700000000001</v>
      </c>
      <c r="CVK67" s="19">
        <v>0.92657999999999996</v>
      </c>
      <c r="CVL67" s="19">
        <v>-0.22813</v>
      </c>
      <c r="CVM67" s="19">
        <v>-1.2812699999999999</v>
      </c>
      <c r="CVN67" s="19">
        <v>-2.23129</v>
      </c>
      <c r="CVO67" s="19">
        <v>-3.1141100000000002</v>
      </c>
      <c r="CVP67" s="19">
        <v>-3.93912</v>
      </c>
      <c r="CVQ67" s="19">
        <v>-4.7453900000000004</v>
      </c>
      <c r="CVR67" s="19">
        <v>-5.5204000000000004</v>
      </c>
      <c r="CVS67" s="19">
        <v>-6.2954100000000004</v>
      </c>
      <c r="CVT67" s="19">
        <v>-7.0938600000000003</v>
      </c>
      <c r="CVU67" s="19">
        <v>-7.9391800000000003</v>
      </c>
      <c r="CVV67" s="19">
        <v>-8.8626400000000007</v>
      </c>
      <c r="CVW67" s="19">
        <v>-9.8985900000000004</v>
      </c>
      <c r="CVX67" s="19">
        <v>-11.11736</v>
      </c>
      <c r="CVY67" s="19">
        <v>-12.57207</v>
      </c>
      <c r="CVZ67" s="19">
        <v>-14.295529999999999</v>
      </c>
      <c r="CWA67" s="19">
        <v>-16.345559999999999</v>
      </c>
      <c r="CWB67" s="19">
        <v>-18.729980000000001</v>
      </c>
      <c r="CWC67" s="19">
        <v>-21.437830000000002</v>
      </c>
      <c r="CWD67" s="19">
        <v>-24.386310000000002</v>
      </c>
      <c r="CWE67" s="19">
        <v>-27.478549999999998</v>
      </c>
      <c r="CWF67" s="19">
        <v>-30.569220000000001</v>
      </c>
      <c r="CWG67" s="19">
        <v>-33.49427</v>
      </c>
      <c r="CWH67" s="19">
        <v>-36.047429999999999</v>
      </c>
      <c r="CWI67" s="19">
        <v>-38.099020000000003</v>
      </c>
      <c r="CWJ67" s="19">
        <v>-39.509979999999999</v>
      </c>
      <c r="CWK67" s="19">
        <v>-40.200620000000001</v>
      </c>
      <c r="CWL67" s="19">
        <v>-40.147489999999998</v>
      </c>
      <c r="CWM67" s="19">
        <v>-39.449039999999997</v>
      </c>
      <c r="CWN67" s="19">
        <v>-38.2209</v>
      </c>
      <c r="CWO67" s="19">
        <v>-36.65681</v>
      </c>
      <c r="CWP67" s="19">
        <v>-34.905230000000003</v>
      </c>
      <c r="CWQ67" s="19">
        <v>-33.127070000000003</v>
      </c>
      <c r="CWR67" s="19">
        <v>-31.46611</v>
      </c>
      <c r="CWS67" s="19">
        <v>-30.03171</v>
      </c>
      <c r="CWT67" s="19">
        <v>-28.886379999999999</v>
      </c>
      <c r="CWU67" s="19">
        <v>-28.102</v>
      </c>
      <c r="CWV67" s="19">
        <v>-27.77543</v>
      </c>
      <c r="CWW67" s="19">
        <v>-27.987929999999999</v>
      </c>
      <c r="CWX67" s="19">
        <v>-28.833259999999999</v>
      </c>
      <c r="CWY67" s="19">
        <v>-30.233280000000001</v>
      </c>
      <c r="CWZ67" s="19">
        <v>-31.76924</v>
      </c>
      <c r="CXA67" s="19">
        <v>-32.714559999999999</v>
      </c>
      <c r="CXB67" s="19">
        <v>-32.770820000000001</v>
      </c>
      <c r="CXC67" s="19">
        <v>-32.422370000000001</v>
      </c>
      <c r="CXD67" s="19">
        <v>-32.21143</v>
      </c>
      <c r="CXE67" s="19">
        <v>-32.234870000000001</v>
      </c>
      <c r="CXF67" s="19">
        <v>-32.444249999999997</v>
      </c>
      <c r="CXG67" s="19">
        <v>-32.813009999999998</v>
      </c>
      <c r="CXH67" s="19">
        <v>-33.28801</v>
      </c>
      <c r="CXI67" s="19">
        <v>-33.866149999999998</v>
      </c>
      <c r="CXJ67" s="19">
        <v>-34.492719999999998</v>
      </c>
      <c r="CXK67" s="19">
        <v>-35.181789999999999</v>
      </c>
      <c r="CXL67" s="19">
        <v>-35.897419999999997</v>
      </c>
      <c r="CXM67" s="19">
        <v>-36.650559999999999</v>
      </c>
      <c r="CXN67" s="19">
        <v>-37.35839</v>
      </c>
      <c r="CXO67" s="19">
        <v>-37.97871</v>
      </c>
      <c r="CXP67" s="19">
        <v>-38.481839999999998</v>
      </c>
      <c r="CXQ67" s="19">
        <v>-38.899030000000003</v>
      </c>
      <c r="CXR67" s="19">
        <v>-39.275599999999997</v>
      </c>
      <c r="CXS67" s="19">
        <v>-39.644359999999999</v>
      </c>
      <c r="CXT67" s="19">
        <v>-40.069360000000003</v>
      </c>
      <c r="CXU67" s="19">
        <v>-40.606870000000001</v>
      </c>
      <c r="CXV67" s="19">
        <v>-41.314689999999999</v>
      </c>
      <c r="CXW67" s="19">
        <v>-42.231900000000003</v>
      </c>
      <c r="CXX67" s="19">
        <v>-43.369410000000002</v>
      </c>
      <c r="CXY67" s="19">
        <v>-44.688189999999999</v>
      </c>
      <c r="CXZ67" s="19">
        <v>-46.067889999999998</v>
      </c>
      <c r="CYA67" s="19">
        <v>-47.363230000000001</v>
      </c>
      <c r="CYB67" s="19">
        <v>-48.43824</v>
      </c>
      <c r="CYC67" s="19">
        <v>-49.333570000000002</v>
      </c>
      <c r="CYD67" s="19">
        <v>-50.228900000000003</v>
      </c>
      <c r="CYE67" s="19">
        <v>-51.246099999999998</v>
      </c>
      <c r="CYF67" s="19">
        <v>-52.335180000000001</v>
      </c>
      <c r="CYG67" s="19">
        <v>-53.366439999999997</v>
      </c>
      <c r="CYH67" s="19">
        <v>-54.360210000000002</v>
      </c>
      <c r="CYI67" s="19">
        <v>-55.527410000000003</v>
      </c>
      <c r="CYJ67" s="19">
        <v>-56.925870000000003</v>
      </c>
      <c r="CYK67" s="19">
        <v>-58.604019999999998</v>
      </c>
      <c r="CYM67" s="38">
        <v>0.8</v>
      </c>
      <c r="CYN67" s="19">
        <v>0</v>
      </c>
      <c r="CYO67" s="19">
        <v>0</v>
      </c>
      <c r="CYP67" s="19">
        <v>0</v>
      </c>
      <c r="CYQ67" s="19">
        <v>0</v>
      </c>
    </row>
    <row r="68" spans="1:3041" s="19" customFormat="1" x14ac:dyDescent="0.35">
      <c r="A68" s="45" t="s">
        <v>2808</v>
      </c>
      <c r="B68" s="19">
        <v>-72.297979999999995</v>
      </c>
      <c r="C68" s="19">
        <v>-45.531999999999996</v>
      </c>
      <c r="D68" s="19">
        <v>-30.64113</v>
      </c>
      <c r="E68" s="19">
        <v>-21.297229999999999</v>
      </c>
      <c r="F68" s="19">
        <v>-14.922079999999999</v>
      </c>
      <c r="G68" s="19">
        <v>-10.35961</v>
      </c>
      <c r="H68" s="19">
        <v>-6.85954</v>
      </c>
      <c r="I68" s="19">
        <v>-4.1094400000000002</v>
      </c>
      <c r="J68" s="19">
        <v>-1.7969599999999999</v>
      </c>
      <c r="K68" s="19">
        <v>7.8140000000000001E-2</v>
      </c>
      <c r="L68" s="19">
        <v>1.5313000000000001</v>
      </c>
      <c r="M68" s="19">
        <v>2.8750300000000002</v>
      </c>
      <c r="N68" s="19">
        <v>4.1250600000000004</v>
      </c>
      <c r="O68" s="19">
        <v>5.18757</v>
      </c>
      <c r="P68" s="19">
        <v>6.23447</v>
      </c>
      <c r="Q68" s="19">
        <v>7.2031599999999996</v>
      </c>
      <c r="R68" s="19">
        <v>8.1094500000000007</v>
      </c>
      <c r="S68" s="19">
        <v>8.96889</v>
      </c>
      <c r="T68" s="19">
        <v>9.7501200000000008</v>
      </c>
      <c r="U68" s="19">
        <v>10.48452</v>
      </c>
      <c r="V68" s="19">
        <v>11.2189</v>
      </c>
      <c r="W68" s="19">
        <v>11.90645</v>
      </c>
      <c r="X68" s="19">
        <v>12.43763</v>
      </c>
      <c r="Y68" s="19">
        <v>12.75015</v>
      </c>
      <c r="Z68" s="19">
        <v>12.90645</v>
      </c>
      <c r="AA68" s="19">
        <v>12.859579999999999</v>
      </c>
      <c r="AB68" s="19">
        <v>12.82835</v>
      </c>
      <c r="AC68" s="19">
        <v>12.82835</v>
      </c>
      <c r="AD68" s="19">
        <v>12.82837</v>
      </c>
      <c r="AE68" s="19">
        <v>12.83225</v>
      </c>
      <c r="AF68" s="19">
        <v>12.875170000000001</v>
      </c>
      <c r="AG68" s="19">
        <v>12.8283</v>
      </c>
      <c r="AH68" s="19">
        <v>12.953329999999999</v>
      </c>
      <c r="AI68" s="19">
        <v>13.0158</v>
      </c>
      <c r="AJ68" s="19">
        <v>13.218920000000001</v>
      </c>
      <c r="AK68" s="19">
        <v>13.50023</v>
      </c>
      <c r="AL68" s="19">
        <v>13.797079999999999</v>
      </c>
      <c r="AM68" s="19">
        <v>14.234529999999999</v>
      </c>
      <c r="AN68" s="19">
        <v>14.59388</v>
      </c>
      <c r="AO68" s="19">
        <v>14.765779999999999</v>
      </c>
      <c r="AP68" s="19">
        <v>14.797029999999999</v>
      </c>
      <c r="AQ68" s="19">
        <v>14.484500000000001</v>
      </c>
      <c r="AR68" s="19">
        <v>13.953329999999999</v>
      </c>
      <c r="AS68" s="19">
        <v>13.67205</v>
      </c>
      <c r="AT68" s="19">
        <v>13.62513</v>
      </c>
      <c r="AU68" s="19">
        <v>13.797029999999999</v>
      </c>
      <c r="AV68" s="19">
        <v>13.9533</v>
      </c>
      <c r="AW68" s="19">
        <v>14.172079999999999</v>
      </c>
      <c r="AX68" s="19">
        <v>14.45335</v>
      </c>
      <c r="AY68" s="19">
        <v>14.765779999999999</v>
      </c>
      <c r="AZ68" s="19">
        <v>15.062670000000001</v>
      </c>
      <c r="BA68" s="19">
        <v>15.5158</v>
      </c>
      <c r="BB68" s="19">
        <v>15.89085</v>
      </c>
      <c r="BC68" s="19">
        <v>16.390799999999999</v>
      </c>
      <c r="BD68" s="19">
        <v>16.890899999999998</v>
      </c>
      <c r="BE68" s="19">
        <v>17.406549999999999</v>
      </c>
      <c r="BF68" s="19">
        <v>18.000250000000001</v>
      </c>
      <c r="BG68" s="19">
        <v>18.625330000000002</v>
      </c>
      <c r="BH68" s="19">
        <v>19.297129999999999</v>
      </c>
      <c r="BI68" s="19">
        <v>19.984680000000001</v>
      </c>
      <c r="BJ68" s="19">
        <v>20.812799999999999</v>
      </c>
      <c r="BK68" s="19">
        <v>21.640930000000001</v>
      </c>
      <c r="BL68" s="19">
        <v>22.562799999999999</v>
      </c>
      <c r="BM68" s="19">
        <v>23.53153</v>
      </c>
      <c r="BN68" s="19">
        <v>24.656600000000001</v>
      </c>
      <c r="BO68" s="19">
        <v>25.859770000000001</v>
      </c>
      <c r="BP68" s="19">
        <v>27.203579999999999</v>
      </c>
      <c r="BQ68" s="19">
        <v>28.719200000000001</v>
      </c>
      <c r="BR68" s="19">
        <v>30.37548</v>
      </c>
      <c r="BS68" s="19">
        <v>32.125450000000001</v>
      </c>
      <c r="BT68" s="19">
        <v>34.063000000000002</v>
      </c>
      <c r="BU68" s="19">
        <v>36.109920000000002</v>
      </c>
      <c r="BV68" s="19">
        <v>38.375480000000003</v>
      </c>
      <c r="BW68" s="19">
        <v>40.719369999999998</v>
      </c>
      <c r="BX68" s="19">
        <v>43.18815</v>
      </c>
      <c r="BY68" s="19">
        <v>45.875700000000002</v>
      </c>
      <c r="BZ68" s="19">
        <v>48.656930000000003</v>
      </c>
      <c r="CA68" s="19">
        <v>51.672649999999997</v>
      </c>
      <c r="CB68" s="19">
        <v>55.063299999999998</v>
      </c>
      <c r="CC68" s="19">
        <v>58.672699999999999</v>
      </c>
      <c r="CD68" s="19">
        <v>62.750929999999997</v>
      </c>
      <c r="CE68" s="19">
        <v>67.250979999999998</v>
      </c>
      <c r="CF68" s="19">
        <v>72.172929999999994</v>
      </c>
      <c r="CG68" s="19">
        <v>77.579319999999996</v>
      </c>
      <c r="CH68" s="19">
        <v>83.485600000000005</v>
      </c>
      <c r="CI68" s="19">
        <v>90.095100000000002</v>
      </c>
      <c r="CJ68" s="19">
        <v>97.454570000000004</v>
      </c>
      <c r="CK68" s="19">
        <v>105.68925</v>
      </c>
      <c r="CL68" s="19">
        <v>115.01725</v>
      </c>
      <c r="CM68" s="19">
        <v>125.75225</v>
      </c>
      <c r="CN68" s="19">
        <v>138.67400000000001</v>
      </c>
      <c r="CO68" s="19">
        <v>153.54925</v>
      </c>
      <c r="CP68" s="19">
        <v>168.36175</v>
      </c>
      <c r="CQ68" s="19">
        <v>182.42500000000001</v>
      </c>
      <c r="CR68" s="19">
        <v>196.84674999999999</v>
      </c>
      <c r="CS68" s="19">
        <v>212.05025000000001</v>
      </c>
      <c r="CT68" s="19">
        <v>229.05025000000001</v>
      </c>
      <c r="CU68" s="19">
        <v>192.73750000000001</v>
      </c>
      <c r="CV68" s="19">
        <v>162.78375</v>
      </c>
      <c r="CW68" s="19">
        <v>137.33025000000001</v>
      </c>
      <c r="CX68" s="19">
        <v>115.2985</v>
      </c>
      <c r="CY68" s="19">
        <v>96.454480000000004</v>
      </c>
      <c r="CZ68" s="19">
        <v>80.266819999999996</v>
      </c>
      <c r="DA68" s="19">
        <v>66.375979999999998</v>
      </c>
      <c r="DB68" s="19">
        <v>54.516419999999997</v>
      </c>
      <c r="DC68" s="19">
        <v>44.625729999999997</v>
      </c>
      <c r="DD68" s="19">
        <v>36.188070000000003</v>
      </c>
      <c r="DE68" s="19">
        <v>28.76613</v>
      </c>
      <c r="DF68" s="19">
        <v>22.015999999999998</v>
      </c>
      <c r="DG68" s="19">
        <v>15.92215</v>
      </c>
      <c r="DH68" s="19">
        <v>11.312659999999999</v>
      </c>
      <c r="DI68" s="19">
        <v>9.8750999999999998</v>
      </c>
      <c r="DJ68" s="19">
        <v>9.5001499999999997</v>
      </c>
      <c r="DK68" s="19">
        <v>8.3438800000000004</v>
      </c>
      <c r="DL68" s="19">
        <v>7.0157100000000003</v>
      </c>
      <c r="DM68" s="19">
        <v>5.7032100000000003</v>
      </c>
      <c r="DN68" s="19">
        <v>4.5000900000000001</v>
      </c>
      <c r="DO68" s="19">
        <v>3.4375200000000001</v>
      </c>
      <c r="DP68" s="19">
        <v>2.4531499999999999</v>
      </c>
      <c r="DQ68" s="19">
        <v>1.5938300000000001</v>
      </c>
      <c r="DR68" s="19">
        <v>0.93745999999999996</v>
      </c>
      <c r="DS68" s="19">
        <v>0.18740000000000001</v>
      </c>
      <c r="DT68" s="19">
        <v>-0.46872999999999998</v>
      </c>
      <c r="DU68" s="19">
        <v>-1.0469599999999999</v>
      </c>
      <c r="DV68" s="19">
        <v>-1.68753</v>
      </c>
      <c r="DW68" s="19">
        <v>-2.2031000000000001</v>
      </c>
      <c r="DX68" s="19">
        <v>-2.7032500000000002</v>
      </c>
      <c r="DY68" s="19">
        <v>-3.17204</v>
      </c>
      <c r="DZ68" s="19">
        <v>-3.65639</v>
      </c>
      <c r="EA68" s="19">
        <v>-4.0312999999999999</v>
      </c>
      <c r="EB68" s="19">
        <v>-4.4689199999999998</v>
      </c>
      <c r="EC68" s="19">
        <v>-4.7969200000000001</v>
      </c>
      <c r="ED68" s="19">
        <v>-5.1406599999999996</v>
      </c>
      <c r="EE68" s="19">
        <v>-5.5625499999999999</v>
      </c>
      <c r="EF68" s="19">
        <v>-5.9531900000000002</v>
      </c>
      <c r="EG68" s="19">
        <v>-6.2813800000000004</v>
      </c>
      <c r="EH68" s="19">
        <v>-6.5783300000000002</v>
      </c>
      <c r="EI68" s="19">
        <v>-6.8750400000000003</v>
      </c>
      <c r="EJ68" s="19">
        <v>-7.1875999999999998</v>
      </c>
      <c r="EK68" s="19">
        <v>-7.56264</v>
      </c>
      <c r="EL68" s="19">
        <v>-7.8907600000000002</v>
      </c>
      <c r="EM68" s="19">
        <v>-8.1720299999999995</v>
      </c>
      <c r="EN68" s="19">
        <v>-8.4845400000000009</v>
      </c>
      <c r="EO68" s="19">
        <v>-8.8595199999999998</v>
      </c>
      <c r="EP68" s="19">
        <v>-9.1564099999999993</v>
      </c>
      <c r="EQ68" s="19">
        <v>-9.4688499999999998</v>
      </c>
      <c r="ER68" s="19">
        <v>-9.8595699999999997</v>
      </c>
      <c r="ES68" s="19">
        <v>-10.21893</v>
      </c>
      <c r="ET68" s="19">
        <v>-10.609579999999999</v>
      </c>
      <c r="EU68" s="19">
        <v>-11.015829999999999</v>
      </c>
      <c r="EV68" s="19">
        <v>-11.406420000000001</v>
      </c>
      <c r="EW68" s="19">
        <v>-11.875220000000001</v>
      </c>
      <c r="EX68" s="19">
        <v>-12.2658</v>
      </c>
      <c r="EY68" s="19">
        <v>-12.734579999999999</v>
      </c>
      <c r="EZ68" s="19">
        <v>-13.20337</v>
      </c>
      <c r="FA68" s="19">
        <v>-13.71895</v>
      </c>
      <c r="FB68" s="19">
        <v>-14.28145</v>
      </c>
      <c r="FC68" s="19">
        <v>-14.7971</v>
      </c>
      <c r="FD68" s="19">
        <v>-15.4221</v>
      </c>
      <c r="FE68" s="19">
        <v>-16.140879999999999</v>
      </c>
      <c r="FF68" s="19">
        <v>-16.859649999999998</v>
      </c>
      <c r="FG68" s="19">
        <v>-17.781500000000001</v>
      </c>
      <c r="FH68" s="19">
        <v>-18.719080000000002</v>
      </c>
      <c r="FI68" s="19">
        <v>-19.828430000000001</v>
      </c>
      <c r="FJ68" s="19">
        <v>-21.047270000000001</v>
      </c>
      <c r="FK68" s="19">
        <v>-22.3597</v>
      </c>
      <c r="FL68" s="19">
        <v>-23.609770000000001</v>
      </c>
      <c r="FM68" s="19">
        <v>-24.82855</v>
      </c>
      <c r="FN68" s="19">
        <v>-25.953600000000002</v>
      </c>
      <c r="FO68" s="19">
        <v>-27.047270000000001</v>
      </c>
      <c r="FP68" s="19">
        <v>-28.187930000000001</v>
      </c>
      <c r="FQ68" s="19">
        <v>-29.2348</v>
      </c>
      <c r="FR68" s="19">
        <v>-30.219249999999999</v>
      </c>
      <c r="FS68" s="19">
        <v>-31.01615</v>
      </c>
      <c r="FT68" s="19">
        <v>-31.719249999999999</v>
      </c>
      <c r="FU68" s="19">
        <v>-32.281750000000002</v>
      </c>
      <c r="FV68" s="19">
        <v>-32.875570000000003</v>
      </c>
      <c r="FW68" s="19">
        <v>-33.547350000000002</v>
      </c>
      <c r="FX68" s="19">
        <v>-34.281799999999997</v>
      </c>
      <c r="FY68" s="19">
        <v>-35.047400000000003</v>
      </c>
      <c r="FZ68" s="19">
        <v>-36.109949999999998</v>
      </c>
      <c r="GA68" s="19">
        <v>-37.422469999999997</v>
      </c>
      <c r="GB68" s="19">
        <v>-39.25065</v>
      </c>
      <c r="GC68" s="19">
        <v>-41.703800000000001</v>
      </c>
      <c r="GD68" s="19">
        <v>-44.813200000000002</v>
      </c>
      <c r="GE68" s="19">
        <v>-48.594499999999996</v>
      </c>
      <c r="GF68" s="19">
        <v>-53.000770000000003</v>
      </c>
      <c r="GG68" s="19">
        <v>-57.750880000000002</v>
      </c>
      <c r="GH68" s="19">
        <v>-62.344700000000003</v>
      </c>
      <c r="GI68" s="19">
        <v>-66.360380000000006</v>
      </c>
      <c r="GJ68" s="19">
        <v>-69.407300000000006</v>
      </c>
      <c r="GK68" s="19">
        <v>-70.907330000000002</v>
      </c>
      <c r="GL68" s="19">
        <v>-63.750999999999998</v>
      </c>
      <c r="GM68" s="19">
        <v>-49.641370000000002</v>
      </c>
      <c r="GN68" s="19">
        <v>-39.906849999999999</v>
      </c>
      <c r="GO68" s="19">
        <v>-32.406799999999997</v>
      </c>
      <c r="GP68" s="19">
        <v>-26.422249999999998</v>
      </c>
      <c r="GQ68" s="19">
        <v>-21.578430000000001</v>
      </c>
      <c r="GR68" s="19">
        <v>-17.328379999999999</v>
      </c>
      <c r="GS68" s="19">
        <v>-13.656499999999999</v>
      </c>
      <c r="GT68" s="19">
        <v>-10.078329999999999</v>
      </c>
      <c r="GU68" s="19">
        <v>-6.5782699999999998</v>
      </c>
      <c r="GV68" s="19">
        <v>-3.07822</v>
      </c>
      <c r="GW68" s="19">
        <v>0.48441000000000001</v>
      </c>
      <c r="GX68" s="19">
        <v>4.0625900000000001</v>
      </c>
      <c r="GY68" s="19">
        <v>7.85947</v>
      </c>
      <c r="GZ68" s="19">
        <v>11.843920000000001</v>
      </c>
      <c r="HA68" s="19">
        <v>15.95337</v>
      </c>
      <c r="HB68" s="19">
        <v>20.34403</v>
      </c>
      <c r="HC68" s="19">
        <v>25.187850000000001</v>
      </c>
      <c r="HD68" s="19">
        <v>30.484770000000001</v>
      </c>
      <c r="HE68" s="19">
        <v>36.375520000000002</v>
      </c>
      <c r="HF68" s="19">
        <v>43.172499999999999</v>
      </c>
      <c r="HG68" s="19">
        <v>51.219520000000003</v>
      </c>
      <c r="HH68" s="19">
        <v>60.516579999999998</v>
      </c>
      <c r="HI68" s="19">
        <v>68.672899999999998</v>
      </c>
      <c r="HJ68" s="19">
        <v>72.641800000000003</v>
      </c>
      <c r="HK68" s="19">
        <v>74.923019999999994</v>
      </c>
      <c r="HL68" s="19">
        <v>77.016819999999996</v>
      </c>
      <c r="HM68" s="19">
        <v>79.173069999999996</v>
      </c>
      <c r="HN68" s="19">
        <v>81.516800000000003</v>
      </c>
      <c r="HO68" s="19">
        <v>83.688649999999996</v>
      </c>
      <c r="HP68" s="19">
        <v>85.235650000000007</v>
      </c>
      <c r="HQ68" s="19">
        <v>85.173119999999997</v>
      </c>
      <c r="HR68" s="19">
        <v>82.110650000000007</v>
      </c>
      <c r="HS68" s="19">
        <v>75.157330000000002</v>
      </c>
      <c r="HT68" s="19">
        <v>65.204099999999997</v>
      </c>
      <c r="HU68" s="19">
        <v>54.391449999999999</v>
      </c>
      <c r="HV68" s="19">
        <v>44.50067</v>
      </c>
      <c r="HW68" s="19">
        <v>36.531750000000002</v>
      </c>
      <c r="HX68" s="19">
        <v>30.719149999999999</v>
      </c>
      <c r="HY68" s="19">
        <v>26.969149999999999</v>
      </c>
      <c r="HZ68" s="19">
        <v>24.859749999999998</v>
      </c>
      <c r="IA68" s="19">
        <v>23.937850000000001</v>
      </c>
      <c r="IB68" s="19">
        <v>23.797270000000001</v>
      </c>
      <c r="IC68" s="19">
        <v>23.922249999999998</v>
      </c>
      <c r="ID68" s="19">
        <v>23.922249999999998</v>
      </c>
      <c r="IE68" s="19">
        <v>22.906549999999999</v>
      </c>
      <c r="IF68" s="19">
        <v>20.437799999999999</v>
      </c>
      <c r="IG68" s="19">
        <v>17.062729999999998</v>
      </c>
      <c r="IH68" s="19">
        <v>14.125170000000001</v>
      </c>
      <c r="II68" s="19">
        <v>12.37518</v>
      </c>
      <c r="IJ68" s="19">
        <v>11.42212</v>
      </c>
      <c r="IK68" s="19">
        <v>11.00018</v>
      </c>
      <c r="IL68" s="19">
        <v>10.734529999999999</v>
      </c>
      <c r="IM68" s="19">
        <v>10.81265</v>
      </c>
      <c r="IN68" s="19">
        <v>11.00015</v>
      </c>
      <c r="IO68" s="19">
        <v>11.078250000000001</v>
      </c>
      <c r="IP68" s="19">
        <v>11.03138</v>
      </c>
      <c r="IQ68" s="19">
        <v>11.062620000000001</v>
      </c>
      <c r="IR68" s="19">
        <v>11.3596</v>
      </c>
      <c r="IS68" s="19">
        <v>12.0314</v>
      </c>
      <c r="IT68" s="19">
        <v>13.046950000000001</v>
      </c>
      <c r="IU68" s="19">
        <v>14.390829999999999</v>
      </c>
      <c r="IV68" s="19">
        <v>15.78148</v>
      </c>
      <c r="IW68" s="19">
        <v>16.8596</v>
      </c>
      <c r="IX68" s="19">
        <v>17.8597</v>
      </c>
      <c r="IY68" s="19">
        <v>18.984649999999998</v>
      </c>
      <c r="IZ68" s="19">
        <v>20.219100000000001</v>
      </c>
      <c r="JA68" s="19">
        <v>21.609680000000001</v>
      </c>
      <c r="JB68" s="19">
        <v>23.3597</v>
      </c>
      <c r="JC68" s="19">
        <v>25.51595</v>
      </c>
      <c r="JD68" s="19">
        <v>28.21923</v>
      </c>
      <c r="JE68" s="19">
        <v>31.375399999999999</v>
      </c>
      <c r="JF68" s="19">
        <v>35.094270000000002</v>
      </c>
      <c r="JG68" s="19">
        <v>39.719320000000003</v>
      </c>
      <c r="JH68" s="19">
        <v>45.656930000000003</v>
      </c>
      <c r="JI68" s="19">
        <v>53.031979999999997</v>
      </c>
      <c r="JJ68" s="19">
        <v>62.204079999999998</v>
      </c>
      <c r="JK68" s="19">
        <v>73.09487</v>
      </c>
      <c r="JL68" s="19">
        <v>85.173150000000007</v>
      </c>
      <c r="JM68" s="19">
        <v>97.329549999999998</v>
      </c>
      <c r="JN68" s="19">
        <v>107.14225</v>
      </c>
      <c r="JO68" s="19">
        <v>110.53274999999999</v>
      </c>
      <c r="JP68" s="19">
        <v>103.90774999999999</v>
      </c>
      <c r="JQ68" s="19">
        <v>90.095100000000002</v>
      </c>
      <c r="JR68" s="19">
        <v>75.423069999999996</v>
      </c>
      <c r="JS68" s="19">
        <v>64.219700000000003</v>
      </c>
      <c r="JT68" s="19">
        <v>58.203980000000001</v>
      </c>
      <c r="JU68" s="19">
        <v>56.62585</v>
      </c>
      <c r="JV68" s="19">
        <v>58.0946</v>
      </c>
      <c r="JW68" s="19">
        <v>62.094700000000003</v>
      </c>
      <c r="JX68" s="19">
        <v>70.922899999999998</v>
      </c>
      <c r="JY68" s="19">
        <v>86.344999999999999</v>
      </c>
      <c r="JZ68" s="19">
        <v>110.8925</v>
      </c>
      <c r="KA68" s="19">
        <v>144.17400000000001</v>
      </c>
      <c r="KB68" s="19">
        <v>179.58099999999999</v>
      </c>
      <c r="KC68" s="19">
        <v>212.22225</v>
      </c>
      <c r="KD68" s="19">
        <v>241.95699999999999</v>
      </c>
      <c r="KE68" s="19">
        <v>208.44075000000001</v>
      </c>
      <c r="KF68" s="19">
        <v>178.84649999999999</v>
      </c>
      <c r="KG68" s="19">
        <v>152.43975</v>
      </c>
      <c r="KH68" s="19">
        <v>128.36125000000001</v>
      </c>
      <c r="KI68" s="19">
        <v>106.72024999999999</v>
      </c>
      <c r="KJ68" s="19">
        <v>87.235699999999994</v>
      </c>
      <c r="KK68" s="19">
        <v>70.2042</v>
      </c>
      <c r="KL68" s="19">
        <v>54.813270000000003</v>
      </c>
      <c r="KM68" s="19">
        <v>40.828749999999999</v>
      </c>
      <c r="KN68" s="19">
        <v>27.12538</v>
      </c>
      <c r="KO68" s="19">
        <v>13.71895</v>
      </c>
      <c r="KP68" s="19">
        <v>2.8125599999999999</v>
      </c>
      <c r="KQ68" s="19">
        <v>-1.6250599999999999</v>
      </c>
      <c r="KR68" s="19">
        <v>-2.0938500000000002</v>
      </c>
      <c r="KS68" s="19">
        <v>-2.9062600000000001</v>
      </c>
      <c r="KT68" s="19">
        <v>-5.0313499999999998</v>
      </c>
      <c r="KU68" s="19">
        <v>-8.8908100000000001</v>
      </c>
      <c r="KV68" s="19">
        <v>-15.109579999999999</v>
      </c>
      <c r="KW68" s="19">
        <v>-24.203520000000001</v>
      </c>
      <c r="KX68" s="19">
        <v>-35.781869999999998</v>
      </c>
      <c r="KY68" s="19">
        <v>-47.39132</v>
      </c>
      <c r="KZ68" s="19">
        <v>-56.579030000000003</v>
      </c>
      <c r="LA68" s="19">
        <v>-61.985349999999997</v>
      </c>
      <c r="LB68" s="19">
        <v>-63.125999999999998</v>
      </c>
      <c r="LC68" s="19">
        <v>-60.500929999999997</v>
      </c>
      <c r="LD68" s="19">
        <v>-55.579000000000001</v>
      </c>
      <c r="LE68" s="19">
        <v>-49.860120000000002</v>
      </c>
      <c r="LF68" s="19">
        <v>-44.48507</v>
      </c>
      <c r="LG68" s="19">
        <v>-40.0319</v>
      </c>
      <c r="LH68" s="19">
        <v>-36.688099999999999</v>
      </c>
      <c r="LI68" s="19">
        <v>-34.469299999999997</v>
      </c>
      <c r="LJ68" s="19">
        <v>-32.938000000000002</v>
      </c>
      <c r="LK68" s="19">
        <v>-31.76605</v>
      </c>
      <c r="LL68" s="19">
        <v>-30.87555</v>
      </c>
      <c r="LM68" s="19">
        <v>-30.219180000000001</v>
      </c>
      <c r="LN68" s="19">
        <v>-29.87548</v>
      </c>
      <c r="LO68" s="19">
        <v>-29.422350000000002</v>
      </c>
      <c r="LP68" s="19">
        <v>-28.766100000000002</v>
      </c>
      <c r="LQ68" s="19">
        <v>-28.031700000000001</v>
      </c>
      <c r="LR68" s="19">
        <v>-27.094200000000001</v>
      </c>
      <c r="LS68" s="19">
        <v>-25.984749999999998</v>
      </c>
      <c r="LT68" s="19">
        <v>-24.734729999999999</v>
      </c>
      <c r="LU68" s="19">
        <v>-23.297249999999998</v>
      </c>
      <c r="LV68" s="19">
        <v>-21.76595</v>
      </c>
      <c r="LW68" s="19">
        <v>-20.000299999999999</v>
      </c>
      <c r="LX68" s="19">
        <v>-18.125250000000001</v>
      </c>
      <c r="LY68" s="19">
        <v>-16.000299999999999</v>
      </c>
      <c r="LZ68" s="19">
        <v>-13.984579999999999</v>
      </c>
      <c r="MA68" s="19">
        <v>-12.35962</v>
      </c>
      <c r="MB68" s="19">
        <v>-11.14086</v>
      </c>
      <c r="MC68" s="19">
        <v>-10.218920000000001</v>
      </c>
      <c r="MD68" s="19">
        <v>-9.5939300000000003</v>
      </c>
      <c r="ME68" s="19">
        <v>-9.2032600000000002</v>
      </c>
      <c r="MF68" s="19">
        <v>-9.0157399999999992</v>
      </c>
      <c r="MG68" s="19">
        <v>-9.0470299999999995</v>
      </c>
      <c r="MH68" s="19">
        <v>-9.1720299999999995</v>
      </c>
      <c r="MI68" s="19">
        <v>-9.3439300000000003</v>
      </c>
      <c r="MJ68" s="19">
        <v>-9.6095199999999998</v>
      </c>
      <c r="MK68" s="19">
        <v>-9.9376999999999995</v>
      </c>
      <c r="ML68" s="19">
        <v>-10.531420000000001</v>
      </c>
      <c r="MM68" s="19">
        <v>-11.2658</v>
      </c>
      <c r="MN68" s="19">
        <v>-12.281420000000001</v>
      </c>
      <c r="MO68" s="19">
        <v>-13.6721</v>
      </c>
      <c r="MP68" s="19">
        <v>-15.48462</v>
      </c>
      <c r="MQ68" s="19">
        <v>-17.828430000000001</v>
      </c>
      <c r="MR68" s="19">
        <v>-20.906580000000002</v>
      </c>
      <c r="MS68" s="19">
        <v>-24.78162</v>
      </c>
      <c r="MT68" s="19">
        <v>-29.51613</v>
      </c>
      <c r="MU68" s="19">
        <v>-34.797429999999999</v>
      </c>
      <c r="MV68" s="19">
        <v>-40.34442</v>
      </c>
      <c r="MW68" s="19">
        <v>-45.985100000000003</v>
      </c>
      <c r="MX68" s="19">
        <v>-51.563319999999997</v>
      </c>
      <c r="MY68" s="19">
        <v>-56.954000000000001</v>
      </c>
      <c r="MZ68" s="19">
        <v>-62.266599999999997</v>
      </c>
      <c r="NA68" s="19">
        <v>-67.282300000000006</v>
      </c>
      <c r="NB68" s="19">
        <v>-72.188630000000003</v>
      </c>
      <c r="NC68" s="19">
        <v>-76.923100000000005</v>
      </c>
      <c r="ND68" s="19">
        <v>-81.438770000000005</v>
      </c>
      <c r="NE68" s="19">
        <v>-85.860680000000002</v>
      </c>
      <c r="NF68" s="19">
        <v>-89.766980000000004</v>
      </c>
      <c r="NG68" s="19">
        <v>-92.829580000000007</v>
      </c>
      <c r="NH68" s="19">
        <v>-94.563969999999998</v>
      </c>
      <c r="NI68" s="19">
        <v>-95.001499999999993</v>
      </c>
      <c r="NJ68" s="19">
        <v>-93.970200000000006</v>
      </c>
      <c r="NK68" s="19">
        <v>-91.720200000000006</v>
      </c>
      <c r="NL68" s="19">
        <v>-88.454499999999996</v>
      </c>
      <c r="NM68" s="19">
        <v>-84.438850000000002</v>
      </c>
      <c r="NN68" s="19">
        <v>-80.079400000000007</v>
      </c>
      <c r="NO68" s="19">
        <v>-75.532399999999996</v>
      </c>
      <c r="NP68" s="19">
        <v>-71.329250000000002</v>
      </c>
      <c r="NQ68" s="19">
        <v>-67.626050000000006</v>
      </c>
      <c r="NR68" s="19">
        <v>-64.704149999999998</v>
      </c>
      <c r="NS68" s="19">
        <v>-62.922829999999998</v>
      </c>
      <c r="NT68" s="19">
        <v>-62.438499999999998</v>
      </c>
      <c r="NU68" s="19">
        <v>-63.610399999999998</v>
      </c>
      <c r="NV68" s="19">
        <v>-52.344569999999997</v>
      </c>
      <c r="NW68" s="19">
        <v>-34.766199999999998</v>
      </c>
      <c r="NX68" s="19">
        <v>-24.95355</v>
      </c>
      <c r="NY68" s="19">
        <v>-18.765999999999998</v>
      </c>
      <c r="NZ68" s="19">
        <v>-14.5471</v>
      </c>
      <c r="OA68" s="19">
        <v>-11.2033</v>
      </c>
      <c r="OB68" s="19">
        <v>-8.7345799999999993</v>
      </c>
      <c r="OC68" s="19">
        <v>-6.8125799999999996</v>
      </c>
      <c r="OD68" s="19">
        <v>-5.2188600000000003</v>
      </c>
      <c r="OE68" s="19">
        <v>-3.9844499999999998</v>
      </c>
      <c r="OF68" s="19">
        <v>-2.9375599999999999</v>
      </c>
      <c r="OG68" s="19">
        <v>-2.0469499999999998</v>
      </c>
      <c r="OH68" s="19">
        <v>-1.50013</v>
      </c>
      <c r="OI68" s="19">
        <v>-0.78129999999999999</v>
      </c>
      <c r="OJ68" s="19">
        <v>-0.37502999999999997</v>
      </c>
      <c r="OK68" s="19">
        <v>0.18740000000000001</v>
      </c>
      <c r="OL68" s="19">
        <v>0.51558000000000004</v>
      </c>
      <c r="OM68" s="19">
        <v>0.95308000000000004</v>
      </c>
      <c r="ON68" s="19">
        <v>1.17195</v>
      </c>
      <c r="OO68" s="19">
        <v>1.3593500000000001</v>
      </c>
      <c r="OP68" s="19">
        <v>1.5781499999999999</v>
      </c>
      <c r="OQ68" s="19">
        <v>1.89066</v>
      </c>
      <c r="OR68" s="19">
        <v>2.1874899999999999</v>
      </c>
      <c r="OS68" s="19">
        <v>2.2655699999999999</v>
      </c>
      <c r="OT68" s="19">
        <v>2.5000599999999999</v>
      </c>
      <c r="OU68" s="19">
        <v>2.7188099999999999</v>
      </c>
      <c r="OV68" s="19">
        <v>2.8437999999999999</v>
      </c>
      <c r="OW68" s="19">
        <v>3.0468700000000002</v>
      </c>
      <c r="OX68" s="19">
        <v>3.1875399999999998</v>
      </c>
      <c r="OY68" s="19">
        <v>3.2657400000000001</v>
      </c>
      <c r="OZ68" s="19">
        <v>3.4062899999999998</v>
      </c>
      <c r="PA68" s="19">
        <v>3.5312800000000002</v>
      </c>
      <c r="PB68" s="19">
        <v>3.6562700000000001</v>
      </c>
      <c r="PC68" s="19">
        <v>3.8125499999999999</v>
      </c>
      <c r="PD68" s="19">
        <v>4.0625400000000003</v>
      </c>
      <c r="PE68" s="19">
        <v>4.2344299999999997</v>
      </c>
      <c r="PF68" s="19">
        <v>4.3593599999999997</v>
      </c>
      <c r="PG68" s="19">
        <v>4.5782299999999996</v>
      </c>
      <c r="PH68" s="19">
        <v>4.82822</v>
      </c>
      <c r="PI68" s="19">
        <v>4.9844400000000002</v>
      </c>
      <c r="PJ68" s="19">
        <v>4.96882</v>
      </c>
      <c r="PK68" s="19">
        <v>4.9844400000000002</v>
      </c>
      <c r="PL68" s="19">
        <v>5.0157299999999996</v>
      </c>
      <c r="PM68" s="19">
        <v>5.0547700000000004</v>
      </c>
      <c r="PN68" s="19">
        <v>5.0625799999999996</v>
      </c>
      <c r="PO68" s="19">
        <v>5.0938100000000004</v>
      </c>
      <c r="PP68" s="19">
        <v>5.1250400000000003</v>
      </c>
      <c r="PQ68" s="19">
        <v>5.1250400000000003</v>
      </c>
      <c r="PR68" s="19">
        <v>5.1406599999999996</v>
      </c>
      <c r="PS68" s="19">
        <v>5.1562799999999998</v>
      </c>
      <c r="PT68" s="19">
        <v>5.2031299999999998</v>
      </c>
      <c r="PU68" s="19">
        <v>5.2655900000000004</v>
      </c>
      <c r="PV68" s="19">
        <v>5.37514</v>
      </c>
      <c r="PW68" s="19">
        <v>5.4219999999999997</v>
      </c>
      <c r="PX68" s="19">
        <v>5.62507</v>
      </c>
      <c r="PY68" s="19">
        <v>5.8594999999999997</v>
      </c>
      <c r="PZ68" s="19">
        <v>6.1250900000000001</v>
      </c>
      <c r="QA68" s="19">
        <v>6.3282299999999996</v>
      </c>
      <c r="QB68" s="19">
        <v>6.6564100000000002</v>
      </c>
      <c r="QC68" s="19">
        <v>7.1563699999999999</v>
      </c>
      <c r="QD68" s="19">
        <v>7.4219099999999996</v>
      </c>
      <c r="QE68" s="19">
        <v>7.8126199999999999</v>
      </c>
      <c r="QF68" s="19">
        <v>8.2187699999999992</v>
      </c>
      <c r="QG68" s="19">
        <v>8.5000999999999998</v>
      </c>
      <c r="QH68" s="19">
        <v>8.9063599999999994</v>
      </c>
      <c r="QI68" s="19">
        <v>9.2189300000000003</v>
      </c>
      <c r="QJ68" s="19">
        <v>9.4687900000000003</v>
      </c>
      <c r="QK68" s="19">
        <v>10.031470000000001</v>
      </c>
      <c r="QL68" s="19">
        <v>10.42205</v>
      </c>
      <c r="QM68" s="19">
        <v>11.000170000000001</v>
      </c>
      <c r="QN68" s="19">
        <v>11.500170000000001</v>
      </c>
      <c r="QO68" s="19">
        <v>12.109529999999999</v>
      </c>
      <c r="QP68" s="19">
        <v>12.734529999999999</v>
      </c>
      <c r="QQ68" s="19">
        <v>13.45335</v>
      </c>
      <c r="QR68" s="19">
        <v>14.2971</v>
      </c>
      <c r="QS68" s="19">
        <v>15.234579999999999</v>
      </c>
      <c r="QT68" s="19">
        <v>16.265799999999999</v>
      </c>
      <c r="QU68" s="19">
        <v>17.390899999999998</v>
      </c>
      <c r="QV68" s="19">
        <v>18.64095</v>
      </c>
      <c r="QW68" s="19">
        <v>19.76595</v>
      </c>
      <c r="QX68" s="19">
        <v>20.937830000000002</v>
      </c>
      <c r="QY68" s="19">
        <v>22.265899999999998</v>
      </c>
      <c r="QZ68" s="19">
        <v>23.734719999999999</v>
      </c>
      <c r="RA68" s="19">
        <v>25.406680000000001</v>
      </c>
      <c r="RB68" s="19">
        <v>27.266020000000001</v>
      </c>
      <c r="RC68" s="19">
        <v>29.2973</v>
      </c>
      <c r="RD68" s="19">
        <v>31.500399999999999</v>
      </c>
      <c r="RE68" s="19">
        <v>34.094250000000002</v>
      </c>
      <c r="RF68" s="19">
        <v>37.047379999999997</v>
      </c>
      <c r="RG68" s="19">
        <v>40.422469999999997</v>
      </c>
      <c r="RH68" s="19">
        <v>44.42257</v>
      </c>
      <c r="RI68" s="19">
        <v>49.328919999999997</v>
      </c>
      <c r="RJ68" s="19">
        <v>56.594650000000001</v>
      </c>
      <c r="RK68" s="19">
        <v>67.641630000000006</v>
      </c>
      <c r="RL68" s="19">
        <v>77.844999999999999</v>
      </c>
      <c r="RM68" s="19">
        <v>89.266949999999994</v>
      </c>
      <c r="RN68" s="19">
        <v>103.9545</v>
      </c>
      <c r="RO68" s="19">
        <v>79.454300000000003</v>
      </c>
      <c r="RP68" s="19">
        <v>61.157179999999997</v>
      </c>
      <c r="RQ68" s="19">
        <v>47.360100000000003</v>
      </c>
      <c r="RR68" s="19">
        <v>36.859949999999998</v>
      </c>
      <c r="RS68" s="19">
        <v>28.906649999999999</v>
      </c>
      <c r="RT68" s="19">
        <v>22.625299999999999</v>
      </c>
      <c r="RU68" s="19">
        <v>17.375299999999999</v>
      </c>
      <c r="RV68" s="19">
        <v>12.453279999999999</v>
      </c>
      <c r="RW68" s="19">
        <v>8.3595600000000001</v>
      </c>
      <c r="RX68" s="19">
        <v>5.9063400000000001</v>
      </c>
      <c r="RY68" s="19">
        <v>5.8125799999999996</v>
      </c>
      <c r="RZ68" s="19">
        <v>5.35947</v>
      </c>
      <c r="SA68" s="19">
        <v>4.6563100000000004</v>
      </c>
      <c r="SB68" s="19">
        <v>4.0312999999999999</v>
      </c>
      <c r="SC68" s="19">
        <v>3.2344499999999998</v>
      </c>
      <c r="SD68" s="19">
        <v>2.5781399999999999</v>
      </c>
      <c r="SE68" s="19">
        <v>2.1406399999999999</v>
      </c>
      <c r="SF68" s="19">
        <v>1.5469200000000001</v>
      </c>
      <c r="SG68" s="19">
        <v>1.2188000000000001</v>
      </c>
      <c r="SH68" s="19">
        <v>0.82815000000000005</v>
      </c>
      <c r="SI68" s="19">
        <v>0.31257000000000001</v>
      </c>
      <c r="SJ68" s="19">
        <v>9.3700000000000006E-2</v>
      </c>
      <c r="SK68" s="19">
        <v>-0.25009999999999999</v>
      </c>
      <c r="SL68" s="19">
        <v>-0.53120000000000001</v>
      </c>
      <c r="SM68" s="19">
        <v>-0.70321999999999996</v>
      </c>
      <c r="SN68" s="19">
        <v>-0.84375999999999995</v>
      </c>
      <c r="SO68" s="19">
        <v>-1.0000500000000001</v>
      </c>
      <c r="SP68" s="19">
        <v>-1.2188000000000001</v>
      </c>
      <c r="SQ68" s="19">
        <v>-1.5313600000000001</v>
      </c>
      <c r="SR68" s="19">
        <v>-1.7187600000000001</v>
      </c>
      <c r="SS68" s="19">
        <v>-1.8280799999999999</v>
      </c>
      <c r="ST68" s="19">
        <v>-1.9376199999999999</v>
      </c>
      <c r="SU68" s="19">
        <v>-2.1562600000000001</v>
      </c>
      <c r="SV68" s="19">
        <v>-2.42197</v>
      </c>
      <c r="SW68" s="19">
        <v>-2.6562199999999998</v>
      </c>
      <c r="SX68" s="19">
        <v>-2.7501600000000002</v>
      </c>
      <c r="SY68" s="19">
        <v>-2.8126199999999999</v>
      </c>
      <c r="SZ68" s="19">
        <v>-2.9687899999999998</v>
      </c>
      <c r="TA68" s="19">
        <v>-3.2813500000000002</v>
      </c>
      <c r="TB68" s="19">
        <v>-3.5939199999999998</v>
      </c>
      <c r="TC68" s="19">
        <v>-3.65639</v>
      </c>
      <c r="TD68" s="19">
        <v>-3.7032400000000001</v>
      </c>
      <c r="TE68" s="19">
        <v>-3.6446700000000001</v>
      </c>
      <c r="TF68" s="19">
        <v>-3.6876199999999999</v>
      </c>
      <c r="TG68" s="19">
        <v>-3.7188500000000002</v>
      </c>
      <c r="TH68" s="19">
        <v>-3.78132</v>
      </c>
      <c r="TI68" s="19">
        <v>-3.8437800000000002</v>
      </c>
      <c r="TJ68" s="19">
        <v>-3.9374899999999999</v>
      </c>
      <c r="TK68" s="19">
        <v>-4.0626499999999997</v>
      </c>
      <c r="TL68" s="19">
        <v>-4.2500499999999999</v>
      </c>
      <c r="TM68" s="19">
        <v>-4.4376899999999999</v>
      </c>
      <c r="TN68" s="19">
        <v>-4.5938499999999998</v>
      </c>
      <c r="TO68" s="19">
        <v>-4.6875499999999999</v>
      </c>
      <c r="TP68" s="19">
        <v>-4.7969200000000001</v>
      </c>
      <c r="TQ68" s="19">
        <v>-4.9376499999999997</v>
      </c>
      <c r="TR68" s="19">
        <v>-5.2187999999999999</v>
      </c>
      <c r="TS68" s="19">
        <v>-5.4063800000000004</v>
      </c>
      <c r="TT68" s="19">
        <v>-5.6719200000000001</v>
      </c>
      <c r="TU68" s="19">
        <v>-5.9375799999999996</v>
      </c>
      <c r="TV68" s="19">
        <v>-6.2969900000000001</v>
      </c>
      <c r="TW68" s="19">
        <v>-6.6251800000000003</v>
      </c>
      <c r="TX68" s="19">
        <v>-6.9688600000000003</v>
      </c>
      <c r="TY68" s="19">
        <v>-7.5470199999999998</v>
      </c>
      <c r="TZ68" s="19">
        <v>-7.9688999999999997</v>
      </c>
      <c r="UA68" s="19">
        <v>-8.4220199999999998</v>
      </c>
      <c r="UB68" s="19">
        <v>-8.7501999999999995</v>
      </c>
      <c r="UC68" s="19">
        <v>-9.0157399999999992</v>
      </c>
      <c r="UD68" s="19">
        <v>-9.1408500000000004</v>
      </c>
      <c r="UE68" s="19">
        <v>-9.2033199999999997</v>
      </c>
      <c r="UF68" s="19">
        <v>-9.2345500000000005</v>
      </c>
      <c r="UG68" s="19">
        <v>-9.2657799999999995</v>
      </c>
      <c r="UH68" s="19">
        <v>-9.2189300000000003</v>
      </c>
      <c r="UI68" s="19">
        <v>-9.2657799999999995</v>
      </c>
      <c r="UJ68" s="19">
        <v>-9.3439200000000007</v>
      </c>
      <c r="UK68" s="19">
        <v>-9.4376200000000008</v>
      </c>
      <c r="UL68" s="19">
        <v>-9.6408100000000001</v>
      </c>
      <c r="UM68" s="19">
        <v>-9.7658100000000001</v>
      </c>
      <c r="UN68" s="19">
        <v>-10.01586</v>
      </c>
      <c r="UO68" s="19">
        <v>-10.406420000000001</v>
      </c>
      <c r="UP68" s="19">
        <v>-10.7814</v>
      </c>
      <c r="UQ68" s="19">
        <v>-11.390829999999999</v>
      </c>
      <c r="UR68" s="19">
        <v>-12.20335</v>
      </c>
      <c r="US68" s="19">
        <v>-13.297079999999999</v>
      </c>
      <c r="UT68" s="19">
        <v>-14.750220000000001</v>
      </c>
      <c r="UU68" s="19">
        <v>-16.515899999999998</v>
      </c>
      <c r="UV68" s="19">
        <v>-18.781549999999999</v>
      </c>
      <c r="UW68" s="19">
        <v>-21.609770000000001</v>
      </c>
      <c r="UX68" s="19">
        <v>-24.875399999999999</v>
      </c>
      <c r="UY68" s="19">
        <v>-28.531749999999999</v>
      </c>
      <c r="UZ68" s="19">
        <v>-32.594250000000002</v>
      </c>
      <c r="VA68" s="19">
        <v>-36.906849999999999</v>
      </c>
      <c r="VB68" s="19">
        <v>-41.21942</v>
      </c>
      <c r="VC68" s="19">
        <v>-45.438270000000003</v>
      </c>
      <c r="VD68" s="19">
        <v>-48.907049999999998</v>
      </c>
      <c r="VE68" s="19">
        <v>-51.453899999999997</v>
      </c>
      <c r="VF68" s="19">
        <v>-39.438070000000003</v>
      </c>
      <c r="VG68" s="19">
        <v>-29.016079999999999</v>
      </c>
      <c r="VH68" s="19">
        <v>-23.453479999999999</v>
      </c>
      <c r="VI68" s="19">
        <v>-19.65653</v>
      </c>
      <c r="VJ68" s="19">
        <v>-16.75027</v>
      </c>
      <c r="VK68" s="19">
        <v>-14.312749999999999</v>
      </c>
      <c r="VL68" s="19">
        <v>-12.31273</v>
      </c>
      <c r="VM68" s="19">
        <v>-10.578329999999999</v>
      </c>
      <c r="VN68" s="19">
        <v>-9.1251700000000007</v>
      </c>
      <c r="VO68" s="19">
        <v>-7.7032999999999996</v>
      </c>
      <c r="VP68" s="19">
        <v>-6.46889</v>
      </c>
      <c r="VQ68" s="19">
        <v>-5.2969499999999998</v>
      </c>
      <c r="VR68" s="19">
        <v>-4.2344900000000001</v>
      </c>
      <c r="VS68" s="19">
        <v>-3.3750499999999999</v>
      </c>
      <c r="VT68" s="19">
        <v>-2.6406700000000001</v>
      </c>
      <c r="VU68" s="19">
        <v>-1.8436900000000001</v>
      </c>
      <c r="VV68" s="19">
        <v>-1.40625</v>
      </c>
      <c r="VW68" s="19">
        <v>-0.84375999999999995</v>
      </c>
      <c r="VX68" s="19">
        <v>-0.56242999999999999</v>
      </c>
      <c r="VY68" s="19">
        <v>-0.15628</v>
      </c>
      <c r="VZ68" s="19">
        <v>0.14055000000000001</v>
      </c>
      <c r="WA68" s="19">
        <v>0.28133000000000002</v>
      </c>
      <c r="WB68" s="19">
        <v>0.35942000000000002</v>
      </c>
      <c r="WC68" s="19">
        <v>0.59365999999999997</v>
      </c>
      <c r="WD68" s="19">
        <v>0.76561999999999997</v>
      </c>
      <c r="WE68" s="19">
        <v>0.90622999999999998</v>
      </c>
      <c r="WF68" s="19">
        <v>1.0625100000000001</v>
      </c>
      <c r="WG68" s="19">
        <v>1.0625100000000001</v>
      </c>
      <c r="WH68" s="19">
        <v>1.10948</v>
      </c>
      <c r="WI68" s="19">
        <v>1.18757</v>
      </c>
      <c r="WJ68" s="19">
        <v>1.2031799999999999</v>
      </c>
      <c r="WK68" s="19">
        <v>1.2656499999999999</v>
      </c>
      <c r="WL68" s="19">
        <v>1.2812600000000001</v>
      </c>
      <c r="WM68" s="19">
        <v>1.3125</v>
      </c>
      <c r="WN68" s="19">
        <v>1.3281099999999999</v>
      </c>
      <c r="WO68" s="19">
        <v>1.42181</v>
      </c>
      <c r="WP68" s="19">
        <v>1.3905799999999999</v>
      </c>
      <c r="WQ68" s="19">
        <v>1.5469200000000001</v>
      </c>
      <c r="WR68" s="19">
        <v>1.5313000000000001</v>
      </c>
      <c r="WS68" s="19">
        <v>1.67191</v>
      </c>
      <c r="WT68" s="19">
        <v>1.7812300000000001</v>
      </c>
      <c r="WU68" s="19">
        <v>1.89066</v>
      </c>
      <c r="WV68" s="19">
        <v>1.8749899999999999</v>
      </c>
      <c r="WW68" s="19">
        <v>2.0625599999999999</v>
      </c>
      <c r="WX68" s="19">
        <v>2.1250200000000001</v>
      </c>
      <c r="WY68" s="19">
        <v>2.1874899999999999</v>
      </c>
      <c r="WZ68" s="19">
        <v>2.2968000000000002</v>
      </c>
      <c r="XA68" s="19">
        <v>2.375</v>
      </c>
      <c r="XB68" s="19">
        <v>2.4062999999999999</v>
      </c>
      <c r="XC68" s="19">
        <v>2.5781999999999998</v>
      </c>
      <c r="XD68" s="19">
        <v>2.7500399999999998</v>
      </c>
      <c r="XE68" s="19">
        <v>2.90632</v>
      </c>
      <c r="XF68" s="19">
        <v>3.1406299999999998</v>
      </c>
      <c r="XG68" s="19">
        <v>3.25007</v>
      </c>
      <c r="XH68" s="19">
        <v>3.4688099999999999</v>
      </c>
      <c r="XI68" s="19">
        <v>3.7968799999999998</v>
      </c>
      <c r="XJ68" s="19">
        <v>4.0937700000000001</v>
      </c>
      <c r="XK68" s="19">
        <v>4.31257</v>
      </c>
      <c r="XL68" s="19">
        <v>4.6250200000000001</v>
      </c>
      <c r="XM68" s="19">
        <v>4.9531400000000003</v>
      </c>
      <c r="XN68" s="19">
        <v>5.1563400000000001</v>
      </c>
      <c r="XO68" s="19">
        <v>5.3437900000000003</v>
      </c>
      <c r="XP68" s="19">
        <v>5.5626100000000003</v>
      </c>
      <c r="XQ68" s="19">
        <v>5.84382</v>
      </c>
      <c r="XR68" s="19">
        <v>6.0313299999999996</v>
      </c>
      <c r="XS68" s="19">
        <v>6.23447</v>
      </c>
      <c r="XT68" s="19">
        <v>6.2813800000000004</v>
      </c>
      <c r="XU68" s="19">
        <v>6.4219900000000001</v>
      </c>
      <c r="XV68" s="19">
        <v>6.67197</v>
      </c>
      <c r="XW68" s="19">
        <v>6.9220100000000002</v>
      </c>
      <c r="XX68" s="19">
        <v>7.2188400000000001</v>
      </c>
      <c r="XY68" s="19">
        <v>7.4844900000000001</v>
      </c>
      <c r="XZ68" s="19">
        <v>7.8907600000000002</v>
      </c>
      <c r="YA68" s="19">
        <v>8.2970299999999995</v>
      </c>
      <c r="YB68" s="19">
        <v>8.7813800000000004</v>
      </c>
      <c r="YC68" s="19">
        <v>9.2813400000000001</v>
      </c>
      <c r="YD68" s="19">
        <v>9.9532699999999998</v>
      </c>
      <c r="YE68" s="19">
        <v>10.672029999999999</v>
      </c>
      <c r="YF68" s="19">
        <v>11.51587</v>
      </c>
      <c r="YG68" s="19">
        <v>12.422029999999999</v>
      </c>
      <c r="YH68" s="19">
        <v>13.515829999999999</v>
      </c>
      <c r="YI68" s="19">
        <v>14.781470000000001</v>
      </c>
      <c r="YJ68" s="19">
        <v>16.187729999999998</v>
      </c>
      <c r="YK68" s="19">
        <v>17.812729999999998</v>
      </c>
      <c r="YL68" s="19">
        <v>19.781500000000001</v>
      </c>
      <c r="YM68" s="19">
        <v>22.109680000000001</v>
      </c>
      <c r="YN68" s="19">
        <v>24.937850000000001</v>
      </c>
      <c r="YO68" s="19">
        <v>28.531749999999999</v>
      </c>
      <c r="YP68" s="19">
        <v>32.984850000000002</v>
      </c>
      <c r="YQ68" s="19">
        <v>38.813049999999997</v>
      </c>
      <c r="YR68" s="19">
        <v>46.250700000000002</v>
      </c>
      <c r="YS68" s="19">
        <v>55.563319999999997</v>
      </c>
      <c r="YT68" s="19">
        <v>67.063519999999997</v>
      </c>
      <c r="YU68" s="19">
        <v>81.032480000000007</v>
      </c>
      <c r="YV68" s="19">
        <v>98.938999999999993</v>
      </c>
      <c r="YW68" s="19">
        <v>122.752</v>
      </c>
      <c r="YX68" s="19">
        <v>153.36175</v>
      </c>
      <c r="YY68" s="19">
        <v>122.23650000000001</v>
      </c>
      <c r="YZ68" s="19">
        <v>96.595219999999998</v>
      </c>
      <c r="ZA68" s="19">
        <v>75.626130000000003</v>
      </c>
      <c r="ZB68" s="19">
        <v>58.750880000000002</v>
      </c>
      <c r="ZC68" s="19">
        <v>45.360100000000003</v>
      </c>
      <c r="ZD68" s="19">
        <v>34.453650000000003</v>
      </c>
      <c r="ZE68" s="19">
        <v>25.969149999999999</v>
      </c>
      <c r="ZF68" s="19">
        <v>19.328430000000001</v>
      </c>
      <c r="ZG68" s="19">
        <v>14.15645</v>
      </c>
      <c r="ZH68" s="19">
        <v>10.062659999999999</v>
      </c>
      <c r="ZI68" s="19">
        <v>6.9063299999999996</v>
      </c>
      <c r="ZJ68" s="19">
        <v>5.0157299999999996</v>
      </c>
      <c r="ZK68" s="19">
        <v>4.0000099999999996</v>
      </c>
      <c r="ZL68" s="19">
        <v>3.29691</v>
      </c>
      <c r="ZM68" s="19">
        <v>2.7031900000000002</v>
      </c>
      <c r="ZN68" s="19">
        <v>2.2499500000000001</v>
      </c>
      <c r="ZO68" s="19">
        <v>1.9218999999999999</v>
      </c>
      <c r="ZP68" s="19">
        <v>1.4999499999999999</v>
      </c>
      <c r="ZQ68" s="19">
        <v>1.29688</v>
      </c>
      <c r="ZR68" s="19">
        <v>1.1407099999999999</v>
      </c>
      <c r="ZS68" s="19">
        <v>0.96869000000000005</v>
      </c>
      <c r="ZT68" s="19">
        <v>0.67186000000000001</v>
      </c>
      <c r="ZU68" s="19">
        <v>0.53120000000000001</v>
      </c>
      <c r="ZV68" s="19">
        <v>0.35942000000000002</v>
      </c>
      <c r="ZW68" s="19">
        <v>0.24998000000000001</v>
      </c>
      <c r="ZX68" s="19">
        <v>0.15615999999999999</v>
      </c>
      <c r="ZY68" s="19">
        <v>9.3700000000000006E-2</v>
      </c>
      <c r="ZZ68" s="19">
        <v>9.3700000000000006E-2</v>
      </c>
      <c r="AAA68" s="19">
        <v>-3.1230000000000001E-2</v>
      </c>
      <c r="AAB68" s="19">
        <v>-0.15615999999999999</v>
      </c>
      <c r="AAC68" s="19">
        <v>-0.25009999999999999</v>
      </c>
      <c r="AAD68" s="19">
        <v>-0.46872999999999998</v>
      </c>
      <c r="AAE68" s="19">
        <v>-0.46872999999999998</v>
      </c>
      <c r="AAF68" s="19">
        <v>-0.55857000000000001</v>
      </c>
      <c r="AAG68" s="19">
        <v>-0.59365999999999997</v>
      </c>
      <c r="AAH68" s="19">
        <v>-0.65637000000000001</v>
      </c>
      <c r="AAI68" s="19">
        <v>-0.73445000000000005</v>
      </c>
      <c r="AAJ68" s="19">
        <v>-0.71882999999999997</v>
      </c>
      <c r="AAK68" s="19">
        <v>-0.78129999999999999</v>
      </c>
      <c r="AAL68" s="19">
        <v>-0.84375999999999995</v>
      </c>
      <c r="AAM68" s="19">
        <v>-0.85938000000000003</v>
      </c>
      <c r="AAN68" s="19">
        <v>-0.90622999999999998</v>
      </c>
      <c r="AAO68" s="19">
        <v>-0.88671999999999995</v>
      </c>
      <c r="AAP68" s="19">
        <v>-0.96875</v>
      </c>
      <c r="AAQ68" s="19">
        <v>-1.01572</v>
      </c>
      <c r="AAR68" s="19">
        <v>-1.0782499999999999</v>
      </c>
      <c r="AAS68" s="19">
        <v>-1.2188000000000001</v>
      </c>
      <c r="AAT68" s="19">
        <v>-1.3750199999999999</v>
      </c>
      <c r="AAU68" s="19">
        <v>-1.4219299999999999</v>
      </c>
      <c r="AAV68" s="19">
        <v>-1.5782099999999999</v>
      </c>
      <c r="AAW68" s="19">
        <v>-1.6250599999999999</v>
      </c>
      <c r="AAX68" s="19">
        <v>-1.73438</v>
      </c>
      <c r="AAY68" s="19">
        <v>-1.7812300000000001</v>
      </c>
      <c r="AAZ68" s="19">
        <v>-1.84375</v>
      </c>
      <c r="ABA68" s="19">
        <v>-1.92195</v>
      </c>
      <c r="ABB68" s="19">
        <v>-2.0781800000000001</v>
      </c>
      <c r="ABC68" s="19">
        <v>-2.2187899999999998</v>
      </c>
      <c r="ABD68" s="19">
        <v>-2.3906800000000001</v>
      </c>
      <c r="ABE68" s="19">
        <v>-2.5312899999999998</v>
      </c>
      <c r="ABF68" s="19">
        <v>-2.6562800000000002</v>
      </c>
      <c r="ABG68" s="19">
        <v>-2.73448</v>
      </c>
      <c r="ABH68" s="19">
        <v>-2.81263</v>
      </c>
      <c r="ABI68" s="19">
        <v>-2.90632</v>
      </c>
      <c r="ABJ68" s="19">
        <v>-3.12507</v>
      </c>
      <c r="ABK68" s="19">
        <v>-3.3594900000000001</v>
      </c>
      <c r="ABL68" s="19">
        <v>-3.5469499999999998</v>
      </c>
      <c r="ABM68" s="19">
        <v>-3.6720000000000002</v>
      </c>
      <c r="ABN68" s="19">
        <v>-3.8594599999999999</v>
      </c>
      <c r="ABO68" s="19">
        <v>-4.0469200000000001</v>
      </c>
      <c r="ABP68" s="19">
        <v>-4.3282499999999997</v>
      </c>
      <c r="ABQ68" s="19">
        <v>-4.6563699999999999</v>
      </c>
      <c r="ABR68" s="19">
        <v>-4.9219099999999996</v>
      </c>
      <c r="ABS68" s="19">
        <v>-5.35947</v>
      </c>
      <c r="ABT68" s="19">
        <v>-5.9375799999999996</v>
      </c>
      <c r="ABU68" s="19">
        <v>-6.7188699999999999</v>
      </c>
      <c r="ABV68" s="19">
        <v>-7.7344799999999996</v>
      </c>
      <c r="ABW68" s="19">
        <v>-9.1407900000000009</v>
      </c>
      <c r="ABX68" s="19">
        <v>-10.968970000000001</v>
      </c>
      <c r="ABY68" s="19">
        <v>-13.422079999999999</v>
      </c>
      <c r="ABZ68" s="19">
        <v>-16.51585</v>
      </c>
      <c r="ACA68" s="19">
        <v>-20.266020000000001</v>
      </c>
      <c r="ACB68" s="19">
        <v>-24.640999999999998</v>
      </c>
      <c r="ACC68" s="19">
        <v>-29.641079999999999</v>
      </c>
      <c r="ACD68" s="19">
        <v>-35.016199999999998</v>
      </c>
      <c r="ACE68" s="19">
        <v>-40.797449999999998</v>
      </c>
      <c r="ACF68" s="19">
        <v>-46.922620000000002</v>
      </c>
      <c r="ACG68" s="19">
        <v>-52.750819999999997</v>
      </c>
      <c r="ACH68" s="19">
        <v>-57.797750000000001</v>
      </c>
      <c r="ACI68" s="19">
        <v>-62.032249999999998</v>
      </c>
      <c r="ACJ68" s="19">
        <v>-65.094750000000005</v>
      </c>
      <c r="ACK68" s="19">
        <v>-66.532269999999997</v>
      </c>
      <c r="ACL68" s="19">
        <v>-65.46978</v>
      </c>
      <c r="ACM68" s="19">
        <v>-61.407179999999997</v>
      </c>
      <c r="ACN68" s="19">
        <v>-54.68835</v>
      </c>
      <c r="ACO68" s="19">
        <v>-47.000749999999996</v>
      </c>
      <c r="ACP68" s="19">
        <v>-29.562930000000001</v>
      </c>
      <c r="ACQ68" s="19">
        <v>-20.81288</v>
      </c>
      <c r="ACR68" s="19">
        <v>-15.20335</v>
      </c>
      <c r="ACS68" s="19">
        <v>-11.42201</v>
      </c>
      <c r="ACT68" s="19">
        <v>-8.6094799999999996</v>
      </c>
      <c r="ACU68" s="19">
        <v>-6.4845100000000002</v>
      </c>
      <c r="ACV68" s="19">
        <v>-5.0314100000000002</v>
      </c>
      <c r="ACW68" s="19">
        <v>-3.78138</v>
      </c>
      <c r="ACX68" s="19">
        <v>-2.8281200000000002</v>
      </c>
      <c r="ACY68" s="19">
        <v>-2.1250800000000001</v>
      </c>
      <c r="ACZ68" s="19">
        <v>-1.5469200000000001</v>
      </c>
      <c r="ADA68" s="19">
        <v>-1.0938099999999999</v>
      </c>
      <c r="ADB68" s="19">
        <v>-0.68747999999999998</v>
      </c>
      <c r="ADC68" s="19">
        <v>-0.48441000000000001</v>
      </c>
      <c r="ADD68" s="19">
        <v>-0.1719</v>
      </c>
      <c r="ADE68" s="19">
        <v>7.8079999999999997E-2</v>
      </c>
      <c r="ADF68" s="19">
        <v>0.21869</v>
      </c>
      <c r="ADG68" s="19">
        <v>0.31257000000000001</v>
      </c>
      <c r="ADH68" s="19">
        <v>0.45311000000000001</v>
      </c>
      <c r="ADI68" s="19">
        <v>0.49996000000000002</v>
      </c>
      <c r="ADJ68" s="19">
        <v>0.71870999999999996</v>
      </c>
      <c r="ADK68" s="19">
        <v>0.85938000000000003</v>
      </c>
      <c r="ADL68" s="19">
        <v>0.96869000000000005</v>
      </c>
      <c r="ADM68" s="19">
        <v>1.0625100000000001</v>
      </c>
      <c r="ADN68" s="19">
        <v>1.07819</v>
      </c>
      <c r="ADO68" s="19">
        <v>1.10948</v>
      </c>
      <c r="ADP68" s="19">
        <v>1.18757</v>
      </c>
      <c r="ADQ68" s="19">
        <v>1.18757</v>
      </c>
      <c r="ADR68" s="19">
        <v>1.2344200000000001</v>
      </c>
      <c r="ADS68" s="19">
        <v>1.2344200000000001</v>
      </c>
      <c r="ADT68" s="19">
        <v>1.2812600000000001</v>
      </c>
      <c r="ADU68" s="19">
        <v>1.3281099999999999</v>
      </c>
      <c r="ADV68" s="19">
        <v>1.3124899999999999</v>
      </c>
      <c r="ADW68" s="19">
        <v>1.3281099999999999</v>
      </c>
      <c r="ADX68" s="19">
        <v>1.37496</v>
      </c>
      <c r="ADY68" s="19">
        <v>1.3905799999999999</v>
      </c>
      <c r="ADZ68" s="19">
        <v>1.40625</v>
      </c>
      <c r="AEA68" s="19">
        <v>1.4531000000000001</v>
      </c>
      <c r="AEB68" s="19">
        <v>1.4531000000000001</v>
      </c>
      <c r="AEC68" s="19">
        <v>1.5000100000000001</v>
      </c>
      <c r="AED68" s="19">
        <v>1.5781499999999999</v>
      </c>
      <c r="AEE68" s="19">
        <v>1.625</v>
      </c>
      <c r="AEF68" s="19">
        <v>1.68747</v>
      </c>
      <c r="AEG68" s="19">
        <v>1.7344299999999999</v>
      </c>
      <c r="AEH68" s="19">
        <v>1.89066</v>
      </c>
      <c r="AEI68" s="19">
        <v>2.0156499999999999</v>
      </c>
      <c r="AEJ68" s="19">
        <v>2.1406399999999999</v>
      </c>
      <c r="AEK68" s="19">
        <v>2.23434</v>
      </c>
      <c r="AEL68" s="19">
        <v>2.4219200000000001</v>
      </c>
      <c r="AEM68" s="19">
        <v>2.7500399999999998</v>
      </c>
      <c r="AEN68" s="19">
        <v>3.1563099999999999</v>
      </c>
      <c r="AEO68" s="19">
        <v>3.73441</v>
      </c>
      <c r="AEP68" s="19">
        <v>4.5313299999999996</v>
      </c>
      <c r="AEQ68" s="19">
        <v>5.62507</v>
      </c>
      <c r="AER68" s="19">
        <v>6.5781499999999999</v>
      </c>
      <c r="AES68" s="19">
        <v>7.0156499999999999</v>
      </c>
      <c r="AET68" s="19">
        <v>6.9687999999999999</v>
      </c>
      <c r="AEU68" s="19">
        <v>6.8438600000000003</v>
      </c>
      <c r="AEV68" s="19">
        <v>6.67197</v>
      </c>
      <c r="AEW68" s="19">
        <v>6.6094400000000002</v>
      </c>
      <c r="AEX68" s="19">
        <v>6.6719600000000003</v>
      </c>
      <c r="AEY68" s="19">
        <v>6.7344299999999997</v>
      </c>
      <c r="AEZ68" s="19">
        <v>7.0469400000000002</v>
      </c>
      <c r="AFA68" s="19">
        <v>7.64072</v>
      </c>
      <c r="AFB68" s="19">
        <v>8.7500800000000005</v>
      </c>
      <c r="AFC68" s="19">
        <v>10.28139</v>
      </c>
      <c r="AFD68" s="19">
        <v>11.765779999999999</v>
      </c>
      <c r="AFE68" s="19">
        <v>12.35955</v>
      </c>
      <c r="AFF68" s="19">
        <v>12.01585</v>
      </c>
      <c r="AFG68" s="19">
        <v>11.625170000000001</v>
      </c>
      <c r="AFH68" s="19">
        <v>11.43765</v>
      </c>
      <c r="AFI68" s="19">
        <v>11.37515</v>
      </c>
      <c r="AFJ68" s="19">
        <v>11.5158</v>
      </c>
      <c r="AFK68" s="19">
        <v>11.703250000000001</v>
      </c>
      <c r="AFL68" s="19">
        <v>12.047079999999999</v>
      </c>
      <c r="AFM68" s="19">
        <v>12.578279999999999</v>
      </c>
      <c r="AFN68" s="19">
        <v>13.000170000000001</v>
      </c>
      <c r="AFO68" s="19">
        <v>13.68773</v>
      </c>
      <c r="AFP68" s="19">
        <v>14.437799999999999</v>
      </c>
      <c r="AFQ68" s="19">
        <v>15.234579999999999</v>
      </c>
      <c r="AFR68" s="19">
        <v>16.156549999999999</v>
      </c>
      <c r="AFS68" s="19">
        <v>17.28145</v>
      </c>
      <c r="AFT68" s="19">
        <v>18.53153</v>
      </c>
      <c r="AFU68" s="19">
        <v>20.062799999999999</v>
      </c>
      <c r="AFV68" s="19">
        <v>22.07845</v>
      </c>
      <c r="AFW68" s="19">
        <v>24.797249999999998</v>
      </c>
      <c r="AFX68" s="19">
        <v>28.031649999999999</v>
      </c>
      <c r="AFY68" s="19">
        <v>31.594200000000001</v>
      </c>
      <c r="AFZ68" s="19">
        <v>35.406770000000002</v>
      </c>
      <c r="AGA68" s="19">
        <v>39.531869999999998</v>
      </c>
      <c r="AGB68" s="19">
        <v>44.297530000000002</v>
      </c>
      <c r="AGC68" s="19">
        <v>49.875729999999997</v>
      </c>
      <c r="AGD68" s="19">
        <v>56.703980000000001</v>
      </c>
      <c r="AGE68" s="19">
        <v>65.157250000000005</v>
      </c>
      <c r="AGF68" s="19">
        <v>75.048019999999994</v>
      </c>
      <c r="AGG68" s="19">
        <v>86.157579999999996</v>
      </c>
      <c r="AGH68" s="19">
        <v>98.001400000000004</v>
      </c>
      <c r="AGI68" s="19">
        <v>78.063720000000004</v>
      </c>
      <c r="AGJ68" s="19">
        <v>63.657220000000002</v>
      </c>
      <c r="AGK68" s="19">
        <v>52.750770000000003</v>
      </c>
      <c r="AGL68" s="19">
        <v>44.0944</v>
      </c>
      <c r="AGM68" s="19">
        <v>36.797400000000003</v>
      </c>
      <c r="AGN68" s="19">
        <v>30.516030000000001</v>
      </c>
      <c r="AGO68" s="19">
        <v>25.140999999999998</v>
      </c>
      <c r="AGP68" s="19">
        <v>20.422080000000001</v>
      </c>
      <c r="AGQ68" s="19">
        <v>16.45337</v>
      </c>
      <c r="AGR68" s="19">
        <v>13.0002</v>
      </c>
      <c r="AGS68" s="19">
        <v>10.14072</v>
      </c>
      <c r="AGT68" s="19">
        <v>7.7500999999999998</v>
      </c>
      <c r="AGU68" s="19">
        <v>5.6719200000000001</v>
      </c>
      <c r="AGV68" s="19">
        <v>4.1094400000000002</v>
      </c>
      <c r="AGW68" s="19">
        <v>3.25</v>
      </c>
      <c r="AGX68" s="19">
        <v>3.0468700000000002</v>
      </c>
      <c r="AGY68" s="19">
        <v>2.8125</v>
      </c>
      <c r="AGZ68" s="19">
        <v>2.5312299999999999</v>
      </c>
      <c r="AHA68" s="19">
        <v>2.2500100000000001</v>
      </c>
      <c r="AHB68" s="19">
        <v>2.0468799999999998</v>
      </c>
      <c r="AHC68" s="19">
        <v>1.7968999999999999</v>
      </c>
      <c r="AHD68" s="19">
        <v>1.4843900000000001</v>
      </c>
      <c r="AHE68" s="19">
        <v>1.3125</v>
      </c>
      <c r="AHF68" s="19">
        <v>1.1875599999999999</v>
      </c>
      <c r="AHG68" s="19">
        <v>1.07813</v>
      </c>
      <c r="AHH68" s="19">
        <v>0.95308000000000004</v>
      </c>
      <c r="AHI68" s="19">
        <v>0.79684999999999995</v>
      </c>
      <c r="AHJ68" s="19">
        <v>0.57804999999999995</v>
      </c>
      <c r="AHK68" s="19">
        <v>0.42187999999999998</v>
      </c>
      <c r="AHL68" s="19">
        <v>0.32818000000000003</v>
      </c>
      <c r="AHM68" s="19">
        <v>0.23430999999999999</v>
      </c>
      <c r="AHN68" s="19">
        <v>0.18740000000000001</v>
      </c>
      <c r="AHO68" s="19">
        <v>9.3700000000000006E-2</v>
      </c>
      <c r="AHP68" s="19">
        <v>7.8079999999999997E-2</v>
      </c>
      <c r="AHQ68" s="19">
        <v>-0.15615999999999999</v>
      </c>
      <c r="AHR68" s="19">
        <v>-0.14055000000000001</v>
      </c>
      <c r="AHS68" s="19">
        <v>-0.35942000000000002</v>
      </c>
      <c r="AHT68" s="19">
        <v>-0.48435</v>
      </c>
      <c r="AHU68" s="19">
        <v>-0.59365999999999997</v>
      </c>
      <c r="AHV68" s="19">
        <v>-0.65637000000000001</v>
      </c>
      <c r="AHW68" s="19">
        <v>-0.76568000000000003</v>
      </c>
      <c r="AHX68" s="19">
        <v>-0.84375999999999995</v>
      </c>
      <c r="AHY68" s="19">
        <v>-0.96875</v>
      </c>
      <c r="AHZ68" s="19">
        <v>-1.2344200000000001</v>
      </c>
      <c r="AIA68" s="19">
        <v>-1.45316</v>
      </c>
      <c r="AIB68" s="19">
        <v>-1.7656099999999999</v>
      </c>
      <c r="AIC68" s="19">
        <v>-2.10941</v>
      </c>
      <c r="AID68" s="19">
        <v>-2.7188699999999999</v>
      </c>
      <c r="AIE68" s="19">
        <v>-3.4688099999999999</v>
      </c>
      <c r="AIF68" s="19">
        <v>-4.4219499999999998</v>
      </c>
      <c r="AIG68" s="19">
        <v>-5.5313100000000004</v>
      </c>
      <c r="AIH68" s="19">
        <v>-6.2969900000000001</v>
      </c>
      <c r="AII68" s="19">
        <v>-6.4375400000000003</v>
      </c>
      <c r="AIJ68" s="19">
        <v>-5.9688699999999999</v>
      </c>
      <c r="AIK68" s="19">
        <v>-5.2500999999999998</v>
      </c>
      <c r="AIL68" s="19">
        <v>-4.5938499999999998</v>
      </c>
      <c r="AIM68" s="19">
        <v>-3.9844499999999998</v>
      </c>
      <c r="AIN68" s="19">
        <v>-3.6876199999999999</v>
      </c>
      <c r="AIO68" s="19">
        <v>-3.4375200000000001</v>
      </c>
      <c r="AIP68" s="19">
        <v>-3.17198</v>
      </c>
      <c r="AIQ68" s="19">
        <v>-2.9687899999999998</v>
      </c>
      <c r="AIR68" s="19">
        <v>-2.8907099999999999</v>
      </c>
      <c r="AIS68" s="19">
        <v>-2.8750900000000001</v>
      </c>
      <c r="AIT68" s="19">
        <v>-2.9219400000000002</v>
      </c>
      <c r="AIU68" s="19">
        <v>-3.0468700000000002</v>
      </c>
      <c r="AIV68" s="19">
        <v>-3.3281999999999998</v>
      </c>
      <c r="AIW68" s="19">
        <v>-3.65639</v>
      </c>
      <c r="AIX68" s="19">
        <v>-3.95322</v>
      </c>
      <c r="AIY68" s="19">
        <v>-4.60947</v>
      </c>
      <c r="AIZ68" s="19">
        <v>-5.2813299999999996</v>
      </c>
      <c r="AJA68" s="19">
        <v>-6.0000999999999998</v>
      </c>
      <c r="AJB68" s="19">
        <v>-6.6251199999999999</v>
      </c>
      <c r="AJC68" s="19">
        <v>-7.2032800000000003</v>
      </c>
      <c r="AJD68" s="19">
        <v>-7.5313499999999998</v>
      </c>
      <c r="AJE68" s="19">
        <v>-7.7033100000000001</v>
      </c>
      <c r="AJF68" s="19">
        <v>-7.6876899999999999</v>
      </c>
      <c r="AJG68" s="19">
        <v>-7.6486499999999999</v>
      </c>
      <c r="AJH68" s="19">
        <v>-7.6564500000000004</v>
      </c>
      <c r="AJI68" s="19">
        <v>-7.6720699999999997</v>
      </c>
      <c r="AJJ68" s="19">
        <v>-7.7657699999999998</v>
      </c>
      <c r="AJK68" s="19">
        <v>-7.8906999999999998</v>
      </c>
      <c r="AJL68" s="19">
        <v>-8.0314300000000003</v>
      </c>
      <c r="AJM68" s="19">
        <v>-8.2970299999999995</v>
      </c>
      <c r="AJN68" s="19">
        <v>-8.6720600000000001</v>
      </c>
      <c r="AJO68" s="19">
        <v>-9.1095600000000001</v>
      </c>
      <c r="AJP68" s="19">
        <v>-9.7345199999999998</v>
      </c>
      <c r="AJQ68" s="19">
        <v>-10.609590000000001</v>
      </c>
      <c r="AJR68" s="19">
        <v>-11.812670000000001</v>
      </c>
      <c r="AJS68" s="19">
        <v>-13.26585</v>
      </c>
      <c r="AJT68" s="19">
        <v>-15.094049999999999</v>
      </c>
      <c r="AJU68" s="19">
        <v>-17.344080000000002</v>
      </c>
      <c r="AJV68" s="19">
        <v>-19.859649999999998</v>
      </c>
      <c r="AJW68" s="19">
        <v>-22.890979999999999</v>
      </c>
      <c r="AJX68" s="19">
        <v>-26.14105</v>
      </c>
      <c r="AJY68" s="19">
        <v>-29.6098</v>
      </c>
      <c r="AJZ68" s="19">
        <v>-35.734949999999998</v>
      </c>
      <c r="AKA68" s="19">
        <v>-24.406649999999999</v>
      </c>
      <c r="AKB68" s="19">
        <v>-17.312750000000001</v>
      </c>
      <c r="AKC68" s="19">
        <v>-12.5471</v>
      </c>
      <c r="AKD68" s="19">
        <v>-9.0625900000000001</v>
      </c>
      <c r="AKE68" s="19">
        <v>-6.5001300000000004</v>
      </c>
      <c r="AKF68" s="19">
        <v>-4.6876100000000003</v>
      </c>
      <c r="AKG68" s="19">
        <v>-3.2344499999999998</v>
      </c>
      <c r="AKH68" s="19">
        <v>-2.1250200000000001</v>
      </c>
      <c r="AKI68" s="19">
        <v>-1.3124899999999999</v>
      </c>
      <c r="AKJ68" s="19">
        <v>-0.68759999999999999</v>
      </c>
      <c r="AKK68" s="19">
        <v>-7.8079999999999997E-2</v>
      </c>
      <c r="AKL68" s="19">
        <v>0.31257000000000001</v>
      </c>
      <c r="AKM68" s="19">
        <v>0.56242999999999999</v>
      </c>
      <c r="AKN68" s="19">
        <v>0.98436999999999997</v>
      </c>
      <c r="AKO68" s="19">
        <v>1.17195</v>
      </c>
      <c r="AKP68" s="19">
        <v>1.29688</v>
      </c>
      <c r="AKQ68" s="19">
        <v>1.42181</v>
      </c>
      <c r="AKR68" s="19">
        <v>1.6406799999999999</v>
      </c>
      <c r="AKS68" s="19">
        <v>1.8594299999999999</v>
      </c>
      <c r="AKT68" s="19">
        <v>2.0625</v>
      </c>
      <c r="AKU68" s="19">
        <v>2.1874899999999999</v>
      </c>
      <c r="AKV68" s="19">
        <v>2.2811900000000001</v>
      </c>
      <c r="AKW68" s="19">
        <v>2.3124799999999999</v>
      </c>
      <c r="AKX68" s="19">
        <v>2.5312899999999998</v>
      </c>
      <c r="AKY68" s="19">
        <v>2.5937600000000001</v>
      </c>
      <c r="AKZ68" s="19">
        <v>2.6718999999999999</v>
      </c>
      <c r="ALA68" s="19">
        <v>2.8437999999999999</v>
      </c>
      <c r="ALB68" s="19">
        <v>2.9062600000000001</v>
      </c>
      <c r="ALC68" s="19">
        <v>3.0468700000000002</v>
      </c>
      <c r="ALD68" s="19">
        <v>3.1406900000000002</v>
      </c>
      <c r="ALE68" s="19">
        <v>3.1875399999999998</v>
      </c>
      <c r="ALF68" s="19">
        <v>3.2344499999999998</v>
      </c>
      <c r="ALG68" s="19">
        <v>3.3125900000000001</v>
      </c>
      <c r="ALH68" s="19">
        <v>3.4375200000000001</v>
      </c>
      <c r="ALI68" s="19">
        <v>3.5468899999999999</v>
      </c>
      <c r="ALJ68" s="19">
        <v>3.64846</v>
      </c>
      <c r="ALK68" s="19">
        <v>3.7656399999999999</v>
      </c>
      <c r="ALL68" s="19">
        <v>3.7656399999999999</v>
      </c>
      <c r="ALM68" s="19">
        <v>3.73441</v>
      </c>
      <c r="ALN68" s="19">
        <v>3.8281700000000001</v>
      </c>
      <c r="ALO68" s="19">
        <v>3.9374799999999999</v>
      </c>
      <c r="ALP68" s="19">
        <v>4.0156299999999998</v>
      </c>
      <c r="ALQ68" s="19">
        <v>4.0781499999999999</v>
      </c>
      <c r="ALR68" s="19">
        <v>4.1562900000000003</v>
      </c>
      <c r="ALS68" s="19">
        <v>4.17197</v>
      </c>
      <c r="ALT68" s="19">
        <v>4.1875900000000001</v>
      </c>
      <c r="ALU68" s="19">
        <v>4.2500499999999999</v>
      </c>
      <c r="ALV68" s="19">
        <v>4.2812799999999998</v>
      </c>
      <c r="ALW68" s="19">
        <v>4.3906499999999999</v>
      </c>
      <c r="ALX68" s="19">
        <v>4.5000900000000001</v>
      </c>
      <c r="ALY68" s="19">
        <v>4.60947</v>
      </c>
      <c r="ALZ68" s="19">
        <v>4.7656900000000002</v>
      </c>
      <c r="AMA68" s="19">
        <v>4.96882</v>
      </c>
      <c r="AMB68" s="19">
        <v>5.1250400000000003</v>
      </c>
      <c r="AMC68" s="19">
        <v>5.2969400000000002</v>
      </c>
      <c r="AMD68" s="19">
        <v>5.4063800000000004</v>
      </c>
      <c r="AME68" s="19">
        <v>5.6406900000000002</v>
      </c>
      <c r="AMF68" s="19">
        <v>5.9219600000000003</v>
      </c>
      <c r="AMG68" s="19">
        <v>6.1876199999999999</v>
      </c>
      <c r="AMH68" s="19">
        <v>6.3594600000000003</v>
      </c>
      <c r="AMI68" s="19">
        <v>6.6719099999999996</v>
      </c>
      <c r="AMJ68" s="19">
        <v>7.03132</v>
      </c>
      <c r="AMK68" s="19">
        <v>7.3125999999999998</v>
      </c>
      <c r="AML68" s="19">
        <v>7.7032400000000001</v>
      </c>
      <c r="AMM68" s="19">
        <v>8.1563599999999994</v>
      </c>
      <c r="AMN68" s="19">
        <v>8.5783000000000005</v>
      </c>
      <c r="AMO68" s="19">
        <v>9.0782699999999998</v>
      </c>
      <c r="AMP68" s="19">
        <v>9.59389</v>
      </c>
      <c r="AMQ68" s="19">
        <v>10.23455</v>
      </c>
      <c r="AMR68" s="19">
        <v>10.859579999999999</v>
      </c>
      <c r="AMS68" s="19">
        <v>11.50015</v>
      </c>
      <c r="AMT68" s="19">
        <v>12.234529999999999</v>
      </c>
      <c r="AMU68" s="19">
        <v>12.95335</v>
      </c>
      <c r="AMV68" s="19">
        <v>13.73462</v>
      </c>
      <c r="AMW68" s="19">
        <v>14.60962</v>
      </c>
      <c r="AMX68" s="19">
        <v>15.5783</v>
      </c>
      <c r="AMY68" s="19">
        <v>16.515799999999999</v>
      </c>
      <c r="AMZ68" s="19">
        <v>17.531500000000001</v>
      </c>
      <c r="ANA68" s="19">
        <v>18.578379999999999</v>
      </c>
      <c r="ANB68" s="19">
        <v>19.797149999999998</v>
      </c>
      <c r="ANC68" s="19">
        <v>21.187850000000001</v>
      </c>
      <c r="AND68" s="19">
        <v>22.640999999999998</v>
      </c>
      <c r="ANE68" s="19">
        <v>24.375399999999999</v>
      </c>
      <c r="ANF68" s="19">
        <v>26.203520000000001</v>
      </c>
      <c r="ANG68" s="19">
        <v>28.312930000000001</v>
      </c>
      <c r="ANH68" s="19">
        <v>30.68798</v>
      </c>
      <c r="ANI68" s="19">
        <v>33.359850000000002</v>
      </c>
      <c r="ANJ68" s="19">
        <v>36.484969999999997</v>
      </c>
      <c r="ANK68" s="19">
        <v>40.078749999999999</v>
      </c>
      <c r="ANL68" s="19">
        <v>44.18815</v>
      </c>
      <c r="ANM68" s="19">
        <v>48.938270000000003</v>
      </c>
      <c r="ANN68" s="19">
        <v>54.43835</v>
      </c>
      <c r="ANO68" s="19">
        <v>60.954099999999997</v>
      </c>
      <c r="ANP68" s="19">
        <v>68.610380000000006</v>
      </c>
      <c r="ANQ68" s="19">
        <v>77.610500000000002</v>
      </c>
      <c r="ANR68" s="19">
        <v>88.423280000000005</v>
      </c>
      <c r="ANS68" s="19">
        <v>68.001050000000006</v>
      </c>
      <c r="ANT68" s="19">
        <v>53.188249999999996</v>
      </c>
      <c r="ANU68" s="19">
        <v>41.781849999999999</v>
      </c>
      <c r="ANV68" s="19">
        <v>32.969250000000002</v>
      </c>
      <c r="ANW68" s="19">
        <v>26.172149999999998</v>
      </c>
      <c r="ANX68" s="19">
        <v>20.906580000000002</v>
      </c>
      <c r="ANY68" s="19">
        <v>16.828430000000001</v>
      </c>
      <c r="ANZ68" s="19">
        <v>13.515829999999999</v>
      </c>
      <c r="AOA68" s="19">
        <v>10.93765</v>
      </c>
      <c r="AOB68" s="19">
        <v>8.9845100000000002</v>
      </c>
      <c r="AOC68" s="19">
        <v>7.46882</v>
      </c>
      <c r="AOD68" s="19">
        <v>6.3126100000000003</v>
      </c>
      <c r="AOE68" s="19">
        <v>5.3437900000000003</v>
      </c>
      <c r="AOF68" s="19">
        <v>4.4687999999999999</v>
      </c>
      <c r="AOG68" s="19">
        <v>3.9063099999999999</v>
      </c>
      <c r="AOH68" s="19">
        <v>3.2343899999999999</v>
      </c>
      <c r="AOI68" s="19">
        <v>2.7031900000000002</v>
      </c>
      <c r="AOJ68" s="19">
        <v>2.2655699999999999</v>
      </c>
      <c r="AOK68" s="19">
        <v>1.9375100000000001</v>
      </c>
      <c r="AOL68" s="19">
        <v>1.37496</v>
      </c>
      <c r="AOM68" s="19">
        <v>1.2031799999999999</v>
      </c>
      <c r="AON68" s="19">
        <v>1.03122</v>
      </c>
      <c r="AOO68" s="19">
        <v>0.67186000000000001</v>
      </c>
      <c r="AOP68" s="19">
        <v>0.32818000000000003</v>
      </c>
      <c r="AOQ68" s="19">
        <v>0.23430999999999999</v>
      </c>
      <c r="AOR68" s="20">
        <v>-3.4694499999999997E-18</v>
      </c>
      <c r="AOS68" s="19">
        <v>-0.18751999999999999</v>
      </c>
      <c r="AOT68" s="19">
        <v>-0.46872999999999998</v>
      </c>
      <c r="AOU68" s="19">
        <v>-0.62500999999999995</v>
      </c>
      <c r="AOV68" s="19">
        <v>-0.76568000000000003</v>
      </c>
      <c r="AOW68" s="19">
        <v>-0.875</v>
      </c>
      <c r="AOX68" s="19">
        <v>-0.93745999999999996</v>
      </c>
      <c r="AOY68" s="19">
        <v>-1.10948</v>
      </c>
      <c r="AOZ68" s="19">
        <v>-1.35941</v>
      </c>
      <c r="APA68" s="19">
        <v>-1.5313699999999999</v>
      </c>
      <c r="APB68" s="19">
        <v>-1.6250599999999999</v>
      </c>
      <c r="APC68" s="19">
        <v>-1.7187600000000001</v>
      </c>
      <c r="APD68" s="19">
        <v>-1.7968500000000001</v>
      </c>
      <c r="APE68" s="19">
        <v>-1.90639</v>
      </c>
      <c r="APF68" s="19">
        <v>-1.9688600000000001</v>
      </c>
      <c r="APG68" s="19">
        <v>-2.1718799999999998</v>
      </c>
      <c r="APH68" s="19">
        <v>-2.3125399999999998</v>
      </c>
      <c r="API68" s="19">
        <v>-2.42197</v>
      </c>
      <c r="APJ68" s="19">
        <v>-2.54691</v>
      </c>
      <c r="APK68" s="19">
        <v>-2.6406000000000001</v>
      </c>
      <c r="APL68" s="19">
        <v>-2.7189299999999998</v>
      </c>
      <c r="APM68" s="19">
        <v>-2.7189299999999998</v>
      </c>
      <c r="APN68" s="19">
        <v>-2.8438599999999998</v>
      </c>
      <c r="APO68" s="19">
        <v>-2.85947</v>
      </c>
      <c r="APP68" s="19">
        <v>-2.9687899999999998</v>
      </c>
      <c r="APQ68" s="19">
        <v>-3.2345100000000002</v>
      </c>
      <c r="APR68" s="19">
        <v>-3.3906700000000001</v>
      </c>
      <c r="APS68" s="19">
        <v>-3.4999799999999999</v>
      </c>
      <c r="APT68" s="19">
        <v>-3.6407699999999998</v>
      </c>
      <c r="APU68" s="19">
        <v>-3.7188500000000002</v>
      </c>
      <c r="APV68" s="19">
        <v>-3.7969300000000001</v>
      </c>
      <c r="APW68" s="19">
        <v>-3.8906299999999998</v>
      </c>
      <c r="APX68" s="19">
        <v>-4.04704</v>
      </c>
      <c r="APY68" s="19">
        <v>-4.2500499999999999</v>
      </c>
      <c r="APZ68" s="19">
        <v>-4.48447</v>
      </c>
      <c r="AQA68" s="19">
        <v>-4.7031599999999996</v>
      </c>
      <c r="AQB68" s="19">
        <v>-4.84389</v>
      </c>
      <c r="AQC68" s="19">
        <v>-5.1250999999999998</v>
      </c>
      <c r="AQD68" s="19">
        <v>-5.4688499999999998</v>
      </c>
      <c r="AQE68" s="19">
        <v>-5.7501199999999999</v>
      </c>
      <c r="AQF68" s="19">
        <v>-6.0470100000000002</v>
      </c>
      <c r="AQG68" s="19">
        <v>-6.4376600000000002</v>
      </c>
      <c r="AQH68" s="19">
        <v>-6.7344900000000001</v>
      </c>
      <c r="AQI68" s="19">
        <v>-6.8750999999999998</v>
      </c>
      <c r="AQJ68" s="19">
        <v>-7.1564300000000003</v>
      </c>
      <c r="AQK68" s="19">
        <v>-7.3595100000000002</v>
      </c>
      <c r="AQL68" s="19">
        <v>-7.5782600000000002</v>
      </c>
      <c r="AQM68" s="19">
        <v>-7.6407800000000003</v>
      </c>
      <c r="AQN68" s="19">
        <v>-7.7657699999999998</v>
      </c>
      <c r="AQO68" s="19">
        <v>-7.7814500000000004</v>
      </c>
      <c r="AQP68" s="19">
        <v>-7.87514</v>
      </c>
      <c r="AQQ68" s="19">
        <v>-7.95329</v>
      </c>
      <c r="AQR68" s="19">
        <v>-8.0314300000000003</v>
      </c>
      <c r="AQS68" s="19">
        <v>-8.1251899999999999</v>
      </c>
      <c r="AQT68" s="19">
        <v>-8.2032699999999998</v>
      </c>
      <c r="AQU68" s="19">
        <v>-8.4532500000000006</v>
      </c>
      <c r="AQV68" s="19">
        <v>-8.6095299999999995</v>
      </c>
      <c r="AQW68" s="19">
        <v>-8.9220400000000009</v>
      </c>
      <c r="AQX68" s="19">
        <v>-9.2657799999999995</v>
      </c>
      <c r="AQY68" s="19">
        <v>-9.7970299999999995</v>
      </c>
      <c r="AQZ68" s="19">
        <v>-10.422029999999999</v>
      </c>
      <c r="ARA68" s="19">
        <v>-11.3596</v>
      </c>
      <c r="ARB68" s="19">
        <v>-12.53145</v>
      </c>
      <c r="ARC68" s="19">
        <v>-14.1096</v>
      </c>
      <c r="ARD68" s="19">
        <v>-15.90645</v>
      </c>
      <c r="ARE68" s="19">
        <v>-18.2972</v>
      </c>
      <c r="ARF68" s="19">
        <v>-21.078479999999999</v>
      </c>
      <c r="ARG68" s="19">
        <v>-24.34413</v>
      </c>
      <c r="ARH68" s="19">
        <v>-28.062950000000001</v>
      </c>
      <c r="ARI68" s="19">
        <v>-32.297400000000003</v>
      </c>
      <c r="ARJ68" s="19">
        <v>-8.6095299999999995</v>
      </c>
      <c r="ARK68" s="19">
        <v>-6.54697</v>
      </c>
      <c r="ARL68" s="19">
        <v>-5.1563400000000001</v>
      </c>
      <c r="ARM68" s="19">
        <v>-4.0156900000000002</v>
      </c>
      <c r="ARN68" s="19">
        <v>-3.2344499999999998</v>
      </c>
      <c r="ARO68" s="19">
        <v>-2.5468999999999999</v>
      </c>
      <c r="ARP68" s="19">
        <v>-1.95313</v>
      </c>
      <c r="ARQ68" s="19">
        <v>-1.5313000000000001</v>
      </c>
      <c r="ARR68" s="19">
        <v>-1.1094200000000001</v>
      </c>
      <c r="ARS68" s="19">
        <v>-0.85938000000000003</v>
      </c>
      <c r="ART68" s="19">
        <v>-0.68754000000000004</v>
      </c>
      <c r="ARU68" s="19">
        <v>-0.49996000000000002</v>
      </c>
      <c r="ARV68" s="19">
        <v>-0.18751999999999999</v>
      </c>
      <c r="ARW68" s="19">
        <v>4.6850000000000003E-2</v>
      </c>
      <c r="ARX68" s="19">
        <v>0.14055000000000001</v>
      </c>
      <c r="ARY68" s="19">
        <v>0.24998000000000001</v>
      </c>
      <c r="ARZ68" s="19">
        <v>0.34379999999999999</v>
      </c>
      <c r="ASA68" s="19">
        <v>0.40627000000000002</v>
      </c>
      <c r="ASB68" s="19">
        <v>0.49996000000000002</v>
      </c>
      <c r="ASC68" s="19">
        <v>0.62495000000000001</v>
      </c>
      <c r="ASD68" s="19">
        <v>0.78124000000000005</v>
      </c>
      <c r="ASE68" s="19">
        <v>0.875</v>
      </c>
      <c r="ASF68" s="19">
        <v>0.95308000000000004</v>
      </c>
      <c r="ASG68" s="19">
        <v>0.98431000000000002</v>
      </c>
      <c r="ASH68" s="19">
        <v>1.04684</v>
      </c>
      <c r="ASI68" s="19">
        <v>1.10948</v>
      </c>
      <c r="ASJ68" s="19">
        <v>1.17195</v>
      </c>
      <c r="ASK68" s="19">
        <v>1.17195</v>
      </c>
      <c r="ASL68" s="19">
        <v>1.2188000000000001</v>
      </c>
      <c r="ASM68" s="19">
        <v>1.2031799999999999</v>
      </c>
      <c r="ASN68" s="19">
        <v>1.2344200000000001</v>
      </c>
      <c r="ASO68" s="19">
        <v>1.2812600000000001</v>
      </c>
      <c r="ASP68" s="19">
        <v>1.2812600000000001</v>
      </c>
      <c r="ASQ68" s="19">
        <v>1.29688</v>
      </c>
      <c r="ASR68" s="19">
        <v>1.3281099999999999</v>
      </c>
      <c r="ASS68" s="19">
        <v>1.37496</v>
      </c>
      <c r="AST68" s="19">
        <v>1.3905799999999999</v>
      </c>
      <c r="ASU68" s="19">
        <v>1.4531000000000001</v>
      </c>
      <c r="ASV68" s="19">
        <v>1.4686600000000001</v>
      </c>
      <c r="ASW68" s="19">
        <v>1.5313000000000001</v>
      </c>
      <c r="ASX68" s="19">
        <v>1.6250599999999999</v>
      </c>
      <c r="ASY68" s="19">
        <v>1.68753</v>
      </c>
      <c r="ASZ68" s="19">
        <v>1.90628</v>
      </c>
      <c r="ATA68" s="19">
        <v>1.92184</v>
      </c>
      <c r="ATB68" s="19">
        <v>2.0625599999999999</v>
      </c>
      <c r="ATC68" s="19">
        <v>2.1562600000000001</v>
      </c>
      <c r="ATD68" s="19">
        <v>2.2187199999999998</v>
      </c>
      <c r="ATE68" s="19">
        <v>2.2811900000000001</v>
      </c>
      <c r="ATF68" s="19">
        <v>2.2968099999999998</v>
      </c>
      <c r="ATG68" s="19">
        <v>2.4532099999999999</v>
      </c>
      <c r="ATH68" s="19">
        <v>2.59375</v>
      </c>
      <c r="ATI68" s="19">
        <v>2.7813300000000001</v>
      </c>
      <c r="ATJ68" s="19">
        <v>3.03125</v>
      </c>
      <c r="ATK68" s="19">
        <v>3.1249500000000001</v>
      </c>
      <c r="ATL68" s="19">
        <v>3.2657400000000001</v>
      </c>
      <c r="ATM68" s="19">
        <v>3.4218999999999999</v>
      </c>
      <c r="ATN68" s="19">
        <v>3.6718799999999998</v>
      </c>
      <c r="ATO68" s="19">
        <v>3.9374799999999999</v>
      </c>
      <c r="ATP68" s="19">
        <v>4.1407400000000001</v>
      </c>
      <c r="ATQ68" s="19">
        <v>4.2812799999999998</v>
      </c>
      <c r="ATR68" s="19">
        <v>4.4688600000000003</v>
      </c>
      <c r="ATS68" s="19">
        <v>4.7968599999999997</v>
      </c>
      <c r="ATT68" s="19">
        <v>5.1094299999999997</v>
      </c>
      <c r="ATU68" s="19">
        <v>5.3126199999999999</v>
      </c>
      <c r="ATV68" s="19">
        <v>5.5625499999999999</v>
      </c>
      <c r="ATW68" s="19">
        <v>5.9531900000000002</v>
      </c>
      <c r="ATX68" s="19">
        <v>6.2189100000000002</v>
      </c>
      <c r="ATY68" s="19">
        <v>6.5313600000000003</v>
      </c>
      <c r="ATZ68" s="19">
        <v>6.9688600000000003</v>
      </c>
      <c r="AUA68" s="19">
        <v>7.2969200000000001</v>
      </c>
      <c r="AUB68" s="19">
        <v>7.6563299999999996</v>
      </c>
      <c r="AUC68" s="19">
        <v>8.1250699999999991</v>
      </c>
      <c r="AUD68" s="19">
        <v>8.43764</v>
      </c>
      <c r="AUE68" s="19">
        <v>9.0313599999999994</v>
      </c>
      <c r="AUF68" s="19">
        <v>9.3750900000000001</v>
      </c>
      <c r="AUG68" s="19">
        <v>9.9532399999999992</v>
      </c>
      <c r="AUH68" s="19">
        <v>10.37515</v>
      </c>
      <c r="AUI68" s="19">
        <v>11.047000000000001</v>
      </c>
      <c r="AUJ68" s="19">
        <v>11.531499999999999</v>
      </c>
      <c r="AUK68" s="19">
        <v>12.140829999999999</v>
      </c>
      <c r="AUL68" s="19">
        <v>12.79705</v>
      </c>
      <c r="AUM68" s="19">
        <v>13.42205</v>
      </c>
      <c r="AUN68" s="19">
        <v>14.15645</v>
      </c>
      <c r="AUO68" s="19">
        <v>14.875220000000001</v>
      </c>
      <c r="AUP68" s="19">
        <v>15.656470000000001</v>
      </c>
      <c r="AUQ68" s="19">
        <v>16.46895</v>
      </c>
      <c r="AUR68" s="19">
        <v>17.297180000000001</v>
      </c>
      <c r="AUS68" s="19">
        <v>18.218979999999998</v>
      </c>
      <c r="AUT68" s="19">
        <v>19.140979999999999</v>
      </c>
      <c r="AUU68" s="19">
        <v>20.094080000000002</v>
      </c>
      <c r="AUV68" s="19">
        <v>21.14095</v>
      </c>
      <c r="AUW68" s="19">
        <v>22.140979999999999</v>
      </c>
      <c r="AUX68" s="19">
        <v>23.359729999999999</v>
      </c>
      <c r="AUY68" s="19">
        <v>24.609729999999999</v>
      </c>
      <c r="AUZ68" s="19">
        <v>25.90663</v>
      </c>
      <c r="AVA68" s="19">
        <v>27.28162</v>
      </c>
      <c r="AVB68" s="19">
        <v>28.56298</v>
      </c>
      <c r="AVC68" s="19">
        <v>25.734770000000001</v>
      </c>
      <c r="AVD68" s="19">
        <v>23.3597</v>
      </c>
      <c r="AVE68" s="19">
        <v>21.28153</v>
      </c>
      <c r="AVF68" s="19">
        <v>19.469080000000002</v>
      </c>
      <c r="AVG68" s="19">
        <v>17.95335</v>
      </c>
      <c r="AVH68" s="19">
        <v>16.625229999999998</v>
      </c>
      <c r="AVI68" s="19">
        <v>15.50018</v>
      </c>
      <c r="AVJ68" s="19">
        <v>14.297079999999999</v>
      </c>
      <c r="AVK68" s="19">
        <v>13.2814</v>
      </c>
      <c r="AVL68" s="19">
        <v>12.359579999999999</v>
      </c>
      <c r="AVM68" s="19">
        <v>11.281370000000001</v>
      </c>
      <c r="AVN68" s="19">
        <v>10.62513</v>
      </c>
      <c r="AVO68" s="19">
        <v>9.9219600000000003</v>
      </c>
      <c r="AVP68" s="19">
        <v>9.2188700000000008</v>
      </c>
      <c r="AVQ68" s="19">
        <v>8.4844799999999996</v>
      </c>
      <c r="AVR68" s="19">
        <v>7.8439100000000002</v>
      </c>
      <c r="AVS68" s="19">
        <v>7.34389</v>
      </c>
      <c r="AVT68" s="19">
        <v>6.6719099999999996</v>
      </c>
      <c r="AVU68" s="19">
        <v>6.2969299999999997</v>
      </c>
      <c r="AVV68" s="19">
        <v>5.6875999999999998</v>
      </c>
      <c r="AVW68" s="19">
        <v>5.3125</v>
      </c>
      <c r="AVX68" s="19">
        <v>4.8437700000000001</v>
      </c>
      <c r="AVY68" s="19">
        <v>4.4062700000000001</v>
      </c>
      <c r="AVZ68" s="19">
        <v>4.0625299999999998</v>
      </c>
      <c r="AWA68" s="19">
        <v>3.5625100000000001</v>
      </c>
      <c r="AWB68" s="19">
        <v>3.2657400000000001</v>
      </c>
      <c r="AWC68" s="19">
        <v>3.0000200000000001</v>
      </c>
      <c r="AWD68" s="19">
        <v>2.5625800000000001</v>
      </c>
      <c r="AWE68" s="19">
        <v>2.2655699999999999</v>
      </c>
      <c r="AWF68" s="19">
        <v>2.0469499999999998</v>
      </c>
      <c r="AWG68" s="19">
        <v>1.67191</v>
      </c>
      <c r="AWH68" s="19">
        <v>1.3905799999999999</v>
      </c>
      <c r="AWI68" s="19">
        <v>1.2344200000000001</v>
      </c>
      <c r="AWJ68" s="19">
        <v>1.1251</v>
      </c>
      <c r="AWK68" s="19">
        <v>0.90622999999999998</v>
      </c>
      <c r="AWL68" s="19">
        <v>0.62495000000000001</v>
      </c>
      <c r="AWM68" s="19">
        <v>0.37502999999999997</v>
      </c>
      <c r="AWN68" s="19">
        <v>0.28127000000000002</v>
      </c>
      <c r="AWO68" s="19">
        <v>0.14055000000000001</v>
      </c>
      <c r="AWP68" s="19">
        <v>-3.1230000000000001E-2</v>
      </c>
      <c r="AWQ68" s="19">
        <v>-0.40626000000000001</v>
      </c>
      <c r="AWR68" s="19">
        <v>-0.62500999999999995</v>
      </c>
      <c r="AWS68" s="19">
        <v>-0.78129999999999999</v>
      </c>
      <c r="AWT68" s="19">
        <v>-0.92190000000000005</v>
      </c>
      <c r="AWU68" s="19">
        <v>-1.2500899999999999</v>
      </c>
      <c r="AWV68" s="19">
        <v>-1.54698</v>
      </c>
      <c r="AWW68" s="19">
        <v>-1.7656099999999999</v>
      </c>
      <c r="AWX68" s="19">
        <v>-2.0157099999999999</v>
      </c>
      <c r="AWY68" s="19">
        <v>-2.4062999999999999</v>
      </c>
      <c r="AWZ68" s="19">
        <v>-2.6875100000000001</v>
      </c>
      <c r="AXA68" s="19">
        <v>-2.85947</v>
      </c>
      <c r="AXB68" s="19">
        <v>-3.2813599999999998</v>
      </c>
      <c r="AXC68" s="19">
        <v>-3.6407699999999998</v>
      </c>
      <c r="AXD68" s="19">
        <v>-3.8594599999999999</v>
      </c>
      <c r="AXE68" s="19">
        <v>-4.2188699999999999</v>
      </c>
      <c r="AXF68" s="19">
        <v>-4.65632</v>
      </c>
      <c r="AXG68" s="19">
        <v>-4.87507</v>
      </c>
      <c r="AXH68" s="19">
        <v>-5.2344200000000001</v>
      </c>
      <c r="AXI68" s="19">
        <v>-5.6562999999999999</v>
      </c>
      <c r="AXJ68" s="19">
        <v>-5.8594900000000001</v>
      </c>
      <c r="AXK68" s="19">
        <v>-6.3126100000000003</v>
      </c>
      <c r="AXL68" s="19">
        <v>-6.6564100000000002</v>
      </c>
      <c r="AXM68" s="19">
        <v>-6.9063999999999997</v>
      </c>
      <c r="AXN68" s="19">
        <v>-7.3907400000000001</v>
      </c>
      <c r="AXO68" s="19">
        <v>-7.7187999999999999</v>
      </c>
      <c r="AXP68" s="19">
        <v>-8.0157500000000006</v>
      </c>
      <c r="AXQ68" s="19">
        <v>-8.5625599999999995</v>
      </c>
      <c r="AXR68" s="19">
        <v>-8.8126599999999993</v>
      </c>
      <c r="AXS68" s="19">
        <v>-9.2501599999999993</v>
      </c>
      <c r="AXT68" s="19">
        <v>-9.6876599999999993</v>
      </c>
      <c r="AXU68" s="19">
        <v>-10.031470000000001</v>
      </c>
      <c r="AXV68" s="19">
        <v>-10.578279999999999</v>
      </c>
      <c r="AXW68" s="19">
        <v>-10.843999999999999</v>
      </c>
      <c r="AXX68" s="19">
        <v>-11.29705</v>
      </c>
      <c r="AXY68" s="19">
        <v>-11.7346</v>
      </c>
      <c r="AXZ68" s="19">
        <v>-12.10965</v>
      </c>
      <c r="AYA68" s="19">
        <v>-12.67205</v>
      </c>
      <c r="AYB68" s="19">
        <v>-12.969049999999999</v>
      </c>
      <c r="AYC68" s="19">
        <v>-13.5939</v>
      </c>
      <c r="AYD68" s="19">
        <v>-13.89085</v>
      </c>
      <c r="AYE68" s="19">
        <v>-14.32835</v>
      </c>
      <c r="AYF68" s="19">
        <v>-14.656499999999999</v>
      </c>
      <c r="AYG68" s="19">
        <v>-14.8283</v>
      </c>
      <c r="AYH68" s="19">
        <v>-15.031499999999999</v>
      </c>
      <c r="AYI68" s="19">
        <v>-15.29715</v>
      </c>
      <c r="AYJ68" s="19">
        <v>-15.43778</v>
      </c>
      <c r="AYK68" s="19">
        <v>-15.43773</v>
      </c>
      <c r="AYL68" s="19">
        <v>-15.28148</v>
      </c>
      <c r="AYM68" s="19">
        <v>-14.9846</v>
      </c>
      <c r="AYN68" s="19">
        <v>-14.5784</v>
      </c>
      <c r="AYO68" s="19">
        <v>-13.968999999999999</v>
      </c>
      <c r="AYP68" s="19">
        <v>-13.172079999999999</v>
      </c>
      <c r="AYQ68" s="19">
        <v>-12.250170000000001</v>
      </c>
      <c r="AYR68" s="19">
        <v>-11.15645</v>
      </c>
      <c r="AYS68" s="19">
        <v>-10.07827</v>
      </c>
      <c r="AYT68" s="19">
        <v>-40.031930000000003</v>
      </c>
      <c r="AYU68" s="19">
        <v>-27.76605</v>
      </c>
      <c r="AYV68" s="19">
        <v>-20.531649999999999</v>
      </c>
      <c r="AYW68" s="19">
        <v>-15.78145</v>
      </c>
      <c r="AYX68" s="19">
        <v>-12.42212</v>
      </c>
      <c r="AYY68" s="19">
        <v>-9.8439399999999999</v>
      </c>
      <c r="AYZ68" s="19">
        <v>-7.78139</v>
      </c>
      <c r="AZA68" s="19">
        <v>-6.3438400000000001</v>
      </c>
      <c r="AZB68" s="19">
        <v>-4.9375900000000001</v>
      </c>
      <c r="AZC68" s="19">
        <v>-3.8593999999999999</v>
      </c>
      <c r="AZD68" s="19">
        <v>-3.0156900000000002</v>
      </c>
      <c r="AZE68" s="19">
        <v>-2.37507</v>
      </c>
      <c r="AZF68" s="19">
        <v>-1.7031400000000001</v>
      </c>
      <c r="AZG68" s="19">
        <v>-1.1562699999999999</v>
      </c>
      <c r="AZH68" s="19">
        <v>-0.73438999999999999</v>
      </c>
      <c r="AZI68" s="19">
        <v>-0.34373999999999999</v>
      </c>
      <c r="AZJ68" s="19">
        <v>0.12493</v>
      </c>
      <c r="AZK68" s="19">
        <v>0.35942000000000002</v>
      </c>
      <c r="AZL68" s="19">
        <v>0.67179999999999995</v>
      </c>
      <c r="AZM68" s="19">
        <v>1.0156000000000001</v>
      </c>
      <c r="AZN68" s="19">
        <v>1.17195</v>
      </c>
      <c r="AZO68" s="19">
        <v>1.3125</v>
      </c>
      <c r="AZP68" s="19">
        <v>1.42181</v>
      </c>
      <c r="AZQ68" s="19">
        <v>1.67191</v>
      </c>
      <c r="AZR68" s="19">
        <v>1.9375100000000001</v>
      </c>
      <c r="AZS68" s="19">
        <v>2.1250200000000001</v>
      </c>
      <c r="AZT68" s="19">
        <v>2.1874899999999999</v>
      </c>
      <c r="AZU68" s="19">
        <v>2.3124199999999999</v>
      </c>
      <c r="AZV68" s="19">
        <v>2.4062399999999999</v>
      </c>
      <c r="AZW68" s="19">
        <v>2.5625200000000001</v>
      </c>
      <c r="AZX68" s="19">
        <v>2.7968899999999999</v>
      </c>
      <c r="AZY68" s="19">
        <v>3.0156399999999999</v>
      </c>
      <c r="AZZ68" s="19">
        <v>3.1561900000000001</v>
      </c>
      <c r="BAA68" s="19">
        <v>3.2813500000000002</v>
      </c>
      <c r="BAB68" s="19">
        <v>3.4375200000000001</v>
      </c>
      <c r="BAC68" s="19">
        <v>3.6406499999999999</v>
      </c>
      <c r="BAD68" s="19">
        <v>3.90625</v>
      </c>
      <c r="BAE68" s="19">
        <v>4.0938299999999996</v>
      </c>
      <c r="BAF68" s="19">
        <v>4.2344400000000002</v>
      </c>
      <c r="BAG68" s="19">
        <v>4.21882</v>
      </c>
      <c r="BAH68" s="19">
        <v>4.1251199999999999</v>
      </c>
      <c r="BAI68" s="19">
        <v>4.0155700000000003</v>
      </c>
      <c r="BAJ68" s="19">
        <v>3.9335900000000001</v>
      </c>
      <c r="BAK68" s="19">
        <v>3.9843299999999999</v>
      </c>
      <c r="BAL68" s="19">
        <v>3.9218700000000002</v>
      </c>
      <c r="BAM68" s="19">
        <v>3.9687800000000002</v>
      </c>
      <c r="BAN68" s="19">
        <v>4.0000099999999996</v>
      </c>
      <c r="BAO68" s="19">
        <v>4.1094400000000002</v>
      </c>
      <c r="BAP68" s="19">
        <v>4.1093799999999998</v>
      </c>
      <c r="BAQ68" s="19">
        <v>4.21882</v>
      </c>
      <c r="BAR68" s="19">
        <v>4.2969600000000003</v>
      </c>
      <c r="BAS68" s="19">
        <v>4.3594200000000001</v>
      </c>
      <c r="BAT68" s="19">
        <v>4.4844099999999996</v>
      </c>
      <c r="BAU68" s="19">
        <v>4.5469400000000002</v>
      </c>
      <c r="BAV68" s="19">
        <v>4.70322</v>
      </c>
      <c r="BAW68" s="19">
        <v>4.8906799999999997</v>
      </c>
      <c r="BAX68" s="19">
        <v>5.0781999999999998</v>
      </c>
      <c r="BAY68" s="19">
        <v>5.2656499999999999</v>
      </c>
      <c r="BAZ68" s="19">
        <v>5.4219400000000002</v>
      </c>
      <c r="BBA68" s="19">
        <v>5.6406900000000002</v>
      </c>
      <c r="BBB68" s="19">
        <v>5.79697</v>
      </c>
      <c r="BBC68" s="19">
        <v>6.0470100000000002</v>
      </c>
      <c r="BBD68" s="19">
        <v>6.3438400000000001</v>
      </c>
      <c r="BBE68" s="19">
        <v>6.5156799999999997</v>
      </c>
      <c r="BBF68" s="19">
        <v>6.7813400000000001</v>
      </c>
      <c r="BBG68" s="19">
        <v>7.0469999999999997</v>
      </c>
      <c r="BBH68" s="19">
        <v>7.3907400000000001</v>
      </c>
      <c r="BBI68" s="19">
        <v>7.6719499999999998</v>
      </c>
      <c r="BBJ68" s="19">
        <v>8.0313099999999995</v>
      </c>
      <c r="BBK68" s="19">
        <v>8.39072</v>
      </c>
      <c r="BBL68" s="19">
        <v>8.8282799999999995</v>
      </c>
      <c r="BBM68" s="19">
        <v>9.2032600000000002</v>
      </c>
      <c r="BBN68" s="19">
        <v>9.71889</v>
      </c>
      <c r="BBO68" s="19">
        <v>10.14072</v>
      </c>
      <c r="BBP68" s="19">
        <v>10.78144</v>
      </c>
      <c r="BBQ68" s="19">
        <v>11.3126</v>
      </c>
      <c r="BBR68" s="19">
        <v>11.95335</v>
      </c>
      <c r="BBS68" s="19">
        <v>12.672000000000001</v>
      </c>
      <c r="BBT68" s="19">
        <v>13.484529999999999</v>
      </c>
      <c r="BBU68" s="19">
        <v>14.3752</v>
      </c>
      <c r="BBV68" s="19">
        <v>15.3752</v>
      </c>
      <c r="BBW68" s="19">
        <v>16.484629999999999</v>
      </c>
      <c r="BBX68" s="19">
        <v>17.687799999999999</v>
      </c>
      <c r="BBY68" s="19">
        <v>18.953399999999998</v>
      </c>
      <c r="BBZ68" s="19">
        <v>20.390999999999998</v>
      </c>
      <c r="BCA68" s="19">
        <v>22.000299999999999</v>
      </c>
      <c r="BCB68" s="19">
        <v>23.765999999999998</v>
      </c>
      <c r="BCC68" s="19">
        <v>25.70345</v>
      </c>
      <c r="BCD68" s="19">
        <v>28.000399999999999</v>
      </c>
      <c r="BCE68" s="19">
        <v>30.59423</v>
      </c>
      <c r="BCF68" s="19">
        <v>33.437950000000001</v>
      </c>
      <c r="BCG68" s="19">
        <v>36.578670000000002</v>
      </c>
      <c r="BCH68" s="19">
        <v>40.047469999999997</v>
      </c>
      <c r="BCI68" s="19">
        <v>43.8444</v>
      </c>
      <c r="BCJ68" s="19">
        <v>48.00067</v>
      </c>
      <c r="BCK68" s="19">
        <v>52.469549999999998</v>
      </c>
      <c r="BCL68" s="19">
        <v>57.360230000000001</v>
      </c>
      <c r="BCM68" s="19">
        <v>42.016249999999999</v>
      </c>
      <c r="BCN68" s="19">
        <v>31.984819999999999</v>
      </c>
      <c r="BCO68" s="19">
        <v>25.015999999999998</v>
      </c>
      <c r="BCP68" s="19">
        <v>19.937799999999999</v>
      </c>
      <c r="BCQ68" s="19">
        <v>16.078279999999999</v>
      </c>
      <c r="BCR68" s="19">
        <v>13.23455</v>
      </c>
      <c r="BCS68" s="19">
        <v>10.93765</v>
      </c>
      <c r="BCT68" s="19">
        <v>9.1251200000000008</v>
      </c>
      <c r="BCU68" s="19">
        <v>7.7501499999999997</v>
      </c>
      <c r="BCV68" s="19">
        <v>6.6094400000000002</v>
      </c>
      <c r="BCW68" s="19">
        <v>5.6406299999999998</v>
      </c>
      <c r="BCX68" s="19">
        <v>4.8438299999999996</v>
      </c>
      <c r="BCY68" s="19">
        <v>4.2344299999999997</v>
      </c>
      <c r="BCZ68" s="19">
        <v>3.5781800000000001</v>
      </c>
      <c r="BDA68" s="19">
        <v>3.17198</v>
      </c>
      <c r="BDB68" s="19">
        <v>2.6562199999999998</v>
      </c>
      <c r="BDC68" s="19">
        <v>2.3124799999999999</v>
      </c>
      <c r="BDD68" s="19">
        <v>1.9218900000000001</v>
      </c>
      <c r="BDE68" s="19">
        <v>1.6093900000000001</v>
      </c>
      <c r="BDF68" s="19">
        <v>1.35941</v>
      </c>
      <c r="BDG68" s="19">
        <v>1.1562699999999999</v>
      </c>
      <c r="BDH68" s="19">
        <v>0.93752000000000002</v>
      </c>
      <c r="BDI68" s="19">
        <v>0.70309999999999995</v>
      </c>
      <c r="BDJ68" s="19">
        <v>0.45317000000000002</v>
      </c>
      <c r="BDK68" s="19">
        <v>0.32812000000000002</v>
      </c>
      <c r="BDL68" s="19">
        <v>0.21869</v>
      </c>
      <c r="BDM68" s="19">
        <v>7.8079999999999997E-2</v>
      </c>
      <c r="BDN68" s="19">
        <v>-0.14066999999999999</v>
      </c>
      <c r="BDO68" s="19">
        <v>-0.29688999999999999</v>
      </c>
      <c r="BDP68" s="19">
        <v>-0.48435</v>
      </c>
      <c r="BDQ68" s="19">
        <v>-0.60940000000000005</v>
      </c>
      <c r="BDR68" s="19">
        <v>-0.68754000000000004</v>
      </c>
      <c r="BDS68" s="19">
        <v>-0.75005999999999995</v>
      </c>
      <c r="BDT68" s="19">
        <v>-0.875</v>
      </c>
      <c r="BDU68" s="19">
        <v>-0.92184999999999995</v>
      </c>
      <c r="BDV68" s="19">
        <v>-1.0313399999999999</v>
      </c>
      <c r="BDW68" s="19">
        <v>-1.1563300000000001</v>
      </c>
      <c r="BDX68" s="19">
        <v>-1.2656499999999999</v>
      </c>
      <c r="BDY68" s="19">
        <v>-1.3750199999999999</v>
      </c>
      <c r="BDZ68" s="19">
        <v>-1.5157400000000001</v>
      </c>
      <c r="BEA68" s="19">
        <v>-1.5938300000000001</v>
      </c>
      <c r="BEB68" s="19">
        <v>-1.6406700000000001</v>
      </c>
      <c r="BEC68" s="19">
        <v>-1.6875199999999999</v>
      </c>
      <c r="BED68" s="19">
        <v>-1.73438</v>
      </c>
      <c r="BEE68" s="19">
        <v>-1.7812300000000001</v>
      </c>
      <c r="BEF68" s="19">
        <v>-1.84375</v>
      </c>
      <c r="BEG68" s="19">
        <v>-1.89072</v>
      </c>
      <c r="BEH68" s="19">
        <v>-1.93763</v>
      </c>
      <c r="BEI68" s="19">
        <v>-2.0625599999999999</v>
      </c>
      <c r="BEJ68" s="19">
        <v>-2.1718700000000002</v>
      </c>
      <c r="BEK68" s="19">
        <v>-2.2187299999999999</v>
      </c>
      <c r="BEL68" s="19">
        <v>-2.3594499999999998</v>
      </c>
      <c r="BEM68" s="19">
        <v>-2.46882</v>
      </c>
      <c r="BEN68" s="19">
        <v>-2.5781399999999999</v>
      </c>
      <c r="BEO68" s="19">
        <v>-2.6250499999999999</v>
      </c>
      <c r="BEP68" s="19">
        <v>-2.7188699999999999</v>
      </c>
      <c r="BEQ68" s="19">
        <v>-2.78139</v>
      </c>
      <c r="BER68" s="19">
        <v>-2.8750900000000001</v>
      </c>
      <c r="BES68" s="19">
        <v>-3.0937800000000002</v>
      </c>
      <c r="BET68" s="19">
        <v>-3.2813599999999998</v>
      </c>
      <c r="BEU68" s="19">
        <v>-3.5469499999999998</v>
      </c>
      <c r="BEV68" s="19">
        <v>-3.7032400000000001</v>
      </c>
      <c r="BEW68" s="19">
        <v>-3.8437800000000002</v>
      </c>
      <c r="BEX68" s="19">
        <v>-4.0938299999999996</v>
      </c>
      <c r="BEY68" s="19">
        <v>-4.3438100000000004</v>
      </c>
      <c r="BEZ68" s="19">
        <v>-4.5313800000000004</v>
      </c>
      <c r="BFA68" s="19">
        <v>-4.7187799999999998</v>
      </c>
      <c r="BFB68" s="19">
        <v>-4.8907999999999996</v>
      </c>
      <c r="BFC68" s="19">
        <v>-5.0313499999999998</v>
      </c>
      <c r="BFD68" s="19">
        <v>-5.28139</v>
      </c>
      <c r="BFE68" s="19">
        <v>-5.5781599999999996</v>
      </c>
      <c r="BFF68" s="19">
        <v>-5.7344999999999997</v>
      </c>
      <c r="BFG68" s="19">
        <v>-5.8907299999999996</v>
      </c>
      <c r="BFH68" s="19">
        <v>-6.2032400000000001</v>
      </c>
      <c r="BFI68" s="19">
        <v>-6.5470300000000003</v>
      </c>
      <c r="BFJ68" s="19">
        <v>-6.7969600000000003</v>
      </c>
      <c r="BFK68" s="19">
        <v>-7.07829</v>
      </c>
      <c r="BFL68" s="19">
        <v>-7.51579</v>
      </c>
      <c r="BFM68" s="19">
        <v>-7.8595899999999999</v>
      </c>
      <c r="BFN68" s="19">
        <v>-8.43764</v>
      </c>
      <c r="BFO68" s="19">
        <v>-8.9219799999999996</v>
      </c>
      <c r="BFP68" s="19">
        <v>-9.6876599999999993</v>
      </c>
      <c r="BFQ68" s="19">
        <v>-10.531420000000001</v>
      </c>
      <c r="BFR68" s="19">
        <v>-11.500249999999999</v>
      </c>
      <c r="BFS68" s="19">
        <v>-12.78152</v>
      </c>
      <c r="BFT68" s="19">
        <v>-14.328419999999999</v>
      </c>
      <c r="BFU68" s="19">
        <v>-16.234629999999999</v>
      </c>
      <c r="BFV68" s="19">
        <v>-18.453379999999999</v>
      </c>
      <c r="BFW68" s="19">
        <v>-21.047229999999999</v>
      </c>
      <c r="BFX68" s="19">
        <v>-24.000399999999999</v>
      </c>
      <c r="BFY68" s="19">
        <v>-27.219200000000001</v>
      </c>
      <c r="BFZ68" s="19">
        <v>-30.484850000000002</v>
      </c>
      <c r="BGA68" s="19">
        <v>-33.641179999999999</v>
      </c>
      <c r="BGB68" s="19">
        <v>-36.469349999999999</v>
      </c>
      <c r="BGC68" s="19">
        <v>-38.547499999999999</v>
      </c>
      <c r="BGD68" s="19">
        <v>-15.21895</v>
      </c>
      <c r="BGE68" s="19">
        <v>-10.32831</v>
      </c>
      <c r="BGF68" s="19">
        <v>-7.34389</v>
      </c>
      <c r="BGG68" s="19">
        <v>-5.3438499999999998</v>
      </c>
      <c r="BGH68" s="19">
        <v>-3.8750800000000001</v>
      </c>
      <c r="BGI68" s="19">
        <v>-2.8125599999999999</v>
      </c>
      <c r="BGJ68" s="19">
        <v>-1.9844200000000001</v>
      </c>
      <c r="BGK68" s="19">
        <v>-1.5313000000000001</v>
      </c>
      <c r="BGL68" s="19">
        <v>-0.92184999999999995</v>
      </c>
      <c r="BGM68" s="19">
        <v>-0.68759999999999999</v>
      </c>
      <c r="BGN68" s="19">
        <v>-0.46872999999999998</v>
      </c>
      <c r="BGO68" s="19">
        <v>-0.20319000000000001</v>
      </c>
      <c r="BGP68" s="19">
        <v>0</v>
      </c>
      <c r="BGQ68" s="19">
        <v>0.12493</v>
      </c>
      <c r="BGR68" s="19">
        <v>0.21862999999999999</v>
      </c>
      <c r="BGS68" s="19">
        <v>0.26566000000000001</v>
      </c>
      <c r="BGT68" s="19">
        <v>0.28133000000000002</v>
      </c>
      <c r="BGU68" s="19">
        <v>0.34379999999999999</v>
      </c>
      <c r="BGV68" s="19">
        <v>0.39065</v>
      </c>
      <c r="BGW68" s="19">
        <v>0.42187999999999998</v>
      </c>
      <c r="BGX68" s="19">
        <v>0.49996000000000002</v>
      </c>
      <c r="BGY68" s="19">
        <v>0.57804999999999995</v>
      </c>
      <c r="BGZ68" s="19">
        <v>0.55855999999999995</v>
      </c>
      <c r="BHA68" s="19">
        <v>0.65625</v>
      </c>
      <c r="BHB68" s="19">
        <v>0.68750999999999995</v>
      </c>
      <c r="BHC68" s="19">
        <v>0.70309999999999995</v>
      </c>
      <c r="BHD68" s="19">
        <v>0.75000999999999995</v>
      </c>
      <c r="BHE68" s="19">
        <v>0.84375999999999995</v>
      </c>
      <c r="BHF68" s="19">
        <v>0.81252999999999997</v>
      </c>
      <c r="BHG68" s="19">
        <v>0.84375999999999995</v>
      </c>
      <c r="BHH68" s="19">
        <v>0.93745999999999996</v>
      </c>
      <c r="BHI68" s="19">
        <v>0.95308000000000004</v>
      </c>
      <c r="BHJ68" s="19">
        <v>0.99992999999999999</v>
      </c>
      <c r="BHK68" s="19">
        <v>1.0077400000000001</v>
      </c>
      <c r="BHL68" s="19">
        <v>1.03122</v>
      </c>
      <c r="BHM68" s="19">
        <v>1.0311600000000001</v>
      </c>
      <c r="BHN68" s="19">
        <v>1.0938000000000001</v>
      </c>
      <c r="BHO68" s="19">
        <v>1.1251</v>
      </c>
      <c r="BHP68" s="19">
        <v>1.0938600000000001</v>
      </c>
      <c r="BHQ68" s="19">
        <v>1.10948</v>
      </c>
      <c r="BHR68" s="19">
        <v>1.1407099999999999</v>
      </c>
      <c r="BHS68" s="19">
        <v>1.10948</v>
      </c>
      <c r="BHT68" s="19">
        <v>1.1407099999999999</v>
      </c>
      <c r="BHU68" s="19">
        <v>1.17195</v>
      </c>
      <c r="BHV68" s="19">
        <v>1.1563300000000001</v>
      </c>
      <c r="BHW68" s="19">
        <v>1.1563300000000001</v>
      </c>
      <c r="BHX68" s="19">
        <v>1.17195</v>
      </c>
      <c r="BHY68" s="19">
        <v>1.18757</v>
      </c>
      <c r="BHZ68" s="19">
        <v>1.17195</v>
      </c>
      <c r="BIA68" s="19">
        <v>1.2188000000000001</v>
      </c>
      <c r="BIB68" s="19">
        <v>1.2031799999999999</v>
      </c>
      <c r="BIC68" s="19">
        <v>1.2344200000000001</v>
      </c>
      <c r="BID68" s="19">
        <v>1.2656499999999999</v>
      </c>
      <c r="BIE68" s="19">
        <v>1.25003</v>
      </c>
      <c r="BIF68" s="19">
        <v>1.2812600000000001</v>
      </c>
      <c r="BIG68" s="19">
        <v>1.29688</v>
      </c>
      <c r="BIH68" s="19">
        <v>1.3281099999999999</v>
      </c>
      <c r="BII68" s="19">
        <v>1.3593500000000001</v>
      </c>
      <c r="BIJ68" s="19">
        <v>1.37496</v>
      </c>
      <c r="BIK68" s="19">
        <v>1.4531000000000001</v>
      </c>
      <c r="BIL68" s="19">
        <v>1.5000100000000001</v>
      </c>
      <c r="BIM68" s="19">
        <v>1.56254</v>
      </c>
      <c r="BIN68" s="19">
        <v>1.67191</v>
      </c>
      <c r="BIO68" s="19">
        <v>1.7812300000000001</v>
      </c>
      <c r="BIP68" s="19">
        <v>1.9375100000000001</v>
      </c>
      <c r="BIQ68" s="19">
        <v>2.0157099999999999</v>
      </c>
      <c r="BIR68" s="19">
        <v>2.1250200000000001</v>
      </c>
      <c r="BIS68" s="19">
        <v>2.1874899999999999</v>
      </c>
      <c r="BIT68" s="19">
        <v>2.28118</v>
      </c>
      <c r="BIU68" s="19">
        <v>2.42197</v>
      </c>
      <c r="BIV68" s="19">
        <v>2.6250499999999999</v>
      </c>
      <c r="BIW68" s="19">
        <v>2.76566</v>
      </c>
      <c r="BIX68" s="19">
        <v>2.9375599999999999</v>
      </c>
      <c r="BIY68" s="19">
        <v>3.1719200000000001</v>
      </c>
      <c r="BIZ68" s="19">
        <v>3.2657400000000001</v>
      </c>
      <c r="BJA68" s="19">
        <v>3.4688099999999999</v>
      </c>
      <c r="BJB68" s="19">
        <v>3.7187299999999999</v>
      </c>
      <c r="BJC68" s="19">
        <v>4.0938299999999996</v>
      </c>
      <c r="BJD68" s="19">
        <v>4.2968999999999999</v>
      </c>
      <c r="BJE68" s="19">
        <v>4.5782299999999996</v>
      </c>
      <c r="BJF68" s="19">
        <v>5.0000499999999999</v>
      </c>
      <c r="BJG68" s="19">
        <v>5.3437299999999999</v>
      </c>
      <c r="BJH68" s="19">
        <v>5.7344499999999998</v>
      </c>
      <c r="BJI68" s="19">
        <v>6.1876199999999999</v>
      </c>
      <c r="BJJ68" s="19">
        <v>6.6563499999999998</v>
      </c>
      <c r="BJK68" s="19">
        <v>7.20322</v>
      </c>
      <c r="BJL68" s="19">
        <v>7.8438499999999998</v>
      </c>
      <c r="BJM68" s="19">
        <v>8.4376899999999999</v>
      </c>
      <c r="BJN68" s="19">
        <v>9.2344899999999992</v>
      </c>
      <c r="BJO68" s="19">
        <v>10.1408</v>
      </c>
      <c r="BJP68" s="19">
        <v>11.18763</v>
      </c>
      <c r="BJQ68" s="19">
        <v>12.359579999999999</v>
      </c>
      <c r="BJR68" s="19">
        <v>13.68765</v>
      </c>
      <c r="BJS68" s="19">
        <v>15.31273</v>
      </c>
      <c r="BJT68" s="19">
        <v>17.250299999999999</v>
      </c>
      <c r="BJU68" s="19">
        <v>19.469049999999999</v>
      </c>
      <c r="BJV68" s="19">
        <v>22.140879999999999</v>
      </c>
      <c r="BJW68" s="19">
        <v>15.765779999999999</v>
      </c>
      <c r="BJX68" s="19">
        <v>11.8283</v>
      </c>
      <c r="BJY68" s="19">
        <v>9.2032600000000002</v>
      </c>
      <c r="BJZ68" s="19">
        <v>7.2344499999999998</v>
      </c>
      <c r="BKA68" s="19">
        <v>5.8125299999999998</v>
      </c>
      <c r="BKB68" s="19">
        <v>4.7344600000000003</v>
      </c>
      <c r="BKC68" s="19">
        <v>3.9375399999999998</v>
      </c>
      <c r="BKD68" s="19">
        <v>3.2657400000000001</v>
      </c>
      <c r="BKE68" s="19">
        <v>2.7343600000000001</v>
      </c>
      <c r="BKF68" s="19">
        <v>2.3124799999999999</v>
      </c>
      <c r="BKG68" s="19">
        <v>2.0625599999999999</v>
      </c>
      <c r="BKH68" s="19">
        <v>1.6406799999999999</v>
      </c>
      <c r="BKI68" s="19">
        <v>1.42187</v>
      </c>
      <c r="BKJ68" s="19">
        <v>1.2656499999999999</v>
      </c>
      <c r="BKK68" s="19">
        <v>1.18757</v>
      </c>
      <c r="BKL68" s="19">
        <v>1.10948</v>
      </c>
      <c r="BKM68" s="19">
        <v>0.99992999999999999</v>
      </c>
      <c r="BKN68" s="19">
        <v>0.81252999999999997</v>
      </c>
      <c r="BKO68" s="19">
        <v>0.71877000000000002</v>
      </c>
      <c r="BKP68" s="19">
        <v>0.57811000000000001</v>
      </c>
      <c r="BKQ68" s="19">
        <v>0.45311000000000001</v>
      </c>
      <c r="BKR68" s="19">
        <v>0.40627000000000002</v>
      </c>
      <c r="BKS68" s="19">
        <v>0.34379999999999999</v>
      </c>
      <c r="BKT68" s="19">
        <v>0.32818000000000003</v>
      </c>
      <c r="BKU68" s="19">
        <v>0.28133000000000002</v>
      </c>
      <c r="BKV68" s="19">
        <v>0.23430999999999999</v>
      </c>
      <c r="BKW68" s="19">
        <v>0.26566000000000001</v>
      </c>
      <c r="BKX68" s="19">
        <v>0.17177999999999999</v>
      </c>
      <c r="BKY68" s="19">
        <v>0.18740000000000001</v>
      </c>
      <c r="BKZ68" s="19">
        <v>0.14835999999999999</v>
      </c>
      <c r="BLA68" s="19">
        <v>0.12493</v>
      </c>
      <c r="BLB68" s="19">
        <v>0.12493</v>
      </c>
      <c r="BLC68" s="19">
        <v>9.3700000000000006E-2</v>
      </c>
      <c r="BLD68" s="19">
        <v>3.1230000000000001E-2</v>
      </c>
      <c r="BLE68" s="19">
        <v>-3.1230000000000001E-2</v>
      </c>
      <c r="BLF68" s="19">
        <v>-7.8100000000000001E-3</v>
      </c>
      <c r="BLG68" s="19">
        <v>-6.2469999999999998E-2</v>
      </c>
      <c r="BLH68" s="19">
        <v>-6.2469999999999998E-2</v>
      </c>
      <c r="BLI68" s="19">
        <v>-6.6369999999999998E-2</v>
      </c>
      <c r="BLJ68" s="19">
        <v>-9.3700000000000006E-2</v>
      </c>
      <c r="BLK68" s="19">
        <v>-0.1719</v>
      </c>
      <c r="BLL68" s="19">
        <v>-0.18758</v>
      </c>
      <c r="BLM68" s="19">
        <v>-0.21484</v>
      </c>
      <c r="BLN68" s="19">
        <v>-0.29694999999999999</v>
      </c>
      <c r="BLO68" s="19">
        <v>-0.35942000000000002</v>
      </c>
      <c r="BLP68" s="19">
        <v>-0.31257000000000001</v>
      </c>
      <c r="BLQ68" s="19">
        <v>-0.39455000000000001</v>
      </c>
      <c r="BLR68" s="19">
        <v>-0.39065</v>
      </c>
      <c r="BLS68" s="19">
        <v>-0.48435</v>
      </c>
      <c r="BLT68" s="19">
        <v>-0.51558000000000004</v>
      </c>
      <c r="BLU68" s="19">
        <v>-0.46872999999999998</v>
      </c>
      <c r="BLV68" s="19">
        <v>-0.57804999999999995</v>
      </c>
      <c r="BLW68" s="19">
        <v>-0.57804999999999995</v>
      </c>
      <c r="BLX68" s="19">
        <v>-0.57804999999999995</v>
      </c>
      <c r="BLY68" s="19">
        <v>-0.65637000000000001</v>
      </c>
      <c r="BLZ68" s="19">
        <v>-0.64068999999999998</v>
      </c>
      <c r="BMA68" s="19">
        <v>-0.67198000000000002</v>
      </c>
      <c r="BMB68" s="19">
        <v>-0.67198000000000002</v>
      </c>
      <c r="BMC68" s="19">
        <v>-0.73445000000000005</v>
      </c>
      <c r="BMD68" s="19">
        <v>-0.78129999999999999</v>
      </c>
      <c r="BME68" s="19">
        <v>-0.82815000000000005</v>
      </c>
      <c r="BMF68" s="19">
        <v>-0.84375999999999995</v>
      </c>
      <c r="BMG68" s="19">
        <v>-0.92184999999999995</v>
      </c>
      <c r="BMH68" s="19">
        <v>-1.0313399999999999</v>
      </c>
      <c r="BMI68" s="19">
        <v>-1.1407099999999999</v>
      </c>
      <c r="BMJ68" s="19">
        <v>-1.2812600000000001</v>
      </c>
      <c r="BMK68" s="19">
        <v>-1.35941</v>
      </c>
      <c r="BML68" s="19">
        <v>-1.45316</v>
      </c>
      <c r="BMM68" s="19">
        <v>-1.4844599999999999</v>
      </c>
      <c r="BMN68" s="19">
        <v>-1.5626</v>
      </c>
      <c r="BMO68" s="19">
        <v>-1.5782099999999999</v>
      </c>
      <c r="BMP68" s="19">
        <v>-1.5626</v>
      </c>
      <c r="BMQ68" s="19">
        <v>-1.5626</v>
      </c>
      <c r="BMR68" s="19">
        <v>-1.5782099999999999</v>
      </c>
      <c r="BMS68" s="19">
        <v>-1.5626</v>
      </c>
      <c r="BMT68" s="19">
        <v>-1.60944</v>
      </c>
      <c r="BMU68" s="19">
        <v>-1.65629</v>
      </c>
      <c r="BMV68" s="19">
        <v>-1.68753</v>
      </c>
      <c r="BMW68" s="19">
        <v>-1.7031400000000001</v>
      </c>
      <c r="BMX68" s="19">
        <v>-1.75</v>
      </c>
      <c r="BMY68" s="19">
        <v>-1.7968500000000001</v>
      </c>
      <c r="BMZ68" s="19">
        <v>-1.87504</v>
      </c>
      <c r="BNA68" s="19">
        <v>-2.0000900000000001</v>
      </c>
      <c r="BNB68" s="19">
        <v>-2.1875499999999999</v>
      </c>
      <c r="BNC68" s="19">
        <v>-2.54691</v>
      </c>
      <c r="BND68" s="19">
        <v>-2.78139</v>
      </c>
      <c r="BNE68" s="19">
        <v>-3.1406900000000002</v>
      </c>
      <c r="BNF68" s="19">
        <v>-3.7500900000000001</v>
      </c>
      <c r="BNG68" s="19">
        <v>-4.4687999999999999</v>
      </c>
      <c r="BNH68" s="19">
        <v>-5.3125600000000004</v>
      </c>
      <c r="BNI68" s="19">
        <v>-6.3907499999999997</v>
      </c>
      <c r="BNJ68" s="19">
        <v>-7.7189199999999998</v>
      </c>
      <c r="BNK68" s="19">
        <v>-9.32836</v>
      </c>
      <c r="BNL68" s="19">
        <v>-11.17205</v>
      </c>
      <c r="BNM68" s="19">
        <v>-13.42215</v>
      </c>
      <c r="BNN68" s="19">
        <v>-23.453479999999999</v>
      </c>
      <c r="BNO68" s="19">
        <v>-15.28148</v>
      </c>
      <c r="BNP68" s="19">
        <v>-10.578340000000001</v>
      </c>
      <c r="BNQ68" s="19">
        <v>-7.4688800000000004</v>
      </c>
      <c r="BNR68" s="19">
        <v>-5.3125600000000004</v>
      </c>
      <c r="BNS68" s="19">
        <v>-3.7656999999999998</v>
      </c>
      <c r="BNT68" s="19">
        <v>-2.6719599999999999</v>
      </c>
      <c r="BNU68" s="19">
        <v>-1.7968999999999999</v>
      </c>
      <c r="BNV68" s="19">
        <v>-1.1562699999999999</v>
      </c>
      <c r="BNW68" s="19">
        <v>-0.73445000000000005</v>
      </c>
      <c r="BNX68" s="19">
        <v>-0.37502999999999997</v>
      </c>
      <c r="BNY68" s="19">
        <v>6.2469999999999998E-2</v>
      </c>
      <c r="BNZ68" s="19">
        <v>0.24998000000000001</v>
      </c>
      <c r="BOA68" s="19">
        <v>0.35942000000000002</v>
      </c>
      <c r="BOB68" s="19">
        <v>0.59372000000000003</v>
      </c>
      <c r="BOC68" s="19">
        <v>0.82815000000000005</v>
      </c>
      <c r="BOD68" s="19">
        <v>0.96869000000000005</v>
      </c>
      <c r="BOE68" s="19">
        <v>1.07813</v>
      </c>
      <c r="BOF68" s="19">
        <v>1.2031799999999999</v>
      </c>
      <c r="BOG68" s="19">
        <v>1.2344200000000001</v>
      </c>
      <c r="BOH68" s="19">
        <v>1.29688</v>
      </c>
      <c r="BOI68" s="19">
        <v>1.3125</v>
      </c>
      <c r="BOJ68" s="19">
        <v>1.3905799999999999</v>
      </c>
      <c r="BOK68" s="19">
        <v>1.4531000000000001</v>
      </c>
      <c r="BOL68" s="19">
        <v>1.5782099999999999</v>
      </c>
      <c r="BOM68" s="19">
        <v>1.65629</v>
      </c>
      <c r="BON68" s="19">
        <v>1.7187600000000001</v>
      </c>
      <c r="BOO68" s="19">
        <v>1.8281400000000001</v>
      </c>
      <c r="BOP68" s="19">
        <v>1.9687399999999999</v>
      </c>
      <c r="BOQ68" s="19">
        <v>2.0156499999999999</v>
      </c>
      <c r="BOR68" s="19">
        <v>2.0781700000000001</v>
      </c>
      <c r="BOS68" s="19">
        <v>2.1406399999999999</v>
      </c>
      <c r="BOT68" s="19">
        <v>2.1874899999999999</v>
      </c>
      <c r="BOU68" s="19">
        <v>2.23434</v>
      </c>
      <c r="BOV68" s="19">
        <v>2.2499500000000001</v>
      </c>
      <c r="BOW68" s="19">
        <v>2.3124799999999999</v>
      </c>
      <c r="BOX68" s="19">
        <v>2.2968000000000002</v>
      </c>
      <c r="BOY68" s="19">
        <v>2.32816</v>
      </c>
      <c r="BOZ68" s="19">
        <v>2.4219200000000001</v>
      </c>
      <c r="BPA68" s="19">
        <v>2.4375300000000002</v>
      </c>
      <c r="BPB68" s="19">
        <v>2.4843799999999998</v>
      </c>
      <c r="BPC68" s="19">
        <v>2.5781999999999998</v>
      </c>
      <c r="BPD68" s="19">
        <v>2.6718999999999999</v>
      </c>
      <c r="BPE68" s="19">
        <v>2.8437399999999999</v>
      </c>
      <c r="BPF68" s="19">
        <v>2.90632</v>
      </c>
      <c r="BPG68" s="19">
        <v>2.9687899999999998</v>
      </c>
      <c r="BPH68" s="19">
        <v>3.07816</v>
      </c>
      <c r="BPI68" s="19">
        <v>3.20316</v>
      </c>
      <c r="BPJ68" s="19">
        <v>3.2500599999999999</v>
      </c>
      <c r="BPK68" s="19">
        <v>3.3750499999999999</v>
      </c>
      <c r="BPL68" s="19">
        <v>3.5000399999999998</v>
      </c>
      <c r="BPM68" s="19">
        <v>3.7031200000000002</v>
      </c>
      <c r="BPN68" s="19">
        <v>3.8750800000000001</v>
      </c>
      <c r="BPO68" s="19">
        <v>4.0781499999999999</v>
      </c>
      <c r="BPP68" s="19">
        <v>4.21882</v>
      </c>
      <c r="BPQ68" s="19">
        <v>4.3906499999999999</v>
      </c>
      <c r="BPR68" s="19">
        <v>4.5781700000000001</v>
      </c>
      <c r="BPS68" s="19">
        <v>4.8438299999999996</v>
      </c>
      <c r="BPT68" s="19">
        <v>5.0625200000000001</v>
      </c>
      <c r="BPU68" s="19">
        <v>5.2969499999999998</v>
      </c>
      <c r="BPV68" s="19">
        <v>5.6094499999999998</v>
      </c>
      <c r="BPW68" s="19">
        <v>5.8907299999999996</v>
      </c>
      <c r="BPX68" s="19">
        <v>6.2500799999999996</v>
      </c>
      <c r="BPY68" s="19">
        <v>6.5782699999999998</v>
      </c>
      <c r="BPZ68" s="19">
        <v>6.9375600000000004</v>
      </c>
      <c r="BQA68" s="19">
        <v>7.3750600000000004</v>
      </c>
      <c r="BQB68" s="19">
        <v>7.8126199999999999</v>
      </c>
      <c r="BQC68" s="19">
        <v>8.4063400000000001</v>
      </c>
      <c r="BQD68" s="19">
        <v>8.8906899999999993</v>
      </c>
      <c r="BQE68" s="19">
        <v>9.5470000000000006</v>
      </c>
      <c r="BQF68" s="19">
        <v>10.218859999999999</v>
      </c>
      <c r="BQG68" s="19">
        <v>10.859579999999999</v>
      </c>
      <c r="BQH68" s="19">
        <v>11.6251</v>
      </c>
      <c r="BQI68" s="19">
        <v>12.390779999999999</v>
      </c>
      <c r="BQJ68" s="19">
        <v>13.25015</v>
      </c>
      <c r="BQK68" s="19">
        <v>14.17205</v>
      </c>
      <c r="BQL68" s="19">
        <v>15.203419999999999</v>
      </c>
      <c r="BQM68" s="19">
        <v>16.25018</v>
      </c>
      <c r="BQN68" s="19">
        <v>17.469000000000001</v>
      </c>
      <c r="BQO68" s="19">
        <v>18.750330000000002</v>
      </c>
      <c r="BQP68" s="19">
        <v>20.187750000000001</v>
      </c>
      <c r="BQQ68" s="19">
        <v>21.75028</v>
      </c>
      <c r="BQR68" s="19">
        <v>23.515999999999998</v>
      </c>
      <c r="BQS68" s="19">
        <v>25.45345</v>
      </c>
      <c r="BQT68" s="19">
        <v>27.625450000000001</v>
      </c>
      <c r="BQU68" s="19">
        <v>30.000450000000001</v>
      </c>
      <c r="BQV68" s="19">
        <v>32.687950000000001</v>
      </c>
      <c r="BQW68" s="19">
        <v>35.688049999999997</v>
      </c>
      <c r="BQX68" s="19">
        <v>38.969349999999999</v>
      </c>
      <c r="BQY68" s="19">
        <v>42.672429999999999</v>
      </c>
      <c r="BQZ68" s="19">
        <v>46.875720000000001</v>
      </c>
      <c r="BRA68" s="19">
        <v>51.500770000000003</v>
      </c>
      <c r="BRB68" s="19">
        <v>56.766480000000001</v>
      </c>
      <c r="BRC68" s="19">
        <v>62.813400000000001</v>
      </c>
      <c r="BRD68" s="19">
        <v>69.782380000000003</v>
      </c>
      <c r="BRE68" s="19">
        <v>77.735479999999995</v>
      </c>
      <c r="BRF68" s="19">
        <v>86.782570000000007</v>
      </c>
      <c r="BRG68" s="19">
        <v>65.422899999999998</v>
      </c>
      <c r="BRH68" s="19">
        <v>51.032020000000003</v>
      </c>
      <c r="BRI68" s="19">
        <v>40.750549999999997</v>
      </c>
      <c r="BRJ68" s="19">
        <v>32.984850000000002</v>
      </c>
      <c r="BRK68" s="19">
        <v>26.953520000000001</v>
      </c>
      <c r="BRL68" s="19">
        <v>22.156580000000002</v>
      </c>
      <c r="BRM68" s="19">
        <v>18.3596</v>
      </c>
      <c r="BRN68" s="19">
        <v>15.328279999999999</v>
      </c>
      <c r="BRO68" s="19">
        <v>12.78145</v>
      </c>
      <c r="BRP68" s="19">
        <v>10.7658</v>
      </c>
      <c r="BRQ68" s="19">
        <v>9.1564099999999993</v>
      </c>
      <c r="BRR68" s="19">
        <v>7.7031799999999997</v>
      </c>
      <c r="BRS68" s="19">
        <v>6.5782699999999998</v>
      </c>
      <c r="BRT68" s="19">
        <v>5.6406799999999997</v>
      </c>
      <c r="BRU68" s="19">
        <v>4.8437700000000001</v>
      </c>
      <c r="BRV68" s="19">
        <v>4.21882</v>
      </c>
      <c r="BRW68" s="19">
        <v>3.6250399999999998</v>
      </c>
      <c r="BRX68" s="19">
        <v>3.1562999999999999</v>
      </c>
      <c r="BRY68" s="19">
        <v>2.7500399999999998</v>
      </c>
      <c r="BRZ68" s="19">
        <v>2.3281499999999999</v>
      </c>
      <c r="BSA68" s="19">
        <v>2.10941</v>
      </c>
      <c r="BSB68" s="19">
        <v>1.75</v>
      </c>
      <c r="BSC68" s="19">
        <v>1.42187</v>
      </c>
      <c r="BSD68" s="19">
        <v>1.25003</v>
      </c>
      <c r="BSE68" s="19">
        <v>1.0938000000000001</v>
      </c>
      <c r="BSF68" s="19">
        <v>0.90629000000000004</v>
      </c>
      <c r="BSG68" s="19">
        <v>0.65619000000000005</v>
      </c>
      <c r="BSH68" s="19">
        <v>0.45311000000000001</v>
      </c>
      <c r="BSI68" s="19">
        <v>0.31257000000000001</v>
      </c>
      <c r="BSJ68" s="19">
        <v>0.21869</v>
      </c>
      <c r="BSK68" s="19">
        <v>9.3700000000000006E-2</v>
      </c>
      <c r="BSL68" s="19">
        <v>-3.1230000000000001E-2</v>
      </c>
      <c r="BSM68" s="19">
        <v>-0.20319000000000001</v>
      </c>
      <c r="BSN68" s="19">
        <v>-0.31257000000000001</v>
      </c>
      <c r="BSO68" s="19">
        <v>-0.49996000000000002</v>
      </c>
      <c r="BSP68" s="19">
        <v>-0.59365999999999997</v>
      </c>
      <c r="BSQ68" s="19">
        <v>-0.71882999999999997</v>
      </c>
      <c r="BSR68" s="19">
        <v>-0.78129999999999999</v>
      </c>
      <c r="BSS68" s="19">
        <v>-0.84375999999999995</v>
      </c>
      <c r="BST68" s="19">
        <v>-0.92184999999999995</v>
      </c>
      <c r="BSU68" s="19">
        <v>-0.98436999999999997</v>
      </c>
      <c r="BSV68" s="19">
        <v>-1.10948</v>
      </c>
      <c r="BSW68" s="19">
        <v>-1.2031799999999999</v>
      </c>
      <c r="BSX68" s="19">
        <v>-1.2812600000000001</v>
      </c>
      <c r="BSY68" s="19">
        <v>-1.48445</v>
      </c>
      <c r="BSZ68" s="19">
        <v>-1.5938300000000001</v>
      </c>
      <c r="BTA68" s="19">
        <v>-1.67191</v>
      </c>
      <c r="BTB68" s="19">
        <v>-1.7187600000000001</v>
      </c>
      <c r="BTC68" s="19">
        <v>-1.7812300000000001</v>
      </c>
      <c r="BTD68" s="19">
        <v>-1.8594299999999999</v>
      </c>
      <c r="BTE68" s="19">
        <v>-1.93757</v>
      </c>
      <c r="BTF68" s="19">
        <v>-2.0469400000000002</v>
      </c>
      <c r="BTG68" s="19">
        <v>-2.1406399999999999</v>
      </c>
      <c r="BTH68" s="19">
        <v>-2.32816</v>
      </c>
      <c r="BTI68" s="19">
        <v>-2.4375300000000002</v>
      </c>
      <c r="BTJ68" s="19">
        <v>-2.5625800000000001</v>
      </c>
      <c r="BTK68" s="19">
        <v>-2.6563400000000001</v>
      </c>
      <c r="BTL68" s="19">
        <v>-2.7344200000000001</v>
      </c>
      <c r="BTM68" s="19">
        <v>-2.7970100000000002</v>
      </c>
      <c r="BTN68" s="19">
        <v>-2.8907099999999999</v>
      </c>
      <c r="BTO68" s="19">
        <v>-2.95323</v>
      </c>
      <c r="BTP68" s="19">
        <v>-3.1406900000000002</v>
      </c>
      <c r="BTQ68" s="19">
        <v>-3.3906700000000001</v>
      </c>
      <c r="BTR68" s="19">
        <v>-3.5313400000000001</v>
      </c>
      <c r="BTS68" s="19">
        <v>-3.7187899999999998</v>
      </c>
      <c r="BTT68" s="19">
        <v>-3.8438500000000002</v>
      </c>
      <c r="BTU68" s="19">
        <v>-4.0625900000000001</v>
      </c>
      <c r="BTV68" s="19">
        <v>-4.39072</v>
      </c>
      <c r="BTW68" s="19">
        <v>-4.60947</v>
      </c>
      <c r="BTX68" s="19">
        <v>-4.8438299999999996</v>
      </c>
      <c r="BTY68" s="19">
        <v>-5.0157299999999996</v>
      </c>
      <c r="BTZ68" s="19">
        <v>-5.18757</v>
      </c>
      <c r="BUA68" s="19">
        <v>-5.2969499999999998</v>
      </c>
      <c r="BUB68" s="19">
        <v>-5.4063800000000004</v>
      </c>
      <c r="BUC68" s="19">
        <v>-5.4844600000000003</v>
      </c>
      <c r="BUD68" s="19">
        <v>-5.48447</v>
      </c>
      <c r="BUE68" s="19">
        <v>-5.4532299999999996</v>
      </c>
      <c r="BUF68" s="19">
        <v>-5.48447</v>
      </c>
      <c r="BUG68" s="19">
        <v>-5.5625999999999998</v>
      </c>
      <c r="BUH68" s="19">
        <v>-5.6875999999999998</v>
      </c>
      <c r="BUI68" s="19">
        <v>-5.8282600000000002</v>
      </c>
      <c r="BUJ68" s="19">
        <v>-5.9688699999999999</v>
      </c>
      <c r="BUK68" s="19">
        <v>-6.15639</v>
      </c>
      <c r="BUL68" s="19">
        <v>-6.3595199999999998</v>
      </c>
      <c r="BUM68" s="19">
        <v>-6.6720199999999998</v>
      </c>
      <c r="BUN68" s="19">
        <v>-7.0313800000000004</v>
      </c>
      <c r="BUO68" s="19">
        <v>-7.4844900000000001</v>
      </c>
      <c r="BUP68" s="19">
        <v>-8.1720400000000009</v>
      </c>
      <c r="BUQ68" s="19">
        <v>-9.1095000000000006</v>
      </c>
      <c r="BUR68" s="19">
        <v>-10.218970000000001</v>
      </c>
      <c r="BUS68" s="19">
        <v>-11.703329999999999</v>
      </c>
      <c r="BUT68" s="19">
        <v>-13.59402</v>
      </c>
      <c r="BUU68" s="19">
        <v>-15.82837</v>
      </c>
      <c r="BUV68" s="19">
        <v>-18.375330000000002</v>
      </c>
      <c r="BUW68" s="19">
        <v>-21.406600000000001</v>
      </c>
      <c r="BUX68" s="19">
        <v>-59.891579999999998</v>
      </c>
      <c r="BUY68" s="19">
        <v>-34.953679999999999</v>
      </c>
      <c r="BUZ68" s="19">
        <v>-22.937899999999999</v>
      </c>
      <c r="BVA68" s="19">
        <v>-15.60955</v>
      </c>
      <c r="BVB68" s="19">
        <v>-10.515829999999999</v>
      </c>
      <c r="BVC68" s="19">
        <v>-6.8439300000000003</v>
      </c>
      <c r="BVD68" s="19">
        <v>-4.0782100000000003</v>
      </c>
      <c r="BVE68" s="19">
        <v>-1.82819</v>
      </c>
      <c r="BVF68" s="19">
        <v>3.1230000000000001E-2</v>
      </c>
      <c r="BVG68" s="19">
        <v>1.4843900000000001</v>
      </c>
      <c r="BVH68" s="19">
        <v>2.7188099999999999</v>
      </c>
      <c r="BVI68" s="19">
        <v>3.7655799999999999</v>
      </c>
      <c r="BVJ68" s="19">
        <v>4.7657499999999997</v>
      </c>
      <c r="BVK68" s="19">
        <v>5.5938299999999996</v>
      </c>
      <c r="BVL68" s="19">
        <v>6.4219900000000001</v>
      </c>
      <c r="BVM68" s="19">
        <v>7.2188400000000001</v>
      </c>
      <c r="BVN68" s="19">
        <v>8.0782799999999995</v>
      </c>
      <c r="BVO68" s="19">
        <v>8.9688300000000005</v>
      </c>
      <c r="BVP68" s="19">
        <v>9.8751700000000007</v>
      </c>
      <c r="BVQ68" s="19">
        <v>10.7658</v>
      </c>
      <c r="BVR68" s="19">
        <v>11.609579999999999</v>
      </c>
      <c r="BVS68" s="19">
        <v>12.2188</v>
      </c>
      <c r="BVT68" s="19">
        <v>12.781499999999999</v>
      </c>
      <c r="BVU68" s="19">
        <v>13.250220000000001</v>
      </c>
      <c r="BVV68" s="19">
        <v>13.73455</v>
      </c>
      <c r="BVW68" s="19">
        <v>14.07837</v>
      </c>
      <c r="BVX68" s="19">
        <v>14.453329999999999</v>
      </c>
      <c r="BVY68" s="19">
        <v>14.828329999999999</v>
      </c>
      <c r="BVZ68" s="19">
        <v>15.203329999999999</v>
      </c>
      <c r="BWA68" s="19">
        <v>15.50018</v>
      </c>
      <c r="BWB68" s="19">
        <v>15.68777</v>
      </c>
      <c r="BWC68" s="19">
        <v>15.90645</v>
      </c>
      <c r="BWD68" s="19">
        <v>16.078379999999999</v>
      </c>
      <c r="BWE68" s="19">
        <v>16.312729999999998</v>
      </c>
      <c r="BWF68" s="19">
        <v>16.594049999999999</v>
      </c>
      <c r="BWG68" s="19">
        <v>16.906500000000001</v>
      </c>
      <c r="BWH68" s="19">
        <v>17.250170000000001</v>
      </c>
      <c r="BWI68" s="19">
        <v>17.45345</v>
      </c>
      <c r="BWJ68" s="19">
        <v>17.640830000000001</v>
      </c>
      <c r="BWK68" s="19">
        <v>17.812799999999999</v>
      </c>
      <c r="BWL68" s="19">
        <v>17.859680000000001</v>
      </c>
      <c r="BWM68" s="19">
        <v>18.000250000000001</v>
      </c>
      <c r="BWN68" s="19">
        <v>18.172149999999998</v>
      </c>
      <c r="BWO68" s="19">
        <v>18.390879999999999</v>
      </c>
      <c r="BWP68" s="19">
        <v>18.62528</v>
      </c>
      <c r="BWQ68" s="19">
        <v>18.890879999999999</v>
      </c>
      <c r="BWR68" s="19">
        <v>19.156600000000001</v>
      </c>
      <c r="BWS68" s="19">
        <v>19.46903</v>
      </c>
      <c r="BWT68" s="19">
        <v>19.8597</v>
      </c>
      <c r="BWU68" s="19">
        <v>20.203379999999999</v>
      </c>
      <c r="BWV68" s="19">
        <v>20.640930000000001</v>
      </c>
      <c r="BWW68" s="19">
        <v>21.062729999999998</v>
      </c>
      <c r="BWX68" s="19">
        <v>21.578479999999999</v>
      </c>
      <c r="BWY68" s="19">
        <v>22.078430000000001</v>
      </c>
      <c r="BWZ68" s="19">
        <v>22.672149999999998</v>
      </c>
      <c r="BXA68" s="19">
        <v>23.21913</v>
      </c>
      <c r="BXB68" s="19">
        <v>23.7972</v>
      </c>
      <c r="BXC68" s="19">
        <v>24.46913</v>
      </c>
      <c r="BXD68" s="19">
        <v>25.109729999999999</v>
      </c>
      <c r="BXE68" s="19">
        <v>25.875399999999999</v>
      </c>
      <c r="BXF68" s="19">
        <v>26.609770000000001</v>
      </c>
      <c r="BXG68" s="19">
        <v>27.437850000000001</v>
      </c>
      <c r="BXH68" s="19">
        <v>28.28173</v>
      </c>
      <c r="BXI68" s="19">
        <v>29.172229999999999</v>
      </c>
      <c r="BXJ68" s="19">
        <v>30.094149999999999</v>
      </c>
      <c r="BXK68" s="19">
        <v>31.094280000000001</v>
      </c>
      <c r="BXL68" s="19">
        <v>32.250369999999997</v>
      </c>
      <c r="BXM68" s="19">
        <v>33.453600000000002</v>
      </c>
      <c r="BXN68" s="19">
        <v>34.797330000000002</v>
      </c>
      <c r="BXO68" s="19">
        <v>36.250549999999997</v>
      </c>
      <c r="BXP68" s="19">
        <v>37.984969999999997</v>
      </c>
      <c r="BXQ68" s="19">
        <v>39.781869999999998</v>
      </c>
      <c r="BXR68" s="19">
        <v>41.85998</v>
      </c>
      <c r="BXS68" s="19">
        <v>44.14132</v>
      </c>
      <c r="BXT68" s="19">
        <v>46.625680000000003</v>
      </c>
      <c r="BXU68" s="19">
        <v>49.297620000000002</v>
      </c>
      <c r="BXV68" s="19">
        <v>52.12585</v>
      </c>
      <c r="BXW68" s="19">
        <v>55.235149999999997</v>
      </c>
      <c r="BXX68" s="19">
        <v>58.407150000000001</v>
      </c>
      <c r="BXY68" s="19">
        <v>61.891550000000002</v>
      </c>
      <c r="BXZ68" s="19">
        <v>65.704080000000005</v>
      </c>
      <c r="BYA68" s="19">
        <v>70.016720000000007</v>
      </c>
      <c r="BYB68" s="19">
        <v>74.923050000000003</v>
      </c>
      <c r="BYC68" s="19">
        <v>80.391850000000005</v>
      </c>
      <c r="BYD68" s="19">
        <v>86.641900000000007</v>
      </c>
      <c r="BYE68" s="19">
        <v>93.704580000000007</v>
      </c>
      <c r="BYF68" s="19">
        <v>101.5796</v>
      </c>
      <c r="BYG68" s="19">
        <v>110.3925</v>
      </c>
      <c r="BYH68" s="19">
        <v>120.25175</v>
      </c>
      <c r="BYI68" s="19">
        <v>131.721</v>
      </c>
      <c r="BYJ68" s="19">
        <v>145.1585</v>
      </c>
      <c r="BYK68" s="19">
        <v>161.3305</v>
      </c>
      <c r="BYL68" s="19">
        <v>181.03399999999999</v>
      </c>
      <c r="BYM68" s="19">
        <v>205.12825000000001</v>
      </c>
      <c r="BYN68" s="19">
        <v>234.53475</v>
      </c>
      <c r="BYO68" s="19">
        <v>269.61349999999999</v>
      </c>
      <c r="BYP68" s="19">
        <v>310.08274999999998</v>
      </c>
      <c r="BYQ68" s="19">
        <v>256.36324999999999</v>
      </c>
      <c r="BYR68" s="19">
        <v>210.51875000000001</v>
      </c>
      <c r="BYS68" s="19">
        <v>171.518</v>
      </c>
      <c r="BYT68" s="19">
        <v>138.48625000000001</v>
      </c>
      <c r="BYU68" s="19">
        <v>110.9235</v>
      </c>
      <c r="BYV68" s="19">
        <v>88.313749999999999</v>
      </c>
      <c r="BYW68" s="19">
        <v>70.219830000000002</v>
      </c>
      <c r="BYX68" s="19">
        <v>55.766370000000002</v>
      </c>
      <c r="BYY68" s="19">
        <v>44.18815</v>
      </c>
      <c r="BYZ68" s="19">
        <v>34.688029999999998</v>
      </c>
      <c r="BZA68" s="19">
        <v>26.65663</v>
      </c>
      <c r="BZB68" s="19">
        <v>20.422129999999999</v>
      </c>
      <c r="BZC68" s="19">
        <v>16.07835</v>
      </c>
      <c r="BZD68" s="19">
        <v>12.9689</v>
      </c>
      <c r="BZE68" s="19">
        <v>10.71888</v>
      </c>
      <c r="BZF68" s="19">
        <v>8.8907500000000006</v>
      </c>
      <c r="BZG68" s="19">
        <v>7.1250799999999996</v>
      </c>
      <c r="BZH68" s="19">
        <v>5.5156400000000003</v>
      </c>
      <c r="BZI68" s="19">
        <v>4.0938299999999996</v>
      </c>
      <c r="BZJ68" s="19">
        <v>2.7031900000000002</v>
      </c>
      <c r="BZK68" s="19">
        <v>1.40625</v>
      </c>
      <c r="BZL68" s="19">
        <v>0.29694999999999999</v>
      </c>
      <c r="BZM68" s="19">
        <v>-0.73445000000000005</v>
      </c>
      <c r="BZN68" s="19">
        <v>-1.5938300000000001</v>
      </c>
      <c r="BZO68" s="19">
        <v>-2.3751199999999999</v>
      </c>
      <c r="BZP68" s="19">
        <v>-3.0937199999999998</v>
      </c>
      <c r="BZQ68" s="19">
        <v>-3.7969300000000001</v>
      </c>
      <c r="BZR68" s="19">
        <v>-4.3750999999999998</v>
      </c>
      <c r="BZS68" s="19">
        <v>-5.0625799999999996</v>
      </c>
      <c r="BZT68" s="19">
        <v>-5.6875999999999998</v>
      </c>
      <c r="BZU68" s="19">
        <v>-6.3126100000000003</v>
      </c>
      <c r="BZV68" s="19">
        <v>-6.89072</v>
      </c>
      <c r="BZW68" s="19">
        <v>-7.4845499999999996</v>
      </c>
      <c r="BZX68" s="19">
        <v>-8.0782699999999998</v>
      </c>
      <c r="BZY68" s="19">
        <v>-8.6251499999999997</v>
      </c>
      <c r="BZZ68" s="19">
        <v>-9.2032600000000002</v>
      </c>
      <c r="CAA68" s="19">
        <v>-9.7657500000000006</v>
      </c>
      <c r="CAB68" s="19">
        <v>-10.3127</v>
      </c>
      <c r="CAC68" s="19">
        <v>-10.87518</v>
      </c>
      <c r="CAD68" s="19">
        <v>-11.29705</v>
      </c>
      <c r="CAE68" s="19">
        <v>-11.703329999999999</v>
      </c>
      <c r="CAF68" s="19">
        <v>-12.0159</v>
      </c>
      <c r="CAG68" s="19">
        <v>-12.312799999999999</v>
      </c>
      <c r="CAH68" s="19">
        <v>-12.640779999999999</v>
      </c>
      <c r="CAI68" s="19">
        <v>-12.82835</v>
      </c>
      <c r="CAJ68" s="19">
        <v>-13.01587</v>
      </c>
      <c r="CAK68" s="19">
        <v>-13.312720000000001</v>
      </c>
      <c r="CAL68" s="19">
        <v>-13.562749999999999</v>
      </c>
      <c r="CAM68" s="19">
        <v>-13.82837</v>
      </c>
      <c r="CAN68" s="19">
        <v>-14.10955</v>
      </c>
      <c r="CAO68" s="19">
        <v>-14.34398</v>
      </c>
      <c r="CAP68" s="19">
        <v>-14.656549999999999</v>
      </c>
      <c r="CAQ68" s="19">
        <v>-14.96898</v>
      </c>
      <c r="CAR68" s="19">
        <v>-15.31277</v>
      </c>
      <c r="CAS68" s="19">
        <v>-15.734669999999999</v>
      </c>
      <c r="CAT68" s="19">
        <v>-16.125299999999999</v>
      </c>
      <c r="CAU68" s="19">
        <v>-16.578430000000001</v>
      </c>
      <c r="CAV68" s="19">
        <v>-17.031549999999999</v>
      </c>
      <c r="CAW68" s="19">
        <v>-17.547149999999998</v>
      </c>
      <c r="CAX68" s="19">
        <v>-18.20345</v>
      </c>
      <c r="CAY68" s="19">
        <v>-18.922229999999999</v>
      </c>
      <c r="CAZ68" s="19">
        <v>-19.75038</v>
      </c>
      <c r="CBA68" s="19">
        <v>-20.672229999999999</v>
      </c>
      <c r="CBB68" s="19">
        <v>-21.87537</v>
      </c>
      <c r="CBC68" s="19">
        <v>-23.172249999999998</v>
      </c>
      <c r="CBD68" s="19">
        <v>-24.562899999999999</v>
      </c>
      <c r="CBE68" s="19">
        <v>-26.187930000000001</v>
      </c>
      <c r="CBF68" s="19">
        <v>-27.93798</v>
      </c>
      <c r="CBG68" s="19">
        <v>-29.734770000000001</v>
      </c>
      <c r="CBH68" s="19">
        <v>-31.500499999999999</v>
      </c>
      <c r="CBI68" s="19">
        <v>-33.156820000000003</v>
      </c>
      <c r="CBJ68" s="19">
        <v>-34.703620000000001</v>
      </c>
      <c r="CBK68" s="19">
        <v>-36.000480000000003</v>
      </c>
      <c r="CBL68" s="19">
        <v>-37.188049999999997</v>
      </c>
      <c r="CBM68" s="19">
        <v>-38.203780000000002</v>
      </c>
      <c r="CBN68" s="19">
        <v>-39.000570000000003</v>
      </c>
      <c r="CBO68" s="19">
        <v>-39.656869999999998</v>
      </c>
      <c r="CBP68" s="19">
        <v>-40.141199999999998</v>
      </c>
      <c r="CBQ68" s="19">
        <v>-40.563099999999999</v>
      </c>
      <c r="CBR68" s="19">
        <v>-40.797519999999999</v>
      </c>
      <c r="CBS68" s="19">
        <v>-40.828749999999999</v>
      </c>
      <c r="CBT68" s="19">
        <v>-41.016219999999997</v>
      </c>
      <c r="CBU68" s="19">
        <v>-41.21942</v>
      </c>
      <c r="CBV68" s="19">
        <v>-41.578769999999999</v>
      </c>
      <c r="CBW68" s="19">
        <v>-42.156950000000002</v>
      </c>
      <c r="CBX68" s="19">
        <v>-42.9694</v>
      </c>
      <c r="CBY68" s="19">
        <v>-44.188200000000002</v>
      </c>
      <c r="CBZ68" s="19">
        <v>-45.703919999999997</v>
      </c>
      <c r="CCA68" s="19">
        <v>-47.656979999999997</v>
      </c>
      <c r="CCB68" s="19">
        <v>-49.860120000000002</v>
      </c>
      <c r="CCC68" s="19">
        <v>-52.360230000000001</v>
      </c>
      <c r="CCD68" s="19">
        <v>-54.891480000000001</v>
      </c>
      <c r="CCE68" s="19">
        <v>-57.235280000000003</v>
      </c>
      <c r="CCF68" s="19">
        <v>-59.172780000000003</v>
      </c>
      <c r="CCG68" s="19">
        <v>-60.641579999999998</v>
      </c>
      <c r="CCH68" s="19">
        <v>-17.40645</v>
      </c>
      <c r="CCI68" s="19">
        <v>-11.87523</v>
      </c>
      <c r="CCJ68" s="19">
        <v>-8.3594899999999992</v>
      </c>
      <c r="CCK68" s="19">
        <v>-6.0938600000000003</v>
      </c>
      <c r="CCL68" s="19">
        <v>-4.3906599999999996</v>
      </c>
      <c r="CCM68" s="19">
        <v>-3.1406900000000002</v>
      </c>
      <c r="CCN68" s="19">
        <v>-2.3437700000000001</v>
      </c>
      <c r="CCO68" s="19">
        <v>-1.68753</v>
      </c>
      <c r="CCP68" s="19">
        <v>-1.0938600000000001</v>
      </c>
      <c r="CCQ68" s="19">
        <v>-0.75005999999999995</v>
      </c>
      <c r="CCR68" s="19">
        <v>-0.54681000000000002</v>
      </c>
      <c r="CCS68" s="19">
        <v>-0.21881</v>
      </c>
      <c r="CCT68" s="19">
        <v>-1.562E-2</v>
      </c>
      <c r="CCU68" s="19">
        <v>0.12493</v>
      </c>
      <c r="CCV68" s="19">
        <v>0.23430999999999999</v>
      </c>
      <c r="CCW68" s="19">
        <v>0.24998000000000001</v>
      </c>
      <c r="CCX68" s="19">
        <v>0.31257000000000001</v>
      </c>
      <c r="CCY68" s="19">
        <v>0.34379999999999999</v>
      </c>
      <c r="CCZ68" s="19">
        <v>0.42187999999999998</v>
      </c>
      <c r="CDA68" s="19">
        <v>0.4375</v>
      </c>
      <c r="CDB68" s="19">
        <v>0.48435</v>
      </c>
      <c r="CDC68" s="19">
        <v>0.56242999999999999</v>
      </c>
      <c r="CDD68" s="19">
        <v>0.64056999999999997</v>
      </c>
      <c r="CDE68" s="19">
        <v>0.73438999999999999</v>
      </c>
      <c r="CDF68" s="19">
        <v>0.71877000000000002</v>
      </c>
      <c r="CDG68" s="19">
        <v>0.71877000000000002</v>
      </c>
      <c r="CDH68" s="19">
        <v>0.81252999999999997</v>
      </c>
      <c r="CDI68" s="19">
        <v>0.875</v>
      </c>
      <c r="CDJ68" s="19">
        <v>0.81252999999999997</v>
      </c>
      <c r="CDK68" s="19">
        <v>0.85938000000000003</v>
      </c>
      <c r="CDL68" s="19">
        <v>0.89061000000000001</v>
      </c>
      <c r="CDM68" s="19">
        <v>0.90622999999999998</v>
      </c>
      <c r="CDN68" s="19">
        <v>0.93745999999999996</v>
      </c>
      <c r="CDO68" s="19">
        <v>0.92184999999999995</v>
      </c>
      <c r="CDP68" s="19">
        <v>0.95308000000000004</v>
      </c>
      <c r="CDQ68" s="19">
        <v>0.99992999999999999</v>
      </c>
      <c r="CDR68" s="19">
        <v>0.99992999999999999</v>
      </c>
      <c r="CDS68" s="19">
        <v>1.0468900000000001</v>
      </c>
      <c r="CDT68" s="19">
        <v>1.0155400000000001</v>
      </c>
      <c r="CDU68" s="19">
        <v>1.04684</v>
      </c>
      <c r="CDV68" s="19">
        <v>1.0389999999999999</v>
      </c>
      <c r="CDW68" s="19">
        <v>1.07819</v>
      </c>
      <c r="CDX68" s="19">
        <v>1.07819</v>
      </c>
      <c r="CDY68" s="19">
        <v>1.10948</v>
      </c>
      <c r="CDZ68" s="19">
        <v>1.10948</v>
      </c>
      <c r="CEA68" s="19">
        <v>1.1251</v>
      </c>
      <c r="CEB68" s="19">
        <v>1.1563300000000001</v>
      </c>
      <c r="CEC68" s="19">
        <v>1.1563300000000001</v>
      </c>
      <c r="CED68" s="19">
        <v>1.1563300000000001</v>
      </c>
      <c r="CEE68" s="19">
        <v>1.17195</v>
      </c>
      <c r="CEF68" s="19">
        <v>1.2188000000000001</v>
      </c>
      <c r="CEG68" s="19">
        <v>1.2344200000000001</v>
      </c>
      <c r="CEH68" s="19">
        <v>1.2656499999999999</v>
      </c>
      <c r="CEI68" s="19">
        <v>1.2656499999999999</v>
      </c>
      <c r="CEJ68" s="19">
        <v>1.29688</v>
      </c>
      <c r="CEK68" s="19">
        <v>1.3437300000000001</v>
      </c>
      <c r="CEL68" s="19">
        <v>1.40229</v>
      </c>
      <c r="CEM68" s="19">
        <v>1.43743</v>
      </c>
      <c r="CEN68" s="19">
        <v>1.4530400000000001</v>
      </c>
      <c r="CEO68" s="19">
        <v>1.5624800000000001</v>
      </c>
      <c r="CEP68" s="19">
        <v>1.67191</v>
      </c>
      <c r="CEQ68" s="19">
        <v>1.8281400000000001</v>
      </c>
      <c r="CER68" s="19">
        <v>1.9844200000000001</v>
      </c>
      <c r="CES68" s="19">
        <v>2.0781800000000001</v>
      </c>
      <c r="CET68" s="19">
        <v>2.1718700000000002</v>
      </c>
      <c r="CEU68" s="19">
        <v>2.23434</v>
      </c>
      <c r="CEV68" s="19">
        <v>2.3906200000000002</v>
      </c>
      <c r="CEW68" s="19">
        <v>2.54691</v>
      </c>
      <c r="CEX68" s="19">
        <v>2.76566</v>
      </c>
      <c r="CEY68" s="19">
        <v>2.9687899999999998</v>
      </c>
      <c r="CEZ68" s="19">
        <v>3.1093999999999999</v>
      </c>
      <c r="CFA68" s="19">
        <v>3.2656800000000001</v>
      </c>
      <c r="CFB68" s="19">
        <v>3.4688099999999999</v>
      </c>
      <c r="CFC68" s="19">
        <v>3.7343500000000001</v>
      </c>
      <c r="CFD68" s="19">
        <v>4.0781499999999999</v>
      </c>
      <c r="CFE68" s="19">
        <v>4.2813400000000001</v>
      </c>
      <c r="CFF68" s="19">
        <v>4.5781700000000001</v>
      </c>
      <c r="CFG68" s="19">
        <v>5.0156700000000001</v>
      </c>
      <c r="CFH68" s="19">
        <v>5.3281200000000002</v>
      </c>
      <c r="CFI68" s="19">
        <v>5.71889</v>
      </c>
      <c r="CFJ68" s="19">
        <v>6.1563299999999996</v>
      </c>
      <c r="CFK68" s="19">
        <v>6.5625900000000001</v>
      </c>
      <c r="CFL68" s="19">
        <v>7.0781700000000001</v>
      </c>
      <c r="CFM68" s="19">
        <v>7.5938100000000004</v>
      </c>
      <c r="CFN68" s="19">
        <v>8.2032100000000003</v>
      </c>
      <c r="CFO68" s="19">
        <v>8.7813800000000004</v>
      </c>
      <c r="CFP68" s="19">
        <v>9.5313800000000004</v>
      </c>
      <c r="CFQ68" s="19">
        <v>10.390829999999999</v>
      </c>
      <c r="CFR68" s="19">
        <v>11.2658</v>
      </c>
      <c r="CFS68" s="19">
        <v>12.31265</v>
      </c>
      <c r="CFT68" s="19">
        <v>13.562670000000001</v>
      </c>
      <c r="CFU68" s="19">
        <v>14.8596</v>
      </c>
      <c r="CFV68" s="19">
        <v>16.453379999999999</v>
      </c>
      <c r="CFW68" s="19">
        <v>18.297129999999999</v>
      </c>
      <c r="CFX68" s="19">
        <v>20.51595</v>
      </c>
      <c r="CFY68" s="19">
        <v>23.031580000000002</v>
      </c>
      <c r="CFZ68" s="19">
        <v>26.062930000000001</v>
      </c>
      <c r="CGA68" s="19">
        <v>18.781549999999999</v>
      </c>
      <c r="CGB68" s="19">
        <v>14.2659</v>
      </c>
      <c r="CGC68" s="19">
        <v>11.03135</v>
      </c>
      <c r="CGD68" s="19">
        <v>8.75014</v>
      </c>
      <c r="CGE68" s="19">
        <v>7.0938499999999998</v>
      </c>
      <c r="CGF68" s="19">
        <v>5.7813499999999998</v>
      </c>
      <c r="CGG68" s="19">
        <v>4.7501300000000004</v>
      </c>
      <c r="CGH68" s="19">
        <v>4.0312999999999999</v>
      </c>
      <c r="CGI68" s="19">
        <v>3.3594300000000001</v>
      </c>
      <c r="CGJ68" s="19">
        <v>2.89059</v>
      </c>
      <c r="CGK68" s="19">
        <v>2.3906200000000002</v>
      </c>
      <c r="CGL68" s="19">
        <v>2.15625</v>
      </c>
      <c r="CGM68" s="19">
        <v>1.82813</v>
      </c>
      <c r="CGN68" s="19">
        <v>1.4843900000000001</v>
      </c>
      <c r="CGO68" s="19">
        <v>1.3281099999999999</v>
      </c>
      <c r="CGP68" s="19">
        <v>1.25003</v>
      </c>
      <c r="CGQ68" s="19">
        <v>1.1251</v>
      </c>
      <c r="CGR68" s="19">
        <v>1.0156000000000001</v>
      </c>
      <c r="CGS68" s="19">
        <v>0.90622999999999998</v>
      </c>
      <c r="CGT68" s="19">
        <v>0.78129999999999999</v>
      </c>
      <c r="CGU68" s="19">
        <v>0.57804999999999995</v>
      </c>
      <c r="CGV68" s="19">
        <v>0.49996000000000002</v>
      </c>
      <c r="CGW68" s="19">
        <v>0.46872999999999998</v>
      </c>
      <c r="CGX68" s="19">
        <v>0.39065</v>
      </c>
      <c r="CGY68" s="19">
        <v>0.29694999999999999</v>
      </c>
      <c r="CGZ68" s="19">
        <v>0.29694999999999999</v>
      </c>
      <c r="CHA68" s="19">
        <v>0.24998000000000001</v>
      </c>
      <c r="CHB68" s="19">
        <v>0.21862999999999999</v>
      </c>
      <c r="CHC68" s="19">
        <v>0.21862999999999999</v>
      </c>
      <c r="CHD68" s="19">
        <v>0.14835999999999999</v>
      </c>
      <c r="CHE68" s="19">
        <v>0.12493</v>
      </c>
      <c r="CHF68" s="19">
        <v>0.12493</v>
      </c>
      <c r="CHG68" s="19">
        <v>7.8079999999999997E-2</v>
      </c>
      <c r="CHH68" s="19">
        <v>-1.562E-2</v>
      </c>
      <c r="CHI68" s="19">
        <v>-4.6850000000000003E-2</v>
      </c>
      <c r="CHJ68" s="19">
        <v>-5.8560000000000001E-2</v>
      </c>
      <c r="CHK68" s="19">
        <v>-7.8079999999999997E-2</v>
      </c>
      <c r="CHL68" s="19">
        <v>-0.12493</v>
      </c>
      <c r="CHM68" s="19">
        <v>-0.16012999999999999</v>
      </c>
      <c r="CHN68" s="19">
        <v>-0.18758</v>
      </c>
      <c r="CHO68" s="19">
        <v>-0.20313000000000001</v>
      </c>
      <c r="CHP68" s="19">
        <v>-0.26572000000000001</v>
      </c>
      <c r="CHQ68" s="19">
        <v>-0.35942000000000002</v>
      </c>
      <c r="CHR68" s="19">
        <v>-0.38673999999999997</v>
      </c>
      <c r="CHS68" s="19">
        <v>-0.4375</v>
      </c>
      <c r="CHT68" s="19">
        <v>-0.44921</v>
      </c>
      <c r="CHU68" s="19">
        <v>-0.53120000000000001</v>
      </c>
      <c r="CHV68" s="19">
        <v>-0.52339000000000002</v>
      </c>
      <c r="CHW68" s="19">
        <v>-0.55462</v>
      </c>
      <c r="CHX68" s="19">
        <v>-0.57811000000000001</v>
      </c>
      <c r="CHY68" s="19">
        <v>-0.62500999999999995</v>
      </c>
      <c r="CHZ68" s="19">
        <v>-0.64068999999999998</v>
      </c>
      <c r="CIA68" s="19">
        <v>-0.67191999999999996</v>
      </c>
      <c r="CIB68" s="19">
        <v>-0.68759999999999999</v>
      </c>
      <c r="CIC68" s="19">
        <v>-0.70321999999999996</v>
      </c>
      <c r="CID68" s="19">
        <v>-0.75005999999999995</v>
      </c>
      <c r="CIE68" s="19">
        <v>-0.76568000000000003</v>
      </c>
      <c r="CIF68" s="19">
        <v>-0.79691000000000001</v>
      </c>
      <c r="CIG68" s="19">
        <v>-0.78129999999999999</v>
      </c>
      <c r="CIH68" s="19">
        <v>-0.84375999999999995</v>
      </c>
      <c r="CII68" s="19">
        <v>-0.875</v>
      </c>
      <c r="CIJ68" s="19">
        <v>-0.92184999999999995</v>
      </c>
      <c r="CIK68" s="19">
        <v>-0.98436999999999997</v>
      </c>
      <c r="CIL68" s="19">
        <v>-1.1875599999999999</v>
      </c>
      <c r="CIM68" s="19">
        <v>-1.2812600000000001</v>
      </c>
      <c r="CIN68" s="19">
        <v>-1.4688399999999999</v>
      </c>
      <c r="CIO68" s="19">
        <v>-1.5313600000000001</v>
      </c>
      <c r="CIP68" s="19">
        <v>-1.54698</v>
      </c>
      <c r="CIQ68" s="19">
        <v>-1.6250599999999999</v>
      </c>
      <c r="CIR68" s="19">
        <v>-1.6250599999999999</v>
      </c>
      <c r="CIS68" s="19">
        <v>-1.60944</v>
      </c>
      <c r="CIT68" s="19">
        <v>-1.60944</v>
      </c>
      <c r="CIU68" s="19">
        <v>-1.5938300000000001</v>
      </c>
      <c r="CIV68" s="19">
        <v>-1.5938300000000001</v>
      </c>
      <c r="CIW68" s="19">
        <v>-1.5938300000000001</v>
      </c>
      <c r="CIX68" s="19">
        <v>-1.6250599999999999</v>
      </c>
      <c r="CIY68" s="19">
        <v>-1.65629</v>
      </c>
      <c r="CIZ68" s="19">
        <v>-1.67191</v>
      </c>
      <c r="CJA68" s="19">
        <v>-1.7031400000000001</v>
      </c>
      <c r="CJB68" s="19">
        <v>-1.7968500000000001</v>
      </c>
      <c r="CJC68" s="19">
        <v>-1.84375</v>
      </c>
      <c r="CJD68" s="19">
        <v>-1.9532400000000001</v>
      </c>
      <c r="CJE68" s="19">
        <v>-2.1250200000000001</v>
      </c>
      <c r="CJF68" s="19">
        <v>-2.4532099999999999</v>
      </c>
      <c r="CJG68" s="19">
        <v>-2.7188699999999999</v>
      </c>
      <c r="CJH68" s="19">
        <v>-3.0156999999999998</v>
      </c>
      <c r="CJI68" s="19">
        <v>-3.6251000000000002</v>
      </c>
      <c r="CJJ68" s="19">
        <v>-4.2501100000000003</v>
      </c>
      <c r="CJK68" s="19">
        <v>-5.09382</v>
      </c>
      <c r="CJL68" s="19">
        <v>-6.1719999999999997</v>
      </c>
      <c r="CJM68" s="19">
        <v>-7.3907400000000001</v>
      </c>
      <c r="CJN68" s="19">
        <v>-8.9532699999999998</v>
      </c>
      <c r="CJO68" s="19">
        <v>-10.781420000000001</v>
      </c>
      <c r="CJP68" s="19">
        <v>-12.890829999999999</v>
      </c>
      <c r="CJQ68" s="19">
        <v>-15.40648</v>
      </c>
      <c r="CJR68" s="19">
        <v>-193.03424999999999</v>
      </c>
      <c r="CJS68" s="19">
        <v>-153.28375</v>
      </c>
      <c r="CJT68" s="19">
        <v>-122.93925</v>
      </c>
      <c r="CJU68" s="19">
        <v>-99.970200000000006</v>
      </c>
      <c r="CJV68" s="19">
        <v>-82.579430000000002</v>
      </c>
      <c r="CJW68" s="19">
        <v>-69.48545</v>
      </c>
      <c r="CJX68" s="19">
        <v>-59.360329999999998</v>
      </c>
      <c r="CJY68" s="19">
        <v>-51.438299999999998</v>
      </c>
      <c r="CJZ68" s="19">
        <v>-45.11007</v>
      </c>
      <c r="CKA68" s="19">
        <v>-39.953749999999999</v>
      </c>
      <c r="CKB68" s="19">
        <v>-35.625549999999997</v>
      </c>
      <c r="CKC68" s="19">
        <v>-31.875499999999999</v>
      </c>
      <c r="CKD68" s="19">
        <v>-28.6098</v>
      </c>
      <c r="CKE68" s="19">
        <v>-25.812950000000001</v>
      </c>
      <c r="CKF68" s="19">
        <v>-23.109729999999999</v>
      </c>
      <c r="CKG68" s="19">
        <v>-20.734670000000001</v>
      </c>
      <c r="CKH68" s="19">
        <v>-18.32845</v>
      </c>
      <c r="CKI68" s="19">
        <v>-15.937749999999999</v>
      </c>
      <c r="CKJ68" s="19">
        <v>-13.281470000000001</v>
      </c>
      <c r="CKK68" s="19">
        <v>-10.000159999999999</v>
      </c>
      <c r="CKL68" s="19">
        <v>-5.7970300000000003</v>
      </c>
      <c r="CKM68" s="19">
        <v>-1.562E-2</v>
      </c>
      <c r="CKN68" s="19">
        <v>7.68757</v>
      </c>
      <c r="CKO68" s="19">
        <v>17.84403</v>
      </c>
      <c r="CKP68" s="19">
        <v>30.375430000000001</v>
      </c>
      <c r="CKQ68" s="19">
        <v>44.4069</v>
      </c>
      <c r="CKR68" s="19">
        <v>58.375900000000001</v>
      </c>
      <c r="CKS68" s="19">
        <v>70.735420000000005</v>
      </c>
      <c r="CKT68" s="19">
        <v>80.454400000000007</v>
      </c>
      <c r="CKU68" s="19">
        <v>87.141930000000002</v>
      </c>
      <c r="CKV68" s="19">
        <v>91.438820000000007</v>
      </c>
      <c r="CKW68" s="19">
        <v>93.829599999999999</v>
      </c>
      <c r="CKX68" s="19">
        <v>94.829570000000004</v>
      </c>
      <c r="CKY68" s="19">
        <v>94.876400000000004</v>
      </c>
      <c r="CKZ68" s="19">
        <v>94.329599999999999</v>
      </c>
      <c r="CLA68" s="19">
        <v>93.360730000000004</v>
      </c>
      <c r="CLB68" s="19">
        <v>92.251400000000004</v>
      </c>
      <c r="CLC68" s="19">
        <v>90.907619999999994</v>
      </c>
      <c r="CLD68" s="19">
        <v>89.563820000000007</v>
      </c>
      <c r="CLE68" s="19">
        <v>88.126379999999997</v>
      </c>
      <c r="CLF68" s="19">
        <v>86.673230000000004</v>
      </c>
      <c r="CLG68" s="19">
        <v>85.313800000000001</v>
      </c>
      <c r="CLH68" s="19">
        <v>83.970070000000007</v>
      </c>
      <c r="CLI68" s="19">
        <v>82.641900000000007</v>
      </c>
      <c r="CLJ68" s="19">
        <v>81.376170000000002</v>
      </c>
      <c r="CLK68" s="19">
        <v>80.204369999999997</v>
      </c>
      <c r="CLL68" s="19">
        <v>79.063730000000007</v>
      </c>
      <c r="CLM68" s="19">
        <v>77.969899999999996</v>
      </c>
      <c r="CLN68" s="19">
        <v>76.954269999999994</v>
      </c>
      <c r="CLO68" s="19">
        <v>75.985519999999994</v>
      </c>
      <c r="CLP68" s="19">
        <v>75.157399999999996</v>
      </c>
      <c r="CLQ68" s="19">
        <v>74.329250000000002</v>
      </c>
      <c r="CLR68" s="19">
        <v>73.657330000000002</v>
      </c>
      <c r="CLS68" s="19">
        <v>73.110519999999994</v>
      </c>
      <c r="CLT68" s="19">
        <v>72.626130000000003</v>
      </c>
      <c r="CLU68" s="19">
        <v>72.298000000000002</v>
      </c>
      <c r="CLV68" s="19">
        <v>72.063550000000006</v>
      </c>
      <c r="CLW68" s="19">
        <v>71.92295</v>
      </c>
      <c r="CLX68" s="19">
        <v>71.969849999999994</v>
      </c>
      <c r="CLY68" s="19">
        <v>72.219800000000006</v>
      </c>
      <c r="CLZ68" s="19">
        <v>72.454269999999994</v>
      </c>
      <c r="CMA68" s="19">
        <v>72.907420000000002</v>
      </c>
      <c r="CMB68" s="19">
        <v>73.454250000000002</v>
      </c>
      <c r="CMC68" s="19">
        <v>74.001080000000002</v>
      </c>
      <c r="CMD68" s="19">
        <v>74.610519999999994</v>
      </c>
      <c r="CME68" s="19">
        <v>75.141769999999994</v>
      </c>
      <c r="CMF68" s="19">
        <v>75.626080000000002</v>
      </c>
      <c r="CMG68" s="19">
        <v>76.048069999999996</v>
      </c>
      <c r="CMH68" s="19">
        <v>76.298000000000002</v>
      </c>
      <c r="CMI68" s="19">
        <v>76.469920000000002</v>
      </c>
      <c r="CMJ68" s="19">
        <v>76.579269999999994</v>
      </c>
      <c r="CMK68" s="19">
        <v>76.501130000000003</v>
      </c>
      <c r="CML68" s="19">
        <v>76.376080000000002</v>
      </c>
      <c r="CMM68" s="19">
        <v>76.251149999999996</v>
      </c>
      <c r="CMN68" s="19">
        <v>76.094880000000003</v>
      </c>
      <c r="CMO68" s="19">
        <v>75.907399999999996</v>
      </c>
      <c r="CMP68" s="19">
        <v>75.813599999999994</v>
      </c>
      <c r="CMQ68" s="19">
        <v>75.766769999999994</v>
      </c>
      <c r="CMR68" s="19">
        <v>75.876130000000003</v>
      </c>
      <c r="CMS68" s="19">
        <v>75.985479999999995</v>
      </c>
      <c r="CMT68" s="19">
        <v>76.235500000000002</v>
      </c>
      <c r="CMU68" s="19">
        <v>76.548050000000003</v>
      </c>
      <c r="CMV68" s="19">
        <v>77.079300000000003</v>
      </c>
      <c r="CMW68" s="19">
        <v>77.657380000000003</v>
      </c>
      <c r="CMX68" s="19">
        <v>78.423069999999996</v>
      </c>
      <c r="CMY68" s="19">
        <v>79.423150000000007</v>
      </c>
      <c r="CMZ68" s="19">
        <v>80.735479999999995</v>
      </c>
      <c r="CNA68" s="19">
        <v>82.423150000000007</v>
      </c>
      <c r="CNB68" s="19">
        <v>84.610619999999997</v>
      </c>
      <c r="CNC68" s="19">
        <v>87.626350000000002</v>
      </c>
      <c r="CND68" s="19">
        <v>91.657619999999994</v>
      </c>
      <c r="CNE68" s="19">
        <v>97.126499999999993</v>
      </c>
      <c r="CNF68" s="19">
        <v>104.5795</v>
      </c>
      <c r="CNG68" s="19">
        <v>114.486</v>
      </c>
      <c r="CNH68" s="19">
        <v>127.59575</v>
      </c>
      <c r="CNI68" s="19">
        <v>144.58025000000001</v>
      </c>
      <c r="CNJ68" s="19">
        <v>165.83074999999999</v>
      </c>
      <c r="CNK68" s="19">
        <v>127.53325</v>
      </c>
      <c r="CNL68" s="19">
        <v>97.079580000000007</v>
      </c>
      <c r="CNM68" s="19">
        <v>73.610399999999998</v>
      </c>
      <c r="CNN68" s="19">
        <v>55.87585</v>
      </c>
      <c r="CNO68" s="19">
        <v>42.625599999999999</v>
      </c>
      <c r="CNP68" s="19">
        <v>32.750430000000001</v>
      </c>
      <c r="CNQ68" s="19">
        <v>25.390999999999998</v>
      </c>
      <c r="CNR68" s="19">
        <v>19.890999999999998</v>
      </c>
      <c r="CNS68" s="19">
        <v>15.750170000000001</v>
      </c>
      <c r="CNT68" s="19">
        <v>12.62515</v>
      </c>
      <c r="CNU68" s="19">
        <v>10.28138</v>
      </c>
      <c r="CNV68" s="19">
        <v>8.3282000000000007</v>
      </c>
      <c r="CNW68" s="19">
        <v>6.8438600000000003</v>
      </c>
      <c r="CNX68" s="19">
        <v>5.5625999999999998</v>
      </c>
      <c r="CNY68" s="19">
        <v>4.53132</v>
      </c>
      <c r="CNZ68" s="19">
        <v>3.8593999999999999</v>
      </c>
      <c r="COA68" s="19">
        <v>3.10934</v>
      </c>
      <c r="COB68" s="19">
        <v>2.5000499999999999</v>
      </c>
      <c r="COC68" s="19">
        <v>2.10941</v>
      </c>
      <c r="COD68" s="19">
        <v>1.5000100000000001</v>
      </c>
      <c r="COE68" s="19">
        <v>1.2344200000000001</v>
      </c>
      <c r="COF68" s="19">
        <v>1.0311600000000001</v>
      </c>
      <c r="COG68" s="19">
        <v>0.76568000000000003</v>
      </c>
      <c r="COH68" s="19">
        <v>0.37502999999999997</v>
      </c>
      <c r="COI68" s="19">
        <v>0.26566000000000001</v>
      </c>
      <c r="COJ68" s="19">
        <v>0.10931</v>
      </c>
      <c r="COK68" s="19">
        <v>-6.2530000000000002E-2</v>
      </c>
      <c r="COL68" s="19">
        <v>-0.32818000000000003</v>
      </c>
      <c r="COM68" s="19">
        <v>-0.51558000000000004</v>
      </c>
      <c r="CON68" s="19">
        <v>-0.62500999999999995</v>
      </c>
      <c r="COO68" s="19">
        <v>-0.64063000000000003</v>
      </c>
      <c r="COP68" s="19">
        <v>-0.75005999999999995</v>
      </c>
      <c r="COQ68" s="19">
        <v>-0.79691000000000001</v>
      </c>
      <c r="COR68" s="19">
        <v>-0.90629000000000004</v>
      </c>
      <c r="COS68" s="19">
        <v>-0.98436999999999997</v>
      </c>
      <c r="COT68" s="19">
        <v>-1.0273699999999999</v>
      </c>
      <c r="COU68" s="19">
        <v>-1.0468999999999999</v>
      </c>
      <c r="COV68" s="19">
        <v>-1.1407099999999999</v>
      </c>
      <c r="COW68" s="19">
        <v>-1.1875599999999999</v>
      </c>
      <c r="COX68" s="19">
        <v>-1.3281700000000001</v>
      </c>
      <c r="COY68" s="19">
        <v>-1.3125599999999999</v>
      </c>
      <c r="COZ68" s="19">
        <v>-1.45316</v>
      </c>
      <c r="CPA68" s="19">
        <v>-1.4688399999999999</v>
      </c>
      <c r="CPB68" s="19">
        <v>-1.4844599999999999</v>
      </c>
      <c r="CPC68" s="19">
        <v>-1.54698</v>
      </c>
      <c r="CPD68" s="19">
        <v>-1.6250599999999999</v>
      </c>
      <c r="CPE68" s="19">
        <v>-1.6406799999999999</v>
      </c>
      <c r="CPF68" s="19">
        <v>-1.6250599999999999</v>
      </c>
      <c r="CPG68" s="19">
        <v>-1.67191</v>
      </c>
      <c r="CPH68" s="19">
        <v>-1.73438</v>
      </c>
      <c r="CPI68" s="19">
        <v>-1.73438</v>
      </c>
      <c r="CPJ68" s="19">
        <v>-1.8281400000000001</v>
      </c>
      <c r="CPK68" s="19">
        <v>-1.8125199999999999</v>
      </c>
      <c r="CPL68" s="19">
        <v>-1.89066</v>
      </c>
      <c r="CPM68" s="19">
        <v>-2.0157099999999999</v>
      </c>
      <c r="CPN68" s="19">
        <v>-2.1250200000000001</v>
      </c>
      <c r="CPO68" s="19">
        <v>-2.2813099999999999</v>
      </c>
      <c r="CPP68" s="19">
        <v>-2.5313500000000002</v>
      </c>
      <c r="CPQ68" s="19">
        <v>-2.64066</v>
      </c>
      <c r="CPR68" s="19">
        <v>-2.8125599999999999</v>
      </c>
      <c r="CPS68" s="19">
        <v>-3.0469300000000001</v>
      </c>
      <c r="CPT68" s="19">
        <v>-3.39073</v>
      </c>
      <c r="CPU68" s="19">
        <v>-3.7500800000000001</v>
      </c>
      <c r="CPV68" s="19">
        <v>-4.1406700000000001</v>
      </c>
      <c r="CPW68" s="19">
        <v>-4.7188400000000001</v>
      </c>
      <c r="CPX68" s="19">
        <v>-5.2969499999999998</v>
      </c>
      <c r="CPY68" s="19">
        <v>-6.15639</v>
      </c>
      <c r="CPZ68" s="19">
        <v>-7.4064100000000002</v>
      </c>
      <c r="CQA68" s="19">
        <v>-9.0782699999999998</v>
      </c>
      <c r="CQB68" s="19">
        <v>-11.29712</v>
      </c>
      <c r="CQC68" s="19">
        <v>-14.01585</v>
      </c>
      <c r="CQD68" s="19">
        <v>-16.953399999999998</v>
      </c>
      <c r="CQE68" s="19">
        <v>-20.78153</v>
      </c>
      <c r="CQF68" s="19">
        <v>-25.875399999999999</v>
      </c>
      <c r="CQG68" s="19">
        <v>-32.969299999999997</v>
      </c>
      <c r="CQH68" s="19">
        <v>-42.266300000000001</v>
      </c>
      <c r="CQI68" s="19">
        <v>-53.563319999999997</v>
      </c>
      <c r="CQJ68" s="19">
        <v>-66.094830000000002</v>
      </c>
      <c r="CQK68" s="19">
        <v>-80.329319999999996</v>
      </c>
      <c r="CQL68" s="19">
        <v>-104.7672</v>
      </c>
      <c r="CQM68" s="19">
        <v>-159.72125</v>
      </c>
      <c r="CQN68" s="19">
        <v>-221.19075000000001</v>
      </c>
      <c r="CQO68" s="19">
        <v>-281.80124999999998</v>
      </c>
      <c r="CQP68" s="19">
        <v>-343.97399999999999</v>
      </c>
      <c r="CQQ68" s="19">
        <v>-402.72500000000002</v>
      </c>
      <c r="CQR68" s="19">
        <v>-451.77249999999998</v>
      </c>
      <c r="CQS68" s="19">
        <v>-483.89800000000002</v>
      </c>
      <c r="CQT68" s="19">
        <v>-492.85124999999999</v>
      </c>
      <c r="CQU68" s="19">
        <v>-473.74175000000002</v>
      </c>
      <c r="CQV68" s="19">
        <v>-424.11599999999999</v>
      </c>
      <c r="CQW68" s="19">
        <v>-352.44274999999999</v>
      </c>
      <c r="CQX68" s="19">
        <v>-286.80124999999998</v>
      </c>
      <c r="CQY68" s="19">
        <v>-245.91</v>
      </c>
      <c r="CQZ68" s="19">
        <v>-219.20625000000001</v>
      </c>
      <c r="CRA68" s="19">
        <v>-198.30025000000001</v>
      </c>
      <c r="CRB68" s="19">
        <v>-65.321309999999997</v>
      </c>
      <c r="CRC68" s="19">
        <v>-40.438119999999998</v>
      </c>
      <c r="CRD68" s="19">
        <v>-29.061389999999999</v>
      </c>
      <c r="CRE68" s="19">
        <v>-22.111280000000001</v>
      </c>
      <c r="CRF68" s="19">
        <v>-17.270579999999999</v>
      </c>
      <c r="CRG68" s="19">
        <v>-13.576779999999999</v>
      </c>
      <c r="CRH68" s="19">
        <v>-10.578290000000001</v>
      </c>
      <c r="CRI68" s="19">
        <v>-8.1391899999999993</v>
      </c>
      <c r="CRJ68" s="19">
        <v>-6.1516599999999997</v>
      </c>
      <c r="CRK68" s="19">
        <v>-4.5688199999999997</v>
      </c>
      <c r="CRL68" s="19">
        <v>-3.2437999999999998</v>
      </c>
      <c r="CRM68" s="19">
        <v>-2.0844100000000001</v>
      </c>
      <c r="CRN68" s="19">
        <v>-0.97814000000000001</v>
      </c>
      <c r="CRO68" s="19">
        <v>6.4060000000000006E-2</v>
      </c>
      <c r="CRP68" s="19">
        <v>1.0812600000000001</v>
      </c>
      <c r="CRQ68" s="19">
        <v>2.0687799999999998</v>
      </c>
      <c r="CRR68" s="19">
        <v>3.0203500000000001</v>
      </c>
      <c r="CRS68" s="19">
        <v>3.9500600000000001</v>
      </c>
      <c r="CRT68" s="19">
        <v>4.8703900000000004</v>
      </c>
      <c r="CRU68" s="19">
        <v>5.7641499999999999</v>
      </c>
      <c r="CRV68" s="19">
        <v>6.6657200000000003</v>
      </c>
      <c r="CRW68" s="19">
        <v>7.5501100000000001</v>
      </c>
      <c r="CRX68" s="19">
        <v>8.4001300000000008</v>
      </c>
      <c r="CRY68" s="19">
        <v>9.1876300000000004</v>
      </c>
      <c r="CRZ68" s="19">
        <v>9.9376499999999997</v>
      </c>
      <c r="CSA68" s="19">
        <v>10.620469999999999</v>
      </c>
      <c r="CSB68" s="19">
        <v>11.254860000000001</v>
      </c>
      <c r="CSC68" s="19">
        <v>11.811109999999999</v>
      </c>
      <c r="CSD68" s="19">
        <v>12.29706</v>
      </c>
      <c r="CSE68" s="19">
        <v>12.742380000000001</v>
      </c>
      <c r="CSF68" s="19">
        <v>13.136139999999999</v>
      </c>
      <c r="CSG68" s="19">
        <v>13.51271</v>
      </c>
      <c r="CSH68" s="19">
        <v>13.90802</v>
      </c>
      <c r="CSI68" s="19">
        <v>14.35491</v>
      </c>
      <c r="CSJ68" s="19">
        <v>14.92366</v>
      </c>
      <c r="CSK68" s="19">
        <v>15.689299999999999</v>
      </c>
      <c r="CSL68" s="19">
        <v>16.862760000000002</v>
      </c>
      <c r="CSM68" s="19">
        <v>18.58466</v>
      </c>
      <c r="CSN68" s="19">
        <v>20.63</v>
      </c>
      <c r="CSO68" s="19">
        <v>22.064399999999999</v>
      </c>
      <c r="CSP68" s="19">
        <v>21.920649999999998</v>
      </c>
      <c r="CSQ68" s="19">
        <v>20.397189999999998</v>
      </c>
      <c r="CSR68" s="19">
        <v>18.770589999999999</v>
      </c>
      <c r="CSS68" s="19">
        <v>17.77683</v>
      </c>
      <c r="CST68" s="19">
        <v>17.364329999999999</v>
      </c>
      <c r="CSU68" s="19">
        <v>17.384640000000001</v>
      </c>
      <c r="CSV68" s="19">
        <v>17.75027</v>
      </c>
      <c r="CSW68" s="19">
        <v>18.419029999999999</v>
      </c>
      <c r="CSX68" s="19">
        <v>19.37218</v>
      </c>
      <c r="CSY68" s="19">
        <v>20.6175</v>
      </c>
      <c r="CSZ68" s="19">
        <v>22.362829999999999</v>
      </c>
      <c r="CTA68" s="19">
        <v>24.936319999999998</v>
      </c>
      <c r="CTB68" s="19">
        <v>28.730129999999999</v>
      </c>
      <c r="CTC68" s="19">
        <v>34.077080000000002</v>
      </c>
      <c r="CTD68" s="19">
        <v>41.188130000000001</v>
      </c>
      <c r="CTE68" s="19">
        <v>50.128889999999998</v>
      </c>
      <c r="CTF68" s="19">
        <v>60.814990000000002</v>
      </c>
      <c r="CTG68" s="19">
        <v>72.862049999999996</v>
      </c>
      <c r="CTH68" s="19">
        <v>85.682559999999995</v>
      </c>
      <c r="CTI68" s="19">
        <v>98.607749999999996</v>
      </c>
      <c r="CTJ68" s="19">
        <v>110.95482</v>
      </c>
      <c r="CTK68" s="19">
        <v>121.96437</v>
      </c>
      <c r="CTL68" s="19">
        <v>130.89574999999999</v>
      </c>
      <c r="CTM68" s="19">
        <v>136.80208999999999</v>
      </c>
      <c r="CTN68" s="19">
        <v>138.89117999999999</v>
      </c>
      <c r="CTO68" s="19">
        <v>136.50833</v>
      </c>
      <c r="CTP68" s="19">
        <v>129.65823</v>
      </c>
      <c r="CTQ68" s="19">
        <v>119.36433</v>
      </c>
      <c r="CTR68" s="19">
        <v>107.72351999999999</v>
      </c>
      <c r="CTS68" s="19">
        <v>96.696789999999993</v>
      </c>
      <c r="CTT68" s="19">
        <v>87.506029999999996</v>
      </c>
      <c r="CTU68" s="19">
        <v>80.390289999999993</v>
      </c>
      <c r="CTV68" s="19">
        <v>75.132390000000001</v>
      </c>
      <c r="CTW68" s="19">
        <v>71.382339999999999</v>
      </c>
      <c r="CTX68" s="19">
        <v>68.840119999999999</v>
      </c>
      <c r="CTY68" s="19">
        <v>67.247900000000001</v>
      </c>
      <c r="CTZ68" s="19">
        <v>66.394769999999994</v>
      </c>
      <c r="CUA68" s="19">
        <v>66.096320000000006</v>
      </c>
      <c r="CUB68" s="19">
        <v>66.396330000000006</v>
      </c>
      <c r="CUC68" s="19">
        <v>67.294780000000003</v>
      </c>
      <c r="CUD68" s="19">
        <v>68.782300000000006</v>
      </c>
      <c r="CUE68" s="19">
        <v>70.735460000000003</v>
      </c>
      <c r="CUF68" s="19">
        <v>73.149559999999994</v>
      </c>
      <c r="CUG68" s="19">
        <v>75.979290000000006</v>
      </c>
      <c r="CUH68" s="19">
        <v>79.3309</v>
      </c>
      <c r="CUI68" s="19">
        <v>83.240340000000003</v>
      </c>
      <c r="CUJ68" s="19">
        <v>87.809160000000006</v>
      </c>
      <c r="CUK68" s="19">
        <v>93.068610000000007</v>
      </c>
      <c r="CUL68" s="19">
        <v>99.187449999999998</v>
      </c>
      <c r="CUM68" s="19">
        <v>106.36569</v>
      </c>
      <c r="CUN68" s="19">
        <v>114.94395</v>
      </c>
      <c r="CUO68" s="19">
        <v>125.43473</v>
      </c>
      <c r="CUP68" s="19">
        <v>138.87244000000001</v>
      </c>
      <c r="CUQ68" s="19">
        <v>156.50550999999999</v>
      </c>
      <c r="CUR68" s="19">
        <v>179.86367999999999</v>
      </c>
      <c r="CUS68" s="19">
        <v>208.42509999999999</v>
      </c>
      <c r="CUT68" s="19">
        <v>240.64434</v>
      </c>
      <c r="CUU68" s="19">
        <v>184.72158999999999</v>
      </c>
      <c r="CUV68" s="19">
        <v>139.84591</v>
      </c>
      <c r="CUW68" s="19">
        <v>104.78282</v>
      </c>
      <c r="CUX68" s="19">
        <v>78.516840000000002</v>
      </c>
      <c r="CUY68" s="19">
        <v>59.45402</v>
      </c>
      <c r="CUZ68" s="19">
        <v>45.672539999999998</v>
      </c>
      <c r="CVA68" s="19">
        <v>35.859940000000002</v>
      </c>
      <c r="CVB68" s="19">
        <v>28.625489999999999</v>
      </c>
      <c r="CVC68" s="19">
        <v>23.172260000000001</v>
      </c>
      <c r="CVD68" s="19">
        <v>18.875299999999999</v>
      </c>
      <c r="CVE68" s="19">
        <v>15.014290000000001</v>
      </c>
      <c r="CVF68" s="19">
        <v>12.16893</v>
      </c>
      <c r="CVG68" s="19">
        <v>9.7517099999999992</v>
      </c>
      <c r="CVH68" s="19">
        <v>7.6813700000000003</v>
      </c>
      <c r="CVI68" s="19">
        <v>5.8594600000000003</v>
      </c>
      <c r="CVJ68" s="19">
        <v>4.2484999999999999</v>
      </c>
      <c r="CVK68" s="19">
        <v>2.8094100000000002</v>
      </c>
      <c r="CVL68" s="19">
        <v>1.50627</v>
      </c>
      <c r="CVM68" s="19">
        <v>0.30313000000000001</v>
      </c>
      <c r="CVN68" s="19">
        <v>-0.81252000000000002</v>
      </c>
      <c r="CVO68" s="19">
        <v>-1.8844099999999999</v>
      </c>
      <c r="CVP68" s="19">
        <v>-2.94692</v>
      </c>
      <c r="CVQ68" s="19">
        <v>-4.0500600000000002</v>
      </c>
      <c r="CVR68" s="19">
        <v>-5.2219600000000002</v>
      </c>
      <c r="CVS68" s="19">
        <v>-6.5422900000000004</v>
      </c>
      <c r="CVT68" s="19">
        <v>-8.0766899999999993</v>
      </c>
      <c r="CVU68" s="19">
        <v>-9.9157799999999998</v>
      </c>
      <c r="CVV68" s="19">
        <v>-12.183</v>
      </c>
      <c r="CVW68" s="19">
        <v>-14.98929</v>
      </c>
      <c r="CVX68" s="19">
        <v>-18.48779</v>
      </c>
      <c r="CVY68" s="19">
        <v>-22.78473</v>
      </c>
      <c r="CVZ68" s="19">
        <v>-27.917619999999999</v>
      </c>
      <c r="CWA68" s="19">
        <v>-33.897390000000001</v>
      </c>
      <c r="CWB68" s="19">
        <v>-40.614690000000003</v>
      </c>
      <c r="CWC68" s="19">
        <v>-47.952289999999998</v>
      </c>
      <c r="CWD68" s="19">
        <v>-55.68835</v>
      </c>
      <c r="CWE68" s="19">
        <v>-63.56973</v>
      </c>
      <c r="CWF68" s="19">
        <v>-71.276089999999996</v>
      </c>
      <c r="CWG68" s="19">
        <v>-78.494950000000003</v>
      </c>
      <c r="CWH68" s="19">
        <v>-84.732550000000003</v>
      </c>
      <c r="CWI68" s="19">
        <v>-89.671679999999995</v>
      </c>
      <c r="CWJ68" s="19">
        <v>-92.976420000000005</v>
      </c>
      <c r="CWK68" s="19">
        <v>-94.410820000000001</v>
      </c>
      <c r="CWL68" s="19">
        <v>-93.754559999999998</v>
      </c>
      <c r="CWM68" s="19">
        <v>-91.002960000000002</v>
      </c>
      <c r="CWN68" s="19">
        <v>-86.418509999999998</v>
      </c>
      <c r="CWO68" s="19">
        <v>-80.66686</v>
      </c>
      <c r="CWP68" s="19">
        <v>-74.335520000000002</v>
      </c>
      <c r="CWQ68" s="19">
        <v>-67.886979999999994</v>
      </c>
      <c r="CWR68" s="19">
        <v>-61.761890000000001</v>
      </c>
      <c r="CWS68" s="19">
        <v>-56.330550000000002</v>
      </c>
      <c r="CWT68" s="19">
        <v>-51.791420000000002</v>
      </c>
      <c r="CWU68" s="19">
        <v>-48.225740000000002</v>
      </c>
      <c r="CWV68" s="19">
        <v>-45.674140000000001</v>
      </c>
      <c r="CWW68" s="19">
        <v>-44.200679999999998</v>
      </c>
      <c r="CWX68" s="19">
        <v>-43.806919999999998</v>
      </c>
      <c r="CWY68" s="19">
        <v>-44.386620000000001</v>
      </c>
      <c r="CWZ68" s="19">
        <v>-45.277259999999998</v>
      </c>
      <c r="CXA68" s="19">
        <v>-45.467889999999997</v>
      </c>
      <c r="CXB68" s="19">
        <v>-44.52881</v>
      </c>
      <c r="CXC68" s="19">
        <v>-43.166289999999996</v>
      </c>
      <c r="CXD68" s="19">
        <v>-42.091270000000002</v>
      </c>
      <c r="CXE68" s="19">
        <v>-41.408450000000002</v>
      </c>
      <c r="CXF68" s="19">
        <v>-41.04907</v>
      </c>
      <c r="CXG68" s="19">
        <v>-40.953749999999999</v>
      </c>
      <c r="CXH68" s="19">
        <v>-41.036569999999998</v>
      </c>
      <c r="CXI68" s="19">
        <v>-41.277189999999997</v>
      </c>
      <c r="CXJ68" s="19">
        <v>-41.619390000000003</v>
      </c>
      <c r="CXK68" s="19">
        <v>-42.039709999999999</v>
      </c>
      <c r="CXL68" s="19">
        <v>-42.506900000000002</v>
      </c>
      <c r="CXM68" s="19">
        <v>-43.024099999999997</v>
      </c>
      <c r="CXN68" s="19">
        <v>-43.497540000000001</v>
      </c>
      <c r="CXO68" s="19">
        <v>-43.910049999999998</v>
      </c>
      <c r="CXP68" s="19">
        <v>-44.222549999999998</v>
      </c>
      <c r="CXQ68" s="19">
        <v>-44.475679999999997</v>
      </c>
      <c r="CXR68" s="19">
        <v>-44.700690000000002</v>
      </c>
      <c r="CXS68" s="19">
        <v>-44.977249999999998</v>
      </c>
      <c r="CXT68" s="19">
        <v>-45.338200000000001</v>
      </c>
      <c r="CXU68" s="19">
        <v>-45.872579999999999</v>
      </c>
      <c r="CXV68" s="19">
        <v>-46.608530000000002</v>
      </c>
      <c r="CXW68" s="19">
        <v>-47.602290000000004</v>
      </c>
      <c r="CXX68" s="19">
        <v>-48.821060000000003</v>
      </c>
      <c r="CXY68" s="19">
        <v>-50.196080000000002</v>
      </c>
      <c r="CXZ68" s="19">
        <v>-51.539850000000001</v>
      </c>
      <c r="CYA68" s="19">
        <v>-52.664870000000001</v>
      </c>
      <c r="CYB68" s="19">
        <v>-53.488320000000002</v>
      </c>
      <c r="CYC68" s="19">
        <v>-54.157080000000001</v>
      </c>
      <c r="CYD68" s="19">
        <v>-54.957090000000001</v>
      </c>
      <c r="CYE68" s="19">
        <v>-55.991480000000003</v>
      </c>
      <c r="CYF68" s="19">
        <v>-57.177439999999997</v>
      </c>
      <c r="CYG68" s="19">
        <v>-58.371209999999998</v>
      </c>
      <c r="CYH68" s="19">
        <v>-59.505600000000001</v>
      </c>
      <c r="CYI68" s="19">
        <v>-60.760300000000001</v>
      </c>
      <c r="CYJ68" s="19">
        <v>-62.243139999999997</v>
      </c>
      <c r="CYK68" s="19">
        <v>-64.029110000000003</v>
      </c>
      <c r="CYM68" s="38">
        <v>1</v>
      </c>
      <c r="CYN68" s="19">
        <v>0</v>
      </c>
      <c r="CYO68" s="19">
        <v>0</v>
      </c>
      <c r="CYP68" s="19">
        <v>0</v>
      </c>
      <c r="CYQ68" s="19">
        <v>0</v>
      </c>
    </row>
    <row r="69" spans="1:3041" s="28" customFormat="1" x14ac:dyDescent="0.35">
      <c r="A69" s="46" t="s">
        <v>2832</v>
      </c>
      <c r="B69" s="21">
        <v>-28.702000000000002</v>
      </c>
      <c r="C69" s="21">
        <v>-21.39095</v>
      </c>
      <c r="D69" s="21">
        <v>-16.312750000000001</v>
      </c>
      <c r="E69" s="21">
        <v>-12.483000000000001</v>
      </c>
      <c r="F69" s="21">
        <v>-9.5329599999999992</v>
      </c>
      <c r="G69" s="21">
        <v>-7.2063600000000001</v>
      </c>
      <c r="H69" s="21">
        <v>-5.3547700000000003</v>
      </c>
      <c r="I69" s="21">
        <v>-3.87507</v>
      </c>
      <c r="J69" s="21">
        <v>-2.6781700000000002</v>
      </c>
      <c r="K69" s="21">
        <v>-1.7015899999999999</v>
      </c>
      <c r="L69" s="21">
        <v>-0.90314000000000005</v>
      </c>
      <c r="M69" s="21">
        <v>-0.25001000000000001</v>
      </c>
      <c r="N69" s="21">
        <v>0.26</v>
      </c>
      <c r="O69" s="21">
        <v>0.69328999999999996</v>
      </c>
      <c r="P69" s="21">
        <v>1.05705</v>
      </c>
      <c r="Q69" s="21">
        <v>1.37236</v>
      </c>
      <c r="R69" s="21">
        <v>1.6554899999999999</v>
      </c>
      <c r="S69" s="21">
        <v>1.91659</v>
      </c>
      <c r="T69" s="21">
        <v>2.1617500000000001</v>
      </c>
      <c r="U69" s="21">
        <v>2.3951899999999999</v>
      </c>
      <c r="V69" s="21">
        <v>2.6225399999999999</v>
      </c>
      <c r="W69" s="21">
        <v>2.8558300000000001</v>
      </c>
      <c r="X69" s="21">
        <v>3.09239</v>
      </c>
      <c r="Y69" s="21">
        <v>3.3077100000000002</v>
      </c>
      <c r="Z69" s="21">
        <v>3.5205199999999999</v>
      </c>
      <c r="AA69" s="21">
        <v>3.72099</v>
      </c>
      <c r="AB69" s="21">
        <v>3.9041199999999998</v>
      </c>
      <c r="AC69" s="21">
        <v>4.0635000000000003</v>
      </c>
      <c r="AD69" s="21">
        <v>4.20662</v>
      </c>
      <c r="AE69" s="21">
        <v>4.3324100000000003</v>
      </c>
      <c r="AF69" s="21">
        <v>4.44726</v>
      </c>
      <c r="AG69" s="21">
        <v>4.5766299999999998</v>
      </c>
      <c r="AH69" s="21">
        <v>4.6825700000000001</v>
      </c>
      <c r="AI69" s="21">
        <v>4.7939800000000004</v>
      </c>
      <c r="AJ69" s="21">
        <v>4.86883</v>
      </c>
      <c r="AK69" s="21">
        <v>4.8721100000000002</v>
      </c>
      <c r="AL69" s="21">
        <v>4.8788299999999998</v>
      </c>
      <c r="AM69" s="21">
        <v>4.88429</v>
      </c>
      <c r="AN69" s="21">
        <v>4.90008</v>
      </c>
      <c r="AO69" s="21">
        <v>4.91648</v>
      </c>
      <c r="AP69" s="21">
        <v>4.9322600000000003</v>
      </c>
      <c r="AQ69" s="21">
        <v>4.9497600000000004</v>
      </c>
      <c r="AR69" s="21">
        <v>4.9747599999999998</v>
      </c>
      <c r="AS69" s="21">
        <v>5.0350799999999998</v>
      </c>
      <c r="AT69" s="21">
        <v>5.08148</v>
      </c>
      <c r="AU69" s="21">
        <v>5.1191399999999998</v>
      </c>
      <c r="AV69" s="21">
        <v>5.1794500000000001</v>
      </c>
      <c r="AW69" s="21">
        <v>5.2557099999999997</v>
      </c>
      <c r="AX69" s="21">
        <v>5.3422700000000001</v>
      </c>
      <c r="AY69" s="21">
        <v>5.4391499999999997</v>
      </c>
      <c r="AZ69" s="21">
        <v>5.5466499999999996</v>
      </c>
      <c r="BA69" s="21">
        <v>5.6632100000000003</v>
      </c>
      <c r="BB69" s="21">
        <v>5.7925899999999997</v>
      </c>
      <c r="BC69" s="21">
        <v>5.9372800000000003</v>
      </c>
      <c r="BD69" s="21">
        <v>6.0960299999999998</v>
      </c>
      <c r="BE69" s="21">
        <v>6.2714999999999996</v>
      </c>
      <c r="BF69" s="21">
        <v>6.4683799999999998</v>
      </c>
      <c r="BG69" s="21">
        <v>6.6847899999999996</v>
      </c>
      <c r="BH69" s="21">
        <v>6.9247899999999998</v>
      </c>
      <c r="BI69" s="21">
        <v>7.1905799999999997</v>
      </c>
      <c r="BJ69" s="21">
        <v>7.4891800000000002</v>
      </c>
      <c r="BK69" s="21">
        <v>7.82653</v>
      </c>
      <c r="BL69" s="21">
        <v>8.2018400000000007</v>
      </c>
      <c r="BM69" s="21">
        <v>8.6121599999999994</v>
      </c>
      <c r="BN69" s="21">
        <v>9.0463900000000006</v>
      </c>
      <c r="BO69" s="21">
        <v>9.4923300000000008</v>
      </c>
      <c r="BP69" s="21">
        <v>9.9306099999999997</v>
      </c>
      <c r="BQ69" s="21">
        <v>10.354839999999999</v>
      </c>
      <c r="BR69" s="21">
        <v>10.766730000000001</v>
      </c>
      <c r="BS69" s="21">
        <v>11.1797</v>
      </c>
      <c r="BT69" s="21">
        <v>11.60848</v>
      </c>
      <c r="BU69" s="21">
        <v>12.067069999999999</v>
      </c>
      <c r="BV69" s="21">
        <v>12.568</v>
      </c>
      <c r="BW69" s="21">
        <v>13.12053</v>
      </c>
      <c r="BX69" s="21">
        <v>13.732699999999999</v>
      </c>
      <c r="BY69" s="21">
        <v>14.412470000000001</v>
      </c>
      <c r="BZ69" s="21">
        <v>15.15813</v>
      </c>
      <c r="CA69" s="21">
        <v>15.98235</v>
      </c>
      <c r="CB69" s="21">
        <v>16.883199999999999</v>
      </c>
      <c r="CC69" s="21">
        <v>17.83653</v>
      </c>
      <c r="CD69" s="21">
        <v>18.869050000000001</v>
      </c>
      <c r="CE69" s="21">
        <v>19.959679999999999</v>
      </c>
      <c r="CF69" s="21">
        <v>21.106570000000001</v>
      </c>
      <c r="CG69" s="21">
        <v>22.320650000000001</v>
      </c>
      <c r="CH69" s="21">
        <v>23.620650000000001</v>
      </c>
      <c r="CI69" s="21">
        <v>25.015999999999998</v>
      </c>
      <c r="CJ69" s="21">
        <v>26.503520000000002</v>
      </c>
      <c r="CK69" s="21">
        <v>28.09262</v>
      </c>
      <c r="CL69" s="21">
        <v>29.814499999999999</v>
      </c>
      <c r="CM69" s="21">
        <v>31.669219999999999</v>
      </c>
      <c r="CN69" s="21">
        <v>33.694270000000003</v>
      </c>
      <c r="CO69" s="21">
        <v>35.917729999999999</v>
      </c>
      <c r="CP69" s="21">
        <v>38.420900000000003</v>
      </c>
      <c r="CQ69" s="21">
        <v>41.164700000000003</v>
      </c>
      <c r="CR69" s="21">
        <v>44.267850000000003</v>
      </c>
      <c r="CS69" s="21">
        <v>47.761650000000003</v>
      </c>
      <c r="CT69" s="21">
        <v>51.644550000000002</v>
      </c>
      <c r="CU69" s="21">
        <v>41.625619999999998</v>
      </c>
      <c r="CV69" s="21">
        <v>34.325519999999997</v>
      </c>
      <c r="CW69" s="21">
        <v>28.553550000000001</v>
      </c>
      <c r="CX69" s="21">
        <v>23.850380000000001</v>
      </c>
      <c r="CY69" s="21">
        <v>19.890899999999998</v>
      </c>
      <c r="CZ69" s="21">
        <v>16.500250000000001</v>
      </c>
      <c r="DA69" s="21">
        <v>13.66273</v>
      </c>
      <c r="DB69" s="21">
        <v>11.247019999999999</v>
      </c>
      <c r="DC69" s="21">
        <v>9.2048299999999994</v>
      </c>
      <c r="DD69" s="21">
        <v>7.44855</v>
      </c>
      <c r="DE69" s="21">
        <v>5.9313399999999996</v>
      </c>
      <c r="DF69" s="21">
        <v>4.6344500000000002</v>
      </c>
      <c r="DG69" s="21">
        <v>3.5641099999999999</v>
      </c>
      <c r="DH69" s="21">
        <v>2.6437900000000001</v>
      </c>
      <c r="DI69" s="21">
        <v>1.86409</v>
      </c>
      <c r="DJ69" s="21">
        <v>1.1954</v>
      </c>
      <c r="DK69" s="21">
        <v>0.60492999999999997</v>
      </c>
      <c r="DL69" s="21">
        <v>8.906E-2</v>
      </c>
      <c r="DM69" s="21">
        <v>-0.36891000000000002</v>
      </c>
      <c r="DN69" s="21">
        <v>-0.79047999999999996</v>
      </c>
      <c r="DO69" s="21">
        <v>-1.16893</v>
      </c>
      <c r="DP69" s="21">
        <v>-1.5012799999999999</v>
      </c>
      <c r="DQ69" s="21">
        <v>-1.78268</v>
      </c>
      <c r="DR69" s="21">
        <v>-2.0026899999999999</v>
      </c>
      <c r="DS69" s="21">
        <v>-2.2084700000000002</v>
      </c>
      <c r="DT69" s="21">
        <v>-2.4101900000000001</v>
      </c>
      <c r="DU69" s="21">
        <v>-2.6033200000000001</v>
      </c>
      <c r="DV69" s="21">
        <v>-2.7833299999999999</v>
      </c>
      <c r="DW69" s="21">
        <v>-2.9530099999999999</v>
      </c>
      <c r="DX69" s="21">
        <v>-3.11036</v>
      </c>
      <c r="DY69" s="21">
        <v>-3.2589600000000001</v>
      </c>
      <c r="DZ69" s="21">
        <v>-3.3983300000000001</v>
      </c>
      <c r="EA69" s="21">
        <v>-3.5297399999999999</v>
      </c>
      <c r="EB69" s="21">
        <v>-3.6528700000000001</v>
      </c>
      <c r="EC69" s="21">
        <v>-3.7734999999999999</v>
      </c>
      <c r="ED69" s="21">
        <v>-3.88693</v>
      </c>
      <c r="EE69" s="21">
        <v>-3.99553</v>
      </c>
      <c r="EF69" s="21">
        <v>-4.0977199999999998</v>
      </c>
      <c r="EG69" s="21">
        <v>-4.1980300000000002</v>
      </c>
      <c r="EH69" s="21">
        <v>-4.2931900000000001</v>
      </c>
      <c r="EI69" s="21">
        <v>-4.3869400000000001</v>
      </c>
      <c r="EJ69" s="21">
        <v>-4.4750699999999997</v>
      </c>
      <c r="EK69" s="21">
        <v>-4.5646000000000004</v>
      </c>
      <c r="EL69" s="21">
        <v>-4.6519500000000003</v>
      </c>
      <c r="EM69" s="21">
        <v>-4.7410100000000002</v>
      </c>
      <c r="EN69" s="21">
        <v>-4.8325800000000001</v>
      </c>
      <c r="EO69" s="21">
        <v>-4.9244500000000002</v>
      </c>
      <c r="EP69" s="21">
        <v>-5.0217999999999998</v>
      </c>
      <c r="EQ69" s="21">
        <v>-5.1207099999999999</v>
      </c>
      <c r="ER69" s="21">
        <v>-5.2263299999999999</v>
      </c>
      <c r="ES69" s="21">
        <v>-5.3402399999999997</v>
      </c>
      <c r="ET69" s="21">
        <v>-5.4600799999999996</v>
      </c>
      <c r="EU69" s="21">
        <v>-5.5910200000000003</v>
      </c>
      <c r="EV69" s="21">
        <v>-5.7277399999999998</v>
      </c>
      <c r="EW69" s="21">
        <v>-5.8725899999999998</v>
      </c>
      <c r="EX69" s="21">
        <v>-6.0246199999999996</v>
      </c>
      <c r="EY69" s="21">
        <v>-6.1822800000000004</v>
      </c>
      <c r="EZ69" s="21">
        <v>-6.35182</v>
      </c>
      <c r="FA69" s="21">
        <v>-6.5374499999999998</v>
      </c>
      <c r="FB69" s="21">
        <v>-6.7327599999999999</v>
      </c>
      <c r="FC69" s="21">
        <v>-6.9408899999999996</v>
      </c>
      <c r="FD69" s="21">
        <v>-7.1626099999999999</v>
      </c>
      <c r="FE69" s="21">
        <v>-7.4005799999999997</v>
      </c>
      <c r="FF69" s="21">
        <v>-7.6505900000000002</v>
      </c>
      <c r="FG69" s="21">
        <v>-7.9037100000000002</v>
      </c>
      <c r="FH69" s="21">
        <v>-8.1510599999999993</v>
      </c>
      <c r="FI69" s="21">
        <v>-8.3884100000000004</v>
      </c>
      <c r="FJ69" s="21">
        <v>-8.6224699999999999</v>
      </c>
      <c r="FK69" s="21">
        <v>-8.8649799999999992</v>
      </c>
      <c r="FL69" s="21">
        <v>-9.0928000000000004</v>
      </c>
      <c r="FM69" s="21">
        <v>-9.3110800000000005</v>
      </c>
      <c r="FN69" s="21">
        <v>-9.4851500000000009</v>
      </c>
      <c r="FO69" s="21">
        <v>-9.6292100000000005</v>
      </c>
      <c r="FP69" s="21">
        <v>-9.7460900000000006</v>
      </c>
      <c r="FQ69" s="21">
        <v>-9.8577999999999992</v>
      </c>
      <c r="FR69" s="21">
        <v>-9.9374900000000004</v>
      </c>
      <c r="FS69" s="21">
        <v>-10.016249999999999</v>
      </c>
      <c r="FT69" s="21">
        <v>-10.084849999999999</v>
      </c>
      <c r="FU69" s="21">
        <v>-10.1595</v>
      </c>
      <c r="FV69" s="21">
        <v>-10.23685</v>
      </c>
      <c r="FW69" s="21">
        <v>-10.335470000000001</v>
      </c>
      <c r="FX69" s="21">
        <v>-10.46875</v>
      </c>
      <c r="FY69" s="21">
        <v>-10.65143</v>
      </c>
      <c r="FZ69" s="21">
        <v>-10.900499999999999</v>
      </c>
      <c r="GA69" s="21">
        <v>-11.245200000000001</v>
      </c>
      <c r="GB69" s="21">
        <v>-11.733750000000001</v>
      </c>
      <c r="GC69" s="21">
        <v>-12.35505</v>
      </c>
      <c r="GD69" s="21">
        <v>-13.2049</v>
      </c>
      <c r="GE69" s="21">
        <v>-14.300050000000001</v>
      </c>
      <c r="GF69" s="21">
        <v>-15.65635</v>
      </c>
      <c r="GG69" s="21">
        <v>-17.257149999999999</v>
      </c>
      <c r="GH69" s="21">
        <v>-19.07217</v>
      </c>
      <c r="GI69" s="21">
        <v>-21.173770000000001</v>
      </c>
      <c r="GJ69" s="21">
        <v>-23.559729999999998</v>
      </c>
      <c r="GK69" s="21">
        <v>-26.2285</v>
      </c>
      <c r="GL69" s="21">
        <v>-26.201979999999999</v>
      </c>
      <c r="GM69" s="21">
        <v>-19.308070000000001</v>
      </c>
      <c r="GN69" s="21">
        <v>-15.29555</v>
      </c>
      <c r="GO69" s="21">
        <v>-12.273619999999999</v>
      </c>
      <c r="GP69" s="21">
        <v>-9.6548300000000005</v>
      </c>
      <c r="GQ69" s="21">
        <v>-7.1673</v>
      </c>
      <c r="GR69" s="21">
        <v>-4.7157</v>
      </c>
      <c r="GS69" s="21">
        <v>-2.2875399999999999</v>
      </c>
      <c r="GT69" s="21">
        <v>4.0620000000000003E-2</v>
      </c>
      <c r="GU69" s="21">
        <v>2.2578399999999998</v>
      </c>
      <c r="GV69" s="21">
        <v>4.3375700000000004</v>
      </c>
      <c r="GW69" s="21">
        <v>6.3237699999999997</v>
      </c>
      <c r="GX69" s="21">
        <v>8.2791899999999998</v>
      </c>
      <c r="GY69" s="21">
        <v>10.246259999999999</v>
      </c>
      <c r="GZ69" s="21">
        <v>12.27018</v>
      </c>
      <c r="HA69" s="21">
        <v>14.36243</v>
      </c>
      <c r="HB69" s="21">
        <v>16.5334</v>
      </c>
      <c r="HC69" s="21">
        <v>18.779800000000002</v>
      </c>
      <c r="HD69" s="21">
        <v>21.086349999999999</v>
      </c>
      <c r="HE69" s="21">
        <v>23.170670000000001</v>
      </c>
      <c r="HF69" s="21">
        <v>24.45975</v>
      </c>
      <c r="HG69" s="21">
        <v>24.792549999999999</v>
      </c>
      <c r="HH69" s="21">
        <v>24.828499999999998</v>
      </c>
      <c r="HI69" s="21">
        <v>24.956620000000001</v>
      </c>
      <c r="HJ69" s="21">
        <v>25.198799999999999</v>
      </c>
      <c r="HK69" s="21">
        <v>25.367550000000001</v>
      </c>
      <c r="HL69" s="21">
        <v>25.208200000000001</v>
      </c>
      <c r="HM69" s="21">
        <v>24.278500000000001</v>
      </c>
      <c r="HN69" s="21">
        <v>22.215979999999998</v>
      </c>
      <c r="HO69" s="21">
        <v>18.836220000000001</v>
      </c>
      <c r="HP69" s="21">
        <v>14.8346</v>
      </c>
      <c r="HQ69" s="21">
        <v>11.364229999999999</v>
      </c>
      <c r="HR69" s="21">
        <v>8.9564000000000004</v>
      </c>
      <c r="HS69" s="21">
        <v>7.3751100000000003</v>
      </c>
      <c r="HT69" s="21">
        <v>6.3797800000000002</v>
      </c>
      <c r="HU69" s="21">
        <v>5.8204000000000002</v>
      </c>
      <c r="HV69" s="21">
        <v>5.6391499999999999</v>
      </c>
      <c r="HW69" s="21">
        <v>5.7813400000000001</v>
      </c>
      <c r="HX69" s="21">
        <v>6.2407199999999996</v>
      </c>
      <c r="HY69" s="21">
        <v>7.0047899999999998</v>
      </c>
      <c r="HZ69" s="21">
        <v>8.0344999999999995</v>
      </c>
      <c r="IA69" s="21">
        <v>9.1438799999999993</v>
      </c>
      <c r="IB69" s="21">
        <v>9.8345099999999999</v>
      </c>
      <c r="IC69" s="21">
        <v>9.3360800000000008</v>
      </c>
      <c r="ID69" s="21">
        <v>7.5047899999999998</v>
      </c>
      <c r="IE69" s="21">
        <v>5.2782</v>
      </c>
      <c r="IF69" s="21">
        <v>3.72818</v>
      </c>
      <c r="IG69" s="21">
        <v>2.8156699999999999</v>
      </c>
      <c r="IH69" s="21">
        <v>2.3016000000000001</v>
      </c>
      <c r="II69" s="21">
        <v>2.0250300000000001</v>
      </c>
      <c r="IJ69" s="21">
        <v>1.8668199999999999</v>
      </c>
      <c r="IK69" s="21">
        <v>1.80644</v>
      </c>
      <c r="IL69" s="21">
        <v>1.8119099999999999</v>
      </c>
      <c r="IM69" s="21">
        <v>1.84737</v>
      </c>
      <c r="IN69" s="21">
        <v>1.8876900000000001</v>
      </c>
      <c r="IO69" s="21">
        <v>1.9200299999999999</v>
      </c>
      <c r="IP69" s="21">
        <v>1.95581</v>
      </c>
      <c r="IQ69" s="21">
        <v>2.0251899999999998</v>
      </c>
      <c r="IR69" s="21">
        <v>2.1640899999999998</v>
      </c>
      <c r="IS69" s="21">
        <v>2.3972199999999999</v>
      </c>
      <c r="IT69" s="21">
        <v>2.7233200000000002</v>
      </c>
      <c r="IU69" s="21">
        <v>3.1014499999999998</v>
      </c>
      <c r="IV69" s="21">
        <v>3.4813000000000001</v>
      </c>
      <c r="IW69" s="21">
        <v>3.8313100000000002</v>
      </c>
      <c r="IX69" s="21">
        <v>4.1742900000000001</v>
      </c>
      <c r="IY69" s="21">
        <v>4.5967900000000004</v>
      </c>
      <c r="IZ69" s="21">
        <v>5.1708600000000002</v>
      </c>
      <c r="JA69" s="21">
        <v>5.9088399999999996</v>
      </c>
      <c r="JB69" s="21">
        <v>6.8376000000000001</v>
      </c>
      <c r="JC69" s="21">
        <v>7.9929300000000003</v>
      </c>
      <c r="JD69" s="21">
        <v>9.47532</v>
      </c>
      <c r="JE69" s="21">
        <v>11.45143</v>
      </c>
      <c r="JF69" s="21">
        <v>14.196949999999999</v>
      </c>
      <c r="JG69" s="21">
        <v>17.94932</v>
      </c>
      <c r="JH69" s="21">
        <v>23.069970000000001</v>
      </c>
      <c r="JI69" s="21">
        <v>28.977</v>
      </c>
      <c r="JJ69" s="21">
        <v>34.556780000000003</v>
      </c>
      <c r="JK69" s="21">
        <v>36.630249999999997</v>
      </c>
      <c r="JL69" s="21">
        <v>31.837980000000002</v>
      </c>
      <c r="JM69" s="21">
        <v>24.07225</v>
      </c>
      <c r="JN69" s="21">
        <v>18.731549999999999</v>
      </c>
      <c r="JO69" s="21">
        <v>16.045549999999999</v>
      </c>
      <c r="JP69" s="21">
        <v>15.033049999999999</v>
      </c>
      <c r="JQ69" s="21">
        <v>15.16433</v>
      </c>
      <c r="JR69" s="21">
        <v>16.214320000000001</v>
      </c>
      <c r="JS69" s="21">
        <v>18.15025</v>
      </c>
      <c r="JT69" s="21">
        <v>20.865950000000002</v>
      </c>
      <c r="JU69" s="21">
        <v>24.176929999999999</v>
      </c>
      <c r="JV69" s="21">
        <v>27.900449999999999</v>
      </c>
      <c r="JW69" s="21">
        <v>31.964580000000002</v>
      </c>
      <c r="JX69" s="21">
        <v>36.364600000000003</v>
      </c>
      <c r="JY69" s="21">
        <v>41.247520000000002</v>
      </c>
      <c r="JZ69" s="21">
        <v>46.844479999999997</v>
      </c>
      <c r="KA69" s="21">
        <v>53.327379999999998</v>
      </c>
      <c r="KB69" s="21">
        <v>60.824379999999998</v>
      </c>
      <c r="KC69" s="21">
        <v>69.341700000000003</v>
      </c>
      <c r="KD69" s="21">
        <v>78.885570000000001</v>
      </c>
      <c r="KE69" s="21">
        <v>63.491570000000003</v>
      </c>
      <c r="KF69" s="21">
        <v>51.764879999999998</v>
      </c>
      <c r="KG69" s="21">
        <v>42.505319999999998</v>
      </c>
      <c r="KH69" s="21">
        <v>35.052079999999997</v>
      </c>
      <c r="KI69" s="21">
        <v>28.911380000000001</v>
      </c>
      <c r="KJ69" s="21">
        <v>23.7316</v>
      </c>
      <c r="KK69" s="21">
        <v>19.212800000000001</v>
      </c>
      <c r="KL69" s="21">
        <v>15.178369999999999</v>
      </c>
      <c r="KM69" s="21">
        <v>11.50018</v>
      </c>
      <c r="KN69" s="21">
        <v>8.1813699999999994</v>
      </c>
      <c r="KO69" s="21">
        <v>5.2516400000000001</v>
      </c>
      <c r="KP69" s="21">
        <v>2.7781699999999998</v>
      </c>
      <c r="KQ69" s="21">
        <v>0.78751000000000004</v>
      </c>
      <c r="KR69" s="21">
        <v>-0.77971000000000001</v>
      </c>
      <c r="KS69" s="21">
        <v>-2.0281600000000002</v>
      </c>
      <c r="KT69" s="21">
        <v>-3.0994199999999998</v>
      </c>
      <c r="KU69" s="21">
        <v>-4.1247499999999997</v>
      </c>
      <c r="KV69" s="21">
        <v>-5.2436699999999998</v>
      </c>
      <c r="KW69" s="21">
        <v>-6.6640100000000002</v>
      </c>
      <c r="KX69" s="21">
        <v>-8.6845099999999995</v>
      </c>
      <c r="KY69" s="21">
        <v>-11.46843</v>
      </c>
      <c r="KZ69" s="21">
        <v>-14.09225</v>
      </c>
      <c r="LA69" s="21">
        <v>-15.43553</v>
      </c>
      <c r="LB69" s="21">
        <v>-15.476100000000001</v>
      </c>
      <c r="LC69" s="21">
        <v>-14.8828</v>
      </c>
      <c r="LD69" s="21">
        <v>-14.11763</v>
      </c>
      <c r="LE69" s="21">
        <v>-13.37968</v>
      </c>
      <c r="LF69" s="21">
        <v>-12.74513</v>
      </c>
      <c r="LG69" s="21">
        <v>-12.229200000000001</v>
      </c>
      <c r="LH69" s="21">
        <v>-11.83963</v>
      </c>
      <c r="LI69" s="21">
        <v>-11.569649999999999</v>
      </c>
      <c r="LJ69" s="21">
        <v>-11.36073</v>
      </c>
      <c r="LK69" s="21">
        <v>-11.153549999999999</v>
      </c>
      <c r="LL69" s="21">
        <v>-10.907299999999999</v>
      </c>
      <c r="LM69" s="21">
        <v>-10.55118</v>
      </c>
      <c r="LN69" s="21">
        <v>-10.050079999999999</v>
      </c>
      <c r="LO69" s="21">
        <v>-9.3617799999999995</v>
      </c>
      <c r="LP69" s="21">
        <v>-8.4967699999999997</v>
      </c>
      <c r="LQ69" s="21">
        <v>-7.5512899999999998</v>
      </c>
      <c r="LR69" s="21">
        <v>-6.6431500000000003</v>
      </c>
      <c r="LS69" s="21">
        <v>-5.87235</v>
      </c>
      <c r="LT69" s="21">
        <v>-5.2479699999999996</v>
      </c>
      <c r="LU69" s="21">
        <v>-4.7390499999999998</v>
      </c>
      <c r="LV69" s="21">
        <v>-4.2982699999999996</v>
      </c>
      <c r="LW69" s="21">
        <v>-3.8932699999999998</v>
      </c>
      <c r="LX69" s="21">
        <v>-3.5173199999999998</v>
      </c>
      <c r="LY69" s="21">
        <v>-3.1601300000000001</v>
      </c>
      <c r="LZ69" s="21">
        <v>-2.8346499999999999</v>
      </c>
      <c r="MA69" s="21">
        <v>-2.55769</v>
      </c>
      <c r="MB69" s="21">
        <v>-2.3237899999999998</v>
      </c>
      <c r="MC69" s="21">
        <v>-2.1473800000000001</v>
      </c>
      <c r="MD69" s="21">
        <v>-2.04175</v>
      </c>
      <c r="ME69" s="21">
        <v>-2.01315</v>
      </c>
      <c r="MF69" s="21">
        <v>-2.07612</v>
      </c>
      <c r="MG69" s="21">
        <v>-2.2194099999999999</v>
      </c>
      <c r="MH69" s="21">
        <v>-2.40097</v>
      </c>
      <c r="MI69" s="21">
        <v>-2.5716000000000001</v>
      </c>
      <c r="MJ69" s="21">
        <v>-2.6933199999999999</v>
      </c>
      <c r="MK69" s="21">
        <v>-2.76457</v>
      </c>
      <c r="ML69" s="21">
        <v>-2.80301</v>
      </c>
      <c r="MM69" s="21">
        <v>-2.8425400000000001</v>
      </c>
      <c r="MN69" s="21">
        <v>-2.9058299999999999</v>
      </c>
      <c r="MO69" s="21">
        <v>-3.01458</v>
      </c>
      <c r="MP69" s="21">
        <v>-3.18771</v>
      </c>
      <c r="MQ69" s="21">
        <v>-3.45865</v>
      </c>
      <c r="MR69" s="21">
        <v>-3.85006</v>
      </c>
      <c r="MS69" s="21">
        <v>-4.3891299999999998</v>
      </c>
      <c r="MT69" s="21">
        <v>-5.1010200000000001</v>
      </c>
      <c r="MU69" s="21">
        <v>-6.0266500000000001</v>
      </c>
      <c r="MV69" s="21">
        <v>-7.1932400000000003</v>
      </c>
      <c r="MW69" s="21">
        <v>-8.6398200000000003</v>
      </c>
      <c r="MX69" s="21">
        <v>-10.38298</v>
      </c>
      <c r="MY69" s="21">
        <v>-12.418150000000001</v>
      </c>
      <c r="MZ69" s="21">
        <v>-14.67835</v>
      </c>
      <c r="NA69" s="21">
        <v>-17.054950000000002</v>
      </c>
      <c r="NB69" s="21">
        <v>-19.607800000000001</v>
      </c>
      <c r="NC69" s="21">
        <v>-22.155750000000001</v>
      </c>
      <c r="ND69" s="21">
        <v>-24.711300000000001</v>
      </c>
      <c r="NE69" s="21">
        <v>-27.361370000000001</v>
      </c>
      <c r="NF69" s="21">
        <v>-30.044219999999999</v>
      </c>
      <c r="NG69" s="21">
        <v>-32.650500000000001</v>
      </c>
      <c r="NH69" s="21">
        <v>-35.0974</v>
      </c>
      <c r="NI69" s="21">
        <v>-37.244329999999998</v>
      </c>
      <c r="NJ69" s="21">
        <v>-38.938119999999998</v>
      </c>
      <c r="NK69" s="21">
        <v>-40.061529999999998</v>
      </c>
      <c r="NL69" s="21">
        <v>-40.46</v>
      </c>
      <c r="NM69" s="21">
        <v>-40.103749999999998</v>
      </c>
      <c r="NN69" s="21">
        <v>-39.045900000000003</v>
      </c>
      <c r="NO69" s="21">
        <v>-37.483400000000003</v>
      </c>
      <c r="NP69" s="21">
        <v>-35.677100000000003</v>
      </c>
      <c r="NQ69" s="21">
        <v>-33.831780000000002</v>
      </c>
      <c r="NR69" s="21">
        <v>-32.020800000000001</v>
      </c>
      <c r="NS69" s="21">
        <v>-30.331700000000001</v>
      </c>
      <c r="NT69" s="21">
        <v>-28.88167</v>
      </c>
      <c r="NU69" s="21">
        <v>-27.88325</v>
      </c>
      <c r="NV69" s="21">
        <v>-39.847479999999997</v>
      </c>
      <c r="NW69" s="21">
        <v>-29.578579999999999</v>
      </c>
      <c r="NX69" s="21">
        <v>-23.0441</v>
      </c>
      <c r="NY69" s="21">
        <v>-18.364350000000002</v>
      </c>
      <c r="NZ69" s="21">
        <v>-14.9346</v>
      </c>
      <c r="OA69" s="21">
        <v>-12.18773</v>
      </c>
      <c r="OB69" s="21">
        <v>-10.039210000000001</v>
      </c>
      <c r="OC69" s="21">
        <v>-8.3298100000000002</v>
      </c>
      <c r="OD69" s="21">
        <v>-6.9422899999999998</v>
      </c>
      <c r="OE69" s="21">
        <v>-5.7828999999999997</v>
      </c>
      <c r="OF69" s="21">
        <v>-4.8172600000000001</v>
      </c>
      <c r="OG69" s="21">
        <v>-4.0250599999999999</v>
      </c>
      <c r="OH69" s="21">
        <v>-3.32036</v>
      </c>
      <c r="OI69" s="21">
        <v>-2.7562899999999999</v>
      </c>
      <c r="OJ69" s="21">
        <v>-2.23285</v>
      </c>
      <c r="OK69" s="21">
        <v>-1.8195600000000001</v>
      </c>
      <c r="OL69" s="21">
        <v>-1.4673700000000001</v>
      </c>
      <c r="OM69" s="21">
        <v>-1.1509499999999999</v>
      </c>
      <c r="ON69" s="21">
        <v>-0.87392000000000003</v>
      </c>
      <c r="OO69" s="21">
        <v>-0.62329000000000001</v>
      </c>
      <c r="OP69" s="21">
        <v>-0.39750999999999997</v>
      </c>
      <c r="OQ69" s="21">
        <v>-0.18844</v>
      </c>
      <c r="OR69" s="21">
        <v>7.4999999999999997E-3</v>
      </c>
      <c r="OS69" s="21">
        <v>0.18844</v>
      </c>
      <c r="OT69" s="21">
        <v>0.36797000000000002</v>
      </c>
      <c r="OU69" s="21">
        <v>0.55266000000000004</v>
      </c>
      <c r="OV69" s="21">
        <v>0.75031999999999999</v>
      </c>
      <c r="OW69" s="21">
        <v>0.96564000000000005</v>
      </c>
      <c r="OX69" s="21">
        <v>1.14049</v>
      </c>
      <c r="OY69" s="21">
        <v>1.30596</v>
      </c>
      <c r="OZ69" s="21">
        <v>1.4787699999999999</v>
      </c>
      <c r="PA69" s="21">
        <v>1.6669</v>
      </c>
      <c r="PB69" s="21">
        <v>1.8708100000000001</v>
      </c>
      <c r="PC69" s="21">
        <v>2.0870600000000001</v>
      </c>
      <c r="PD69" s="21">
        <v>2.3195700000000001</v>
      </c>
      <c r="PE69" s="21">
        <v>2.5794199999999998</v>
      </c>
      <c r="PF69" s="21">
        <v>2.9133200000000001</v>
      </c>
      <c r="PG69" s="21">
        <v>3.3670800000000001</v>
      </c>
      <c r="PH69" s="21">
        <v>3.976</v>
      </c>
      <c r="PI69" s="21">
        <v>4.7683499999999999</v>
      </c>
      <c r="PJ69" s="21">
        <v>5.6824300000000001</v>
      </c>
      <c r="PK69" s="21">
        <v>6.4188499999999999</v>
      </c>
      <c r="PL69" s="21">
        <v>6.6433799999999996</v>
      </c>
      <c r="PM69" s="21">
        <v>6.3864999999999998</v>
      </c>
      <c r="PN69" s="21">
        <v>6.0530600000000003</v>
      </c>
      <c r="PO69" s="21">
        <v>5.9199299999999999</v>
      </c>
      <c r="PP69" s="21">
        <v>5.9280600000000003</v>
      </c>
      <c r="PQ69" s="21">
        <v>5.9811899999999998</v>
      </c>
      <c r="PR69" s="21">
        <v>6.05009</v>
      </c>
      <c r="PS69" s="21">
        <v>6.1113400000000002</v>
      </c>
      <c r="PT69" s="21">
        <v>6.15916</v>
      </c>
      <c r="PU69" s="21">
        <v>6.2258800000000001</v>
      </c>
      <c r="PV69" s="21">
        <v>6.2426000000000004</v>
      </c>
      <c r="PW69" s="21">
        <v>6.2183799999999998</v>
      </c>
      <c r="PX69" s="21">
        <v>6.2097800000000003</v>
      </c>
      <c r="PY69" s="21">
        <v>6.21462</v>
      </c>
      <c r="PZ69" s="21">
        <v>6.2333800000000004</v>
      </c>
      <c r="QA69" s="21">
        <v>6.2585300000000004</v>
      </c>
      <c r="QB69" s="21">
        <v>6.2935299999999996</v>
      </c>
      <c r="QC69" s="21">
        <v>6.3468099999999996</v>
      </c>
      <c r="QD69" s="21">
        <v>6.41791</v>
      </c>
      <c r="QE69" s="21">
        <v>6.51213</v>
      </c>
      <c r="QF69" s="21">
        <v>6.6304100000000004</v>
      </c>
      <c r="QG69" s="21">
        <v>6.77135</v>
      </c>
      <c r="QH69" s="21">
        <v>6.9352600000000004</v>
      </c>
      <c r="QI69" s="21">
        <v>7.1196400000000004</v>
      </c>
      <c r="QJ69" s="21">
        <v>7.3258900000000002</v>
      </c>
      <c r="QK69" s="21">
        <v>7.54636</v>
      </c>
      <c r="QL69" s="21">
        <v>7.7807399999999998</v>
      </c>
      <c r="QM69" s="21">
        <v>8.0426199999999994</v>
      </c>
      <c r="QN69" s="21">
        <v>8.3118499999999997</v>
      </c>
      <c r="QO69" s="21">
        <v>8.6046600000000009</v>
      </c>
      <c r="QP69" s="21">
        <v>8.9187200000000004</v>
      </c>
      <c r="QQ69" s="21">
        <v>9.2721800000000005</v>
      </c>
      <c r="QR69" s="21">
        <v>9.6712500000000006</v>
      </c>
      <c r="QS69" s="21">
        <v>10.11312</v>
      </c>
      <c r="QT69" s="21">
        <v>10.59421</v>
      </c>
      <c r="QU69" s="21">
        <v>11.106249999999999</v>
      </c>
      <c r="QV69" s="21">
        <v>11.67048</v>
      </c>
      <c r="QW69" s="21">
        <v>12.29443</v>
      </c>
      <c r="QX69" s="21">
        <v>12.97035</v>
      </c>
      <c r="QY69" s="21">
        <v>13.738619999999999</v>
      </c>
      <c r="QZ69" s="21">
        <v>14.581149999999999</v>
      </c>
      <c r="RA69" s="21">
        <v>15.50173</v>
      </c>
      <c r="RB69" s="21">
        <v>16.464220000000001</v>
      </c>
      <c r="RC69" s="21">
        <v>17.519179999999999</v>
      </c>
      <c r="RD69" s="21">
        <v>18.698699999999999</v>
      </c>
      <c r="RE69" s="21">
        <v>19.990950000000002</v>
      </c>
      <c r="RF69" s="21">
        <v>21.44408</v>
      </c>
      <c r="RG69" s="21">
        <v>23.08475</v>
      </c>
      <c r="RH69" s="21">
        <v>25.0457</v>
      </c>
      <c r="RI69" s="21">
        <v>27.422270000000001</v>
      </c>
      <c r="RJ69" s="21">
        <v>30.525480000000002</v>
      </c>
      <c r="RK69" s="21">
        <v>34.666150000000002</v>
      </c>
      <c r="RL69" s="21">
        <v>40.253720000000001</v>
      </c>
      <c r="RM69" s="21">
        <v>47.586680000000001</v>
      </c>
      <c r="RN69" s="21">
        <v>56.704000000000001</v>
      </c>
      <c r="RO69" s="21">
        <v>40.791249999999998</v>
      </c>
      <c r="RP69" s="21">
        <v>29.537929999999999</v>
      </c>
      <c r="RQ69" s="21">
        <v>21.58625</v>
      </c>
      <c r="RR69" s="21">
        <v>16.001799999999999</v>
      </c>
      <c r="RS69" s="21">
        <v>12.10488</v>
      </c>
      <c r="RT69" s="21">
        <v>9.3673199999999994</v>
      </c>
      <c r="RU69" s="21">
        <v>7.4157400000000004</v>
      </c>
      <c r="RV69" s="21">
        <v>5.9688400000000001</v>
      </c>
      <c r="RW69" s="21">
        <v>4.87195</v>
      </c>
      <c r="RX69" s="21">
        <v>4.0141200000000001</v>
      </c>
      <c r="RY69" s="21">
        <v>3.3062999999999998</v>
      </c>
      <c r="RZ69" s="21">
        <v>2.7047300000000001</v>
      </c>
      <c r="SA69" s="21">
        <v>2.1781600000000001</v>
      </c>
      <c r="SB69" s="21">
        <v>1.7107300000000001</v>
      </c>
      <c r="SC69" s="21">
        <v>1.3058000000000001</v>
      </c>
      <c r="SD69" s="21">
        <v>0.95735999999999999</v>
      </c>
      <c r="SE69" s="21">
        <v>0.64485000000000003</v>
      </c>
      <c r="SF69" s="21">
        <v>0.35704000000000002</v>
      </c>
      <c r="SG69" s="21">
        <v>9.3909999999999993E-2</v>
      </c>
      <c r="SH69" s="21">
        <v>-0.15312999999999999</v>
      </c>
      <c r="SI69" s="21">
        <v>-0.38453999999999999</v>
      </c>
      <c r="SJ69" s="21">
        <v>-0.60126000000000002</v>
      </c>
      <c r="SK69" s="21">
        <v>-0.80079</v>
      </c>
      <c r="SL69" s="21">
        <v>-0.98548000000000002</v>
      </c>
      <c r="SM69" s="21">
        <v>-1.16658</v>
      </c>
      <c r="SN69" s="21">
        <v>-1.3422099999999999</v>
      </c>
      <c r="SO69" s="21">
        <v>-1.5140899999999999</v>
      </c>
      <c r="SP69" s="21">
        <v>-1.6894</v>
      </c>
      <c r="SQ69" s="21">
        <v>-1.8648800000000001</v>
      </c>
      <c r="SR69" s="21">
        <v>-2.0430000000000001</v>
      </c>
      <c r="SS69" s="21">
        <v>-2.2166000000000001</v>
      </c>
      <c r="ST69" s="21">
        <v>-2.36816</v>
      </c>
      <c r="SU69" s="21">
        <v>-2.4908199999999998</v>
      </c>
      <c r="SV69" s="21">
        <v>-2.58426</v>
      </c>
      <c r="SW69" s="21">
        <v>-2.6598899999999999</v>
      </c>
      <c r="SX69" s="21">
        <v>-2.7284799999999998</v>
      </c>
      <c r="SY69" s="21">
        <v>-2.79426</v>
      </c>
      <c r="SZ69" s="21">
        <v>-2.8611399999999998</v>
      </c>
      <c r="TA69" s="21">
        <v>-2.9333300000000002</v>
      </c>
      <c r="TB69" s="21">
        <v>-3.0000499999999999</v>
      </c>
      <c r="TC69" s="21">
        <v>-3.06786</v>
      </c>
      <c r="TD69" s="21">
        <v>-3.1337999999999999</v>
      </c>
      <c r="TE69" s="21">
        <v>-3.19536</v>
      </c>
      <c r="TF69" s="21">
        <v>-3.2534900000000002</v>
      </c>
      <c r="TG69" s="21">
        <v>-3.3100499999999999</v>
      </c>
      <c r="TH69" s="21">
        <v>-3.3692700000000002</v>
      </c>
      <c r="TI69" s="21">
        <v>-3.4414600000000002</v>
      </c>
      <c r="TJ69" s="21">
        <v>-3.5347499999999998</v>
      </c>
      <c r="TK69" s="21">
        <v>-3.66771</v>
      </c>
      <c r="TL69" s="21">
        <v>-3.85521</v>
      </c>
      <c r="TM69" s="21">
        <v>-4.1002200000000002</v>
      </c>
      <c r="TN69" s="21">
        <v>-4.3913200000000003</v>
      </c>
      <c r="TO69" s="21">
        <v>-4.7274200000000004</v>
      </c>
      <c r="TP69" s="21">
        <v>-5.1102400000000001</v>
      </c>
      <c r="TQ69" s="21">
        <v>-5.53071</v>
      </c>
      <c r="TR69" s="21">
        <v>-5.9272799999999997</v>
      </c>
      <c r="TS69" s="21">
        <v>-6.20228</v>
      </c>
      <c r="TT69" s="21">
        <v>-6.3694699999999997</v>
      </c>
      <c r="TU69" s="21">
        <v>-6.5647900000000003</v>
      </c>
      <c r="TV69" s="21">
        <v>-6.8369799999999996</v>
      </c>
      <c r="TW69" s="21">
        <v>-7.1433900000000001</v>
      </c>
      <c r="TX69" s="21">
        <v>-7.43886</v>
      </c>
      <c r="TY69" s="21">
        <v>-7.7068399999999997</v>
      </c>
      <c r="TZ69" s="21">
        <v>-7.9468399999999999</v>
      </c>
      <c r="UA69" s="21">
        <v>-8.1405899999999995</v>
      </c>
      <c r="UB69" s="21">
        <v>-8.2898200000000006</v>
      </c>
      <c r="UC69" s="21">
        <v>-8.4026300000000003</v>
      </c>
      <c r="UD69" s="21">
        <v>-8.452</v>
      </c>
      <c r="UE69" s="21">
        <v>-8.5001300000000004</v>
      </c>
      <c r="UF69" s="21">
        <v>-8.5432600000000001</v>
      </c>
      <c r="UG69" s="21">
        <v>-8.5843500000000006</v>
      </c>
      <c r="UH69" s="21">
        <v>-8.5838800000000006</v>
      </c>
      <c r="UI69" s="21">
        <v>-8.5665399999999998</v>
      </c>
      <c r="UJ69" s="21">
        <v>-8.5562199999999997</v>
      </c>
      <c r="UK69" s="21">
        <v>-8.5616900000000005</v>
      </c>
      <c r="UL69" s="21">
        <v>-8.5973199999999999</v>
      </c>
      <c r="UM69" s="21">
        <v>-8.6557600000000008</v>
      </c>
      <c r="UN69" s="21">
        <v>-8.7543500000000005</v>
      </c>
      <c r="UO69" s="21">
        <v>-8.9251400000000007</v>
      </c>
      <c r="UP69" s="21">
        <v>-9.1618600000000008</v>
      </c>
      <c r="UQ69" s="21">
        <v>-9.5109300000000001</v>
      </c>
      <c r="UR69" s="21">
        <v>-9.9946800000000007</v>
      </c>
      <c r="US69" s="21">
        <v>-10.6364</v>
      </c>
      <c r="UT69" s="21">
        <v>-11.47425</v>
      </c>
      <c r="UU69" s="21">
        <v>-12.551920000000001</v>
      </c>
      <c r="UV69" s="21">
        <v>-13.9002</v>
      </c>
      <c r="UW69" s="21">
        <v>-15.507569999999999</v>
      </c>
      <c r="UX69" s="21">
        <v>-17.443380000000001</v>
      </c>
      <c r="UY69" s="21">
        <v>-19.63467</v>
      </c>
      <c r="UZ69" s="21">
        <v>-22.112850000000002</v>
      </c>
      <c r="VA69" s="21">
        <v>-24.87228</v>
      </c>
      <c r="VB69" s="21">
        <v>-27.894200000000001</v>
      </c>
      <c r="VC69" s="21">
        <v>-31.059850000000001</v>
      </c>
      <c r="VD69" s="21">
        <v>-34.155230000000003</v>
      </c>
      <c r="VE69" s="21">
        <v>-37.089599999999997</v>
      </c>
      <c r="VF69" s="21">
        <v>-59.972830000000002</v>
      </c>
      <c r="VG69" s="21">
        <v>-43.713180000000001</v>
      </c>
      <c r="VH69" s="21">
        <v>-32.403619999999997</v>
      </c>
      <c r="VI69" s="21">
        <v>-24.291</v>
      </c>
      <c r="VJ69" s="21">
        <v>-18.2331</v>
      </c>
      <c r="VK69" s="21">
        <v>-13.55958</v>
      </c>
      <c r="VL69" s="21">
        <v>-9.9204600000000003</v>
      </c>
      <c r="VM69" s="21">
        <v>-7.1329200000000004</v>
      </c>
      <c r="VN69" s="21">
        <v>-5.0641400000000001</v>
      </c>
      <c r="VO69" s="21">
        <v>-3.5547399999999998</v>
      </c>
      <c r="VP69" s="21">
        <v>-2.48285</v>
      </c>
      <c r="VQ69" s="21">
        <v>-1.7250300000000001</v>
      </c>
      <c r="VR69" s="21">
        <v>-1.1859500000000001</v>
      </c>
      <c r="VS69" s="21">
        <v>-0.81759000000000004</v>
      </c>
      <c r="VT69" s="21">
        <v>-0.56516999999999995</v>
      </c>
      <c r="VU69" s="21">
        <v>-0.37219000000000002</v>
      </c>
      <c r="VV69" s="21">
        <v>-0.23063</v>
      </c>
      <c r="VW69" s="21">
        <v>-0.12656999999999999</v>
      </c>
      <c r="VX69" s="21">
        <v>-4.7350000000000003E-2</v>
      </c>
      <c r="VY69" s="21">
        <v>1.453E-2</v>
      </c>
      <c r="VZ69" s="21">
        <v>6.3589999999999994E-2</v>
      </c>
      <c r="WA69" s="21">
        <v>0.105</v>
      </c>
      <c r="WB69" s="21">
        <v>0.1411</v>
      </c>
      <c r="WC69" s="21">
        <v>0.17407</v>
      </c>
      <c r="WD69" s="21">
        <v>0.20391000000000001</v>
      </c>
      <c r="WE69" s="21">
        <v>0.22969000000000001</v>
      </c>
      <c r="WF69" s="21">
        <v>0.2525</v>
      </c>
      <c r="WG69" s="21">
        <v>0.27218999999999999</v>
      </c>
      <c r="WH69" s="21">
        <v>0.28843999999999997</v>
      </c>
      <c r="WI69" s="21">
        <v>0.30329</v>
      </c>
      <c r="WJ69" s="21">
        <v>0.31922</v>
      </c>
      <c r="WK69" s="21">
        <v>0.33672000000000002</v>
      </c>
      <c r="WL69" s="21">
        <v>0.35547000000000001</v>
      </c>
      <c r="WM69" s="21">
        <v>0.37531999999999999</v>
      </c>
      <c r="WN69" s="21">
        <v>0.39812999999999998</v>
      </c>
      <c r="WO69" s="21">
        <v>0.42407</v>
      </c>
      <c r="WP69" s="21">
        <v>0.45562999999999998</v>
      </c>
      <c r="WQ69" s="21">
        <v>0.49375999999999998</v>
      </c>
      <c r="WR69" s="21">
        <v>0.54203999999999997</v>
      </c>
      <c r="WS69" s="21">
        <v>0.59609999999999996</v>
      </c>
      <c r="WT69" s="21">
        <v>0.65954000000000002</v>
      </c>
      <c r="WU69" s="21">
        <v>0.73626000000000003</v>
      </c>
      <c r="WV69" s="21">
        <v>0.82845000000000002</v>
      </c>
      <c r="WW69" s="21">
        <v>0.93923000000000001</v>
      </c>
      <c r="WX69" s="21">
        <v>1.0689200000000001</v>
      </c>
      <c r="WY69" s="21">
        <v>1.16673</v>
      </c>
      <c r="WZ69" s="21">
        <v>1.29627</v>
      </c>
      <c r="XA69" s="21">
        <v>1.43862</v>
      </c>
      <c r="XB69" s="21">
        <v>1.5878399999999999</v>
      </c>
      <c r="XC69" s="21">
        <v>1.73706</v>
      </c>
      <c r="XD69" s="21">
        <v>1.8818999999999999</v>
      </c>
      <c r="XE69" s="21">
        <v>2.0186299999999999</v>
      </c>
      <c r="XF69" s="21">
        <v>2.1467499999999999</v>
      </c>
      <c r="XG69" s="21">
        <v>2.26206</v>
      </c>
      <c r="XH69" s="21">
        <v>2.3587899999999999</v>
      </c>
      <c r="XI69" s="21">
        <v>2.4297200000000001</v>
      </c>
      <c r="XJ69" s="21">
        <v>2.46801</v>
      </c>
      <c r="XK69" s="21">
        <v>2.4716</v>
      </c>
      <c r="XL69" s="21">
        <v>2.4470700000000001</v>
      </c>
      <c r="XM69" s="21">
        <v>2.4051900000000002</v>
      </c>
      <c r="XN69" s="21">
        <v>2.3616000000000001</v>
      </c>
      <c r="XO69" s="21">
        <v>2.3251900000000001</v>
      </c>
      <c r="XP69" s="21">
        <v>2.3044099999999998</v>
      </c>
      <c r="XQ69" s="21">
        <v>2.3011300000000001</v>
      </c>
      <c r="XR69" s="21">
        <v>2.3167499999999999</v>
      </c>
      <c r="XS69" s="21">
        <v>2.35019</v>
      </c>
      <c r="XT69" s="21">
        <v>2.4041000000000001</v>
      </c>
      <c r="XU69" s="21">
        <v>2.47973</v>
      </c>
      <c r="XV69" s="21">
        <v>2.58379</v>
      </c>
      <c r="XW69" s="21">
        <v>2.7172299999999998</v>
      </c>
      <c r="XX69" s="21">
        <v>2.88598</v>
      </c>
      <c r="XY69" s="21">
        <v>3.0917599999999998</v>
      </c>
      <c r="XZ69" s="21">
        <v>3.34036</v>
      </c>
      <c r="YA69" s="21">
        <v>3.6398999999999999</v>
      </c>
      <c r="YB69" s="21">
        <v>4.0028699999999997</v>
      </c>
      <c r="YC69" s="21">
        <v>4.44116</v>
      </c>
      <c r="YD69" s="21">
        <v>4.9710200000000002</v>
      </c>
      <c r="YE69" s="21">
        <v>5.6088399999999998</v>
      </c>
      <c r="YF69" s="21">
        <v>6.3905700000000003</v>
      </c>
      <c r="YG69" s="21">
        <v>7.3762100000000004</v>
      </c>
      <c r="YH69" s="21">
        <v>8.6610800000000001</v>
      </c>
      <c r="YI69" s="21">
        <v>10.37079</v>
      </c>
      <c r="YJ69" s="21">
        <v>12.657999999999999</v>
      </c>
      <c r="YK69" s="21">
        <v>15.65808</v>
      </c>
      <c r="YL69" s="21">
        <v>19.495450000000002</v>
      </c>
      <c r="YM69" s="21">
        <v>24.17417</v>
      </c>
      <c r="YN69" s="21">
        <v>29.645800000000001</v>
      </c>
      <c r="YO69" s="21">
        <v>35.736469999999997</v>
      </c>
      <c r="YP69" s="21">
        <v>42.292830000000002</v>
      </c>
      <c r="YQ69" s="21">
        <v>49.172620000000002</v>
      </c>
      <c r="YR69" s="21">
        <v>56.38523</v>
      </c>
      <c r="YS69" s="21">
        <v>64.002549999999999</v>
      </c>
      <c r="YT69" s="21">
        <v>72.385480000000001</v>
      </c>
      <c r="YU69" s="21">
        <v>81.715299999999999</v>
      </c>
      <c r="YV69" s="21">
        <v>91.449849999999998</v>
      </c>
      <c r="YW69" s="21">
        <v>100.40618000000001</v>
      </c>
      <c r="YX69" s="21">
        <v>107.99853</v>
      </c>
      <c r="YY69" s="21">
        <v>83.615350000000007</v>
      </c>
      <c r="YZ69" s="21">
        <v>66.996350000000007</v>
      </c>
      <c r="ZA69" s="21">
        <v>54.208620000000003</v>
      </c>
      <c r="ZB69" s="21">
        <v>43.656950000000002</v>
      </c>
      <c r="ZC69" s="21">
        <v>34.645829999999997</v>
      </c>
      <c r="ZD69" s="21">
        <v>27.028549999999999</v>
      </c>
      <c r="ZE69" s="21">
        <v>20.78002</v>
      </c>
      <c r="ZF69" s="21">
        <v>15.87055</v>
      </c>
      <c r="ZG69" s="21">
        <v>12.123620000000001</v>
      </c>
      <c r="ZH69" s="21">
        <v>9.3017000000000003</v>
      </c>
      <c r="ZI69" s="21">
        <v>7.1844900000000003</v>
      </c>
      <c r="ZJ69" s="21">
        <v>5.58446</v>
      </c>
      <c r="ZK69" s="21">
        <v>4.3625699999999998</v>
      </c>
      <c r="ZL69" s="21">
        <v>3.4344299999999999</v>
      </c>
      <c r="ZM69" s="21">
        <v>2.7265999999999999</v>
      </c>
      <c r="ZN69" s="21">
        <v>2.1906599999999998</v>
      </c>
      <c r="ZO69" s="21">
        <v>1.77261</v>
      </c>
      <c r="ZP69" s="21">
        <v>1.42408</v>
      </c>
      <c r="ZQ69" s="21">
        <v>1.15689</v>
      </c>
      <c r="ZR69" s="21">
        <v>0.93689</v>
      </c>
      <c r="ZS69" s="21">
        <v>0.75297999999999998</v>
      </c>
      <c r="ZT69" s="21">
        <v>0.60392000000000001</v>
      </c>
      <c r="ZU69" s="21">
        <v>0.48219000000000001</v>
      </c>
      <c r="ZV69" s="21">
        <v>0.38172</v>
      </c>
      <c r="ZW69" s="21">
        <v>0.29657</v>
      </c>
      <c r="ZX69" s="21">
        <v>0.22313</v>
      </c>
      <c r="ZY69" s="21">
        <v>0.15984999999999999</v>
      </c>
      <c r="ZZ69" s="21">
        <v>0.10469000000000001</v>
      </c>
      <c r="AAA69" s="21">
        <v>5.5469999999999998E-2</v>
      </c>
      <c r="AAB69" s="21">
        <v>1.281E-2</v>
      </c>
      <c r="AAC69" s="21">
        <v>-2.6089999999999999E-2</v>
      </c>
      <c r="AAD69" s="21">
        <v>-6.0940000000000001E-2</v>
      </c>
      <c r="AAE69" s="21">
        <v>-9.2189999999999994E-2</v>
      </c>
      <c r="AAF69" s="21">
        <v>-0.12016</v>
      </c>
      <c r="AAG69" s="21">
        <v>-0.14593999999999999</v>
      </c>
      <c r="AAH69" s="21">
        <v>-0.16985</v>
      </c>
      <c r="AAI69" s="21">
        <v>-0.19125</v>
      </c>
      <c r="AAJ69" s="21">
        <v>-0.21203</v>
      </c>
      <c r="AAK69" s="21">
        <v>-0.23141</v>
      </c>
      <c r="AAL69" s="21">
        <v>-0.25031999999999999</v>
      </c>
      <c r="AAM69" s="21">
        <v>-0.26890999999999998</v>
      </c>
      <c r="AAN69" s="21">
        <v>-0.28719</v>
      </c>
      <c r="AAO69" s="21">
        <v>-0.30469000000000002</v>
      </c>
      <c r="AAP69" s="21">
        <v>-0.32188</v>
      </c>
      <c r="AAQ69" s="21">
        <v>-0.33954000000000001</v>
      </c>
      <c r="AAR69" s="21">
        <v>-0.35735</v>
      </c>
      <c r="AAS69" s="21">
        <v>-0.37579000000000001</v>
      </c>
      <c r="AAT69" s="21">
        <v>-0.39468999999999999</v>
      </c>
      <c r="AAU69" s="21">
        <v>-0.41469</v>
      </c>
      <c r="AAV69" s="21">
        <v>-0.43547999999999998</v>
      </c>
      <c r="AAW69" s="21">
        <v>-0.45828999999999998</v>
      </c>
      <c r="AAX69" s="21">
        <v>-0.48485</v>
      </c>
      <c r="AAY69" s="21">
        <v>-0.51485000000000003</v>
      </c>
      <c r="AAZ69" s="21">
        <v>-0.54859999999999998</v>
      </c>
      <c r="ABA69" s="21">
        <v>-0.58720000000000006</v>
      </c>
      <c r="ABB69" s="21">
        <v>-0.62907000000000002</v>
      </c>
      <c r="ABC69" s="21">
        <v>-0.67173000000000005</v>
      </c>
      <c r="ABD69" s="21">
        <v>-0.71609999999999996</v>
      </c>
      <c r="ABE69" s="21">
        <v>-0.76032</v>
      </c>
      <c r="ABF69" s="21">
        <v>-0.80564000000000002</v>
      </c>
      <c r="ABG69" s="21">
        <v>-0.85172999999999999</v>
      </c>
      <c r="ABH69" s="21">
        <v>-0.89829999999999999</v>
      </c>
      <c r="ABI69" s="21">
        <v>-0.94547999999999999</v>
      </c>
      <c r="ABJ69" s="21">
        <v>-0.99158000000000002</v>
      </c>
      <c r="ABK69" s="21">
        <v>-1.03908</v>
      </c>
      <c r="ABL69" s="21">
        <v>-1.0893900000000001</v>
      </c>
      <c r="ABM69" s="21">
        <v>-1.14455</v>
      </c>
      <c r="ABN69" s="21">
        <v>-1.2031400000000001</v>
      </c>
      <c r="ABO69" s="21">
        <v>-1.26393</v>
      </c>
      <c r="ABP69" s="21">
        <v>-1.33127</v>
      </c>
      <c r="ABQ69" s="21">
        <v>-1.4147099999999999</v>
      </c>
      <c r="ABR69" s="21">
        <v>-1.5161199999999999</v>
      </c>
      <c r="ABS69" s="21">
        <v>-1.6515899999999999</v>
      </c>
      <c r="ABT69" s="21">
        <v>-1.8162799999999999</v>
      </c>
      <c r="ABU69" s="21">
        <v>-2.0078399999999998</v>
      </c>
      <c r="ABV69" s="21">
        <v>-2.22207</v>
      </c>
      <c r="ABW69" s="21">
        <v>-2.4619200000000001</v>
      </c>
      <c r="ABX69" s="21">
        <v>-2.7452000000000001</v>
      </c>
      <c r="ABY69" s="21">
        <v>-3.1133299999999999</v>
      </c>
      <c r="ABZ69" s="21">
        <v>-3.6097399999999999</v>
      </c>
      <c r="ACA69" s="21">
        <v>-4.28491</v>
      </c>
      <c r="ACB69" s="21">
        <v>-5.1950799999999999</v>
      </c>
      <c r="ACC69" s="21">
        <v>-6.4264999999999999</v>
      </c>
      <c r="ACD69" s="21">
        <v>-8.1185600000000004</v>
      </c>
      <c r="ACE69" s="21">
        <v>-10.494680000000001</v>
      </c>
      <c r="ACF69" s="21">
        <v>-13.809419999999999</v>
      </c>
      <c r="ACG69" s="21">
        <v>-18.311050000000002</v>
      </c>
      <c r="ACH69" s="21">
        <v>-24.172219999999999</v>
      </c>
      <c r="ACI69" s="21">
        <v>-31.491099999999999</v>
      </c>
      <c r="ACJ69" s="21">
        <v>-39.917769999999997</v>
      </c>
      <c r="ACK69" s="21">
        <v>-48.678899999999999</v>
      </c>
      <c r="ACL69" s="21">
        <v>-56.732129999999998</v>
      </c>
      <c r="ACM69" s="21">
        <v>-63.115020000000001</v>
      </c>
      <c r="ACN69" s="21">
        <v>-67.054150000000007</v>
      </c>
      <c r="ACO69" s="21">
        <v>-68.165099999999995</v>
      </c>
      <c r="ACP69" s="21">
        <v>-33.016129999999997</v>
      </c>
      <c r="ACQ69" s="21">
        <v>-26.04102</v>
      </c>
      <c r="ACR69" s="21">
        <v>-21.40503</v>
      </c>
      <c r="ACS69" s="21">
        <v>-17.940899999999999</v>
      </c>
      <c r="ACT69" s="21">
        <v>-15.19088</v>
      </c>
      <c r="ACU69" s="21">
        <v>-12.918950000000001</v>
      </c>
      <c r="ACV69" s="21">
        <v>-11.004849999999999</v>
      </c>
      <c r="ACW69" s="21">
        <v>-9.3626400000000007</v>
      </c>
      <c r="ACX69" s="21">
        <v>-7.9454399999999996</v>
      </c>
      <c r="ACY69" s="21">
        <v>-6.7032299999999996</v>
      </c>
      <c r="ACZ69" s="21">
        <v>-5.5907099999999996</v>
      </c>
      <c r="ADA69" s="21">
        <v>-4.6110100000000003</v>
      </c>
      <c r="ADB69" s="21">
        <v>-3.7297600000000002</v>
      </c>
      <c r="ADC69" s="21">
        <v>-2.9437899999999999</v>
      </c>
      <c r="ADD69" s="21">
        <v>-2.2406600000000001</v>
      </c>
      <c r="ADE69" s="21">
        <v>-1.6187800000000001</v>
      </c>
      <c r="ADF69" s="21">
        <v>-1.10354</v>
      </c>
      <c r="ADG69" s="21">
        <v>-0.64610000000000001</v>
      </c>
      <c r="ADH69" s="21">
        <v>-0.24218999999999999</v>
      </c>
      <c r="ADI69" s="21">
        <v>9.2810000000000004E-2</v>
      </c>
      <c r="ADJ69" s="21">
        <v>0.37515999999999999</v>
      </c>
      <c r="ADK69" s="21">
        <v>0.60626000000000002</v>
      </c>
      <c r="ADL69" s="21">
        <v>0.79532000000000003</v>
      </c>
      <c r="ADM69" s="21">
        <v>0.95408000000000004</v>
      </c>
      <c r="ADN69" s="21">
        <v>1.0825199999999999</v>
      </c>
      <c r="ADO69" s="21">
        <v>1.19455</v>
      </c>
      <c r="ADP69" s="21">
        <v>1.29033</v>
      </c>
      <c r="ADQ69" s="21">
        <v>1.3765799999999999</v>
      </c>
      <c r="ADR69" s="21">
        <v>1.4604900000000001</v>
      </c>
      <c r="ADS69" s="21">
        <v>1.53956</v>
      </c>
      <c r="ADT69" s="21">
        <v>1.6275200000000001</v>
      </c>
      <c r="ADU69" s="21">
        <v>1.71346</v>
      </c>
      <c r="ADV69" s="21">
        <v>1.8031600000000001</v>
      </c>
      <c r="ADW69" s="21">
        <v>1.8864399999999999</v>
      </c>
      <c r="ADX69" s="21">
        <v>1.95909</v>
      </c>
      <c r="ADY69" s="21">
        <v>2.0287799999999998</v>
      </c>
      <c r="ADZ69" s="21">
        <v>2.10128</v>
      </c>
      <c r="AEA69" s="21">
        <v>2.1725300000000001</v>
      </c>
      <c r="AEB69" s="21">
        <v>2.2347199999999998</v>
      </c>
      <c r="AEC69" s="21">
        <v>2.2739400000000001</v>
      </c>
      <c r="AED69" s="21">
        <v>2.298</v>
      </c>
      <c r="AEE69" s="21">
        <v>2.3159700000000001</v>
      </c>
      <c r="AEF69" s="21">
        <v>2.3533200000000001</v>
      </c>
      <c r="AEG69" s="21">
        <v>2.40238</v>
      </c>
      <c r="AEH69" s="21">
        <v>2.4653499999999999</v>
      </c>
      <c r="AEI69" s="21">
        <v>2.5394199999999998</v>
      </c>
      <c r="AEJ69" s="21">
        <v>2.6406700000000001</v>
      </c>
      <c r="AEK69" s="21">
        <v>2.7972299999999999</v>
      </c>
      <c r="AEL69" s="21">
        <v>2.92801</v>
      </c>
      <c r="AEM69" s="21">
        <v>3.0264500000000001</v>
      </c>
      <c r="AEN69" s="21">
        <v>3.1311399999999998</v>
      </c>
      <c r="AEO69" s="21">
        <v>3.28145</v>
      </c>
      <c r="AEP69" s="21">
        <v>3.4628700000000001</v>
      </c>
      <c r="AEQ69" s="21">
        <v>3.6463100000000002</v>
      </c>
      <c r="AER69" s="21">
        <v>3.85412</v>
      </c>
      <c r="AES69" s="21">
        <v>4.0761599999999998</v>
      </c>
      <c r="AET69" s="21">
        <v>4.3099100000000004</v>
      </c>
      <c r="AEU69" s="21">
        <v>4.5453799999999998</v>
      </c>
      <c r="AEV69" s="21">
        <v>4.7782</v>
      </c>
      <c r="AEW69" s="21">
        <v>5.0038299999999998</v>
      </c>
      <c r="AEX69" s="21">
        <v>5.22492</v>
      </c>
      <c r="AEY69" s="21">
        <v>5.4485200000000003</v>
      </c>
      <c r="AEZ69" s="21">
        <v>5.6958700000000002</v>
      </c>
      <c r="AFA69" s="21">
        <v>5.9969700000000001</v>
      </c>
      <c r="AFB69" s="21">
        <v>6.3938499999999996</v>
      </c>
      <c r="AFC69" s="21">
        <v>6.9254199999999999</v>
      </c>
      <c r="AFD69" s="21">
        <v>7.6319900000000001</v>
      </c>
      <c r="AFE69" s="21">
        <v>8.5381</v>
      </c>
      <c r="AFF69" s="21">
        <v>9.6604600000000005</v>
      </c>
      <c r="AFG69" s="21">
        <v>10.96048</v>
      </c>
      <c r="AFH69" s="21">
        <v>12.38205</v>
      </c>
      <c r="AFI69" s="21">
        <v>13.81208</v>
      </c>
      <c r="AFJ69" s="21">
        <v>15.098050000000001</v>
      </c>
      <c r="AFK69" s="21">
        <v>16.06447</v>
      </c>
      <c r="AFL69" s="21">
        <v>16.693529999999999</v>
      </c>
      <c r="AFM69" s="21">
        <v>17.028379999999999</v>
      </c>
      <c r="AFN69" s="21">
        <v>17.212720000000001</v>
      </c>
      <c r="AFO69" s="21">
        <v>17.376830000000002</v>
      </c>
      <c r="AFP69" s="21">
        <v>17.594000000000001</v>
      </c>
      <c r="AFQ69" s="21">
        <v>17.922129999999999</v>
      </c>
      <c r="AFR69" s="21">
        <v>18.40653</v>
      </c>
      <c r="AFS69" s="21">
        <v>19.061250000000001</v>
      </c>
      <c r="AFT69" s="21">
        <v>19.897179999999999</v>
      </c>
      <c r="AFU69" s="21">
        <v>20.923719999999999</v>
      </c>
      <c r="AFV69" s="21">
        <v>22.13625</v>
      </c>
      <c r="AFW69" s="21">
        <v>23.53163</v>
      </c>
      <c r="AFX69" s="21">
        <v>25.106629999999999</v>
      </c>
      <c r="AFY69" s="21">
        <v>26.897300000000001</v>
      </c>
      <c r="AFZ69" s="21">
        <v>29.033280000000001</v>
      </c>
      <c r="AGA69" s="21">
        <v>31.63955</v>
      </c>
      <c r="AGB69" s="21">
        <v>34.906799999999997</v>
      </c>
      <c r="AGC69" s="21">
        <v>39.003729999999997</v>
      </c>
      <c r="AGD69" s="21">
        <v>43.925669999999997</v>
      </c>
      <c r="AGE69" s="21">
        <v>49.519500000000001</v>
      </c>
      <c r="AGF69" s="21">
        <v>55.747729999999997</v>
      </c>
      <c r="AGG69" s="21">
        <v>62.683799999999998</v>
      </c>
      <c r="AGH69" s="21">
        <v>70.538570000000007</v>
      </c>
      <c r="AGI69" s="21">
        <v>50.921050000000001</v>
      </c>
      <c r="AGJ69" s="21">
        <v>37.934980000000003</v>
      </c>
      <c r="AGK69" s="21">
        <v>28.678550000000001</v>
      </c>
      <c r="AGL69" s="21">
        <v>21.872250000000001</v>
      </c>
      <c r="AGM69" s="21">
        <v>16.733049999999999</v>
      </c>
      <c r="AGN69" s="21">
        <v>12.833</v>
      </c>
      <c r="AGO69" s="21">
        <v>9.8470099999999992</v>
      </c>
      <c r="AGP69" s="21">
        <v>7.6329200000000004</v>
      </c>
      <c r="AGQ69" s="21">
        <v>6.0438400000000003</v>
      </c>
      <c r="AGR69" s="21">
        <v>4.9078900000000001</v>
      </c>
      <c r="AGS69" s="21">
        <v>4.00631</v>
      </c>
      <c r="AGT69" s="21">
        <v>3.2531699999999999</v>
      </c>
      <c r="AGU69" s="21">
        <v>2.5969099999999998</v>
      </c>
      <c r="AGV69" s="21">
        <v>2.0359699999999998</v>
      </c>
      <c r="AGW69" s="21">
        <v>1.5189299999999999</v>
      </c>
      <c r="AGX69" s="21">
        <v>1.08314</v>
      </c>
      <c r="AGY69" s="21">
        <v>0.69047999999999998</v>
      </c>
      <c r="AGZ69" s="21">
        <v>0.33812999999999999</v>
      </c>
      <c r="AHA69" s="21">
        <v>1.6250000000000001E-2</v>
      </c>
      <c r="AHB69" s="21">
        <v>-0.27750999999999998</v>
      </c>
      <c r="AHC69" s="21">
        <v>-0.54766999999999999</v>
      </c>
      <c r="AHD69" s="21">
        <v>-0.79439000000000004</v>
      </c>
      <c r="AHE69" s="21">
        <v>-1.0271999999999999</v>
      </c>
      <c r="AHF69" s="21">
        <v>-1.23986</v>
      </c>
      <c r="AHG69" s="21">
        <v>-1.4423699999999999</v>
      </c>
      <c r="AHH69" s="21">
        <v>-1.6290899999999999</v>
      </c>
      <c r="AHI69" s="21">
        <v>-1.8053399999999999</v>
      </c>
      <c r="AHJ69" s="21">
        <v>-1.9737800000000001</v>
      </c>
      <c r="AHK69" s="21">
        <v>-2.1376900000000001</v>
      </c>
      <c r="AHL69" s="21">
        <v>-2.29691</v>
      </c>
      <c r="AHM69" s="21">
        <v>-2.45472</v>
      </c>
      <c r="AHN69" s="21">
        <v>-2.6169099999999998</v>
      </c>
      <c r="AHO69" s="21">
        <v>-2.77739</v>
      </c>
      <c r="AHP69" s="21">
        <v>-2.9486400000000001</v>
      </c>
      <c r="AHQ69" s="21">
        <v>-3.13192</v>
      </c>
      <c r="AHR69" s="21">
        <v>-3.3388</v>
      </c>
      <c r="AHS69" s="21">
        <v>-3.57646</v>
      </c>
      <c r="AHT69" s="21">
        <v>-3.8603700000000001</v>
      </c>
      <c r="AHU69" s="21">
        <v>-4.2234999999999996</v>
      </c>
      <c r="AHV69" s="21">
        <v>-4.7110099999999999</v>
      </c>
      <c r="AHW69" s="21">
        <v>-5.4125800000000002</v>
      </c>
      <c r="AHX69" s="21">
        <v>-6.4947900000000001</v>
      </c>
      <c r="AHY69" s="21">
        <v>-8.2123200000000001</v>
      </c>
      <c r="AHZ69" s="21">
        <v>-10.66315</v>
      </c>
      <c r="AIA69" s="21">
        <v>-13.14303</v>
      </c>
      <c r="AIB69" s="21">
        <v>-14.12523</v>
      </c>
      <c r="AIC69" s="21">
        <v>-13.125830000000001</v>
      </c>
      <c r="AID69" s="21">
        <v>-11.10253</v>
      </c>
      <c r="AIE69" s="21">
        <v>-9.1576400000000007</v>
      </c>
      <c r="AIF69" s="21">
        <v>-7.7508999999999997</v>
      </c>
      <c r="AIG69" s="21">
        <v>-6.8163499999999999</v>
      </c>
      <c r="AIH69" s="21">
        <v>-6.1558799999999998</v>
      </c>
      <c r="AII69" s="21">
        <v>-5.6436799999999998</v>
      </c>
      <c r="AIJ69" s="21">
        <v>-5.2666399999999998</v>
      </c>
      <c r="AIK69" s="21">
        <v>-5.02773</v>
      </c>
      <c r="AIL69" s="21">
        <v>-4.8972600000000002</v>
      </c>
      <c r="AIM69" s="21">
        <v>-4.8353900000000003</v>
      </c>
      <c r="AIN69" s="21">
        <v>-4.8200799999999999</v>
      </c>
      <c r="AIO69" s="21">
        <v>-4.8385100000000003</v>
      </c>
      <c r="AIP69" s="21">
        <v>-4.8824199999999998</v>
      </c>
      <c r="AIQ69" s="21">
        <v>-4.9503899999999996</v>
      </c>
      <c r="AIR69" s="21">
        <v>-5.0397699999999999</v>
      </c>
      <c r="AIS69" s="21">
        <v>-5.1349200000000002</v>
      </c>
      <c r="AIT69" s="21">
        <v>-5.2228899999999996</v>
      </c>
      <c r="AIU69" s="21">
        <v>-5.2860199999999997</v>
      </c>
      <c r="AIV69" s="21">
        <v>-5.3313300000000003</v>
      </c>
      <c r="AIW69" s="21">
        <v>-5.3833599999999997</v>
      </c>
      <c r="AIX69" s="21">
        <v>-5.45181</v>
      </c>
      <c r="AIY69" s="21">
        <v>-5.5355499999999997</v>
      </c>
      <c r="AIZ69" s="21">
        <v>-5.63368</v>
      </c>
      <c r="AJA69" s="21">
        <v>-5.7516499999999997</v>
      </c>
      <c r="AJB69" s="21">
        <v>-5.9014899999999999</v>
      </c>
      <c r="AJC69" s="21">
        <v>-6.0972799999999996</v>
      </c>
      <c r="AJD69" s="21">
        <v>-6.3433799999999998</v>
      </c>
      <c r="AJE69" s="21">
        <v>-6.6627599999999996</v>
      </c>
      <c r="AJF69" s="21">
        <v>-7.0618299999999996</v>
      </c>
      <c r="AJG69" s="21">
        <v>-7.5712099999999998</v>
      </c>
      <c r="AJH69" s="21">
        <v>-8.2070000000000007</v>
      </c>
      <c r="AJI69" s="21">
        <v>-8.9868500000000004</v>
      </c>
      <c r="AJJ69" s="21">
        <v>-9.9215499999999999</v>
      </c>
      <c r="AJK69" s="21">
        <v>-11.011100000000001</v>
      </c>
      <c r="AJL69" s="21">
        <v>-12.285</v>
      </c>
      <c r="AJM69" s="21">
        <v>-13.65082</v>
      </c>
      <c r="AJN69" s="21">
        <v>-15.14523</v>
      </c>
      <c r="AJO69" s="21">
        <v>-16.735880000000002</v>
      </c>
      <c r="AJP69" s="21">
        <v>-18.39498</v>
      </c>
      <c r="AJQ69" s="21">
        <v>-20.1159</v>
      </c>
      <c r="AJR69" s="21">
        <v>-21.8566</v>
      </c>
      <c r="AJS69" s="21">
        <v>-23.584720000000001</v>
      </c>
      <c r="AJT69" s="21">
        <v>-25.25198</v>
      </c>
      <c r="AJU69" s="21">
        <v>-26.833220000000001</v>
      </c>
      <c r="AJV69" s="21">
        <v>-28.325479999999999</v>
      </c>
      <c r="AJW69" s="21">
        <v>-29.694220000000001</v>
      </c>
      <c r="AJX69" s="21">
        <v>-30.894220000000001</v>
      </c>
      <c r="AJY69" s="21">
        <v>-32.002070000000003</v>
      </c>
      <c r="AJZ69" s="21">
        <v>-11.735200000000001</v>
      </c>
      <c r="AKA69" s="21">
        <v>-7.6184000000000003</v>
      </c>
      <c r="AKB69" s="21">
        <v>-5.1869500000000004</v>
      </c>
      <c r="AKC69" s="21">
        <v>-3.5906799999999999</v>
      </c>
      <c r="AKD69" s="21">
        <v>-2.4964499999999998</v>
      </c>
      <c r="AKE69" s="21">
        <v>-1.72675</v>
      </c>
      <c r="AKF69" s="21">
        <v>-1.17299</v>
      </c>
      <c r="AKG69" s="21">
        <v>-0.76798</v>
      </c>
      <c r="AKH69" s="21">
        <v>-0.46578999999999998</v>
      </c>
      <c r="AKI69" s="21">
        <v>-0.2336</v>
      </c>
      <c r="AKJ69" s="21">
        <v>-5.1880000000000003E-2</v>
      </c>
      <c r="AKK69" s="21">
        <v>9.375E-2</v>
      </c>
      <c r="AKL69" s="21">
        <v>0.21360000000000001</v>
      </c>
      <c r="AKM69" s="21">
        <v>0.31672</v>
      </c>
      <c r="AKN69" s="21">
        <v>0.40626000000000001</v>
      </c>
      <c r="AKO69" s="21">
        <v>0.48609999999999998</v>
      </c>
      <c r="AKP69" s="21">
        <v>0.55781999999999998</v>
      </c>
      <c r="AKQ69" s="21">
        <v>0.62453999999999998</v>
      </c>
      <c r="AKR69" s="21">
        <v>0.68720000000000003</v>
      </c>
      <c r="AKS69" s="21">
        <v>0.74453999999999998</v>
      </c>
      <c r="AKT69" s="21">
        <v>0.79766999999999999</v>
      </c>
      <c r="AKU69" s="21">
        <v>0.84845000000000004</v>
      </c>
      <c r="AKV69" s="21">
        <v>0.89407999999999999</v>
      </c>
      <c r="AKW69" s="21">
        <v>0.93908000000000003</v>
      </c>
      <c r="AKX69" s="21">
        <v>0.98219999999999996</v>
      </c>
      <c r="AKY69" s="21">
        <v>1.0248600000000001</v>
      </c>
      <c r="AKZ69" s="21">
        <v>1.0676699999999999</v>
      </c>
      <c r="ALA69" s="21">
        <v>1.11361</v>
      </c>
      <c r="ALB69" s="21">
        <v>1.1621999999999999</v>
      </c>
      <c r="ALC69" s="21">
        <v>1.21455</v>
      </c>
      <c r="ALD69" s="21">
        <v>1.2659499999999999</v>
      </c>
      <c r="ALE69" s="21">
        <v>1.3242400000000001</v>
      </c>
      <c r="ALF69" s="21">
        <v>1.3936200000000001</v>
      </c>
      <c r="ALG69" s="21">
        <v>1.4736100000000001</v>
      </c>
      <c r="ALH69" s="21">
        <v>1.5550299999999999</v>
      </c>
      <c r="ALI69" s="21">
        <v>1.6147199999999999</v>
      </c>
      <c r="ALJ69" s="21">
        <v>1.64846</v>
      </c>
      <c r="ALK69" s="21">
        <v>1.6669</v>
      </c>
      <c r="ALL69" s="21">
        <v>1.69581</v>
      </c>
      <c r="ALM69" s="21">
        <v>1.73143</v>
      </c>
      <c r="ALN69" s="21">
        <v>1.77643</v>
      </c>
      <c r="ALO69" s="21">
        <v>1.8339300000000001</v>
      </c>
      <c r="ALP69" s="21">
        <v>1.8898699999999999</v>
      </c>
      <c r="ALQ69" s="21">
        <v>1.9404999999999999</v>
      </c>
      <c r="ALR69" s="21">
        <v>1.9817499999999999</v>
      </c>
      <c r="ALS69" s="21">
        <v>2.0231599999999998</v>
      </c>
      <c r="ALT69" s="21">
        <v>2.0639400000000001</v>
      </c>
      <c r="ALU69" s="21">
        <v>2.10894</v>
      </c>
      <c r="ALV69" s="21">
        <v>2.1561300000000001</v>
      </c>
      <c r="ALW69" s="21">
        <v>2.2061299999999999</v>
      </c>
      <c r="ALX69" s="21">
        <v>2.2614399999999999</v>
      </c>
      <c r="ALY69" s="21">
        <v>2.3208199999999999</v>
      </c>
      <c r="ALZ69" s="21">
        <v>2.3836300000000001</v>
      </c>
      <c r="AMA69" s="21">
        <v>2.4509799999999999</v>
      </c>
      <c r="AMB69" s="21">
        <v>2.5242599999999999</v>
      </c>
      <c r="AMC69" s="21">
        <v>2.6028500000000001</v>
      </c>
      <c r="AMD69" s="21">
        <v>2.68926</v>
      </c>
      <c r="AME69" s="21">
        <v>2.7861400000000001</v>
      </c>
      <c r="AMF69" s="21">
        <v>2.8912900000000001</v>
      </c>
      <c r="AMG69" s="21">
        <v>3.0063</v>
      </c>
      <c r="AMH69" s="21">
        <v>3.1250499999999999</v>
      </c>
      <c r="AMI69" s="21">
        <v>3.2481800000000001</v>
      </c>
      <c r="AMJ69" s="21">
        <v>3.3766099999999999</v>
      </c>
      <c r="AMK69" s="21">
        <v>3.50834</v>
      </c>
      <c r="AML69" s="21">
        <v>3.6522399999999999</v>
      </c>
      <c r="AMM69" s="21">
        <v>3.8092800000000002</v>
      </c>
      <c r="AMN69" s="21">
        <v>3.98584</v>
      </c>
      <c r="AMO69" s="21">
        <v>4.18506</v>
      </c>
      <c r="AMP69" s="21">
        <v>4.4124100000000004</v>
      </c>
      <c r="AMQ69" s="21">
        <v>4.6710099999999999</v>
      </c>
      <c r="AMR69" s="21">
        <v>4.9642900000000001</v>
      </c>
      <c r="AMS69" s="21">
        <v>5.2946099999999996</v>
      </c>
      <c r="AMT69" s="21">
        <v>5.6630500000000001</v>
      </c>
      <c r="AMU69" s="21">
        <v>6.0750900000000003</v>
      </c>
      <c r="AMV69" s="21">
        <v>6.5279100000000003</v>
      </c>
      <c r="AMW69" s="21">
        <v>7.0210499999999998</v>
      </c>
      <c r="AMX69" s="21">
        <v>7.55715</v>
      </c>
      <c r="AMY69" s="21">
        <v>8.1419999999999995</v>
      </c>
      <c r="AMZ69" s="21">
        <v>8.7771699999999999</v>
      </c>
      <c r="ANA69" s="21">
        <v>9.4671599999999998</v>
      </c>
      <c r="ANB69" s="21">
        <v>10.211399999999999</v>
      </c>
      <c r="ANC69" s="21">
        <v>11.0222</v>
      </c>
      <c r="AND69" s="21">
        <v>11.911899999999999</v>
      </c>
      <c r="ANE69" s="21">
        <v>12.891299999999999</v>
      </c>
      <c r="ANF69" s="21">
        <v>13.9857</v>
      </c>
      <c r="ANG69" s="21">
        <v>15.22165</v>
      </c>
      <c r="ANH69" s="21">
        <v>16.639230000000001</v>
      </c>
      <c r="ANI69" s="21">
        <v>18.273019999999999</v>
      </c>
      <c r="ANJ69" s="21">
        <v>20.159700000000001</v>
      </c>
      <c r="ANK69" s="21">
        <v>22.334720000000001</v>
      </c>
      <c r="ANL69" s="21">
        <v>24.881630000000001</v>
      </c>
      <c r="ANM69" s="21">
        <v>27.872330000000002</v>
      </c>
      <c r="ANN69" s="21">
        <v>31.616099999999999</v>
      </c>
      <c r="ANO69" s="21">
        <v>36.1646</v>
      </c>
      <c r="ANP69" s="21">
        <v>41.650649999999999</v>
      </c>
      <c r="ANQ69" s="21">
        <v>48.042949999999998</v>
      </c>
      <c r="ANR69" s="21">
        <v>54.936770000000003</v>
      </c>
      <c r="ANS69" s="21">
        <v>41.716270000000002</v>
      </c>
      <c r="ANT69" s="21">
        <v>32.372369999999997</v>
      </c>
      <c r="ANU69" s="21">
        <v>25.336300000000001</v>
      </c>
      <c r="ANV69" s="21">
        <v>19.861249999999998</v>
      </c>
      <c r="ANW69" s="21">
        <v>15.533049999999999</v>
      </c>
      <c r="ANX69" s="21">
        <v>12.13458</v>
      </c>
      <c r="ANY69" s="21">
        <v>9.4923199999999994</v>
      </c>
      <c r="ANZ69" s="21">
        <v>7.4626099999999997</v>
      </c>
      <c r="AOA69" s="21">
        <v>5.8985300000000001</v>
      </c>
      <c r="AOB69" s="21">
        <v>4.6422600000000003</v>
      </c>
      <c r="AOC69" s="21">
        <v>3.59849</v>
      </c>
      <c r="AOD69" s="21">
        <v>2.9062999999999999</v>
      </c>
      <c r="AOE69" s="21">
        <v>2.42347</v>
      </c>
      <c r="AOF69" s="21">
        <v>2.0000300000000002</v>
      </c>
      <c r="AOG69" s="21">
        <v>1.6131500000000001</v>
      </c>
      <c r="AOH69" s="21">
        <v>1.3029900000000001</v>
      </c>
      <c r="AOI69" s="21">
        <v>1.0320499999999999</v>
      </c>
      <c r="AOJ69" s="21">
        <v>0.79532000000000003</v>
      </c>
      <c r="AOK69" s="21">
        <v>0.58313000000000004</v>
      </c>
      <c r="AOL69" s="21">
        <v>0.39406999999999998</v>
      </c>
      <c r="AOM69" s="21">
        <v>0.2225</v>
      </c>
      <c r="AON69" s="21">
        <v>6.7659999999999998E-2</v>
      </c>
      <c r="AOO69" s="21">
        <v>-7.3599999999999999E-2</v>
      </c>
      <c r="AOP69" s="21">
        <v>-0.2036</v>
      </c>
      <c r="AOQ69" s="21">
        <v>-0.3236</v>
      </c>
      <c r="AOR69" s="22">
        <v>-0.43313000000000001</v>
      </c>
      <c r="AOS69" s="21">
        <v>-0.53437999999999997</v>
      </c>
      <c r="AOT69" s="21">
        <v>-0.63000999999999996</v>
      </c>
      <c r="AOU69" s="21">
        <v>-0.71845000000000003</v>
      </c>
      <c r="AOV69" s="21">
        <v>-0.80047999999999997</v>
      </c>
      <c r="AOW69" s="21">
        <v>-0.87907999999999997</v>
      </c>
      <c r="AOX69" s="21">
        <v>-0.95282999999999995</v>
      </c>
      <c r="AOY69" s="21">
        <v>-1.0239199999999999</v>
      </c>
      <c r="AOZ69" s="21">
        <v>-1.0912599999999999</v>
      </c>
      <c r="APA69" s="21">
        <v>-1.1554899999999999</v>
      </c>
      <c r="APB69" s="21">
        <v>-1.2176800000000001</v>
      </c>
      <c r="APC69" s="21">
        <v>-1.27705</v>
      </c>
      <c r="APD69" s="21">
        <v>-1.3345499999999999</v>
      </c>
      <c r="APE69" s="21">
        <v>-1.3878299999999999</v>
      </c>
      <c r="APF69" s="21">
        <v>-1.4408000000000001</v>
      </c>
      <c r="APG69" s="21">
        <v>-1.4912799999999999</v>
      </c>
      <c r="APH69" s="21">
        <v>-1.5384599999999999</v>
      </c>
      <c r="API69" s="21">
        <v>-1.5847100000000001</v>
      </c>
      <c r="APJ69" s="21">
        <v>-1.6294</v>
      </c>
      <c r="APK69" s="21">
        <v>-1.67221</v>
      </c>
      <c r="APL69" s="21">
        <v>-1.7145600000000001</v>
      </c>
      <c r="APM69" s="21">
        <v>-1.75518</v>
      </c>
      <c r="APN69" s="21">
        <v>-1.7970600000000001</v>
      </c>
      <c r="APO69" s="21">
        <v>-1.8375300000000001</v>
      </c>
      <c r="APP69" s="21">
        <v>-1.87706</v>
      </c>
      <c r="APQ69" s="21">
        <v>-1.91831</v>
      </c>
      <c r="APR69" s="21">
        <v>-1.9589399999999999</v>
      </c>
      <c r="APS69" s="21">
        <v>-2.0031500000000002</v>
      </c>
      <c r="APT69" s="21">
        <v>-2.0497200000000002</v>
      </c>
      <c r="APU69" s="21">
        <v>-2.0987800000000001</v>
      </c>
      <c r="APV69" s="21">
        <v>-2.15144</v>
      </c>
      <c r="APW69" s="21">
        <v>-2.20519</v>
      </c>
      <c r="APX69" s="21">
        <v>-2.2614399999999999</v>
      </c>
      <c r="APY69" s="21">
        <v>-2.3180100000000001</v>
      </c>
      <c r="APZ69" s="21">
        <v>-2.3797199999999998</v>
      </c>
      <c r="AQA69" s="21">
        <v>-2.4461300000000001</v>
      </c>
      <c r="AQB69" s="21">
        <v>-2.5214400000000001</v>
      </c>
      <c r="AQC69" s="21">
        <v>-2.6095700000000002</v>
      </c>
      <c r="AQD69" s="21">
        <v>-2.71238</v>
      </c>
      <c r="AQE69" s="21">
        <v>-2.8266100000000001</v>
      </c>
      <c r="AQF69" s="21">
        <v>-2.95207</v>
      </c>
      <c r="AQG69" s="21">
        <v>-3.0873900000000001</v>
      </c>
      <c r="AQH69" s="21">
        <v>-3.2272400000000001</v>
      </c>
      <c r="AQI69" s="21">
        <v>-3.3670800000000001</v>
      </c>
      <c r="AQJ69" s="21">
        <v>-3.4984899999999999</v>
      </c>
      <c r="AQK69" s="21">
        <v>-3.6192799999999998</v>
      </c>
      <c r="AQL69" s="21">
        <v>-3.7200500000000001</v>
      </c>
      <c r="AQM69" s="21">
        <v>-3.8033399999999999</v>
      </c>
      <c r="AQN69" s="21">
        <v>-3.8700600000000001</v>
      </c>
      <c r="AQO69" s="21">
        <v>-3.9288099999999999</v>
      </c>
      <c r="AQP69" s="21">
        <v>-3.9853700000000001</v>
      </c>
      <c r="AQQ69" s="21">
        <v>-4.0442799999999997</v>
      </c>
      <c r="AQR69" s="21">
        <v>-4.1028799999999999</v>
      </c>
      <c r="AQS69" s="21">
        <v>-4.1609999999999996</v>
      </c>
      <c r="AQT69" s="21">
        <v>-4.2199099999999996</v>
      </c>
      <c r="AQU69" s="21">
        <v>-4.2803800000000001</v>
      </c>
      <c r="AQV69" s="21">
        <v>-4.3449099999999996</v>
      </c>
      <c r="AQW69" s="21">
        <v>-4.4183500000000002</v>
      </c>
      <c r="AQX69" s="21">
        <v>-4.5052199999999996</v>
      </c>
      <c r="AQY69" s="21">
        <v>-4.6135099999999998</v>
      </c>
      <c r="AQZ69" s="21">
        <v>-4.7522599999999997</v>
      </c>
      <c r="ARA69" s="21">
        <v>-4.9327300000000003</v>
      </c>
      <c r="ARB69" s="21">
        <v>-5.1714900000000004</v>
      </c>
      <c r="ARC69" s="21">
        <v>-5.4880500000000003</v>
      </c>
      <c r="ARD69" s="21">
        <v>-5.9078999999999997</v>
      </c>
      <c r="ARE69" s="21">
        <v>-6.4597899999999999</v>
      </c>
      <c r="ARF69" s="21">
        <v>-7.1749499999999999</v>
      </c>
      <c r="ARG69" s="21">
        <v>-8.0840300000000003</v>
      </c>
      <c r="ARH69" s="21">
        <v>-9.2243600000000008</v>
      </c>
      <c r="ARI69" s="21">
        <v>-10.62799</v>
      </c>
      <c r="ARJ69" s="21">
        <v>-5.1957100000000001</v>
      </c>
      <c r="ARK69" s="21">
        <v>-3.6848999999999998</v>
      </c>
      <c r="ARL69" s="21">
        <v>-2.7275399999999999</v>
      </c>
      <c r="ARM69" s="21">
        <v>-2.0562800000000001</v>
      </c>
      <c r="ARN69" s="21">
        <v>-1.5612699999999999</v>
      </c>
      <c r="ARO69" s="21">
        <v>-1.1851799999999999</v>
      </c>
      <c r="ARP69" s="21">
        <v>-0.89329000000000003</v>
      </c>
      <c r="ARQ69" s="21">
        <v>-0.66281999999999996</v>
      </c>
      <c r="ARR69" s="21">
        <v>-0.47876000000000002</v>
      </c>
      <c r="ARS69" s="21">
        <v>-0.33016000000000001</v>
      </c>
      <c r="ART69" s="21">
        <v>-0.20813000000000001</v>
      </c>
      <c r="ARU69" s="21">
        <v>-0.10766000000000001</v>
      </c>
      <c r="ARV69" s="21">
        <v>-2.375E-2</v>
      </c>
      <c r="ARW69" s="21">
        <v>4.7190000000000003E-2</v>
      </c>
      <c r="ARX69" s="21">
        <v>0.10813</v>
      </c>
      <c r="ARY69" s="21">
        <v>0.16016</v>
      </c>
      <c r="ARZ69" s="21">
        <v>0.20657</v>
      </c>
      <c r="ASA69" s="21">
        <v>0.24718999999999999</v>
      </c>
      <c r="ASB69" s="21">
        <v>0.28469</v>
      </c>
      <c r="ASC69" s="21">
        <v>0.31859999999999999</v>
      </c>
      <c r="ASD69" s="21">
        <v>0.35093999999999997</v>
      </c>
      <c r="ASE69" s="21">
        <v>0.38016</v>
      </c>
      <c r="ASF69" s="21">
        <v>0.40828999999999999</v>
      </c>
      <c r="ASG69" s="21">
        <v>0.43609999999999999</v>
      </c>
      <c r="ASH69" s="21">
        <v>0.46298</v>
      </c>
      <c r="ASI69" s="21">
        <v>0.49048000000000003</v>
      </c>
      <c r="ASJ69" s="21">
        <v>0.51890999999999998</v>
      </c>
      <c r="ASK69" s="21">
        <v>0.54829000000000006</v>
      </c>
      <c r="ASL69" s="21">
        <v>0.57891999999999999</v>
      </c>
      <c r="ASM69" s="21">
        <v>0.61251</v>
      </c>
      <c r="ASN69" s="21">
        <v>0.64781999999999995</v>
      </c>
      <c r="ASO69" s="21">
        <v>0.68735000000000002</v>
      </c>
      <c r="ASP69" s="21">
        <v>0.73079000000000005</v>
      </c>
      <c r="ASQ69" s="21">
        <v>0.77907000000000004</v>
      </c>
      <c r="ASR69" s="21">
        <v>0.83406999999999998</v>
      </c>
      <c r="ASS69" s="21">
        <v>0.89783000000000002</v>
      </c>
      <c r="AST69" s="21">
        <v>0.97158</v>
      </c>
      <c r="ASU69" s="21">
        <v>1.0571999999999999</v>
      </c>
      <c r="ASV69" s="21">
        <v>1.1583000000000001</v>
      </c>
      <c r="ASW69" s="21">
        <v>1.27986</v>
      </c>
      <c r="ASX69" s="21">
        <v>1.4253400000000001</v>
      </c>
      <c r="ASY69" s="21">
        <v>1.60409</v>
      </c>
      <c r="ASZ69" s="21">
        <v>1.82253</v>
      </c>
      <c r="ATA69" s="21">
        <v>2.0908199999999999</v>
      </c>
      <c r="ATB69" s="21">
        <v>2.4228499999999999</v>
      </c>
      <c r="ATC69" s="21">
        <v>2.83629</v>
      </c>
      <c r="ATD69" s="21">
        <v>3.3523999999999998</v>
      </c>
      <c r="ATE69" s="21">
        <v>3.9920900000000001</v>
      </c>
      <c r="ATF69" s="21">
        <v>4.7805400000000002</v>
      </c>
      <c r="ATG69" s="21">
        <v>5.7324299999999999</v>
      </c>
      <c r="ATH69" s="21">
        <v>6.8882300000000001</v>
      </c>
      <c r="ATI69" s="21">
        <v>8.2557500000000008</v>
      </c>
      <c r="ATJ69" s="21">
        <v>9.8468699999999991</v>
      </c>
      <c r="ATK69" s="21">
        <v>11.66925</v>
      </c>
      <c r="ATL69" s="21">
        <v>13.7355</v>
      </c>
      <c r="ATM69" s="21">
        <v>16.025400000000001</v>
      </c>
      <c r="ATN69" s="21">
        <v>18.547170000000001</v>
      </c>
      <c r="ATO69" s="21">
        <v>21.240950000000002</v>
      </c>
      <c r="ATP69" s="21">
        <v>24.086300000000001</v>
      </c>
      <c r="ATQ69" s="21">
        <v>27.055119999999999</v>
      </c>
      <c r="ATR69" s="21">
        <v>30.14892</v>
      </c>
      <c r="ATS69" s="21">
        <v>33.214570000000002</v>
      </c>
      <c r="ATT69" s="21">
        <v>36.649000000000001</v>
      </c>
      <c r="ATU69" s="21">
        <v>40.325600000000001</v>
      </c>
      <c r="ATV69" s="21">
        <v>43.952219999999997</v>
      </c>
      <c r="ATW69" s="21">
        <v>48.222630000000002</v>
      </c>
      <c r="ATX69" s="21">
        <v>53.227350000000001</v>
      </c>
      <c r="ATY69" s="21">
        <v>58.661850000000001</v>
      </c>
      <c r="ATZ69" s="21">
        <v>64.885369999999995</v>
      </c>
      <c r="AUA69" s="21">
        <v>71.910480000000007</v>
      </c>
      <c r="AUB69" s="21">
        <v>79.832449999999994</v>
      </c>
      <c r="AUC69" s="21">
        <v>88.581050000000005</v>
      </c>
      <c r="AUD69" s="21">
        <v>97.992099999999994</v>
      </c>
      <c r="AUE69" s="21">
        <v>108.008</v>
      </c>
      <c r="AUF69" s="21">
        <v>118.45625</v>
      </c>
      <c r="AUG69" s="21">
        <v>129.23824999999999</v>
      </c>
      <c r="AUH69" s="21">
        <v>140.33500000000001</v>
      </c>
      <c r="AUI69" s="21">
        <v>150.98525000000001</v>
      </c>
      <c r="AUJ69" s="21">
        <v>162.88374999999999</v>
      </c>
      <c r="AUK69" s="21">
        <v>174.47149999999999</v>
      </c>
      <c r="AUL69" s="21">
        <v>186.20249999999999</v>
      </c>
      <c r="AUM69" s="21">
        <v>197.95275000000001</v>
      </c>
      <c r="AUN69" s="21">
        <v>204.68100000000001</v>
      </c>
      <c r="AUO69" s="21">
        <v>204.68100000000001</v>
      </c>
      <c r="AUP69" s="21">
        <v>204.68100000000001</v>
      </c>
      <c r="AUQ69" s="21">
        <v>204.68100000000001</v>
      </c>
      <c r="AUR69" s="21">
        <v>204.68100000000001</v>
      </c>
      <c r="AUS69" s="21">
        <v>204.68100000000001</v>
      </c>
      <c r="AUT69" s="21">
        <v>204.68100000000001</v>
      </c>
      <c r="AUU69" s="21">
        <v>204.68100000000001</v>
      </c>
      <c r="AUV69" s="21">
        <v>204.68100000000001</v>
      </c>
      <c r="AUW69" s="21">
        <v>204.68100000000001</v>
      </c>
      <c r="AUX69" s="21">
        <v>204.68100000000001</v>
      </c>
      <c r="AUY69" s="21">
        <v>204.68100000000001</v>
      </c>
      <c r="AUZ69" s="21">
        <v>204.68100000000001</v>
      </c>
      <c r="AVA69" s="21">
        <v>204.68100000000001</v>
      </c>
      <c r="AVB69" s="21">
        <v>204.68100000000001</v>
      </c>
      <c r="AVC69" s="21">
        <v>204.68100000000001</v>
      </c>
      <c r="AVD69" s="21">
        <v>204.68100000000001</v>
      </c>
      <c r="AVE69" s="21">
        <v>204.68100000000001</v>
      </c>
      <c r="AVF69" s="21">
        <v>204.68100000000001</v>
      </c>
      <c r="AVG69" s="21">
        <v>204.68100000000001</v>
      </c>
      <c r="AVH69" s="21">
        <v>204.68100000000001</v>
      </c>
      <c r="AVI69" s="21">
        <v>204.68100000000001</v>
      </c>
      <c r="AVJ69" s="21">
        <v>204.68100000000001</v>
      </c>
      <c r="AVK69" s="21">
        <v>204.68100000000001</v>
      </c>
      <c r="AVL69" s="21">
        <v>204.68100000000001</v>
      </c>
      <c r="AVM69" s="21">
        <v>204.68100000000001</v>
      </c>
      <c r="AVN69" s="21">
        <v>204.68100000000001</v>
      </c>
      <c r="AVO69" s="21">
        <v>204.68100000000001</v>
      </c>
      <c r="AVP69" s="21">
        <v>203.37025</v>
      </c>
      <c r="AVQ69" s="21">
        <v>195.60575</v>
      </c>
      <c r="AVR69" s="21">
        <v>183.76849999999999</v>
      </c>
      <c r="AVS69" s="21">
        <v>173.0795</v>
      </c>
      <c r="AVT69" s="21">
        <v>162.19300000000001</v>
      </c>
      <c r="AVU69" s="21">
        <v>151.36625000000001</v>
      </c>
      <c r="AVV69" s="21">
        <v>140.95375000000001</v>
      </c>
      <c r="AVW69" s="21">
        <v>130.56299999999999</v>
      </c>
      <c r="AVX69" s="21">
        <v>120.34099999999999</v>
      </c>
      <c r="AVY69" s="21">
        <v>110.33750000000001</v>
      </c>
      <c r="AVZ69" s="21">
        <v>100.56563</v>
      </c>
      <c r="AWA69" s="21">
        <v>90.996700000000004</v>
      </c>
      <c r="AWB69" s="21">
        <v>81.727819999999994</v>
      </c>
      <c r="AWC69" s="21">
        <v>72.726119999999995</v>
      </c>
      <c r="AWD69" s="21">
        <v>64.093180000000004</v>
      </c>
      <c r="AWE69" s="21">
        <v>55.821179999999998</v>
      </c>
      <c r="AWF69" s="21">
        <v>47.986669999999997</v>
      </c>
      <c r="AWG69" s="21">
        <v>40.614669999999997</v>
      </c>
      <c r="AWH69" s="21">
        <v>33.798949999999998</v>
      </c>
      <c r="AWI69" s="21">
        <v>27.53632</v>
      </c>
      <c r="AWJ69" s="21">
        <v>21.95035</v>
      </c>
      <c r="AWK69" s="21">
        <v>16.994</v>
      </c>
      <c r="AWL69" s="21">
        <v>12.70955</v>
      </c>
      <c r="AWM69" s="21">
        <v>9.0767000000000007</v>
      </c>
      <c r="AWN69" s="21">
        <v>6.0438499999999999</v>
      </c>
      <c r="AWO69" s="21">
        <v>3.5250599999999999</v>
      </c>
      <c r="AWP69" s="21">
        <v>1.44221</v>
      </c>
      <c r="AWQ69" s="21">
        <v>-0.29687999999999998</v>
      </c>
      <c r="AWR69" s="21">
        <v>-1.7750300000000001</v>
      </c>
      <c r="AWS69" s="21">
        <v>-3.06724</v>
      </c>
      <c r="AWT69" s="21">
        <v>-4.2414699999999996</v>
      </c>
      <c r="AWU69" s="21">
        <v>-5.2950799999999996</v>
      </c>
      <c r="AWV69" s="21">
        <v>-6.2879100000000001</v>
      </c>
      <c r="AWW69" s="21">
        <v>-7.2494899999999998</v>
      </c>
      <c r="AWX69" s="21">
        <v>-8.1991899999999998</v>
      </c>
      <c r="AWY69" s="21">
        <v>-9.1504600000000007</v>
      </c>
      <c r="AWZ69" s="21">
        <v>-10.122820000000001</v>
      </c>
      <c r="AXA69" s="21">
        <v>-11.120799999999999</v>
      </c>
      <c r="AXB69" s="21">
        <v>-12.13378</v>
      </c>
      <c r="AXC69" s="21">
        <v>-13.15488</v>
      </c>
      <c r="AXD69" s="21">
        <v>-14.150829999999999</v>
      </c>
      <c r="AXE69" s="21">
        <v>-15.1121</v>
      </c>
      <c r="AXF69" s="21">
        <v>-15.9825</v>
      </c>
      <c r="AXG69" s="21">
        <v>-16.71003</v>
      </c>
      <c r="AXH69" s="21">
        <v>-17.244330000000001</v>
      </c>
      <c r="AXI69" s="21">
        <v>-17.534649999999999</v>
      </c>
      <c r="AXJ69" s="21">
        <v>-17.504249999999999</v>
      </c>
      <c r="AXK69" s="21">
        <v>-17.13627</v>
      </c>
      <c r="AXL69" s="21">
        <v>-16.423120000000001</v>
      </c>
      <c r="AXM69" s="21">
        <v>-15.3825</v>
      </c>
      <c r="AXN69" s="21">
        <v>-14.04435</v>
      </c>
      <c r="AXO69" s="21">
        <v>-12.51435</v>
      </c>
      <c r="AXP69" s="21">
        <v>-10.88213</v>
      </c>
      <c r="AXQ69" s="21">
        <v>-9.3025599999999997</v>
      </c>
      <c r="AXR69" s="21">
        <v>-7.8666099999999997</v>
      </c>
      <c r="AXS69" s="21">
        <v>-6.6565799999999999</v>
      </c>
      <c r="AXT69" s="21">
        <v>-5.6706399999999997</v>
      </c>
      <c r="AXU69" s="21">
        <v>-4.9036</v>
      </c>
      <c r="AXV69" s="21">
        <v>-4.3220299999999998</v>
      </c>
      <c r="AXW69" s="21">
        <v>-3.8787400000000001</v>
      </c>
      <c r="AXX69" s="21">
        <v>-3.5465399999999998</v>
      </c>
      <c r="AXY69" s="21">
        <v>-3.2899699999999998</v>
      </c>
      <c r="AXZ69" s="21">
        <v>-3.1156799999999998</v>
      </c>
      <c r="AYA69" s="21">
        <v>-2.9706700000000001</v>
      </c>
      <c r="AYB69" s="21">
        <v>-2.86598</v>
      </c>
      <c r="AYC69" s="21">
        <v>-2.7966099999999998</v>
      </c>
      <c r="AYD69" s="21">
        <v>-2.7603599999999999</v>
      </c>
      <c r="AYE69" s="21">
        <v>-2.7534800000000001</v>
      </c>
      <c r="AYF69" s="21">
        <v>-2.77536</v>
      </c>
      <c r="AYG69" s="21">
        <v>-2.8272300000000001</v>
      </c>
      <c r="AYH69" s="21">
        <v>-2.90489</v>
      </c>
      <c r="AYI69" s="21">
        <v>-3.0111400000000001</v>
      </c>
      <c r="AYJ69" s="21">
        <v>-3.1453600000000002</v>
      </c>
      <c r="AYK69" s="21">
        <v>-3.30755</v>
      </c>
      <c r="AYL69" s="21">
        <v>-3.4975499999999999</v>
      </c>
      <c r="AYM69" s="21">
        <v>-3.7164600000000001</v>
      </c>
      <c r="AYN69" s="21">
        <v>-3.9609999999999999</v>
      </c>
      <c r="AYO69" s="21">
        <v>-4.2350700000000003</v>
      </c>
      <c r="AYP69" s="21">
        <v>-4.5346000000000002</v>
      </c>
      <c r="AYQ69" s="21">
        <v>-4.8616400000000004</v>
      </c>
      <c r="AYR69" s="21">
        <v>-5.2150800000000004</v>
      </c>
      <c r="AYS69" s="21">
        <v>-5.5979000000000001</v>
      </c>
      <c r="AYT69" s="21">
        <v>-203.34075000000001</v>
      </c>
      <c r="AYU69" s="21">
        <v>-159.44149999999999</v>
      </c>
      <c r="AYV69" s="21">
        <v>-100.41543</v>
      </c>
      <c r="AYW69" s="21">
        <v>-58.55245</v>
      </c>
      <c r="AYX69" s="21">
        <v>-27.436350000000001</v>
      </c>
      <c r="AYY69" s="21">
        <v>-3.69224</v>
      </c>
      <c r="AYZ69" s="21">
        <v>15.00961</v>
      </c>
      <c r="AZA69" s="21">
        <v>29.95984</v>
      </c>
      <c r="AZB69" s="21">
        <v>42.114730000000002</v>
      </c>
      <c r="AZC69" s="21">
        <v>52.0383</v>
      </c>
      <c r="AZD69" s="21">
        <v>60.132179999999998</v>
      </c>
      <c r="AZE69" s="21">
        <v>66.572850000000003</v>
      </c>
      <c r="AZF69" s="21">
        <v>71.638620000000003</v>
      </c>
      <c r="AZG69" s="21">
        <v>75.419899999999998</v>
      </c>
      <c r="AZH69" s="21">
        <v>78.140230000000003</v>
      </c>
      <c r="AZI69" s="21">
        <v>79.796580000000006</v>
      </c>
      <c r="AZJ69" s="21">
        <v>80.596599999999995</v>
      </c>
      <c r="AZK69" s="21">
        <v>80.679400000000001</v>
      </c>
      <c r="AZL69" s="21">
        <v>80.241829999999993</v>
      </c>
      <c r="AZM69" s="21">
        <v>79.387100000000004</v>
      </c>
      <c r="AZN69" s="21">
        <v>78.363730000000004</v>
      </c>
      <c r="AZO69" s="21">
        <v>77.277730000000005</v>
      </c>
      <c r="AZP69" s="21">
        <v>76.273049999999998</v>
      </c>
      <c r="AZQ69" s="21">
        <v>75.415199999999999</v>
      </c>
      <c r="AZR69" s="21">
        <v>74.799620000000004</v>
      </c>
      <c r="AZS69" s="21">
        <v>74.471469999999997</v>
      </c>
      <c r="AZT69" s="21">
        <v>74.479280000000003</v>
      </c>
      <c r="AZU69" s="21">
        <v>74.762079999999997</v>
      </c>
      <c r="AZV69" s="21">
        <v>75.388649999999998</v>
      </c>
      <c r="AZW69" s="21">
        <v>76.282399999999996</v>
      </c>
      <c r="AZX69" s="21">
        <v>77.433999999999997</v>
      </c>
      <c r="AZY69" s="21">
        <v>78.732470000000006</v>
      </c>
      <c r="AZZ69" s="21">
        <v>80.204350000000005</v>
      </c>
      <c r="BAA69" s="21">
        <v>81.843450000000004</v>
      </c>
      <c r="BAB69" s="21">
        <v>83.616900000000001</v>
      </c>
      <c r="BAC69" s="21">
        <v>85.334130000000002</v>
      </c>
      <c r="BAD69" s="21">
        <v>86.862250000000003</v>
      </c>
      <c r="BAE69" s="21">
        <v>88.146649999999994</v>
      </c>
      <c r="BAF69" s="21">
        <v>89.1952</v>
      </c>
      <c r="BAG69" s="21">
        <v>89.965320000000006</v>
      </c>
      <c r="BAH69" s="21">
        <v>90.484250000000003</v>
      </c>
      <c r="BAI69" s="21">
        <v>90.746719999999996</v>
      </c>
      <c r="BAJ69" s="21">
        <v>90.784049999999993</v>
      </c>
      <c r="BAK69" s="21">
        <v>90.606049999999996</v>
      </c>
      <c r="BAL69" s="21">
        <v>90.281130000000005</v>
      </c>
      <c r="BAM69" s="21">
        <v>89.851280000000003</v>
      </c>
      <c r="BAN69" s="21">
        <v>89.407629999999997</v>
      </c>
      <c r="BAO69" s="21">
        <v>88.985730000000004</v>
      </c>
      <c r="BAP69" s="21">
        <v>88.657600000000002</v>
      </c>
      <c r="BAQ69" s="21">
        <v>88.485730000000004</v>
      </c>
      <c r="BAR69" s="21">
        <v>88.512299999999996</v>
      </c>
      <c r="BAS69" s="21">
        <v>88.760720000000006</v>
      </c>
      <c r="BAT69" s="21">
        <v>89.270099999999999</v>
      </c>
      <c r="BAU69" s="21">
        <v>90.060749999999999</v>
      </c>
      <c r="BAV69" s="21">
        <v>91.117019999999997</v>
      </c>
      <c r="BAW69" s="21">
        <v>92.435879999999997</v>
      </c>
      <c r="BAX69" s="21">
        <v>93.979429999999994</v>
      </c>
      <c r="BAY69" s="21">
        <v>95.724980000000002</v>
      </c>
      <c r="BAZ69" s="21">
        <v>97.631150000000005</v>
      </c>
      <c r="BBA69" s="21">
        <v>99.656199999999998</v>
      </c>
      <c r="BBB69" s="21">
        <v>101.79045000000001</v>
      </c>
      <c r="BBC69" s="21">
        <v>104.03753</v>
      </c>
      <c r="BBD69" s="21">
        <v>106.40178</v>
      </c>
      <c r="BBE69" s="21">
        <v>108.90463</v>
      </c>
      <c r="BBF69" s="21">
        <v>111.57512</v>
      </c>
      <c r="BBG69" s="21">
        <v>114.41558000000001</v>
      </c>
      <c r="BBH69" s="21">
        <v>117.44695</v>
      </c>
      <c r="BBI69" s="21">
        <v>120.65953</v>
      </c>
      <c r="BBJ69" s="21">
        <v>124.08302999999999</v>
      </c>
      <c r="BBK69" s="21">
        <v>127.71115</v>
      </c>
      <c r="BBL69" s="21">
        <v>131.56309999999999</v>
      </c>
      <c r="BBM69" s="21">
        <v>135.6225</v>
      </c>
      <c r="BBN69" s="21">
        <v>139.86924999999999</v>
      </c>
      <c r="BBO69" s="21">
        <v>144.29</v>
      </c>
      <c r="BBP69" s="21">
        <v>148.86975000000001</v>
      </c>
      <c r="BBQ69" s="21">
        <v>153.54925</v>
      </c>
      <c r="BBR69" s="21">
        <v>158.31</v>
      </c>
      <c r="BBS69" s="21">
        <v>161.60550000000001</v>
      </c>
      <c r="BBT69" s="21">
        <v>164.80574999999999</v>
      </c>
      <c r="BBU69" s="21">
        <v>168.04325</v>
      </c>
      <c r="BBV69" s="21">
        <v>171.28524999999999</v>
      </c>
      <c r="BBW69" s="21">
        <v>174.51949999999999</v>
      </c>
      <c r="BBX69" s="21">
        <v>177.73374999999999</v>
      </c>
      <c r="BBY69" s="21">
        <v>180.16050000000001</v>
      </c>
      <c r="BBZ69" s="21">
        <v>182.065</v>
      </c>
      <c r="BCA69" s="21">
        <v>183.9495</v>
      </c>
      <c r="BCB69" s="21">
        <v>185.79175000000001</v>
      </c>
      <c r="BCC69" s="21">
        <v>187.5855</v>
      </c>
      <c r="BCD69" s="21">
        <v>189.33875</v>
      </c>
      <c r="BCE69" s="21">
        <v>191.03399999999999</v>
      </c>
      <c r="BCF69" s="21">
        <v>192.67775</v>
      </c>
      <c r="BCG69" s="21">
        <v>194.07775000000001</v>
      </c>
      <c r="BCH69" s="21">
        <v>194.74975000000001</v>
      </c>
      <c r="BCI69" s="21">
        <v>195.398</v>
      </c>
      <c r="BCJ69" s="21">
        <v>196.01849999999999</v>
      </c>
      <c r="BCK69" s="21">
        <v>196.61699999999999</v>
      </c>
      <c r="BCL69" s="21">
        <v>197.18875</v>
      </c>
      <c r="BCM69" s="21">
        <v>194.78725</v>
      </c>
      <c r="BCN69" s="21">
        <v>191.21674999999999</v>
      </c>
      <c r="BCO69" s="21">
        <v>186.69499999999999</v>
      </c>
      <c r="BCP69" s="21">
        <v>182.42925</v>
      </c>
      <c r="BCQ69" s="21">
        <v>176.39324999999999</v>
      </c>
      <c r="BCR69" s="21">
        <v>169.4385</v>
      </c>
      <c r="BCS69" s="21">
        <v>160.80250000000001</v>
      </c>
      <c r="BCT69" s="21">
        <v>152.62725</v>
      </c>
      <c r="BCU69" s="21">
        <v>144.82900000000001</v>
      </c>
      <c r="BCV69" s="21">
        <v>137.40649999999999</v>
      </c>
      <c r="BCW69" s="21">
        <v>130.28802999999999</v>
      </c>
      <c r="BCX69" s="21">
        <v>123.48308</v>
      </c>
      <c r="BCY69" s="21">
        <v>116.94055</v>
      </c>
      <c r="BCZ69" s="21">
        <v>110.6549</v>
      </c>
      <c r="BDA69" s="21">
        <v>104.60163</v>
      </c>
      <c r="BDB69" s="21">
        <v>98.762630000000001</v>
      </c>
      <c r="BDC69" s="21">
        <v>93.123329999999996</v>
      </c>
      <c r="BDD69" s="21">
        <v>87.663849999999996</v>
      </c>
      <c r="BDE69" s="21">
        <v>82.385630000000006</v>
      </c>
      <c r="BDF69" s="21">
        <v>77.255880000000005</v>
      </c>
      <c r="BDG69" s="21">
        <v>72.290180000000007</v>
      </c>
      <c r="BDH69" s="21">
        <v>67.458849999999998</v>
      </c>
      <c r="BDI69" s="21">
        <v>62.758749999999999</v>
      </c>
      <c r="BDJ69" s="21">
        <v>58.177480000000003</v>
      </c>
      <c r="BDK69" s="21">
        <v>53.713320000000003</v>
      </c>
      <c r="BDL69" s="21">
        <v>49.346069999999997</v>
      </c>
      <c r="BDM69" s="21">
        <v>45.075699999999998</v>
      </c>
      <c r="BDN69" s="21">
        <v>40.906869999999998</v>
      </c>
      <c r="BDO69" s="21">
        <v>36.822420000000001</v>
      </c>
      <c r="BDP69" s="21">
        <v>32.805199999999999</v>
      </c>
      <c r="BDQ69" s="21">
        <v>28.866050000000001</v>
      </c>
      <c r="BDR69" s="21">
        <v>24.98319</v>
      </c>
      <c r="BDS69" s="21">
        <v>21.156559999999999</v>
      </c>
      <c r="BDT69" s="21">
        <v>17.37527</v>
      </c>
      <c r="BDU69" s="21">
        <v>13.614280000000001</v>
      </c>
      <c r="BDV69" s="21">
        <v>9.8704599999999996</v>
      </c>
      <c r="BDW69" s="21">
        <v>6.1251100000000003</v>
      </c>
      <c r="BDX69" s="21">
        <v>2.35629</v>
      </c>
      <c r="BDY69" s="21">
        <v>-1.45784</v>
      </c>
      <c r="BDZ69" s="21">
        <v>-5.3281999999999998</v>
      </c>
      <c r="BEA69" s="21">
        <v>-9.2767099999999996</v>
      </c>
      <c r="BEB69" s="21">
        <v>-13.304880000000001</v>
      </c>
      <c r="BEC69" s="21">
        <v>-17.448699999999999</v>
      </c>
      <c r="BED69" s="21">
        <v>-21.686299999999999</v>
      </c>
      <c r="BEE69" s="21">
        <v>-26.026979999999998</v>
      </c>
      <c r="BEF69" s="21">
        <v>-30.45515</v>
      </c>
      <c r="BEG69" s="21">
        <v>-34.961480000000002</v>
      </c>
      <c r="BEH69" s="21">
        <v>-39.503729999999997</v>
      </c>
      <c r="BEI69" s="21">
        <v>-44.049100000000003</v>
      </c>
      <c r="BEJ69" s="21">
        <v>-48.539769999999997</v>
      </c>
      <c r="BEK69" s="21">
        <v>-52.969549999999998</v>
      </c>
      <c r="BEL69" s="21">
        <v>-57.266500000000001</v>
      </c>
      <c r="BEM69" s="21">
        <v>-61.394669999999998</v>
      </c>
      <c r="BEN69" s="21">
        <v>-65.308819999999997</v>
      </c>
      <c r="BEO69" s="21">
        <v>-68.988569999999996</v>
      </c>
      <c r="BEP69" s="21">
        <v>-72.382350000000002</v>
      </c>
      <c r="BEQ69" s="21">
        <v>-75.451179999999994</v>
      </c>
      <c r="BER69" s="21">
        <v>-78.169970000000006</v>
      </c>
      <c r="BES69" s="21">
        <v>-80.549570000000003</v>
      </c>
      <c r="BET69" s="21">
        <v>-82.526330000000002</v>
      </c>
      <c r="BEU69" s="21">
        <v>-84.105919999999998</v>
      </c>
      <c r="BEV69" s="21">
        <v>-85.279470000000003</v>
      </c>
      <c r="BEW69" s="21">
        <v>-86.102999999999994</v>
      </c>
      <c r="BEX69" s="21">
        <v>-86.571780000000004</v>
      </c>
      <c r="BEY69" s="21">
        <v>-86.756020000000007</v>
      </c>
      <c r="BEZ69" s="21">
        <v>-86.766819999999996</v>
      </c>
      <c r="BFA69" s="21">
        <v>-86.729519999999994</v>
      </c>
      <c r="BFB69" s="21">
        <v>-86.787270000000007</v>
      </c>
      <c r="BFC69" s="21">
        <v>-87.038830000000004</v>
      </c>
      <c r="BFD69" s="21">
        <v>-87.587280000000007</v>
      </c>
      <c r="BFE69" s="21">
        <v>-88.527929999999998</v>
      </c>
      <c r="BFF69" s="21">
        <v>-89.896699999999996</v>
      </c>
      <c r="BFG69" s="21">
        <v>-91.709130000000002</v>
      </c>
      <c r="BFH69" s="21">
        <v>-93.9983</v>
      </c>
      <c r="BFI69" s="21">
        <v>-96.757869999999997</v>
      </c>
      <c r="BFJ69" s="21">
        <v>-99.943770000000001</v>
      </c>
      <c r="BFK69" s="21">
        <v>-103.56568</v>
      </c>
      <c r="BFL69" s="21">
        <v>-107.5549</v>
      </c>
      <c r="BFM69" s="21">
        <v>-111.98439999999999</v>
      </c>
      <c r="BFN69" s="21">
        <v>-116.7735</v>
      </c>
      <c r="BFO69" s="21">
        <v>-121.9675</v>
      </c>
      <c r="BFP69" s="21">
        <v>-127.544</v>
      </c>
      <c r="BFQ69" s="21">
        <v>-133.52549999999999</v>
      </c>
      <c r="BFR69" s="21">
        <v>-139.791</v>
      </c>
      <c r="BFS69" s="21">
        <v>-146.35675000000001</v>
      </c>
      <c r="BFT69" s="21">
        <v>-153.13675000000001</v>
      </c>
      <c r="BFU69" s="21">
        <v>-160.13050000000001</v>
      </c>
      <c r="BFV69" s="21">
        <v>-167.215</v>
      </c>
      <c r="BFW69" s="21">
        <v>-174.15100000000001</v>
      </c>
      <c r="BFX69" s="21">
        <v>-179.49</v>
      </c>
      <c r="BFY69" s="21">
        <v>-184.49025</v>
      </c>
      <c r="BFZ69" s="21">
        <v>-188.578</v>
      </c>
      <c r="BGA69" s="21">
        <v>-191.59049999999999</v>
      </c>
      <c r="BGB69" s="21">
        <v>-194.51224999999999</v>
      </c>
      <c r="BGC69" s="21">
        <v>-196.93424999999999</v>
      </c>
      <c r="BGD69" s="21">
        <v>-5.18696</v>
      </c>
      <c r="BGE69" s="21">
        <v>-3.4348999999999998</v>
      </c>
      <c r="BGF69" s="21">
        <v>-2.4058199999999998</v>
      </c>
      <c r="BGG69" s="21">
        <v>-1.72956</v>
      </c>
      <c r="BGH69" s="21">
        <v>-1.26112</v>
      </c>
      <c r="BGI69" s="21">
        <v>-0.92688999999999999</v>
      </c>
      <c r="BGJ69" s="21">
        <v>-0.68250999999999995</v>
      </c>
      <c r="BGK69" s="21">
        <v>-0.50048000000000004</v>
      </c>
      <c r="BGL69" s="21">
        <v>-0.36265999999999998</v>
      </c>
      <c r="BGM69" s="21">
        <v>-0.25796999999999998</v>
      </c>
      <c r="BGN69" s="21">
        <v>-0.17718999999999999</v>
      </c>
      <c r="BGO69" s="21">
        <v>-0.115</v>
      </c>
      <c r="BGP69" s="21">
        <v>-6.5939999999999999E-2</v>
      </c>
      <c r="BGQ69" s="21">
        <v>-2.7660000000000001E-2</v>
      </c>
      <c r="BGR69" s="21">
        <v>3.7499999999999999E-3</v>
      </c>
      <c r="BGS69" s="21">
        <v>2.9059999999999999E-2</v>
      </c>
      <c r="BGT69" s="21">
        <v>5.1249999999999997E-2</v>
      </c>
      <c r="BGU69" s="21">
        <v>7.1249999999999994E-2</v>
      </c>
      <c r="BGV69" s="21">
        <v>8.906E-2</v>
      </c>
      <c r="BGW69" s="21">
        <v>0.10546999999999999</v>
      </c>
      <c r="BGX69" s="21">
        <v>0.1211</v>
      </c>
      <c r="BGY69" s="21">
        <v>0.13547000000000001</v>
      </c>
      <c r="BGZ69" s="21">
        <v>0.15</v>
      </c>
      <c r="BHA69" s="21">
        <v>0.16297</v>
      </c>
      <c r="BHB69" s="21">
        <v>0.17516000000000001</v>
      </c>
      <c r="BHC69" s="21">
        <v>0.18703</v>
      </c>
      <c r="BHD69" s="21">
        <v>0.19875000000000001</v>
      </c>
      <c r="BHE69" s="21">
        <v>0.20921999999999999</v>
      </c>
      <c r="BHF69" s="21">
        <v>0.22</v>
      </c>
      <c r="BHG69" s="21">
        <v>0.23</v>
      </c>
      <c r="BHH69" s="21">
        <v>0.24063000000000001</v>
      </c>
      <c r="BHI69" s="21">
        <v>0.25141000000000002</v>
      </c>
      <c r="BHJ69" s="21">
        <v>0.26390999999999998</v>
      </c>
      <c r="BHK69" s="21">
        <v>0.27968999999999999</v>
      </c>
      <c r="BHL69" s="21">
        <v>0.29876000000000003</v>
      </c>
      <c r="BHM69" s="21">
        <v>0.31874999999999998</v>
      </c>
      <c r="BHN69" s="21">
        <v>0.33640999999999999</v>
      </c>
      <c r="BHO69" s="21">
        <v>0.34954000000000002</v>
      </c>
      <c r="BHP69" s="21">
        <v>0.35515999999999998</v>
      </c>
      <c r="BHQ69" s="21">
        <v>0.35813</v>
      </c>
      <c r="BHR69" s="21">
        <v>0.36015999999999998</v>
      </c>
      <c r="BHS69" s="21">
        <v>0.36219000000000001</v>
      </c>
      <c r="BHT69" s="21">
        <v>0.36485000000000001</v>
      </c>
      <c r="BHU69" s="21">
        <v>0.36843999999999999</v>
      </c>
      <c r="BHV69" s="21">
        <v>0.37281999999999998</v>
      </c>
      <c r="BHW69" s="21">
        <v>0.37859999999999999</v>
      </c>
      <c r="BHX69" s="21">
        <v>0.3836</v>
      </c>
      <c r="BHY69" s="21">
        <v>0.38890999999999998</v>
      </c>
      <c r="BHZ69" s="21">
        <v>0.39578999999999998</v>
      </c>
      <c r="BIA69" s="21">
        <v>0.40376000000000001</v>
      </c>
      <c r="BIB69" s="21">
        <v>0.41250999999999999</v>
      </c>
      <c r="BIC69" s="21">
        <v>0.42251</v>
      </c>
      <c r="BID69" s="21">
        <v>0.43281999999999998</v>
      </c>
      <c r="BIE69" s="21">
        <v>0.44297999999999998</v>
      </c>
      <c r="BIF69" s="21">
        <v>0.45454</v>
      </c>
      <c r="BIG69" s="21">
        <v>0.46688000000000002</v>
      </c>
      <c r="BIH69" s="21">
        <v>0.48048000000000002</v>
      </c>
      <c r="BII69" s="21">
        <v>0.49531999999999998</v>
      </c>
      <c r="BIJ69" s="21">
        <v>0.51126000000000005</v>
      </c>
      <c r="BIK69" s="21">
        <v>0.53000999999999998</v>
      </c>
      <c r="BIL69" s="21">
        <v>0.54923</v>
      </c>
      <c r="BIM69" s="21">
        <v>0.56969999999999998</v>
      </c>
      <c r="BIN69" s="21">
        <v>0.59328999999999998</v>
      </c>
      <c r="BIO69" s="21">
        <v>0.61875999999999998</v>
      </c>
      <c r="BIP69" s="21">
        <v>0.6472</v>
      </c>
      <c r="BIQ69" s="21">
        <v>0.67906999999999995</v>
      </c>
      <c r="BIR69" s="21">
        <v>0.71392</v>
      </c>
      <c r="BIS69" s="21">
        <v>0.75219999999999998</v>
      </c>
      <c r="BIT69" s="21">
        <v>0.79376000000000002</v>
      </c>
      <c r="BIU69" s="21">
        <v>0.83986000000000005</v>
      </c>
      <c r="BIV69" s="21">
        <v>0.89048000000000005</v>
      </c>
      <c r="BIW69" s="21">
        <v>0.94611000000000001</v>
      </c>
      <c r="BIX69" s="21">
        <v>1.0067299999999999</v>
      </c>
      <c r="BIY69" s="21">
        <v>1.07298</v>
      </c>
      <c r="BIZ69" s="21">
        <v>1.1454899999999999</v>
      </c>
      <c r="BJA69" s="21">
        <v>1.22455</v>
      </c>
      <c r="BJB69" s="21">
        <v>1.31236</v>
      </c>
      <c r="BJC69" s="21">
        <v>1.4087700000000001</v>
      </c>
      <c r="BJD69" s="21">
        <v>1.5128299999999999</v>
      </c>
      <c r="BJE69" s="21">
        <v>1.6269</v>
      </c>
      <c r="BJF69" s="21">
        <v>1.75268</v>
      </c>
      <c r="BJG69" s="21">
        <v>1.8890899999999999</v>
      </c>
      <c r="BJH69" s="21">
        <v>2.0370599999999999</v>
      </c>
      <c r="BJI69" s="21">
        <v>2.1976900000000001</v>
      </c>
      <c r="BJJ69" s="21">
        <v>2.3734700000000002</v>
      </c>
      <c r="BJK69" s="21">
        <v>2.5681699999999998</v>
      </c>
      <c r="BJL69" s="21">
        <v>2.7878599999999998</v>
      </c>
      <c r="BJM69" s="21">
        <v>3.0369199999999998</v>
      </c>
      <c r="BJN69" s="21">
        <v>3.3262999999999998</v>
      </c>
      <c r="BJO69" s="21">
        <v>3.6719300000000001</v>
      </c>
      <c r="BJP69" s="21">
        <v>4.0838099999999997</v>
      </c>
      <c r="BJQ69" s="21">
        <v>4.5606900000000001</v>
      </c>
      <c r="BJR69" s="21">
        <v>5.1069500000000003</v>
      </c>
      <c r="BJS69" s="21">
        <v>5.7163399999999998</v>
      </c>
      <c r="BJT69" s="21">
        <v>6.3808800000000003</v>
      </c>
      <c r="BJU69" s="21">
        <v>7.0926099999999996</v>
      </c>
      <c r="BJV69" s="21">
        <v>7.8662200000000002</v>
      </c>
      <c r="BJW69" s="21">
        <v>5.2275799999999997</v>
      </c>
      <c r="BJX69" s="21">
        <v>3.7241200000000001</v>
      </c>
      <c r="BJY69" s="21">
        <v>2.75536</v>
      </c>
      <c r="BJZ69" s="21">
        <v>2.0939399999999999</v>
      </c>
      <c r="BKA69" s="21">
        <v>1.623</v>
      </c>
      <c r="BKB69" s="21">
        <v>1.27908</v>
      </c>
      <c r="BKC69" s="21">
        <v>1.02142</v>
      </c>
      <c r="BKD69" s="21">
        <v>0.82516999999999996</v>
      </c>
      <c r="BKE69" s="21">
        <v>0.67281999999999997</v>
      </c>
      <c r="BKF69" s="21">
        <v>0.55266000000000004</v>
      </c>
      <c r="BKG69" s="21">
        <v>0.45516000000000001</v>
      </c>
      <c r="BKH69" s="21">
        <v>0.37641000000000002</v>
      </c>
      <c r="BKI69" s="21">
        <v>0.31015999999999999</v>
      </c>
      <c r="BKJ69" s="21">
        <v>0.25391000000000002</v>
      </c>
      <c r="BKK69" s="21">
        <v>0.20641000000000001</v>
      </c>
      <c r="BKL69" s="21">
        <v>0.1661</v>
      </c>
      <c r="BKM69" s="21">
        <v>0.13031000000000001</v>
      </c>
      <c r="BKN69" s="21">
        <v>9.9059999999999995E-2</v>
      </c>
      <c r="BKO69" s="21">
        <v>7.0779999999999996E-2</v>
      </c>
      <c r="BKP69" s="21">
        <v>4.5469999999999997E-2</v>
      </c>
      <c r="BKQ69" s="21">
        <v>2.3439999999999999E-2</v>
      </c>
      <c r="BKR69" s="21">
        <v>2.5000000000000001E-3</v>
      </c>
      <c r="BKS69" s="21">
        <v>-1.6410000000000001E-2</v>
      </c>
      <c r="BKT69" s="21">
        <v>-3.3750000000000002E-2</v>
      </c>
      <c r="BKU69" s="21">
        <v>-4.938E-2</v>
      </c>
      <c r="BKV69" s="21">
        <v>-6.4380000000000007E-2</v>
      </c>
      <c r="BKW69" s="21">
        <v>-7.7660000000000007E-2</v>
      </c>
      <c r="BKX69" s="21">
        <v>-9.0630000000000002E-2</v>
      </c>
      <c r="BKY69" s="21">
        <v>-0.10249999999999999</v>
      </c>
      <c r="BKZ69" s="21">
        <v>-0.11391</v>
      </c>
      <c r="BLA69" s="21">
        <v>-0.12438</v>
      </c>
      <c r="BLB69" s="21">
        <v>-0.13422000000000001</v>
      </c>
      <c r="BLC69" s="21">
        <v>-0.14374999999999999</v>
      </c>
      <c r="BLD69" s="21">
        <v>-0.15235000000000001</v>
      </c>
      <c r="BLE69" s="21">
        <v>-0.16078000000000001</v>
      </c>
      <c r="BLF69" s="21">
        <v>-0.16922000000000001</v>
      </c>
      <c r="BLG69" s="21">
        <v>-0.17702999999999999</v>
      </c>
      <c r="BLH69" s="21">
        <v>-0.18515999999999999</v>
      </c>
      <c r="BLI69" s="21">
        <v>-0.19281999999999999</v>
      </c>
      <c r="BLJ69" s="21">
        <v>-0.2</v>
      </c>
      <c r="BLK69" s="21">
        <v>-0.20735000000000001</v>
      </c>
      <c r="BLL69" s="21">
        <v>-0.21453</v>
      </c>
      <c r="BLM69" s="21">
        <v>-0.22203000000000001</v>
      </c>
      <c r="BLN69" s="21">
        <v>-0.22907</v>
      </c>
      <c r="BLO69" s="21">
        <v>-0.23657</v>
      </c>
      <c r="BLP69" s="21">
        <v>-0.24390999999999999</v>
      </c>
      <c r="BLQ69" s="21">
        <v>-0.25187999999999999</v>
      </c>
      <c r="BLR69" s="21">
        <v>-0.25985000000000003</v>
      </c>
      <c r="BLS69" s="21">
        <v>-0.26844000000000001</v>
      </c>
      <c r="BLT69" s="21">
        <v>-0.27718999999999999</v>
      </c>
      <c r="BLU69" s="21">
        <v>-0.28671999999999997</v>
      </c>
      <c r="BLV69" s="21">
        <v>-0.29579</v>
      </c>
      <c r="BLW69" s="21">
        <v>-0.30609999999999998</v>
      </c>
      <c r="BLX69" s="21">
        <v>-0.31703999999999999</v>
      </c>
      <c r="BLY69" s="21">
        <v>-0.3286</v>
      </c>
      <c r="BLZ69" s="21">
        <v>-0.34062999999999999</v>
      </c>
      <c r="BMA69" s="21">
        <v>-0.35391</v>
      </c>
      <c r="BMB69" s="21">
        <v>-0.36813000000000001</v>
      </c>
      <c r="BMC69" s="21">
        <v>-0.38407000000000002</v>
      </c>
      <c r="BMD69" s="21">
        <v>-0.40344000000000002</v>
      </c>
      <c r="BME69" s="21">
        <v>-0.42719000000000001</v>
      </c>
      <c r="BMF69" s="21">
        <v>-0.45516000000000001</v>
      </c>
      <c r="BMG69" s="21">
        <v>-0.48626000000000003</v>
      </c>
      <c r="BMH69" s="21">
        <v>-0.51922999999999997</v>
      </c>
      <c r="BMI69" s="21">
        <v>-0.54813000000000001</v>
      </c>
      <c r="BMJ69" s="21">
        <v>-0.57282</v>
      </c>
      <c r="BMK69" s="21">
        <v>-0.59328999999999998</v>
      </c>
      <c r="BML69" s="21">
        <v>-0.61345000000000005</v>
      </c>
      <c r="BMM69" s="21">
        <v>-0.63517000000000001</v>
      </c>
      <c r="BMN69" s="21">
        <v>-0.66000999999999999</v>
      </c>
      <c r="BMO69" s="21">
        <v>-0.68859999999999999</v>
      </c>
      <c r="BMP69" s="21">
        <v>-0.71548</v>
      </c>
      <c r="BMQ69" s="21">
        <v>-0.73985999999999996</v>
      </c>
      <c r="BMR69" s="21">
        <v>-0.76282000000000005</v>
      </c>
      <c r="BMS69" s="21">
        <v>-0.78720000000000001</v>
      </c>
      <c r="BMT69" s="21">
        <v>-0.80454000000000003</v>
      </c>
      <c r="BMU69" s="21">
        <v>-0.82501000000000002</v>
      </c>
      <c r="BMV69" s="21">
        <v>-0.84658</v>
      </c>
      <c r="BMW69" s="21">
        <v>-0.87095</v>
      </c>
      <c r="BMX69" s="21">
        <v>-0.89688999999999997</v>
      </c>
      <c r="BMY69" s="21">
        <v>-0.92830000000000001</v>
      </c>
      <c r="BMZ69" s="21">
        <v>-0.96641999999999995</v>
      </c>
      <c r="BNA69" s="21">
        <v>-1.0146999999999999</v>
      </c>
      <c r="BNB69" s="21">
        <v>-1.07596</v>
      </c>
      <c r="BNC69" s="21">
        <v>-1.15564</v>
      </c>
      <c r="BND69" s="21">
        <v>-1.2600199999999999</v>
      </c>
      <c r="BNE69" s="21">
        <v>-1.3951800000000001</v>
      </c>
      <c r="BNF69" s="21">
        <v>-1.5675300000000001</v>
      </c>
      <c r="BNG69" s="21">
        <v>-1.7837799999999999</v>
      </c>
      <c r="BNH69" s="21">
        <v>-2.0505</v>
      </c>
      <c r="BNI69" s="21">
        <v>-2.3784700000000001</v>
      </c>
      <c r="BNJ69" s="21">
        <v>-2.7767599999999999</v>
      </c>
      <c r="BNK69" s="21">
        <v>-3.2606799999999998</v>
      </c>
      <c r="BNL69" s="21">
        <v>-3.8472499999999998</v>
      </c>
      <c r="BNM69" s="21">
        <v>-4.5521000000000003</v>
      </c>
      <c r="BNN69" s="21">
        <v>-10.51735</v>
      </c>
      <c r="BNO69" s="21">
        <v>-7.3821399999999997</v>
      </c>
      <c r="BNP69" s="21">
        <v>-5.4064899999999998</v>
      </c>
      <c r="BNQ69" s="21">
        <v>-4.02881</v>
      </c>
      <c r="BNR69" s="21">
        <v>-3.0272399999999999</v>
      </c>
      <c r="BNS69" s="21">
        <v>-2.2831600000000001</v>
      </c>
      <c r="BNT69" s="21">
        <v>-1.73675</v>
      </c>
      <c r="BNU69" s="21">
        <v>-1.2820499999999999</v>
      </c>
      <c r="BNV69" s="21">
        <v>-0.94330000000000003</v>
      </c>
      <c r="BNW69" s="21">
        <v>-0.67657</v>
      </c>
      <c r="BNX69" s="21">
        <v>-0.46484999999999999</v>
      </c>
      <c r="BNY69" s="21">
        <v>-0.29250999999999999</v>
      </c>
      <c r="BNZ69" s="21">
        <v>-0.14874999999999999</v>
      </c>
      <c r="BOA69" s="21">
        <v>-2.6249999999999999E-2</v>
      </c>
      <c r="BOB69" s="21">
        <v>7.7969999999999998E-2</v>
      </c>
      <c r="BOC69" s="21">
        <v>0.16766</v>
      </c>
      <c r="BOD69" s="21">
        <v>0.24797</v>
      </c>
      <c r="BOE69" s="21">
        <v>0.31922</v>
      </c>
      <c r="BOF69" s="21">
        <v>0.38453999999999999</v>
      </c>
      <c r="BOG69" s="21">
        <v>0.44375999999999999</v>
      </c>
      <c r="BOH69" s="21">
        <v>0.49735000000000001</v>
      </c>
      <c r="BOI69" s="21">
        <v>0.54751000000000005</v>
      </c>
      <c r="BOJ69" s="21">
        <v>0.59548000000000001</v>
      </c>
      <c r="BOK69" s="21">
        <v>0.63829000000000002</v>
      </c>
      <c r="BOL69" s="21">
        <v>0.68062999999999996</v>
      </c>
      <c r="BOM69" s="21">
        <v>0.72375999999999996</v>
      </c>
      <c r="BON69" s="21">
        <v>0.77156999999999998</v>
      </c>
      <c r="BOO69" s="21">
        <v>0.82328999999999997</v>
      </c>
      <c r="BOP69" s="21">
        <v>0.87314000000000003</v>
      </c>
      <c r="BOQ69" s="21">
        <v>0.92454000000000003</v>
      </c>
      <c r="BOR69" s="21">
        <v>0.99751000000000001</v>
      </c>
      <c r="BOS69" s="21">
        <v>1.0922000000000001</v>
      </c>
      <c r="BOT69" s="21">
        <v>1.1859599999999999</v>
      </c>
      <c r="BOU69" s="21">
        <v>1.2331399999999999</v>
      </c>
      <c r="BOV69" s="21">
        <v>1.21627</v>
      </c>
      <c r="BOW69" s="21">
        <v>1.1733</v>
      </c>
      <c r="BOX69" s="21">
        <v>1.1409499999999999</v>
      </c>
      <c r="BOY69" s="21">
        <v>1.12721</v>
      </c>
      <c r="BOZ69" s="21">
        <v>1.1270500000000001</v>
      </c>
      <c r="BPA69" s="21">
        <v>1.1325099999999999</v>
      </c>
      <c r="BPB69" s="21">
        <v>1.1408</v>
      </c>
      <c r="BPC69" s="21">
        <v>1.15158</v>
      </c>
      <c r="BPD69" s="21">
        <v>1.1642399999999999</v>
      </c>
      <c r="BPE69" s="21">
        <v>1.1834499999999999</v>
      </c>
      <c r="BPF69" s="21">
        <v>1.1992400000000001</v>
      </c>
      <c r="BPG69" s="21">
        <v>1.2179899999999999</v>
      </c>
      <c r="BPH69" s="21">
        <v>1.2400199999999999</v>
      </c>
      <c r="BPI69" s="21">
        <v>1.26752</v>
      </c>
      <c r="BPJ69" s="21">
        <v>1.29674</v>
      </c>
      <c r="BPK69" s="21">
        <v>1.3276699999999999</v>
      </c>
      <c r="BPL69" s="21">
        <v>1.3628400000000001</v>
      </c>
      <c r="BPM69" s="21">
        <v>1.3987700000000001</v>
      </c>
      <c r="BPN69" s="21">
        <v>1.44065</v>
      </c>
      <c r="BPO69" s="21">
        <v>1.48549</v>
      </c>
      <c r="BPP69" s="21">
        <v>1.53409</v>
      </c>
      <c r="BPQ69" s="21">
        <v>1.58643</v>
      </c>
      <c r="BPR69" s="21">
        <v>1.6450199999999999</v>
      </c>
      <c r="BPS69" s="21">
        <v>1.7053400000000001</v>
      </c>
      <c r="BPT69" s="21">
        <v>1.77034</v>
      </c>
      <c r="BPU69" s="21">
        <v>1.83769</v>
      </c>
      <c r="BPV69" s="21">
        <v>1.9123699999999999</v>
      </c>
      <c r="BPW69" s="21">
        <v>1.99081</v>
      </c>
      <c r="BPX69" s="21">
        <v>2.0765899999999999</v>
      </c>
      <c r="BPY69" s="21">
        <v>2.1717499999999998</v>
      </c>
      <c r="BPZ69" s="21">
        <v>2.27847</v>
      </c>
      <c r="BQA69" s="21">
        <v>2.39628</v>
      </c>
      <c r="BQB69" s="21">
        <v>2.5240999999999998</v>
      </c>
      <c r="BQC69" s="21">
        <v>2.6652</v>
      </c>
      <c r="BQD69" s="21">
        <v>2.82254</v>
      </c>
      <c r="BQE69" s="21">
        <v>2.9972400000000001</v>
      </c>
      <c r="BQF69" s="21">
        <v>3.1886399999999999</v>
      </c>
      <c r="BQG69" s="21">
        <v>3.3970899999999999</v>
      </c>
      <c r="BQH69" s="21">
        <v>3.62662</v>
      </c>
      <c r="BQI69" s="21">
        <v>3.87771</v>
      </c>
      <c r="BQJ69" s="21">
        <v>4.1528700000000001</v>
      </c>
      <c r="BQK69" s="21">
        <v>4.4530399999999997</v>
      </c>
      <c r="BQL69" s="21">
        <v>4.7825699999999998</v>
      </c>
      <c r="BQM69" s="21">
        <v>5.1425799999999997</v>
      </c>
      <c r="BQN69" s="21">
        <v>5.5358700000000001</v>
      </c>
      <c r="BQO69" s="21">
        <v>5.9636800000000001</v>
      </c>
      <c r="BQP69" s="21">
        <v>6.4299400000000002</v>
      </c>
      <c r="BQQ69" s="21">
        <v>6.9374500000000001</v>
      </c>
      <c r="BQR69" s="21">
        <v>7.4934000000000003</v>
      </c>
      <c r="BQS69" s="21">
        <v>8.1049699999999998</v>
      </c>
      <c r="BQT69" s="21">
        <v>8.7893600000000003</v>
      </c>
      <c r="BQU69" s="21">
        <v>9.5623299999999993</v>
      </c>
      <c r="BQV69" s="21">
        <v>10.45327</v>
      </c>
      <c r="BQW69" s="21">
        <v>11.49128</v>
      </c>
      <c r="BQX69" s="21">
        <v>12.734249999999999</v>
      </c>
      <c r="BQY69" s="21">
        <v>14.193020000000001</v>
      </c>
      <c r="BQZ69" s="21">
        <v>15.8429</v>
      </c>
      <c r="BRA69" s="21">
        <v>17.688400000000001</v>
      </c>
      <c r="BRB69" s="21">
        <v>19.78</v>
      </c>
      <c r="BRC69" s="21">
        <v>22.175329999999999</v>
      </c>
      <c r="BRD69" s="21">
        <v>24.919129999999999</v>
      </c>
      <c r="BRE69" s="21">
        <v>27.956679999999999</v>
      </c>
      <c r="BRF69" s="21">
        <v>31.18328</v>
      </c>
      <c r="BRG69" s="21">
        <v>22.08783</v>
      </c>
      <c r="BRH69" s="21">
        <v>16.417449999999999</v>
      </c>
      <c r="BRI69" s="21">
        <v>12.497070000000001</v>
      </c>
      <c r="BRJ69" s="21">
        <v>9.6829599999999996</v>
      </c>
      <c r="BRK69" s="21">
        <v>7.6001099999999999</v>
      </c>
      <c r="BRL69" s="21">
        <v>6.0375899999999998</v>
      </c>
      <c r="BRM69" s="21">
        <v>4.84382</v>
      </c>
      <c r="BRN69" s="21">
        <v>3.9297499999999999</v>
      </c>
      <c r="BRO69" s="21">
        <v>3.2125499999999998</v>
      </c>
      <c r="BRP69" s="21">
        <v>2.6437900000000001</v>
      </c>
      <c r="BRQ69" s="21">
        <v>2.1906500000000002</v>
      </c>
      <c r="BRR69" s="21">
        <v>1.8068200000000001</v>
      </c>
      <c r="BRS69" s="21">
        <v>1.4989300000000001</v>
      </c>
      <c r="BRT69" s="21">
        <v>1.24299</v>
      </c>
      <c r="BRU69" s="21">
        <v>1.0240800000000001</v>
      </c>
      <c r="BRV69" s="21">
        <v>0.83438999999999997</v>
      </c>
      <c r="BRW69" s="21">
        <v>0.66781999999999997</v>
      </c>
      <c r="BRX69" s="21">
        <v>0.51876</v>
      </c>
      <c r="BRY69" s="21">
        <v>0.38562999999999997</v>
      </c>
      <c r="BRZ69" s="21">
        <v>0.26438</v>
      </c>
      <c r="BSA69" s="21">
        <v>0.15343999999999999</v>
      </c>
      <c r="BSB69" s="21">
        <v>5.0630000000000001E-2</v>
      </c>
      <c r="BSC69" s="21">
        <v>-4.4999999999999998E-2</v>
      </c>
      <c r="BSD69" s="21">
        <v>-0.13422000000000001</v>
      </c>
      <c r="BSE69" s="21">
        <v>-0.21782000000000001</v>
      </c>
      <c r="BSF69" s="21">
        <v>-0.29579</v>
      </c>
      <c r="BSG69" s="21">
        <v>-0.37093999999999999</v>
      </c>
      <c r="BSH69" s="21">
        <v>-0.44063000000000002</v>
      </c>
      <c r="BSI69" s="21">
        <v>-0.50890999999999997</v>
      </c>
      <c r="BSJ69" s="21">
        <v>-0.57282</v>
      </c>
      <c r="BSK69" s="21">
        <v>-0.63517000000000001</v>
      </c>
      <c r="BSL69" s="21">
        <v>-0.69359999999999999</v>
      </c>
      <c r="BSM69" s="21">
        <v>-0.75156999999999996</v>
      </c>
      <c r="BSN69" s="21">
        <v>-0.80657999999999996</v>
      </c>
      <c r="BSO69" s="21">
        <v>-0.86173</v>
      </c>
      <c r="BSP69" s="21">
        <v>-0.91610999999999998</v>
      </c>
      <c r="BSQ69" s="21">
        <v>-0.96830000000000005</v>
      </c>
      <c r="BSR69" s="21">
        <v>-1.0200100000000001</v>
      </c>
      <c r="BSS69" s="21">
        <v>-1.0720499999999999</v>
      </c>
      <c r="BST69" s="21">
        <v>-1.12314</v>
      </c>
      <c r="BSU69" s="21">
        <v>-1.1734599999999999</v>
      </c>
      <c r="BSV69" s="21">
        <v>-1.2240800000000001</v>
      </c>
      <c r="BSW69" s="21">
        <v>-1.27471</v>
      </c>
      <c r="BSX69" s="21">
        <v>-1.3248599999999999</v>
      </c>
      <c r="BSY69" s="21">
        <v>-1.37408</v>
      </c>
      <c r="BSZ69" s="21">
        <v>-1.4215800000000001</v>
      </c>
      <c r="BTA69" s="21">
        <v>-1.4694</v>
      </c>
      <c r="BTB69" s="21">
        <v>-1.5148699999999999</v>
      </c>
      <c r="BTC69" s="21">
        <v>-1.5589299999999999</v>
      </c>
      <c r="BTD69" s="21">
        <v>-1.6011200000000001</v>
      </c>
      <c r="BTE69" s="21">
        <v>-1.643</v>
      </c>
      <c r="BTF69" s="21">
        <v>-1.6825300000000001</v>
      </c>
      <c r="BTG69" s="21">
        <v>-1.72112</v>
      </c>
      <c r="BTH69" s="21">
        <v>-1.7584599999999999</v>
      </c>
      <c r="BTI69" s="21">
        <v>-1.7947200000000001</v>
      </c>
      <c r="BTJ69" s="21">
        <v>-1.82925</v>
      </c>
      <c r="BTK69" s="21">
        <v>-1.8648800000000001</v>
      </c>
      <c r="BTL69" s="21">
        <v>-1.8997200000000001</v>
      </c>
      <c r="BTM69" s="21">
        <v>-1.9384699999999999</v>
      </c>
      <c r="BTN69" s="21">
        <v>-1.97847</v>
      </c>
      <c r="BTO69" s="21">
        <v>-2.02644</v>
      </c>
      <c r="BTP69" s="21">
        <v>-2.0891000000000002</v>
      </c>
      <c r="BTQ69" s="21">
        <v>-2.1779999999999999</v>
      </c>
      <c r="BTR69" s="21">
        <v>-2.2862800000000001</v>
      </c>
      <c r="BTS69" s="21">
        <v>-2.3823799999999999</v>
      </c>
      <c r="BTT69" s="21">
        <v>-2.43723</v>
      </c>
      <c r="BTU69" s="21">
        <v>-2.4752000000000001</v>
      </c>
      <c r="BTV69" s="21">
        <v>-2.4901900000000001</v>
      </c>
      <c r="BTW69" s="21">
        <v>-2.5041000000000002</v>
      </c>
      <c r="BTX69" s="21">
        <v>-2.5295700000000001</v>
      </c>
      <c r="BTY69" s="21">
        <v>-2.5608200000000001</v>
      </c>
      <c r="BTZ69" s="21">
        <v>-2.59457</v>
      </c>
      <c r="BUA69" s="21">
        <v>-2.6237900000000001</v>
      </c>
      <c r="BUB69" s="21">
        <v>-2.6534800000000001</v>
      </c>
      <c r="BUC69" s="21">
        <v>-2.6805099999999999</v>
      </c>
      <c r="BUD69" s="21">
        <v>-2.7070799999999999</v>
      </c>
      <c r="BUE69" s="21">
        <v>-2.7326999999999999</v>
      </c>
      <c r="BUF69" s="21">
        <v>-2.76145</v>
      </c>
      <c r="BUG69" s="21">
        <v>-2.7945799999999998</v>
      </c>
      <c r="BUH69" s="21">
        <v>-2.8302</v>
      </c>
      <c r="BUI69" s="21">
        <v>-2.8720699999999999</v>
      </c>
      <c r="BUJ69" s="21">
        <v>-2.9212899999999999</v>
      </c>
      <c r="BUK69" s="21">
        <v>-2.9859800000000001</v>
      </c>
      <c r="BUL69" s="21">
        <v>-3.0661399999999999</v>
      </c>
      <c r="BUM69" s="21">
        <v>-3.1758299999999999</v>
      </c>
      <c r="BUN69" s="21">
        <v>-3.3269199999999999</v>
      </c>
      <c r="BUO69" s="21">
        <v>-3.5358399999999999</v>
      </c>
      <c r="BUP69" s="21">
        <v>-3.8117800000000002</v>
      </c>
      <c r="BUQ69" s="21">
        <v>-4.19163</v>
      </c>
      <c r="BUR69" s="21">
        <v>-4.6872600000000002</v>
      </c>
      <c r="BUS69" s="21">
        <v>-5.32477</v>
      </c>
      <c r="BUT69" s="21">
        <v>-6.1350899999999999</v>
      </c>
      <c r="BUU69" s="21">
        <v>-7.19245</v>
      </c>
      <c r="BUV69" s="21">
        <v>-8.3393499999999996</v>
      </c>
      <c r="BUW69" s="21">
        <v>-9.7716899999999995</v>
      </c>
      <c r="BUX69" s="21">
        <v>-38.739669999999997</v>
      </c>
      <c r="BUY69" s="21">
        <v>-25.89415</v>
      </c>
      <c r="BUZ69" s="21">
        <v>-19.044049999999999</v>
      </c>
      <c r="BVA69" s="21">
        <v>-14.542400000000001</v>
      </c>
      <c r="BVB69" s="21">
        <v>-11.27985</v>
      </c>
      <c r="BVC69" s="21">
        <v>-8.7657699999999998</v>
      </c>
      <c r="BVD69" s="21">
        <v>-6.7485499999999998</v>
      </c>
      <c r="BVE69" s="21">
        <v>-5.0985199999999997</v>
      </c>
      <c r="BVF69" s="21">
        <v>-3.7078700000000002</v>
      </c>
      <c r="BVG69" s="21">
        <v>-2.5359799999999999</v>
      </c>
      <c r="BVH69" s="21">
        <v>-1.5140899999999999</v>
      </c>
      <c r="BVI69" s="21">
        <v>-0.60001000000000004</v>
      </c>
      <c r="BVJ69" s="21">
        <v>0.24077999999999999</v>
      </c>
      <c r="BVK69" s="21">
        <v>1.0085299999999999</v>
      </c>
      <c r="BVL69" s="21">
        <v>1.7017500000000001</v>
      </c>
      <c r="BVM69" s="21">
        <v>2.3403499999999999</v>
      </c>
      <c r="BVN69" s="21">
        <v>2.9578500000000001</v>
      </c>
      <c r="BVO69" s="21">
        <v>3.5945900000000002</v>
      </c>
      <c r="BVP69" s="21">
        <v>4.3269399999999996</v>
      </c>
      <c r="BVQ69" s="21">
        <v>5.2227399999999999</v>
      </c>
      <c r="BVR69" s="21">
        <v>6.4043200000000002</v>
      </c>
      <c r="BVS69" s="21">
        <v>7.99465</v>
      </c>
      <c r="BVT69" s="21">
        <v>10.028740000000001</v>
      </c>
      <c r="BVU69" s="21">
        <v>12.134729999999999</v>
      </c>
      <c r="BVV69" s="21">
        <v>13.76505</v>
      </c>
      <c r="BVW69" s="21">
        <v>14.935700000000001</v>
      </c>
      <c r="BVX69" s="21">
        <v>15.85665</v>
      </c>
      <c r="BVY69" s="21">
        <v>16.677579999999999</v>
      </c>
      <c r="BVZ69" s="21">
        <v>17.505749999999999</v>
      </c>
      <c r="BWA69" s="21">
        <v>18.336220000000001</v>
      </c>
      <c r="BWB69" s="21">
        <v>19.109649999999998</v>
      </c>
      <c r="BWC69" s="21">
        <v>19.803429999999999</v>
      </c>
      <c r="BWD69" s="21">
        <v>20.305</v>
      </c>
      <c r="BWE69" s="21">
        <v>20.458120000000001</v>
      </c>
      <c r="BWF69" s="21">
        <v>20.183129999999998</v>
      </c>
      <c r="BWG69" s="21">
        <v>19.509679999999999</v>
      </c>
      <c r="BWH69" s="21">
        <v>18.700299999999999</v>
      </c>
      <c r="BWI69" s="21">
        <v>17.96275</v>
      </c>
      <c r="BWJ69" s="21">
        <v>17.414300000000001</v>
      </c>
      <c r="BWK69" s="21">
        <v>17.011199999999999</v>
      </c>
      <c r="BWL69" s="21">
        <v>16.639299999999999</v>
      </c>
      <c r="BWM69" s="21">
        <v>16.279949999999999</v>
      </c>
      <c r="BWN69" s="21">
        <v>15.942449999999999</v>
      </c>
      <c r="BWO69" s="21">
        <v>15.698700000000001</v>
      </c>
      <c r="BWP69" s="21">
        <v>15.584619999999999</v>
      </c>
      <c r="BWQ69" s="21">
        <v>15.61275</v>
      </c>
      <c r="BWR69" s="21">
        <v>15.769</v>
      </c>
      <c r="BWS69" s="21">
        <v>16.014299999999999</v>
      </c>
      <c r="BWT69" s="21">
        <v>16.318999999999999</v>
      </c>
      <c r="BWU69" s="21">
        <v>16.687750000000001</v>
      </c>
      <c r="BWV69" s="21">
        <v>17.09402</v>
      </c>
      <c r="BWW69" s="21">
        <v>17.54243</v>
      </c>
      <c r="BWX69" s="21">
        <v>18.053370000000001</v>
      </c>
      <c r="BWY69" s="21">
        <v>18.615919999999999</v>
      </c>
      <c r="BWZ69" s="21">
        <v>19.239350000000002</v>
      </c>
      <c r="BXA69" s="21">
        <v>19.939350000000001</v>
      </c>
      <c r="BXB69" s="21">
        <v>20.715949999999999</v>
      </c>
      <c r="BXC69" s="21">
        <v>21.575320000000001</v>
      </c>
      <c r="BXD69" s="21">
        <v>22.536280000000001</v>
      </c>
      <c r="BXE69" s="21">
        <v>23.59252</v>
      </c>
      <c r="BXF69" s="21">
        <v>24.767579999999999</v>
      </c>
      <c r="BXG69" s="21">
        <v>26.033200000000001</v>
      </c>
      <c r="BXH69" s="21">
        <v>27.419170000000001</v>
      </c>
      <c r="BXI69" s="21">
        <v>28.88327</v>
      </c>
      <c r="BXJ69" s="21">
        <v>30.444199999999999</v>
      </c>
      <c r="BXK69" s="21">
        <v>32.058280000000003</v>
      </c>
      <c r="BXL69" s="21">
        <v>33.700499999999998</v>
      </c>
      <c r="BXM69" s="21">
        <v>35.309930000000001</v>
      </c>
      <c r="BXN69" s="21">
        <v>36.920879999999997</v>
      </c>
      <c r="BXO69" s="21">
        <v>38.581850000000003</v>
      </c>
      <c r="BXP69" s="21">
        <v>40.335000000000001</v>
      </c>
      <c r="BXQ69" s="21">
        <v>42.191270000000003</v>
      </c>
      <c r="BXR69" s="21">
        <v>44.133479999999999</v>
      </c>
      <c r="BXS69" s="21">
        <v>46.102249999999998</v>
      </c>
      <c r="BXT69" s="21">
        <v>48.114800000000002</v>
      </c>
      <c r="BXU69" s="21">
        <v>50.203899999999997</v>
      </c>
      <c r="BXV69" s="21">
        <v>52.542999999999999</v>
      </c>
      <c r="BXW69" s="21">
        <v>55.228969999999997</v>
      </c>
      <c r="BXX69" s="21">
        <v>58.277479999999997</v>
      </c>
      <c r="BXY69" s="21">
        <v>61.421250000000001</v>
      </c>
      <c r="BXZ69" s="21">
        <v>64.235370000000003</v>
      </c>
      <c r="BYA69" s="21">
        <v>66.632270000000005</v>
      </c>
      <c r="BYB69" s="21">
        <v>69.433850000000007</v>
      </c>
      <c r="BYC69" s="21">
        <v>73.137050000000002</v>
      </c>
      <c r="BYD69" s="21">
        <v>77.855869999999996</v>
      </c>
      <c r="BYE69" s="21">
        <v>83.313779999999994</v>
      </c>
      <c r="BYF69" s="21">
        <v>89.221699999999998</v>
      </c>
      <c r="BYG69" s="21">
        <v>95.529499999999999</v>
      </c>
      <c r="BYH69" s="21">
        <v>102.39543</v>
      </c>
      <c r="BYI69" s="21">
        <v>110.0705</v>
      </c>
      <c r="BYJ69" s="21">
        <v>118.80974999999999</v>
      </c>
      <c r="BYK69" s="21">
        <v>128.78025</v>
      </c>
      <c r="BYL69" s="21">
        <v>140.09125</v>
      </c>
      <c r="BYM69" s="21">
        <v>152.64775</v>
      </c>
      <c r="BYN69" s="21">
        <v>166.12299999999999</v>
      </c>
      <c r="BYO69" s="21">
        <v>179.96225000000001</v>
      </c>
      <c r="BYP69" s="21">
        <v>193.57024999999999</v>
      </c>
      <c r="BYQ69" s="21">
        <v>150.1165</v>
      </c>
      <c r="BYR69" s="21">
        <v>118.46425000000001</v>
      </c>
      <c r="BYS69" s="21">
        <v>94.468649999999997</v>
      </c>
      <c r="BYT69" s="21">
        <v>75.959000000000003</v>
      </c>
      <c r="BYU69" s="21">
        <v>61.466569999999997</v>
      </c>
      <c r="BYV69" s="21">
        <v>49.996079999999999</v>
      </c>
      <c r="BYW69" s="21">
        <v>40.769379999999998</v>
      </c>
      <c r="BYX69" s="21">
        <v>33.245800000000003</v>
      </c>
      <c r="BYY69" s="21">
        <v>27.001950000000001</v>
      </c>
      <c r="BYZ69" s="21">
        <v>21.756599999999999</v>
      </c>
      <c r="BZA69" s="21">
        <v>17.251830000000002</v>
      </c>
      <c r="BZB69" s="21">
        <v>13.38143</v>
      </c>
      <c r="BZC69" s="21">
        <v>10.042350000000001</v>
      </c>
      <c r="BZD69" s="21">
        <v>7.1219799999999998</v>
      </c>
      <c r="BZE69" s="21">
        <v>4.4328700000000003</v>
      </c>
      <c r="BZF69" s="21">
        <v>1.7672099999999999</v>
      </c>
      <c r="BZG69" s="21">
        <v>-0.87814000000000003</v>
      </c>
      <c r="BZH69" s="21">
        <v>-3.2641100000000001</v>
      </c>
      <c r="BZI69" s="21">
        <v>-5.11883</v>
      </c>
      <c r="BZJ69" s="21">
        <v>-6.5531499999999996</v>
      </c>
      <c r="BZK69" s="21">
        <v>-7.72926</v>
      </c>
      <c r="BZL69" s="21">
        <v>-8.84755</v>
      </c>
      <c r="BZM69" s="21">
        <v>-9.9555399999999992</v>
      </c>
      <c r="BZN69" s="21">
        <v>-11.05555</v>
      </c>
      <c r="BZO69" s="21">
        <v>-12.17605</v>
      </c>
      <c r="BZP69" s="21">
        <v>-13.31697</v>
      </c>
      <c r="BZQ69" s="21">
        <v>-14.49155</v>
      </c>
      <c r="BZR69" s="21">
        <v>-15.6836</v>
      </c>
      <c r="BZS69" s="21">
        <v>-16.893129999999999</v>
      </c>
      <c r="BZT69" s="21">
        <v>-18.082599999999999</v>
      </c>
      <c r="BZU69" s="21">
        <v>-19.28623</v>
      </c>
      <c r="BZV69" s="21">
        <v>-20.472180000000002</v>
      </c>
      <c r="BZW69" s="21">
        <v>-21.58625</v>
      </c>
      <c r="BZX69" s="21">
        <v>-22.51285</v>
      </c>
      <c r="BZY69" s="21">
        <v>-23.105049999999999</v>
      </c>
      <c r="BZZ69" s="21">
        <v>-23.230049999999999</v>
      </c>
      <c r="CAA69" s="21">
        <v>-22.862870000000001</v>
      </c>
      <c r="CAB69" s="21">
        <v>-22.09563</v>
      </c>
      <c r="CAC69" s="21">
        <v>-21.101900000000001</v>
      </c>
      <c r="CAD69" s="21">
        <v>-20.014379999999999</v>
      </c>
      <c r="CAE69" s="21">
        <v>-18.958100000000002</v>
      </c>
      <c r="CAF69" s="21">
        <v>-17.970600000000001</v>
      </c>
      <c r="CAG69" s="21">
        <v>-17.12527</v>
      </c>
      <c r="CAH69" s="21">
        <v>-16.433070000000001</v>
      </c>
      <c r="CAI69" s="21">
        <v>-15.883050000000001</v>
      </c>
      <c r="CAJ69" s="21">
        <v>-15.476800000000001</v>
      </c>
      <c r="CAK69" s="21">
        <v>-15.19243</v>
      </c>
      <c r="CAL69" s="21">
        <v>-15.008050000000001</v>
      </c>
      <c r="CAM69" s="21">
        <v>-14.909599999999999</v>
      </c>
      <c r="CAN69" s="21">
        <v>-14.895519999999999</v>
      </c>
      <c r="CAO69" s="21">
        <v>-14.958069999999999</v>
      </c>
      <c r="CAP69" s="21">
        <v>-15.092449999999999</v>
      </c>
      <c r="CAQ69" s="21">
        <v>-15.32682</v>
      </c>
      <c r="CAR69" s="21">
        <v>-15.658049999999999</v>
      </c>
      <c r="CAS69" s="21">
        <v>-16.13617</v>
      </c>
      <c r="CAT69" s="21">
        <v>-16.786180000000002</v>
      </c>
      <c r="CAU69" s="21">
        <v>-17.662749999999999</v>
      </c>
      <c r="CAV69" s="21">
        <v>-18.83935</v>
      </c>
      <c r="CAW69" s="21">
        <v>-20.355</v>
      </c>
      <c r="CAX69" s="21">
        <v>-22.197230000000001</v>
      </c>
      <c r="CAY69" s="21">
        <v>-24.347249999999999</v>
      </c>
      <c r="CAZ69" s="21">
        <v>-26.753550000000001</v>
      </c>
      <c r="CBA69" s="21">
        <v>-29.39265</v>
      </c>
      <c r="CBB69" s="21">
        <v>-32.137999999999998</v>
      </c>
      <c r="CBC69" s="21">
        <v>-34.817700000000002</v>
      </c>
      <c r="CBD69" s="21">
        <v>-37.144300000000001</v>
      </c>
      <c r="CBE69" s="21">
        <v>-38.803699999999999</v>
      </c>
      <c r="CBF69" s="21">
        <v>-39.591230000000003</v>
      </c>
      <c r="CBG69" s="21">
        <v>-39.69905</v>
      </c>
      <c r="CBH69" s="21">
        <v>-39.43965</v>
      </c>
      <c r="CBI69" s="21">
        <v>-39.147449999999999</v>
      </c>
      <c r="CBJ69" s="21">
        <v>-38.77402</v>
      </c>
      <c r="CBK69" s="21">
        <v>-38.192770000000003</v>
      </c>
      <c r="CBL69" s="21">
        <v>-37.458399999999997</v>
      </c>
      <c r="CBM69" s="21">
        <v>-36.595849999999999</v>
      </c>
      <c r="CBN69" s="21">
        <v>-35.400530000000003</v>
      </c>
      <c r="CBO69" s="21">
        <v>-33.864579999999997</v>
      </c>
      <c r="CBP69" s="21">
        <v>-32.473930000000003</v>
      </c>
      <c r="CBQ69" s="21">
        <v>-31.472349999999999</v>
      </c>
      <c r="CBR69" s="21">
        <v>-30.819220000000001</v>
      </c>
      <c r="CBS69" s="21">
        <v>-30.4833</v>
      </c>
      <c r="CBT69" s="21">
        <v>-30.4192</v>
      </c>
      <c r="CBU69" s="21">
        <v>-30.637969999999999</v>
      </c>
      <c r="CBV69" s="21">
        <v>-31.089549999999999</v>
      </c>
      <c r="CBW69" s="21">
        <v>-31.728629999999999</v>
      </c>
      <c r="CBX69" s="21">
        <v>-32.44735</v>
      </c>
      <c r="CBY69" s="21">
        <v>-33.26455</v>
      </c>
      <c r="CBZ69" s="21">
        <v>-34.155200000000001</v>
      </c>
      <c r="CCA69" s="21">
        <v>-35.113030000000002</v>
      </c>
      <c r="CCB69" s="21">
        <v>-36.059930000000001</v>
      </c>
      <c r="CCC69" s="21">
        <v>-36.886499999999998</v>
      </c>
      <c r="CCD69" s="21">
        <v>-37.494329999999998</v>
      </c>
      <c r="CCE69" s="21">
        <v>-37.903700000000001</v>
      </c>
      <c r="CCF69" s="21">
        <v>-38.289650000000002</v>
      </c>
      <c r="CCG69" s="21">
        <v>-38.863079999999997</v>
      </c>
      <c r="CCH69" s="21">
        <v>-14.618679999999999</v>
      </c>
      <c r="CCI69" s="21">
        <v>-10.38048</v>
      </c>
      <c r="CCJ69" s="21">
        <v>-7.6441800000000004</v>
      </c>
      <c r="CCK69" s="21">
        <v>-5.7079000000000004</v>
      </c>
      <c r="CCL69" s="21">
        <v>-4.2961600000000004</v>
      </c>
      <c r="CCM69" s="21">
        <v>-3.2458300000000002</v>
      </c>
      <c r="CCN69" s="21">
        <v>-2.4528500000000002</v>
      </c>
      <c r="CCO69" s="21">
        <v>-1.8495600000000001</v>
      </c>
      <c r="CCP69" s="21">
        <v>-1.3851800000000001</v>
      </c>
      <c r="CCQ69" s="21">
        <v>-1.0289200000000001</v>
      </c>
      <c r="CCR69" s="21">
        <v>-0.75673000000000001</v>
      </c>
      <c r="CCS69" s="21">
        <v>-0.53954000000000002</v>
      </c>
      <c r="CCT69" s="21">
        <v>-0.36298000000000002</v>
      </c>
      <c r="CCU69" s="21">
        <v>-0.20968999999999999</v>
      </c>
      <c r="CCV69" s="21">
        <v>-7.7499999999999999E-2</v>
      </c>
      <c r="CCW69" s="21">
        <v>3.313E-2</v>
      </c>
      <c r="CCX69" s="21">
        <v>0.12984999999999999</v>
      </c>
      <c r="CCY69" s="21">
        <v>0.21140999999999999</v>
      </c>
      <c r="CCZ69" s="21">
        <v>0.28406999999999999</v>
      </c>
      <c r="CDA69" s="21">
        <v>0.34891</v>
      </c>
      <c r="CDB69" s="21">
        <v>0.41126000000000001</v>
      </c>
      <c r="CDC69" s="21">
        <v>0.46704000000000001</v>
      </c>
      <c r="CDD69" s="21">
        <v>0.51641000000000004</v>
      </c>
      <c r="CDE69" s="21">
        <v>0.56579000000000002</v>
      </c>
      <c r="CDF69" s="21">
        <v>0.60953999999999997</v>
      </c>
      <c r="CDG69" s="21">
        <v>0.65017000000000003</v>
      </c>
      <c r="CDH69" s="21">
        <v>0.69047999999999998</v>
      </c>
      <c r="CDI69" s="21">
        <v>0.72860000000000003</v>
      </c>
      <c r="CDJ69" s="21">
        <v>0.76548000000000005</v>
      </c>
      <c r="CDK69" s="21">
        <v>0.79939000000000004</v>
      </c>
      <c r="CDL69" s="21">
        <v>0.83720000000000006</v>
      </c>
      <c r="CDM69" s="21">
        <v>0.87173</v>
      </c>
      <c r="CDN69" s="21">
        <v>0.90469999999999995</v>
      </c>
      <c r="CDO69" s="21">
        <v>0.93547999999999998</v>
      </c>
      <c r="CDP69" s="21">
        <v>0.96330000000000005</v>
      </c>
      <c r="CDQ69" s="21">
        <v>0.99016999999999999</v>
      </c>
      <c r="CDR69" s="21">
        <v>1.01736</v>
      </c>
      <c r="CDS69" s="21">
        <v>1.0440799999999999</v>
      </c>
      <c r="CDT69" s="21">
        <v>1.0689200000000001</v>
      </c>
      <c r="CDU69" s="21">
        <v>1.09111</v>
      </c>
      <c r="CDV69" s="21">
        <v>1.1068899999999999</v>
      </c>
      <c r="CDW69" s="21">
        <v>1.12096</v>
      </c>
      <c r="CDX69" s="21">
        <v>1.1387700000000001</v>
      </c>
      <c r="CDY69" s="21">
        <v>1.1595500000000001</v>
      </c>
      <c r="CDZ69" s="21">
        <v>1.18486</v>
      </c>
      <c r="CEA69" s="21">
        <v>1.2148600000000001</v>
      </c>
      <c r="CEB69" s="21">
        <v>1.24658</v>
      </c>
      <c r="CEC69" s="21">
        <v>1.28424</v>
      </c>
      <c r="CED69" s="21">
        <v>1.33049</v>
      </c>
      <c r="CEE69" s="21">
        <v>1.34033</v>
      </c>
      <c r="CEF69" s="21">
        <v>1.36721</v>
      </c>
      <c r="CEG69" s="21">
        <v>1.3962699999999999</v>
      </c>
      <c r="CEH69" s="21">
        <v>1.43018</v>
      </c>
      <c r="CEI69" s="21">
        <v>1.4672099999999999</v>
      </c>
      <c r="CEJ69" s="21">
        <v>1.5100199999999999</v>
      </c>
      <c r="CEK69" s="21">
        <v>1.5553399999999999</v>
      </c>
      <c r="CEL69" s="21">
        <v>1.60737</v>
      </c>
      <c r="CEM69" s="21">
        <v>1.6623699999999999</v>
      </c>
      <c r="CEN69" s="21">
        <v>1.72143</v>
      </c>
      <c r="CEO69" s="21">
        <v>1.7867500000000001</v>
      </c>
      <c r="CEP69" s="21">
        <v>1.8595600000000001</v>
      </c>
      <c r="CEQ69" s="21">
        <v>1.94065</v>
      </c>
      <c r="CER69" s="21">
        <v>2.02956</v>
      </c>
      <c r="CES69" s="21">
        <v>2.1265999999999998</v>
      </c>
      <c r="CET69" s="21">
        <v>2.2319100000000001</v>
      </c>
      <c r="CEU69" s="21">
        <v>2.34253</v>
      </c>
      <c r="CEV69" s="21">
        <v>2.4617499999999999</v>
      </c>
      <c r="CEW69" s="21">
        <v>2.58988</v>
      </c>
      <c r="CEX69" s="21">
        <v>2.72864</v>
      </c>
      <c r="CEY69" s="21">
        <v>2.8858299999999999</v>
      </c>
      <c r="CEZ69" s="21">
        <v>3.0600499999999999</v>
      </c>
      <c r="CFA69" s="21">
        <v>3.2552099999999999</v>
      </c>
      <c r="CFB69" s="21">
        <v>3.47146</v>
      </c>
      <c r="CFC69" s="21">
        <v>3.7153700000000001</v>
      </c>
      <c r="CFD69" s="21">
        <v>3.98522</v>
      </c>
      <c r="CFE69" s="21">
        <v>4.2839700000000001</v>
      </c>
      <c r="CFF69" s="21">
        <v>4.6106999999999996</v>
      </c>
      <c r="CFG69" s="21">
        <v>4.9710099999999997</v>
      </c>
      <c r="CFH69" s="21">
        <v>5.3638300000000001</v>
      </c>
      <c r="CFI69" s="21">
        <v>5.7946200000000001</v>
      </c>
      <c r="CFJ69" s="21">
        <v>6.2688499999999996</v>
      </c>
      <c r="CFK69" s="21">
        <v>6.7887000000000004</v>
      </c>
      <c r="CFL69" s="21">
        <v>7.3632400000000002</v>
      </c>
      <c r="CFM69" s="21">
        <v>7.9887199999999998</v>
      </c>
      <c r="CFN69" s="21">
        <v>8.68919</v>
      </c>
      <c r="CFO69" s="21">
        <v>9.4673300000000005</v>
      </c>
      <c r="CFP69" s="21">
        <v>10.333930000000001</v>
      </c>
      <c r="CFQ69" s="21">
        <v>11.305619999999999</v>
      </c>
      <c r="CFR69" s="21">
        <v>12.4099</v>
      </c>
      <c r="CFS69" s="21">
        <v>13.670500000000001</v>
      </c>
      <c r="CFT69" s="21">
        <v>15.13678</v>
      </c>
      <c r="CFU69" s="21">
        <v>16.851949999999999</v>
      </c>
      <c r="CFV69" s="21">
        <v>18.91592</v>
      </c>
      <c r="CFW69" s="21">
        <v>21.305</v>
      </c>
      <c r="CFX69" s="21">
        <v>24.05817</v>
      </c>
      <c r="CFY69" s="21">
        <v>27.200430000000001</v>
      </c>
      <c r="CFZ69" s="21">
        <v>30.787949999999999</v>
      </c>
      <c r="CGA69" s="21">
        <v>21.597200000000001</v>
      </c>
      <c r="CGB69" s="21">
        <v>15.845549999999999</v>
      </c>
      <c r="CGC69" s="21">
        <v>11.884550000000001</v>
      </c>
      <c r="CGD69" s="21">
        <v>9.0610700000000008</v>
      </c>
      <c r="CGE69" s="21">
        <v>6.9954200000000002</v>
      </c>
      <c r="CGF69" s="21">
        <v>5.4547699999999999</v>
      </c>
      <c r="CGG69" s="21">
        <v>4.28444</v>
      </c>
      <c r="CGH69" s="21">
        <v>3.3813</v>
      </c>
      <c r="CGI69" s="21">
        <v>2.6734800000000001</v>
      </c>
      <c r="CGJ69" s="21">
        <v>2.11253</v>
      </c>
      <c r="CGK69" s="21">
        <v>1.64463</v>
      </c>
      <c r="CGL69" s="21">
        <v>1.25549</v>
      </c>
      <c r="CGM69" s="21">
        <v>0.94094999999999995</v>
      </c>
      <c r="CGN69" s="21">
        <v>0.67469999999999997</v>
      </c>
      <c r="CGO69" s="21">
        <v>0.44718999999999998</v>
      </c>
      <c r="CGP69" s="21">
        <v>0.24625</v>
      </c>
      <c r="CGQ69" s="21">
        <v>7.0779999999999996E-2</v>
      </c>
      <c r="CGR69" s="21">
        <v>-8.5470000000000004E-2</v>
      </c>
      <c r="CGS69" s="21">
        <v>-0.22516</v>
      </c>
      <c r="CGT69" s="21">
        <v>-0.35126000000000002</v>
      </c>
      <c r="CGU69" s="21">
        <v>-0.46704000000000001</v>
      </c>
      <c r="CGV69" s="21">
        <v>-0.57032000000000005</v>
      </c>
      <c r="CGW69" s="21">
        <v>-0.66720000000000002</v>
      </c>
      <c r="CGX69" s="21">
        <v>-0.75563999999999998</v>
      </c>
      <c r="CGY69" s="21">
        <v>-0.83689000000000002</v>
      </c>
      <c r="CGZ69" s="21">
        <v>-0.91080000000000005</v>
      </c>
      <c r="CHA69" s="21">
        <v>-0.98016999999999999</v>
      </c>
      <c r="CHB69" s="21">
        <v>-1.0440799999999999</v>
      </c>
      <c r="CHC69" s="21">
        <v>-1.10283</v>
      </c>
      <c r="CHD69" s="21">
        <v>-1.1600200000000001</v>
      </c>
      <c r="CHE69" s="21">
        <v>-1.21143</v>
      </c>
      <c r="CHF69" s="21">
        <v>-1.2607999999999999</v>
      </c>
      <c r="CHG69" s="21">
        <v>-1.3053300000000001</v>
      </c>
      <c r="CHH69" s="21">
        <v>-1.3501799999999999</v>
      </c>
      <c r="CHI69" s="21">
        <v>-1.39002</v>
      </c>
      <c r="CHJ69" s="21">
        <v>-1.4264300000000001</v>
      </c>
      <c r="CHK69" s="21">
        <v>-1.4612700000000001</v>
      </c>
      <c r="CHL69" s="21">
        <v>-1.49393</v>
      </c>
      <c r="CHM69" s="21">
        <v>-1.52362</v>
      </c>
      <c r="CHN69" s="21">
        <v>-1.5519000000000001</v>
      </c>
      <c r="CHO69" s="21">
        <v>-1.5778399999999999</v>
      </c>
      <c r="CHP69" s="21">
        <v>-1.6034600000000001</v>
      </c>
      <c r="CHQ69" s="21">
        <v>-1.62784</v>
      </c>
      <c r="CHR69" s="21">
        <v>-1.6498699999999999</v>
      </c>
      <c r="CHS69" s="21">
        <v>-1.6733100000000001</v>
      </c>
      <c r="CHT69" s="21">
        <v>-1.6936199999999999</v>
      </c>
      <c r="CHU69" s="21">
        <v>-1.71393</v>
      </c>
      <c r="CHV69" s="21">
        <v>-1.73315</v>
      </c>
      <c r="CHW69" s="21">
        <v>-1.7537799999999999</v>
      </c>
      <c r="CHX69" s="21">
        <v>-1.7758100000000001</v>
      </c>
      <c r="CHY69" s="21">
        <v>-1.7973699999999999</v>
      </c>
      <c r="CHZ69" s="21">
        <v>-1.82175</v>
      </c>
      <c r="CIA69" s="21">
        <v>-1.8459700000000001</v>
      </c>
      <c r="CIB69" s="21">
        <v>-1.8684700000000001</v>
      </c>
      <c r="CIC69" s="21">
        <v>-1.893</v>
      </c>
      <c r="CID69" s="21">
        <v>-1.9194100000000001</v>
      </c>
      <c r="CIE69" s="21">
        <v>-1.9504999999999999</v>
      </c>
      <c r="CIF69" s="21">
        <v>-1.9837800000000001</v>
      </c>
      <c r="CIG69" s="21">
        <v>-2.0248699999999999</v>
      </c>
      <c r="CIH69" s="21">
        <v>-2.07097</v>
      </c>
      <c r="CII69" s="21">
        <v>-2.1228400000000001</v>
      </c>
      <c r="CIJ69" s="21">
        <v>-2.1781600000000001</v>
      </c>
      <c r="CIK69" s="21">
        <v>-2.2392500000000002</v>
      </c>
      <c r="CIL69" s="21">
        <v>-2.2997299999999998</v>
      </c>
      <c r="CIM69" s="21">
        <v>-2.3633199999999999</v>
      </c>
      <c r="CIN69" s="21">
        <v>-2.4226899999999998</v>
      </c>
      <c r="CIO69" s="21">
        <v>-2.4815999999999998</v>
      </c>
      <c r="CIP69" s="21">
        <v>-2.5308199999999998</v>
      </c>
      <c r="CIQ69" s="21">
        <v>-2.5672299999999999</v>
      </c>
      <c r="CIR69" s="21">
        <v>-2.6186400000000001</v>
      </c>
      <c r="CIS69" s="21">
        <v>-2.6808200000000002</v>
      </c>
      <c r="CIT69" s="21">
        <v>-2.7025399999999999</v>
      </c>
      <c r="CIU69" s="21">
        <v>-2.7300399999999998</v>
      </c>
      <c r="CIV69" s="21">
        <v>-2.75989</v>
      </c>
      <c r="CIW69" s="21">
        <v>-2.80192</v>
      </c>
      <c r="CIX69" s="21">
        <v>-2.84863</v>
      </c>
      <c r="CIY69" s="21">
        <v>-2.89567</v>
      </c>
      <c r="CIZ69" s="21">
        <v>-2.9578600000000002</v>
      </c>
      <c r="CJA69" s="21">
        <v>-3.0156700000000001</v>
      </c>
      <c r="CJB69" s="21">
        <v>-3.0905200000000002</v>
      </c>
      <c r="CJC69" s="21">
        <v>-3.1905199999999998</v>
      </c>
      <c r="CJD69" s="21">
        <v>-3.31724</v>
      </c>
      <c r="CJE69" s="21">
        <v>-3.4844300000000001</v>
      </c>
      <c r="CJF69" s="21">
        <v>-3.6919300000000002</v>
      </c>
      <c r="CJG69" s="21">
        <v>-3.94678</v>
      </c>
      <c r="CJH69" s="21">
        <v>-4.2591299999999999</v>
      </c>
      <c r="CJI69" s="21">
        <v>-4.6585099999999997</v>
      </c>
      <c r="CJJ69" s="21">
        <v>-5.1649200000000004</v>
      </c>
      <c r="CJK69" s="21">
        <v>-5.7971199999999996</v>
      </c>
      <c r="CJL69" s="21">
        <v>-6.5704099999999999</v>
      </c>
      <c r="CJM69" s="21">
        <v>-7.49512</v>
      </c>
      <c r="CJN69" s="21">
        <v>-8.5832499999999996</v>
      </c>
      <c r="CJO69" s="21">
        <v>-9.8589099999999998</v>
      </c>
      <c r="CJP69" s="21">
        <v>-11.34768</v>
      </c>
      <c r="CJQ69" s="21">
        <v>-13.07193</v>
      </c>
      <c r="CJR69" s="21">
        <v>-51.305480000000003</v>
      </c>
      <c r="CJS69" s="21">
        <v>-41.41</v>
      </c>
      <c r="CJT69" s="21">
        <v>-34.428669999999997</v>
      </c>
      <c r="CJU69" s="21">
        <v>-29.1145</v>
      </c>
      <c r="CJV69" s="21">
        <v>-24.941030000000001</v>
      </c>
      <c r="CJW69" s="21">
        <v>-21.56597</v>
      </c>
      <c r="CJX69" s="21">
        <v>-18.814350000000001</v>
      </c>
      <c r="CJY69" s="21">
        <v>-16.528400000000001</v>
      </c>
      <c r="CJZ69" s="21">
        <v>-14.618969999999999</v>
      </c>
      <c r="CKA69" s="21">
        <v>-13.006449999999999</v>
      </c>
      <c r="CKB69" s="21">
        <v>-11.651719999999999</v>
      </c>
      <c r="CKC69" s="21">
        <v>-10.497030000000001</v>
      </c>
      <c r="CKD69" s="21">
        <v>-9.5048399999999997</v>
      </c>
      <c r="CKE69" s="21">
        <v>-8.6720000000000006</v>
      </c>
      <c r="CKF69" s="21">
        <v>-7.9657499999999999</v>
      </c>
      <c r="CKG69" s="21">
        <v>-7.3641800000000002</v>
      </c>
      <c r="CKH69" s="21">
        <v>-6.8454199999999998</v>
      </c>
      <c r="CKI69" s="21">
        <v>-6.3985300000000001</v>
      </c>
      <c r="CKJ69" s="21">
        <v>-5.9954099999999997</v>
      </c>
      <c r="CKK69" s="21">
        <v>-5.6282100000000002</v>
      </c>
      <c r="CKL69" s="21">
        <v>-5.2782099999999996</v>
      </c>
      <c r="CKM69" s="21">
        <v>-4.9266399999999999</v>
      </c>
      <c r="CKN69" s="21">
        <v>-4.5688199999999997</v>
      </c>
      <c r="CKO69" s="21">
        <v>-4.2031900000000002</v>
      </c>
      <c r="CKP69" s="21">
        <v>-3.8391299999999999</v>
      </c>
      <c r="CKQ69" s="21">
        <v>-3.4563000000000001</v>
      </c>
      <c r="CKR69" s="21">
        <v>-2.9963000000000002</v>
      </c>
      <c r="CKS69" s="21">
        <v>-2.1005799999999999</v>
      </c>
      <c r="CKT69" s="21">
        <v>0.10242</v>
      </c>
      <c r="CKU69" s="21">
        <v>4.9906199999999998</v>
      </c>
      <c r="CKV69" s="21">
        <v>13.37083</v>
      </c>
      <c r="CKW69" s="21">
        <v>20.48</v>
      </c>
      <c r="CKX69" s="21">
        <v>40.677199999999999</v>
      </c>
      <c r="CKY69" s="21">
        <v>56.380549999999999</v>
      </c>
      <c r="CKZ69" s="21">
        <v>69.552629999999994</v>
      </c>
      <c r="CLA69" s="21">
        <v>78.627780000000001</v>
      </c>
      <c r="CLB69" s="21">
        <v>84.245019999999997</v>
      </c>
      <c r="CLC69" s="21">
        <v>87.179450000000003</v>
      </c>
      <c r="CLD69" s="21">
        <v>88.216970000000003</v>
      </c>
      <c r="CLE69" s="21">
        <v>87.795069999999996</v>
      </c>
      <c r="CLF69" s="21">
        <v>86.299769999999995</v>
      </c>
      <c r="CLG69" s="21">
        <v>84.245019999999997</v>
      </c>
      <c r="CLH69" s="21">
        <v>82.063749999999999</v>
      </c>
      <c r="CLI69" s="21">
        <v>79.969980000000007</v>
      </c>
      <c r="CLJ69" s="21">
        <v>78.127750000000006</v>
      </c>
      <c r="CLK69" s="21">
        <v>76.515230000000003</v>
      </c>
      <c r="CLL69" s="21">
        <v>75.165220000000005</v>
      </c>
      <c r="CLM69" s="21">
        <v>74.044870000000003</v>
      </c>
      <c r="CLN69" s="21">
        <v>73.157380000000003</v>
      </c>
      <c r="CLO69" s="21">
        <v>72.472999999999999</v>
      </c>
      <c r="CLP69" s="21">
        <v>71.974530000000001</v>
      </c>
      <c r="CLQ69" s="21">
        <v>71.604200000000006</v>
      </c>
      <c r="CLR69" s="21">
        <v>71.36045</v>
      </c>
      <c r="CLS69" s="21">
        <v>71.204229999999995</v>
      </c>
      <c r="CLT69" s="21">
        <v>71.121430000000004</v>
      </c>
      <c r="CLU69" s="21">
        <v>71.044849999999997</v>
      </c>
      <c r="CLV69" s="21">
        <v>71.001080000000002</v>
      </c>
      <c r="CLW69" s="21">
        <v>70.955780000000004</v>
      </c>
      <c r="CLX69" s="21">
        <v>70.916730000000001</v>
      </c>
      <c r="CLY69" s="21">
        <v>70.851079999999996</v>
      </c>
      <c r="CLZ69" s="21">
        <v>70.783869999999993</v>
      </c>
      <c r="CMA69" s="21">
        <v>70.715130000000002</v>
      </c>
      <c r="CMB69" s="21">
        <v>70.633880000000005</v>
      </c>
      <c r="CMC69" s="21">
        <v>70.527630000000002</v>
      </c>
      <c r="CMD69" s="21">
        <v>70.426050000000004</v>
      </c>
      <c r="CME69" s="21">
        <v>70.305750000000003</v>
      </c>
      <c r="CMF69" s="21">
        <v>70.177629999999994</v>
      </c>
      <c r="CMG69" s="21">
        <v>70.030770000000004</v>
      </c>
      <c r="CMH69" s="21">
        <v>69.869829999999993</v>
      </c>
      <c r="CMI69" s="21">
        <v>69.718249999999998</v>
      </c>
      <c r="CMJ69" s="21">
        <v>69.562029999999993</v>
      </c>
      <c r="CMK69" s="21">
        <v>69.393270000000001</v>
      </c>
      <c r="CML69" s="21">
        <v>69.224500000000006</v>
      </c>
      <c r="CMM69" s="21">
        <v>69.061980000000005</v>
      </c>
      <c r="CMN69" s="21">
        <v>68.905720000000002</v>
      </c>
      <c r="CMO69" s="21">
        <v>68.747950000000003</v>
      </c>
      <c r="CMP69" s="21">
        <v>68.60575</v>
      </c>
      <c r="CMQ69" s="21">
        <v>68.466669999999993</v>
      </c>
      <c r="CMR69" s="21">
        <v>68.344769999999997</v>
      </c>
      <c r="CMS69" s="21">
        <v>68.240070000000003</v>
      </c>
      <c r="CMT69" s="21">
        <v>68.160399999999996</v>
      </c>
      <c r="CMU69" s="21">
        <v>68.111980000000003</v>
      </c>
      <c r="CMV69" s="21">
        <v>68.115099999999998</v>
      </c>
      <c r="CMW69" s="21">
        <v>68.152600000000007</v>
      </c>
      <c r="CMX69" s="21">
        <v>68.251019999999997</v>
      </c>
      <c r="CMY69" s="21">
        <v>68.410399999999996</v>
      </c>
      <c r="CMZ69" s="21">
        <v>68.652630000000002</v>
      </c>
      <c r="CNA69" s="21">
        <v>68.958849999999998</v>
      </c>
      <c r="CNB69" s="21">
        <v>69.351070000000007</v>
      </c>
      <c r="CNC69" s="21">
        <v>69.849500000000006</v>
      </c>
      <c r="CND69" s="21">
        <v>70.474530000000001</v>
      </c>
      <c r="CNE69" s="21">
        <v>71.216700000000003</v>
      </c>
      <c r="CNF69" s="21">
        <v>72.157349999999994</v>
      </c>
      <c r="CNG69" s="21">
        <v>73.335499999999996</v>
      </c>
      <c r="CNH69" s="21">
        <v>74.858949999999993</v>
      </c>
      <c r="CNI69" s="21">
        <v>76.849630000000005</v>
      </c>
      <c r="CNJ69" s="21">
        <v>79.519980000000004</v>
      </c>
      <c r="CNK69" s="21">
        <v>59.885280000000002</v>
      </c>
      <c r="CNL69" s="21">
        <v>45.791330000000002</v>
      </c>
      <c r="CNM69" s="21">
        <v>35.606830000000002</v>
      </c>
      <c r="CNN69" s="21">
        <v>28.130130000000001</v>
      </c>
      <c r="CNO69" s="21">
        <v>22.547229999999999</v>
      </c>
      <c r="CNP69" s="21">
        <v>18.281549999999999</v>
      </c>
      <c r="CNQ69" s="21">
        <v>14.962719999999999</v>
      </c>
      <c r="CNR69" s="21">
        <v>12.358029999999999</v>
      </c>
      <c r="CNS69" s="21">
        <v>10.27984</v>
      </c>
      <c r="CNT69" s="21">
        <v>8.6048200000000001</v>
      </c>
      <c r="CNU69" s="21">
        <v>7.2454200000000002</v>
      </c>
      <c r="CNV69" s="21">
        <v>6.1282100000000002</v>
      </c>
      <c r="CNW69" s="21">
        <v>5.1953800000000001</v>
      </c>
      <c r="CNX69" s="21">
        <v>4.4313099999999999</v>
      </c>
      <c r="CNY69" s="21">
        <v>3.7781899999999999</v>
      </c>
      <c r="CNZ69" s="21">
        <v>3.2328600000000001</v>
      </c>
      <c r="COA69" s="21">
        <v>2.7578499999999999</v>
      </c>
      <c r="COB69" s="21">
        <v>2.3515999999999999</v>
      </c>
      <c r="COC69" s="21">
        <v>1.9962800000000001</v>
      </c>
      <c r="COD69" s="21">
        <v>1.70034</v>
      </c>
      <c r="COE69" s="21">
        <v>1.44377</v>
      </c>
      <c r="COF69" s="21">
        <v>1.21909</v>
      </c>
      <c r="COG69" s="21">
        <v>1.02298</v>
      </c>
      <c r="COH69" s="21">
        <v>0.85111000000000003</v>
      </c>
      <c r="COI69" s="21">
        <v>0.69954000000000005</v>
      </c>
      <c r="COJ69" s="21">
        <v>0.56547999999999998</v>
      </c>
      <c r="COK69" s="21">
        <v>0.44751000000000002</v>
      </c>
      <c r="COL69" s="21">
        <v>0.34204000000000001</v>
      </c>
      <c r="COM69" s="21">
        <v>0.24782000000000001</v>
      </c>
      <c r="CON69" s="21">
        <v>0.16500000000000001</v>
      </c>
      <c r="COO69" s="21">
        <v>9.0310000000000001E-2</v>
      </c>
      <c r="COP69" s="21">
        <v>2.4840000000000001E-2</v>
      </c>
      <c r="COQ69" s="21">
        <v>-3.406E-2</v>
      </c>
      <c r="COR69" s="21">
        <v>-8.7970000000000007E-2</v>
      </c>
      <c r="COS69" s="21">
        <v>-0.13485</v>
      </c>
      <c r="COT69" s="21">
        <v>-0.17657</v>
      </c>
      <c r="COU69" s="21">
        <v>-0.20843999999999999</v>
      </c>
      <c r="COV69" s="21">
        <v>-0.24718999999999999</v>
      </c>
      <c r="COW69" s="21">
        <v>-0.27828999999999998</v>
      </c>
      <c r="COX69" s="21">
        <v>-0.30609999999999998</v>
      </c>
      <c r="COY69" s="21">
        <v>-0.33218999999999999</v>
      </c>
      <c r="COZ69" s="21">
        <v>-0.35782000000000003</v>
      </c>
      <c r="CPA69" s="21">
        <v>-0.38125999999999999</v>
      </c>
      <c r="CPB69" s="21">
        <v>-0.40656999999999999</v>
      </c>
      <c r="CPC69" s="21">
        <v>-0.43329000000000001</v>
      </c>
      <c r="CPD69" s="21">
        <v>-0.45984999999999998</v>
      </c>
      <c r="CPE69" s="21">
        <v>-0.48970000000000002</v>
      </c>
      <c r="CPF69" s="21">
        <v>-0.52063000000000004</v>
      </c>
      <c r="CPG69" s="21">
        <v>-0.55517000000000005</v>
      </c>
      <c r="CPH69" s="21">
        <v>-0.59328999999999998</v>
      </c>
      <c r="CPI69" s="21">
        <v>-0.63766999999999996</v>
      </c>
      <c r="CPJ69" s="21">
        <v>-0.68891999999999998</v>
      </c>
      <c r="CPK69" s="21">
        <v>-0.74939</v>
      </c>
      <c r="CPL69" s="21">
        <v>-0.82157000000000002</v>
      </c>
      <c r="CPM69" s="21">
        <v>-0.91110999999999998</v>
      </c>
      <c r="CPN69" s="21">
        <v>-1.02376</v>
      </c>
      <c r="CPO69" s="21">
        <v>-1.1687700000000001</v>
      </c>
      <c r="CPP69" s="21">
        <v>-1.3598600000000001</v>
      </c>
      <c r="CPQ69" s="21">
        <v>-1.62253</v>
      </c>
      <c r="CPR69" s="21">
        <v>-2.0058099999999999</v>
      </c>
      <c r="CPS69" s="21">
        <v>-2.56941</v>
      </c>
      <c r="CPT69" s="21">
        <v>-3.5136500000000002</v>
      </c>
      <c r="CPU69" s="21">
        <v>-4.9936699999999998</v>
      </c>
      <c r="CPV69" s="21">
        <v>-7.3601099999999997</v>
      </c>
      <c r="CPW69" s="21">
        <v>-10.73766</v>
      </c>
      <c r="CPX69" s="21">
        <v>-15.307729999999999</v>
      </c>
      <c r="CPY69" s="21">
        <v>-20.948820000000001</v>
      </c>
      <c r="CPZ69" s="21">
        <v>-28.980149999999998</v>
      </c>
      <c r="CQA69" s="21">
        <v>-38.045879999999997</v>
      </c>
      <c r="CQB69" s="21">
        <v>-48.344529999999999</v>
      </c>
      <c r="CQC69" s="21">
        <v>-67.755750000000006</v>
      </c>
      <c r="CQD69" s="21">
        <v>-125.60025</v>
      </c>
      <c r="CQE69" s="21">
        <v>-202.50450000000001</v>
      </c>
      <c r="CQF69" s="21">
        <v>-203.31549999999999</v>
      </c>
      <c r="CQG69" s="21">
        <v>-203.31200000000001</v>
      </c>
      <c r="CQH69" s="21">
        <v>-203.30674999999999</v>
      </c>
      <c r="CQI69" s="21">
        <v>-203.3015</v>
      </c>
      <c r="CQJ69" s="21">
        <v>-203.3015</v>
      </c>
      <c r="CQK69" s="21">
        <v>-203.3015</v>
      </c>
      <c r="CQL69" s="21">
        <v>-203.30600000000001</v>
      </c>
      <c r="CQM69" s="21">
        <v>-203.30600000000001</v>
      </c>
      <c r="CQN69" s="21">
        <v>-203.31700000000001</v>
      </c>
      <c r="CQO69" s="21">
        <v>-201.48575</v>
      </c>
      <c r="CQP69" s="21">
        <v>-163.96199999999999</v>
      </c>
      <c r="CQQ69" s="21">
        <v>-107.8907</v>
      </c>
      <c r="CQR69" s="21">
        <v>-73.272999999999996</v>
      </c>
      <c r="CQS69" s="21">
        <v>-56.297750000000001</v>
      </c>
      <c r="CQT69" s="21">
        <v>-48.375749999999996</v>
      </c>
      <c r="CQU69" s="21">
        <v>-44.528820000000003</v>
      </c>
      <c r="CQV69" s="21">
        <v>-42.736579999999996</v>
      </c>
      <c r="CQW69" s="21">
        <v>-42.160020000000003</v>
      </c>
      <c r="CQX69" s="21">
        <v>-42.364730000000002</v>
      </c>
      <c r="CQY69" s="21">
        <v>-43.0319</v>
      </c>
      <c r="CQZ69" s="21">
        <v>-43.927250000000001</v>
      </c>
      <c r="CRA69" s="21">
        <v>-44.817880000000002</v>
      </c>
      <c r="CRB69" s="21">
        <v>-28.470749999999999</v>
      </c>
      <c r="CRC69" s="21">
        <v>-18.19875</v>
      </c>
      <c r="CRD69" s="21">
        <v>-12.8299</v>
      </c>
      <c r="CRE69" s="21">
        <v>-9.3626400000000007</v>
      </c>
      <c r="CRF69" s="21">
        <v>-6.9126000000000003</v>
      </c>
      <c r="CRG69" s="21">
        <v>-5.0860099999999999</v>
      </c>
      <c r="CRH69" s="21">
        <v>-3.6453700000000002</v>
      </c>
      <c r="CRI69" s="21">
        <v>-2.4750399999999999</v>
      </c>
      <c r="CRJ69" s="21">
        <v>-1.4843999999999999</v>
      </c>
      <c r="CRK69" s="21">
        <v>-0.68594999999999995</v>
      </c>
      <c r="CRL69" s="21">
        <v>-2.656E-2</v>
      </c>
      <c r="CRM69" s="21">
        <v>0.54376000000000002</v>
      </c>
      <c r="CRN69" s="21">
        <v>1.0468900000000001</v>
      </c>
      <c r="CRO69" s="21">
        <v>1.50471</v>
      </c>
      <c r="CRP69" s="21">
        <v>1.9172100000000001</v>
      </c>
      <c r="CRQ69" s="21">
        <v>2.30159</v>
      </c>
      <c r="CRR69" s="21">
        <v>2.6672199999999999</v>
      </c>
      <c r="CRS69" s="21">
        <v>3.0266099999999998</v>
      </c>
      <c r="CRT69" s="21">
        <v>3.38443</v>
      </c>
      <c r="CRU69" s="21">
        <v>3.7656800000000001</v>
      </c>
      <c r="CRV69" s="21">
        <v>4.1875600000000004</v>
      </c>
      <c r="CRW69" s="21">
        <v>4.6266299999999996</v>
      </c>
      <c r="CRX69" s="21">
        <v>5.05945</v>
      </c>
      <c r="CRY69" s="21">
        <v>5.4735199999999997</v>
      </c>
      <c r="CRZ69" s="21">
        <v>5.8344699999999996</v>
      </c>
      <c r="CSA69" s="21">
        <v>6.1578999999999997</v>
      </c>
      <c r="CSB69" s="21">
        <v>6.4563499999999996</v>
      </c>
      <c r="CSC69" s="21">
        <v>6.7251000000000003</v>
      </c>
      <c r="CSD69" s="21">
        <v>6.9719899999999999</v>
      </c>
      <c r="CSE69" s="21">
        <v>7.2094800000000001</v>
      </c>
      <c r="CSF69" s="21">
        <v>7.4251199999999997</v>
      </c>
      <c r="CSG69" s="21">
        <v>7.6251199999999999</v>
      </c>
      <c r="CSH69" s="21">
        <v>7.7985600000000002</v>
      </c>
      <c r="CSI69" s="21">
        <v>7.9610700000000003</v>
      </c>
      <c r="CSJ69" s="21">
        <v>8.0891900000000003</v>
      </c>
      <c r="CSK69" s="21">
        <v>8.1876200000000008</v>
      </c>
      <c r="CSL69" s="21">
        <v>8.2579399999999996</v>
      </c>
      <c r="CSM69" s="21">
        <v>8.3235499999999991</v>
      </c>
      <c r="CSN69" s="21">
        <v>8.3907500000000006</v>
      </c>
      <c r="CSO69" s="21">
        <v>8.4688800000000004</v>
      </c>
      <c r="CSP69" s="21">
        <v>8.5595099999999995</v>
      </c>
      <c r="CSQ69" s="21">
        <v>8.6720000000000006</v>
      </c>
      <c r="CSR69" s="21">
        <v>8.8126300000000004</v>
      </c>
      <c r="CSS69" s="21">
        <v>8.9610599999999998</v>
      </c>
      <c r="CST69" s="21">
        <v>9.1220099999999995</v>
      </c>
      <c r="CSU69" s="21">
        <v>9.2985799999999994</v>
      </c>
      <c r="CSV69" s="21">
        <v>9.4767100000000006</v>
      </c>
      <c r="CSW69" s="21">
        <v>9.6673200000000001</v>
      </c>
      <c r="CSX69" s="21">
        <v>9.8673500000000001</v>
      </c>
      <c r="CSY69" s="21">
        <v>10.08141</v>
      </c>
      <c r="CSZ69" s="21">
        <v>10.267329999999999</v>
      </c>
      <c r="CTA69" s="21">
        <v>10.45013</v>
      </c>
      <c r="CTB69" s="21">
        <v>10.662649999999999</v>
      </c>
      <c r="CTC69" s="21">
        <v>10.8908</v>
      </c>
      <c r="CTD69" s="21">
        <v>11.139200000000001</v>
      </c>
      <c r="CTE69" s="21">
        <v>11.412699999999999</v>
      </c>
      <c r="CTF69" s="21">
        <v>11.700200000000001</v>
      </c>
      <c r="CTG69" s="21">
        <v>12.00803</v>
      </c>
      <c r="CTH69" s="21">
        <v>12.353300000000001</v>
      </c>
      <c r="CTI69" s="21">
        <v>12.7127</v>
      </c>
      <c r="CTJ69" s="21">
        <v>13.09863</v>
      </c>
      <c r="CTK69" s="21">
        <v>13.522080000000001</v>
      </c>
      <c r="CTL69" s="21">
        <v>14.001749999999999</v>
      </c>
      <c r="CTM69" s="21">
        <v>14.522080000000001</v>
      </c>
      <c r="CTN69" s="21">
        <v>15.0846</v>
      </c>
      <c r="CTO69" s="21">
        <v>15.694000000000001</v>
      </c>
      <c r="CTP69" s="21">
        <v>16.362729999999999</v>
      </c>
      <c r="CTQ69" s="21">
        <v>17.073699999999999</v>
      </c>
      <c r="CTR69" s="21">
        <v>17.83933</v>
      </c>
      <c r="CTS69" s="21">
        <v>18.667449999999999</v>
      </c>
      <c r="CTT69" s="21">
        <v>19.581569999999999</v>
      </c>
      <c r="CTU69" s="21">
        <v>20.583120000000001</v>
      </c>
      <c r="CTV69" s="21">
        <v>21.687830000000002</v>
      </c>
      <c r="CTW69" s="21">
        <v>22.890999999999998</v>
      </c>
      <c r="CTX69" s="21">
        <v>24.201920000000001</v>
      </c>
      <c r="CTY69" s="21">
        <v>25.628499999999999</v>
      </c>
      <c r="CTZ69" s="21">
        <v>27.18948</v>
      </c>
      <c r="CUA69" s="21">
        <v>28.916049999999998</v>
      </c>
      <c r="CUB69" s="21">
        <v>30.797350000000002</v>
      </c>
      <c r="CUC69" s="21">
        <v>32.870800000000003</v>
      </c>
      <c r="CUD69" s="21">
        <v>35.139600000000002</v>
      </c>
      <c r="CUE69" s="21">
        <v>37.627119999999998</v>
      </c>
      <c r="CUF69" s="21">
        <v>40.36</v>
      </c>
      <c r="CUG69" s="21">
        <v>43.381900000000002</v>
      </c>
      <c r="CUH69" s="21">
        <v>46.728850000000001</v>
      </c>
      <c r="CUI69" s="21">
        <v>50.480449999999998</v>
      </c>
      <c r="CUJ69" s="21">
        <v>54.696120000000001</v>
      </c>
      <c r="CUK69" s="21">
        <v>59.416530000000002</v>
      </c>
      <c r="CUL69" s="21">
        <v>64.741619999999998</v>
      </c>
      <c r="CUM69" s="21">
        <v>70.663570000000007</v>
      </c>
      <c r="CUN69" s="21">
        <v>77.209000000000003</v>
      </c>
      <c r="CUO69" s="21">
        <v>84.395030000000006</v>
      </c>
      <c r="CUP69" s="21">
        <v>92.393469999999994</v>
      </c>
      <c r="CUQ69" s="21">
        <v>101.33280000000001</v>
      </c>
      <c r="CUR69" s="21">
        <v>111.361</v>
      </c>
      <c r="CUS69" s="21">
        <v>122.508</v>
      </c>
      <c r="CUT69" s="21">
        <v>134.821</v>
      </c>
      <c r="CUU69" s="21">
        <v>101.19692000000001</v>
      </c>
      <c r="CUV69" s="21">
        <v>77.738680000000002</v>
      </c>
      <c r="CUW69" s="21">
        <v>60.522799999999997</v>
      </c>
      <c r="CUX69" s="21">
        <v>47.619450000000001</v>
      </c>
      <c r="CUY69" s="21">
        <v>37.749029999999998</v>
      </c>
      <c r="CUZ69" s="21">
        <v>30.13015</v>
      </c>
      <c r="CVA69" s="21">
        <v>24.156600000000001</v>
      </c>
      <c r="CVB69" s="21">
        <v>19.417480000000001</v>
      </c>
      <c r="CVC69" s="21">
        <v>15.6096</v>
      </c>
      <c r="CVD69" s="21">
        <v>12.493969999999999</v>
      </c>
      <c r="CVE69" s="21">
        <v>9.9298400000000004</v>
      </c>
      <c r="CVF69" s="21">
        <v>7.7735599999999998</v>
      </c>
      <c r="CVG69" s="21">
        <v>5.9407100000000002</v>
      </c>
      <c r="CVH69" s="21">
        <v>4.3672599999999999</v>
      </c>
      <c r="CVI69" s="21">
        <v>2.9984799999999998</v>
      </c>
      <c r="CVJ69" s="21">
        <v>1.80003</v>
      </c>
      <c r="CVK69" s="21">
        <v>0.73751</v>
      </c>
      <c r="CVL69" s="21">
        <v>-0.20626</v>
      </c>
      <c r="CVM69" s="21">
        <v>-1.0609599999999999</v>
      </c>
      <c r="CVN69" s="21">
        <v>-1.8250299999999999</v>
      </c>
      <c r="CVO69" s="21">
        <v>-2.5266099999999998</v>
      </c>
      <c r="CVP69" s="21">
        <v>-3.1594199999999999</v>
      </c>
      <c r="CVQ69" s="21">
        <v>-3.7438099999999999</v>
      </c>
      <c r="CVR69" s="21">
        <v>-4.2735099999999999</v>
      </c>
      <c r="CVS69" s="21">
        <v>-4.7750700000000004</v>
      </c>
      <c r="CVT69" s="21">
        <v>-5.2266500000000002</v>
      </c>
      <c r="CVU69" s="21">
        <v>-5.6532099999999996</v>
      </c>
      <c r="CVV69" s="21">
        <v>-6.04697</v>
      </c>
      <c r="CVW69" s="21">
        <v>-6.4126000000000003</v>
      </c>
      <c r="CVX69" s="21">
        <v>-6.7579200000000004</v>
      </c>
      <c r="CVY69" s="21">
        <v>-7.0813600000000001</v>
      </c>
      <c r="CVZ69" s="21">
        <v>-7.3938600000000001</v>
      </c>
      <c r="CWA69" s="21">
        <v>-7.6704299999999996</v>
      </c>
      <c r="CWB69" s="21">
        <v>-7.9407500000000004</v>
      </c>
      <c r="CWC69" s="21">
        <v>-8.1907499999999995</v>
      </c>
      <c r="CWD69" s="21">
        <v>-8.4188799999999997</v>
      </c>
      <c r="CWE69" s="21">
        <v>-8.6407600000000002</v>
      </c>
      <c r="CWF69" s="21">
        <v>-8.8407599999999995</v>
      </c>
      <c r="CWG69" s="21">
        <v>-9.0345099999999992</v>
      </c>
      <c r="CWH69" s="21">
        <v>-9.2157699999999991</v>
      </c>
      <c r="CWI69" s="21">
        <v>-9.3907699999999998</v>
      </c>
      <c r="CWJ69" s="21">
        <v>-9.5579599999999996</v>
      </c>
      <c r="CWK69" s="21">
        <v>-9.71265</v>
      </c>
      <c r="CWL69" s="21">
        <v>-9.8689099999999996</v>
      </c>
      <c r="CWM69" s="21">
        <v>-10.009539999999999</v>
      </c>
      <c r="CWN69" s="21">
        <v>-10.147</v>
      </c>
      <c r="CWO69" s="21">
        <v>-10.28453</v>
      </c>
      <c r="CWP69" s="21">
        <v>-10.412649999999999</v>
      </c>
      <c r="CWQ69" s="21">
        <v>-10.543900000000001</v>
      </c>
      <c r="CWR69" s="21">
        <v>-10.672029999999999</v>
      </c>
      <c r="CWS69" s="21">
        <v>-10.7986</v>
      </c>
      <c r="CWT69" s="21">
        <v>-10.934530000000001</v>
      </c>
      <c r="CWU69" s="21">
        <v>-11.07363</v>
      </c>
      <c r="CWV69" s="21">
        <v>-11.2111</v>
      </c>
      <c r="CWW69" s="21">
        <v>-11.35488</v>
      </c>
      <c r="CWX69" s="21">
        <v>-11.52985</v>
      </c>
      <c r="CWY69" s="21">
        <v>-11.7127</v>
      </c>
      <c r="CWZ69" s="21">
        <v>-11.91583</v>
      </c>
      <c r="CXA69" s="21">
        <v>-12.1549</v>
      </c>
      <c r="CXB69" s="21">
        <v>-12.42205</v>
      </c>
      <c r="CXC69" s="21">
        <v>-12.72363</v>
      </c>
      <c r="CXD69" s="21">
        <v>-13.081469999999999</v>
      </c>
      <c r="CXE69" s="21">
        <v>-13.4549</v>
      </c>
      <c r="CXF69" s="21">
        <v>-13.872070000000001</v>
      </c>
      <c r="CXG69" s="21">
        <v>-14.31115</v>
      </c>
      <c r="CXH69" s="21">
        <v>-14.81118</v>
      </c>
      <c r="CXI69" s="21">
        <v>-15.38308</v>
      </c>
      <c r="CXJ69" s="21">
        <v>-16.081499999999998</v>
      </c>
      <c r="CXK69" s="21">
        <v>-16.917449999999999</v>
      </c>
      <c r="CXL69" s="21">
        <v>-17.84873</v>
      </c>
      <c r="CXM69" s="21">
        <v>-18.747199999999999</v>
      </c>
      <c r="CXN69" s="21">
        <v>-19.440919999999998</v>
      </c>
      <c r="CXO69" s="21">
        <v>-19.84562</v>
      </c>
      <c r="CXP69" s="21">
        <v>-20.001850000000001</v>
      </c>
      <c r="CXQ69" s="21">
        <v>-20.017499999999998</v>
      </c>
      <c r="CXR69" s="21">
        <v>-19.984670000000001</v>
      </c>
      <c r="CXS69" s="21">
        <v>-19.965920000000001</v>
      </c>
      <c r="CXT69" s="21">
        <v>-19.986249999999998</v>
      </c>
      <c r="CXU69" s="21">
        <v>-20.065930000000002</v>
      </c>
      <c r="CXV69" s="21">
        <v>-20.200299999999999</v>
      </c>
      <c r="CXW69" s="21">
        <v>-20.39095</v>
      </c>
      <c r="CXX69" s="21">
        <v>-20.644069999999999</v>
      </c>
      <c r="CXY69" s="21">
        <v>-20.973749999999999</v>
      </c>
      <c r="CXZ69" s="21">
        <v>-21.392520000000001</v>
      </c>
      <c r="CYA69" s="21">
        <v>-21.884730000000001</v>
      </c>
      <c r="CYB69" s="21">
        <v>-22.439399999999999</v>
      </c>
      <c r="CYC69" s="21">
        <v>-23.036300000000001</v>
      </c>
      <c r="CYD69" s="21">
        <v>-23.64565</v>
      </c>
      <c r="CYE69" s="21">
        <v>-24.217549999999999</v>
      </c>
      <c r="CYF69" s="21">
        <v>-24.75507</v>
      </c>
      <c r="CYG69" s="21">
        <v>-25.306629999999998</v>
      </c>
      <c r="CYH69" s="21">
        <v>-25.919149999999998</v>
      </c>
      <c r="CYI69" s="21">
        <v>-26.648849999999999</v>
      </c>
      <c r="CYJ69" s="21">
        <v>-27.48638</v>
      </c>
      <c r="CYK69" s="21">
        <v>-28.425429999999999</v>
      </c>
      <c r="CYL69" s="21" t="s">
        <v>2803</v>
      </c>
      <c r="CYM69" s="39">
        <v>0</v>
      </c>
      <c r="CYN69" s="21">
        <v>0</v>
      </c>
      <c r="CYO69" s="21">
        <v>0</v>
      </c>
      <c r="CYP69" s="21">
        <v>0</v>
      </c>
      <c r="CYQ69" s="21">
        <v>0</v>
      </c>
      <c r="CYR69" s="21" t="s">
        <v>2803</v>
      </c>
      <c r="CYS69" s="21" t="s">
        <v>2803</v>
      </c>
      <c r="CYT69" s="21" t="s">
        <v>2803</v>
      </c>
      <c r="CYU69" s="21" t="s">
        <v>2803</v>
      </c>
      <c r="CYV69" s="21" t="s">
        <v>2803</v>
      </c>
      <c r="CYW69" s="21" t="s">
        <v>2803</v>
      </c>
      <c r="CYX69" s="21" t="s">
        <v>2803</v>
      </c>
      <c r="CYY69" s="21" t="s">
        <v>2803</v>
      </c>
      <c r="CYZ69" s="21" t="s">
        <v>2803</v>
      </c>
      <c r="CZA69" s="21" t="s">
        <v>2803</v>
      </c>
      <c r="CZB69" s="21" t="s">
        <v>2803</v>
      </c>
      <c r="CZC69" s="21" t="s">
        <v>2803</v>
      </c>
      <c r="CZD69" s="21" t="s">
        <v>2803</v>
      </c>
      <c r="CZE69" s="21" t="s">
        <v>2803</v>
      </c>
      <c r="CZF69" s="21" t="s">
        <v>2803</v>
      </c>
      <c r="CZG69" s="21" t="s">
        <v>2803</v>
      </c>
      <c r="CZH69" s="21" t="s">
        <v>2803</v>
      </c>
      <c r="CZI69" s="21" t="s">
        <v>2803</v>
      </c>
      <c r="CZJ69" s="21" t="s">
        <v>2803</v>
      </c>
      <c r="CZK69" s="21" t="s">
        <v>2803</v>
      </c>
      <c r="CZL69" s="21" t="s">
        <v>2803</v>
      </c>
      <c r="CZM69" s="21" t="s">
        <v>2803</v>
      </c>
      <c r="CZN69" s="21" t="s">
        <v>2803</v>
      </c>
      <c r="CZO69" s="21" t="s">
        <v>2803</v>
      </c>
      <c r="CZP69" s="21" t="s">
        <v>2803</v>
      </c>
      <c r="CZQ69" s="21" t="s">
        <v>2803</v>
      </c>
      <c r="CZR69" s="21" t="s">
        <v>2803</v>
      </c>
      <c r="CZS69" s="21" t="s">
        <v>2803</v>
      </c>
      <c r="CZT69" s="21" t="s">
        <v>2803</v>
      </c>
      <c r="CZU69" s="21" t="s">
        <v>2803</v>
      </c>
      <c r="CZV69" s="21" t="s">
        <v>2803</v>
      </c>
      <c r="CZW69" s="21" t="s">
        <v>2803</v>
      </c>
      <c r="CZX69" s="21" t="s">
        <v>2803</v>
      </c>
      <c r="CZY69" s="21" t="s">
        <v>2803</v>
      </c>
      <c r="CZZ69" s="21" t="s">
        <v>2803</v>
      </c>
      <c r="DAA69" s="21" t="s">
        <v>2803</v>
      </c>
      <c r="DAB69" s="21" t="s">
        <v>2803</v>
      </c>
      <c r="DAC69" s="21" t="s">
        <v>2803</v>
      </c>
      <c r="DAD69" s="21" t="s">
        <v>2803</v>
      </c>
      <c r="DAE69" s="21" t="s">
        <v>2803</v>
      </c>
      <c r="DAF69" s="21" t="s">
        <v>2803</v>
      </c>
      <c r="DAG69" s="21" t="s">
        <v>2803</v>
      </c>
      <c r="DAH69" s="21" t="s">
        <v>2803</v>
      </c>
      <c r="DAI69" s="21" t="s">
        <v>2803</v>
      </c>
      <c r="DAJ69" s="21" t="s">
        <v>2803</v>
      </c>
      <c r="DAK69" s="21" t="s">
        <v>2803</v>
      </c>
      <c r="DAL69" s="21" t="s">
        <v>2803</v>
      </c>
      <c r="DAM69" s="21" t="s">
        <v>2803</v>
      </c>
      <c r="DAN69" s="21" t="s">
        <v>2803</v>
      </c>
      <c r="DAO69" s="21" t="s">
        <v>2803</v>
      </c>
      <c r="DAP69" s="21" t="s">
        <v>2803</v>
      </c>
      <c r="DAQ69" s="21" t="s">
        <v>2803</v>
      </c>
      <c r="DAR69" s="21" t="s">
        <v>2803</v>
      </c>
      <c r="DAS69" s="21" t="s">
        <v>2803</v>
      </c>
      <c r="DAT69" s="21" t="s">
        <v>2803</v>
      </c>
      <c r="DAU69" s="21" t="s">
        <v>2803</v>
      </c>
      <c r="DAV69" s="21" t="s">
        <v>2803</v>
      </c>
      <c r="DAW69" s="21" t="s">
        <v>2803</v>
      </c>
      <c r="DAX69" s="21" t="s">
        <v>2803</v>
      </c>
      <c r="DAY69" s="21" t="s">
        <v>2803</v>
      </c>
      <c r="DAZ69" s="21" t="s">
        <v>2803</v>
      </c>
      <c r="DBA69" s="21" t="s">
        <v>2803</v>
      </c>
      <c r="DBB69" s="21" t="s">
        <v>2803</v>
      </c>
      <c r="DBC69" s="21" t="s">
        <v>2803</v>
      </c>
      <c r="DBD69" s="21" t="s">
        <v>2803</v>
      </c>
      <c r="DBE69" s="21" t="s">
        <v>2803</v>
      </c>
      <c r="DBF69" s="21" t="s">
        <v>2803</v>
      </c>
      <c r="DBG69" s="21" t="s">
        <v>2803</v>
      </c>
      <c r="DBH69" s="21" t="s">
        <v>2803</v>
      </c>
      <c r="DBI69" s="21" t="s">
        <v>2803</v>
      </c>
      <c r="DBJ69" s="21" t="s">
        <v>2803</v>
      </c>
      <c r="DBK69" s="21" t="s">
        <v>2803</v>
      </c>
      <c r="DBL69" s="21" t="s">
        <v>2803</v>
      </c>
      <c r="DBM69" s="21" t="s">
        <v>2803</v>
      </c>
      <c r="DBN69" s="21" t="s">
        <v>2803</v>
      </c>
      <c r="DBO69" s="21" t="s">
        <v>2803</v>
      </c>
      <c r="DBP69" s="21" t="s">
        <v>2803</v>
      </c>
      <c r="DBQ69" s="21" t="s">
        <v>2803</v>
      </c>
      <c r="DBR69" s="21" t="s">
        <v>2803</v>
      </c>
      <c r="DBS69" s="21" t="s">
        <v>2803</v>
      </c>
      <c r="DBT69" s="21" t="s">
        <v>2803</v>
      </c>
      <c r="DBU69" s="21" t="s">
        <v>2803</v>
      </c>
      <c r="DBV69" s="21" t="s">
        <v>2803</v>
      </c>
      <c r="DBW69" s="21" t="s">
        <v>2803</v>
      </c>
      <c r="DBX69" s="21" t="s">
        <v>2803</v>
      </c>
      <c r="DBY69" s="21" t="s">
        <v>2803</v>
      </c>
      <c r="DBZ69" s="21" t="s">
        <v>2803</v>
      </c>
      <c r="DCA69" s="21" t="s">
        <v>2803</v>
      </c>
      <c r="DCB69" s="21" t="s">
        <v>2803</v>
      </c>
      <c r="DCC69" s="21" t="s">
        <v>2803</v>
      </c>
      <c r="DCD69" s="21" t="s">
        <v>2803</v>
      </c>
      <c r="DCE69" s="21" t="s">
        <v>2803</v>
      </c>
      <c r="DCF69" s="21" t="s">
        <v>2803</v>
      </c>
      <c r="DCG69" s="21" t="s">
        <v>2803</v>
      </c>
      <c r="DCH69" s="21" t="s">
        <v>2803</v>
      </c>
      <c r="DCI69" s="21" t="s">
        <v>2803</v>
      </c>
      <c r="DCJ69" s="21" t="s">
        <v>2803</v>
      </c>
      <c r="DCK69" s="21" t="s">
        <v>2803</v>
      </c>
      <c r="DCL69" s="21" t="s">
        <v>2803</v>
      </c>
      <c r="DCM69" s="21" t="s">
        <v>2803</v>
      </c>
      <c r="DCN69" s="21" t="s">
        <v>2803</v>
      </c>
      <c r="DCO69" s="21" t="s">
        <v>2803</v>
      </c>
      <c r="DCP69" s="21" t="s">
        <v>2803</v>
      </c>
      <c r="DCQ69" s="21" t="s">
        <v>2803</v>
      </c>
      <c r="DCR69" s="21" t="s">
        <v>2803</v>
      </c>
      <c r="DCS69" s="21" t="s">
        <v>2803</v>
      </c>
      <c r="DCT69" s="21" t="s">
        <v>2803</v>
      </c>
      <c r="DCU69" s="21" t="s">
        <v>2803</v>
      </c>
      <c r="DCV69" s="21" t="s">
        <v>2803</v>
      </c>
      <c r="DCW69" s="21" t="s">
        <v>2803</v>
      </c>
      <c r="DCX69" s="21" t="s">
        <v>2803</v>
      </c>
      <c r="DCY69" s="21" t="s">
        <v>2803</v>
      </c>
      <c r="DCZ69" s="21" t="s">
        <v>2803</v>
      </c>
      <c r="DDA69" s="21" t="s">
        <v>2803</v>
      </c>
      <c r="DDB69" s="21" t="s">
        <v>2803</v>
      </c>
      <c r="DDC69" s="21" t="s">
        <v>2803</v>
      </c>
      <c r="DDD69" s="21" t="s">
        <v>2803</v>
      </c>
      <c r="DDE69" s="21" t="s">
        <v>2803</v>
      </c>
      <c r="DDF69" s="21" t="s">
        <v>2803</v>
      </c>
      <c r="DDG69" s="21" t="s">
        <v>2803</v>
      </c>
      <c r="DDH69" s="21" t="s">
        <v>2803</v>
      </c>
      <c r="DDI69" s="21" t="s">
        <v>2803</v>
      </c>
      <c r="DDJ69" s="21" t="s">
        <v>2803</v>
      </c>
      <c r="DDK69" s="21" t="s">
        <v>2803</v>
      </c>
      <c r="DDL69" s="21" t="s">
        <v>2803</v>
      </c>
      <c r="DDM69" s="21" t="s">
        <v>2803</v>
      </c>
      <c r="DDN69" s="21" t="s">
        <v>2803</v>
      </c>
      <c r="DDO69" s="21" t="s">
        <v>2803</v>
      </c>
      <c r="DDP69" s="21" t="s">
        <v>2803</v>
      </c>
      <c r="DDQ69" s="21" t="s">
        <v>2803</v>
      </c>
      <c r="DDR69" s="21" t="s">
        <v>2803</v>
      </c>
      <c r="DDS69" s="21" t="s">
        <v>2803</v>
      </c>
      <c r="DDT69" s="21" t="s">
        <v>2803</v>
      </c>
      <c r="DDU69" s="21" t="s">
        <v>2803</v>
      </c>
      <c r="DDV69" s="21" t="s">
        <v>2803</v>
      </c>
      <c r="DDW69" s="21" t="s">
        <v>2803</v>
      </c>
      <c r="DDX69" s="21" t="s">
        <v>2803</v>
      </c>
      <c r="DDY69" s="21" t="s">
        <v>2803</v>
      </c>
      <c r="DDZ69" s="21" t="s">
        <v>2803</v>
      </c>
      <c r="DEA69" s="21" t="s">
        <v>2803</v>
      </c>
      <c r="DEB69" s="21" t="s">
        <v>2803</v>
      </c>
      <c r="DEC69" s="21" t="s">
        <v>2803</v>
      </c>
      <c r="DED69" s="21" t="s">
        <v>2803</v>
      </c>
      <c r="DEE69" s="21" t="s">
        <v>2803</v>
      </c>
      <c r="DEF69" s="21" t="s">
        <v>2803</v>
      </c>
      <c r="DEG69" s="21" t="s">
        <v>2803</v>
      </c>
      <c r="DEH69" s="21" t="s">
        <v>2803</v>
      </c>
      <c r="DEI69" s="21" t="s">
        <v>2803</v>
      </c>
      <c r="DEJ69" s="21" t="s">
        <v>2803</v>
      </c>
      <c r="DEK69" s="21" t="s">
        <v>2803</v>
      </c>
      <c r="DEL69" s="21" t="s">
        <v>2803</v>
      </c>
      <c r="DEM69" s="21" t="s">
        <v>2803</v>
      </c>
      <c r="DEN69" s="21" t="s">
        <v>2803</v>
      </c>
      <c r="DEO69" s="21" t="s">
        <v>2803</v>
      </c>
      <c r="DEP69" s="21" t="s">
        <v>2803</v>
      </c>
      <c r="DEQ69" s="21" t="s">
        <v>2803</v>
      </c>
      <c r="DER69" s="21" t="s">
        <v>2803</v>
      </c>
      <c r="DES69" s="21" t="s">
        <v>2803</v>
      </c>
      <c r="DET69" s="21" t="s">
        <v>2803</v>
      </c>
      <c r="DEU69" s="21" t="s">
        <v>2803</v>
      </c>
      <c r="DEV69" s="21" t="s">
        <v>2803</v>
      </c>
      <c r="DEW69" s="21" t="s">
        <v>2803</v>
      </c>
      <c r="DEX69" s="21" t="s">
        <v>2803</v>
      </c>
      <c r="DEY69" s="21" t="s">
        <v>2803</v>
      </c>
      <c r="DEZ69" s="21" t="s">
        <v>2803</v>
      </c>
      <c r="DFA69" s="21" t="s">
        <v>2803</v>
      </c>
      <c r="DFB69" s="21" t="s">
        <v>2803</v>
      </c>
      <c r="DFC69" s="21" t="s">
        <v>2803</v>
      </c>
      <c r="DFD69" s="21" t="s">
        <v>2803</v>
      </c>
      <c r="DFE69" s="21" t="s">
        <v>2803</v>
      </c>
      <c r="DFF69" s="21" t="s">
        <v>2803</v>
      </c>
      <c r="DFG69" s="21" t="s">
        <v>2803</v>
      </c>
      <c r="DFH69" s="21" t="s">
        <v>2803</v>
      </c>
      <c r="DFI69" s="21" t="s">
        <v>2803</v>
      </c>
      <c r="DFJ69" s="21" t="s">
        <v>2803</v>
      </c>
      <c r="DFK69" s="21" t="s">
        <v>2803</v>
      </c>
      <c r="DFL69" s="21" t="s">
        <v>2803</v>
      </c>
      <c r="DFM69" s="21" t="s">
        <v>2803</v>
      </c>
      <c r="DFN69" s="21" t="s">
        <v>2803</v>
      </c>
      <c r="DFO69" s="21" t="s">
        <v>2803</v>
      </c>
      <c r="DFP69" s="21" t="s">
        <v>2803</v>
      </c>
      <c r="DFQ69" s="21" t="s">
        <v>2803</v>
      </c>
      <c r="DFR69" s="21" t="s">
        <v>2803</v>
      </c>
      <c r="DFS69" s="21" t="s">
        <v>2803</v>
      </c>
      <c r="DFT69" s="21" t="s">
        <v>2803</v>
      </c>
      <c r="DFU69" s="21" t="s">
        <v>2803</v>
      </c>
      <c r="DFV69" s="21" t="s">
        <v>2803</v>
      </c>
      <c r="DFW69" s="21" t="s">
        <v>2803</v>
      </c>
      <c r="DFX69" s="21" t="s">
        <v>2803</v>
      </c>
      <c r="DFY69" s="21" t="s">
        <v>2803</v>
      </c>
      <c r="DFZ69" s="21" t="s">
        <v>2803</v>
      </c>
      <c r="DGA69" s="21" t="s">
        <v>2803</v>
      </c>
      <c r="DGB69" s="21" t="s">
        <v>2803</v>
      </c>
      <c r="DGC69" s="21" t="s">
        <v>2803</v>
      </c>
      <c r="DGD69" s="21" t="s">
        <v>2803</v>
      </c>
      <c r="DGE69" s="21" t="s">
        <v>2803</v>
      </c>
      <c r="DGF69" s="21" t="s">
        <v>2803</v>
      </c>
      <c r="DGG69" s="21" t="s">
        <v>2803</v>
      </c>
      <c r="DGH69" s="21" t="s">
        <v>2803</v>
      </c>
      <c r="DGI69" s="21" t="s">
        <v>2803</v>
      </c>
      <c r="DGJ69" s="21" t="s">
        <v>2803</v>
      </c>
      <c r="DGK69" s="21" t="s">
        <v>2803</v>
      </c>
      <c r="DGL69" s="21" t="s">
        <v>2803</v>
      </c>
      <c r="DGM69" s="21" t="s">
        <v>2803</v>
      </c>
      <c r="DGN69" s="21" t="s">
        <v>2803</v>
      </c>
      <c r="DGO69" s="21" t="s">
        <v>2803</v>
      </c>
      <c r="DGP69" s="21" t="s">
        <v>2803</v>
      </c>
      <c r="DGQ69" s="21" t="s">
        <v>2803</v>
      </c>
      <c r="DGR69" s="21" t="s">
        <v>2803</v>
      </c>
      <c r="DGS69" s="21" t="s">
        <v>2803</v>
      </c>
      <c r="DGT69" s="21" t="s">
        <v>2803</v>
      </c>
      <c r="DGU69" s="21" t="s">
        <v>2803</v>
      </c>
      <c r="DGV69" s="21" t="s">
        <v>2803</v>
      </c>
      <c r="DGW69" s="21" t="s">
        <v>2803</v>
      </c>
      <c r="DGX69" s="21" t="s">
        <v>2803</v>
      </c>
      <c r="DGY69" s="21" t="s">
        <v>2803</v>
      </c>
      <c r="DGZ69" s="21" t="s">
        <v>2803</v>
      </c>
      <c r="DHA69" s="21" t="s">
        <v>2803</v>
      </c>
      <c r="DHB69" s="21" t="s">
        <v>2803</v>
      </c>
      <c r="DHC69" s="21" t="s">
        <v>2803</v>
      </c>
      <c r="DHD69" s="21" t="s">
        <v>2803</v>
      </c>
      <c r="DHE69" s="21" t="s">
        <v>2803</v>
      </c>
      <c r="DHF69" s="21" t="s">
        <v>2803</v>
      </c>
      <c r="DHG69" s="21" t="s">
        <v>2803</v>
      </c>
      <c r="DHH69" s="21" t="s">
        <v>2803</v>
      </c>
      <c r="DHI69" s="21" t="s">
        <v>2803</v>
      </c>
      <c r="DHJ69" s="21" t="s">
        <v>2803</v>
      </c>
      <c r="DHK69" s="21" t="s">
        <v>2803</v>
      </c>
      <c r="DHL69" s="21" t="s">
        <v>2803</v>
      </c>
      <c r="DHM69" s="21" t="s">
        <v>2803</v>
      </c>
      <c r="DHN69" s="21" t="s">
        <v>2803</v>
      </c>
      <c r="DHO69" s="21" t="s">
        <v>2803</v>
      </c>
      <c r="DHP69" s="21" t="s">
        <v>2803</v>
      </c>
      <c r="DHQ69" s="21" t="s">
        <v>2803</v>
      </c>
      <c r="DHR69" s="21" t="s">
        <v>2803</v>
      </c>
      <c r="DHS69" s="21" t="s">
        <v>2803</v>
      </c>
      <c r="DHT69" s="21" t="s">
        <v>2803</v>
      </c>
      <c r="DHU69" s="21" t="s">
        <v>2803</v>
      </c>
      <c r="DHV69" s="21" t="s">
        <v>2803</v>
      </c>
      <c r="DHW69" s="21" t="s">
        <v>2803</v>
      </c>
      <c r="DHX69" s="21" t="s">
        <v>2803</v>
      </c>
      <c r="DHY69" s="21" t="s">
        <v>2803</v>
      </c>
      <c r="DHZ69" s="21" t="s">
        <v>2803</v>
      </c>
      <c r="DIA69" s="21" t="s">
        <v>2803</v>
      </c>
      <c r="DIB69" s="21" t="s">
        <v>2803</v>
      </c>
      <c r="DIC69" s="21" t="s">
        <v>2803</v>
      </c>
      <c r="DID69" s="21" t="s">
        <v>2803</v>
      </c>
      <c r="DIE69" s="21" t="s">
        <v>2803</v>
      </c>
      <c r="DIF69" s="21" t="s">
        <v>2803</v>
      </c>
      <c r="DIG69" s="21" t="s">
        <v>2803</v>
      </c>
      <c r="DIH69" s="21" t="s">
        <v>2803</v>
      </c>
      <c r="DII69" s="21" t="s">
        <v>2803</v>
      </c>
      <c r="DIJ69" s="21" t="s">
        <v>2803</v>
      </c>
      <c r="DIK69" s="21" t="s">
        <v>2803</v>
      </c>
      <c r="DIL69" s="21" t="s">
        <v>2803</v>
      </c>
      <c r="DIM69" s="21" t="s">
        <v>2803</v>
      </c>
      <c r="DIN69" s="21" t="s">
        <v>2803</v>
      </c>
      <c r="DIO69" s="21" t="s">
        <v>2803</v>
      </c>
      <c r="DIP69" s="21" t="s">
        <v>2803</v>
      </c>
      <c r="DIQ69" s="21" t="s">
        <v>2803</v>
      </c>
      <c r="DIR69" s="21" t="s">
        <v>2803</v>
      </c>
      <c r="DIS69" s="21" t="s">
        <v>2803</v>
      </c>
      <c r="DIT69" s="21" t="s">
        <v>2803</v>
      </c>
      <c r="DIU69" s="21" t="s">
        <v>2803</v>
      </c>
      <c r="DIV69" s="21" t="s">
        <v>2803</v>
      </c>
      <c r="DIW69" s="21" t="s">
        <v>2803</v>
      </c>
      <c r="DIX69" s="21" t="s">
        <v>2803</v>
      </c>
      <c r="DIY69" s="21" t="s">
        <v>2803</v>
      </c>
      <c r="DIZ69" s="21" t="s">
        <v>2803</v>
      </c>
      <c r="DJA69" s="21" t="s">
        <v>2803</v>
      </c>
      <c r="DJB69" s="21" t="s">
        <v>2803</v>
      </c>
      <c r="DJC69" s="21" t="s">
        <v>2803</v>
      </c>
      <c r="DJD69" s="21" t="s">
        <v>2803</v>
      </c>
      <c r="DJE69" s="21" t="s">
        <v>2803</v>
      </c>
      <c r="DJF69" s="21" t="s">
        <v>2803</v>
      </c>
      <c r="DJG69" s="21" t="s">
        <v>2803</v>
      </c>
      <c r="DJH69" s="21" t="s">
        <v>2803</v>
      </c>
      <c r="DJI69" s="21" t="s">
        <v>2803</v>
      </c>
      <c r="DJJ69" s="21" t="s">
        <v>2803</v>
      </c>
      <c r="DJK69" s="21" t="s">
        <v>2803</v>
      </c>
      <c r="DJL69" s="21" t="s">
        <v>2803</v>
      </c>
      <c r="DJM69" s="21" t="s">
        <v>2803</v>
      </c>
      <c r="DJN69" s="21" t="s">
        <v>2803</v>
      </c>
      <c r="DJO69" s="21" t="s">
        <v>2803</v>
      </c>
      <c r="DJP69" s="21" t="s">
        <v>2803</v>
      </c>
      <c r="DJQ69" s="21" t="s">
        <v>2803</v>
      </c>
      <c r="DJR69" s="21" t="s">
        <v>2803</v>
      </c>
      <c r="DJS69" s="21" t="s">
        <v>2803</v>
      </c>
      <c r="DJT69" s="21" t="s">
        <v>2803</v>
      </c>
      <c r="DJU69" s="21" t="s">
        <v>2803</v>
      </c>
      <c r="DJV69" s="21" t="s">
        <v>2803</v>
      </c>
      <c r="DJW69" s="21" t="s">
        <v>2803</v>
      </c>
      <c r="DJX69" s="21" t="s">
        <v>2803</v>
      </c>
      <c r="DJY69" s="21" t="s">
        <v>2803</v>
      </c>
      <c r="DJZ69" s="21" t="s">
        <v>2803</v>
      </c>
      <c r="DKA69" s="21" t="s">
        <v>2803</v>
      </c>
      <c r="DKB69" s="21" t="s">
        <v>2803</v>
      </c>
      <c r="DKC69" s="21" t="s">
        <v>2803</v>
      </c>
      <c r="DKD69" s="21" t="s">
        <v>2803</v>
      </c>
      <c r="DKE69" s="21" t="s">
        <v>2803</v>
      </c>
      <c r="DKF69" s="21" t="s">
        <v>2803</v>
      </c>
      <c r="DKG69" s="21" t="s">
        <v>2803</v>
      </c>
      <c r="DKH69" s="21" t="s">
        <v>2803</v>
      </c>
      <c r="DKI69" s="21" t="s">
        <v>2803</v>
      </c>
      <c r="DKJ69" s="21" t="s">
        <v>2803</v>
      </c>
      <c r="DKK69" s="21" t="s">
        <v>2803</v>
      </c>
      <c r="DKL69" s="21" t="s">
        <v>2803</v>
      </c>
      <c r="DKM69" s="21" t="s">
        <v>2803</v>
      </c>
      <c r="DKN69" s="21" t="s">
        <v>2803</v>
      </c>
      <c r="DKO69" s="21" t="s">
        <v>2803</v>
      </c>
      <c r="DKP69" s="21" t="s">
        <v>2803</v>
      </c>
      <c r="DKQ69" s="21" t="s">
        <v>2803</v>
      </c>
      <c r="DKR69" s="21" t="s">
        <v>2803</v>
      </c>
      <c r="DKS69" s="21" t="s">
        <v>2803</v>
      </c>
      <c r="DKT69" s="21" t="s">
        <v>2803</v>
      </c>
      <c r="DKU69" s="21" t="s">
        <v>2803</v>
      </c>
      <c r="DKV69" s="21" t="s">
        <v>2803</v>
      </c>
      <c r="DKW69" s="21" t="s">
        <v>2803</v>
      </c>
      <c r="DKX69" s="21" t="s">
        <v>2803</v>
      </c>
      <c r="DKY69" s="21" t="s">
        <v>2803</v>
      </c>
      <c r="DKZ69" s="21" t="s">
        <v>2803</v>
      </c>
      <c r="DLA69" s="21" t="s">
        <v>2803</v>
      </c>
      <c r="DLB69" s="21" t="s">
        <v>2803</v>
      </c>
      <c r="DLC69" s="21" t="s">
        <v>2803</v>
      </c>
      <c r="DLD69" s="21" t="s">
        <v>2803</v>
      </c>
      <c r="DLE69" s="21" t="s">
        <v>2803</v>
      </c>
      <c r="DLF69" s="21" t="s">
        <v>2803</v>
      </c>
      <c r="DLG69" s="21" t="s">
        <v>2803</v>
      </c>
      <c r="DLH69" s="21" t="s">
        <v>2803</v>
      </c>
      <c r="DLI69" s="21" t="s">
        <v>2803</v>
      </c>
      <c r="DLJ69" s="21" t="s">
        <v>2803</v>
      </c>
      <c r="DLK69" s="21" t="s">
        <v>2803</v>
      </c>
      <c r="DLL69" s="21" t="s">
        <v>2803</v>
      </c>
      <c r="DLM69" s="21" t="s">
        <v>2803</v>
      </c>
      <c r="DLN69" s="21" t="s">
        <v>2803</v>
      </c>
      <c r="DLO69" s="21" t="s">
        <v>2803</v>
      </c>
      <c r="DLP69" s="21" t="s">
        <v>2803</v>
      </c>
      <c r="DLQ69" s="21" t="s">
        <v>2803</v>
      </c>
      <c r="DLR69" s="21" t="s">
        <v>2803</v>
      </c>
      <c r="DLS69" s="21" t="s">
        <v>2803</v>
      </c>
      <c r="DLT69" s="21" t="s">
        <v>2803</v>
      </c>
      <c r="DLU69" s="21" t="s">
        <v>2803</v>
      </c>
      <c r="DLV69" s="21" t="s">
        <v>2803</v>
      </c>
      <c r="DLW69" s="21" t="s">
        <v>2803</v>
      </c>
      <c r="DLX69" s="21" t="s">
        <v>2803</v>
      </c>
      <c r="DLY69" s="21" t="s">
        <v>2803</v>
      </c>
    </row>
    <row r="70" spans="1:3041" s="21" customFormat="1" x14ac:dyDescent="0.35">
      <c r="A70" s="46" t="s">
        <v>2809</v>
      </c>
      <c r="B70" s="21">
        <v>-24.566030000000001</v>
      </c>
      <c r="C70" s="21">
        <v>-17.948699999999999</v>
      </c>
      <c r="D70" s="21">
        <v>-13.475199999999999</v>
      </c>
      <c r="E70" s="21">
        <v>-10.17515</v>
      </c>
      <c r="F70" s="21">
        <v>-7.6516799999999998</v>
      </c>
      <c r="G70" s="21">
        <v>-5.6985200000000003</v>
      </c>
      <c r="H70" s="21">
        <v>-4.1719400000000002</v>
      </c>
      <c r="I70" s="21">
        <v>-2.9719199999999999</v>
      </c>
      <c r="J70" s="21">
        <v>-2.01722</v>
      </c>
      <c r="K70" s="21">
        <v>-1.2625200000000001</v>
      </c>
      <c r="L70" s="21">
        <v>-0.64844999999999997</v>
      </c>
      <c r="M70" s="21">
        <v>-0.18703</v>
      </c>
      <c r="N70" s="21">
        <v>0.21157000000000001</v>
      </c>
      <c r="O70" s="21">
        <v>0.53891999999999995</v>
      </c>
      <c r="P70" s="21">
        <v>0.81532000000000004</v>
      </c>
      <c r="Q70" s="21">
        <v>1.0536099999999999</v>
      </c>
      <c r="R70" s="21">
        <v>1.2640800000000001</v>
      </c>
      <c r="S70" s="21">
        <v>1.45346</v>
      </c>
      <c r="T70" s="21">
        <v>1.62893</v>
      </c>
      <c r="U70" s="21">
        <v>1.7973699999999999</v>
      </c>
      <c r="V70" s="21">
        <v>1.9672099999999999</v>
      </c>
      <c r="W70" s="21">
        <v>2.13253</v>
      </c>
      <c r="X70" s="21">
        <v>2.2826900000000001</v>
      </c>
      <c r="Y70" s="21">
        <v>2.4206599999999998</v>
      </c>
      <c r="Z70" s="21">
        <v>2.5459800000000001</v>
      </c>
      <c r="AA70" s="21">
        <v>2.6642600000000001</v>
      </c>
      <c r="AB70" s="21">
        <v>2.78207</v>
      </c>
      <c r="AC70" s="21">
        <v>2.8959800000000002</v>
      </c>
      <c r="AD70" s="21">
        <v>3.0013000000000001</v>
      </c>
      <c r="AE70" s="21">
        <v>3.0925500000000001</v>
      </c>
      <c r="AF70" s="21">
        <v>3.1722399999999999</v>
      </c>
      <c r="AG70" s="21">
        <v>3.2444199999999999</v>
      </c>
      <c r="AH70" s="21">
        <v>3.31427</v>
      </c>
      <c r="AI70" s="21">
        <v>3.38802</v>
      </c>
      <c r="AJ70" s="21">
        <v>3.47037</v>
      </c>
      <c r="AK70" s="21">
        <v>3.5299</v>
      </c>
      <c r="AL70" s="21">
        <v>3.5198999999999998</v>
      </c>
      <c r="AM70" s="21">
        <v>3.50115</v>
      </c>
      <c r="AN70" s="21">
        <v>3.50177</v>
      </c>
      <c r="AO70" s="21">
        <v>3.5127100000000002</v>
      </c>
      <c r="AP70" s="21">
        <v>3.5297399999999999</v>
      </c>
      <c r="AQ70" s="21">
        <v>3.55287</v>
      </c>
      <c r="AR70" s="21">
        <v>3.60568</v>
      </c>
      <c r="AS70" s="21">
        <v>3.6755200000000001</v>
      </c>
      <c r="AT70" s="21">
        <v>3.6900599999999999</v>
      </c>
      <c r="AU70" s="21">
        <v>3.7028699999999999</v>
      </c>
      <c r="AV70" s="21">
        <v>3.74396</v>
      </c>
      <c r="AW70" s="21">
        <v>3.7956799999999999</v>
      </c>
      <c r="AX70" s="21">
        <v>3.85256</v>
      </c>
      <c r="AY70" s="21">
        <v>3.9153699999999998</v>
      </c>
      <c r="AZ70" s="21">
        <v>3.98428</v>
      </c>
      <c r="BA70" s="21">
        <v>4.0567799999999998</v>
      </c>
      <c r="BB70" s="21">
        <v>4.1360000000000001</v>
      </c>
      <c r="BC70" s="21">
        <v>4.2252200000000002</v>
      </c>
      <c r="BD70" s="21">
        <v>4.3260100000000001</v>
      </c>
      <c r="BE70" s="21">
        <v>4.4356900000000001</v>
      </c>
      <c r="BF70" s="21">
        <v>4.5597599999999998</v>
      </c>
      <c r="BG70" s="21">
        <v>4.69679</v>
      </c>
      <c r="BH70" s="21">
        <v>4.8521000000000001</v>
      </c>
      <c r="BI70" s="21">
        <v>5.0272600000000001</v>
      </c>
      <c r="BJ70" s="21">
        <v>5.2280499999999996</v>
      </c>
      <c r="BK70" s="21">
        <v>5.45336</v>
      </c>
      <c r="BL70" s="21">
        <v>5.7050900000000002</v>
      </c>
      <c r="BM70" s="21">
        <v>5.9766500000000002</v>
      </c>
      <c r="BN70" s="21">
        <v>6.2654100000000001</v>
      </c>
      <c r="BO70" s="21">
        <v>6.56494</v>
      </c>
      <c r="BP70" s="21">
        <v>6.8735499999999998</v>
      </c>
      <c r="BQ70" s="21">
        <v>7.1844900000000003</v>
      </c>
      <c r="BR70" s="21">
        <v>7.5026099999999998</v>
      </c>
      <c r="BS70" s="21">
        <v>7.82918</v>
      </c>
      <c r="BT70" s="21">
        <v>8.1783999999999999</v>
      </c>
      <c r="BU70" s="21">
        <v>8.5545100000000005</v>
      </c>
      <c r="BV70" s="21">
        <v>8.9665400000000002</v>
      </c>
      <c r="BW70" s="21">
        <v>9.4260800000000007</v>
      </c>
      <c r="BX70" s="21">
        <v>9.9384300000000003</v>
      </c>
      <c r="BY70" s="21">
        <v>10.5036</v>
      </c>
      <c r="BZ70" s="21">
        <v>11.1347</v>
      </c>
      <c r="CA70" s="21">
        <v>11.826269999999999</v>
      </c>
      <c r="CB70" s="21">
        <v>12.56598</v>
      </c>
      <c r="CC70" s="21">
        <v>13.36538</v>
      </c>
      <c r="CD70" s="21">
        <v>14.22833</v>
      </c>
      <c r="CE70" s="21">
        <v>15.155849999999999</v>
      </c>
      <c r="CF70" s="21">
        <v>16.153849999999998</v>
      </c>
      <c r="CG70" s="21">
        <v>17.251799999999999</v>
      </c>
      <c r="CH70" s="21">
        <v>18.406549999999999</v>
      </c>
      <c r="CI70" s="21">
        <v>19.645600000000002</v>
      </c>
      <c r="CJ70" s="21">
        <v>20.994070000000001</v>
      </c>
      <c r="CK70" s="21">
        <v>22.45815</v>
      </c>
      <c r="CL70" s="21">
        <v>24.080079999999999</v>
      </c>
      <c r="CM70" s="21">
        <v>25.873830000000002</v>
      </c>
      <c r="CN70" s="21">
        <v>27.897300000000001</v>
      </c>
      <c r="CO70" s="21">
        <v>30.162949999999999</v>
      </c>
      <c r="CP70" s="21">
        <v>32.653649999999999</v>
      </c>
      <c r="CQ70" s="21">
        <v>35.348950000000002</v>
      </c>
      <c r="CR70" s="21">
        <v>38.292729999999999</v>
      </c>
      <c r="CS70" s="21">
        <v>41.645949999999999</v>
      </c>
      <c r="CT70" s="21">
        <v>45.242899999999999</v>
      </c>
      <c r="CU70" s="21">
        <v>35.305230000000002</v>
      </c>
      <c r="CV70" s="21">
        <v>28.389479999999999</v>
      </c>
      <c r="CW70" s="21">
        <v>23.381599999999999</v>
      </c>
      <c r="CX70" s="21">
        <v>19.233129999999999</v>
      </c>
      <c r="CY70" s="21">
        <v>15.992430000000001</v>
      </c>
      <c r="CZ70" s="21">
        <v>13.34398</v>
      </c>
      <c r="DA70" s="21">
        <v>11.236079999999999</v>
      </c>
      <c r="DB70" s="21">
        <v>9.3626299999999993</v>
      </c>
      <c r="DC70" s="21">
        <v>7.78918</v>
      </c>
      <c r="DD70" s="21">
        <v>6.36259</v>
      </c>
      <c r="DE70" s="21">
        <v>5.22194</v>
      </c>
      <c r="DF70" s="21">
        <v>4.2656900000000002</v>
      </c>
      <c r="DG70" s="21">
        <v>3.4625499999999998</v>
      </c>
      <c r="DH70" s="21">
        <v>2.8266</v>
      </c>
      <c r="DI70" s="21">
        <v>2.23753</v>
      </c>
      <c r="DJ70" s="21">
        <v>1.72909</v>
      </c>
      <c r="DK70" s="21">
        <v>1.26752</v>
      </c>
      <c r="DL70" s="21">
        <v>0.86626000000000003</v>
      </c>
      <c r="DM70" s="21">
        <v>0.51048000000000004</v>
      </c>
      <c r="DN70" s="21">
        <v>0.18797</v>
      </c>
      <c r="DO70" s="21">
        <v>-0.10843999999999999</v>
      </c>
      <c r="DP70" s="21">
        <v>-0.36859999999999998</v>
      </c>
      <c r="DQ70" s="21">
        <v>-0.60141999999999995</v>
      </c>
      <c r="DR70" s="21">
        <v>-0.80454000000000003</v>
      </c>
      <c r="DS70" s="21">
        <v>-0.98345000000000005</v>
      </c>
      <c r="DT70" s="21">
        <v>-1.14299</v>
      </c>
      <c r="DU70" s="21">
        <v>-1.29393</v>
      </c>
      <c r="DV70" s="21">
        <v>-1.43424</v>
      </c>
      <c r="DW70" s="21">
        <v>-1.5658099999999999</v>
      </c>
      <c r="DX70" s="21">
        <v>-1.68909</v>
      </c>
      <c r="DY70" s="21">
        <v>-1.8058099999999999</v>
      </c>
      <c r="DZ70" s="21">
        <v>-1.91347</v>
      </c>
      <c r="EA70" s="21">
        <v>-2.0161199999999999</v>
      </c>
      <c r="EB70" s="21">
        <v>-2.11253</v>
      </c>
      <c r="EC70" s="21">
        <v>-2.2050399999999999</v>
      </c>
      <c r="ED70" s="21">
        <v>-2.2926899999999999</v>
      </c>
      <c r="EE70" s="21">
        <v>-2.3764400000000001</v>
      </c>
      <c r="EF70" s="21">
        <v>-2.45722</v>
      </c>
      <c r="EG70" s="21">
        <v>-2.53348</v>
      </c>
      <c r="EH70" s="21">
        <v>-2.60785</v>
      </c>
      <c r="EI70" s="21">
        <v>-2.6816</v>
      </c>
      <c r="EJ70" s="21">
        <v>-2.7511399999999999</v>
      </c>
      <c r="EK70" s="21">
        <v>-2.82239</v>
      </c>
      <c r="EL70" s="21">
        <v>-2.8903599999999998</v>
      </c>
      <c r="EM70" s="21">
        <v>-2.9603600000000001</v>
      </c>
      <c r="EN70" s="21">
        <v>-3.0306700000000002</v>
      </c>
      <c r="EO70" s="21">
        <v>-3.10426</v>
      </c>
      <c r="EP70" s="21">
        <v>-3.1783299999999999</v>
      </c>
      <c r="EQ70" s="21">
        <v>-3.2556799999999999</v>
      </c>
      <c r="ER70" s="21">
        <v>-3.3358300000000001</v>
      </c>
      <c r="ES70" s="21">
        <v>-3.4205199999999998</v>
      </c>
      <c r="ET70" s="21">
        <v>-3.5091199999999998</v>
      </c>
      <c r="EU70" s="21">
        <v>-3.6058300000000001</v>
      </c>
      <c r="EV70" s="21">
        <v>-3.70709</v>
      </c>
      <c r="EW70" s="21">
        <v>-3.8153700000000002</v>
      </c>
      <c r="EX70" s="21">
        <v>-3.9285000000000001</v>
      </c>
      <c r="EY70" s="21">
        <v>-4.0463100000000001</v>
      </c>
      <c r="EZ70" s="21">
        <v>-4.1694399999999998</v>
      </c>
      <c r="FA70" s="21">
        <v>-4.2997500000000004</v>
      </c>
      <c r="FB70" s="21">
        <v>-4.4352299999999998</v>
      </c>
      <c r="FC70" s="21">
        <v>-4.5785099999999996</v>
      </c>
      <c r="FD70" s="21">
        <v>-4.7274200000000004</v>
      </c>
      <c r="FE70" s="21">
        <v>-4.8839800000000002</v>
      </c>
      <c r="FF70" s="21">
        <v>-5.0464799999999999</v>
      </c>
      <c r="FG70" s="21">
        <v>-5.21617</v>
      </c>
      <c r="FH70" s="21">
        <v>-5.3925799999999997</v>
      </c>
      <c r="FI70" s="21">
        <v>-5.5754000000000001</v>
      </c>
      <c r="FJ70" s="21">
        <v>-5.7605599999999999</v>
      </c>
      <c r="FK70" s="21">
        <v>-5.9589999999999996</v>
      </c>
      <c r="FL70" s="21">
        <v>-6.1621300000000003</v>
      </c>
      <c r="FM70" s="21">
        <v>-6.3486900000000004</v>
      </c>
      <c r="FN70" s="21">
        <v>-6.4996299999999998</v>
      </c>
      <c r="FO70" s="21">
        <v>-6.6583800000000002</v>
      </c>
      <c r="FP70" s="21">
        <v>-6.7865099999999998</v>
      </c>
      <c r="FQ70" s="21">
        <v>-6.8921400000000004</v>
      </c>
      <c r="FR70" s="21">
        <v>-6.9915099999999999</v>
      </c>
      <c r="FS70" s="21">
        <v>-7.0777599999999996</v>
      </c>
      <c r="FT70" s="21">
        <v>-7.1551099999999996</v>
      </c>
      <c r="FU70" s="21">
        <v>-7.2221399999999996</v>
      </c>
      <c r="FV70" s="21">
        <v>-7.2974600000000001</v>
      </c>
      <c r="FW70" s="21">
        <v>-7.3788600000000004</v>
      </c>
      <c r="FX70" s="21">
        <v>-7.47715</v>
      </c>
      <c r="FY70" s="21">
        <v>-7.6002700000000001</v>
      </c>
      <c r="FZ70" s="21">
        <v>-7.7641799999999996</v>
      </c>
      <c r="GA70" s="21">
        <v>-7.9968399999999997</v>
      </c>
      <c r="GB70" s="21">
        <v>-8.3260699999999996</v>
      </c>
      <c r="GC70" s="21">
        <v>-8.7970100000000002</v>
      </c>
      <c r="GD70" s="21">
        <v>-9.4542099999999998</v>
      </c>
      <c r="GE70" s="21">
        <v>-10.350619999999999</v>
      </c>
      <c r="GF70" s="21">
        <v>-11.53098</v>
      </c>
      <c r="GG70" s="21">
        <v>-13.03768</v>
      </c>
      <c r="GH70" s="21">
        <v>-14.85243</v>
      </c>
      <c r="GI70" s="21">
        <v>-16.965720000000001</v>
      </c>
      <c r="GJ70" s="21">
        <v>-19.402180000000001</v>
      </c>
      <c r="GK70" s="21">
        <v>-22.233149999999998</v>
      </c>
      <c r="GL70" s="21">
        <v>-20.108129999999999</v>
      </c>
      <c r="GM70" s="21">
        <v>-15.4815</v>
      </c>
      <c r="GN70" s="21">
        <v>-12.5205</v>
      </c>
      <c r="GO70" s="21">
        <v>-10.262650000000001</v>
      </c>
      <c r="GP70" s="21">
        <v>-8.3094999999999999</v>
      </c>
      <c r="GQ70" s="21">
        <v>-6.5282200000000001</v>
      </c>
      <c r="GR70" s="21">
        <v>-4.8110200000000001</v>
      </c>
      <c r="GS70" s="21">
        <v>-3.1234899999999999</v>
      </c>
      <c r="GT70" s="21">
        <v>-1.4390799999999999</v>
      </c>
      <c r="GU70" s="21">
        <v>0.22344</v>
      </c>
      <c r="GV70" s="21">
        <v>1.8859600000000001</v>
      </c>
      <c r="GW70" s="21">
        <v>3.5091899999999998</v>
      </c>
      <c r="GX70" s="21">
        <v>5.1194499999999996</v>
      </c>
      <c r="GY70" s="21">
        <v>6.7336999999999998</v>
      </c>
      <c r="GZ70" s="21">
        <v>8.4148200000000006</v>
      </c>
      <c r="HA70" s="21">
        <v>10.25079</v>
      </c>
      <c r="HB70" s="21">
        <v>12.34895</v>
      </c>
      <c r="HC70" s="21">
        <v>14.827400000000001</v>
      </c>
      <c r="HD70" s="21">
        <v>17.900099999999998</v>
      </c>
      <c r="HE70" s="21">
        <v>21.260549999999999</v>
      </c>
      <c r="HF70" s="21">
        <v>23.561299999999999</v>
      </c>
      <c r="HG70" s="21">
        <v>23.09723</v>
      </c>
      <c r="HH70" s="21">
        <v>22.411300000000001</v>
      </c>
      <c r="HI70" s="21">
        <v>22.490970000000001</v>
      </c>
      <c r="HJ70" s="21">
        <v>22.93628</v>
      </c>
      <c r="HK70" s="21">
        <v>23.364429999999999</v>
      </c>
      <c r="HL70" s="21">
        <v>23.403500000000001</v>
      </c>
      <c r="HM70" s="21">
        <v>22.53473</v>
      </c>
      <c r="HN70" s="21">
        <v>20.22373</v>
      </c>
      <c r="HO70" s="21">
        <v>16.268999999999998</v>
      </c>
      <c r="HP70" s="21">
        <v>12.1111</v>
      </c>
      <c r="HQ70" s="21">
        <v>9.1907700000000006</v>
      </c>
      <c r="HR70" s="21">
        <v>7.4563600000000001</v>
      </c>
      <c r="HS70" s="21">
        <v>6.4016599999999997</v>
      </c>
      <c r="HT70" s="21">
        <v>5.74071</v>
      </c>
      <c r="HU70" s="21">
        <v>5.3578900000000003</v>
      </c>
      <c r="HV70" s="21">
        <v>5.1766399999999999</v>
      </c>
      <c r="HW70" s="21">
        <v>5.1703999999999999</v>
      </c>
      <c r="HX70" s="21">
        <v>5.3297699999999999</v>
      </c>
      <c r="HY70" s="21">
        <v>5.6279700000000004</v>
      </c>
      <c r="HZ70" s="21">
        <v>6.0328200000000001</v>
      </c>
      <c r="IA70" s="21">
        <v>6.4062700000000001</v>
      </c>
      <c r="IB70" s="21">
        <v>6.4604900000000001</v>
      </c>
      <c r="IC70" s="21">
        <v>6.0234500000000004</v>
      </c>
      <c r="ID70" s="21">
        <v>5.2081200000000001</v>
      </c>
      <c r="IE70" s="21">
        <v>4.4096799999999998</v>
      </c>
      <c r="IF70" s="21">
        <v>3.8518599999999998</v>
      </c>
      <c r="IG70" s="21">
        <v>3.4759099999999998</v>
      </c>
      <c r="IH70" s="21">
        <v>3.2196500000000001</v>
      </c>
      <c r="II70" s="21">
        <v>3.0388799999999998</v>
      </c>
      <c r="IJ70" s="21">
        <v>2.91473</v>
      </c>
      <c r="IK70" s="21">
        <v>2.8366099999999999</v>
      </c>
      <c r="IL70" s="21">
        <v>2.7837900000000002</v>
      </c>
      <c r="IM70" s="21">
        <v>2.75176</v>
      </c>
      <c r="IN70" s="21">
        <v>2.7411300000000001</v>
      </c>
      <c r="IO70" s="21">
        <v>2.75942</v>
      </c>
      <c r="IP70" s="21">
        <v>2.8151999999999999</v>
      </c>
      <c r="IQ70" s="21">
        <v>2.92645</v>
      </c>
      <c r="IR70" s="21">
        <v>3.1186400000000001</v>
      </c>
      <c r="IS70" s="21">
        <v>3.39818</v>
      </c>
      <c r="IT70" s="21">
        <v>3.7605300000000002</v>
      </c>
      <c r="IU70" s="21">
        <v>4.1605299999999996</v>
      </c>
      <c r="IV70" s="21">
        <v>4.5355400000000001</v>
      </c>
      <c r="IW70" s="21">
        <v>4.8432000000000004</v>
      </c>
      <c r="IX70" s="21">
        <v>5.1499199999999998</v>
      </c>
      <c r="IY70" s="21">
        <v>5.5600800000000001</v>
      </c>
      <c r="IZ70" s="21">
        <v>6.0960299999999998</v>
      </c>
      <c r="JA70" s="21">
        <v>6.7626099999999996</v>
      </c>
      <c r="JB70" s="21">
        <v>7.6118399999999999</v>
      </c>
      <c r="JC70" s="21">
        <v>8.7268500000000007</v>
      </c>
      <c r="JD70" s="21">
        <v>10.288130000000001</v>
      </c>
      <c r="JE70" s="21">
        <v>12.5944</v>
      </c>
      <c r="JF70" s="21">
        <v>16.082100000000001</v>
      </c>
      <c r="JG70" s="21">
        <v>21.084679999999999</v>
      </c>
      <c r="JH70" s="21">
        <v>28.177</v>
      </c>
      <c r="JI70" s="21">
        <v>36.472450000000002</v>
      </c>
      <c r="JJ70" s="21">
        <v>44.150700000000001</v>
      </c>
      <c r="JK70" s="21">
        <v>45.202249999999999</v>
      </c>
      <c r="JL70" s="21">
        <v>33.430199999999999</v>
      </c>
      <c r="JM70" s="21">
        <v>22.222200000000001</v>
      </c>
      <c r="JN70" s="21">
        <v>17.034649999999999</v>
      </c>
      <c r="JO70" s="21">
        <v>14.772080000000001</v>
      </c>
      <c r="JP70" s="21">
        <v>13.945499999999999</v>
      </c>
      <c r="JQ70" s="21">
        <v>14.02055</v>
      </c>
      <c r="JR70" s="21">
        <v>14.85338</v>
      </c>
      <c r="JS70" s="21">
        <v>16.403369999999999</v>
      </c>
      <c r="JT70" s="21">
        <v>18.567499999999999</v>
      </c>
      <c r="JU70" s="21">
        <v>21.172170000000001</v>
      </c>
      <c r="JV70" s="21">
        <v>24.08942</v>
      </c>
      <c r="JW70" s="21">
        <v>27.259799999999998</v>
      </c>
      <c r="JX70" s="21">
        <v>30.7239</v>
      </c>
      <c r="JY70" s="21">
        <v>34.595829999999999</v>
      </c>
      <c r="JZ70" s="21">
        <v>39.106830000000002</v>
      </c>
      <c r="KA70" s="21">
        <v>44.380400000000002</v>
      </c>
      <c r="KB70" s="21">
        <v>50.417949999999998</v>
      </c>
      <c r="KC70" s="21">
        <v>57.124270000000003</v>
      </c>
      <c r="KD70" s="21">
        <v>64.493200000000002</v>
      </c>
      <c r="KE70" s="21">
        <v>51.460180000000001</v>
      </c>
      <c r="KF70" s="21">
        <v>41.720950000000002</v>
      </c>
      <c r="KG70" s="21">
        <v>34.11927</v>
      </c>
      <c r="KH70" s="21">
        <v>28.050429999999999</v>
      </c>
      <c r="KI70" s="21">
        <v>23.091000000000001</v>
      </c>
      <c r="KJ70" s="21">
        <v>18.942450000000001</v>
      </c>
      <c r="KK70" s="21">
        <v>15.390879999999999</v>
      </c>
      <c r="KL70" s="21">
        <v>12.29083</v>
      </c>
      <c r="KM70" s="21">
        <v>9.5501400000000007</v>
      </c>
      <c r="KN70" s="21">
        <v>7.1219799999999998</v>
      </c>
      <c r="KO70" s="21">
        <v>4.9688299999999996</v>
      </c>
      <c r="KP70" s="21">
        <v>3.1203599999999998</v>
      </c>
      <c r="KQ70" s="21">
        <v>1.6093999999999999</v>
      </c>
      <c r="KR70" s="21">
        <v>0.39687</v>
      </c>
      <c r="KS70" s="21">
        <v>-0.60938999999999999</v>
      </c>
      <c r="KT70" s="21">
        <v>-1.5473699999999999</v>
      </c>
      <c r="KU70" s="21">
        <v>-2.4708199999999998</v>
      </c>
      <c r="KV70" s="21">
        <v>-3.59646</v>
      </c>
      <c r="KW70" s="21">
        <v>-5.2667999999999999</v>
      </c>
      <c r="KX70" s="21">
        <v>-8.2479399999999998</v>
      </c>
      <c r="KY70" s="21">
        <v>-13.65333</v>
      </c>
      <c r="KZ70" s="21">
        <v>-19.82592</v>
      </c>
      <c r="LA70" s="21">
        <v>-23.46285</v>
      </c>
      <c r="LB70" s="21">
        <v>-22.723800000000001</v>
      </c>
      <c r="LC70" s="21">
        <v>-19.600300000000001</v>
      </c>
      <c r="LD70" s="21">
        <v>-16.350280000000001</v>
      </c>
      <c r="LE70" s="21">
        <v>-13.87833</v>
      </c>
      <c r="LF70" s="21">
        <v>-12.12205</v>
      </c>
      <c r="LG70" s="21">
        <v>-10.89705</v>
      </c>
      <c r="LH70" s="21">
        <v>-10.04391</v>
      </c>
      <c r="LI70" s="21">
        <v>-9.46265</v>
      </c>
      <c r="LJ70" s="21">
        <v>-9.0532599999999999</v>
      </c>
      <c r="LK70" s="21">
        <v>-8.7454499999999999</v>
      </c>
      <c r="LL70" s="21">
        <v>-8.4626300000000008</v>
      </c>
      <c r="LM70" s="21">
        <v>-8.1860599999999994</v>
      </c>
      <c r="LN70" s="21">
        <v>-7.8985599999999998</v>
      </c>
      <c r="LO70" s="21">
        <v>-7.5938699999999999</v>
      </c>
      <c r="LP70" s="21">
        <v>-7.2360499999999996</v>
      </c>
      <c r="LQ70" s="21">
        <v>-6.8376000000000001</v>
      </c>
      <c r="LR70" s="21">
        <v>-6.4329099999999997</v>
      </c>
      <c r="LS70" s="21">
        <v>-6.0610299999999997</v>
      </c>
      <c r="LT70" s="21">
        <v>-5.7157200000000001</v>
      </c>
      <c r="LU70" s="21">
        <v>-5.4032099999999996</v>
      </c>
      <c r="LV70" s="21">
        <v>-5.0891500000000001</v>
      </c>
      <c r="LW70" s="21">
        <v>-4.7703899999999999</v>
      </c>
      <c r="LX70" s="21">
        <v>-4.4422600000000001</v>
      </c>
      <c r="LY70" s="21">
        <v>-4.1212400000000002</v>
      </c>
      <c r="LZ70" s="21">
        <v>-3.8023199999999999</v>
      </c>
      <c r="MA70" s="21">
        <v>-3.52318</v>
      </c>
      <c r="MB70" s="21">
        <v>-3.2713800000000002</v>
      </c>
      <c r="MC70" s="21">
        <v>-3.0656699999999999</v>
      </c>
      <c r="MD70" s="21">
        <v>-2.8981699999999999</v>
      </c>
      <c r="ME70" s="21">
        <v>-2.78254</v>
      </c>
      <c r="MF70" s="21">
        <v>-2.73489</v>
      </c>
      <c r="MG70" s="21">
        <v>-2.7531699999999999</v>
      </c>
      <c r="MH70" s="21">
        <v>-2.8159800000000001</v>
      </c>
      <c r="MI70" s="21">
        <v>-2.8801999999999999</v>
      </c>
      <c r="MJ70" s="21">
        <v>-2.9153600000000002</v>
      </c>
      <c r="MK70" s="21">
        <v>-2.9164500000000002</v>
      </c>
      <c r="ML70" s="21">
        <v>-2.90848</v>
      </c>
      <c r="MM70" s="21">
        <v>-2.9231699999999998</v>
      </c>
      <c r="MN70" s="21">
        <v>-2.9747400000000002</v>
      </c>
      <c r="MO70" s="21">
        <v>-3.0708299999999999</v>
      </c>
      <c r="MP70" s="21">
        <v>-3.21583</v>
      </c>
      <c r="MQ70" s="21">
        <v>-3.4472399999999999</v>
      </c>
      <c r="MR70" s="21">
        <v>-3.8206799999999999</v>
      </c>
      <c r="MS70" s="21">
        <v>-4.4088200000000004</v>
      </c>
      <c r="MT70" s="21">
        <v>-5.2922700000000003</v>
      </c>
      <c r="MU70" s="21">
        <v>-6.5419700000000001</v>
      </c>
      <c r="MV70" s="21">
        <v>-8.1438699999999997</v>
      </c>
      <c r="MW70" s="21">
        <v>-9.9996799999999997</v>
      </c>
      <c r="MX70" s="21">
        <v>-12.02253</v>
      </c>
      <c r="MY70" s="21">
        <v>-14.192080000000001</v>
      </c>
      <c r="MZ70" s="21">
        <v>-16.4298</v>
      </c>
      <c r="NA70" s="21">
        <v>-18.648800000000001</v>
      </c>
      <c r="NB70" s="21">
        <v>-20.789929999999998</v>
      </c>
      <c r="NC70" s="21">
        <v>-22.915980000000001</v>
      </c>
      <c r="ND70" s="21">
        <v>-25.12538</v>
      </c>
      <c r="NE70" s="21">
        <v>-27.559830000000002</v>
      </c>
      <c r="NF70" s="21">
        <v>-29.833279999999998</v>
      </c>
      <c r="NG70" s="21">
        <v>-31.480170000000001</v>
      </c>
      <c r="NH70" s="21">
        <v>-32.517679999999999</v>
      </c>
      <c r="NI70" s="21">
        <v>-32.992699999999999</v>
      </c>
      <c r="NJ70" s="21">
        <v>-32.886420000000001</v>
      </c>
      <c r="NK70" s="21">
        <v>-32.270829999999997</v>
      </c>
      <c r="NL70" s="21">
        <v>-31.194220000000001</v>
      </c>
      <c r="NM70" s="21">
        <v>-29.784849999999999</v>
      </c>
      <c r="NN70" s="21">
        <v>-28.178550000000001</v>
      </c>
      <c r="NO70" s="21">
        <v>-26.553529999999999</v>
      </c>
      <c r="NP70" s="21">
        <v>-25.04102</v>
      </c>
      <c r="NQ70" s="21">
        <v>-23.72382</v>
      </c>
      <c r="NR70" s="21">
        <v>-22.59723</v>
      </c>
      <c r="NS70" s="21">
        <v>-21.722200000000001</v>
      </c>
      <c r="NT70" s="21">
        <v>-21.173749999999998</v>
      </c>
      <c r="NU70" s="21">
        <v>-21.050319999999999</v>
      </c>
      <c r="NV70" s="21">
        <v>-36.064599999999999</v>
      </c>
      <c r="NW70" s="21">
        <v>-27.77703</v>
      </c>
      <c r="NX70" s="21">
        <v>-21.88785</v>
      </c>
      <c r="NY70" s="21">
        <v>-17.403400000000001</v>
      </c>
      <c r="NZ70" s="21">
        <v>-13.8971</v>
      </c>
      <c r="OA70" s="21">
        <v>-11.11425</v>
      </c>
      <c r="OB70" s="21">
        <v>-8.8876399999999993</v>
      </c>
      <c r="OC70" s="21">
        <v>-7.0860399999999997</v>
      </c>
      <c r="OD70" s="21">
        <v>-5.6266499999999997</v>
      </c>
      <c r="OE70" s="21">
        <v>-4.4438300000000002</v>
      </c>
      <c r="OF70" s="21">
        <v>-3.47037</v>
      </c>
      <c r="OG70" s="21">
        <v>-2.6781700000000002</v>
      </c>
      <c r="OH70" s="21">
        <v>-2.0312899999999998</v>
      </c>
      <c r="OI70" s="21">
        <v>-1.50627</v>
      </c>
      <c r="OJ70" s="21">
        <v>-1.10033</v>
      </c>
      <c r="OK70" s="21">
        <v>-0.74156999999999995</v>
      </c>
      <c r="OL70" s="21">
        <v>-0.44109999999999999</v>
      </c>
      <c r="OM70" s="21">
        <v>-0.18578</v>
      </c>
      <c r="ON70" s="21">
        <v>3.406E-2</v>
      </c>
      <c r="OO70" s="21">
        <v>0.22500000000000001</v>
      </c>
      <c r="OP70" s="21">
        <v>0.39890999999999999</v>
      </c>
      <c r="OQ70" s="21">
        <v>0.55766000000000004</v>
      </c>
      <c r="OR70" s="21">
        <v>0.71235000000000004</v>
      </c>
      <c r="OS70" s="21">
        <v>0.86704000000000003</v>
      </c>
      <c r="OT70" s="21">
        <v>1.0348599999999999</v>
      </c>
      <c r="OU70" s="21">
        <v>1.2282999999999999</v>
      </c>
      <c r="OV70" s="21">
        <v>1.40768</v>
      </c>
      <c r="OW70" s="21">
        <v>1.5376799999999999</v>
      </c>
      <c r="OX70" s="21">
        <v>1.6740900000000001</v>
      </c>
      <c r="OY70" s="21">
        <v>1.81362</v>
      </c>
      <c r="OZ70" s="21">
        <v>1.96363</v>
      </c>
      <c r="PA70" s="21">
        <v>2.1186199999999999</v>
      </c>
      <c r="PB70" s="21">
        <v>2.2864399999999998</v>
      </c>
      <c r="PC70" s="21">
        <v>2.4753500000000002</v>
      </c>
      <c r="PD70" s="21">
        <v>2.7059799999999998</v>
      </c>
      <c r="PE70" s="21">
        <v>2.9838</v>
      </c>
      <c r="PF70" s="21">
        <v>3.3058299999999998</v>
      </c>
      <c r="PG70" s="21">
        <v>3.6597400000000002</v>
      </c>
      <c r="PH70" s="21">
        <v>4.0372500000000002</v>
      </c>
      <c r="PI70" s="21">
        <v>4.3677200000000003</v>
      </c>
      <c r="PJ70" s="21">
        <v>4.5246000000000004</v>
      </c>
      <c r="PK70" s="21">
        <v>4.4274100000000001</v>
      </c>
      <c r="PL70" s="21">
        <v>4.1517799999999996</v>
      </c>
      <c r="PM70" s="21">
        <v>3.8524099999999999</v>
      </c>
      <c r="PN70" s="21">
        <v>3.6341199999999998</v>
      </c>
      <c r="PO70" s="21">
        <v>3.4972400000000001</v>
      </c>
      <c r="PP70" s="21">
        <v>3.4174000000000002</v>
      </c>
      <c r="PQ70" s="21">
        <v>3.3730199999999999</v>
      </c>
      <c r="PR70" s="21">
        <v>3.3509899999999999</v>
      </c>
      <c r="PS70" s="21">
        <v>3.3541099999999999</v>
      </c>
      <c r="PT70" s="21">
        <v>3.37615</v>
      </c>
      <c r="PU70" s="21">
        <v>3.4055200000000001</v>
      </c>
      <c r="PV70" s="21">
        <v>3.4352100000000001</v>
      </c>
      <c r="PW70" s="21">
        <v>3.47818</v>
      </c>
      <c r="PX70" s="21">
        <v>3.5312999999999999</v>
      </c>
      <c r="PY70" s="21">
        <v>3.5909900000000001</v>
      </c>
      <c r="PZ70" s="21">
        <v>3.66005</v>
      </c>
      <c r="QA70" s="21">
        <v>3.7392799999999999</v>
      </c>
      <c r="QB70" s="21">
        <v>3.8317800000000002</v>
      </c>
      <c r="QC70" s="21">
        <v>3.9358399999999998</v>
      </c>
      <c r="QD70" s="21">
        <v>4.0531899999999998</v>
      </c>
      <c r="QE70" s="21">
        <v>4.1838199999999999</v>
      </c>
      <c r="QF70" s="21">
        <v>4.3302199999999997</v>
      </c>
      <c r="QG70" s="21">
        <v>4.4935099999999997</v>
      </c>
      <c r="QH70" s="21">
        <v>4.6747500000000004</v>
      </c>
      <c r="QI70" s="21">
        <v>4.8777299999999997</v>
      </c>
      <c r="QJ70" s="21">
        <v>5.0958600000000001</v>
      </c>
      <c r="QK70" s="21">
        <v>5.3268000000000004</v>
      </c>
      <c r="QL70" s="21">
        <v>5.5693000000000001</v>
      </c>
      <c r="QM70" s="21">
        <v>5.8158700000000003</v>
      </c>
      <c r="QN70" s="21">
        <v>6.0707199999999997</v>
      </c>
      <c r="QO70" s="21">
        <v>6.35541</v>
      </c>
      <c r="QP70" s="21">
        <v>6.6702599999999999</v>
      </c>
      <c r="QQ70" s="21">
        <v>7.0235399999999997</v>
      </c>
      <c r="QR70" s="21">
        <v>7.40543</v>
      </c>
      <c r="QS70" s="21">
        <v>7.81372</v>
      </c>
      <c r="QT70" s="21">
        <v>8.2545000000000002</v>
      </c>
      <c r="QU70" s="21">
        <v>8.7288800000000002</v>
      </c>
      <c r="QV70" s="21">
        <v>9.2498299999999993</v>
      </c>
      <c r="QW70" s="21">
        <v>9.82531</v>
      </c>
      <c r="QX70" s="21">
        <v>10.451549999999999</v>
      </c>
      <c r="QY70" s="21">
        <v>11.145479999999999</v>
      </c>
      <c r="QZ70" s="21">
        <v>11.898</v>
      </c>
      <c r="RA70" s="21">
        <v>12.68425</v>
      </c>
      <c r="RB70" s="21">
        <v>13.539099999999999</v>
      </c>
      <c r="RC70" s="21">
        <v>14.48847</v>
      </c>
      <c r="RD70" s="21">
        <v>15.52975</v>
      </c>
      <c r="RE70" s="21">
        <v>16.678930000000001</v>
      </c>
      <c r="RF70" s="21">
        <v>17.987749999999998</v>
      </c>
      <c r="RG70" s="21">
        <v>19.465920000000001</v>
      </c>
      <c r="RH70" s="21">
        <v>21.20655</v>
      </c>
      <c r="RI70" s="21">
        <v>23.309729999999998</v>
      </c>
      <c r="RJ70" s="21">
        <v>25.87698</v>
      </c>
      <c r="RK70" s="21">
        <v>29.014500000000002</v>
      </c>
      <c r="RL70" s="21">
        <v>32.695819999999998</v>
      </c>
      <c r="RM70" s="21">
        <v>36.725520000000003</v>
      </c>
      <c r="RN70" s="21">
        <v>40.839700000000001</v>
      </c>
      <c r="RO70" s="21">
        <v>30.022320000000001</v>
      </c>
      <c r="RP70" s="21">
        <v>22.62537</v>
      </c>
      <c r="RQ70" s="21">
        <v>17.243980000000001</v>
      </c>
      <c r="RR70" s="21">
        <v>13.2502</v>
      </c>
      <c r="RS70" s="21">
        <v>10.25015</v>
      </c>
      <c r="RT70" s="21">
        <v>7.9813700000000001</v>
      </c>
      <c r="RU70" s="21">
        <v>6.2782299999999998</v>
      </c>
      <c r="RV70" s="21">
        <v>4.9750800000000002</v>
      </c>
      <c r="RW70" s="21">
        <v>3.9641199999999999</v>
      </c>
      <c r="RX70" s="21">
        <v>3.1734900000000001</v>
      </c>
      <c r="RY70" s="21">
        <v>2.5328499999999998</v>
      </c>
      <c r="RZ70" s="21">
        <v>2.0031500000000002</v>
      </c>
      <c r="SA70" s="21">
        <v>1.5312699999999999</v>
      </c>
      <c r="SB70" s="21">
        <v>1.1398600000000001</v>
      </c>
      <c r="SC70" s="21">
        <v>0.77939000000000003</v>
      </c>
      <c r="SD70" s="21">
        <v>0.45844000000000001</v>
      </c>
      <c r="SE70" s="21">
        <v>0.18015999999999999</v>
      </c>
      <c r="SF70" s="21">
        <v>-6.3439999999999996E-2</v>
      </c>
      <c r="SG70" s="21">
        <v>-0.28328999999999999</v>
      </c>
      <c r="SH70" s="21">
        <v>-0.48329</v>
      </c>
      <c r="SI70" s="21">
        <v>-0.67235</v>
      </c>
      <c r="SJ70" s="21">
        <v>-0.84767000000000003</v>
      </c>
      <c r="SK70" s="21">
        <v>-1.0151699999999999</v>
      </c>
      <c r="SL70" s="21">
        <v>-1.17455</v>
      </c>
      <c r="SM70" s="21">
        <v>-1.3247100000000001</v>
      </c>
      <c r="SN70" s="21">
        <v>-1.46549</v>
      </c>
      <c r="SO70" s="21">
        <v>-1.6017399999999999</v>
      </c>
      <c r="SP70" s="21">
        <v>-1.7340899999999999</v>
      </c>
      <c r="SQ70" s="21">
        <v>-1.86425</v>
      </c>
      <c r="SR70" s="21">
        <v>-1.99597</v>
      </c>
      <c r="SS70" s="21">
        <v>-2.12737</v>
      </c>
      <c r="ST70" s="21">
        <v>-2.25535</v>
      </c>
      <c r="SU70" s="21">
        <v>-2.3753500000000001</v>
      </c>
      <c r="SV70" s="21">
        <v>-2.47925</v>
      </c>
      <c r="SW70" s="21">
        <v>-2.5689500000000001</v>
      </c>
      <c r="SX70" s="21">
        <v>-2.6402000000000001</v>
      </c>
      <c r="SY70" s="21">
        <v>-2.6981700000000002</v>
      </c>
      <c r="SZ70" s="21">
        <v>-2.7467600000000001</v>
      </c>
      <c r="TA70" s="21">
        <v>-2.7941099999999999</v>
      </c>
      <c r="TB70" s="21">
        <v>-2.8381699999999999</v>
      </c>
      <c r="TC70" s="21">
        <v>-2.88707</v>
      </c>
      <c r="TD70" s="21">
        <v>-2.9328599999999998</v>
      </c>
      <c r="TE70" s="21">
        <v>-2.97973</v>
      </c>
      <c r="TF70" s="21">
        <v>-3.0247299999999999</v>
      </c>
      <c r="TG70" s="21">
        <v>-3.06473</v>
      </c>
      <c r="TH70" s="21">
        <v>-3.0998899999999998</v>
      </c>
      <c r="TI70" s="21">
        <v>-3.1341100000000002</v>
      </c>
      <c r="TJ70" s="21">
        <v>-3.1694200000000001</v>
      </c>
      <c r="TK70" s="21">
        <v>-3.2161400000000002</v>
      </c>
      <c r="TL70" s="21">
        <v>-3.2795800000000002</v>
      </c>
      <c r="TM70" s="21">
        <v>-3.37677</v>
      </c>
      <c r="TN70" s="21">
        <v>-3.5153699999999999</v>
      </c>
      <c r="TO70" s="21">
        <v>-3.7006800000000002</v>
      </c>
      <c r="TP70" s="21">
        <v>-3.91147</v>
      </c>
      <c r="TQ70" s="21">
        <v>-4.1159999999999997</v>
      </c>
      <c r="TR70" s="21">
        <v>-4.3186600000000004</v>
      </c>
      <c r="TS70" s="21">
        <v>-4.54366</v>
      </c>
      <c r="TT70" s="21">
        <v>-4.7714800000000004</v>
      </c>
      <c r="TU70" s="21">
        <v>-4.9461700000000004</v>
      </c>
      <c r="TV70" s="21">
        <v>-5.0552299999999999</v>
      </c>
      <c r="TW70" s="21">
        <v>-5.1282100000000002</v>
      </c>
      <c r="TX70" s="21">
        <v>-5.2132100000000001</v>
      </c>
      <c r="TY70" s="21">
        <v>-5.3257099999999999</v>
      </c>
      <c r="TZ70" s="21">
        <v>-5.45181</v>
      </c>
      <c r="UA70" s="21">
        <v>-5.5736800000000004</v>
      </c>
      <c r="UB70" s="21">
        <v>-5.6830600000000002</v>
      </c>
      <c r="UC70" s="21">
        <v>-5.7774299999999998</v>
      </c>
      <c r="UD70" s="21">
        <v>-5.8571200000000001</v>
      </c>
      <c r="UE70" s="21">
        <v>-5.9258699999999997</v>
      </c>
      <c r="UF70" s="21">
        <v>-5.98447</v>
      </c>
      <c r="UG70" s="21">
        <v>-6.0494700000000003</v>
      </c>
      <c r="UH70" s="21">
        <v>-6.0950899999999999</v>
      </c>
      <c r="UI70" s="21">
        <v>-6.1414999999999997</v>
      </c>
      <c r="UJ70" s="21">
        <v>-6.1613499999999997</v>
      </c>
      <c r="UK70" s="21">
        <v>-6.1758699999999997</v>
      </c>
      <c r="UL70" s="21">
        <v>-6.1952100000000003</v>
      </c>
      <c r="UM70" s="21">
        <v>-6.2291600000000003</v>
      </c>
      <c r="UN70" s="21">
        <v>-6.2783800000000003</v>
      </c>
      <c r="UO70" s="21">
        <v>-6.3730700000000002</v>
      </c>
      <c r="UP70" s="21">
        <v>-6.5090000000000003</v>
      </c>
      <c r="UQ70" s="21">
        <v>-6.7135400000000001</v>
      </c>
      <c r="UR70" s="21">
        <v>-7.0087000000000002</v>
      </c>
      <c r="US70" s="21">
        <v>-7.4249599999999996</v>
      </c>
      <c r="UT70" s="21">
        <v>-7.9805900000000003</v>
      </c>
      <c r="UU70" s="21">
        <v>-8.7157599999999995</v>
      </c>
      <c r="UV70" s="21">
        <v>-9.6717099999999991</v>
      </c>
      <c r="UW70" s="21">
        <v>-10.88843</v>
      </c>
      <c r="UX70" s="21">
        <v>-12.3977</v>
      </c>
      <c r="UY70" s="21">
        <v>-14.217879999999999</v>
      </c>
      <c r="UZ70" s="21">
        <v>-16.374949999999998</v>
      </c>
      <c r="VA70" s="21">
        <v>-18.88092</v>
      </c>
      <c r="VB70" s="21">
        <v>-21.76595</v>
      </c>
      <c r="VC70" s="21">
        <v>-25.041</v>
      </c>
      <c r="VD70" s="21">
        <v>-28.658280000000001</v>
      </c>
      <c r="VE70" s="21">
        <v>-32.580199999999998</v>
      </c>
      <c r="VF70" s="21">
        <v>-58.26182</v>
      </c>
      <c r="VG70" s="21">
        <v>-40.281869999999998</v>
      </c>
      <c r="VH70" s="21">
        <v>-29.367619999999999</v>
      </c>
      <c r="VI70" s="21">
        <v>-22.242529999999999</v>
      </c>
      <c r="VJ70" s="21">
        <v>-17.139320000000001</v>
      </c>
      <c r="VK70" s="21">
        <v>-13.179869999999999</v>
      </c>
      <c r="VL70" s="21">
        <v>-9.9735800000000001</v>
      </c>
      <c r="VM70" s="21">
        <v>-7.3798000000000004</v>
      </c>
      <c r="VN70" s="21">
        <v>-5.33134</v>
      </c>
      <c r="VO70" s="21">
        <v>-3.7797499999999999</v>
      </c>
      <c r="VP70" s="21">
        <v>-2.6484800000000002</v>
      </c>
      <c r="VQ70" s="21">
        <v>-1.8359700000000001</v>
      </c>
      <c r="VR70" s="21">
        <v>-1.2672099999999999</v>
      </c>
      <c r="VS70" s="21">
        <v>-0.86563999999999997</v>
      </c>
      <c r="VT70" s="21">
        <v>-0.61173</v>
      </c>
      <c r="VU70" s="21">
        <v>-0.40954000000000002</v>
      </c>
      <c r="VV70" s="21">
        <v>-0.26266</v>
      </c>
      <c r="VW70" s="21">
        <v>-0.15312999999999999</v>
      </c>
      <c r="VX70" s="21">
        <v>-7.0470000000000005E-2</v>
      </c>
      <c r="VY70" s="21">
        <v>-5.0000000000000001E-3</v>
      </c>
      <c r="VZ70" s="21">
        <v>4.7500000000000001E-2</v>
      </c>
      <c r="WA70" s="21">
        <v>9.0939999999999993E-2</v>
      </c>
      <c r="WB70" s="21">
        <v>0.12891</v>
      </c>
      <c r="WC70" s="21">
        <v>0.16297</v>
      </c>
      <c r="WD70" s="21">
        <v>0.19375000000000001</v>
      </c>
      <c r="WE70" s="21">
        <v>0.22047</v>
      </c>
      <c r="WF70" s="21">
        <v>0.24390999999999999</v>
      </c>
      <c r="WG70" s="21">
        <v>0.26374999999999998</v>
      </c>
      <c r="WH70" s="21">
        <v>0.28016000000000002</v>
      </c>
      <c r="WI70" s="21">
        <v>0.29454000000000002</v>
      </c>
      <c r="WJ70" s="21">
        <v>0.30859999999999999</v>
      </c>
      <c r="WK70" s="21">
        <v>0.32296999999999998</v>
      </c>
      <c r="WL70" s="21">
        <v>0.33968999999999999</v>
      </c>
      <c r="WM70" s="21">
        <v>0.35907</v>
      </c>
      <c r="WN70" s="21">
        <v>0.37969000000000003</v>
      </c>
      <c r="WO70" s="21">
        <v>0.40344000000000002</v>
      </c>
      <c r="WP70" s="21">
        <v>0.43047999999999997</v>
      </c>
      <c r="WQ70" s="21">
        <v>0.46344000000000002</v>
      </c>
      <c r="WR70" s="21">
        <v>0.50282000000000004</v>
      </c>
      <c r="WS70" s="21">
        <v>0.55062999999999995</v>
      </c>
      <c r="WT70" s="21">
        <v>0.60657000000000005</v>
      </c>
      <c r="WU70" s="21">
        <v>0.67203999999999997</v>
      </c>
      <c r="WV70" s="21">
        <v>0.74736000000000002</v>
      </c>
      <c r="WW70" s="21">
        <v>0.83282999999999996</v>
      </c>
      <c r="WX70" s="21">
        <v>0.93095000000000006</v>
      </c>
      <c r="WY70" s="21">
        <v>1.03986</v>
      </c>
      <c r="WZ70" s="21">
        <v>1.1495500000000001</v>
      </c>
      <c r="XA70" s="21">
        <v>1.2720499999999999</v>
      </c>
      <c r="XB70" s="21">
        <v>1.4031400000000001</v>
      </c>
      <c r="XC70" s="21">
        <v>1.53643</v>
      </c>
      <c r="XD70" s="21">
        <v>1.66784</v>
      </c>
      <c r="XE70" s="21">
        <v>1.79487</v>
      </c>
      <c r="XF70" s="21">
        <v>1.9140900000000001</v>
      </c>
      <c r="XG70" s="21">
        <v>2.0255000000000001</v>
      </c>
      <c r="XH70" s="21">
        <v>2.1275300000000001</v>
      </c>
      <c r="XI70" s="21">
        <v>2.21488</v>
      </c>
      <c r="XJ70" s="21">
        <v>2.28363</v>
      </c>
      <c r="XK70" s="21">
        <v>2.3295699999999999</v>
      </c>
      <c r="XL70" s="21">
        <v>2.3509799999999998</v>
      </c>
      <c r="XM70" s="21">
        <v>2.3534700000000002</v>
      </c>
      <c r="XN70" s="21">
        <v>2.3456600000000001</v>
      </c>
      <c r="XO70" s="21">
        <v>2.33785</v>
      </c>
      <c r="XP70" s="21">
        <v>2.3372199999999999</v>
      </c>
      <c r="XQ70" s="21">
        <v>2.34863</v>
      </c>
      <c r="XR70" s="21">
        <v>2.3720699999999999</v>
      </c>
      <c r="XS70" s="21">
        <v>2.40863</v>
      </c>
      <c r="XT70" s="21">
        <v>2.4586299999999999</v>
      </c>
      <c r="XU70" s="21">
        <v>2.5242599999999999</v>
      </c>
      <c r="XV70" s="21">
        <v>2.6112899999999999</v>
      </c>
      <c r="XW70" s="21">
        <v>2.7270699999999999</v>
      </c>
      <c r="XX70" s="21">
        <v>2.8758300000000001</v>
      </c>
      <c r="XY70" s="21">
        <v>3.0614499999999998</v>
      </c>
      <c r="XZ70" s="21">
        <v>3.2902100000000001</v>
      </c>
      <c r="YA70" s="21">
        <v>3.5675500000000002</v>
      </c>
      <c r="YB70" s="21">
        <v>3.9047499999999999</v>
      </c>
      <c r="YC70" s="21">
        <v>4.31616</v>
      </c>
      <c r="YD70" s="21">
        <v>4.8183600000000002</v>
      </c>
      <c r="YE70" s="21">
        <v>5.4294599999999997</v>
      </c>
      <c r="YF70" s="21">
        <v>6.1776</v>
      </c>
      <c r="YG70" s="21">
        <v>7.1094799999999996</v>
      </c>
      <c r="YH70" s="21">
        <v>8.2799700000000005</v>
      </c>
      <c r="YI70" s="21">
        <v>9.7598299999999991</v>
      </c>
      <c r="YJ70" s="21">
        <v>11.6541</v>
      </c>
      <c r="YK70" s="21">
        <v>14.09305</v>
      </c>
      <c r="YL70" s="21">
        <v>17.2286</v>
      </c>
      <c r="YM70" s="21">
        <v>21.163679999999999</v>
      </c>
      <c r="YN70" s="21">
        <v>25.925380000000001</v>
      </c>
      <c r="YO70" s="21">
        <v>31.442699999999999</v>
      </c>
      <c r="YP70" s="21">
        <v>37.548999999999999</v>
      </c>
      <c r="YQ70" s="21">
        <v>43.992870000000003</v>
      </c>
      <c r="YR70" s="21">
        <v>50.714849999999998</v>
      </c>
      <c r="YS70" s="21">
        <v>58.099330000000002</v>
      </c>
      <c r="YT70" s="21">
        <v>66.746300000000005</v>
      </c>
      <c r="YU70" s="21">
        <v>76.738650000000007</v>
      </c>
      <c r="YV70" s="21">
        <v>87.6935</v>
      </c>
      <c r="YW70" s="21">
        <v>98.624830000000003</v>
      </c>
      <c r="YX70" s="21">
        <v>108.392</v>
      </c>
      <c r="YY70" s="21">
        <v>84.112219999999994</v>
      </c>
      <c r="YZ70" s="21">
        <v>67.022900000000007</v>
      </c>
      <c r="ZA70" s="21">
        <v>53.553930000000001</v>
      </c>
      <c r="ZB70" s="21">
        <v>42.358469999999997</v>
      </c>
      <c r="ZC70" s="21">
        <v>32.873950000000001</v>
      </c>
      <c r="ZD70" s="21">
        <v>24.981649999999998</v>
      </c>
      <c r="ZE70" s="21">
        <v>18.63308</v>
      </c>
      <c r="ZF70" s="21">
        <v>13.7752</v>
      </c>
      <c r="ZG70" s="21">
        <v>10.24235</v>
      </c>
      <c r="ZH70" s="21">
        <v>7.7251200000000004</v>
      </c>
      <c r="ZI70" s="21">
        <v>5.92509</v>
      </c>
      <c r="ZJ70" s="21">
        <v>4.6156899999999998</v>
      </c>
      <c r="ZK70" s="21">
        <v>3.65787</v>
      </c>
      <c r="ZL70" s="21">
        <v>2.9250400000000001</v>
      </c>
      <c r="ZM70" s="21">
        <v>2.3672300000000002</v>
      </c>
      <c r="ZN70" s="21">
        <v>1.9246399999999999</v>
      </c>
      <c r="ZO70" s="21">
        <v>1.5596300000000001</v>
      </c>
      <c r="ZP70" s="21">
        <v>1.2673700000000001</v>
      </c>
      <c r="ZQ70" s="21">
        <v>1.03345</v>
      </c>
      <c r="ZR70" s="21">
        <v>0.83938999999999997</v>
      </c>
      <c r="ZS70" s="21">
        <v>0.67954000000000003</v>
      </c>
      <c r="ZT70" s="21">
        <v>0.54969999999999997</v>
      </c>
      <c r="ZU70" s="21">
        <v>0.44344</v>
      </c>
      <c r="ZV70" s="21">
        <v>0.35360000000000003</v>
      </c>
      <c r="ZW70" s="21">
        <v>0.27750000000000002</v>
      </c>
      <c r="ZX70" s="21">
        <v>0.21110000000000001</v>
      </c>
      <c r="ZY70" s="21">
        <v>0.15390999999999999</v>
      </c>
      <c r="ZZ70" s="21">
        <v>0.10359</v>
      </c>
      <c r="AAA70" s="21">
        <v>5.9380000000000002E-2</v>
      </c>
      <c r="AAB70" s="21">
        <v>2.094E-2</v>
      </c>
      <c r="AAC70" s="21">
        <v>-1.453E-2</v>
      </c>
      <c r="AAD70" s="21">
        <v>-4.641E-2</v>
      </c>
      <c r="AAE70" s="21">
        <v>-7.4529999999999999E-2</v>
      </c>
      <c r="AAF70" s="21">
        <v>-0.10016</v>
      </c>
      <c r="AAG70" s="21">
        <v>-0.12406</v>
      </c>
      <c r="AAH70" s="21">
        <v>-0.14546999999999999</v>
      </c>
      <c r="AAI70" s="21">
        <v>-0.16485</v>
      </c>
      <c r="AAJ70" s="21">
        <v>-0.18437999999999999</v>
      </c>
      <c r="AAK70" s="21">
        <v>-0.20250000000000001</v>
      </c>
      <c r="AAL70" s="21">
        <v>-0.21984999999999999</v>
      </c>
      <c r="AAM70" s="21">
        <v>-0.23704</v>
      </c>
      <c r="AAN70" s="21">
        <v>-0.25374999999999998</v>
      </c>
      <c r="AAO70" s="21">
        <v>-0.26968999999999999</v>
      </c>
      <c r="AAP70" s="21">
        <v>-0.28704000000000002</v>
      </c>
      <c r="AAQ70" s="21">
        <v>-0.30313000000000001</v>
      </c>
      <c r="AAR70" s="21">
        <v>-0.31922</v>
      </c>
      <c r="AAS70" s="21">
        <v>-0.33656999999999998</v>
      </c>
      <c r="AAT70" s="21">
        <v>-0.35343999999999998</v>
      </c>
      <c r="AAU70" s="21">
        <v>-0.37251000000000001</v>
      </c>
      <c r="AAV70" s="21">
        <v>-0.39282</v>
      </c>
      <c r="AAW70" s="21">
        <v>-0.41578999999999999</v>
      </c>
      <c r="AAX70" s="21">
        <v>-0.44281999999999999</v>
      </c>
      <c r="AAY70" s="21">
        <v>-0.47376000000000001</v>
      </c>
      <c r="AAZ70" s="21">
        <v>-0.50985000000000003</v>
      </c>
      <c r="ABA70" s="21">
        <v>-0.55015999999999998</v>
      </c>
      <c r="ABB70" s="21">
        <v>-0.59250999999999998</v>
      </c>
      <c r="ABC70" s="21">
        <v>-0.63517000000000001</v>
      </c>
      <c r="ABD70" s="21">
        <v>-0.67845</v>
      </c>
      <c r="ABE70" s="21">
        <v>-0.72126000000000001</v>
      </c>
      <c r="ABF70" s="21">
        <v>-0.76439000000000001</v>
      </c>
      <c r="ABG70" s="21">
        <v>-0.80783000000000005</v>
      </c>
      <c r="ABH70" s="21">
        <v>-0.85079000000000005</v>
      </c>
      <c r="ABI70" s="21">
        <v>-0.89314000000000004</v>
      </c>
      <c r="ABJ70" s="21">
        <v>-0.93330000000000002</v>
      </c>
      <c r="ABK70" s="21">
        <v>-0.97392000000000001</v>
      </c>
      <c r="ABL70" s="21">
        <v>-1.0172000000000001</v>
      </c>
      <c r="ABM70" s="21">
        <v>-1.0670500000000001</v>
      </c>
      <c r="ABN70" s="21">
        <v>-1.11846</v>
      </c>
      <c r="ABO70" s="21">
        <v>-1.1758</v>
      </c>
      <c r="ABP70" s="21">
        <v>-1.24346</v>
      </c>
      <c r="ABQ70" s="21">
        <v>-1.3309599999999999</v>
      </c>
      <c r="ABR70" s="21">
        <v>-1.44221</v>
      </c>
      <c r="ABS70" s="21">
        <v>-1.58206</v>
      </c>
      <c r="ABT70" s="21">
        <v>-1.7512799999999999</v>
      </c>
      <c r="ABU70" s="21">
        <v>-1.9464399999999999</v>
      </c>
      <c r="ABV70" s="21">
        <v>-2.1664400000000001</v>
      </c>
      <c r="ABW70" s="21">
        <v>-2.4281600000000001</v>
      </c>
      <c r="ABX70" s="21">
        <v>-2.7550500000000002</v>
      </c>
      <c r="ABY70" s="21">
        <v>-3.1888000000000001</v>
      </c>
      <c r="ABZ70" s="21">
        <v>-3.7724000000000002</v>
      </c>
      <c r="ACA70" s="21">
        <v>-4.5613200000000003</v>
      </c>
      <c r="ACB70" s="21">
        <v>-5.6294599999999999</v>
      </c>
      <c r="ACC70" s="21">
        <v>-7.1116700000000002</v>
      </c>
      <c r="ACD70" s="21">
        <v>-9.2129600000000007</v>
      </c>
      <c r="ACE70" s="21">
        <v>-12.211119999999999</v>
      </c>
      <c r="ACF70" s="21">
        <v>-16.391950000000001</v>
      </c>
      <c r="ACG70" s="21">
        <v>-20.937750000000001</v>
      </c>
      <c r="ACH70" s="21">
        <v>-29.314499999999999</v>
      </c>
      <c r="ACI70" s="21">
        <v>-38.09122</v>
      </c>
      <c r="ACJ70" s="21">
        <v>-47.647599999999997</v>
      </c>
      <c r="ACK70" s="21">
        <v>-56.86495</v>
      </c>
      <c r="ACL70" s="21">
        <v>-64.490070000000003</v>
      </c>
      <c r="ACM70" s="21">
        <v>-69.354169999999996</v>
      </c>
      <c r="ACN70" s="21">
        <v>-70.602649999999997</v>
      </c>
      <c r="ACO70" s="21">
        <v>-68.091650000000001</v>
      </c>
      <c r="ACP70" s="21">
        <v>-54.235199999999999</v>
      </c>
      <c r="ACQ70" s="21">
        <v>-41.977200000000003</v>
      </c>
      <c r="ACR70" s="21">
        <v>-32.969250000000002</v>
      </c>
      <c r="ACS70" s="21">
        <v>-26.2348</v>
      </c>
      <c r="ACT70" s="21">
        <v>-21.083120000000001</v>
      </c>
      <c r="ACU70" s="21">
        <v>-17.047149999999998</v>
      </c>
      <c r="ACV70" s="21">
        <v>-13.825229999999999</v>
      </c>
      <c r="ACW70" s="21">
        <v>-11.20485</v>
      </c>
      <c r="ACX70" s="21">
        <v>-9.06264</v>
      </c>
      <c r="ACY70" s="21">
        <v>-7.2782400000000003</v>
      </c>
      <c r="ACZ70" s="21">
        <v>-5.7875899999999998</v>
      </c>
      <c r="ADA70" s="21">
        <v>-4.5500800000000003</v>
      </c>
      <c r="ADB70" s="21">
        <v>-3.5094400000000001</v>
      </c>
      <c r="ADC70" s="21">
        <v>-2.6547299999999998</v>
      </c>
      <c r="ADD70" s="21">
        <v>-1.9625300000000001</v>
      </c>
      <c r="ADE70" s="21">
        <v>-1.4156500000000001</v>
      </c>
      <c r="ADF70" s="21">
        <v>-1.01783</v>
      </c>
      <c r="ADG70" s="21">
        <v>-0.68703999999999998</v>
      </c>
      <c r="ADH70" s="21">
        <v>-0.42751</v>
      </c>
      <c r="ADI70" s="21">
        <v>-0.22297</v>
      </c>
      <c r="ADJ70" s="21">
        <v>-6.3130000000000006E-2</v>
      </c>
      <c r="ADK70" s="21">
        <v>6.8129999999999996E-2</v>
      </c>
      <c r="ADL70" s="21">
        <v>0.17530999999999999</v>
      </c>
      <c r="ADM70" s="21">
        <v>0.25079000000000001</v>
      </c>
      <c r="ADN70" s="21">
        <v>0.28766000000000003</v>
      </c>
      <c r="ADO70" s="21">
        <v>0.30765999999999999</v>
      </c>
      <c r="ADP70" s="21">
        <v>0.32407000000000002</v>
      </c>
      <c r="ADQ70" s="21">
        <v>0.34250999999999998</v>
      </c>
      <c r="ADR70" s="21">
        <v>0.36281999999999998</v>
      </c>
      <c r="ADS70" s="21">
        <v>0.38640999999999998</v>
      </c>
      <c r="ADT70" s="21">
        <v>0.40860000000000002</v>
      </c>
      <c r="ADU70" s="21">
        <v>0.42359999999999998</v>
      </c>
      <c r="ADV70" s="21">
        <v>0.43579000000000001</v>
      </c>
      <c r="ADW70" s="21">
        <v>0.45188</v>
      </c>
      <c r="ADX70" s="21">
        <v>0.47672999999999999</v>
      </c>
      <c r="ADY70" s="21">
        <v>0.50109999999999999</v>
      </c>
      <c r="ADZ70" s="21">
        <v>0.52563000000000004</v>
      </c>
      <c r="AEA70" s="21">
        <v>0.55454000000000003</v>
      </c>
      <c r="AEB70" s="21">
        <v>0.58938000000000001</v>
      </c>
      <c r="AEC70" s="21">
        <v>0.63626000000000005</v>
      </c>
      <c r="AED70" s="21">
        <v>0.73189000000000004</v>
      </c>
      <c r="AEE70" s="21">
        <v>1.02017</v>
      </c>
      <c r="AEF70" s="21">
        <v>1.0504800000000001</v>
      </c>
      <c r="AEG70" s="21">
        <v>1.0779799999999999</v>
      </c>
      <c r="AEH70" s="21">
        <v>1.23611</v>
      </c>
      <c r="AEI70" s="21">
        <v>1.4567399999999999</v>
      </c>
      <c r="AEJ70" s="21">
        <v>1.71862</v>
      </c>
      <c r="AEK70" s="21">
        <v>2.0175299999999998</v>
      </c>
      <c r="AEL70" s="21">
        <v>2.3444099999999999</v>
      </c>
      <c r="AEM70" s="21">
        <v>2.68676</v>
      </c>
      <c r="AEN70" s="21">
        <v>3.03661</v>
      </c>
      <c r="AEO70" s="21">
        <v>3.3781699999999999</v>
      </c>
      <c r="AEP70" s="21">
        <v>3.7002100000000002</v>
      </c>
      <c r="AEQ70" s="21">
        <v>3.99553</v>
      </c>
      <c r="AER70" s="21">
        <v>4.2608499999999996</v>
      </c>
      <c r="AES70" s="21">
        <v>4.5006899999999996</v>
      </c>
      <c r="AET70" s="21">
        <v>4.7210099999999997</v>
      </c>
      <c r="AEU70" s="21">
        <v>4.9333600000000004</v>
      </c>
      <c r="AEV70" s="21">
        <v>5.1513299999999997</v>
      </c>
      <c r="AEW70" s="21">
        <v>5.4044600000000003</v>
      </c>
      <c r="AEX70" s="21">
        <v>5.7519600000000004</v>
      </c>
      <c r="AEY70" s="21">
        <v>6.3063399999999996</v>
      </c>
      <c r="AEZ70" s="21">
        <v>7.2447999999999997</v>
      </c>
      <c r="AFA70" s="21">
        <v>8.7290399999999995</v>
      </c>
      <c r="AFB70" s="21">
        <v>10.71532</v>
      </c>
      <c r="AFC70" s="21">
        <v>12.8363</v>
      </c>
      <c r="AFD70" s="21">
        <v>14.4871</v>
      </c>
      <c r="AFE70" s="21">
        <v>14.87163</v>
      </c>
      <c r="AFF70" s="21">
        <v>13.886150000000001</v>
      </c>
      <c r="AFG70" s="21">
        <v>12.451750000000001</v>
      </c>
      <c r="AFH70" s="21">
        <v>11.20973</v>
      </c>
      <c r="AFI70" s="21">
        <v>10.25813</v>
      </c>
      <c r="AFJ70" s="21">
        <v>9.5578000000000003</v>
      </c>
      <c r="AFK70" s="21">
        <v>9.0585799999999992</v>
      </c>
      <c r="AFL70" s="21">
        <v>8.7252899999999993</v>
      </c>
      <c r="AFM70" s="21">
        <v>8.5313800000000004</v>
      </c>
      <c r="AFN70" s="21">
        <v>8.4668500000000009</v>
      </c>
      <c r="AFO70" s="21">
        <v>8.52529</v>
      </c>
      <c r="AFP70" s="21">
        <v>8.7029399999999999</v>
      </c>
      <c r="AFQ70" s="21">
        <v>8.9971700000000006</v>
      </c>
      <c r="AFR70" s="21">
        <v>9.4096799999999998</v>
      </c>
      <c r="AFS70" s="21">
        <v>9.9513999999999996</v>
      </c>
      <c r="AFT70" s="21">
        <v>10.64813</v>
      </c>
      <c r="AFU70" s="21">
        <v>11.576750000000001</v>
      </c>
      <c r="AFV70" s="21">
        <v>12.9016</v>
      </c>
      <c r="AFW70" s="21">
        <v>14.719749999999999</v>
      </c>
      <c r="AFX70" s="21">
        <v>16.83445</v>
      </c>
      <c r="AFY70" s="21">
        <v>19.039380000000001</v>
      </c>
      <c r="AFZ70" s="21">
        <v>21.237829999999999</v>
      </c>
      <c r="AGA70" s="21">
        <v>23.547219999999999</v>
      </c>
      <c r="AGB70" s="21">
        <v>26.170729999999999</v>
      </c>
      <c r="AGC70" s="21">
        <v>29.391079999999999</v>
      </c>
      <c r="AGD70" s="21">
        <v>33.508319999999998</v>
      </c>
      <c r="AGE70" s="21">
        <v>38.719320000000003</v>
      </c>
      <c r="AGF70" s="21">
        <v>45.133499999999998</v>
      </c>
      <c r="AGG70" s="21">
        <v>52.702379999999998</v>
      </c>
      <c r="AGH70" s="21">
        <v>61.414999999999999</v>
      </c>
      <c r="AGI70" s="21">
        <v>47.980420000000002</v>
      </c>
      <c r="AGJ70" s="21">
        <v>38.322479999999999</v>
      </c>
      <c r="AGK70" s="21">
        <v>31.222349999999999</v>
      </c>
      <c r="AGL70" s="21">
        <v>25.8535</v>
      </c>
      <c r="AGM70" s="21">
        <v>21.653449999999999</v>
      </c>
      <c r="AGN70" s="21">
        <v>18.253399999999999</v>
      </c>
      <c r="AGO70" s="21">
        <v>15.397130000000001</v>
      </c>
      <c r="AGP70" s="21">
        <v>12.90175</v>
      </c>
      <c r="AGQ70" s="21">
        <v>10.65798</v>
      </c>
      <c r="AGR70" s="21">
        <v>8.5938800000000004</v>
      </c>
      <c r="AGS70" s="21">
        <v>6.7032400000000001</v>
      </c>
      <c r="AGT70" s="21">
        <v>4.99383</v>
      </c>
      <c r="AGU70" s="21">
        <v>3.5281799999999999</v>
      </c>
      <c r="AGV70" s="21">
        <v>2.3734700000000002</v>
      </c>
      <c r="AGW70" s="21">
        <v>1.7516</v>
      </c>
      <c r="AGX70" s="21">
        <v>1.4984599999999999</v>
      </c>
      <c r="AGY70" s="21">
        <v>1.28424</v>
      </c>
      <c r="AGZ70" s="21">
        <v>1.07924</v>
      </c>
      <c r="AHA70" s="21">
        <v>0.89658000000000004</v>
      </c>
      <c r="AHB70" s="21">
        <v>0.75797999999999999</v>
      </c>
      <c r="AHC70" s="21">
        <v>0.61875999999999998</v>
      </c>
      <c r="AHD70" s="21">
        <v>0.48923</v>
      </c>
      <c r="AHE70" s="21">
        <v>0.37219000000000002</v>
      </c>
      <c r="AHF70" s="21">
        <v>0.26844000000000001</v>
      </c>
      <c r="AHG70" s="21">
        <v>0.17422000000000001</v>
      </c>
      <c r="AHH70" s="21">
        <v>9.0939999999999993E-2</v>
      </c>
      <c r="AHI70" s="21">
        <v>1.609E-2</v>
      </c>
      <c r="AHJ70" s="21">
        <v>-5.1880000000000003E-2</v>
      </c>
      <c r="AHK70" s="21">
        <v>-0.11422</v>
      </c>
      <c r="AHL70" s="21">
        <v>-0.17249999999999999</v>
      </c>
      <c r="AHM70" s="21">
        <v>-0.22672</v>
      </c>
      <c r="AHN70" s="21">
        <v>-0.27922000000000002</v>
      </c>
      <c r="AHO70" s="21">
        <v>-0.33032</v>
      </c>
      <c r="AHP70" s="21">
        <v>-0.38094</v>
      </c>
      <c r="AHQ70" s="21">
        <v>-0.43343999999999999</v>
      </c>
      <c r="AHR70" s="21">
        <v>-0.48751</v>
      </c>
      <c r="AHS70" s="21">
        <v>-0.54562999999999995</v>
      </c>
      <c r="AHT70" s="21">
        <v>-0.61048000000000002</v>
      </c>
      <c r="AHU70" s="21">
        <v>-0.68501000000000001</v>
      </c>
      <c r="AHV70" s="21">
        <v>-0.77156999999999998</v>
      </c>
      <c r="AHW70" s="21">
        <v>-0.87751000000000001</v>
      </c>
      <c r="AHX70" s="21">
        <v>-1.00986</v>
      </c>
      <c r="AHY70" s="21">
        <v>-1.1787700000000001</v>
      </c>
      <c r="AHZ70" s="21">
        <v>-1.4031400000000001</v>
      </c>
      <c r="AIA70" s="21">
        <v>-1.70706</v>
      </c>
      <c r="AIB70" s="21">
        <v>-2.1342500000000002</v>
      </c>
      <c r="AIC70" s="21">
        <v>-2.7644199999999999</v>
      </c>
      <c r="AID70" s="21">
        <v>-3.7528700000000002</v>
      </c>
      <c r="AIE70" s="21">
        <v>-5.4138299999999999</v>
      </c>
      <c r="AIF70" s="21">
        <v>-8.1371500000000001</v>
      </c>
      <c r="AIG70" s="21">
        <v>-11.56423</v>
      </c>
      <c r="AIH70" s="21">
        <v>-13.570349999999999</v>
      </c>
      <c r="AII70" s="21">
        <v>-12.489879999999999</v>
      </c>
      <c r="AIJ70" s="21">
        <v>-9.75624</v>
      </c>
      <c r="AIK70" s="21">
        <v>-7.3188599999999999</v>
      </c>
      <c r="AIL70" s="21">
        <v>-5.4750899999999998</v>
      </c>
      <c r="AIM70" s="21">
        <v>-3.9958399999999998</v>
      </c>
      <c r="AIN70" s="21">
        <v>-2.86348</v>
      </c>
      <c r="AIO70" s="21">
        <v>-2.12113</v>
      </c>
      <c r="AIP70" s="21">
        <v>-1.69987</v>
      </c>
      <c r="AIQ70" s="21">
        <v>-1.4767399999999999</v>
      </c>
      <c r="AIR70" s="21">
        <v>-1.35768</v>
      </c>
      <c r="AIS70" s="21">
        <v>-1.29877</v>
      </c>
      <c r="AIT70" s="21">
        <v>-1.2837700000000001</v>
      </c>
      <c r="AIU70" s="21">
        <v>-1.3073600000000001</v>
      </c>
      <c r="AIV70" s="21">
        <v>-1.3419000000000001</v>
      </c>
      <c r="AIW70" s="21">
        <v>-1.3589199999999999</v>
      </c>
      <c r="AIX70" s="21">
        <v>-1.3289299999999999</v>
      </c>
      <c r="AIY70" s="21">
        <v>-1.27674</v>
      </c>
      <c r="AIZ70" s="21">
        <v>-1.2717400000000001</v>
      </c>
      <c r="AJA70" s="21">
        <v>-1.2814300000000001</v>
      </c>
      <c r="AJB70" s="21">
        <v>-1.31674</v>
      </c>
      <c r="AJC70" s="21">
        <v>-1.3950199999999999</v>
      </c>
      <c r="AJD70" s="21">
        <v>-1.5414300000000001</v>
      </c>
      <c r="AJE70" s="21">
        <v>-1.778</v>
      </c>
      <c r="AJF70" s="21">
        <v>-2.1356600000000001</v>
      </c>
      <c r="AJG70" s="21">
        <v>-2.6602000000000001</v>
      </c>
      <c r="AJH70" s="21">
        <v>-3.4009900000000002</v>
      </c>
      <c r="AJI70" s="21">
        <v>-4.4120999999999997</v>
      </c>
      <c r="AJJ70" s="21">
        <v>-5.7547699999999997</v>
      </c>
      <c r="AJK70" s="21">
        <v>-7.5138600000000002</v>
      </c>
      <c r="AJL70" s="21">
        <v>-9.7831200000000003</v>
      </c>
      <c r="AJM70" s="21">
        <v>-12.63785</v>
      </c>
      <c r="AJN70" s="21">
        <v>-16.074149999999999</v>
      </c>
      <c r="AJO70" s="21">
        <v>-20.042950000000001</v>
      </c>
      <c r="AJP70" s="21">
        <v>-24.445679999999999</v>
      </c>
      <c r="AJQ70" s="21">
        <v>-29.117629999999998</v>
      </c>
      <c r="AJR70" s="21">
        <v>-33.87865</v>
      </c>
      <c r="AJS70" s="21">
        <v>-38.525599999999997</v>
      </c>
      <c r="AJT70" s="21">
        <v>-42.81315</v>
      </c>
      <c r="AJU70" s="21">
        <v>-46.5351</v>
      </c>
      <c r="AJV70" s="21">
        <v>-49.533569999999997</v>
      </c>
      <c r="AJW70" s="21">
        <v>-51.700800000000001</v>
      </c>
      <c r="AJX70" s="21">
        <v>-52.991430000000001</v>
      </c>
      <c r="AJY70" s="21">
        <v>-53.408630000000002</v>
      </c>
      <c r="AJZ70" s="21">
        <v>-17.735600000000002</v>
      </c>
      <c r="AKA70" s="21">
        <v>-11.84238</v>
      </c>
      <c r="AKB70" s="21">
        <v>-8.2485599999999994</v>
      </c>
      <c r="AKC70" s="21">
        <v>-5.8079000000000001</v>
      </c>
      <c r="AKD70" s="21">
        <v>-4.0875599999999999</v>
      </c>
      <c r="AKE70" s="21">
        <v>-2.8453599999999999</v>
      </c>
      <c r="AKF70" s="21">
        <v>-1.9312800000000001</v>
      </c>
      <c r="AKG70" s="21">
        <v>-1.2609600000000001</v>
      </c>
      <c r="AKH70" s="21">
        <v>-0.74533000000000005</v>
      </c>
      <c r="AKI70" s="21">
        <v>-0.38625999999999999</v>
      </c>
      <c r="AKJ70" s="21">
        <v>-7.7810000000000004E-2</v>
      </c>
      <c r="AKK70" s="21">
        <v>0.16813</v>
      </c>
      <c r="AKL70" s="21">
        <v>0.37031999999999998</v>
      </c>
      <c r="AKM70" s="21">
        <v>0.53937999999999997</v>
      </c>
      <c r="AKN70" s="21">
        <v>0.68610000000000004</v>
      </c>
      <c r="AKO70" s="21">
        <v>0.81220000000000003</v>
      </c>
      <c r="AKP70" s="21">
        <v>0.92705000000000004</v>
      </c>
      <c r="AKQ70" s="21">
        <v>1.03189</v>
      </c>
      <c r="AKR70" s="21">
        <v>1.13002</v>
      </c>
      <c r="AKS70" s="21">
        <v>1.2203299999999999</v>
      </c>
      <c r="AKT70" s="21">
        <v>1.3042400000000001</v>
      </c>
      <c r="AKU70" s="21">
        <v>1.3823700000000001</v>
      </c>
      <c r="AKV70" s="21">
        <v>1.4551799999999999</v>
      </c>
      <c r="AKW70" s="21">
        <v>1.5244</v>
      </c>
      <c r="AKX70" s="21">
        <v>1.58815</v>
      </c>
      <c r="AKY70" s="21">
        <v>1.64784</v>
      </c>
      <c r="AKZ70" s="21">
        <v>1.7065900000000001</v>
      </c>
      <c r="ALA70" s="21">
        <v>1.7661199999999999</v>
      </c>
      <c r="ALB70" s="21">
        <v>1.82362</v>
      </c>
      <c r="ALC70" s="21">
        <v>1.8839399999999999</v>
      </c>
      <c r="ALD70" s="21">
        <v>1.94737</v>
      </c>
      <c r="ALE70" s="21">
        <v>2.0106600000000001</v>
      </c>
      <c r="ALF70" s="21">
        <v>2.0750299999999999</v>
      </c>
      <c r="ALG70" s="21">
        <v>2.1489400000000001</v>
      </c>
      <c r="ALH70" s="21">
        <v>2.2331599999999998</v>
      </c>
      <c r="ALI70" s="21">
        <v>2.3187899999999999</v>
      </c>
      <c r="ALJ70" s="21">
        <v>2.3992599999999999</v>
      </c>
      <c r="ALK70" s="21">
        <v>2.4717600000000002</v>
      </c>
      <c r="ALL70" s="21">
        <v>2.5348799999999998</v>
      </c>
      <c r="ALM70" s="21">
        <v>2.5964499999999999</v>
      </c>
      <c r="ALN70" s="21">
        <v>2.6542599999999998</v>
      </c>
      <c r="ALO70" s="21">
        <v>2.7216</v>
      </c>
      <c r="ALP70" s="21">
        <v>2.7967599999999999</v>
      </c>
      <c r="ALQ70" s="21">
        <v>2.8755099999999998</v>
      </c>
      <c r="ALR70" s="21">
        <v>2.9508299999999998</v>
      </c>
      <c r="ALS70" s="21">
        <v>3.0192600000000001</v>
      </c>
      <c r="ALT70" s="21">
        <v>3.08317</v>
      </c>
      <c r="ALU70" s="21">
        <v>3.14723</v>
      </c>
      <c r="ALV70" s="21">
        <v>3.21489</v>
      </c>
      <c r="ALW70" s="21">
        <v>3.28708</v>
      </c>
      <c r="ALX70" s="21">
        <v>3.36239</v>
      </c>
      <c r="ALY70" s="21">
        <v>3.4411499999999999</v>
      </c>
      <c r="ALZ70" s="21">
        <v>3.5249000000000001</v>
      </c>
      <c r="AMA70" s="21">
        <v>3.61381</v>
      </c>
      <c r="AMB70" s="21">
        <v>3.7053699999999998</v>
      </c>
      <c r="AMC70" s="21">
        <v>3.8005200000000001</v>
      </c>
      <c r="AMD70" s="21">
        <v>3.9019400000000002</v>
      </c>
      <c r="AME70" s="21">
        <v>4.0084999999999997</v>
      </c>
      <c r="AMF70" s="21">
        <v>4.1252199999999997</v>
      </c>
      <c r="AMG70" s="21">
        <v>4.2491300000000001</v>
      </c>
      <c r="AMH70" s="21">
        <v>4.3850699999999998</v>
      </c>
      <c r="AMI70" s="21">
        <v>4.53538</v>
      </c>
      <c r="AMJ70" s="21">
        <v>4.6985099999999997</v>
      </c>
      <c r="AMK70" s="21">
        <v>4.8725699999999996</v>
      </c>
      <c r="AML70" s="21">
        <v>5.0582000000000003</v>
      </c>
      <c r="AMM70" s="21">
        <v>5.2596100000000003</v>
      </c>
      <c r="AMN70" s="21">
        <v>5.4808599999999998</v>
      </c>
      <c r="AMO70" s="21">
        <v>5.7241499999999998</v>
      </c>
      <c r="AMP70" s="21">
        <v>5.9965000000000002</v>
      </c>
      <c r="AMQ70" s="21">
        <v>6.3004100000000003</v>
      </c>
      <c r="AMR70" s="21">
        <v>6.6424500000000002</v>
      </c>
      <c r="AMS70" s="21">
        <v>7.0224500000000001</v>
      </c>
      <c r="AMT70" s="21">
        <v>7.4441699999999997</v>
      </c>
      <c r="AMU70" s="21">
        <v>7.9123099999999997</v>
      </c>
      <c r="AMV70" s="21">
        <v>8.4302799999999998</v>
      </c>
      <c r="AMW70" s="21">
        <v>8.9960699999999996</v>
      </c>
      <c r="AMX70" s="21">
        <v>9.6126500000000004</v>
      </c>
      <c r="AMY70" s="21">
        <v>10.28453</v>
      </c>
      <c r="AMZ70" s="21">
        <v>11.010949999999999</v>
      </c>
      <c r="ANA70" s="21">
        <v>11.798299999999999</v>
      </c>
      <c r="ANB70" s="21">
        <v>12.650230000000001</v>
      </c>
      <c r="ANC70" s="21">
        <v>13.577400000000001</v>
      </c>
      <c r="AND70" s="21">
        <v>14.58803</v>
      </c>
      <c r="ANE70" s="21">
        <v>15.694000000000001</v>
      </c>
      <c r="ANF70" s="21">
        <v>16.927050000000001</v>
      </c>
      <c r="ANG70" s="21">
        <v>18.311229999999998</v>
      </c>
      <c r="ANH70" s="21">
        <v>19.850300000000001</v>
      </c>
      <c r="ANI70" s="21">
        <v>21.581569999999999</v>
      </c>
      <c r="ANJ70" s="21">
        <v>23.581600000000002</v>
      </c>
      <c r="ANK70" s="21">
        <v>25.869150000000001</v>
      </c>
      <c r="ANL70" s="21">
        <v>28.526979999999998</v>
      </c>
      <c r="ANM70" s="21">
        <v>31.608270000000001</v>
      </c>
      <c r="ANN70" s="21">
        <v>35.173969999999997</v>
      </c>
      <c r="ANO70" s="21">
        <v>39.270899999999997</v>
      </c>
      <c r="ANP70" s="21">
        <v>43.917850000000001</v>
      </c>
      <c r="ANQ70" s="21">
        <v>49.099179999999997</v>
      </c>
      <c r="ANR70" s="21">
        <v>54.891449999999999</v>
      </c>
      <c r="ANS70" s="21">
        <v>40.475630000000002</v>
      </c>
      <c r="ANT70" s="21">
        <v>30.555150000000001</v>
      </c>
      <c r="ANU70" s="21">
        <v>23.420649999999998</v>
      </c>
      <c r="ANV70" s="21">
        <v>18.151820000000001</v>
      </c>
      <c r="ANW70" s="21">
        <v>14.223649999999999</v>
      </c>
      <c r="ANX70" s="21">
        <v>11.243930000000001</v>
      </c>
      <c r="ANY70" s="21">
        <v>8.9641999999999999</v>
      </c>
      <c r="ANZ70" s="21">
        <v>7.1907399999999999</v>
      </c>
      <c r="AOA70" s="21">
        <v>5.7969600000000003</v>
      </c>
      <c r="AOB70" s="21">
        <v>4.6860099999999996</v>
      </c>
      <c r="AOC70" s="21">
        <v>3.7953600000000001</v>
      </c>
      <c r="AOD70" s="21">
        <v>3.0641099999999999</v>
      </c>
      <c r="AOE70" s="21">
        <v>2.4562900000000001</v>
      </c>
      <c r="AOF70" s="21">
        <v>1.9484699999999999</v>
      </c>
      <c r="AOG70" s="21">
        <v>1.48783</v>
      </c>
      <c r="AOH70" s="21">
        <v>1.1101700000000001</v>
      </c>
      <c r="AOI70" s="21">
        <v>0.77907000000000004</v>
      </c>
      <c r="AOJ70" s="21">
        <v>0.48609999999999998</v>
      </c>
      <c r="AOK70" s="21">
        <v>0.22203000000000001</v>
      </c>
      <c r="AOL70" s="21">
        <v>-1.516E-2</v>
      </c>
      <c r="AOM70" s="21">
        <v>-0.2311</v>
      </c>
      <c r="AON70" s="21">
        <v>-0.43047999999999997</v>
      </c>
      <c r="AOO70" s="21">
        <v>-0.61219999999999997</v>
      </c>
      <c r="AOP70" s="21">
        <v>-0.78236000000000006</v>
      </c>
      <c r="AOQ70" s="21">
        <v>-0.94016999999999995</v>
      </c>
      <c r="AOR70" s="21">
        <v>-1.0879799999999999</v>
      </c>
      <c r="AOS70" s="21">
        <v>-1.2272099999999999</v>
      </c>
      <c r="AOT70" s="21">
        <v>-1.3553299999999999</v>
      </c>
      <c r="AOU70" s="21">
        <v>-1.4765900000000001</v>
      </c>
      <c r="AOV70" s="21">
        <v>-1.5911200000000001</v>
      </c>
      <c r="AOW70" s="21">
        <v>-1.70034</v>
      </c>
      <c r="AOX70" s="21">
        <v>-1.80409</v>
      </c>
      <c r="AOY70" s="21">
        <v>-1.9008100000000001</v>
      </c>
      <c r="AOZ70" s="21">
        <v>-1.99316</v>
      </c>
      <c r="APA70" s="21">
        <v>-2.0825300000000002</v>
      </c>
      <c r="APB70" s="21">
        <v>-2.16675</v>
      </c>
      <c r="APC70" s="21">
        <v>-2.2478500000000001</v>
      </c>
      <c r="APD70" s="21">
        <v>-2.323</v>
      </c>
      <c r="APE70" s="21">
        <v>-2.3953500000000001</v>
      </c>
      <c r="APF70" s="21">
        <v>-2.4650400000000001</v>
      </c>
      <c r="APG70" s="21">
        <v>-2.53098</v>
      </c>
      <c r="APH70" s="21">
        <v>-2.5936300000000001</v>
      </c>
      <c r="API70" s="21">
        <v>-2.6553499999999999</v>
      </c>
      <c r="APJ70" s="21">
        <v>-2.7150400000000001</v>
      </c>
      <c r="APK70" s="21">
        <v>-2.77176</v>
      </c>
      <c r="APL70" s="21">
        <v>-2.8266100000000001</v>
      </c>
      <c r="APM70" s="21">
        <v>-2.8811399999999998</v>
      </c>
      <c r="APN70" s="21">
        <v>-2.9359799999999998</v>
      </c>
      <c r="APO70" s="21">
        <v>-2.9872399999999999</v>
      </c>
      <c r="APP70" s="21">
        <v>-3.04067</v>
      </c>
      <c r="APQ70" s="21">
        <v>-3.0944199999999999</v>
      </c>
      <c r="APR70" s="21">
        <v>-3.1491099999999999</v>
      </c>
      <c r="APS70" s="21">
        <v>-3.2083300000000001</v>
      </c>
      <c r="APT70" s="21">
        <v>-3.2695799999999999</v>
      </c>
      <c r="APU70" s="21">
        <v>-3.33568</v>
      </c>
      <c r="APV70" s="21">
        <v>-3.4034900000000001</v>
      </c>
      <c r="APW70" s="21">
        <v>-3.4742700000000002</v>
      </c>
      <c r="APX70" s="21">
        <v>-3.5475599999999998</v>
      </c>
      <c r="APY70" s="21">
        <v>-3.6275599999999999</v>
      </c>
      <c r="APZ70" s="21">
        <v>-3.7152099999999999</v>
      </c>
      <c r="AQA70" s="21">
        <v>-3.8184999999999998</v>
      </c>
      <c r="AQB70" s="21">
        <v>-3.9364699999999999</v>
      </c>
      <c r="AQC70" s="21">
        <v>-4.0730300000000002</v>
      </c>
      <c r="AQD70" s="21">
        <v>-4.2258500000000003</v>
      </c>
      <c r="AQE70" s="21">
        <v>-4.3917900000000003</v>
      </c>
      <c r="AQF70" s="21">
        <v>-4.5700700000000003</v>
      </c>
      <c r="AQG70" s="21">
        <v>-4.7582000000000004</v>
      </c>
      <c r="AQH70" s="21">
        <v>-4.9500799999999998</v>
      </c>
      <c r="AQI70" s="21">
        <v>-5.1314900000000003</v>
      </c>
      <c r="AQJ70" s="21">
        <v>-5.2942999999999998</v>
      </c>
      <c r="AQK70" s="21">
        <v>-5.43743</v>
      </c>
      <c r="AQL70" s="21">
        <v>-5.5555500000000002</v>
      </c>
      <c r="AQM70" s="21">
        <v>-5.6546099999999999</v>
      </c>
      <c r="AQN70" s="21">
        <v>-5.7416499999999999</v>
      </c>
      <c r="AQO70" s="21">
        <v>-5.8257099999999999</v>
      </c>
      <c r="AQP70" s="21">
        <v>-5.91134</v>
      </c>
      <c r="AQQ70" s="21">
        <v>-5.9947800000000004</v>
      </c>
      <c r="AQR70" s="21">
        <v>-6.07681</v>
      </c>
      <c r="AQS70" s="21">
        <v>-6.1604099999999997</v>
      </c>
      <c r="AQT70" s="21">
        <v>-6.2489999999999997</v>
      </c>
      <c r="AQU70" s="21">
        <v>-6.3446300000000004</v>
      </c>
      <c r="AQV70" s="21">
        <v>-6.4504099999999998</v>
      </c>
      <c r="AQW70" s="21">
        <v>-6.5763499999999997</v>
      </c>
      <c r="AQX70" s="21">
        <v>-6.7269800000000002</v>
      </c>
      <c r="AQY70" s="21">
        <v>-6.9129100000000001</v>
      </c>
      <c r="AQZ70" s="21">
        <v>-7.1502699999999999</v>
      </c>
      <c r="ARA70" s="21">
        <v>-7.4573</v>
      </c>
      <c r="ARB70" s="21">
        <v>-7.8518400000000002</v>
      </c>
      <c r="ARC70" s="21">
        <v>-8.3652899999999999</v>
      </c>
      <c r="ARD70" s="21">
        <v>-9.0284200000000006</v>
      </c>
      <c r="ARE70" s="21">
        <v>-9.8742199999999993</v>
      </c>
      <c r="ARF70" s="21">
        <v>-10.93563</v>
      </c>
      <c r="ARG70" s="21">
        <v>-12.25145</v>
      </c>
      <c r="ARH70" s="21">
        <v>-13.851150000000001</v>
      </c>
      <c r="ARI70" s="21">
        <v>-15.75338</v>
      </c>
      <c r="ARJ70" s="21">
        <v>-7.02386</v>
      </c>
      <c r="ARK70" s="21">
        <v>-5.0853900000000003</v>
      </c>
      <c r="ARL70" s="21">
        <v>-3.8277100000000002</v>
      </c>
      <c r="ARM70" s="21">
        <v>-2.93004</v>
      </c>
      <c r="ARN70" s="21">
        <v>-2.2614399999999999</v>
      </c>
      <c r="ARO70" s="21">
        <v>-1.74878</v>
      </c>
      <c r="ARP70" s="21">
        <v>-1.34799</v>
      </c>
      <c r="ARQ70" s="21">
        <v>-1.0297000000000001</v>
      </c>
      <c r="ARR70" s="21">
        <v>-0.77407000000000004</v>
      </c>
      <c r="ARS70" s="21">
        <v>-0.56688000000000005</v>
      </c>
      <c r="ART70" s="21">
        <v>-0.39610000000000001</v>
      </c>
      <c r="ARU70" s="21">
        <v>-0.25452999999999998</v>
      </c>
      <c r="ARV70" s="21">
        <v>-0.13625000000000001</v>
      </c>
      <c r="ARW70" s="21">
        <v>-3.5470000000000002E-2</v>
      </c>
      <c r="ARX70" s="21">
        <v>4.9840000000000002E-2</v>
      </c>
      <c r="ARY70" s="21">
        <v>0.12406</v>
      </c>
      <c r="ARZ70" s="21">
        <v>0.18906999999999999</v>
      </c>
      <c r="ASA70" s="21">
        <v>0.24671999999999999</v>
      </c>
      <c r="ASB70" s="21">
        <v>0.29921999999999999</v>
      </c>
      <c r="ASC70" s="21">
        <v>0.34734999999999999</v>
      </c>
      <c r="ASD70" s="21">
        <v>0.39156999999999997</v>
      </c>
      <c r="ASE70" s="21">
        <v>0.43313000000000001</v>
      </c>
      <c r="ASF70" s="21">
        <v>0.47344000000000003</v>
      </c>
      <c r="ASG70" s="21">
        <v>0.5111</v>
      </c>
      <c r="ASH70" s="21">
        <v>0.54923</v>
      </c>
      <c r="ASI70" s="21">
        <v>0.58626</v>
      </c>
      <c r="ASJ70" s="21">
        <v>0.62453999999999998</v>
      </c>
      <c r="ASK70" s="21">
        <v>0.66313</v>
      </c>
      <c r="ASL70" s="21">
        <v>0.70423000000000002</v>
      </c>
      <c r="ASM70" s="21">
        <v>0.74704000000000004</v>
      </c>
      <c r="ASN70" s="21">
        <v>0.79313999999999996</v>
      </c>
      <c r="ASO70" s="21">
        <v>0.84282999999999997</v>
      </c>
      <c r="ASP70" s="21">
        <v>0.89798</v>
      </c>
      <c r="ASQ70" s="21">
        <v>0.95845000000000002</v>
      </c>
      <c r="ASR70" s="21">
        <v>1.0268900000000001</v>
      </c>
      <c r="ASS70" s="21">
        <v>1.10408</v>
      </c>
      <c r="AST70" s="21">
        <v>1.19252</v>
      </c>
      <c r="ASU70" s="21">
        <v>1.29549</v>
      </c>
      <c r="ASV70" s="21">
        <v>1.4156500000000001</v>
      </c>
      <c r="ASW70" s="21">
        <v>1.5569</v>
      </c>
      <c r="ASX70" s="21">
        <v>1.72706</v>
      </c>
      <c r="ASY70" s="21">
        <v>1.93222</v>
      </c>
      <c r="ASZ70" s="21">
        <v>2.1812800000000001</v>
      </c>
      <c r="ATA70" s="21">
        <v>2.4867599999999999</v>
      </c>
      <c r="ATB70" s="21">
        <v>2.8559800000000002</v>
      </c>
      <c r="ATC70" s="21">
        <v>3.3009900000000001</v>
      </c>
      <c r="ATD70" s="21">
        <v>3.84849</v>
      </c>
      <c r="ATE70" s="21">
        <v>4.5188199999999998</v>
      </c>
      <c r="ATF70" s="21">
        <v>5.3280500000000002</v>
      </c>
      <c r="ATG70" s="21">
        <v>6.2966600000000001</v>
      </c>
      <c r="ATH70" s="21">
        <v>7.4433999999999996</v>
      </c>
      <c r="ATI70" s="21">
        <v>8.7765400000000007</v>
      </c>
      <c r="ATJ70" s="21">
        <v>10.3203</v>
      </c>
      <c r="ATK70" s="21">
        <v>12.0783</v>
      </c>
      <c r="ATL70" s="21">
        <v>14.05945</v>
      </c>
      <c r="ATM70" s="21">
        <v>16.258050000000001</v>
      </c>
      <c r="ATN70" s="21">
        <v>18.695599999999999</v>
      </c>
      <c r="ATO70" s="21">
        <v>21.300329999999999</v>
      </c>
      <c r="ATP70" s="21">
        <v>24.095680000000002</v>
      </c>
      <c r="ATQ70" s="21">
        <v>27.030100000000001</v>
      </c>
      <c r="ATR70" s="21">
        <v>30.11608</v>
      </c>
      <c r="ATS70" s="21">
        <v>33.311450000000001</v>
      </c>
      <c r="ATT70" s="21">
        <v>36.61618</v>
      </c>
      <c r="ATU70" s="21">
        <v>40.013100000000001</v>
      </c>
      <c r="ATV70" s="21">
        <v>43.514749999999999</v>
      </c>
      <c r="ATW70" s="21">
        <v>47.169449999999998</v>
      </c>
      <c r="ATX70" s="21">
        <v>50.977330000000002</v>
      </c>
      <c r="ATY70" s="21">
        <v>55.013350000000003</v>
      </c>
      <c r="ATZ70" s="21">
        <v>59.37435</v>
      </c>
      <c r="AUA70" s="21">
        <v>64.140050000000002</v>
      </c>
      <c r="AUB70" s="21">
        <v>69.379199999999997</v>
      </c>
      <c r="AUC70" s="21">
        <v>75.140199999999993</v>
      </c>
      <c r="AUD70" s="21">
        <v>81.476249999999993</v>
      </c>
      <c r="AUE70" s="21">
        <v>88.396649999999994</v>
      </c>
      <c r="AUF70" s="21">
        <v>95.870199999999997</v>
      </c>
      <c r="AUG70" s="21">
        <v>103.80625000000001</v>
      </c>
      <c r="AUH70" s="21">
        <v>112.15949999999999</v>
      </c>
      <c r="AUI70" s="21">
        <v>120.88325</v>
      </c>
      <c r="AUJ70" s="21">
        <v>129.85650000000001</v>
      </c>
      <c r="AUK70" s="21">
        <v>139.06950000000001</v>
      </c>
      <c r="AUL70" s="21">
        <v>148.48500000000001</v>
      </c>
      <c r="AUM70" s="21">
        <v>157.9915</v>
      </c>
      <c r="AUN70" s="21">
        <v>167.67449999999999</v>
      </c>
      <c r="AUO70" s="21">
        <v>177.376</v>
      </c>
      <c r="AUP70" s="21">
        <v>186.78399999999999</v>
      </c>
      <c r="AUQ70" s="21">
        <v>196.54374999999999</v>
      </c>
      <c r="AUR70" s="21">
        <v>203.84200000000001</v>
      </c>
      <c r="AUS70" s="21">
        <v>204.68100000000001</v>
      </c>
      <c r="AUT70" s="21">
        <v>204.68100000000001</v>
      </c>
      <c r="AUU70" s="21">
        <v>204.68100000000001</v>
      </c>
      <c r="AUV70" s="21">
        <v>204.68100000000001</v>
      </c>
      <c r="AUW70" s="21">
        <v>204.68100000000001</v>
      </c>
      <c r="AUX70" s="21">
        <v>204.68100000000001</v>
      </c>
      <c r="AUY70" s="21">
        <v>204.68100000000001</v>
      </c>
      <c r="AUZ70" s="21">
        <v>204.68100000000001</v>
      </c>
      <c r="AVA70" s="21">
        <v>204.68100000000001</v>
      </c>
      <c r="AVB70" s="21">
        <v>204.68100000000001</v>
      </c>
      <c r="AVC70" s="21">
        <v>204.68100000000001</v>
      </c>
      <c r="AVD70" s="21">
        <v>204.68100000000001</v>
      </c>
      <c r="AVE70" s="21">
        <v>204.68100000000001</v>
      </c>
      <c r="AVF70" s="21">
        <v>204.68100000000001</v>
      </c>
      <c r="AVG70" s="21">
        <v>204.68100000000001</v>
      </c>
      <c r="AVH70" s="21">
        <v>204.68100000000001</v>
      </c>
      <c r="AVI70" s="21">
        <v>204.68100000000001</v>
      </c>
      <c r="AVJ70" s="21">
        <v>204.68100000000001</v>
      </c>
      <c r="AVK70" s="21">
        <v>204.68100000000001</v>
      </c>
      <c r="AVL70" s="21">
        <v>204.42500000000001</v>
      </c>
      <c r="AVM70" s="21">
        <v>194.47</v>
      </c>
      <c r="AVN70" s="21">
        <v>184.65899999999999</v>
      </c>
      <c r="AVO70" s="21">
        <v>175.1215</v>
      </c>
      <c r="AVP70" s="21">
        <v>165.80549999999999</v>
      </c>
      <c r="AVQ70" s="21">
        <v>156.58074999999999</v>
      </c>
      <c r="AVR70" s="21">
        <v>147.54750000000001</v>
      </c>
      <c r="AVS70" s="21">
        <v>138.63325</v>
      </c>
      <c r="AVT70" s="21">
        <v>129.90375</v>
      </c>
      <c r="AVU70" s="21">
        <v>121.33025000000001</v>
      </c>
      <c r="AVV70" s="21">
        <v>112.8815</v>
      </c>
      <c r="AVW70" s="21">
        <v>104.63124999999999</v>
      </c>
      <c r="AVX70" s="21">
        <v>96.542100000000005</v>
      </c>
      <c r="AVY70" s="21">
        <v>88.591980000000007</v>
      </c>
      <c r="AVZ70" s="21">
        <v>80.846549999999993</v>
      </c>
      <c r="AWA70" s="21">
        <v>73.313599999999994</v>
      </c>
      <c r="AWB70" s="21">
        <v>65.96978</v>
      </c>
      <c r="AWC70" s="21">
        <v>58.844650000000001</v>
      </c>
      <c r="AWD70" s="21">
        <v>51.985199999999999</v>
      </c>
      <c r="AWE70" s="21">
        <v>45.425730000000001</v>
      </c>
      <c r="AWF70" s="21">
        <v>39.18965</v>
      </c>
      <c r="AWG70" s="21">
        <v>33.284880000000001</v>
      </c>
      <c r="AWH70" s="21">
        <v>27.773869999999999</v>
      </c>
      <c r="AWI70" s="21">
        <v>22.70975</v>
      </c>
      <c r="AWJ70" s="21">
        <v>18.084679999999999</v>
      </c>
      <c r="AWK70" s="21">
        <v>13.940849999999999</v>
      </c>
      <c r="AWL70" s="21">
        <v>10.27671</v>
      </c>
      <c r="AWM70" s="21">
        <v>7.0907400000000003</v>
      </c>
      <c r="AWN70" s="21">
        <v>4.3406900000000004</v>
      </c>
      <c r="AWO70" s="21">
        <v>1.9812799999999999</v>
      </c>
      <c r="AWP70" s="21">
        <v>-4.3749999999999997E-2</v>
      </c>
      <c r="AWQ70" s="21">
        <v>-1.80315</v>
      </c>
      <c r="AWR70" s="21">
        <v>-3.3547400000000001</v>
      </c>
      <c r="AWS70" s="21">
        <v>-4.7721799999999996</v>
      </c>
      <c r="AWT70" s="21">
        <v>-6.0485300000000004</v>
      </c>
      <c r="AWU70" s="21">
        <v>-7.23902</v>
      </c>
      <c r="AWV70" s="21">
        <v>-8.3763799999999993</v>
      </c>
      <c r="AWW70" s="21">
        <v>-9.4910800000000002</v>
      </c>
      <c r="AWX70" s="21">
        <v>-10.59986</v>
      </c>
      <c r="AWY70" s="21">
        <v>-11.72223</v>
      </c>
      <c r="AWZ70" s="21">
        <v>-12.86365</v>
      </c>
      <c r="AXA70" s="21">
        <v>-14.03382</v>
      </c>
      <c r="AXB70" s="21">
        <v>-15.226800000000001</v>
      </c>
      <c r="AXC70" s="21">
        <v>-16.426349999999999</v>
      </c>
      <c r="AXD70" s="21">
        <v>-17.608499999999999</v>
      </c>
      <c r="AXE70" s="21">
        <v>-18.74615</v>
      </c>
      <c r="AXF70" s="21">
        <v>-19.80968</v>
      </c>
      <c r="AXG70" s="21">
        <v>-20.748750000000001</v>
      </c>
      <c r="AXH70" s="21">
        <v>-21.492529999999999</v>
      </c>
      <c r="AXI70" s="21">
        <v>-21.9847</v>
      </c>
      <c r="AXJ70" s="21">
        <v>-22.159749999999999</v>
      </c>
      <c r="AXK70" s="21">
        <v>-21.956579999999999</v>
      </c>
      <c r="AXL70" s="21">
        <v>-21.320630000000001</v>
      </c>
      <c r="AXM70" s="21">
        <v>-20.23</v>
      </c>
      <c r="AXN70" s="21">
        <v>-18.684670000000001</v>
      </c>
      <c r="AXO70" s="21">
        <v>-16.7346</v>
      </c>
      <c r="AXP70" s="21">
        <v>-14.50803</v>
      </c>
      <c r="AXQ70" s="21">
        <v>-12.19863</v>
      </c>
      <c r="AXR70" s="21">
        <v>-10.04546</v>
      </c>
      <c r="AXS70" s="21">
        <v>-8.2110699999999994</v>
      </c>
      <c r="AXT70" s="21">
        <v>-6.7766700000000002</v>
      </c>
      <c r="AXU70" s="21">
        <v>-5.7219699999999998</v>
      </c>
      <c r="AXV70" s="21">
        <v>-4.96258</v>
      </c>
      <c r="AXW70" s="21">
        <v>-4.4188200000000002</v>
      </c>
      <c r="AXX70" s="21">
        <v>-4.0281900000000004</v>
      </c>
      <c r="AXY70" s="21">
        <v>-3.7313100000000001</v>
      </c>
      <c r="AXZ70" s="21">
        <v>-3.5219299999999998</v>
      </c>
      <c r="AYA70" s="21">
        <v>-3.40333</v>
      </c>
      <c r="AYB70" s="21">
        <v>-3.3020800000000001</v>
      </c>
      <c r="AYC70" s="21">
        <v>-3.24411</v>
      </c>
      <c r="AYD70" s="21">
        <v>-3.22302</v>
      </c>
      <c r="AYE70" s="21">
        <v>-3.2374000000000001</v>
      </c>
      <c r="AYF70" s="21">
        <v>-3.2847400000000002</v>
      </c>
      <c r="AYG70" s="21">
        <v>-3.36443</v>
      </c>
      <c r="AYH70" s="21">
        <v>-3.4747400000000002</v>
      </c>
      <c r="AYI70" s="21">
        <v>-3.61755</v>
      </c>
      <c r="AYJ70" s="21">
        <v>-3.7902100000000001</v>
      </c>
      <c r="AYK70" s="21">
        <v>-3.9952200000000002</v>
      </c>
      <c r="AYL70" s="21">
        <v>-4.2308399999999997</v>
      </c>
      <c r="AYM70" s="21">
        <v>-4.4986600000000001</v>
      </c>
      <c r="AYN70" s="21">
        <v>-4.7994500000000002</v>
      </c>
      <c r="AYO70" s="21">
        <v>-5.1332100000000001</v>
      </c>
      <c r="AYP70" s="21">
        <v>-5.4988299999999999</v>
      </c>
      <c r="AYQ70" s="21">
        <v>-5.8980600000000001</v>
      </c>
      <c r="AYR70" s="21">
        <v>-6.3290100000000002</v>
      </c>
      <c r="AYS70" s="21">
        <v>-6.7932300000000003</v>
      </c>
      <c r="AYT70" s="21">
        <v>-136.5675</v>
      </c>
      <c r="AYU70" s="21">
        <v>-100.86542</v>
      </c>
      <c r="AYV70" s="21">
        <v>-77.469970000000004</v>
      </c>
      <c r="AYW70" s="21">
        <v>-60.508719999999997</v>
      </c>
      <c r="AYX70" s="21">
        <v>-47.517949999999999</v>
      </c>
      <c r="AYY70" s="21">
        <v>-37.194330000000001</v>
      </c>
      <c r="AYZ70" s="21">
        <v>-28.723849999999999</v>
      </c>
      <c r="AZA70" s="21">
        <v>-21.63627</v>
      </c>
      <c r="AZB70" s="21">
        <v>-15.570550000000001</v>
      </c>
      <c r="AZC70" s="21">
        <v>-10.262639999999999</v>
      </c>
      <c r="AZD70" s="21">
        <v>-5.6407100000000003</v>
      </c>
      <c r="AZE70" s="21">
        <v>-1.56565</v>
      </c>
      <c r="AZF70" s="21">
        <v>2.0781700000000001</v>
      </c>
      <c r="AZG70" s="21">
        <v>5.3391500000000001</v>
      </c>
      <c r="AZH70" s="21">
        <v>8.2688699999999997</v>
      </c>
      <c r="AZI70" s="21">
        <v>10.895479999999999</v>
      </c>
      <c r="AZJ70" s="21">
        <v>13.272080000000001</v>
      </c>
      <c r="AZK70" s="21">
        <v>15.41119</v>
      </c>
      <c r="AZL70" s="21">
        <v>17.351769999999998</v>
      </c>
      <c r="AZM70" s="21">
        <v>19.112690000000001</v>
      </c>
      <c r="AZN70" s="21">
        <v>20.724630000000001</v>
      </c>
      <c r="AZO70" s="21">
        <v>22.196169999999999</v>
      </c>
      <c r="AZP70" s="21">
        <v>23.569500000000001</v>
      </c>
      <c r="AZQ70" s="21">
        <v>24.856850000000001</v>
      </c>
      <c r="AZR70" s="21">
        <v>26.08502</v>
      </c>
      <c r="AZS70" s="21">
        <v>27.25113</v>
      </c>
      <c r="AZT70" s="21">
        <v>28.3416</v>
      </c>
      <c r="AZU70" s="21">
        <v>29.379930000000002</v>
      </c>
      <c r="AZV70" s="21">
        <v>30.398900000000001</v>
      </c>
      <c r="AZW70" s="21">
        <v>31.369230000000002</v>
      </c>
      <c r="AZX70" s="21">
        <v>32.306730000000002</v>
      </c>
      <c r="AZY70" s="21">
        <v>33.203620000000001</v>
      </c>
      <c r="AZZ70" s="21">
        <v>34.063029999999998</v>
      </c>
      <c r="BAA70" s="21">
        <v>34.869280000000003</v>
      </c>
      <c r="BAB70" s="21">
        <v>35.634920000000001</v>
      </c>
      <c r="BAC70" s="21">
        <v>36.34272</v>
      </c>
      <c r="BAD70" s="21">
        <v>37.038069999999998</v>
      </c>
      <c r="BAE70" s="21">
        <v>37.759950000000003</v>
      </c>
      <c r="BAF70" s="21">
        <v>38.455280000000002</v>
      </c>
      <c r="BAG70" s="21">
        <v>39.005279999999999</v>
      </c>
      <c r="BAH70" s="21">
        <v>39.450600000000001</v>
      </c>
      <c r="BAI70" s="21">
        <v>39.85528</v>
      </c>
      <c r="BAJ70" s="21">
        <v>40.217820000000003</v>
      </c>
      <c r="BAK70" s="21">
        <v>40.544370000000001</v>
      </c>
      <c r="BAL70" s="21">
        <v>40.850630000000002</v>
      </c>
      <c r="BAM70" s="21">
        <v>41.120930000000001</v>
      </c>
      <c r="BAN70" s="21">
        <v>41.374079999999999</v>
      </c>
      <c r="BAO70" s="21">
        <v>41.603749999999998</v>
      </c>
      <c r="BAP70" s="21">
        <v>41.822499999999998</v>
      </c>
      <c r="BAQ70" s="21">
        <v>42.059980000000003</v>
      </c>
      <c r="BAR70" s="21">
        <v>42.303780000000003</v>
      </c>
      <c r="BAS70" s="21">
        <v>42.50535</v>
      </c>
      <c r="BAT70" s="21">
        <v>42.700650000000003</v>
      </c>
      <c r="BAU70" s="21">
        <v>42.914700000000003</v>
      </c>
      <c r="BAV70" s="21">
        <v>43.156930000000003</v>
      </c>
      <c r="BAW70" s="21">
        <v>43.424100000000003</v>
      </c>
      <c r="BAX70" s="21">
        <v>43.7288</v>
      </c>
      <c r="BAY70" s="21">
        <v>44.066299999999998</v>
      </c>
      <c r="BAZ70" s="21">
        <v>44.450670000000002</v>
      </c>
      <c r="BBA70" s="21">
        <v>44.872549999999997</v>
      </c>
      <c r="BBB70" s="21">
        <v>45.352269999999997</v>
      </c>
      <c r="BBC70" s="21">
        <v>45.886650000000003</v>
      </c>
      <c r="BBD70" s="21">
        <v>46.488230000000001</v>
      </c>
      <c r="BBE70" s="21">
        <v>47.138199999999998</v>
      </c>
      <c r="BBF70" s="21">
        <v>47.864800000000002</v>
      </c>
      <c r="BBG70" s="21">
        <v>48.660119999999999</v>
      </c>
      <c r="BBH70" s="21">
        <v>49.530430000000003</v>
      </c>
      <c r="BBI70" s="21">
        <v>50.483600000000003</v>
      </c>
      <c r="BBJ70" s="21">
        <v>51.517980000000001</v>
      </c>
      <c r="BBK70" s="21">
        <v>52.652369999999998</v>
      </c>
      <c r="BBL70" s="21">
        <v>53.877380000000002</v>
      </c>
      <c r="BBM70" s="21">
        <v>55.182099999999998</v>
      </c>
      <c r="BBN70" s="21">
        <v>56.582120000000003</v>
      </c>
      <c r="BBO70" s="21">
        <v>58.060250000000003</v>
      </c>
      <c r="BBP70" s="21">
        <v>59.63373</v>
      </c>
      <c r="BBQ70" s="21">
        <v>61.266550000000002</v>
      </c>
      <c r="BBR70" s="21">
        <v>62.965020000000003</v>
      </c>
      <c r="BBS70" s="21">
        <v>64.713499999999996</v>
      </c>
      <c r="BBT70" s="21">
        <v>66.504149999999996</v>
      </c>
      <c r="BBU70" s="21">
        <v>68.329250000000002</v>
      </c>
      <c r="BBV70" s="21">
        <v>70.182270000000003</v>
      </c>
      <c r="BBW70" s="21">
        <v>72.068150000000003</v>
      </c>
      <c r="BBX70" s="21">
        <v>73.998050000000006</v>
      </c>
      <c r="BBY70" s="21">
        <v>75.976100000000002</v>
      </c>
      <c r="BBZ70" s="21">
        <v>78.029399999999995</v>
      </c>
      <c r="BCA70" s="21">
        <v>80.154330000000002</v>
      </c>
      <c r="BCB70" s="21">
        <v>82.369900000000001</v>
      </c>
      <c r="BCC70" s="21">
        <v>84.671499999999995</v>
      </c>
      <c r="BCD70" s="21">
        <v>87.081100000000006</v>
      </c>
      <c r="BCE70" s="21">
        <v>89.576369999999997</v>
      </c>
      <c r="BCF70" s="21">
        <v>92.167069999999995</v>
      </c>
      <c r="BCG70" s="21">
        <v>94.826430000000002</v>
      </c>
      <c r="BCH70" s="21">
        <v>97.562479999999994</v>
      </c>
      <c r="BCI70" s="21">
        <v>100.32487999999999</v>
      </c>
      <c r="BCJ70" s="21">
        <v>103.10798</v>
      </c>
      <c r="BCK70" s="21">
        <v>105.86882</v>
      </c>
      <c r="BCL70" s="21">
        <v>108.58607000000001</v>
      </c>
      <c r="BCM70" s="21">
        <v>94.056030000000007</v>
      </c>
      <c r="BCN70" s="21">
        <v>82.648049999999998</v>
      </c>
      <c r="BCO70" s="21">
        <v>73.154349999999994</v>
      </c>
      <c r="BCP70" s="21">
        <v>65.040049999999994</v>
      </c>
      <c r="BCQ70" s="21">
        <v>57.988379999999999</v>
      </c>
      <c r="BCR70" s="21">
        <v>51.810200000000002</v>
      </c>
      <c r="BCS70" s="21">
        <v>46.350700000000003</v>
      </c>
      <c r="BCT70" s="21">
        <v>41.520919999999997</v>
      </c>
      <c r="BCU70" s="21">
        <v>37.219320000000003</v>
      </c>
      <c r="BCV70" s="21">
        <v>33.402079999999998</v>
      </c>
      <c r="BCW70" s="21">
        <v>29.987950000000001</v>
      </c>
      <c r="BCX70" s="21">
        <v>26.936350000000001</v>
      </c>
      <c r="BCY70" s="21">
        <v>24.20975</v>
      </c>
      <c r="BCZ70" s="21">
        <v>21.75658</v>
      </c>
      <c r="BDA70" s="21">
        <v>19.544049999999999</v>
      </c>
      <c r="BDB70" s="21">
        <v>17.544049999999999</v>
      </c>
      <c r="BDC70" s="21">
        <v>15.73929</v>
      </c>
      <c r="BDD70" s="21">
        <v>14.093959999999999</v>
      </c>
      <c r="BDE70" s="21">
        <v>12.60332</v>
      </c>
      <c r="BDF70" s="21">
        <v>11.237679999999999</v>
      </c>
      <c r="BDG70" s="21">
        <v>9.9876400000000007</v>
      </c>
      <c r="BDH70" s="21">
        <v>8.8376400000000004</v>
      </c>
      <c r="BDI70" s="21">
        <v>7.7782200000000001</v>
      </c>
      <c r="BDJ70" s="21">
        <v>6.79596</v>
      </c>
      <c r="BDK70" s="21">
        <v>5.8820399999999999</v>
      </c>
      <c r="BDL70" s="21">
        <v>5.0335900000000002</v>
      </c>
      <c r="BDM70" s="21">
        <v>4.2393599999999996</v>
      </c>
      <c r="BDN70" s="21">
        <v>3.4880200000000001</v>
      </c>
      <c r="BDO70" s="21">
        <v>2.7847300000000001</v>
      </c>
      <c r="BDP70" s="21">
        <v>2.1194099999999998</v>
      </c>
      <c r="BDQ70" s="21">
        <v>1.49064</v>
      </c>
      <c r="BDR70" s="21">
        <v>0.88275000000000003</v>
      </c>
      <c r="BDS70" s="21">
        <v>0.31054999999999999</v>
      </c>
      <c r="BDT70" s="21">
        <v>-0.24071000000000001</v>
      </c>
      <c r="BDU70" s="21">
        <v>-0.77564</v>
      </c>
      <c r="BDV70" s="21">
        <v>-1.28518</v>
      </c>
      <c r="BDW70" s="21">
        <v>-1.7804899999999999</v>
      </c>
      <c r="BDX70" s="21">
        <v>-2.2592500000000002</v>
      </c>
      <c r="BDY70" s="21">
        <v>-2.7306699999999999</v>
      </c>
      <c r="BDZ70" s="21">
        <v>-3.1931699999999998</v>
      </c>
      <c r="BEA70" s="21">
        <v>-3.6513100000000001</v>
      </c>
      <c r="BEB70" s="21">
        <v>-4.1071</v>
      </c>
      <c r="BEC70" s="21">
        <v>-4.5649199999999999</v>
      </c>
      <c r="BED70" s="21">
        <v>-5.0271100000000004</v>
      </c>
      <c r="BEE70" s="21">
        <v>-5.4980500000000001</v>
      </c>
      <c r="BEF70" s="21">
        <v>-5.9810299999999996</v>
      </c>
      <c r="BEG70" s="21">
        <v>-6.4846199999999996</v>
      </c>
      <c r="BEH70" s="21">
        <v>-7.00746</v>
      </c>
      <c r="BEI70" s="21">
        <v>-7.55762</v>
      </c>
      <c r="BEJ70" s="21">
        <v>-8.1390399999999996</v>
      </c>
      <c r="BEK70" s="21">
        <v>-8.7592099999999995</v>
      </c>
      <c r="BEL70" s="21">
        <v>-9.4217099999999991</v>
      </c>
      <c r="BEM70" s="21">
        <v>-10.133599999999999</v>
      </c>
      <c r="BEN70" s="21">
        <v>-10.896509999999999</v>
      </c>
      <c r="BEO70" s="21">
        <v>-11.731019999999999</v>
      </c>
      <c r="BEP70" s="21">
        <v>-12.631220000000001</v>
      </c>
      <c r="BEQ70" s="21">
        <v>-13.60872</v>
      </c>
      <c r="BER70" s="21">
        <v>-14.66591</v>
      </c>
      <c r="BES70" s="21">
        <v>-15.815300000000001</v>
      </c>
      <c r="BET70" s="21">
        <v>-17.058250000000001</v>
      </c>
      <c r="BEU70" s="21">
        <v>-18.404019999999999</v>
      </c>
      <c r="BEV70" s="21">
        <v>-19.854220000000002</v>
      </c>
      <c r="BEW70" s="21">
        <v>-21.4175</v>
      </c>
      <c r="BEX70" s="21">
        <v>-23.088799999999999</v>
      </c>
      <c r="BEY70" s="21">
        <v>-24.851230000000001</v>
      </c>
      <c r="BEZ70" s="21">
        <v>-26.727049999999998</v>
      </c>
      <c r="BFA70" s="21">
        <v>-28.712250000000001</v>
      </c>
      <c r="BFB70" s="21">
        <v>-30.792120000000001</v>
      </c>
      <c r="BFC70" s="21">
        <v>-32.972380000000001</v>
      </c>
      <c r="BFD70" s="21">
        <v>-35.241169999999997</v>
      </c>
      <c r="BFE70" s="21">
        <v>-37.617750000000001</v>
      </c>
      <c r="BFF70" s="21">
        <v>-40.06935</v>
      </c>
      <c r="BFG70" s="21">
        <v>-42.603769999999997</v>
      </c>
      <c r="BFH70" s="21">
        <v>-45.208500000000001</v>
      </c>
      <c r="BFI70" s="21">
        <v>-47.88355</v>
      </c>
      <c r="BFJ70" s="21">
        <v>-50.616399999999999</v>
      </c>
      <c r="BFK70" s="21">
        <v>-53.385199999999998</v>
      </c>
      <c r="BFL70" s="21">
        <v>-56.272750000000002</v>
      </c>
      <c r="BFM70" s="21">
        <v>-59.227469999999997</v>
      </c>
      <c r="BFN70" s="21">
        <v>-62.236899999999999</v>
      </c>
      <c r="BFO70" s="21">
        <v>-65.229119999999995</v>
      </c>
      <c r="BFP70" s="21">
        <v>-68.277600000000007</v>
      </c>
      <c r="BFQ70" s="21">
        <v>-71.419820000000001</v>
      </c>
      <c r="BFR70" s="21">
        <v>-74.576149999999998</v>
      </c>
      <c r="BFS70" s="21">
        <v>-77.826130000000006</v>
      </c>
      <c r="BFT70" s="21">
        <v>-81.116950000000003</v>
      </c>
      <c r="BFU70" s="21">
        <v>-84.498270000000005</v>
      </c>
      <c r="BFV70" s="21">
        <v>-87.999750000000006</v>
      </c>
      <c r="BFW70" s="21">
        <v>-91.728049999999996</v>
      </c>
      <c r="BFX70" s="21">
        <v>-95.454530000000005</v>
      </c>
      <c r="BFY70" s="21">
        <v>-99.295299999999997</v>
      </c>
      <c r="BFZ70" s="21">
        <v>-103.17505</v>
      </c>
      <c r="BGA70" s="21">
        <v>-106.86255</v>
      </c>
      <c r="BGB70" s="21">
        <v>-110.34383</v>
      </c>
      <c r="BGC70" s="21">
        <v>-113.497</v>
      </c>
      <c r="BGD70" s="21">
        <v>-7.2930799999999998</v>
      </c>
      <c r="BGE70" s="21">
        <v>-5.0330500000000002</v>
      </c>
      <c r="BGF70" s="21">
        <v>-3.6316199999999998</v>
      </c>
      <c r="BGG70" s="21">
        <v>-2.6778499999999998</v>
      </c>
      <c r="BGH70" s="21">
        <v>-1.9998800000000001</v>
      </c>
      <c r="BGI70" s="21">
        <v>-1.5019</v>
      </c>
      <c r="BGJ70" s="21">
        <v>-1.1294</v>
      </c>
      <c r="BGK70" s="21">
        <v>-0.84486000000000006</v>
      </c>
      <c r="BGL70" s="21">
        <v>-0.62626000000000004</v>
      </c>
      <c r="BGM70" s="21">
        <v>-0.45562999999999998</v>
      </c>
      <c r="BGN70" s="21">
        <v>-0.32235000000000003</v>
      </c>
      <c r="BGO70" s="21">
        <v>-0.21875</v>
      </c>
      <c r="BGP70" s="21">
        <v>-0.13766</v>
      </c>
      <c r="BGQ70" s="21">
        <v>-7.4060000000000001E-2</v>
      </c>
      <c r="BGR70" s="21">
        <v>-2.3910000000000001E-2</v>
      </c>
      <c r="BGS70" s="21">
        <v>1.6879999999999999E-2</v>
      </c>
      <c r="BGT70" s="21">
        <v>5.1249999999999997E-2</v>
      </c>
      <c r="BGU70" s="21">
        <v>7.9689999999999997E-2</v>
      </c>
      <c r="BGV70" s="21">
        <v>0.10438</v>
      </c>
      <c r="BGW70" s="21">
        <v>0.12719</v>
      </c>
      <c r="BGX70" s="21">
        <v>0.14813000000000001</v>
      </c>
      <c r="BGY70" s="21">
        <v>0.1686</v>
      </c>
      <c r="BGZ70" s="21">
        <v>0.18703</v>
      </c>
      <c r="BHA70" s="21">
        <v>0.20452999999999999</v>
      </c>
      <c r="BHB70" s="21">
        <v>0.22125</v>
      </c>
      <c r="BHC70" s="21">
        <v>0.23641000000000001</v>
      </c>
      <c r="BHD70" s="21">
        <v>0.25187999999999999</v>
      </c>
      <c r="BHE70" s="21">
        <v>0.2661</v>
      </c>
      <c r="BHF70" s="21">
        <v>0.27968999999999999</v>
      </c>
      <c r="BHG70" s="21">
        <v>0.29235</v>
      </c>
      <c r="BHH70" s="21">
        <v>0.30515999999999999</v>
      </c>
      <c r="BHI70" s="21">
        <v>0.31766</v>
      </c>
      <c r="BHJ70" s="21">
        <v>0.33016000000000001</v>
      </c>
      <c r="BHK70" s="21">
        <v>0.34375</v>
      </c>
      <c r="BHL70" s="21">
        <v>0.35985</v>
      </c>
      <c r="BHM70" s="21">
        <v>0.38063000000000002</v>
      </c>
      <c r="BHN70" s="21">
        <v>0.40640999999999999</v>
      </c>
      <c r="BHO70" s="21">
        <v>0.43125999999999998</v>
      </c>
      <c r="BHP70" s="21">
        <v>0.45234999999999997</v>
      </c>
      <c r="BHQ70" s="21">
        <v>0.46484999999999999</v>
      </c>
      <c r="BHR70" s="21">
        <v>0.47000999999999998</v>
      </c>
      <c r="BHS70" s="21">
        <v>0.47220000000000001</v>
      </c>
      <c r="BHT70" s="21">
        <v>0.47266000000000002</v>
      </c>
      <c r="BHU70" s="21">
        <v>0.47298000000000001</v>
      </c>
      <c r="BHV70" s="21">
        <v>0.47391</v>
      </c>
      <c r="BHW70" s="21">
        <v>0.47548000000000001</v>
      </c>
      <c r="BHX70" s="21">
        <v>0.47750999999999999</v>
      </c>
      <c r="BHY70" s="21">
        <v>0.47954000000000002</v>
      </c>
      <c r="BHZ70" s="21">
        <v>0.48187999999999998</v>
      </c>
      <c r="BIA70" s="21">
        <v>0.48609999999999998</v>
      </c>
      <c r="BIB70" s="21">
        <v>0.49093999999999999</v>
      </c>
      <c r="BIC70" s="21">
        <v>0.49813000000000002</v>
      </c>
      <c r="BID70" s="21">
        <v>0.50578999999999996</v>
      </c>
      <c r="BIE70" s="21">
        <v>0.51359999999999995</v>
      </c>
      <c r="BIF70" s="21">
        <v>0.52110000000000001</v>
      </c>
      <c r="BIG70" s="21">
        <v>0.52829000000000004</v>
      </c>
      <c r="BIH70" s="21">
        <v>0.53656999999999999</v>
      </c>
      <c r="BII70" s="21">
        <v>0.54532000000000003</v>
      </c>
      <c r="BIJ70" s="21">
        <v>0.55547999999999997</v>
      </c>
      <c r="BIK70" s="21">
        <v>0.56735000000000002</v>
      </c>
      <c r="BIL70" s="21">
        <v>0.58031999999999995</v>
      </c>
      <c r="BIM70" s="21">
        <v>0.59562999999999999</v>
      </c>
      <c r="BIN70" s="21">
        <v>0.61297999999999997</v>
      </c>
      <c r="BIO70" s="21">
        <v>0.63141999999999998</v>
      </c>
      <c r="BIP70" s="21">
        <v>0.65407000000000004</v>
      </c>
      <c r="BIQ70" s="21">
        <v>0.67813999999999997</v>
      </c>
      <c r="BIR70" s="21">
        <v>0.70564000000000004</v>
      </c>
      <c r="BIS70" s="21">
        <v>0.73626000000000003</v>
      </c>
      <c r="BIT70" s="21">
        <v>0.77017000000000002</v>
      </c>
      <c r="BIU70" s="21">
        <v>0.80642000000000003</v>
      </c>
      <c r="BIV70" s="21">
        <v>0.84579000000000004</v>
      </c>
      <c r="BIW70" s="21">
        <v>0.88814000000000004</v>
      </c>
      <c r="BIX70" s="21">
        <v>0.93454999999999999</v>
      </c>
      <c r="BIY70" s="21">
        <v>0.98611000000000004</v>
      </c>
      <c r="BIZ70" s="21">
        <v>1.04298</v>
      </c>
      <c r="BJA70" s="21">
        <v>1.1067400000000001</v>
      </c>
      <c r="BJB70" s="21">
        <v>1.1778299999999999</v>
      </c>
      <c r="BJC70" s="21">
        <v>1.2576799999999999</v>
      </c>
      <c r="BJD70" s="21">
        <v>1.3453299999999999</v>
      </c>
      <c r="BJE70" s="21">
        <v>1.44299</v>
      </c>
      <c r="BJF70" s="21">
        <v>1.5514300000000001</v>
      </c>
      <c r="BJG70" s="21">
        <v>1.6711199999999999</v>
      </c>
      <c r="BJH70" s="21">
        <v>1.80487</v>
      </c>
      <c r="BJI70" s="21">
        <v>1.9512799999999999</v>
      </c>
      <c r="BJJ70" s="21">
        <v>2.1139399999999999</v>
      </c>
      <c r="BJK70" s="21">
        <v>2.2945700000000002</v>
      </c>
      <c r="BJL70" s="21">
        <v>2.4967600000000001</v>
      </c>
      <c r="BJM70" s="21">
        <v>2.7230099999999999</v>
      </c>
      <c r="BJN70" s="21">
        <v>2.9825499999999998</v>
      </c>
      <c r="BJO70" s="21">
        <v>3.2831800000000002</v>
      </c>
      <c r="BJP70" s="21">
        <v>3.6388099999999999</v>
      </c>
      <c r="BJQ70" s="21">
        <v>4.0624000000000002</v>
      </c>
      <c r="BJR70" s="21">
        <v>4.5713200000000001</v>
      </c>
      <c r="BJS70" s="21">
        <v>5.17523</v>
      </c>
      <c r="BJT70" s="21">
        <v>5.8827400000000001</v>
      </c>
      <c r="BJU70" s="21">
        <v>6.6925999999999997</v>
      </c>
      <c r="BJV70" s="21">
        <v>7.59762</v>
      </c>
      <c r="BJW70" s="21">
        <v>5.0857000000000001</v>
      </c>
      <c r="BJX70" s="21">
        <v>3.64256</v>
      </c>
      <c r="BJY70" s="21">
        <v>2.7136399999999998</v>
      </c>
      <c r="BJZ70" s="21">
        <v>2.0800299999999998</v>
      </c>
      <c r="BKA70" s="21">
        <v>1.6283099999999999</v>
      </c>
      <c r="BKB70" s="21">
        <v>1.29705</v>
      </c>
      <c r="BKC70" s="21">
        <v>1.0451699999999999</v>
      </c>
      <c r="BKD70" s="21">
        <v>0.85172999999999999</v>
      </c>
      <c r="BKE70" s="21">
        <v>0.69782</v>
      </c>
      <c r="BKF70" s="21">
        <v>0.57469999999999999</v>
      </c>
      <c r="BKG70" s="21">
        <v>0.47344000000000003</v>
      </c>
      <c r="BKH70" s="21">
        <v>0.38922000000000001</v>
      </c>
      <c r="BKI70" s="21">
        <v>0.3175</v>
      </c>
      <c r="BKJ70" s="21">
        <v>0.25672</v>
      </c>
      <c r="BKK70" s="21">
        <v>0.20438000000000001</v>
      </c>
      <c r="BKL70" s="21">
        <v>0.15875</v>
      </c>
      <c r="BKM70" s="21">
        <v>0.11874999999999999</v>
      </c>
      <c r="BKN70" s="21">
        <v>8.2970000000000002E-2</v>
      </c>
      <c r="BKO70" s="21">
        <v>5.0630000000000001E-2</v>
      </c>
      <c r="BKP70" s="21">
        <v>2.266E-2</v>
      </c>
      <c r="BKQ70" s="21">
        <v>-2.97E-3</v>
      </c>
      <c r="BKR70" s="21">
        <v>-2.6720000000000001E-2</v>
      </c>
      <c r="BKS70" s="21">
        <v>-4.7969999999999999E-2</v>
      </c>
      <c r="BKT70" s="21">
        <v>-6.8129999999999996E-2</v>
      </c>
      <c r="BKU70" s="21">
        <v>-8.5779999999999995E-2</v>
      </c>
      <c r="BKV70" s="21">
        <v>-0.10281</v>
      </c>
      <c r="BKW70" s="21">
        <v>-0.1186</v>
      </c>
      <c r="BKX70" s="21">
        <v>-0.13328000000000001</v>
      </c>
      <c r="BKY70" s="21">
        <v>-0.14641000000000001</v>
      </c>
      <c r="BKZ70" s="21">
        <v>-0.15906999999999999</v>
      </c>
      <c r="BLA70" s="21">
        <v>-0.1711</v>
      </c>
      <c r="BLB70" s="21">
        <v>-0.18218999999999999</v>
      </c>
      <c r="BLC70" s="21">
        <v>-0.19266</v>
      </c>
      <c r="BLD70" s="21">
        <v>-0.20327999999999999</v>
      </c>
      <c r="BLE70" s="21">
        <v>-0.21265999999999999</v>
      </c>
      <c r="BLF70" s="21">
        <v>-0.22234999999999999</v>
      </c>
      <c r="BLG70" s="21">
        <v>-0.2311</v>
      </c>
      <c r="BLH70" s="21">
        <v>-0.23968999999999999</v>
      </c>
      <c r="BLI70" s="21">
        <v>-0.24812999999999999</v>
      </c>
      <c r="BLJ70" s="21">
        <v>-0.25624999999999998</v>
      </c>
      <c r="BLK70" s="21">
        <v>-0.26438</v>
      </c>
      <c r="BLL70" s="21">
        <v>-0.27266000000000001</v>
      </c>
      <c r="BLM70" s="21">
        <v>-0.28062999999999999</v>
      </c>
      <c r="BLN70" s="21">
        <v>-0.28860000000000002</v>
      </c>
      <c r="BLO70" s="21">
        <v>-0.29735</v>
      </c>
      <c r="BLP70" s="21">
        <v>-0.30531999999999998</v>
      </c>
      <c r="BLQ70" s="21">
        <v>-0.31422</v>
      </c>
      <c r="BLR70" s="21">
        <v>-0.32235000000000003</v>
      </c>
      <c r="BLS70" s="21">
        <v>-0.33094000000000001</v>
      </c>
      <c r="BLT70" s="21">
        <v>-0.34016000000000002</v>
      </c>
      <c r="BLU70" s="21">
        <v>-0.35032000000000002</v>
      </c>
      <c r="BLV70" s="21">
        <v>-0.36093999999999998</v>
      </c>
      <c r="BLW70" s="21">
        <v>-0.37187999999999999</v>
      </c>
      <c r="BLX70" s="21">
        <v>-0.38329000000000002</v>
      </c>
      <c r="BLY70" s="21">
        <v>-0.39626</v>
      </c>
      <c r="BLZ70" s="21">
        <v>-0.41063</v>
      </c>
      <c r="BMA70" s="21">
        <v>-0.42657</v>
      </c>
      <c r="BMB70" s="21">
        <v>-0.44640999999999997</v>
      </c>
      <c r="BMC70" s="21">
        <v>-0.47032000000000002</v>
      </c>
      <c r="BMD70" s="21">
        <v>-0.50063000000000002</v>
      </c>
      <c r="BME70" s="21">
        <v>-0.53376000000000001</v>
      </c>
      <c r="BMF70" s="21">
        <v>-0.56906999999999996</v>
      </c>
      <c r="BMG70" s="21">
        <v>-0.60219999999999996</v>
      </c>
      <c r="BMH70" s="21">
        <v>-0.62907000000000002</v>
      </c>
      <c r="BMI70" s="21">
        <v>-0.64859999999999995</v>
      </c>
      <c r="BMJ70" s="21">
        <v>-0.66422999999999999</v>
      </c>
      <c r="BMK70" s="21">
        <v>-0.68125999999999998</v>
      </c>
      <c r="BML70" s="21">
        <v>-0.69860999999999995</v>
      </c>
      <c r="BMM70" s="21">
        <v>-0.71735000000000004</v>
      </c>
      <c r="BMN70" s="21">
        <v>-0.73548000000000002</v>
      </c>
      <c r="BMO70" s="21">
        <v>-0.75392000000000003</v>
      </c>
      <c r="BMP70" s="21">
        <v>-0.76892000000000005</v>
      </c>
      <c r="BMQ70" s="21">
        <v>-0.78486</v>
      </c>
      <c r="BMR70" s="21">
        <v>-0.80125999999999997</v>
      </c>
      <c r="BMS70" s="21">
        <v>-0.81845000000000001</v>
      </c>
      <c r="BMT70" s="21">
        <v>-0.83626</v>
      </c>
      <c r="BMU70" s="21">
        <v>-0.85579000000000005</v>
      </c>
      <c r="BMV70" s="21">
        <v>-0.87783</v>
      </c>
      <c r="BMW70" s="21">
        <v>-0.90236000000000005</v>
      </c>
      <c r="BMX70" s="21">
        <v>-0.93142000000000003</v>
      </c>
      <c r="BMY70" s="21">
        <v>-0.96782999999999997</v>
      </c>
      <c r="BMZ70" s="21">
        <v>-1.01502</v>
      </c>
      <c r="BNA70" s="21">
        <v>-1.07752</v>
      </c>
      <c r="BNB70" s="21">
        <v>-1.16127</v>
      </c>
      <c r="BNC70" s="21">
        <v>-1.2728299999999999</v>
      </c>
      <c r="BND70" s="21">
        <v>-1.4192400000000001</v>
      </c>
      <c r="BNE70" s="21">
        <v>-1.6092500000000001</v>
      </c>
      <c r="BNF70" s="21">
        <v>-1.8505</v>
      </c>
      <c r="BNG70" s="21">
        <v>-2.1553499999999999</v>
      </c>
      <c r="BNH70" s="21">
        <v>-2.53566</v>
      </c>
      <c r="BNI70" s="21">
        <v>-3.0059800000000001</v>
      </c>
      <c r="BNJ70" s="21">
        <v>-3.58568</v>
      </c>
      <c r="BNK70" s="21">
        <v>-4.2963100000000001</v>
      </c>
      <c r="BNL70" s="21">
        <v>-5.1577299999999999</v>
      </c>
      <c r="BNM70" s="21">
        <v>-6.1980599999999999</v>
      </c>
      <c r="BNN70" s="21">
        <v>-11.979100000000001</v>
      </c>
      <c r="BNO70" s="21">
        <v>-7.9118399999999998</v>
      </c>
      <c r="BNP70" s="21">
        <v>-5.5057099999999997</v>
      </c>
      <c r="BNQ70" s="21">
        <v>-3.9183400000000002</v>
      </c>
      <c r="BNR70" s="21">
        <v>-2.81989</v>
      </c>
      <c r="BNS70" s="21">
        <v>-2.0369100000000002</v>
      </c>
      <c r="BNT70" s="21">
        <v>-1.4659599999999999</v>
      </c>
      <c r="BNU70" s="21">
        <v>-1.0392300000000001</v>
      </c>
      <c r="BNV70" s="21">
        <v>-0.71579000000000004</v>
      </c>
      <c r="BNW70" s="21">
        <v>-0.46376000000000001</v>
      </c>
      <c r="BNX70" s="21">
        <v>-0.26454</v>
      </c>
      <c r="BNY70" s="21">
        <v>-0.10249999999999999</v>
      </c>
      <c r="BNZ70" s="21">
        <v>3.3439999999999998E-2</v>
      </c>
      <c r="BOA70" s="21">
        <v>0.14906</v>
      </c>
      <c r="BOB70" s="21">
        <v>0.25109999999999999</v>
      </c>
      <c r="BOC70" s="21">
        <v>0.34094000000000002</v>
      </c>
      <c r="BOD70" s="21">
        <v>0.42281999999999997</v>
      </c>
      <c r="BOE70" s="21">
        <v>0.49657000000000001</v>
      </c>
      <c r="BOF70" s="21">
        <v>0.56469999999999998</v>
      </c>
      <c r="BOG70" s="21">
        <v>0.62531999999999999</v>
      </c>
      <c r="BOH70" s="21">
        <v>0.68298000000000003</v>
      </c>
      <c r="BOI70" s="21">
        <v>0.73673</v>
      </c>
      <c r="BOJ70" s="21">
        <v>0.78595000000000004</v>
      </c>
      <c r="BOK70" s="21">
        <v>0.83423000000000003</v>
      </c>
      <c r="BOL70" s="21">
        <v>0.87939000000000001</v>
      </c>
      <c r="BOM70" s="21">
        <v>0.92783000000000004</v>
      </c>
      <c r="BON70" s="21">
        <v>0.97594999999999998</v>
      </c>
      <c r="BOO70" s="21">
        <v>1.0220499999999999</v>
      </c>
      <c r="BOP70" s="21">
        <v>1.0661099999999999</v>
      </c>
      <c r="BOQ70" s="21">
        <v>1.1225099999999999</v>
      </c>
      <c r="BOR70" s="21">
        <v>1.1951700000000001</v>
      </c>
      <c r="BOS70" s="21">
        <v>1.2814300000000001</v>
      </c>
      <c r="BOT70" s="21">
        <v>1.3534600000000001</v>
      </c>
      <c r="BOU70" s="21">
        <v>1.3869</v>
      </c>
      <c r="BOV70" s="21">
        <v>1.3847100000000001</v>
      </c>
      <c r="BOW70" s="21">
        <v>1.37127</v>
      </c>
      <c r="BOX70" s="21">
        <v>1.3598600000000001</v>
      </c>
      <c r="BOY70" s="21">
        <v>1.34924</v>
      </c>
      <c r="BOZ70" s="21">
        <v>1.3461099999999999</v>
      </c>
      <c r="BPA70" s="21">
        <v>1.34737</v>
      </c>
      <c r="BPB70" s="21">
        <v>1.3562700000000001</v>
      </c>
      <c r="BPC70" s="21">
        <v>1.37096</v>
      </c>
      <c r="BPD70" s="21">
        <v>1.39096</v>
      </c>
      <c r="BPE70" s="21">
        <v>1.4075200000000001</v>
      </c>
      <c r="BPF70" s="21">
        <v>1.4279900000000001</v>
      </c>
      <c r="BPG70" s="21">
        <v>1.45252</v>
      </c>
      <c r="BPH70" s="21">
        <v>1.48143</v>
      </c>
      <c r="BPI70" s="21">
        <v>1.5140899999999999</v>
      </c>
      <c r="BPJ70" s="21">
        <v>1.5497099999999999</v>
      </c>
      <c r="BPK70" s="21">
        <v>1.5900300000000001</v>
      </c>
      <c r="BPL70" s="21">
        <v>1.6342399999999999</v>
      </c>
      <c r="BPM70" s="21">
        <v>1.68065</v>
      </c>
      <c r="BPN70" s="21">
        <v>1.7330000000000001</v>
      </c>
      <c r="BPO70" s="21">
        <v>1.7898700000000001</v>
      </c>
      <c r="BPP70" s="21">
        <v>1.8508100000000001</v>
      </c>
      <c r="BPQ70" s="21">
        <v>1.9164300000000001</v>
      </c>
      <c r="BPR70" s="21">
        <v>1.988</v>
      </c>
      <c r="BPS70" s="21">
        <v>2.0665900000000001</v>
      </c>
      <c r="BPT70" s="21">
        <v>2.1505000000000001</v>
      </c>
      <c r="BPU70" s="21">
        <v>2.2425299999999999</v>
      </c>
      <c r="BPV70" s="21">
        <v>2.343</v>
      </c>
      <c r="BPW70" s="21">
        <v>2.4525399999999999</v>
      </c>
      <c r="BPX70" s="21">
        <v>2.5701900000000002</v>
      </c>
      <c r="BPY70" s="21">
        <v>2.69754</v>
      </c>
      <c r="BPZ70" s="21">
        <v>2.8348800000000001</v>
      </c>
      <c r="BQA70" s="21">
        <v>2.9838</v>
      </c>
      <c r="BQB70" s="21">
        <v>3.1488</v>
      </c>
      <c r="BQC70" s="21">
        <v>3.3323999999999998</v>
      </c>
      <c r="BQD70" s="21">
        <v>3.5392700000000001</v>
      </c>
      <c r="BQE70" s="21">
        <v>3.7663099999999998</v>
      </c>
      <c r="BQF70" s="21">
        <v>4.0203699999999998</v>
      </c>
      <c r="BQG70" s="21">
        <v>4.29819</v>
      </c>
      <c r="BQH70" s="21">
        <v>4.6024099999999999</v>
      </c>
      <c r="BQI70" s="21">
        <v>4.9335100000000001</v>
      </c>
      <c r="BQJ70" s="21">
        <v>5.2952399999999997</v>
      </c>
      <c r="BQK70" s="21">
        <v>5.6885300000000001</v>
      </c>
      <c r="BQL70" s="21">
        <v>6.1175899999999999</v>
      </c>
      <c r="BQM70" s="21">
        <v>6.5822900000000004</v>
      </c>
      <c r="BQN70" s="21">
        <v>7.0891700000000002</v>
      </c>
      <c r="BQO70" s="21">
        <v>7.6388699999999998</v>
      </c>
      <c r="BQP70" s="21">
        <v>8.2345000000000006</v>
      </c>
      <c r="BQQ70" s="21">
        <v>8.8851399999999998</v>
      </c>
      <c r="BQR70" s="21">
        <v>9.6020299999999992</v>
      </c>
      <c r="BQS70" s="21">
        <v>10.387639999999999</v>
      </c>
      <c r="BQT70" s="21">
        <v>11.26173</v>
      </c>
      <c r="BQU70" s="21">
        <v>12.23908</v>
      </c>
      <c r="BQV70" s="21">
        <v>13.353149999999999</v>
      </c>
      <c r="BQW70" s="21">
        <v>14.64523</v>
      </c>
      <c r="BQX70" s="21">
        <v>16.244250000000001</v>
      </c>
      <c r="BQY70" s="21">
        <v>18.130929999999999</v>
      </c>
      <c r="BQZ70" s="21">
        <v>20.319050000000001</v>
      </c>
      <c r="BRA70" s="21">
        <v>22.920670000000001</v>
      </c>
      <c r="BRB70" s="21">
        <v>26.1676</v>
      </c>
      <c r="BRC70" s="21">
        <v>30.131699999999999</v>
      </c>
      <c r="BRD70" s="21">
        <v>34.600499999999997</v>
      </c>
      <c r="BRE70" s="21">
        <v>39.142780000000002</v>
      </c>
      <c r="BRF70" s="21">
        <v>43.503799999999998</v>
      </c>
      <c r="BRG70" s="21">
        <v>32.180199999999999</v>
      </c>
      <c r="BRH70" s="21">
        <v>24.9879</v>
      </c>
      <c r="BRI70" s="21">
        <v>19.829979999999999</v>
      </c>
      <c r="BRJ70" s="21">
        <v>15.890879999999999</v>
      </c>
      <c r="BRK70" s="21">
        <v>12.787699999999999</v>
      </c>
      <c r="BRL70" s="21">
        <v>10.2814</v>
      </c>
      <c r="BRM70" s="21">
        <v>8.2532399999999999</v>
      </c>
      <c r="BRN70" s="21">
        <v>6.6344700000000003</v>
      </c>
      <c r="BRO70" s="21">
        <v>5.3391500000000001</v>
      </c>
      <c r="BRP70" s="21">
        <v>4.3172499999999996</v>
      </c>
      <c r="BRQ70" s="21">
        <v>3.50318</v>
      </c>
      <c r="BRR70" s="21">
        <v>2.8515999999999999</v>
      </c>
      <c r="BRS70" s="21">
        <v>2.3031600000000001</v>
      </c>
      <c r="BRT70" s="21">
        <v>1.8610500000000001</v>
      </c>
      <c r="BRU70" s="21">
        <v>1.5322100000000001</v>
      </c>
      <c r="BRV70" s="21">
        <v>1.3111200000000001</v>
      </c>
      <c r="BRW70" s="21">
        <v>1.10205</v>
      </c>
      <c r="BRX70" s="21">
        <v>0.91251000000000004</v>
      </c>
      <c r="BRY70" s="21">
        <v>0.74453999999999998</v>
      </c>
      <c r="BRZ70" s="21">
        <v>0.59423000000000004</v>
      </c>
      <c r="BSA70" s="21">
        <v>0.45750999999999997</v>
      </c>
      <c r="BSB70" s="21">
        <v>0.33266000000000001</v>
      </c>
      <c r="BSC70" s="21">
        <v>0.21703</v>
      </c>
      <c r="BSD70" s="21">
        <v>0.1111</v>
      </c>
      <c r="BSE70" s="21">
        <v>1.281E-2</v>
      </c>
      <c r="BSF70" s="21">
        <v>-7.9530000000000003E-2</v>
      </c>
      <c r="BSG70" s="21">
        <v>-0.1661</v>
      </c>
      <c r="BSH70" s="21">
        <v>-0.24765999999999999</v>
      </c>
      <c r="BSI70" s="21">
        <v>-0.32438</v>
      </c>
      <c r="BSJ70" s="21">
        <v>-0.39656999999999998</v>
      </c>
      <c r="BSK70" s="21">
        <v>-0.46578999999999998</v>
      </c>
      <c r="BSL70" s="21">
        <v>-0.53125999999999995</v>
      </c>
      <c r="BSM70" s="21">
        <v>-0.59501000000000004</v>
      </c>
      <c r="BSN70" s="21">
        <v>-0.65469999999999995</v>
      </c>
      <c r="BSO70" s="21">
        <v>-0.71297999999999995</v>
      </c>
      <c r="BSP70" s="21">
        <v>-0.76939000000000002</v>
      </c>
      <c r="BSQ70" s="21">
        <v>-0.82454000000000005</v>
      </c>
      <c r="BSR70" s="21">
        <v>-0.87751000000000001</v>
      </c>
      <c r="BSS70" s="21">
        <v>-0.93017000000000005</v>
      </c>
      <c r="BST70" s="21">
        <v>-0.98251999999999995</v>
      </c>
      <c r="BSU70" s="21">
        <v>-1.03423</v>
      </c>
      <c r="BSV70" s="21">
        <v>-1.08501</v>
      </c>
      <c r="BSW70" s="21">
        <v>-1.13486</v>
      </c>
      <c r="BSX70" s="21">
        <v>-1.1854899999999999</v>
      </c>
      <c r="BSY70" s="21">
        <v>-1.2359599999999999</v>
      </c>
      <c r="BSZ70" s="21">
        <v>-1.28705</v>
      </c>
      <c r="BTA70" s="21">
        <v>-1.33752</v>
      </c>
      <c r="BTB70" s="21">
        <v>-1.3879900000000001</v>
      </c>
      <c r="BTC70" s="21">
        <v>-1.43815</v>
      </c>
      <c r="BTD70" s="21">
        <v>-1.4881500000000001</v>
      </c>
      <c r="BTE70" s="21">
        <v>-1.5389299999999999</v>
      </c>
      <c r="BTF70" s="21">
        <v>-1.58846</v>
      </c>
      <c r="BTG70" s="21">
        <v>-1.63768</v>
      </c>
      <c r="BTH70" s="21">
        <v>-1.68628</v>
      </c>
      <c r="BTI70" s="21">
        <v>-1.7372099999999999</v>
      </c>
      <c r="BTJ70" s="21">
        <v>-1.78518</v>
      </c>
      <c r="BTK70" s="21">
        <v>-1.8350299999999999</v>
      </c>
      <c r="BTL70" s="21">
        <v>-1.8876900000000001</v>
      </c>
      <c r="BTM70" s="21">
        <v>-1.9404999999999999</v>
      </c>
      <c r="BTN70" s="21">
        <v>-1.9950300000000001</v>
      </c>
      <c r="BTO70" s="21">
        <v>-2.0545599999999999</v>
      </c>
      <c r="BTP70" s="21">
        <v>-2.11972</v>
      </c>
      <c r="BTQ70" s="21">
        <v>-2.1981600000000001</v>
      </c>
      <c r="BTR70" s="21">
        <v>-2.2936299999999998</v>
      </c>
      <c r="BTS70" s="21">
        <v>-2.40097</v>
      </c>
      <c r="BTT70" s="21">
        <v>-2.4947300000000001</v>
      </c>
      <c r="BTU70" s="21">
        <v>-2.5619100000000001</v>
      </c>
      <c r="BTV70" s="21">
        <v>-2.6219199999999998</v>
      </c>
      <c r="BTW70" s="21">
        <v>-2.6798799999999998</v>
      </c>
      <c r="BTX70" s="21">
        <v>-2.7331699999999999</v>
      </c>
      <c r="BTY70" s="21">
        <v>-2.78864</v>
      </c>
      <c r="BTZ70" s="21">
        <v>-2.8403499999999999</v>
      </c>
      <c r="BUA70" s="21">
        <v>-2.8923899999999998</v>
      </c>
      <c r="BUB70" s="21">
        <v>-2.9434800000000001</v>
      </c>
      <c r="BUC70" s="21">
        <v>-2.9950399999999999</v>
      </c>
      <c r="BUD70" s="21">
        <v>-3.04583</v>
      </c>
      <c r="BUE70" s="21">
        <v>-3.0989499999999999</v>
      </c>
      <c r="BUF70" s="21">
        <v>-3.1530200000000002</v>
      </c>
      <c r="BUG70" s="21">
        <v>-3.20817</v>
      </c>
      <c r="BUH70" s="21">
        <v>-3.26552</v>
      </c>
      <c r="BUI70" s="21">
        <v>-3.3228599999999999</v>
      </c>
      <c r="BUJ70" s="21">
        <v>-3.3839600000000001</v>
      </c>
      <c r="BUK70" s="21">
        <v>-3.45208</v>
      </c>
      <c r="BUL70" s="21">
        <v>-3.53505</v>
      </c>
      <c r="BUM70" s="21">
        <v>-3.6416200000000001</v>
      </c>
      <c r="BUN70" s="21">
        <v>-3.7813099999999999</v>
      </c>
      <c r="BUO70" s="21">
        <v>-3.9769399999999999</v>
      </c>
      <c r="BUP70" s="21">
        <v>-4.2463199999999999</v>
      </c>
      <c r="BUQ70" s="21">
        <v>-4.6233500000000003</v>
      </c>
      <c r="BUR70" s="21">
        <v>-5.1358600000000001</v>
      </c>
      <c r="BUS70" s="21">
        <v>-5.8196199999999996</v>
      </c>
      <c r="BUT70" s="21">
        <v>-6.7043200000000001</v>
      </c>
      <c r="BUU70" s="21">
        <v>-7.8193400000000004</v>
      </c>
      <c r="BUV70" s="21">
        <v>-9.1842100000000002</v>
      </c>
      <c r="BUW70" s="21">
        <v>-10.8222</v>
      </c>
      <c r="BUX70" s="21">
        <v>-11.979100000000001</v>
      </c>
      <c r="BUY70" s="21">
        <v>-7.9118399999999998</v>
      </c>
      <c r="BUZ70" s="21">
        <v>-5.5057099999999997</v>
      </c>
      <c r="BVA70" s="21">
        <v>-3.9183400000000002</v>
      </c>
      <c r="BVB70" s="21">
        <v>-2.81989</v>
      </c>
      <c r="BVC70" s="21">
        <v>-2.0369100000000002</v>
      </c>
      <c r="BVD70" s="21">
        <v>-1.4659599999999999</v>
      </c>
      <c r="BVE70" s="21">
        <v>-1.0392300000000001</v>
      </c>
      <c r="BVF70" s="21">
        <v>-0.71579000000000004</v>
      </c>
      <c r="BVG70" s="21">
        <v>-0.46376000000000001</v>
      </c>
      <c r="BVH70" s="21">
        <v>-0.26454</v>
      </c>
      <c r="BVI70" s="21">
        <v>-0.10249999999999999</v>
      </c>
      <c r="BVJ70" s="21">
        <v>3.3439999999999998E-2</v>
      </c>
      <c r="BVK70" s="21">
        <v>0.14906</v>
      </c>
      <c r="BVL70" s="21">
        <v>0.25109999999999999</v>
      </c>
      <c r="BVM70" s="21">
        <v>0.34094000000000002</v>
      </c>
      <c r="BVN70" s="21">
        <v>0.42281999999999997</v>
      </c>
      <c r="BVO70" s="21">
        <v>0.49657000000000001</v>
      </c>
      <c r="BVP70" s="21">
        <v>0.56469999999999998</v>
      </c>
      <c r="BVQ70" s="21">
        <v>0.62531999999999999</v>
      </c>
      <c r="BVR70" s="21">
        <v>0.68298000000000003</v>
      </c>
      <c r="BVS70" s="21">
        <v>0.73673</v>
      </c>
      <c r="BVT70" s="21">
        <v>0.78595000000000004</v>
      </c>
      <c r="BVU70" s="21">
        <v>0.83423000000000003</v>
      </c>
      <c r="BVV70" s="21">
        <v>0.87939000000000001</v>
      </c>
      <c r="BVW70" s="21">
        <v>0.92783000000000004</v>
      </c>
      <c r="BVX70" s="21">
        <v>0.97594999999999998</v>
      </c>
      <c r="BVY70" s="21">
        <v>1.0220499999999999</v>
      </c>
      <c r="BVZ70" s="21">
        <v>1.0661099999999999</v>
      </c>
      <c r="BWA70" s="21">
        <v>1.1225099999999999</v>
      </c>
      <c r="BWB70" s="21">
        <v>1.1951700000000001</v>
      </c>
      <c r="BWC70" s="21">
        <v>1.2814300000000001</v>
      </c>
      <c r="BWD70" s="21">
        <v>1.3534600000000001</v>
      </c>
      <c r="BWE70" s="21">
        <v>1.3869</v>
      </c>
      <c r="BWF70" s="21">
        <v>1.3847100000000001</v>
      </c>
      <c r="BWG70" s="21">
        <v>1.37127</v>
      </c>
      <c r="BWH70" s="21">
        <v>1.3598600000000001</v>
      </c>
      <c r="BWI70" s="21">
        <v>1.34924</v>
      </c>
      <c r="BWJ70" s="21">
        <v>1.3461099999999999</v>
      </c>
      <c r="BWK70" s="21">
        <v>1.34737</v>
      </c>
      <c r="BWL70" s="21">
        <v>1.3562700000000001</v>
      </c>
      <c r="BWM70" s="21">
        <v>1.37096</v>
      </c>
      <c r="BWN70" s="21">
        <v>1.39096</v>
      </c>
      <c r="BWO70" s="21">
        <v>1.4075200000000001</v>
      </c>
      <c r="BWP70" s="21">
        <v>1.4279900000000001</v>
      </c>
      <c r="BWQ70" s="21">
        <v>1.45252</v>
      </c>
      <c r="BWR70" s="21">
        <v>1.48143</v>
      </c>
      <c r="BWS70" s="21">
        <v>1.5140899999999999</v>
      </c>
      <c r="BWT70" s="21">
        <v>1.5497099999999999</v>
      </c>
      <c r="BWU70" s="21">
        <v>1.5900300000000001</v>
      </c>
      <c r="BWV70" s="21">
        <v>1.6342399999999999</v>
      </c>
      <c r="BWW70" s="21">
        <v>1.68065</v>
      </c>
      <c r="BWX70" s="21">
        <v>1.7330000000000001</v>
      </c>
      <c r="BWY70" s="21">
        <v>1.7898700000000001</v>
      </c>
      <c r="BWZ70" s="21">
        <v>1.8508100000000001</v>
      </c>
      <c r="BXA70" s="21">
        <v>1.9164300000000001</v>
      </c>
      <c r="BXB70" s="21">
        <v>1.988</v>
      </c>
      <c r="BXC70" s="21">
        <v>2.0665900000000001</v>
      </c>
      <c r="BXD70" s="21">
        <v>2.1505000000000001</v>
      </c>
      <c r="BXE70" s="21">
        <v>2.2425299999999999</v>
      </c>
      <c r="BXF70" s="21">
        <v>2.343</v>
      </c>
      <c r="BXG70" s="21">
        <v>2.4525399999999999</v>
      </c>
      <c r="BXH70" s="21">
        <v>2.5701900000000002</v>
      </c>
      <c r="BXI70" s="21">
        <v>2.69754</v>
      </c>
      <c r="BXJ70" s="21">
        <v>2.8348800000000001</v>
      </c>
      <c r="BXK70" s="21">
        <v>2.9838</v>
      </c>
      <c r="BXL70" s="21">
        <v>3.1488</v>
      </c>
      <c r="BXM70" s="21">
        <v>3.3323999999999998</v>
      </c>
      <c r="BXN70" s="21">
        <v>3.5392700000000001</v>
      </c>
      <c r="BXO70" s="21">
        <v>3.7663099999999998</v>
      </c>
      <c r="BXP70" s="21">
        <v>4.0203699999999998</v>
      </c>
      <c r="BXQ70" s="21">
        <v>4.29819</v>
      </c>
      <c r="BXR70" s="21">
        <v>4.6024099999999999</v>
      </c>
      <c r="BXS70" s="21">
        <v>4.9335100000000001</v>
      </c>
      <c r="BXT70" s="21">
        <v>5.2952399999999997</v>
      </c>
      <c r="BXU70" s="21">
        <v>5.6885300000000001</v>
      </c>
      <c r="BXV70" s="21">
        <v>6.1175899999999999</v>
      </c>
      <c r="BXW70" s="21">
        <v>6.5822900000000004</v>
      </c>
      <c r="BXX70" s="21">
        <v>7.0891700000000002</v>
      </c>
      <c r="BXY70" s="21">
        <v>7.6388699999999998</v>
      </c>
      <c r="BXZ70" s="21">
        <v>8.2345000000000006</v>
      </c>
      <c r="BYA70" s="21">
        <v>8.8851399999999998</v>
      </c>
      <c r="BYB70" s="21">
        <v>9.6020299999999992</v>
      </c>
      <c r="BYC70" s="21">
        <v>10.387639999999999</v>
      </c>
      <c r="BYD70" s="21">
        <v>11.26173</v>
      </c>
      <c r="BYE70" s="21">
        <v>12.23908</v>
      </c>
      <c r="BYF70" s="21">
        <v>13.353149999999999</v>
      </c>
      <c r="BYG70" s="21">
        <v>14.64523</v>
      </c>
      <c r="BYH70" s="21">
        <v>16.244250000000001</v>
      </c>
      <c r="BYI70" s="21">
        <v>18.130929999999999</v>
      </c>
      <c r="BYJ70" s="21">
        <v>20.319050000000001</v>
      </c>
      <c r="BYK70" s="21">
        <v>22.920670000000001</v>
      </c>
      <c r="BYL70" s="21">
        <v>26.1676</v>
      </c>
      <c r="BYM70" s="21">
        <v>30.131699999999999</v>
      </c>
      <c r="BYN70" s="21">
        <v>34.600499999999997</v>
      </c>
      <c r="BYO70" s="21">
        <v>39.142780000000002</v>
      </c>
      <c r="BYP70" s="21">
        <v>43.503799999999998</v>
      </c>
      <c r="BYQ70" s="21">
        <v>32.180199999999999</v>
      </c>
      <c r="BYR70" s="21">
        <v>24.9879</v>
      </c>
      <c r="BYS70" s="21">
        <v>19.829979999999999</v>
      </c>
      <c r="BYT70" s="21">
        <v>15.890879999999999</v>
      </c>
      <c r="BYU70" s="21">
        <v>12.787699999999999</v>
      </c>
      <c r="BYV70" s="21">
        <v>10.2814</v>
      </c>
      <c r="BYW70" s="21">
        <v>8.2532399999999999</v>
      </c>
      <c r="BYX70" s="21">
        <v>6.6344700000000003</v>
      </c>
      <c r="BYY70" s="21">
        <v>5.3391500000000001</v>
      </c>
      <c r="BYZ70" s="21">
        <v>4.3172499999999996</v>
      </c>
      <c r="BZA70" s="21">
        <v>3.50318</v>
      </c>
      <c r="BZB70" s="21">
        <v>2.8515999999999999</v>
      </c>
      <c r="BZC70" s="21">
        <v>2.3031600000000001</v>
      </c>
      <c r="BZD70" s="21">
        <v>1.8610500000000001</v>
      </c>
      <c r="BZE70" s="21">
        <v>1.5322100000000001</v>
      </c>
      <c r="BZF70" s="21">
        <v>1.3111200000000001</v>
      </c>
      <c r="BZG70" s="21">
        <v>1.10205</v>
      </c>
      <c r="BZH70" s="21">
        <v>0.91251000000000004</v>
      </c>
      <c r="BZI70" s="21">
        <v>0.74453999999999998</v>
      </c>
      <c r="BZJ70" s="21">
        <v>0.59423000000000004</v>
      </c>
      <c r="BZK70" s="21">
        <v>0.45750999999999997</v>
      </c>
      <c r="BZL70" s="21">
        <v>0.33266000000000001</v>
      </c>
      <c r="BZM70" s="21">
        <v>0.21703</v>
      </c>
      <c r="BZN70" s="21">
        <v>0.1111</v>
      </c>
      <c r="BZO70" s="21">
        <v>1.281E-2</v>
      </c>
      <c r="BZP70" s="21">
        <v>-7.9530000000000003E-2</v>
      </c>
      <c r="BZQ70" s="21">
        <v>-0.1661</v>
      </c>
      <c r="BZR70" s="21">
        <v>-0.24765999999999999</v>
      </c>
      <c r="BZS70" s="21">
        <v>-0.32438</v>
      </c>
      <c r="BZT70" s="21">
        <v>-0.39656999999999998</v>
      </c>
      <c r="BZU70" s="21">
        <v>-0.46578999999999998</v>
      </c>
      <c r="BZV70" s="21">
        <v>-0.53125999999999995</v>
      </c>
      <c r="BZW70" s="21">
        <v>-0.59501000000000004</v>
      </c>
      <c r="BZX70" s="21">
        <v>-0.65469999999999995</v>
      </c>
      <c r="BZY70" s="21">
        <v>-0.71297999999999995</v>
      </c>
      <c r="BZZ70" s="21">
        <v>-0.76939000000000002</v>
      </c>
      <c r="CAA70" s="21">
        <v>-0.82454000000000005</v>
      </c>
      <c r="CAB70" s="21">
        <v>-0.87751000000000001</v>
      </c>
      <c r="CAC70" s="21">
        <v>-0.93017000000000005</v>
      </c>
      <c r="CAD70" s="21">
        <v>-0.98251999999999995</v>
      </c>
      <c r="CAE70" s="21">
        <v>-1.03423</v>
      </c>
      <c r="CAF70" s="21">
        <v>-1.08501</v>
      </c>
      <c r="CAG70" s="21">
        <v>-1.13486</v>
      </c>
      <c r="CAH70" s="21">
        <v>-1.1854899999999999</v>
      </c>
      <c r="CAI70" s="21">
        <v>-1.2359599999999999</v>
      </c>
      <c r="CAJ70" s="21">
        <v>-1.28705</v>
      </c>
      <c r="CAK70" s="21">
        <v>-1.33752</v>
      </c>
      <c r="CAL70" s="21">
        <v>-1.3879900000000001</v>
      </c>
      <c r="CAM70" s="21">
        <v>-1.43815</v>
      </c>
      <c r="CAN70" s="21">
        <v>-1.4881500000000001</v>
      </c>
      <c r="CAO70" s="21">
        <v>-1.5389299999999999</v>
      </c>
      <c r="CAP70" s="21">
        <v>-1.58846</v>
      </c>
      <c r="CAQ70" s="21">
        <v>-1.63768</v>
      </c>
      <c r="CAR70" s="21">
        <v>-1.68628</v>
      </c>
      <c r="CAS70" s="21">
        <v>-1.7372099999999999</v>
      </c>
      <c r="CAT70" s="21">
        <v>-1.78518</v>
      </c>
      <c r="CAU70" s="21">
        <v>-1.8350299999999999</v>
      </c>
      <c r="CAV70" s="21">
        <v>-1.8876900000000001</v>
      </c>
      <c r="CAW70" s="21">
        <v>-1.9404999999999999</v>
      </c>
      <c r="CAX70" s="21">
        <v>-1.9950300000000001</v>
      </c>
      <c r="CAY70" s="21">
        <v>-2.0545599999999999</v>
      </c>
      <c r="CAZ70" s="21">
        <v>-2.11972</v>
      </c>
      <c r="CBA70" s="21">
        <v>-2.1981600000000001</v>
      </c>
      <c r="CBB70" s="21">
        <v>-2.2936299999999998</v>
      </c>
      <c r="CBC70" s="21">
        <v>-2.40097</v>
      </c>
      <c r="CBD70" s="21">
        <v>-2.4947300000000001</v>
      </c>
      <c r="CBE70" s="21">
        <v>-2.5619100000000001</v>
      </c>
      <c r="CBF70" s="21">
        <v>-2.6219199999999998</v>
      </c>
      <c r="CBG70" s="21">
        <v>-2.6798799999999998</v>
      </c>
      <c r="CBH70" s="21">
        <v>-2.7331699999999999</v>
      </c>
      <c r="CBI70" s="21">
        <v>-2.78864</v>
      </c>
      <c r="CBJ70" s="21">
        <v>-2.8403499999999999</v>
      </c>
      <c r="CBK70" s="21">
        <v>-2.8923899999999998</v>
      </c>
      <c r="CBL70" s="21">
        <v>-2.9434800000000001</v>
      </c>
      <c r="CBM70" s="21">
        <v>-2.9950399999999999</v>
      </c>
      <c r="CBN70" s="21">
        <v>-3.04583</v>
      </c>
      <c r="CBO70" s="21">
        <v>-3.0989499999999999</v>
      </c>
      <c r="CBP70" s="21">
        <v>-3.1530200000000002</v>
      </c>
      <c r="CBQ70" s="21">
        <v>-3.20817</v>
      </c>
      <c r="CBR70" s="21">
        <v>-3.26552</v>
      </c>
      <c r="CBS70" s="21">
        <v>-3.3228599999999999</v>
      </c>
      <c r="CBT70" s="21">
        <v>-3.3839600000000001</v>
      </c>
      <c r="CBU70" s="21">
        <v>-3.45208</v>
      </c>
      <c r="CBV70" s="21">
        <v>-3.53505</v>
      </c>
      <c r="CBW70" s="21">
        <v>-3.6416200000000001</v>
      </c>
      <c r="CBX70" s="21">
        <v>-3.7813099999999999</v>
      </c>
      <c r="CBY70" s="21">
        <v>-3.9769399999999999</v>
      </c>
      <c r="CBZ70" s="21">
        <v>-4.2463199999999999</v>
      </c>
      <c r="CCA70" s="21">
        <v>-4.6233500000000003</v>
      </c>
      <c r="CCB70" s="21">
        <v>-5.1358600000000001</v>
      </c>
      <c r="CCC70" s="21">
        <v>-5.8196199999999996</v>
      </c>
      <c r="CCD70" s="21">
        <v>-6.7043200000000001</v>
      </c>
      <c r="CCE70" s="21">
        <v>-7.8193400000000004</v>
      </c>
      <c r="CCF70" s="21">
        <v>-9.1842100000000002</v>
      </c>
      <c r="CCG70" s="21">
        <v>-10.8222</v>
      </c>
      <c r="CCH70" s="21">
        <v>-18.621179999999999</v>
      </c>
      <c r="CCI70" s="21">
        <v>-13.037699999999999</v>
      </c>
      <c r="CCJ70" s="21">
        <v>-9.4642099999999996</v>
      </c>
      <c r="CCK70" s="21">
        <v>-6.9469799999999999</v>
      </c>
      <c r="CCL70" s="21">
        <v>-5.1141399999999999</v>
      </c>
      <c r="CCM70" s="21">
        <v>-3.7656800000000001</v>
      </c>
      <c r="CCN70" s="21">
        <v>-2.7531699999999999</v>
      </c>
      <c r="CCO70" s="21">
        <v>-1.98753</v>
      </c>
      <c r="CCP70" s="21">
        <v>-1.4172100000000001</v>
      </c>
      <c r="CCQ70" s="21">
        <v>-0.98751999999999995</v>
      </c>
      <c r="CCR70" s="21">
        <v>-0.67579</v>
      </c>
      <c r="CCS70" s="21">
        <v>-0.41485</v>
      </c>
      <c r="CCT70" s="21">
        <v>-0.20077999999999999</v>
      </c>
      <c r="CCU70" s="21">
        <v>-2.656E-2</v>
      </c>
      <c r="CCV70" s="21">
        <v>0.11703</v>
      </c>
      <c r="CCW70" s="21">
        <v>0.23921999999999999</v>
      </c>
      <c r="CCX70" s="21">
        <v>0.34172000000000002</v>
      </c>
      <c r="CCY70" s="21">
        <v>0.43297000000000002</v>
      </c>
      <c r="CCZ70" s="21">
        <v>0.51470000000000005</v>
      </c>
      <c r="CDA70" s="21">
        <v>0.58813000000000004</v>
      </c>
      <c r="CDB70" s="21">
        <v>0.65734999999999999</v>
      </c>
      <c r="CDC70" s="21">
        <v>0.72157000000000004</v>
      </c>
      <c r="CDD70" s="21">
        <v>0.77891999999999995</v>
      </c>
      <c r="CDE70" s="21">
        <v>0.83267000000000002</v>
      </c>
      <c r="CDF70" s="21">
        <v>0.87985999999999998</v>
      </c>
      <c r="CDG70" s="21">
        <v>0.92923</v>
      </c>
      <c r="CDH70" s="21">
        <v>0.97423000000000004</v>
      </c>
      <c r="CDI70" s="21">
        <v>1.0146999999999999</v>
      </c>
      <c r="CDJ70" s="21">
        <v>1.0559499999999999</v>
      </c>
      <c r="CDK70" s="21">
        <v>1.0953299999999999</v>
      </c>
      <c r="CDL70" s="21">
        <v>1.13439</v>
      </c>
      <c r="CDM70" s="21">
        <v>1.17143</v>
      </c>
      <c r="CDN70" s="21">
        <v>1.2061200000000001</v>
      </c>
      <c r="CDO70" s="21">
        <v>1.2379899999999999</v>
      </c>
      <c r="CDP70" s="21">
        <v>1.2645500000000001</v>
      </c>
      <c r="CDQ70" s="21">
        <v>1.2929900000000001</v>
      </c>
      <c r="CDR70" s="21">
        <v>1.32189</v>
      </c>
      <c r="CDS70" s="21">
        <v>1.35111</v>
      </c>
      <c r="CDT70" s="21">
        <v>1.3739300000000001</v>
      </c>
      <c r="CDU70" s="21">
        <v>1.39127</v>
      </c>
      <c r="CDV70" s="21">
        <v>1.40815</v>
      </c>
      <c r="CDW70" s="21">
        <v>1.4258</v>
      </c>
      <c r="CDX70" s="21">
        <v>1.4454899999999999</v>
      </c>
      <c r="CDY70" s="21">
        <v>1.46549</v>
      </c>
      <c r="CDZ70" s="21">
        <v>1.48861</v>
      </c>
      <c r="CEA70" s="21">
        <v>1.51284</v>
      </c>
      <c r="CEB70" s="21">
        <v>1.54315</v>
      </c>
      <c r="CEC70" s="21">
        <v>1.57799</v>
      </c>
      <c r="CED70" s="21">
        <v>1.6106499999999999</v>
      </c>
      <c r="CEE70" s="21">
        <v>1.62534</v>
      </c>
      <c r="CEF70" s="21">
        <v>1.67065</v>
      </c>
      <c r="CEG70" s="21">
        <v>1.69628</v>
      </c>
      <c r="CEH70" s="21">
        <v>1.7284600000000001</v>
      </c>
      <c r="CEI70" s="21">
        <v>1.76925</v>
      </c>
      <c r="CEJ70" s="21">
        <v>1.81487</v>
      </c>
      <c r="CEK70" s="21">
        <v>1.8647199999999999</v>
      </c>
      <c r="CEL70" s="21">
        <v>1.9200299999999999</v>
      </c>
      <c r="CEM70" s="21">
        <v>1.9812799999999999</v>
      </c>
      <c r="CEN70" s="21">
        <v>2.0458099999999999</v>
      </c>
      <c r="CEO70" s="21">
        <v>2.1133199999999999</v>
      </c>
      <c r="CEP70" s="21">
        <v>2.1892499999999999</v>
      </c>
      <c r="CEQ70" s="21">
        <v>2.2720699999999998</v>
      </c>
      <c r="CER70" s="21">
        <v>2.3620700000000001</v>
      </c>
      <c r="CES70" s="21">
        <v>2.4617499999999999</v>
      </c>
      <c r="CET70" s="21">
        <v>2.5703499999999999</v>
      </c>
      <c r="CEU70" s="21">
        <v>2.6901999999999999</v>
      </c>
      <c r="CEV70" s="21">
        <v>2.8198799999999999</v>
      </c>
      <c r="CEW70" s="21">
        <v>2.9603600000000001</v>
      </c>
      <c r="CEX70" s="21">
        <v>3.1192600000000001</v>
      </c>
      <c r="CEY70" s="21">
        <v>3.2934899999999998</v>
      </c>
      <c r="CEZ70" s="21">
        <v>3.4877099999999999</v>
      </c>
      <c r="CFA70" s="21">
        <v>3.7016200000000001</v>
      </c>
      <c r="CFB70" s="21">
        <v>3.9408400000000001</v>
      </c>
      <c r="CFC70" s="21">
        <v>4.2049099999999999</v>
      </c>
      <c r="CFD70" s="21">
        <v>4.4988200000000003</v>
      </c>
      <c r="CFE70" s="21">
        <v>4.8197599999999996</v>
      </c>
      <c r="CFF70" s="21">
        <v>5.1699200000000003</v>
      </c>
      <c r="CFG70" s="21">
        <v>5.5553999999999997</v>
      </c>
      <c r="CFH70" s="21">
        <v>5.9736799999999999</v>
      </c>
      <c r="CFI70" s="21">
        <v>6.4274399999999998</v>
      </c>
      <c r="CFJ70" s="21">
        <v>6.9246400000000001</v>
      </c>
      <c r="CFK70" s="21">
        <v>7.4662100000000002</v>
      </c>
      <c r="CFL70" s="21">
        <v>8.0601199999999995</v>
      </c>
      <c r="CFM70" s="21">
        <v>8.7121600000000008</v>
      </c>
      <c r="CFN70" s="21">
        <v>9.4368599999999994</v>
      </c>
      <c r="CFO70" s="21">
        <v>10.238440000000001</v>
      </c>
      <c r="CFP70" s="21">
        <v>11.1333</v>
      </c>
      <c r="CFQ70" s="21">
        <v>12.13438</v>
      </c>
      <c r="CFR70" s="21">
        <v>13.26643</v>
      </c>
      <c r="CFS70" s="21">
        <v>14.549899999999999</v>
      </c>
      <c r="CFT70" s="21">
        <v>16.022120000000001</v>
      </c>
      <c r="CFU70" s="21">
        <v>17.732130000000002</v>
      </c>
      <c r="CFV70" s="21">
        <v>19.71435</v>
      </c>
      <c r="CFW70" s="21">
        <v>22.000330000000002</v>
      </c>
      <c r="CFX70" s="21">
        <v>24.670680000000001</v>
      </c>
      <c r="CFY70" s="21">
        <v>27.769179999999999</v>
      </c>
      <c r="CFZ70" s="21">
        <v>31.383299999999998</v>
      </c>
      <c r="CGA70" s="21">
        <v>22.022200000000002</v>
      </c>
      <c r="CGB70" s="21">
        <v>16.256499999999999</v>
      </c>
      <c r="CGC70" s="21">
        <v>12.34395</v>
      </c>
      <c r="CGD70" s="21">
        <v>9.5564</v>
      </c>
      <c r="CGE70" s="21">
        <v>7.5188600000000001</v>
      </c>
      <c r="CGF70" s="21">
        <v>5.9797799999999999</v>
      </c>
      <c r="CGG70" s="21">
        <v>4.8032000000000004</v>
      </c>
      <c r="CGH70" s="21">
        <v>3.8860000000000001</v>
      </c>
      <c r="CGI70" s="21">
        <v>3.1531699999999998</v>
      </c>
      <c r="CGJ70" s="21">
        <v>2.5687899999999999</v>
      </c>
      <c r="CGK70" s="21">
        <v>2.0844100000000001</v>
      </c>
      <c r="CGL70" s="21">
        <v>1.66971</v>
      </c>
      <c r="CGM70" s="21">
        <v>1.3361099999999999</v>
      </c>
      <c r="CGN70" s="21">
        <v>1.0525199999999999</v>
      </c>
      <c r="CGO70" s="21">
        <v>0.80532000000000004</v>
      </c>
      <c r="CGP70" s="21">
        <v>0.59094999999999998</v>
      </c>
      <c r="CGQ70" s="21">
        <v>0.39984999999999998</v>
      </c>
      <c r="CGR70" s="21">
        <v>0.22907</v>
      </c>
      <c r="CGS70" s="21">
        <v>7.281E-2</v>
      </c>
      <c r="CGT70" s="21">
        <v>-6.7030000000000006E-2</v>
      </c>
      <c r="CGU70" s="21">
        <v>-0.19391</v>
      </c>
      <c r="CGV70" s="21">
        <v>-0.31172</v>
      </c>
      <c r="CGW70" s="21">
        <v>-0.42141000000000001</v>
      </c>
      <c r="CGX70" s="21">
        <v>-0.52078999999999998</v>
      </c>
      <c r="CGY70" s="21">
        <v>-0.61500999999999995</v>
      </c>
      <c r="CGZ70" s="21">
        <v>-0.69969999999999999</v>
      </c>
      <c r="CHA70" s="21">
        <v>-0.77876000000000001</v>
      </c>
      <c r="CHB70" s="21">
        <v>-0.85345000000000004</v>
      </c>
      <c r="CHC70" s="21">
        <v>-0.92142000000000002</v>
      </c>
      <c r="CHD70" s="21">
        <v>-0.98533000000000004</v>
      </c>
      <c r="CHE70" s="21">
        <v>-1.0461100000000001</v>
      </c>
      <c r="CHF70" s="21">
        <v>-1.1017300000000001</v>
      </c>
      <c r="CHG70" s="21">
        <v>-1.1544000000000001</v>
      </c>
      <c r="CHH70" s="21">
        <v>-1.2043999999999999</v>
      </c>
      <c r="CHI70" s="21">
        <v>-1.25065</v>
      </c>
      <c r="CHJ70" s="21">
        <v>-1.2953300000000001</v>
      </c>
      <c r="CHK70" s="21">
        <v>-1.3386100000000001</v>
      </c>
      <c r="CHL70" s="21">
        <v>-1.3765799999999999</v>
      </c>
      <c r="CHM70" s="21">
        <v>-1.4154899999999999</v>
      </c>
      <c r="CHN70" s="21">
        <v>-1.45174</v>
      </c>
      <c r="CHO70" s="21">
        <v>-1.4850300000000001</v>
      </c>
      <c r="CHP70" s="21">
        <v>-1.5181500000000001</v>
      </c>
      <c r="CHQ70" s="21">
        <v>-1.5525199999999999</v>
      </c>
      <c r="CHR70" s="21">
        <v>-1.5823700000000001</v>
      </c>
      <c r="CHS70" s="21">
        <v>-1.6109599999999999</v>
      </c>
      <c r="CHT70" s="21">
        <v>-1.64331</v>
      </c>
      <c r="CHU70" s="21">
        <v>-1.67221</v>
      </c>
      <c r="CHV70" s="21">
        <v>-1.7036199999999999</v>
      </c>
      <c r="CHW70" s="21">
        <v>-1.73221</v>
      </c>
      <c r="CHX70" s="21">
        <v>-1.76284</v>
      </c>
      <c r="CHY70" s="21">
        <v>-1.7929999999999999</v>
      </c>
      <c r="CHZ70" s="21">
        <v>-1.8244100000000001</v>
      </c>
      <c r="CIA70" s="21">
        <v>-1.85738</v>
      </c>
      <c r="CIB70" s="21">
        <v>-1.8895599999999999</v>
      </c>
      <c r="CIC70" s="21">
        <v>-1.92581</v>
      </c>
      <c r="CID70" s="21">
        <v>-1.9630000000000001</v>
      </c>
      <c r="CIE70" s="21">
        <v>-2.0025300000000001</v>
      </c>
      <c r="CIF70" s="21">
        <v>-2.0453399999999999</v>
      </c>
      <c r="CIG70" s="21">
        <v>-2.0944099999999999</v>
      </c>
      <c r="CIH70" s="21">
        <v>-2.1472199999999999</v>
      </c>
      <c r="CII70" s="21">
        <v>-2.20472</v>
      </c>
      <c r="CIJ70" s="21">
        <v>-2.2654999999999998</v>
      </c>
      <c r="CIK70" s="21">
        <v>-2.32816</v>
      </c>
      <c r="CIL70" s="21">
        <v>-2.39222</v>
      </c>
      <c r="CIM70" s="21">
        <v>-2.4564499999999998</v>
      </c>
      <c r="CIN70" s="21">
        <v>-2.5250400000000002</v>
      </c>
      <c r="CIO70" s="21">
        <v>-2.5989499999999999</v>
      </c>
      <c r="CIP70" s="21">
        <v>-2.6686399999999999</v>
      </c>
      <c r="CIQ70" s="21">
        <v>-2.7202000000000002</v>
      </c>
      <c r="CIR70" s="21">
        <v>-2.7811300000000001</v>
      </c>
      <c r="CIS70" s="21">
        <v>-2.8392599999999999</v>
      </c>
      <c r="CIT70" s="21">
        <v>-2.8820700000000001</v>
      </c>
      <c r="CIU70" s="21">
        <v>-2.9317600000000001</v>
      </c>
      <c r="CIV70" s="21">
        <v>-2.96848</v>
      </c>
      <c r="CIW70" s="21">
        <v>-3.0167600000000001</v>
      </c>
      <c r="CIX70" s="21">
        <v>-3.0614599999999998</v>
      </c>
      <c r="CIY70" s="21">
        <v>-3.11646</v>
      </c>
      <c r="CIZ70" s="21">
        <v>-3.1738</v>
      </c>
      <c r="CJA70" s="21">
        <v>-3.2461500000000001</v>
      </c>
      <c r="CJB70" s="21">
        <v>-3.3467699999999998</v>
      </c>
      <c r="CJC70" s="21">
        <v>-3.4447399999999999</v>
      </c>
      <c r="CJD70" s="21">
        <v>-3.5916199999999998</v>
      </c>
      <c r="CJE70" s="21">
        <v>-3.7889599999999999</v>
      </c>
      <c r="CJF70" s="21">
        <v>-4.0500600000000002</v>
      </c>
      <c r="CJG70" s="21">
        <v>-4.3945999999999996</v>
      </c>
      <c r="CJH70" s="21">
        <v>-4.8331999999999997</v>
      </c>
      <c r="CJI70" s="21">
        <v>-5.4003899999999998</v>
      </c>
      <c r="CJJ70" s="21">
        <v>-6.1088399999999998</v>
      </c>
      <c r="CJK70" s="21">
        <v>-6.9905799999999996</v>
      </c>
      <c r="CJL70" s="21">
        <v>-8.0535599999999992</v>
      </c>
      <c r="CJM70" s="21">
        <v>-9.3170199999999994</v>
      </c>
      <c r="CJN70" s="21">
        <v>-10.791399999999999</v>
      </c>
      <c r="CJO70" s="21">
        <v>-12.492699999999999</v>
      </c>
      <c r="CJP70" s="21">
        <v>-14.44258</v>
      </c>
      <c r="CJQ70" s="21">
        <v>-16.649000000000001</v>
      </c>
      <c r="CJR70" s="21">
        <v>-40.969349999999999</v>
      </c>
      <c r="CJS70" s="21">
        <v>-33.719250000000002</v>
      </c>
      <c r="CJT70" s="21">
        <v>-28.84423</v>
      </c>
      <c r="CJU70" s="21">
        <v>-25.031649999999999</v>
      </c>
      <c r="CJV70" s="21">
        <v>-22.09413</v>
      </c>
      <c r="CJW70" s="21">
        <v>-19.609749999999998</v>
      </c>
      <c r="CJX70" s="21">
        <v>-17.531500000000001</v>
      </c>
      <c r="CJY70" s="21">
        <v>-15.78153</v>
      </c>
      <c r="CJZ70" s="21">
        <v>-14.37527</v>
      </c>
      <c r="CKA70" s="21">
        <v>-13.062799999999999</v>
      </c>
      <c r="CKB70" s="21">
        <v>-11.906499999999999</v>
      </c>
      <c r="CKC70" s="21">
        <v>-10.922029999999999</v>
      </c>
      <c r="CKD70" s="21">
        <v>-10.031459999999999</v>
      </c>
      <c r="CKE70" s="21">
        <v>-9.2657799999999995</v>
      </c>
      <c r="CKF70" s="21">
        <v>-8.60947</v>
      </c>
      <c r="CKG70" s="21">
        <v>-7.8908199999999997</v>
      </c>
      <c r="CKH70" s="21">
        <v>-7.5782499999999997</v>
      </c>
      <c r="CKI70" s="21">
        <v>-7.10947</v>
      </c>
      <c r="CKJ70" s="21">
        <v>-6.8282499999999997</v>
      </c>
      <c r="CKK70" s="21">
        <v>-6.6407299999999996</v>
      </c>
      <c r="CKL70" s="21">
        <v>-6.37514</v>
      </c>
      <c r="CKM70" s="21">
        <v>-6.0157800000000003</v>
      </c>
      <c r="CKN70" s="21">
        <v>-5.84382</v>
      </c>
      <c r="CKO70" s="21">
        <v>-5.5313100000000004</v>
      </c>
      <c r="CKP70" s="21">
        <v>-5.2500999999999998</v>
      </c>
      <c r="CKQ70" s="21">
        <v>-5.0000600000000004</v>
      </c>
      <c r="CKR70" s="21">
        <v>-4.7344600000000003</v>
      </c>
      <c r="CKS70" s="21">
        <v>-4.3750999999999998</v>
      </c>
      <c r="CKT70" s="21">
        <v>-3.60948</v>
      </c>
      <c r="CKU70" s="21">
        <v>-1.7031400000000001</v>
      </c>
      <c r="CKV70" s="21">
        <v>2.2656299999999998</v>
      </c>
      <c r="CKW70" s="21">
        <v>9.6406899999999993</v>
      </c>
      <c r="CKX70" s="21">
        <v>21.484649999999998</v>
      </c>
      <c r="CKY70" s="21">
        <v>37.141280000000002</v>
      </c>
      <c r="CKZ70" s="21">
        <v>53.110199999999999</v>
      </c>
      <c r="CLA70" s="21">
        <v>66.094750000000005</v>
      </c>
      <c r="CLB70" s="21">
        <v>74.782380000000003</v>
      </c>
      <c r="CLC70" s="21">
        <v>79.673119999999997</v>
      </c>
      <c r="CLD70" s="21">
        <v>81.47</v>
      </c>
      <c r="CLE70" s="21">
        <v>81.173100000000005</v>
      </c>
      <c r="CLF70" s="21">
        <v>79.438680000000005</v>
      </c>
      <c r="CLG70" s="21">
        <v>76.907399999999996</v>
      </c>
      <c r="CLH70" s="21">
        <v>74.141720000000007</v>
      </c>
      <c r="CLI70" s="21">
        <v>71.610500000000002</v>
      </c>
      <c r="CLJ70" s="21">
        <v>69.454220000000007</v>
      </c>
      <c r="CLK70" s="21">
        <v>67.626019999999997</v>
      </c>
      <c r="CLL70" s="21">
        <v>66.157200000000003</v>
      </c>
      <c r="CLM70" s="21">
        <v>65.047799999999995</v>
      </c>
      <c r="CLN70" s="21">
        <v>64.079099999999997</v>
      </c>
      <c r="CLO70" s="21">
        <v>63.407269999999997</v>
      </c>
      <c r="CLP70" s="21">
        <v>62.938450000000003</v>
      </c>
      <c r="CLQ70" s="21">
        <v>62.579030000000003</v>
      </c>
      <c r="CLR70" s="21">
        <v>62.391599999999997</v>
      </c>
      <c r="CLS70" s="21">
        <v>62.297829999999998</v>
      </c>
      <c r="CLT70" s="21">
        <v>62.282200000000003</v>
      </c>
      <c r="CLU70" s="21">
        <v>62.344729999999998</v>
      </c>
      <c r="CLV70" s="21">
        <v>62.375979999999998</v>
      </c>
      <c r="CLW70" s="21">
        <v>62.360280000000003</v>
      </c>
      <c r="CLX70" s="21">
        <v>62.454050000000002</v>
      </c>
      <c r="CLY70" s="21">
        <v>62.469650000000001</v>
      </c>
      <c r="CLZ70" s="21">
        <v>62.485300000000002</v>
      </c>
      <c r="CMA70" s="21">
        <v>62.54</v>
      </c>
      <c r="CMB70" s="21">
        <v>62.547829999999998</v>
      </c>
      <c r="CMC70" s="21">
        <v>62.500979999999998</v>
      </c>
      <c r="CMD70" s="21">
        <v>62.500970000000002</v>
      </c>
      <c r="CME70" s="21">
        <v>62.500970000000002</v>
      </c>
      <c r="CMF70" s="21">
        <v>62.485349999999997</v>
      </c>
      <c r="CMG70" s="21">
        <v>62.438380000000002</v>
      </c>
      <c r="CMH70" s="21">
        <v>62.485280000000003</v>
      </c>
      <c r="CMI70" s="21">
        <v>62.426650000000002</v>
      </c>
      <c r="CMJ70" s="21">
        <v>62.439349999999997</v>
      </c>
      <c r="CMK70" s="21">
        <v>62.391500000000001</v>
      </c>
      <c r="CML70" s="21">
        <v>62.422800000000002</v>
      </c>
      <c r="CMM70" s="21">
        <v>62.407150000000001</v>
      </c>
      <c r="CMN70" s="21">
        <v>62.469749999999998</v>
      </c>
      <c r="CMO70" s="21">
        <v>62.454129999999999</v>
      </c>
      <c r="CMP70" s="21">
        <v>62.547879999999999</v>
      </c>
      <c r="CMQ70" s="21">
        <v>62.610329999999998</v>
      </c>
      <c r="CMR70" s="21">
        <v>62.750979999999998</v>
      </c>
      <c r="CMS70" s="21">
        <v>62.875950000000003</v>
      </c>
      <c r="CMT70" s="21">
        <v>63.016550000000002</v>
      </c>
      <c r="CMU70" s="21">
        <v>63.188450000000003</v>
      </c>
      <c r="CMV70" s="21">
        <v>63.46978</v>
      </c>
      <c r="CMW70" s="21">
        <v>63.657200000000003</v>
      </c>
      <c r="CMX70" s="21">
        <v>63.938499999999998</v>
      </c>
      <c r="CMY70" s="21">
        <v>64.219700000000003</v>
      </c>
      <c r="CMZ70" s="21">
        <v>64.641580000000005</v>
      </c>
      <c r="CNA70" s="21">
        <v>64.985399999999998</v>
      </c>
      <c r="CNB70" s="21">
        <v>65.438469999999995</v>
      </c>
      <c r="CNC70" s="21">
        <v>65.985380000000006</v>
      </c>
      <c r="CND70" s="21">
        <v>66.500950000000003</v>
      </c>
      <c r="CNE70" s="21">
        <v>67.126050000000006</v>
      </c>
      <c r="CNF70" s="21">
        <v>67.938519999999997</v>
      </c>
      <c r="CNG70" s="21">
        <v>68.860429999999994</v>
      </c>
      <c r="CNH70" s="21">
        <v>70.094800000000006</v>
      </c>
      <c r="CNI70" s="21">
        <v>71.657330000000002</v>
      </c>
      <c r="CNJ70" s="21">
        <v>73.766769999999994</v>
      </c>
      <c r="CNK70" s="21">
        <v>54.219520000000003</v>
      </c>
      <c r="CNL70" s="21">
        <v>40.734999999999999</v>
      </c>
      <c r="CNM70" s="21">
        <v>31.187930000000001</v>
      </c>
      <c r="CNN70" s="21">
        <v>24.390930000000001</v>
      </c>
      <c r="CNO70" s="21">
        <v>19.312729999999998</v>
      </c>
      <c r="CNP70" s="21">
        <v>15.51587</v>
      </c>
      <c r="CNQ70" s="21">
        <v>12.6252</v>
      </c>
      <c r="CNR70" s="21">
        <v>10.32818</v>
      </c>
      <c r="CNS70" s="21">
        <v>8.5000999999999998</v>
      </c>
      <c r="CNT70" s="21">
        <v>7.20322</v>
      </c>
      <c r="CNU70" s="21">
        <v>6.0937400000000004</v>
      </c>
      <c r="CNV70" s="21">
        <v>5.1094299999999997</v>
      </c>
      <c r="CNW70" s="21">
        <v>4.2812799999999998</v>
      </c>
      <c r="CNX70" s="21">
        <v>3.7188500000000002</v>
      </c>
      <c r="CNY70" s="21">
        <v>3.20322</v>
      </c>
      <c r="CNZ70" s="21">
        <v>2.6093799999999998</v>
      </c>
      <c r="COA70" s="21">
        <v>2.2655699999999999</v>
      </c>
      <c r="COB70" s="21">
        <v>2.0313300000000001</v>
      </c>
      <c r="COC70" s="21">
        <v>1.7187600000000001</v>
      </c>
      <c r="COD70" s="21">
        <v>1.3905799999999999</v>
      </c>
      <c r="COE70" s="21">
        <v>1.29688</v>
      </c>
      <c r="COF70" s="21">
        <v>1.18757</v>
      </c>
      <c r="COG70" s="21">
        <v>1.0781799999999999</v>
      </c>
      <c r="COH70" s="21">
        <v>0.96869000000000005</v>
      </c>
      <c r="COI70" s="21">
        <v>0.81252999999999997</v>
      </c>
      <c r="COJ70" s="21">
        <v>0.62488999999999995</v>
      </c>
      <c r="COK70" s="21">
        <v>0.48435</v>
      </c>
      <c r="COL70" s="21">
        <v>0.39065</v>
      </c>
      <c r="COM70" s="21">
        <v>0.40627000000000002</v>
      </c>
      <c r="CON70" s="21">
        <v>0.32428000000000001</v>
      </c>
      <c r="COO70" s="21">
        <v>0.29694999999999999</v>
      </c>
      <c r="COP70" s="21">
        <v>0.28127000000000002</v>
      </c>
      <c r="COQ70" s="21">
        <v>0.23430999999999999</v>
      </c>
      <c r="COR70" s="21">
        <v>0.18740000000000001</v>
      </c>
      <c r="COS70" s="21">
        <v>0.20301</v>
      </c>
      <c r="COT70" s="21">
        <v>0.12493</v>
      </c>
      <c r="COU70" s="21">
        <v>0.14055000000000001</v>
      </c>
      <c r="COV70" s="21">
        <v>6.2469999999999998E-2</v>
      </c>
      <c r="COW70" s="21">
        <v>3.1230000000000001E-2</v>
      </c>
      <c r="COX70" s="21">
        <v>6.2469999999999998E-2</v>
      </c>
      <c r="COY70" s="21">
        <v>4.6850000000000003E-2</v>
      </c>
      <c r="COZ70" s="21">
        <v>0</v>
      </c>
      <c r="CPA70" s="21">
        <v>0</v>
      </c>
      <c r="CPB70" s="21">
        <v>-1.562E-2</v>
      </c>
      <c r="CPC70" s="21">
        <v>-6.2469999999999998E-2</v>
      </c>
      <c r="CPD70" s="21">
        <v>-7.8140000000000001E-2</v>
      </c>
      <c r="CPE70" s="21">
        <v>-0.12499</v>
      </c>
      <c r="CPF70" s="21">
        <v>-0.28127000000000002</v>
      </c>
      <c r="CPG70" s="21">
        <v>-0.23441999999999999</v>
      </c>
      <c r="CPH70" s="21">
        <v>-0.35942000000000002</v>
      </c>
      <c r="CPI70" s="21">
        <v>-0.39065</v>
      </c>
      <c r="CPJ70" s="21">
        <v>-0.53120000000000001</v>
      </c>
      <c r="CPK70" s="21">
        <v>-0.62500999999999995</v>
      </c>
      <c r="CPL70" s="21">
        <v>-0.65637000000000001</v>
      </c>
      <c r="CPM70" s="21">
        <v>-0.75005999999999995</v>
      </c>
      <c r="CPN70" s="21">
        <v>-0.84375999999999995</v>
      </c>
      <c r="CPO70" s="21">
        <v>-0.95308000000000004</v>
      </c>
      <c r="CPP70" s="21">
        <v>-1.2188000000000001</v>
      </c>
      <c r="CPQ70" s="21">
        <v>-1.6406700000000001</v>
      </c>
      <c r="CPR70" s="21">
        <v>-2.0469499999999998</v>
      </c>
      <c r="CPS70" s="21">
        <v>-2.90632</v>
      </c>
      <c r="CPT70" s="21">
        <v>-4.26579</v>
      </c>
      <c r="CPU70" s="21">
        <v>-6.3126699999999998</v>
      </c>
      <c r="CPV70" s="21">
        <v>-9.3439200000000007</v>
      </c>
      <c r="CPW70" s="21">
        <v>-13.578279999999999</v>
      </c>
      <c r="CPX70" s="21">
        <v>-19.64095</v>
      </c>
      <c r="CPY70" s="21">
        <v>-27.64113</v>
      </c>
      <c r="CPZ70" s="21">
        <v>-37.203749999999999</v>
      </c>
      <c r="CQA70" s="21">
        <v>-48.735199999999999</v>
      </c>
      <c r="CQB70" s="21">
        <v>-72.923050000000003</v>
      </c>
      <c r="CQC70" s="21">
        <v>-149.54925</v>
      </c>
      <c r="CQD70" s="21">
        <v>-264.45699999999999</v>
      </c>
      <c r="CQE70" s="21">
        <v>-389.16224999999997</v>
      </c>
      <c r="CQF70" s="21">
        <v>-500.44549999999998</v>
      </c>
      <c r="CQG70" s="21">
        <v>-574.16499999999996</v>
      </c>
      <c r="CQH70" s="21">
        <v>-585.54</v>
      </c>
      <c r="CQI70" s="21">
        <v>-513.92975000000001</v>
      </c>
      <c r="CQJ70" s="21">
        <v>-351.31799999999998</v>
      </c>
      <c r="CQK70" s="21">
        <v>-195.76849999999999</v>
      </c>
      <c r="CQL70" s="21">
        <v>-122.42375</v>
      </c>
      <c r="CQM70" s="21">
        <v>-86.079449999999994</v>
      </c>
      <c r="CQN70" s="21">
        <v>-67.329130000000006</v>
      </c>
      <c r="CQO70" s="21">
        <v>-56.672750000000001</v>
      </c>
      <c r="CQP70" s="21">
        <v>-49.750770000000003</v>
      </c>
      <c r="CQQ70" s="21">
        <v>-44.703850000000003</v>
      </c>
      <c r="CQR70" s="21">
        <v>-41.0319</v>
      </c>
      <c r="CQS70" s="21">
        <v>-38.485050000000001</v>
      </c>
      <c r="CQT70" s="21">
        <v>-36.875619999999998</v>
      </c>
      <c r="CQU70" s="21">
        <v>-36.078679999999999</v>
      </c>
      <c r="CQV70" s="21">
        <v>-35.813099999999999</v>
      </c>
      <c r="CQW70" s="21">
        <v>-36.016170000000002</v>
      </c>
      <c r="CQX70" s="21">
        <v>-36.453650000000003</v>
      </c>
      <c r="CQY70" s="21">
        <v>-37.094299999999997</v>
      </c>
      <c r="CQZ70" s="21">
        <v>-37.688070000000003</v>
      </c>
      <c r="CRA70" s="21">
        <v>-38.359949999999998</v>
      </c>
      <c r="CRB70" s="21">
        <v>-30.341100000000001</v>
      </c>
      <c r="CRC70" s="21">
        <v>-19.319030000000001</v>
      </c>
      <c r="CRD70" s="21">
        <v>-13.95645</v>
      </c>
      <c r="CRE70" s="21">
        <v>-10.498570000000001</v>
      </c>
      <c r="CRF70" s="21">
        <v>-8.0141899999999993</v>
      </c>
      <c r="CRG70" s="21">
        <v>-6.0969699999999998</v>
      </c>
      <c r="CRH70" s="21">
        <v>-4.5781999999999998</v>
      </c>
      <c r="CRI70" s="21">
        <v>-3.34849</v>
      </c>
      <c r="CRJ70" s="21">
        <v>-2.3531599999999999</v>
      </c>
      <c r="CRK70" s="21">
        <v>-1.53752</v>
      </c>
      <c r="CRL70" s="21">
        <v>-0.84377000000000002</v>
      </c>
      <c r="CRM70" s="21">
        <v>-0.24843999999999999</v>
      </c>
      <c r="CRN70" s="21">
        <v>0.29375000000000001</v>
      </c>
      <c r="CRO70" s="21">
        <v>0.80313999999999997</v>
      </c>
      <c r="CRP70" s="21">
        <v>1.27189</v>
      </c>
      <c r="CRQ70" s="21">
        <v>1.7219</v>
      </c>
      <c r="CRR70" s="21">
        <v>2.1640999999999999</v>
      </c>
      <c r="CRS70" s="21">
        <v>2.60629</v>
      </c>
      <c r="CRT70" s="21">
        <v>3.0609799999999998</v>
      </c>
      <c r="CRU70" s="21">
        <v>3.53443</v>
      </c>
      <c r="CRV70" s="21">
        <v>4.0313100000000004</v>
      </c>
      <c r="CRW70" s="21">
        <v>4.5469400000000002</v>
      </c>
      <c r="CRX70" s="21">
        <v>5.08446</v>
      </c>
      <c r="CRY70" s="21">
        <v>5.61883</v>
      </c>
      <c r="CRZ70" s="21">
        <v>6.14384</v>
      </c>
      <c r="CSA70" s="21">
        <v>6.6204000000000001</v>
      </c>
      <c r="CSB70" s="21">
        <v>7.0469799999999996</v>
      </c>
      <c r="CSC70" s="21">
        <v>7.4204299999999996</v>
      </c>
      <c r="CSD70" s="21">
        <v>7.7704199999999997</v>
      </c>
      <c r="CSE70" s="21">
        <v>8.0782500000000006</v>
      </c>
      <c r="CSF70" s="21">
        <v>8.3813700000000004</v>
      </c>
      <c r="CSG70" s="21">
        <v>8.6610700000000005</v>
      </c>
      <c r="CSH70" s="21">
        <v>8.9485700000000001</v>
      </c>
      <c r="CSI70" s="21">
        <v>9.2423199999999994</v>
      </c>
      <c r="CSJ70" s="21">
        <v>9.5517000000000003</v>
      </c>
      <c r="CSK70" s="21">
        <v>9.8861000000000008</v>
      </c>
      <c r="CSL70" s="21">
        <v>10.28608</v>
      </c>
      <c r="CSM70" s="21">
        <v>10.75953</v>
      </c>
      <c r="CSN70" s="21">
        <v>11.26423</v>
      </c>
      <c r="CSO70" s="21">
        <v>11.720499999999999</v>
      </c>
      <c r="CSP70" s="21">
        <v>12.02675</v>
      </c>
      <c r="CSQ70" s="21">
        <v>12.103300000000001</v>
      </c>
      <c r="CSR70" s="21">
        <v>12.02515</v>
      </c>
      <c r="CSS70" s="21">
        <v>11.9611</v>
      </c>
      <c r="CST70" s="21">
        <v>11.97988</v>
      </c>
      <c r="CSU70" s="21">
        <v>12.11425</v>
      </c>
      <c r="CSV70" s="21">
        <v>12.39395</v>
      </c>
      <c r="CSW70" s="21">
        <v>12.853350000000001</v>
      </c>
      <c r="CSX70" s="21">
        <v>13.51895</v>
      </c>
      <c r="CSY70" s="21">
        <v>14.3627</v>
      </c>
      <c r="CSZ70" s="21">
        <v>15.342449999999999</v>
      </c>
      <c r="CTA70" s="21">
        <v>16.365870000000001</v>
      </c>
      <c r="CTB70" s="21">
        <v>17.537780000000001</v>
      </c>
      <c r="CTC70" s="21">
        <v>19.140899999999998</v>
      </c>
      <c r="CTD70" s="21">
        <v>21.43158</v>
      </c>
      <c r="CTE70" s="21">
        <v>24.333200000000001</v>
      </c>
      <c r="CTF70" s="21">
        <v>27.483219999999999</v>
      </c>
      <c r="CTG70" s="21">
        <v>30.27703</v>
      </c>
      <c r="CTH70" s="21">
        <v>32.136420000000001</v>
      </c>
      <c r="CTI70" s="21">
        <v>32.617669999999997</v>
      </c>
      <c r="CTJ70" s="21">
        <v>31.678599999999999</v>
      </c>
      <c r="CTK70" s="21">
        <v>29.695779999999999</v>
      </c>
      <c r="CTL70" s="21">
        <v>27.383199999999999</v>
      </c>
      <c r="CTM70" s="21">
        <v>25.481629999999999</v>
      </c>
      <c r="CTN70" s="21">
        <v>24.28162</v>
      </c>
      <c r="CTO70" s="21">
        <v>23.6769</v>
      </c>
      <c r="CTP70" s="21">
        <v>23.586300000000001</v>
      </c>
      <c r="CTQ70" s="21">
        <v>23.953479999999999</v>
      </c>
      <c r="CTR70" s="21">
        <v>24.689450000000001</v>
      </c>
      <c r="CTS70" s="21">
        <v>25.6754</v>
      </c>
      <c r="CTT70" s="21">
        <v>26.77853</v>
      </c>
      <c r="CTU70" s="21">
        <v>27.94415</v>
      </c>
      <c r="CTV70" s="21">
        <v>29.18328</v>
      </c>
      <c r="CTW70" s="21">
        <v>30.497350000000001</v>
      </c>
      <c r="CTX70" s="21">
        <v>31.94577</v>
      </c>
      <c r="CTY70" s="21">
        <v>33.514580000000002</v>
      </c>
      <c r="CTZ70" s="21">
        <v>35.220849999999999</v>
      </c>
      <c r="CUA70" s="21">
        <v>37.047449999999998</v>
      </c>
      <c r="CUB70" s="21">
        <v>39.013120000000001</v>
      </c>
      <c r="CUC70" s="21">
        <v>41.20532</v>
      </c>
      <c r="CUD70" s="21">
        <v>43.656930000000003</v>
      </c>
      <c r="CUE70" s="21">
        <v>46.378819999999997</v>
      </c>
      <c r="CUF70" s="21">
        <v>49.360120000000002</v>
      </c>
      <c r="CUG70" s="21">
        <v>52.555500000000002</v>
      </c>
      <c r="CUH70" s="21">
        <v>56.008679999999998</v>
      </c>
      <c r="CUI70" s="21">
        <v>59.697780000000002</v>
      </c>
      <c r="CUJ70" s="21">
        <v>63.721299999999999</v>
      </c>
      <c r="CUK70" s="21">
        <v>68.066649999999996</v>
      </c>
      <c r="CUL70" s="21">
        <v>72.893299999999996</v>
      </c>
      <c r="CUM70" s="21">
        <v>78.307450000000003</v>
      </c>
      <c r="CUN70" s="21">
        <v>84.465350000000001</v>
      </c>
      <c r="CUO70" s="21">
        <v>91.365449999999996</v>
      </c>
      <c r="CUP70" s="21">
        <v>98.971770000000006</v>
      </c>
      <c r="CUQ70" s="21">
        <v>107.081</v>
      </c>
      <c r="CUR70" s="21">
        <v>115.49575</v>
      </c>
      <c r="CUS70" s="21">
        <v>123.90825</v>
      </c>
      <c r="CUT70" s="21">
        <v>132.17349999999999</v>
      </c>
      <c r="CUU70" s="21">
        <v>104.5575</v>
      </c>
      <c r="CUV70" s="21">
        <v>84.705969999999994</v>
      </c>
      <c r="CUW70" s="21">
        <v>69.683899999999994</v>
      </c>
      <c r="CUX70" s="21">
        <v>57.960250000000002</v>
      </c>
      <c r="CUY70" s="21">
        <v>48.622619999999998</v>
      </c>
      <c r="CUZ70" s="21">
        <v>41.019399999999997</v>
      </c>
      <c r="CVA70" s="21">
        <v>34.691130000000001</v>
      </c>
      <c r="CVB70" s="21">
        <v>29.384820000000001</v>
      </c>
      <c r="CVC70" s="21">
        <v>24.856629999999999</v>
      </c>
      <c r="CVD70" s="21">
        <v>20.951899999999998</v>
      </c>
      <c r="CVE70" s="21">
        <v>17.550270000000001</v>
      </c>
      <c r="CVF70" s="21">
        <v>14.576779999999999</v>
      </c>
      <c r="CVG70" s="21">
        <v>11.9658</v>
      </c>
      <c r="CVH70" s="21">
        <v>9.6720199999999998</v>
      </c>
      <c r="CVI70" s="21">
        <v>7.6438699999999997</v>
      </c>
      <c r="CVJ70" s="21">
        <v>5.8547799999999999</v>
      </c>
      <c r="CVK70" s="21">
        <v>4.2625599999999997</v>
      </c>
      <c r="CVL70" s="21">
        <v>2.8437899999999998</v>
      </c>
      <c r="CVM70" s="21">
        <v>1.5609599999999999</v>
      </c>
      <c r="CVN70" s="21">
        <v>0.40938000000000002</v>
      </c>
      <c r="CVO70" s="21">
        <v>-0.66251000000000004</v>
      </c>
      <c r="CVP70" s="21">
        <v>-1.6547099999999999</v>
      </c>
      <c r="CVQ70" s="21">
        <v>-2.60629</v>
      </c>
      <c r="CVR70" s="21">
        <v>-3.53443</v>
      </c>
      <c r="CVS70" s="21">
        <v>-4.4391299999999996</v>
      </c>
      <c r="CVT70" s="21">
        <v>-5.3438400000000001</v>
      </c>
      <c r="CVU70" s="21">
        <v>-6.2469700000000001</v>
      </c>
      <c r="CVV70" s="21">
        <v>-7.1313599999999999</v>
      </c>
      <c r="CVW70" s="21">
        <v>-7.9751200000000004</v>
      </c>
      <c r="CVX70" s="21">
        <v>-8.7595100000000006</v>
      </c>
      <c r="CVY70" s="21">
        <v>-9.5189000000000004</v>
      </c>
      <c r="CVZ70" s="21">
        <v>-10.322039999999999</v>
      </c>
      <c r="CWA70" s="21">
        <v>-11.22363</v>
      </c>
      <c r="CWB70" s="21">
        <v>-12.240830000000001</v>
      </c>
      <c r="CWC70" s="21">
        <v>-13.376749999999999</v>
      </c>
      <c r="CWD70" s="21">
        <v>-14.6221</v>
      </c>
      <c r="CWE70" s="21">
        <v>-15.98462</v>
      </c>
      <c r="CWF70" s="21">
        <v>-17.497129999999999</v>
      </c>
      <c r="CWG70" s="21">
        <v>-19.176850000000002</v>
      </c>
      <c r="CWH70" s="21">
        <v>-20.978429999999999</v>
      </c>
      <c r="CWI70" s="21">
        <v>-22.8066</v>
      </c>
      <c r="CWJ70" s="21">
        <v>-24.43317</v>
      </c>
      <c r="CWK70" s="21">
        <v>-25.620699999999999</v>
      </c>
      <c r="CWL70" s="21">
        <v>-26.026949999999999</v>
      </c>
      <c r="CWM70" s="21">
        <v>-25.414449999999999</v>
      </c>
      <c r="CWN70" s="21">
        <v>-23.70973</v>
      </c>
      <c r="CWO70" s="21">
        <v>-21.31907</v>
      </c>
      <c r="CWP70" s="21">
        <v>-18.915929999999999</v>
      </c>
      <c r="CWQ70" s="21">
        <v>-17.00028</v>
      </c>
      <c r="CWR70" s="21">
        <v>-15.692449999999999</v>
      </c>
      <c r="CWS70" s="21">
        <v>-14.93618</v>
      </c>
      <c r="CWT70" s="21">
        <v>-14.54867</v>
      </c>
      <c r="CWU70" s="21">
        <v>-14.417400000000001</v>
      </c>
      <c r="CWV70" s="21">
        <v>-14.44553</v>
      </c>
      <c r="CWW70" s="21">
        <v>-14.601800000000001</v>
      </c>
      <c r="CWX70" s="21">
        <v>-14.854950000000001</v>
      </c>
      <c r="CWY70" s="21">
        <v>-15.21588</v>
      </c>
      <c r="CWZ70" s="21">
        <v>-15.69713</v>
      </c>
      <c r="CXA70" s="21">
        <v>-16.314299999999999</v>
      </c>
      <c r="CXB70" s="21">
        <v>-17.07367</v>
      </c>
      <c r="CXC70" s="21">
        <v>-17.958069999999999</v>
      </c>
      <c r="CXD70" s="21">
        <v>-18.884699999999999</v>
      </c>
      <c r="CXE70" s="21">
        <v>-19.778420000000001</v>
      </c>
      <c r="CXF70" s="21">
        <v>-20.526879999999998</v>
      </c>
      <c r="CXG70" s="21">
        <v>-21.084700000000002</v>
      </c>
      <c r="CXH70" s="21">
        <v>-21.461279999999999</v>
      </c>
      <c r="CXI70" s="21">
        <v>-21.726929999999999</v>
      </c>
      <c r="CXJ70" s="21">
        <v>-21.9269</v>
      </c>
      <c r="CXK70" s="21">
        <v>-22.139399999999998</v>
      </c>
      <c r="CXL70" s="21">
        <v>-22.428470000000001</v>
      </c>
      <c r="CXM70" s="21">
        <v>-22.822230000000001</v>
      </c>
      <c r="CXN70" s="21">
        <v>-23.26755</v>
      </c>
      <c r="CXO70" s="21">
        <v>-23.744129999999998</v>
      </c>
      <c r="CXP70" s="21">
        <v>-24.148800000000001</v>
      </c>
      <c r="CXQ70" s="21">
        <v>-24.436330000000002</v>
      </c>
      <c r="CXR70" s="21">
        <v>-24.576920000000001</v>
      </c>
      <c r="CXS70" s="21">
        <v>-24.623830000000002</v>
      </c>
      <c r="CXT70" s="21">
        <v>-24.63165</v>
      </c>
      <c r="CXU70" s="21">
        <v>-24.63475</v>
      </c>
      <c r="CXV70" s="21">
        <v>-24.642579999999999</v>
      </c>
      <c r="CXW70" s="21">
        <v>-24.675380000000001</v>
      </c>
      <c r="CXX70" s="21">
        <v>-24.736329999999999</v>
      </c>
      <c r="CXY70" s="21">
        <v>-24.841049999999999</v>
      </c>
      <c r="CXZ70" s="21">
        <v>-24.969149999999999</v>
      </c>
      <c r="CYA70" s="21">
        <v>-25.183229999999998</v>
      </c>
      <c r="CYB70" s="21">
        <v>-25.394120000000001</v>
      </c>
      <c r="CYC70" s="21">
        <v>-25.675370000000001</v>
      </c>
      <c r="CYD70" s="21">
        <v>-26.009779999999999</v>
      </c>
      <c r="CYE70" s="21">
        <v>-26.39105</v>
      </c>
      <c r="CYF70" s="21">
        <v>-26.833220000000001</v>
      </c>
      <c r="CYG70" s="21">
        <v>-27.323820000000001</v>
      </c>
      <c r="CYH70" s="21">
        <v>-27.858250000000002</v>
      </c>
      <c r="CYI70" s="21">
        <v>-28.47702</v>
      </c>
      <c r="CYJ70" s="21">
        <v>-29.175450000000001</v>
      </c>
      <c r="CYK70" s="21">
        <v>-29.983250000000002</v>
      </c>
      <c r="CYM70" s="39">
        <v>0</v>
      </c>
      <c r="CYN70" s="21">
        <v>0</v>
      </c>
      <c r="CYO70" s="21">
        <v>0</v>
      </c>
      <c r="CYP70" s="21">
        <v>2.5000000000000001E-2</v>
      </c>
      <c r="CYQ70" s="21">
        <v>0</v>
      </c>
    </row>
    <row r="71" spans="1:3041" s="21" customFormat="1" x14ac:dyDescent="0.35">
      <c r="A71" s="46" t="s">
        <v>2810</v>
      </c>
      <c r="B71" s="21">
        <v>-33.387970000000003</v>
      </c>
      <c r="C71" s="21">
        <v>-23.96912</v>
      </c>
      <c r="D71" s="21">
        <v>-17.686199999999999</v>
      </c>
      <c r="E71" s="21">
        <v>-13.111129999999999</v>
      </c>
      <c r="F71" s="21">
        <v>-9.6657700000000002</v>
      </c>
      <c r="G71" s="21">
        <v>-7.0329199999999998</v>
      </c>
      <c r="H71" s="21">
        <v>-5.0031999999999996</v>
      </c>
      <c r="I71" s="21">
        <v>-3.4422299999999999</v>
      </c>
      <c r="J71" s="21">
        <v>-2.2156600000000002</v>
      </c>
      <c r="K71" s="21">
        <v>-1.2609600000000001</v>
      </c>
      <c r="L71" s="21">
        <v>-0.49531999999999998</v>
      </c>
      <c r="M71" s="21">
        <v>9.6799999999999997E-2</v>
      </c>
      <c r="N71" s="21">
        <v>0.56735000000000002</v>
      </c>
      <c r="O71" s="21">
        <v>0.97282999999999997</v>
      </c>
      <c r="P71" s="21">
        <v>1.32064</v>
      </c>
      <c r="Q71" s="21">
        <v>1.6223700000000001</v>
      </c>
      <c r="R71" s="21">
        <v>1.89581</v>
      </c>
      <c r="S71" s="21">
        <v>2.1423800000000002</v>
      </c>
      <c r="T71" s="21">
        <v>2.3770699999999998</v>
      </c>
      <c r="U71" s="21">
        <v>2.60379</v>
      </c>
      <c r="V71" s="21">
        <v>2.8416100000000002</v>
      </c>
      <c r="W71" s="21">
        <v>3.0625499999999999</v>
      </c>
      <c r="X71" s="21">
        <v>3.2587999999999999</v>
      </c>
      <c r="Y71" s="21">
        <v>3.43771</v>
      </c>
      <c r="Z71" s="21">
        <v>3.59552</v>
      </c>
      <c r="AA71" s="21">
        <v>3.7431800000000002</v>
      </c>
      <c r="AB71" s="21">
        <v>3.88443</v>
      </c>
      <c r="AC71" s="21">
        <v>4.0111499999999998</v>
      </c>
      <c r="AD71" s="21">
        <v>4.1147499999999999</v>
      </c>
      <c r="AE71" s="21">
        <v>4.1975699999999998</v>
      </c>
      <c r="AF71" s="21">
        <v>4.2681899999999997</v>
      </c>
      <c r="AG71" s="21">
        <v>4.3317800000000002</v>
      </c>
      <c r="AH71" s="21">
        <v>4.3996000000000004</v>
      </c>
      <c r="AI71" s="21">
        <v>4.4756900000000002</v>
      </c>
      <c r="AJ71" s="21">
        <v>4.5567900000000003</v>
      </c>
      <c r="AK71" s="21">
        <v>4.6482000000000001</v>
      </c>
      <c r="AL71" s="21">
        <v>4.6811699999999998</v>
      </c>
      <c r="AM71" s="21">
        <v>4.61991</v>
      </c>
      <c r="AN71" s="21">
        <v>4.5735099999999997</v>
      </c>
      <c r="AO71" s="21">
        <v>4.5513199999999996</v>
      </c>
      <c r="AP71" s="21">
        <v>4.5541299999999998</v>
      </c>
      <c r="AQ71" s="21">
        <v>4.5736699999999999</v>
      </c>
      <c r="AR71" s="21">
        <v>4.6144400000000001</v>
      </c>
      <c r="AS71" s="21">
        <v>4.6789800000000001</v>
      </c>
      <c r="AT71" s="21">
        <v>4.7041399999999998</v>
      </c>
      <c r="AU71" s="21">
        <v>4.7544500000000003</v>
      </c>
      <c r="AV71" s="21">
        <v>4.81508</v>
      </c>
      <c r="AW71" s="21">
        <v>4.8841400000000004</v>
      </c>
      <c r="AX71" s="21">
        <v>4.9597600000000002</v>
      </c>
      <c r="AY71" s="21">
        <v>5.0427299999999997</v>
      </c>
      <c r="AZ71" s="21">
        <v>5.1332000000000004</v>
      </c>
      <c r="BA71" s="21">
        <v>5.2324299999999999</v>
      </c>
      <c r="BB71" s="21">
        <v>5.3435199999999998</v>
      </c>
      <c r="BC71" s="21">
        <v>5.4649299999999998</v>
      </c>
      <c r="BD71" s="21">
        <v>5.6019600000000001</v>
      </c>
      <c r="BE71" s="21">
        <v>5.7542999999999997</v>
      </c>
      <c r="BF71" s="21">
        <v>5.9283700000000001</v>
      </c>
      <c r="BG71" s="21">
        <v>6.1243100000000004</v>
      </c>
      <c r="BH71" s="21">
        <v>6.3516599999999999</v>
      </c>
      <c r="BI71" s="21">
        <v>6.6102600000000002</v>
      </c>
      <c r="BJ71" s="21">
        <v>6.9093200000000001</v>
      </c>
      <c r="BK71" s="21">
        <v>7.2496400000000003</v>
      </c>
      <c r="BL71" s="21">
        <v>7.6257400000000004</v>
      </c>
      <c r="BM71" s="21">
        <v>8.0265299999999993</v>
      </c>
      <c r="BN71" s="21">
        <v>8.4477899999999995</v>
      </c>
      <c r="BO71" s="21">
        <v>8.8812300000000004</v>
      </c>
      <c r="BP71" s="21">
        <v>9.3207699999999996</v>
      </c>
      <c r="BQ71" s="21">
        <v>9.7629599999999996</v>
      </c>
      <c r="BR71" s="21">
        <v>10.21813</v>
      </c>
      <c r="BS71" s="21">
        <v>10.696730000000001</v>
      </c>
      <c r="BT71" s="21">
        <v>11.21707</v>
      </c>
      <c r="BU71" s="21">
        <v>11.78595</v>
      </c>
      <c r="BV71" s="21">
        <v>12.4177</v>
      </c>
      <c r="BW71" s="21">
        <v>13.11645</v>
      </c>
      <c r="BX71" s="21">
        <v>13.89368</v>
      </c>
      <c r="BY71" s="21">
        <v>14.745380000000001</v>
      </c>
      <c r="BZ71" s="21">
        <v>15.68538</v>
      </c>
      <c r="CA71" s="21">
        <v>16.709800000000001</v>
      </c>
      <c r="CB71" s="21">
        <v>17.803380000000001</v>
      </c>
      <c r="CC71" s="21">
        <v>18.964369999999999</v>
      </c>
      <c r="CD71" s="21">
        <v>20.189350000000001</v>
      </c>
      <c r="CE71" s="21">
        <v>21.514399999999998</v>
      </c>
      <c r="CF71" s="21">
        <v>22.937850000000001</v>
      </c>
      <c r="CG71" s="21">
        <v>24.467549999999999</v>
      </c>
      <c r="CH71" s="21">
        <v>26.123819999999998</v>
      </c>
      <c r="CI71" s="21">
        <v>27.926970000000001</v>
      </c>
      <c r="CJ71" s="21">
        <v>29.92858</v>
      </c>
      <c r="CK71" s="21">
        <v>32.141129999999997</v>
      </c>
      <c r="CL71" s="21">
        <v>34.645829999999997</v>
      </c>
      <c r="CM71" s="21">
        <v>37.525550000000003</v>
      </c>
      <c r="CN71" s="21">
        <v>40.803750000000001</v>
      </c>
      <c r="CO71" s="21">
        <v>44.224130000000002</v>
      </c>
      <c r="CP71" s="21">
        <v>47.864800000000002</v>
      </c>
      <c r="CQ71" s="21">
        <v>51.907049999999998</v>
      </c>
      <c r="CR71" s="21">
        <v>56.450879999999998</v>
      </c>
      <c r="CS71" s="21">
        <v>61.472830000000002</v>
      </c>
      <c r="CT71" s="21">
        <v>66.963530000000006</v>
      </c>
      <c r="CU71" s="21">
        <v>52.511749999999999</v>
      </c>
      <c r="CV71" s="21">
        <v>42.319400000000002</v>
      </c>
      <c r="CW71" s="21">
        <v>34.600520000000003</v>
      </c>
      <c r="CX71" s="21">
        <v>28.533249999999999</v>
      </c>
      <c r="CY71" s="21">
        <v>23.656600000000001</v>
      </c>
      <c r="CZ71" s="21">
        <v>19.606529999999999</v>
      </c>
      <c r="DA71" s="21">
        <v>16.209620000000001</v>
      </c>
      <c r="DB71" s="21">
        <v>13.36115</v>
      </c>
      <c r="DC71" s="21">
        <v>10.968920000000001</v>
      </c>
      <c r="DD71" s="21">
        <v>8.9907599999999999</v>
      </c>
      <c r="DE71" s="21">
        <v>7.3438699999999999</v>
      </c>
      <c r="DF71" s="21">
        <v>5.92821</v>
      </c>
      <c r="DG71" s="21">
        <v>4.6734999999999998</v>
      </c>
      <c r="DH71" s="21">
        <v>3.8000600000000002</v>
      </c>
      <c r="DI71" s="21">
        <v>3.1187999999999998</v>
      </c>
      <c r="DJ71" s="21">
        <v>2.4906600000000001</v>
      </c>
      <c r="DK71" s="21">
        <v>1.93127</v>
      </c>
      <c r="DL71" s="21">
        <v>1.41221</v>
      </c>
      <c r="DM71" s="21">
        <v>0.96908000000000005</v>
      </c>
      <c r="DN71" s="21">
        <v>0.56688000000000005</v>
      </c>
      <c r="DO71" s="21">
        <v>0.19172</v>
      </c>
      <c r="DP71" s="21">
        <v>-0.14188000000000001</v>
      </c>
      <c r="DQ71" s="21">
        <v>-0.43937999999999999</v>
      </c>
      <c r="DR71" s="21">
        <v>-0.69610000000000005</v>
      </c>
      <c r="DS71" s="21">
        <v>-0.91891999999999996</v>
      </c>
      <c r="DT71" s="21">
        <v>-1.12252</v>
      </c>
      <c r="DU71" s="21">
        <v>-1.31596</v>
      </c>
      <c r="DV71" s="21">
        <v>-1.4964299999999999</v>
      </c>
      <c r="DW71" s="21">
        <v>-1.6672100000000001</v>
      </c>
      <c r="DX71" s="21">
        <v>-1.82612</v>
      </c>
      <c r="DY71" s="21">
        <v>-1.97597</v>
      </c>
      <c r="DZ71" s="21">
        <v>-2.1167500000000001</v>
      </c>
      <c r="EA71" s="21">
        <v>-2.2486299999999999</v>
      </c>
      <c r="EB71" s="21">
        <v>-2.3728400000000001</v>
      </c>
      <c r="EC71" s="21">
        <v>-2.49316</v>
      </c>
      <c r="ED71" s="21">
        <v>-2.60629</v>
      </c>
      <c r="EE71" s="21">
        <v>-2.7153499999999999</v>
      </c>
      <c r="EF71" s="21">
        <v>-2.81989</v>
      </c>
      <c r="EG71" s="21">
        <v>-2.9214500000000001</v>
      </c>
      <c r="EH71" s="21">
        <v>-3.01864</v>
      </c>
      <c r="EI71" s="21">
        <v>-3.1156799999999998</v>
      </c>
      <c r="EJ71" s="21">
        <v>-3.2077100000000001</v>
      </c>
      <c r="EK71" s="21">
        <v>-3.3006799999999998</v>
      </c>
      <c r="EL71" s="21">
        <v>-3.39161</v>
      </c>
      <c r="EM71" s="21">
        <v>-3.4847399999999999</v>
      </c>
      <c r="EN71" s="21">
        <v>-3.5781800000000001</v>
      </c>
      <c r="EO71" s="21">
        <v>-3.6749000000000001</v>
      </c>
      <c r="EP71" s="21">
        <v>-3.7730299999999999</v>
      </c>
      <c r="EQ71" s="21">
        <v>-3.8770899999999999</v>
      </c>
      <c r="ER71" s="21">
        <v>-3.98163</v>
      </c>
      <c r="ES71" s="21">
        <v>-4.0956900000000003</v>
      </c>
      <c r="ET71" s="21">
        <v>-4.2114700000000003</v>
      </c>
      <c r="EU71" s="21">
        <v>-4.3346</v>
      </c>
      <c r="EV71" s="21">
        <v>-4.4638200000000001</v>
      </c>
      <c r="EW71" s="21">
        <v>-4.6021000000000001</v>
      </c>
      <c r="EX71" s="21">
        <v>-4.74648</v>
      </c>
      <c r="EY71" s="21">
        <v>-4.8991400000000001</v>
      </c>
      <c r="EZ71" s="21">
        <v>-5.05945</v>
      </c>
      <c r="FA71" s="21">
        <v>-5.2274200000000004</v>
      </c>
      <c r="FB71" s="21">
        <v>-5.4035200000000003</v>
      </c>
      <c r="FC71" s="21">
        <v>-5.5883700000000003</v>
      </c>
      <c r="FD71" s="21">
        <v>-5.7804000000000002</v>
      </c>
      <c r="FE71" s="21">
        <v>-5.9863400000000002</v>
      </c>
      <c r="FF71" s="21">
        <v>-6.2013400000000001</v>
      </c>
      <c r="FG71" s="21">
        <v>-6.42713</v>
      </c>
      <c r="FH71" s="21">
        <v>-6.6627599999999996</v>
      </c>
      <c r="FI71" s="21">
        <v>-6.9083899999999998</v>
      </c>
      <c r="FJ71" s="21">
        <v>-7.1612</v>
      </c>
      <c r="FK71" s="21">
        <v>-7.4207400000000003</v>
      </c>
      <c r="FL71" s="21">
        <v>-7.6813700000000003</v>
      </c>
      <c r="FM71" s="21">
        <v>-7.9424599999999996</v>
      </c>
      <c r="FN71" s="21">
        <v>-8.1857500000000005</v>
      </c>
      <c r="FO71" s="21">
        <v>-8.4312199999999997</v>
      </c>
      <c r="FP71" s="21">
        <v>-8.6410699999999991</v>
      </c>
      <c r="FQ71" s="21">
        <v>-8.83779</v>
      </c>
      <c r="FR71" s="21">
        <v>-9.0132600000000007</v>
      </c>
      <c r="FS71" s="21">
        <v>-9.1634200000000003</v>
      </c>
      <c r="FT71" s="21">
        <v>-9.2920200000000008</v>
      </c>
      <c r="FU71" s="21">
        <v>-9.4156099999999991</v>
      </c>
      <c r="FV71" s="21">
        <v>-9.5362399999999994</v>
      </c>
      <c r="FW71" s="21">
        <v>-9.6628100000000003</v>
      </c>
      <c r="FX71" s="21">
        <v>-9.8062500000000004</v>
      </c>
      <c r="FY71" s="21">
        <v>-9.9818499999999997</v>
      </c>
      <c r="FZ71" s="21">
        <v>-10.20674</v>
      </c>
      <c r="GA71" s="21">
        <v>-10.514049999999999</v>
      </c>
      <c r="GB71" s="21">
        <v>-10.939399999999999</v>
      </c>
      <c r="GC71" s="21">
        <v>-11.555199999999999</v>
      </c>
      <c r="GD71" s="21">
        <v>-12.416449999999999</v>
      </c>
      <c r="GE71" s="21">
        <v>-13.6021</v>
      </c>
      <c r="GF71" s="21">
        <v>-15.179600000000001</v>
      </c>
      <c r="GG71" s="21">
        <v>-17.220400000000001</v>
      </c>
      <c r="GH71" s="21">
        <v>-19.673749999999998</v>
      </c>
      <c r="GI71" s="21">
        <v>-22.58005</v>
      </c>
      <c r="GJ71" s="21">
        <v>-25.83792</v>
      </c>
      <c r="GK71" s="21">
        <v>-29.452000000000002</v>
      </c>
      <c r="GL71" s="21">
        <v>-26.342600000000001</v>
      </c>
      <c r="GM71" s="21">
        <v>-20.959700000000002</v>
      </c>
      <c r="GN71" s="21">
        <v>-17.229949999999999</v>
      </c>
      <c r="GO71" s="21">
        <v>-14.3424</v>
      </c>
      <c r="GP71" s="21">
        <v>-11.97672</v>
      </c>
      <c r="GQ71" s="21">
        <v>-9.9563900000000007</v>
      </c>
      <c r="GR71" s="21">
        <v>-8.1251200000000008</v>
      </c>
      <c r="GS71" s="21">
        <v>-6.3844700000000003</v>
      </c>
      <c r="GT71" s="21">
        <v>-4.6469500000000004</v>
      </c>
      <c r="GU71" s="21">
        <v>-2.8391099999999998</v>
      </c>
      <c r="GV71" s="21">
        <v>-0.92657999999999996</v>
      </c>
      <c r="GW71" s="21">
        <v>1.10626</v>
      </c>
      <c r="GX71" s="21">
        <v>3.2797399999999999</v>
      </c>
      <c r="GY71" s="21">
        <v>5.5533599999999996</v>
      </c>
      <c r="GZ71" s="21">
        <v>7.9309000000000003</v>
      </c>
      <c r="HA71" s="21">
        <v>10.43563</v>
      </c>
      <c r="HB71" s="21">
        <v>13.125349999999999</v>
      </c>
      <c r="HC71" s="21">
        <v>16.141480000000001</v>
      </c>
      <c r="HD71" s="21">
        <v>19.627700000000001</v>
      </c>
      <c r="HE71" s="21">
        <v>24.050370000000001</v>
      </c>
      <c r="HF71" s="21">
        <v>29.31298</v>
      </c>
      <c r="HG71" s="21">
        <v>33.744250000000001</v>
      </c>
      <c r="HH71" s="21">
        <v>34.677079999999997</v>
      </c>
      <c r="HI71" s="21">
        <v>33.870849999999997</v>
      </c>
      <c r="HJ71" s="21">
        <v>33.673920000000003</v>
      </c>
      <c r="HK71" s="21">
        <v>34.081780000000002</v>
      </c>
      <c r="HL71" s="21">
        <v>34.755200000000002</v>
      </c>
      <c r="HM71" s="21">
        <v>35.186480000000003</v>
      </c>
      <c r="HN71" s="21">
        <v>34.819279999999999</v>
      </c>
      <c r="HO71" s="21">
        <v>32.859879999999997</v>
      </c>
      <c r="HP71" s="21">
        <v>28.591080000000002</v>
      </c>
      <c r="HQ71" s="21">
        <v>22.765999999999998</v>
      </c>
      <c r="HR71" s="21">
        <v>17.554950000000002</v>
      </c>
      <c r="HS71" s="21">
        <v>13.933</v>
      </c>
      <c r="HT71" s="21">
        <v>11.573600000000001</v>
      </c>
      <c r="HU71" s="21">
        <v>10.003270000000001</v>
      </c>
      <c r="HV71" s="21">
        <v>8.9548299999999994</v>
      </c>
      <c r="HW71" s="21">
        <v>8.2766900000000003</v>
      </c>
      <c r="HX71" s="21">
        <v>7.8704299999999998</v>
      </c>
      <c r="HY71" s="21">
        <v>7.6969900000000004</v>
      </c>
      <c r="HZ71" s="21">
        <v>7.7063699999999997</v>
      </c>
      <c r="IA71" s="21">
        <v>7.8360599999999998</v>
      </c>
      <c r="IB71" s="21">
        <v>7.9641900000000003</v>
      </c>
      <c r="IC71" s="21">
        <v>7.8673099999999998</v>
      </c>
      <c r="ID71" s="21">
        <v>7.36104</v>
      </c>
      <c r="IE71" s="21">
        <v>6.6047799999999999</v>
      </c>
      <c r="IF71" s="21">
        <v>5.89072</v>
      </c>
      <c r="IG71" s="21">
        <v>5.3844500000000002</v>
      </c>
      <c r="IH71" s="21">
        <v>5.0172600000000003</v>
      </c>
      <c r="II71" s="21">
        <v>4.7141299999999999</v>
      </c>
      <c r="IJ71" s="21">
        <v>4.4438199999999997</v>
      </c>
      <c r="IK71" s="21">
        <v>4.2141200000000003</v>
      </c>
      <c r="IL71" s="21">
        <v>4.0389699999999999</v>
      </c>
      <c r="IM71" s="21">
        <v>3.9189699999999998</v>
      </c>
      <c r="IN71" s="21">
        <v>3.8578700000000001</v>
      </c>
      <c r="IO71" s="21">
        <v>3.83725</v>
      </c>
      <c r="IP71" s="21">
        <v>3.8692799999999998</v>
      </c>
      <c r="IQ71" s="21">
        <v>3.9697499999999999</v>
      </c>
      <c r="IR71" s="21">
        <v>4.1677200000000001</v>
      </c>
      <c r="IS71" s="21">
        <v>4.4839799999999999</v>
      </c>
      <c r="IT71" s="21">
        <v>4.9319499999999996</v>
      </c>
      <c r="IU71" s="21">
        <v>5.47227</v>
      </c>
      <c r="IV71" s="21">
        <v>6.0419700000000001</v>
      </c>
      <c r="IW71" s="21">
        <v>6.5675999999999997</v>
      </c>
      <c r="IX71" s="21">
        <v>7.03308</v>
      </c>
      <c r="IY71" s="21">
        <v>7.4955800000000004</v>
      </c>
      <c r="IZ71" s="21">
        <v>8.0691799999999994</v>
      </c>
      <c r="JA71" s="21">
        <v>8.7985699999999998</v>
      </c>
      <c r="JB71" s="21">
        <v>9.7450100000000006</v>
      </c>
      <c r="JC71" s="21">
        <v>10.978899999999999</v>
      </c>
      <c r="JD71" s="21">
        <v>12.6302</v>
      </c>
      <c r="JE71" s="21">
        <v>14.90555</v>
      </c>
      <c r="JF71" s="21">
        <v>18.138729999999999</v>
      </c>
      <c r="JG71" s="21">
        <v>22.748799999999999</v>
      </c>
      <c r="JH71" s="21">
        <v>29.02703</v>
      </c>
      <c r="JI71" s="21">
        <v>37.01305</v>
      </c>
      <c r="JJ71" s="21">
        <v>46.342869999999998</v>
      </c>
      <c r="JK71" s="21">
        <v>55.385249999999999</v>
      </c>
      <c r="JL71" s="21">
        <v>59.508699999999997</v>
      </c>
      <c r="JM71" s="21">
        <v>51.599249999999998</v>
      </c>
      <c r="JN71" s="21">
        <v>37.459949999999999</v>
      </c>
      <c r="JO71" s="21">
        <v>27.995729999999998</v>
      </c>
      <c r="JP71" s="21">
        <v>23.142520000000001</v>
      </c>
      <c r="JQ71" s="21">
        <v>20.923749999999998</v>
      </c>
      <c r="JR71" s="21">
        <v>20.392520000000001</v>
      </c>
      <c r="JS71" s="21">
        <v>21.165949999999999</v>
      </c>
      <c r="JT71" s="21">
        <v>23.011299999999999</v>
      </c>
      <c r="JU71" s="21">
        <v>25.90823</v>
      </c>
      <c r="JV71" s="21">
        <v>30.50047</v>
      </c>
      <c r="JW71" s="21">
        <v>36.791200000000003</v>
      </c>
      <c r="JX71" s="21">
        <v>44.310049999999997</v>
      </c>
      <c r="JY71" s="21">
        <v>52.183619999999998</v>
      </c>
      <c r="JZ71" s="21">
        <v>60.929049999999997</v>
      </c>
      <c r="KA71" s="21">
        <v>71.80265</v>
      </c>
      <c r="KB71" s="21">
        <v>85.371619999999993</v>
      </c>
      <c r="KC71" s="21">
        <v>100.83283</v>
      </c>
      <c r="KD71" s="21">
        <v>116.72675</v>
      </c>
      <c r="KE71" s="21">
        <v>100.08283</v>
      </c>
      <c r="KF71" s="21">
        <v>85.707570000000004</v>
      </c>
      <c r="KG71" s="21">
        <v>72.808930000000004</v>
      </c>
      <c r="KH71" s="21">
        <v>61.041550000000001</v>
      </c>
      <c r="KI71" s="21">
        <v>50.289830000000002</v>
      </c>
      <c r="KJ71" s="21">
        <v>40.581850000000003</v>
      </c>
      <c r="KK71" s="21">
        <v>31.950500000000002</v>
      </c>
      <c r="KL71" s="21">
        <v>24.484749999999998</v>
      </c>
      <c r="KM71" s="21">
        <v>18.07058</v>
      </c>
      <c r="KN71" s="21">
        <v>12.49708</v>
      </c>
      <c r="KO71" s="21">
        <v>7.4985600000000003</v>
      </c>
      <c r="KP71" s="21">
        <v>3.4219200000000001</v>
      </c>
      <c r="KQ71" s="21">
        <v>0.87658000000000003</v>
      </c>
      <c r="KR71" s="21">
        <v>-0.41875000000000001</v>
      </c>
      <c r="KS71" s="21">
        <v>-1.2937700000000001</v>
      </c>
      <c r="KT71" s="21">
        <v>-2.2172200000000002</v>
      </c>
      <c r="KU71" s="21">
        <v>-3.5573999999999999</v>
      </c>
      <c r="KV71" s="21">
        <v>-5.6361800000000004</v>
      </c>
      <c r="KW71" s="21">
        <v>-9.2384199999999996</v>
      </c>
      <c r="KX71" s="21">
        <v>-15.362399999999999</v>
      </c>
      <c r="KY71" s="21">
        <v>-20.310300000000002</v>
      </c>
      <c r="KZ71" s="21">
        <v>-29.59732</v>
      </c>
      <c r="LA71" s="21">
        <v>-32.172350000000002</v>
      </c>
      <c r="LB71" s="21">
        <v>-31.084869999999999</v>
      </c>
      <c r="LC71" s="21">
        <v>-27.816079999999999</v>
      </c>
      <c r="LD71" s="21">
        <v>-24.00507</v>
      </c>
      <c r="LE71" s="21">
        <v>-20.680029999999999</v>
      </c>
      <c r="LF71" s="21">
        <v>-18.095580000000002</v>
      </c>
      <c r="LG71" s="21">
        <v>-16.173670000000001</v>
      </c>
      <c r="LH71" s="21">
        <v>-14.7721</v>
      </c>
      <c r="LI71" s="21">
        <v>-13.74865</v>
      </c>
      <c r="LJ71" s="21">
        <v>-12.97678</v>
      </c>
      <c r="LK71" s="21">
        <v>-12.35488</v>
      </c>
      <c r="LL71" s="21">
        <v>-11.814249999999999</v>
      </c>
      <c r="LM71" s="21">
        <v>-11.35487</v>
      </c>
      <c r="LN71" s="21">
        <v>-10.94703</v>
      </c>
      <c r="LO71" s="21">
        <v>-10.557980000000001</v>
      </c>
      <c r="LP71" s="21">
        <v>-10.128299999999999</v>
      </c>
      <c r="LQ71" s="21">
        <v>-9.65015</v>
      </c>
      <c r="LR71" s="21">
        <v>-9.1641999999999992</v>
      </c>
      <c r="LS71" s="21">
        <v>-8.6798300000000008</v>
      </c>
      <c r="LT71" s="21">
        <v>-8.1844999999999999</v>
      </c>
      <c r="LU71" s="21">
        <v>-7.6860600000000003</v>
      </c>
      <c r="LV71" s="21">
        <v>-7.1594899999999999</v>
      </c>
      <c r="LW71" s="21">
        <v>-6.5969800000000003</v>
      </c>
      <c r="LX71" s="21">
        <v>-6.0141600000000004</v>
      </c>
      <c r="LY71" s="21">
        <v>-5.4485200000000003</v>
      </c>
      <c r="LZ71" s="21">
        <v>-4.9141399999999997</v>
      </c>
      <c r="MA71" s="21">
        <v>-4.4531999999999998</v>
      </c>
      <c r="MB71" s="21">
        <v>-4.0625600000000004</v>
      </c>
      <c r="MC71" s="21">
        <v>-3.7667000000000002</v>
      </c>
      <c r="MD71" s="21">
        <v>-3.5196700000000001</v>
      </c>
      <c r="ME71" s="21">
        <v>-3.3637999999999999</v>
      </c>
      <c r="MF71" s="21">
        <v>-3.2695099999999999</v>
      </c>
      <c r="MG71" s="21">
        <v>-3.23068</v>
      </c>
      <c r="MH71" s="21">
        <v>-3.2108300000000001</v>
      </c>
      <c r="MI71" s="21">
        <v>-3.1967699999999999</v>
      </c>
      <c r="MJ71" s="21">
        <v>-3.1891099999999999</v>
      </c>
      <c r="MK71" s="21">
        <v>-3.2113</v>
      </c>
      <c r="ML71" s="21">
        <v>-3.2966099999999998</v>
      </c>
      <c r="MM71" s="21">
        <v>-3.4758300000000002</v>
      </c>
      <c r="MN71" s="21">
        <v>-3.77115</v>
      </c>
      <c r="MO71" s="21">
        <v>-4.1975699999999998</v>
      </c>
      <c r="MP71" s="21">
        <v>-4.7758500000000002</v>
      </c>
      <c r="MQ71" s="21">
        <v>-5.5580600000000002</v>
      </c>
      <c r="MR71" s="21">
        <v>-6.6258900000000001</v>
      </c>
      <c r="MS71" s="21">
        <v>-8.0868400000000005</v>
      </c>
      <c r="MT71" s="21">
        <v>-10.034050000000001</v>
      </c>
      <c r="MU71" s="21">
        <v>-12.48645</v>
      </c>
      <c r="MV71" s="21">
        <v>-15.310700000000001</v>
      </c>
      <c r="MW71" s="21">
        <v>-18.36748</v>
      </c>
      <c r="MX71" s="21">
        <v>-21.49877</v>
      </c>
      <c r="MY71" s="21">
        <v>-24.673829999999999</v>
      </c>
      <c r="MZ71" s="21">
        <v>-27.7926</v>
      </c>
      <c r="NA71" s="21">
        <v>-30.816099999999999</v>
      </c>
      <c r="NB71" s="21">
        <v>-33.744250000000001</v>
      </c>
      <c r="NC71" s="21">
        <v>-36.613050000000001</v>
      </c>
      <c r="ND71" s="21">
        <v>-39.48498</v>
      </c>
      <c r="NE71" s="21">
        <v>-42.261569999999999</v>
      </c>
      <c r="NF71" s="21">
        <v>-44.405369999999998</v>
      </c>
      <c r="NG71" s="21">
        <v>-45.550699999999999</v>
      </c>
      <c r="NH71" s="21">
        <v>-45.538200000000003</v>
      </c>
      <c r="NI71" s="21">
        <v>-44.497549999999997</v>
      </c>
      <c r="NJ71" s="21">
        <v>-42.627200000000002</v>
      </c>
      <c r="NK71" s="21">
        <v>-40.238120000000002</v>
      </c>
      <c r="NL71" s="21">
        <v>-37.570880000000002</v>
      </c>
      <c r="NM71" s="21">
        <v>-34.872430000000001</v>
      </c>
      <c r="NN71" s="21">
        <v>-32.328600000000002</v>
      </c>
      <c r="NO71" s="21">
        <v>-30.07235</v>
      </c>
      <c r="NP71" s="21">
        <v>-28.198879999999999</v>
      </c>
      <c r="NQ71" s="21">
        <v>-26.75198</v>
      </c>
      <c r="NR71" s="21">
        <v>-25.770700000000001</v>
      </c>
      <c r="NS71" s="21">
        <v>-25.3035</v>
      </c>
      <c r="NT71" s="21">
        <v>-25.450399999999998</v>
      </c>
      <c r="NU71" s="21">
        <v>-26.328530000000001</v>
      </c>
      <c r="NV71" s="21">
        <v>-38.541220000000003</v>
      </c>
      <c r="NW71" s="21">
        <v>-28.39105</v>
      </c>
      <c r="NX71" s="21">
        <v>-21.603449999999999</v>
      </c>
      <c r="NY71" s="21">
        <v>-16.69557</v>
      </c>
      <c r="NZ71" s="21">
        <v>-13.015829999999999</v>
      </c>
      <c r="OA71" s="21">
        <v>-10.209530000000001</v>
      </c>
      <c r="OB71" s="21">
        <v>-8.03294</v>
      </c>
      <c r="OC71" s="21">
        <v>-6.3266600000000004</v>
      </c>
      <c r="OD71" s="21">
        <v>-4.9688299999999996</v>
      </c>
      <c r="OE71" s="21">
        <v>-3.87663</v>
      </c>
      <c r="OF71" s="21">
        <v>-2.9906799999999998</v>
      </c>
      <c r="OG71" s="21">
        <v>-2.26722</v>
      </c>
      <c r="OH71" s="21">
        <v>-1.67347</v>
      </c>
      <c r="OI71" s="21">
        <v>-1.19377</v>
      </c>
      <c r="OJ71" s="21">
        <v>-0.79783000000000004</v>
      </c>
      <c r="OK71" s="21">
        <v>-0.4486</v>
      </c>
      <c r="OL71" s="21">
        <v>-0.15078</v>
      </c>
      <c r="OM71" s="21">
        <v>0.11015999999999999</v>
      </c>
      <c r="ON71" s="21">
        <v>0.33922000000000002</v>
      </c>
      <c r="OO71" s="21">
        <v>0.54532000000000003</v>
      </c>
      <c r="OP71" s="21">
        <v>0.73111000000000004</v>
      </c>
      <c r="OQ71" s="21">
        <v>0.90298</v>
      </c>
      <c r="OR71" s="21">
        <v>1.0637700000000001</v>
      </c>
      <c r="OS71" s="21">
        <v>1.21533</v>
      </c>
      <c r="OT71" s="21">
        <v>1.3629899999999999</v>
      </c>
      <c r="OU71" s="21">
        <v>1.5104900000000001</v>
      </c>
      <c r="OV71" s="21">
        <v>1.6448700000000001</v>
      </c>
      <c r="OW71" s="21">
        <v>1.76471</v>
      </c>
      <c r="OX71" s="21">
        <v>1.89019</v>
      </c>
      <c r="OY71" s="21">
        <v>2.0125299999999999</v>
      </c>
      <c r="OZ71" s="21">
        <v>2.1333099999999998</v>
      </c>
      <c r="PA71" s="21">
        <v>2.2486299999999999</v>
      </c>
      <c r="PB71" s="21">
        <v>2.35785</v>
      </c>
      <c r="PC71" s="21">
        <v>2.4717600000000002</v>
      </c>
      <c r="PD71" s="21">
        <v>2.5966</v>
      </c>
      <c r="PE71" s="21">
        <v>2.7417600000000002</v>
      </c>
      <c r="PF71" s="21">
        <v>2.9106700000000001</v>
      </c>
      <c r="PG71" s="21">
        <v>3.1008200000000001</v>
      </c>
      <c r="PH71" s="21">
        <v>3.3017699999999999</v>
      </c>
      <c r="PI71" s="21">
        <v>3.4656799999999999</v>
      </c>
      <c r="PJ71" s="21">
        <v>3.5333399999999999</v>
      </c>
      <c r="PK71" s="21">
        <v>3.5061499999999999</v>
      </c>
      <c r="PL71" s="21">
        <v>3.43146</v>
      </c>
      <c r="PM71" s="21">
        <v>3.3619300000000001</v>
      </c>
      <c r="PN71" s="21">
        <v>3.31271</v>
      </c>
      <c r="PO71" s="21">
        <v>3.28708</v>
      </c>
      <c r="PP71" s="21">
        <v>3.2802099999999998</v>
      </c>
      <c r="PQ71" s="21">
        <v>3.2905199999999999</v>
      </c>
      <c r="PR71" s="21">
        <v>3.3117700000000001</v>
      </c>
      <c r="PS71" s="21">
        <v>3.3492700000000002</v>
      </c>
      <c r="PT71" s="21">
        <v>3.4037999999999999</v>
      </c>
      <c r="PU71" s="21">
        <v>3.4472399999999999</v>
      </c>
      <c r="PV71" s="21">
        <v>3.4972400000000001</v>
      </c>
      <c r="PW71" s="21">
        <v>3.5548999999999999</v>
      </c>
      <c r="PX71" s="21">
        <v>3.6177100000000002</v>
      </c>
      <c r="PY71" s="21">
        <v>3.6869299999999998</v>
      </c>
      <c r="PZ71" s="21">
        <v>3.7642799999999998</v>
      </c>
      <c r="QA71" s="21">
        <v>3.8533400000000002</v>
      </c>
      <c r="QB71" s="21">
        <v>3.9527199999999998</v>
      </c>
      <c r="QC71" s="21">
        <v>4.0639700000000003</v>
      </c>
      <c r="QD71" s="21">
        <v>4.1886599999999996</v>
      </c>
      <c r="QE71" s="21">
        <v>4.3264699999999996</v>
      </c>
      <c r="QF71" s="21">
        <v>4.4803800000000003</v>
      </c>
      <c r="QG71" s="21">
        <v>4.6528799999999997</v>
      </c>
      <c r="QH71" s="21">
        <v>4.8441400000000003</v>
      </c>
      <c r="QI71" s="21">
        <v>5.0574199999999996</v>
      </c>
      <c r="QJ71" s="21">
        <v>5.2919499999999999</v>
      </c>
      <c r="QK71" s="21">
        <v>5.5418099999999999</v>
      </c>
      <c r="QL71" s="21">
        <v>5.8029000000000002</v>
      </c>
      <c r="QM71" s="21">
        <v>6.06806</v>
      </c>
      <c r="QN71" s="21">
        <v>6.3443100000000001</v>
      </c>
      <c r="QO71" s="21">
        <v>6.6429099999999996</v>
      </c>
      <c r="QP71" s="21">
        <v>6.9758800000000001</v>
      </c>
      <c r="QQ71" s="21">
        <v>7.34558</v>
      </c>
      <c r="QR71" s="21">
        <v>7.75481</v>
      </c>
      <c r="QS71" s="21">
        <v>8.1941900000000008</v>
      </c>
      <c r="QT71" s="21">
        <v>8.68248</v>
      </c>
      <c r="QU71" s="21">
        <v>9.2323299999999993</v>
      </c>
      <c r="QV71" s="21">
        <v>9.8451500000000003</v>
      </c>
      <c r="QW71" s="21">
        <v>10.51703</v>
      </c>
      <c r="QX71" s="21">
        <v>11.252829999999999</v>
      </c>
      <c r="QY71" s="21">
        <v>12.05702</v>
      </c>
      <c r="QZ71" s="21">
        <v>12.933770000000001</v>
      </c>
      <c r="RA71" s="21">
        <v>13.885199999999999</v>
      </c>
      <c r="RB71" s="21">
        <v>14.92897</v>
      </c>
      <c r="RC71" s="21">
        <v>16.070879999999999</v>
      </c>
      <c r="RD71" s="21">
        <v>17.356470000000002</v>
      </c>
      <c r="RE71" s="21">
        <v>18.715920000000001</v>
      </c>
      <c r="RF71" s="21">
        <v>20.219049999999999</v>
      </c>
      <c r="RG71" s="21">
        <v>21.906600000000001</v>
      </c>
      <c r="RH71" s="21">
        <v>23.80817</v>
      </c>
      <c r="RI71" s="21">
        <v>25.973849999999999</v>
      </c>
      <c r="RJ71" s="21">
        <v>28.51763</v>
      </c>
      <c r="RK71" s="21">
        <v>31.49578</v>
      </c>
      <c r="RL71" s="21">
        <v>34.897399999999998</v>
      </c>
      <c r="RM71" s="21">
        <v>38.597479999999997</v>
      </c>
      <c r="RN71" s="21">
        <v>42.413150000000002</v>
      </c>
      <c r="RO71" s="21">
        <v>31.177029999999998</v>
      </c>
      <c r="RP71" s="21">
        <v>23.573799999999999</v>
      </c>
      <c r="RQ71" s="21">
        <v>18.10342</v>
      </c>
      <c r="RR71" s="21">
        <v>14.070499999999999</v>
      </c>
      <c r="RS71" s="21">
        <v>11.04705</v>
      </c>
      <c r="RT71" s="21">
        <v>8.7563800000000001</v>
      </c>
      <c r="RU71" s="21">
        <v>6.9922899999999997</v>
      </c>
      <c r="RV71" s="21">
        <v>5.6235200000000001</v>
      </c>
      <c r="RW71" s="21">
        <v>4.5422500000000001</v>
      </c>
      <c r="RX71" s="21">
        <v>3.6766200000000002</v>
      </c>
      <c r="RY71" s="21">
        <v>2.9672299999999998</v>
      </c>
      <c r="RZ71" s="21">
        <v>2.3765999999999998</v>
      </c>
      <c r="SA71" s="21">
        <v>1.88127</v>
      </c>
      <c r="SB71" s="21">
        <v>1.4300200000000001</v>
      </c>
      <c r="SC71" s="21">
        <v>1.05314</v>
      </c>
      <c r="SD71" s="21">
        <v>0.72172999999999998</v>
      </c>
      <c r="SE71" s="21">
        <v>0.42937999999999998</v>
      </c>
      <c r="SF71" s="21">
        <v>0.17030999999999999</v>
      </c>
      <c r="SG71" s="21">
        <v>-6.3280000000000003E-2</v>
      </c>
      <c r="SH71" s="21">
        <v>-0.27625</v>
      </c>
      <c r="SI71" s="21">
        <v>-0.47110000000000002</v>
      </c>
      <c r="SJ71" s="21">
        <v>-0.65407000000000004</v>
      </c>
      <c r="SK71" s="21">
        <v>-0.82486000000000004</v>
      </c>
      <c r="SL71" s="21">
        <v>-0.98485999999999996</v>
      </c>
      <c r="SM71" s="21">
        <v>-1.1333</v>
      </c>
      <c r="SN71" s="21">
        <v>-1.2706500000000001</v>
      </c>
      <c r="SO71" s="21">
        <v>-1.4031400000000001</v>
      </c>
      <c r="SP71" s="21">
        <v>-1.5253399999999999</v>
      </c>
      <c r="SQ71" s="21">
        <v>-1.64425</v>
      </c>
      <c r="SR71" s="21">
        <v>-1.7553399999999999</v>
      </c>
      <c r="SS71" s="21">
        <v>-1.86253</v>
      </c>
      <c r="ST71" s="21">
        <v>-1.96675</v>
      </c>
      <c r="SU71" s="21">
        <v>-2.0673699999999999</v>
      </c>
      <c r="SV71" s="21">
        <v>-2.16316</v>
      </c>
      <c r="SW71" s="21">
        <v>-2.2555100000000001</v>
      </c>
      <c r="SX71" s="21">
        <v>-2.3423799999999999</v>
      </c>
      <c r="SY71" s="21">
        <v>-2.4228499999999999</v>
      </c>
      <c r="SZ71" s="21">
        <v>-2.4987900000000001</v>
      </c>
      <c r="TA71" s="21">
        <v>-2.5727000000000002</v>
      </c>
      <c r="TB71" s="21">
        <v>-2.6437900000000001</v>
      </c>
      <c r="TC71" s="21">
        <v>-2.71645</v>
      </c>
      <c r="TD71" s="21">
        <v>-2.78817</v>
      </c>
      <c r="TE71" s="21">
        <v>-2.8601999999999999</v>
      </c>
      <c r="TF71" s="21">
        <v>-2.9309799999999999</v>
      </c>
      <c r="TG71" s="21">
        <v>-2.9967600000000001</v>
      </c>
      <c r="TH71" s="21">
        <v>-3.0600499999999999</v>
      </c>
      <c r="TI71" s="21">
        <v>-3.1223900000000002</v>
      </c>
      <c r="TJ71" s="21">
        <v>-3.1808299999999998</v>
      </c>
      <c r="TK71" s="21">
        <v>-3.24146</v>
      </c>
      <c r="TL71" s="21">
        <v>-3.30661</v>
      </c>
      <c r="TM71" s="21">
        <v>-3.3839600000000001</v>
      </c>
      <c r="TN71" s="21">
        <v>-3.4763099999999998</v>
      </c>
      <c r="TO71" s="21">
        <v>-3.59334</v>
      </c>
      <c r="TP71" s="21">
        <v>-3.74709</v>
      </c>
      <c r="TQ71" s="21">
        <v>-3.9450599999999998</v>
      </c>
      <c r="TR71" s="21">
        <v>-4.1833499999999999</v>
      </c>
      <c r="TS71" s="21">
        <v>-4.4322600000000003</v>
      </c>
      <c r="TT71" s="21">
        <v>-4.6456900000000001</v>
      </c>
      <c r="TU71" s="21">
        <v>-4.7969499999999998</v>
      </c>
      <c r="TV71" s="21">
        <v>-4.8978900000000003</v>
      </c>
      <c r="TW71" s="21">
        <v>-4.9864800000000002</v>
      </c>
      <c r="TX71" s="21">
        <v>-5.0821100000000001</v>
      </c>
      <c r="TY71" s="21">
        <v>-5.1989900000000002</v>
      </c>
      <c r="TZ71" s="21">
        <v>-5.3286800000000003</v>
      </c>
      <c r="UA71" s="21">
        <v>-5.4596200000000001</v>
      </c>
      <c r="UB71" s="21">
        <v>-5.5864900000000004</v>
      </c>
      <c r="UC71" s="21">
        <v>-5.7050900000000002</v>
      </c>
      <c r="UD71" s="21">
        <v>-5.8064999999999998</v>
      </c>
      <c r="UE71" s="21">
        <v>-5.8988399999999999</v>
      </c>
      <c r="UF71" s="21">
        <v>-5.9746199999999998</v>
      </c>
      <c r="UG71" s="21">
        <v>-6.0483700000000002</v>
      </c>
      <c r="UH71" s="21">
        <v>-6.1130599999999999</v>
      </c>
      <c r="UI71" s="21">
        <v>-6.1694699999999996</v>
      </c>
      <c r="UJ71" s="21">
        <v>-6.2221299999999999</v>
      </c>
      <c r="UK71" s="21">
        <v>-6.2660299999999998</v>
      </c>
      <c r="UL71" s="21">
        <v>-6.3177500000000002</v>
      </c>
      <c r="UM71" s="21">
        <v>-6.3804100000000004</v>
      </c>
      <c r="UN71" s="21">
        <v>-6.4682300000000001</v>
      </c>
      <c r="UO71" s="21">
        <v>-6.5911900000000001</v>
      </c>
      <c r="UP71" s="21">
        <v>-6.7596400000000001</v>
      </c>
      <c r="UQ71" s="21">
        <v>-6.9965099999999998</v>
      </c>
      <c r="UR71" s="21">
        <v>-7.3247999999999998</v>
      </c>
      <c r="US71" s="21">
        <v>-7.7826199999999996</v>
      </c>
      <c r="UT71" s="21">
        <v>-8.4034099999999992</v>
      </c>
      <c r="UU71" s="21">
        <v>-9.2315500000000004</v>
      </c>
      <c r="UV71" s="21">
        <v>-10.296099999999999</v>
      </c>
      <c r="UW71" s="21">
        <v>-11.656420000000001</v>
      </c>
      <c r="UX71" s="21">
        <v>-13.330349999999999</v>
      </c>
      <c r="UY71" s="21">
        <v>-15.34463</v>
      </c>
      <c r="UZ71" s="21">
        <v>-17.715430000000001</v>
      </c>
      <c r="VA71" s="21">
        <v>-20.43468</v>
      </c>
      <c r="VB71" s="21">
        <v>-23.536280000000001</v>
      </c>
      <c r="VC71" s="21">
        <v>-26.953530000000001</v>
      </c>
      <c r="VD71" s="21">
        <v>-30.634820000000001</v>
      </c>
      <c r="VE71" s="21">
        <v>-34.459899999999998</v>
      </c>
      <c r="VF71" s="21">
        <v>-54.072699999999998</v>
      </c>
      <c r="VG71" s="21">
        <v>-38.061529999999998</v>
      </c>
      <c r="VH71" s="21">
        <v>-28.472300000000001</v>
      </c>
      <c r="VI71" s="21">
        <v>-22.239370000000001</v>
      </c>
      <c r="VJ71" s="21">
        <v>-17.775279999999999</v>
      </c>
      <c r="VK71" s="21">
        <v>-14.25803</v>
      </c>
      <c r="VL71" s="21">
        <v>-11.278280000000001</v>
      </c>
      <c r="VM71" s="21">
        <v>-8.7126300000000008</v>
      </c>
      <c r="VN71" s="21">
        <v>-6.5313499999999998</v>
      </c>
      <c r="VO71" s="21">
        <v>-4.7500799999999996</v>
      </c>
      <c r="VP71" s="21">
        <v>-3.3750599999999999</v>
      </c>
      <c r="VQ71" s="21">
        <v>-2.3625400000000001</v>
      </c>
      <c r="VR71" s="21">
        <v>-1.6344000000000001</v>
      </c>
      <c r="VS71" s="21">
        <v>-1.11408</v>
      </c>
      <c r="VT71" s="21">
        <v>-0.77634000000000003</v>
      </c>
      <c r="VU71" s="21">
        <v>-0.52890999999999999</v>
      </c>
      <c r="VV71" s="21">
        <v>-0.34360000000000002</v>
      </c>
      <c r="VW71" s="21">
        <v>-0.20594000000000001</v>
      </c>
      <c r="VX71" s="21">
        <v>-0.1011</v>
      </c>
      <c r="VY71" s="21">
        <v>-1.719E-2</v>
      </c>
      <c r="VZ71" s="21">
        <v>5.0470000000000001E-2</v>
      </c>
      <c r="WA71" s="21">
        <v>0.1086</v>
      </c>
      <c r="WB71" s="21">
        <v>0.15640999999999999</v>
      </c>
      <c r="WC71" s="21">
        <v>0.19516</v>
      </c>
      <c r="WD71" s="21">
        <v>0.23063</v>
      </c>
      <c r="WE71" s="21">
        <v>0.26124999999999998</v>
      </c>
      <c r="WF71" s="21">
        <v>0.28828999999999999</v>
      </c>
      <c r="WG71" s="21">
        <v>0.31203999999999998</v>
      </c>
      <c r="WH71" s="21">
        <v>0.33218999999999999</v>
      </c>
      <c r="WI71" s="21">
        <v>0.34984999999999999</v>
      </c>
      <c r="WJ71" s="21">
        <v>0.36671999999999999</v>
      </c>
      <c r="WK71" s="21">
        <v>0.38141000000000003</v>
      </c>
      <c r="WL71" s="21">
        <v>0.39672000000000002</v>
      </c>
      <c r="WM71" s="21">
        <v>0.41469</v>
      </c>
      <c r="WN71" s="21">
        <v>0.43343999999999999</v>
      </c>
      <c r="WO71" s="21">
        <v>0.45422000000000001</v>
      </c>
      <c r="WP71" s="21">
        <v>0.47782000000000002</v>
      </c>
      <c r="WQ71" s="21">
        <v>0.50422999999999996</v>
      </c>
      <c r="WR71" s="21">
        <v>0.53641000000000005</v>
      </c>
      <c r="WS71" s="21">
        <v>0.57484999999999997</v>
      </c>
      <c r="WT71" s="21">
        <v>0.62095</v>
      </c>
      <c r="WU71" s="21">
        <v>0.67564000000000002</v>
      </c>
      <c r="WV71" s="21">
        <v>0.74095</v>
      </c>
      <c r="WW71" s="21">
        <v>0.81423000000000001</v>
      </c>
      <c r="WX71" s="21">
        <v>0.89610999999999996</v>
      </c>
      <c r="WY71" s="21">
        <v>0.98611000000000004</v>
      </c>
      <c r="WZ71" s="21">
        <v>1.08314</v>
      </c>
      <c r="XA71" s="21">
        <v>1.1867399999999999</v>
      </c>
      <c r="XB71" s="21">
        <v>1.29721</v>
      </c>
      <c r="XC71" s="21">
        <v>1.4147099999999999</v>
      </c>
      <c r="XD71" s="21">
        <v>1.53721</v>
      </c>
      <c r="XE71" s="21">
        <v>1.6633100000000001</v>
      </c>
      <c r="XF71" s="21">
        <v>1.79097</v>
      </c>
      <c r="XG71" s="21">
        <v>1.91909</v>
      </c>
      <c r="XH71" s="21">
        <v>2.04644</v>
      </c>
      <c r="XI71" s="21">
        <v>2.1670600000000002</v>
      </c>
      <c r="XJ71" s="21">
        <v>2.2781600000000002</v>
      </c>
      <c r="XK71" s="21">
        <v>2.37269</v>
      </c>
      <c r="XL71" s="21">
        <v>2.4447299999999998</v>
      </c>
      <c r="XM71" s="21">
        <v>2.4931700000000001</v>
      </c>
      <c r="XN71" s="21">
        <v>2.52332</v>
      </c>
      <c r="XO71" s="21">
        <v>2.5419200000000002</v>
      </c>
      <c r="XP71" s="21">
        <v>2.5592600000000001</v>
      </c>
      <c r="XQ71" s="21">
        <v>2.5825399999999998</v>
      </c>
      <c r="XR71" s="21">
        <v>2.6178499999999998</v>
      </c>
      <c r="XS71" s="21">
        <v>2.6680100000000002</v>
      </c>
      <c r="XT71" s="21">
        <v>2.7311399999999999</v>
      </c>
      <c r="XU71" s="21">
        <v>2.8108200000000001</v>
      </c>
      <c r="XV71" s="21">
        <v>2.91208</v>
      </c>
      <c r="XW71" s="21">
        <v>3.0445799999999998</v>
      </c>
      <c r="XX71" s="21">
        <v>3.2194199999999999</v>
      </c>
      <c r="XY71" s="21">
        <v>3.4438</v>
      </c>
      <c r="XZ71" s="21">
        <v>3.7235</v>
      </c>
      <c r="YA71" s="21">
        <v>4.06569</v>
      </c>
      <c r="YB71" s="21">
        <v>4.4771000000000001</v>
      </c>
      <c r="YC71" s="21">
        <v>4.9641400000000004</v>
      </c>
      <c r="YD71" s="21">
        <v>5.5407099999999998</v>
      </c>
      <c r="YE71" s="21">
        <v>6.2157200000000001</v>
      </c>
      <c r="YF71" s="21">
        <v>7.0008900000000001</v>
      </c>
      <c r="YG71" s="21">
        <v>7.9138700000000002</v>
      </c>
      <c r="YH71" s="21">
        <v>8.9921699999999998</v>
      </c>
      <c r="YI71" s="21">
        <v>10.273899999999999</v>
      </c>
      <c r="YJ71" s="21">
        <v>11.805949999999999</v>
      </c>
      <c r="YK71" s="21">
        <v>13.66615</v>
      </c>
      <c r="YL71" s="21">
        <v>15.9674</v>
      </c>
      <c r="YM71" s="21">
        <v>18.853280000000002</v>
      </c>
      <c r="YN71" s="21">
        <v>22.4269</v>
      </c>
      <c r="YO71" s="21">
        <v>26.742619999999999</v>
      </c>
      <c r="YP71" s="21">
        <v>31.82235</v>
      </c>
      <c r="YQ71" s="21">
        <v>37.608400000000003</v>
      </c>
      <c r="YR71" s="21">
        <v>44.18815</v>
      </c>
      <c r="YS71" s="21">
        <v>52.402349999999998</v>
      </c>
      <c r="YT71" s="21">
        <v>63.869729999999997</v>
      </c>
      <c r="YU71" s="21">
        <v>77.863699999999994</v>
      </c>
      <c r="YV71" s="21">
        <v>92.079530000000005</v>
      </c>
      <c r="YW71" s="21">
        <v>106.12824999999999</v>
      </c>
      <c r="YX71" s="21">
        <v>120.21575</v>
      </c>
      <c r="YY71" s="21">
        <v>94.974900000000005</v>
      </c>
      <c r="YZ71" s="21">
        <v>75.852720000000005</v>
      </c>
      <c r="ZA71" s="21">
        <v>60.219650000000001</v>
      </c>
      <c r="ZB71" s="21">
        <v>47.235080000000004</v>
      </c>
      <c r="ZC71" s="21">
        <v>36.464599999999997</v>
      </c>
      <c r="ZD71" s="21">
        <v>27.703520000000001</v>
      </c>
      <c r="ZE71" s="21">
        <v>20.705020000000001</v>
      </c>
      <c r="ZF71" s="21">
        <v>15.272119999999999</v>
      </c>
      <c r="ZG71" s="21">
        <v>11.16738</v>
      </c>
      <c r="ZH71" s="21">
        <v>8.1751199999999997</v>
      </c>
      <c r="ZI71" s="21">
        <v>6.0454100000000004</v>
      </c>
      <c r="ZJ71" s="21">
        <v>4.5531899999999998</v>
      </c>
      <c r="ZK71" s="21">
        <v>3.5203700000000002</v>
      </c>
      <c r="ZL71" s="21">
        <v>2.8156599999999998</v>
      </c>
      <c r="ZM71" s="21">
        <v>2.3125399999999998</v>
      </c>
      <c r="ZN71" s="21">
        <v>1.90628</v>
      </c>
      <c r="ZO71" s="21">
        <v>1.5629900000000001</v>
      </c>
      <c r="ZP71" s="21">
        <v>1.2926800000000001</v>
      </c>
      <c r="ZQ71" s="21">
        <v>1.0653300000000001</v>
      </c>
      <c r="ZR71" s="21">
        <v>0.87517</v>
      </c>
      <c r="ZS71" s="21">
        <v>0.71704000000000001</v>
      </c>
      <c r="ZT71" s="21">
        <v>0.58438000000000001</v>
      </c>
      <c r="ZU71" s="21">
        <v>0.47126000000000001</v>
      </c>
      <c r="ZV71" s="21">
        <v>0.37422</v>
      </c>
      <c r="ZW71" s="21">
        <v>0.29063</v>
      </c>
      <c r="ZX71" s="21">
        <v>0.21672</v>
      </c>
      <c r="ZY71" s="21">
        <v>0.15265999999999999</v>
      </c>
      <c r="ZZ71" s="21">
        <v>9.5939999999999998E-2</v>
      </c>
      <c r="AAA71" s="21">
        <v>4.5620000000000001E-2</v>
      </c>
      <c r="AAB71" s="21">
        <v>1.56E-3</v>
      </c>
      <c r="AAC71" s="21">
        <v>-3.7969999999999997E-2</v>
      </c>
      <c r="AAD71" s="21">
        <v>-7.3749999999999996E-2</v>
      </c>
      <c r="AAE71" s="21">
        <v>-0.10531</v>
      </c>
      <c r="AAF71" s="21">
        <v>-0.13406000000000001</v>
      </c>
      <c r="AAG71" s="21">
        <v>-0.16</v>
      </c>
      <c r="AAH71" s="21">
        <v>-0.18421999999999999</v>
      </c>
      <c r="AAI71" s="21">
        <v>-0.20671999999999999</v>
      </c>
      <c r="AAJ71" s="21">
        <v>-0.22828000000000001</v>
      </c>
      <c r="AAK71" s="21">
        <v>-0.24907000000000001</v>
      </c>
      <c r="AAL71" s="21">
        <v>-0.26906999999999998</v>
      </c>
      <c r="AAM71" s="21">
        <v>-0.28766000000000003</v>
      </c>
      <c r="AAN71" s="21">
        <v>-0.30625999999999998</v>
      </c>
      <c r="AAO71" s="21">
        <v>-0.32485000000000003</v>
      </c>
      <c r="AAP71" s="21">
        <v>-0.34234999999999999</v>
      </c>
      <c r="AAQ71" s="21">
        <v>-0.36047000000000001</v>
      </c>
      <c r="AAR71" s="21">
        <v>-0.37781999999999999</v>
      </c>
      <c r="AAS71" s="21">
        <v>-0.39516000000000001</v>
      </c>
      <c r="AAT71" s="21">
        <v>-0.41250999999999999</v>
      </c>
      <c r="AAU71" s="21">
        <v>-0.43109999999999998</v>
      </c>
      <c r="AAV71" s="21">
        <v>-0.45079000000000002</v>
      </c>
      <c r="AAW71" s="21">
        <v>-0.47250999999999999</v>
      </c>
      <c r="AAX71" s="21">
        <v>-0.49797999999999998</v>
      </c>
      <c r="AAY71" s="21">
        <v>-0.52781999999999996</v>
      </c>
      <c r="AAZ71" s="21">
        <v>-0.56203999999999998</v>
      </c>
      <c r="ABA71" s="21">
        <v>-0.60031999999999996</v>
      </c>
      <c r="ABB71" s="21">
        <v>-0.63954</v>
      </c>
      <c r="ABC71" s="21">
        <v>-0.67954000000000003</v>
      </c>
      <c r="ABD71" s="21">
        <v>-0.71986000000000006</v>
      </c>
      <c r="ABE71" s="21">
        <v>-0.76000999999999996</v>
      </c>
      <c r="ABF71" s="21">
        <v>-0.79939000000000004</v>
      </c>
      <c r="ABG71" s="21">
        <v>-0.83814</v>
      </c>
      <c r="ABH71" s="21">
        <v>-0.87485999999999997</v>
      </c>
      <c r="ABI71" s="21">
        <v>-0.91205000000000003</v>
      </c>
      <c r="ABJ71" s="21">
        <v>-0.95016999999999996</v>
      </c>
      <c r="ABK71" s="21">
        <v>-0.99016999999999999</v>
      </c>
      <c r="ABL71" s="21">
        <v>-1.0340800000000001</v>
      </c>
      <c r="ABM71" s="21">
        <v>-1.08158</v>
      </c>
      <c r="ABN71" s="21">
        <v>-1.13174</v>
      </c>
      <c r="ABO71" s="21">
        <v>-1.1915800000000001</v>
      </c>
      <c r="ABP71" s="21">
        <v>-1.2653300000000001</v>
      </c>
      <c r="ABQ71" s="21">
        <v>-1.35971</v>
      </c>
      <c r="ABR71" s="21">
        <v>-1.4775199999999999</v>
      </c>
      <c r="ABS71" s="21">
        <v>-1.61924</v>
      </c>
      <c r="ABT71" s="21">
        <v>-1.7845599999999999</v>
      </c>
      <c r="ABU71" s="21">
        <v>-1.9748699999999999</v>
      </c>
      <c r="ABV71" s="21">
        <v>-2.2006600000000001</v>
      </c>
      <c r="ABW71" s="21">
        <v>-2.4839500000000001</v>
      </c>
      <c r="ABX71" s="21">
        <v>-2.8564500000000002</v>
      </c>
      <c r="ABY71" s="21">
        <v>-3.3620800000000002</v>
      </c>
      <c r="ABZ71" s="21">
        <v>-4.0542800000000003</v>
      </c>
      <c r="ACA71" s="21">
        <v>-5.0169499999999996</v>
      </c>
      <c r="ACB71" s="21">
        <v>-6.3860299999999999</v>
      </c>
      <c r="ACC71" s="21">
        <v>-8.3777799999999996</v>
      </c>
      <c r="ACD71" s="21">
        <v>-11.26925</v>
      </c>
      <c r="ACE71" s="21">
        <v>-15.388199999999999</v>
      </c>
      <c r="ACF71" s="21">
        <v>-20.312349999999999</v>
      </c>
      <c r="ACG71" s="21">
        <v>-28.337949999999999</v>
      </c>
      <c r="ACH71" s="21">
        <v>-37.152119999999996</v>
      </c>
      <c r="ACI71" s="21">
        <v>-46.688200000000002</v>
      </c>
      <c r="ACJ71" s="21">
        <v>-55.807119999999998</v>
      </c>
      <c r="ACK71" s="21">
        <v>-63.282200000000003</v>
      </c>
      <c r="ACL71" s="21">
        <v>-68.063519999999997</v>
      </c>
      <c r="ACM71" s="21">
        <v>-69.5167</v>
      </c>
      <c r="ACN71" s="21">
        <v>-67.680729999999997</v>
      </c>
      <c r="ACO71" s="21">
        <v>-63.0869</v>
      </c>
      <c r="ACP71" s="21">
        <v>-54.255519999999997</v>
      </c>
      <c r="ACQ71" s="21">
        <v>-42.316270000000003</v>
      </c>
      <c r="ACR71" s="21">
        <v>-33.391129999999997</v>
      </c>
      <c r="ACS71" s="21">
        <v>-26.58633</v>
      </c>
      <c r="ACT71" s="21">
        <v>-21.298770000000001</v>
      </c>
      <c r="ACU71" s="21">
        <v>-17.111180000000001</v>
      </c>
      <c r="ACV71" s="21">
        <v>-13.7502</v>
      </c>
      <c r="ACW71" s="21">
        <v>-11.02045</v>
      </c>
      <c r="ACX71" s="21">
        <v>-8.7907600000000006</v>
      </c>
      <c r="ACY71" s="21">
        <v>-6.9532299999999996</v>
      </c>
      <c r="ACZ71" s="21">
        <v>-5.4391400000000001</v>
      </c>
      <c r="ADA71" s="21">
        <v>-4.2063199999999998</v>
      </c>
      <c r="ADB71" s="21">
        <v>-3.1859899999999999</v>
      </c>
      <c r="ADC71" s="21">
        <v>-2.3734799999999998</v>
      </c>
      <c r="ADD71" s="21">
        <v>-1.7328300000000001</v>
      </c>
      <c r="ADE71" s="21">
        <v>-1.22658</v>
      </c>
      <c r="ADF71" s="21">
        <v>-0.87017</v>
      </c>
      <c r="ADG71" s="21">
        <v>-0.56516999999999995</v>
      </c>
      <c r="ADH71" s="21">
        <v>-0.32125999999999999</v>
      </c>
      <c r="ADI71" s="21">
        <v>-0.12594</v>
      </c>
      <c r="ADJ71" s="21">
        <v>3.3439999999999998E-2</v>
      </c>
      <c r="ADK71" s="21">
        <v>0.16500000000000001</v>
      </c>
      <c r="ADL71" s="21">
        <v>0.26624999999999999</v>
      </c>
      <c r="ADM71" s="21">
        <v>0.32734999999999997</v>
      </c>
      <c r="ADN71" s="21">
        <v>0.35391</v>
      </c>
      <c r="ADO71" s="21">
        <v>0.36843999999999999</v>
      </c>
      <c r="ADP71" s="21">
        <v>0.38579000000000002</v>
      </c>
      <c r="ADQ71" s="21">
        <v>0.40672000000000003</v>
      </c>
      <c r="ADR71" s="21">
        <v>0.43001</v>
      </c>
      <c r="ADS71" s="21">
        <v>0.45282</v>
      </c>
      <c r="ADT71" s="21">
        <v>0.47062999999999999</v>
      </c>
      <c r="ADU71" s="21">
        <v>0.48422999999999999</v>
      </c>
      <c r="ADV71" s="21">
        <v>0.49813000000000002</v>
      </c>
      <c r="ADW71" s="21">
        <v>0.51375999999999999</v>
      </c>
      <c r="ADX71" s="21">
        <v>0.53298000000000001</v>
      </c>
      <c r="ADY71" s="21">
        <v>0.55750999999999995</v>
      </c>
      <c r="ADZ71" s="21">
        <v>0.58220000000000005</v>
      </c>
      <c r="AEA71" s="21">
        <v>0.61001000000000005</v>
      </c>
      <c r="AEB71" s="21">
        <v>0.64048000000000005</v>
      </c>
      <c r="AEC71" s="21">
        <v>0.67595000000000005</v>
      </c>
      <c r="AED71" s="21">
        <v>0.72314000000000001</v>
      </c>
      <c r="AEE71" s="21">
        <v>0.79766999999999999</v>
      </c>
      <c r="AEF71" s="21">
        <v>0.88095000000000001</v>
      </c>
      <c r="AEG71" s="21">
        <v>0.97345000000000004</v>
      </c>
      <c r="AEH71" s="21">
        <v>1.1022099999999999</v>
      </c>
      <c r="AEI71" s="21">
        <v>1.2584599999999999</v>
      </c>
      <c r="AEJ71" s="21">
        <v>1.4454899999999999</v>
      </c>
      <c r="AEK71" s="21">
        <v>1.6595599999999999</v>
      </c>
      <c r="AEL71" s="21">
        <v>1.8944000000000001</v>
      </c>
      <c r="AEM71" s="21">
        <v>2.1459700000000002</v>
      </c>
      <c r="AEN71" s="21">
        <v>2.4044099999999999</v>
      </c>
      <c r="AEO71" s="21">
        <v>2.6601900000000001</v>
      </c>
      <c r="AEP71" s="21">
        <v>2.9061400000000002</v>
      </c>
      <c r="AEQ71" s="21">
        <v>3.13598</v>
      </c>
      <c r="AER71" s="21">
        <v>3.3469199999999999</v>
      </c>
      <c r="AES71" s="21">
        <v>3.5424000000000002</v>
      </c>
      <c r="AET71" s="21">
        <v>3.7278699999999998</v>
      </c>
      <c r="AEU71" s="21">
        <v>3.9147500000000002</v>
      </c>
      <c r="AEV71" s="21">
        <v>4.1174099999999996</v>
      </c>
      <c r="AEW71" s="21">
        <v>4.35616</v>
      </c>
      <c r="AEX71" s="21">
        <v>4.6685100000000004</v>
      </c>
      <c r="AEY71" s="21">
        <v>5.12852</v>
      </c>
      <c r="AEZ71" s="21">
        <v>5.8716499999999998</v>
      </c>
      <c r="AFA71" s="21">
        <v>7.08901</v>
      </c>
      <c r="AFB71" s="21">
        <v>8.9095099999999992</v>
      </c>
      <c r="AFC71" s="21">
        <v>11.1511</v>
      </c>
      <c r="AFD71" s="21">
        <v>13.17925</v>
      </c>
      <c r="AFE71" s="21">
        <v>14.00365</v>
      </c>
      <c r="AFF71" s="21">
        <v>13.238799999999999</v>
      </c>
      <c r="AFG71" s="21">
        <v>11.84315</v>
      </c>
      <c r="AFH71" s="21">
        <v>10.63894</v>
      </c>
      <c r="AFI71" s="21">
        <v>9.7803100000000001</v>
      </c>
      <c r="AFJ71" s="21">
        <v>9.2124900000000007</v>
      </c>
      <c r="AFK71" s="21">
        <v>8.8615399999999998</v>
      </c>
      <c r="AFL71" s="21">
        <v>8.6796699999999998</v>
      </c>
      <c r="AFM71" s="21">
        <v>8.6299799999999998</v>
      </c>
      <c r="AFN71" s="21">
        <v>8.7077899999999993</v>
      </c>
      <c r="AFO71" s="21">
        <v>8.8890399999999996</v>
      </c>
      <c r="AFP71" s="21">
        <v>9.1681100000000004</v>
      </c>
      <c r="AFQ71" s="21">
        <v>9.5363900000000008</v>
      </c>
      <c r="AFR71" s="21">
        <v>9.9926499999999994</v>
      </c>
      <c r="AFS71" s="21">
        <v>10.535500000000001</v>
      </c>
      <c r="AFT71" s="21">
        <v>11.20593</v>
      </c>
      <c r="AFU71" s="21">
        <v>12.08597</v>
      </c>
      <c r="AFV71" s="21">
        <v>13.380050000000001</v>
      </c>
      <c r="AFW71" s="21">
        <v>15.22242</v>
      </c>
      <c r="AFX71" s="21">
        <v>17.384499999999999</v>
      </c>
      <c r="AFY71" s="21">
        <v>19.6206</v>
      </c>
      <c r="AFZ71" s="21">
        <v>21.855049999999999</v>
      </c>
      <c r="AGA71" s="21">
        <v>24.223780000000001</v>
      </c>
      <c r="AGB71" s="21">
        <v>26.905080000000002</v>
      </c>
      <c r="AGC71" s="21">
        <v>30.183250000000001</v>
      </c>
      <c r="AGD71" s="21">
        <v>34.297420000000002</v>
      </c>
      <c r="AGE71" s="21">
        <v>39.474020000000003</v>
      </c>
      <c r="AGF71" s="21">
        <v>45.789749999999998</v>
      </c>
      <c r="AGG71" s="21">
        <v>53.164850000000001</v>
      </c>
      <c r="AGH71" s="21">
        <v>61.496250000000003</v>
      </c>
      <c r="AGI71" s="21">
        <v>48.402329999999999</v>
      </c>
      <c r="AGJ71" s="21">
        <v>39.034979999999997</v>
      </c>
      <c r="AGK71" s="21">
        <v>32.122369999999997</v>
      </c>
      <c r="AGL71" s="21">
        <v>26.833220000000001</v>
      </c>
      <c r="AGM71" s="21">
        <v>22.622199999999999</v>
      </c>
      <c r="AGN71" s="21">
        <v>19.151869999999999</v>
      </c>
      <c r="AGO71" s="21">
        <v>16.178380000000001</v>
      </c>
      <c r="AGP71" s="21">
        <v>13.56115</v>
      </c>
      <c r="AGQ71" s="21">
        <v>11.178280000000001</v>
      </c>
      <c r="AGR71" s="21">
        <v>8.9860799999999994</v>
      </c>
      <c r="AGS71" s="21">
        <v>6.9766700000000004</v>
      </c>
      <c r="AGT71" s="21">
        <v>5.1516400000000004</v>
      </c>
      <c r="AGU71" s="21">
        <v>3.53911</v>
      </c>
      <c r="AGV71" s="21">
        <v>2.2172100000000001</v>
      </c>
      <c r="AGW71" s="21">
        <v>1.46252</v>
      </c>
      <c r="AGX71" s="21">
        <v>1.35002</v>
      </c>
      <c r="AGY71" s="21">
        <v>1.3304100000000001</v>
      </c>
      <c r="AGZ71" s="21">
        <v>1.2047099999999999</v>
      </c>
      <c r="AHA71" s="21">
        <v>1.0508</v>
      </c>
      <c r="AHB71" s="21">
        <v>0.90298</v>
      </c>
      <c r="AHC71" s="21">
        <v>0.75814000000000004</v>
      </c>
      <c r="AHD71" s="21">
        <v>0.62517</v>
      </c>
      <c r="AHE71" s="21">
        <v>0.50251000000000001</v>
      </c>
      <c r="AHF71" s="21">
        <v>0.39094000000000001</v>
      </c>
      <c r="AHG71" s="21">
        <v>0.28843999999999997</v>
      </c>
      <c r="AHH71" s="21">
        <v>0.19547</v>
      </c>
      <c r="AHI71" s="21">
        <v>0.11141</v>
      </c>
      <c r="AHJ71" s="21">
        <v>3.4529999999999998E-2</v>
      </c>
      <c r="AHK71" s="21">
        <v>-3.7499999999999999E-2</v>
      </c>
      <c r="AHL71" s="21">
        <v>-0.10406</v>
      </c>
      <c r="AHM71" s="21">
        <v>-0.16688</v>
      </c>
      <c r="AHN71" s="21">
        <v>-0.22656999999999999</v>
      </c>
      <c r="AHO71" s="21">
        <v>-0.28484999999999999</v>
      </c>
      <c r="AHP71" s="21">
        <v>-0.34250999999999998</v>
      </c>
      <c r="AHQ71" s="21">
        <v>-0.40000999999999998</v>
      </c>
      <c r="AHR71" s="21">
        <v>-0.46110000000000001</v>
      </c>
      <c r="AHS71" s="21">
        <v>-0.52532000000000001</v>
      </c>
      <c r="AHT71" s="21">
        <v>-0.59626000000000001</v>
      </c>
      <c r="AHU71" s="21">
        <v>-0.67673000000000005</v>
      </c>
      <c r="AHV71" s="21">
        <v>-0.76954</v>
      </c>
      <c r="AHW71" s="21">
        <v>-0.88251000000000002</v>
      </c>
      <c r="AHX71" s="21">
        <v>-1.02095</v>
      </c>
      <c r="AHY71" s="21">
        <v>-1.1989300000000001</v>
      </c>
      <c r="AHZ71" s="21">
        <v>-1.43049</v>
      </c>
      <c r="AIA71" s="21">
        <v>-1.7384599999999999</v>
      </c>
      <c r="AIB71" s="21">
        <v>-2.1579999999999999</v>
      </c>
      <c r="AIC71" s="21">
        <v>-2.7480099999999998</v>
      </c>
      <c r="AID71" s="21">
        <v>-3.6248999999999998</v>
      </c>
      <c r="AIE71" s="21">
        <v>-5.0050800000000004</v>
      </c>
      <c r="AIF71" s="21">
        <v>-7.1126100000000001</v>
      </c>
      <c r="AIG71" s="21">
        <v>-9.5646799999999992</v>
      </c>
      <c r="AIH71" s="21">
        <v>-10.94767</v>
      </c>
      <c r="AII71" s="21">
        <v>-10.425319999999999</v>
      </c>
      <c r="AIJ71" s="21">
        <v>-8.8037299999999998</v>
      </c>
      <c r="AIK71" s="21">
        <v>-7.0811999999999999</v>
      </c>
      <c r="AIL71" s="21">
        <v>-5.5744600000000002</v>
      </c>
      <c r="AIM71" s="21">
        <v>-4.2806899999999999</v>
      </c>
      <c r="AIN71" s="21">
        <v>-3.2017699999999998</v>
      </c>
      <c r="AIO71" s="21">
        <v>-2.4109699999999998</v>
      </c>
      <c r="AIP71" s="21">
        <v>-1.92472</v>
      </c>
      <c r="AIQ71" s="21">
        <v>-1.6600200000000001</v>
      </c>
      <c r="AIR71" s="21">
        <v>-1.51502</v>
      </c>
      <c r="AIS71" s="21">
        <v>-1.43424</v>
      </c>
      <c r="AIT71" s="21">
        <v>-1.38893</v>
      </c>
      <c r="AIU71" s="21">
        <v>-1.3673599999999999</v>
      </c>
      <c r="AIV71" s="21">
        <v>-1.36205</v>
      </c>
      <c r="AIW71" s="21">
        <v>-1.3653299999999999</v>
      </c>
      <c r="AIX71" s="21">
        <v>-1.36612</v>
      </c>
      <c r="AIY71" s="21">
        <v>-1.3790800000000001</v>
      </c>
      <c r="AIZ71" s="21">
        <v>-1.3964300000000001</v>
      </c>
      <c r="AJA71" s="21">
        <v>-1.4218999999999999</v>
      </c>
      <c r="AJB71" s="21">
        <v>-1.4620500000000001</v>
      </c>
      <c r="AJC71" s="21">
        <v>-1.53112</v>
      </c>
      <c r="AJD71" s="21">
        <v>-1.65987</v>
      </c>
      <c r="AJE71" s="21">
        <v>-1.86534</v>
      </c>
      <c r="AJF71" s="21">
        <v>-2.1592500000000001</v>
      </c>
      <c r="AJG71" s="21">
        <v>-2.57192</v>
      </c>
      <c r="AJH71" s="21">
        <v>-3.1353599999999999</v>
      </c>
      <c r="AJI71" s="21">
        <v>-3.8891200000000001</v>
      </c>
      <c r="AJJ71" s="21">
        <v>-4.8808499999999997</v>
      </c>
      <c r="AJK71" s="21">
        <v>-6.1741599999999996</v>
      </c>
      <c r="AJL71" s="21">
        <v>-7.8329399999999998</v>
      </c>
      <c r="AJM71" s="21">
        <v>-9.9570500000000006</v>
      </c>
      <c r="AJN71" s="21">
        <v>-12.590350000000001</v>
      </c>
      <c r="AJO71" s="21">
        <v>-15.7324</v>
      </c>
      <c r="AJP71" s="21">
        <v>-19.251950000000001</v>
      </c>
      <c r="AJQ71" s="21">
        <v>-23.131630000000001</v>
      </c>
      <c r="AJR71" s="21">
        <v>-27.330100000000002</v>
      </c>
      <c r="AJS71" s="21">
        <v>-31.575500000000002</v>
      </c>
      <c r="AJT71" s="21">
        <v>-35.772419999999997</v>
      </c>
      <c r="AJU71" s="21">
        <v>-39.830280000000002</v>
      </c>
      <c r="AJV71" s="21">
        <v>-43.57255</v>
      </c>
      <c r="AJW71" s="21">
        <v>-46.928849999999997</v>
      </c>
      <c r="AJX71" s="21">
        <v>-49.792949999999998</v>
      </c>
      <c r="AJY71" s="21">
        <v>-52.141419999999997</v>
      </c>
      <c r="AJZ71" s="21">
        <v>-17.90277</v>
      </c>
      <c r="AKA71" s="21">
        <v>-11.6502</v>
      </c>
      <c r="AKB71" s="21">
        <v>-7.9376199999999999</v>
      </c>
      <c r="AKC71" s="21">
        <v>-5.4735300000000002</v>
      </c>
      <c r="AKD71" s="21">
        <v>-3.7656800000000001</v>
      </c>
      <c r="AKE71" s="21">
        <v>-2.55003</v>
      </c>
      <c r="AKF71" s="21">
        <v>-1.67815</v>
      </c>
      <c r="AKG71" s="21">
        <v>-1.0187600000000001</v>
      </c>
      <c r="AKH71" s="21">
        <v>-0.53281999999999996</v>
      </c>
      <c r="AKI71" s="21">
        <v>-0.18593999999999999</v>
      </c>
      <c r="AKJ71" s="21">
        <v>0.11141</v>
      </c>
      <c r="AKK71" s="21">
        <v>0.34984999999999999</v>
      </c>
      <c r="AKL71" s="21">
        <v>0.54657</v>
      </c>
      <c r="AKM71" s="21">
        <v>0.71375999999999995</v>
      </c>
      <c r="AKN71" s="21">
        <v>0.86063999999999996</v>
      </c>
      <c r="AKO71" s="21">
        <v>0.98985999999999996</v>
      </c>
      <c r="AKP71" s="21">
        <v>1.1084499999999999</v>
      </c>
      <c r="AKQ71" s="21">
        <v>1.2192400000000001</v>
      </c>
      <c r="AKR71" s="21">
        <v>1.32361</v>
      </c>
      <c r="AKS71" s="21">
        <v>1.4187700000000001</v>
      </c>
      <c r="AKT71" s="21">
        <v>1.5100199999999999</v>
      </c>
      <c r="AKU71" s="21">
        <v>1.5929899999999999</v>
      </c>
      <c r="AKV71" s="21">
        <v>1.67065</v>
      </c>
      <c r="AKW71" s="21">
        <v>1.74237</v>
      </c>
      <c r="AKX71" s="21">
        <v>1.8126899999999999</v>
      </c>
      <c r="AKY71" s="21">
        <v>1.8769</v>
      </c>
      <c r="AKZ71" s="21">
        <v>1.94034</v>
      </c>
      <c r="ALA71" s="21">
        <v>2.0050300000000001</v>
      </c>
      <c r="ALB71" s="21">
        <v>2.0705</v>
      </c>
      <c r="ALC71" s="21">
        <v>2.1366000000000001</v>
      </c>
      <c r="ALD71" s="21">
        <v>2.2006600000000001</v>
      </c>
      <c r="ALE71" s="21">
        <v>2.2650299999999999</v>
      </c>
      <c r="ALF71" s="21">
        <v>2.3355000000000001</v>
      </c>
      <c r="ALG71" s="21">
        <v>2.4136299999999999</v>
      </c>
      <c r="ALH71" s="21">
        <v>2.49316</v>
      </c>
      <c r="ALI71" s="21">
        <v>2.5675400000000002</v>
      </c>
      <c r="ALJ71" s="21">
        <v>2.63551</v>
      </c>
      <c r="ALK71" s="21">
        <v>2.6948799999999999</v>
      </c>
      <c r="ALL71" s="21">
        <v>2.75082</v>
      </c>
      <c r="ALM71" s="21">
        <v>2.8053599999999999</v>
      </c>
      <c r="ALN71" s="21">
        <v>2.8630100000000001</v>
      </c>
      <c r="ALO71" s="21">
        <v>2.9289499999999999</v>
      </c>
      <c r="ALP71" s="21">
        <v>3.00176</v>
      </c>
      <c r="ALQ71" s="21">
        <v>3.0697299999999998</v>
      </c>
      <c r="ALR71" s="21">
        <v>3.1339600000000001</v>
      </c>
      <c r="ALS71" s="21">
        <v>3.1852</v>
      </c>
      <c r="ALT71" s="21">
        <v>3.24146</v>
      </c>
      <c r="ALU71" s="21">
        <v>3.2992699999999999</v>
      </c>
      <c r="ALV71" s="21">
        <v>3.3584800000000001</v>
      </c>
      <c r="ALW71" s="21">
        <v>3.4227099999999999</v>
      </c>
      <c r="ALX71" s="21">
        <v>3.4892699999999999</v>
      </c>
      <c r="ALY71" s="21">
        <v>3.55803</v>
      </c>
      <c r="ALZ71" s="21">
        <v>3.6322399999999999</v>
      </c>
      <c r="AMA71" s="21">
        <v>3.7100599999999999</v>
      </c>
      <c r="AMB71" s="21">
        <v>3.79115</v>
      </c>
      <c r="AMC71" s="21">
        <v>3.8789699999999998</v>
      </c>
      <c r="AMD71" s="21">
        <v>3.9730300000000001</v>
      </c>
      <c r="AME71" s="21">
        <v>4.0731799999999998</v>
      </c>
      <c r="AMF71" s="21">
        <v>4.1817799999999998</v>
      </c>
      <c r="AMG71" s="21">
        <v>4.3003799999999996</v>
      </c>
      <c r="AMH71" s="21">
        <v>4.4339700000000004</v>
      </c>
      <c r="AMI71" s="21">
        <v>4.5781999999999998</v>
      </c>
      <c r="AMJ71" s="21">
        <v>4.7366400000000004</v>
      </c>
      <c r="AMK71" s="21">
        <v>4.9096099999999998</v>
      </c>
      <c r="AML71" s="21">
        <v>5.0971099999999998</v>
      </c>
      <c r="AMM71" s="21">
        <v>5.3039800000000001</v>
      </c>
      <c r="AMN71" s="21">
        <v>5.5332100000000004</v>
      </c>
      <c r="AMO71" s="21">
        <v>5.7858700000000001</v>
      </c>
      <c r="AMP71" s="21">
        <v>6.0663499999999999</v>
      </c>
      <c r="AMQ71" s="21">
        <v>6.3786899999999997</v>
      </c>
      <c r="AMR71" s="21">
        <v>6.7279200000000001</v>
      </c>
      <c r="AMS71" s="21">
        <v>7.1102699999999999</v>
      </c>
      <c r="AMT71" s="21">
        <v>7.5357399999999997</v>
      </c>
      <c r="AMU71" s="21">
        <v>7.9979300000000002</v>
      </c>
      <c r="AMV71" s="21">
        <v>8.5037199999999995</v>
      </c>
      <c r="AMW71" s="21">
        <v>9.0495099999999997</v>
      </c>
      <c r="AMX71" s="21">
        <v>9.6376399999999993</v>
      </c>
      <c r="AMY71" s="21">
        <v>10.270149999999999</v>
      </c>
      <c r="AMZ71" s="21">
        <v>10.95158</v>
      </c>
      <c r="ANA71" s="21">
        <v>11.687200000000001</v>
      </c>
      <c r="ANB71" s="21">
        <v>12.490320000000001</v>
      </c>
      <c r="ANC71" s="21">
        <v>13.36613</v>
      </c>
      <c r="AND71" s="21">
        <v>14.3315</v>
      </c>
      <c r="ANE71" s="21">
        <v>15.39615</v>
      </c>
      <c r="ANF71" s="21">
        <v>16.597829999999998</v>
      </c>
      <c r="ANG71" s="21">
        <v>17.95185</v>
      </c>
      <c r="ANH71" s="21">
        <v>19.462800000000001</v>
      </c>
      <c r="ANI71" s="21">
        <v>21.170629999999999</v>
      </c>
      <c r="ANJ71" s="21">
        <v>23.123799999999999</v>
      </c>
      <c r="ANK71" s="21">
        <v>25.364470000000001</v>
      </c>
      <c r="ANL71" s="21">
        <v>27.942630000000001</v>
      </c>
      <c r="ANM71" s="21">
        <v>30.931750000000001</v>
      </c>
      <c r="ANN71" s="21">
        <v>34.414569999999998</v>
      </c>
      <c r="ANO71" s="21">
        <v>38.473999999999997</v>
      </c>
      <c r="ANP71" s="21">
        <v>43.220970000000001</v>
      </c>
      <c r="ANQ71" s="21">
        <v>48.694499999999998</v>
      </c>
      <c r="ANR71" s="21">
        <v>54.935250000000003</v>
      </c>
      <c r="ANS71" s="21">
        <v>41.347499999999997</v>
      </c>
      <c r="ANT71" s="21">
        <v>31.741119999999999</v>
      </c>
      <c r="ANU71" s="21">
        <v>24.648800000000001</v>
      </c>
      <c r="ANV71" s="21">
        <v>19.275300000000001</v>
      </c>
      <c r="ANW71" s="21">
        <v>15.19243</v>
      </c>
      <c r="ANX71" s="21">
        <v>12.056430000000001</v>
      </c>
      <c r="ANY71" s="21">
        <v>9.6454500000000003</v>
      </c>
      <c r="ANZ71" s="21">
        <v>7.7672999999999996</v>
      </c>
      <c r="AOA71" s="21">
        <v>6.2751000000000001</v>
      </c>
      <c r="AOB71" s="21">
        <v>5.0797699999999999</v>
      </c>
      <c r="AOC71" s="21">
        <v>4.1609999999999996</v>
      </c>
      <c r="AOD71" s="21">
        <v>3.41255</v>
      </c>
      <c r="AOE71" s="21">
        <v>2.79067</v>
      </c>
      <c r="AOF71" s="21">
        <v>2.2578499999999999</v>
      </c>
      <c r="AOG71" s="21">
        <v>1.7919799999999999</v>
      </c>
      <c r="AOH71" s="21">
        <v>1.40002</v>
      </c>
      <c r="AOI71" s="21">
        <v>1.0622</v>
      </c>
      <c r="AOJ71" s="21">
        <v>0.76578999999999997</v>
      </c>
      <c r="AOK71" s="21">
        <v>0.49813000000000002</v>
      </c>
      <c r="AOL71" s="21">
        <v>0.25813000000000003</v>
      </c>
      <c r="AOM71" s="21">
        <v>0.04</v>
      </c>
      <c r="AON71" s="21">
        <v>-0.15797</v>
      </c>
      <c r="AOO71" s="21">
        <v>-0.34438000000000002</v>
      </c>
      <c r="AOP71" s="21">
        <v>-0.51500999999999997</v>
      </c>
      <c r="AOQ71" s="21">
        <v>-0.67344999999999999</v>
      </c>
      <c r="AOR71" s="21">
        <v>-0.82282999999999995</v>
      </c>
      <c r="AOS71" s="21">
        <v>-0.96111000000000002</v>
      </c>
      <c r="AOT71" s="21">
        <v>-1.09158</v>
      </c>
      <c r="AOU71" s="21">
        <v>-1.21393</v>
      </c>
      <c r="AOV71" s="21">
        <v>-1.32955</v>
      </c>
      <c r="AOW71" s="21">
        <v>-1.4372100000000001</v>
      </c>
      <c r="AOX71" s="21">
        <v>-1.5422100000000001</v>
      </c>
      <c r="AOY71" s="21">
        <v>-1.6400300000000001</v>
      </c>
      <c r="AOZ71" s="21">
        <v>-1.7328399999999999</v>
      </c>
      <c r="APA71" s="21">
        <v>-1.8211200000000001</v>
      </c>
      <c r="APB71" s="21">
        <v>-1.90831</v>
      </c>
      <c r="APC71" s="21">
        <v>-1.9897199999999999</v>
      </c>
      <c r="APD71" s="21">
        <v>-2.0683199999999999</v>
      </c>
      <c r="APE71" s="21">
        <v>-2.14378</v>
      </c>
      <c r="APF71" s="21">
        <v>-2.2166000000000001</v>
      </c>
      <c r="APG71" s="21">
        <v>-2.2862900000000002</v>
      </c>
      <c r="APH71" s="21">
        <v>-2.3553500000000001</v>
      </c>
      <c r="API71" s="21">
        <v>-2.42144</v>
      </c>
      <c r="APJ71" s="21">
        <v>-2.48739</v>
      </c>
      <c r="APK71" s="21">
        <v>-2.5505100000000001</v>
      </c>
      <c r="APL71" s="21">
        <v>-2.6131700000000002</v>
      </c>
      <c r="APM71" s="21">
        <v>-2.67489</v>
      </c>
      <c r="APN71" s="21">
        <v>-2.7362899999999999</v>
      </c>
      <c r="APO71" s="21">
        <v>-2.79786</v>
      </c>
      <c r="APP71" s="21">
        <v>-2.8597299999999999</v>
      </c>
      <c r="APQ71" s="21">
        <v>-2.9203600000000001</v>
      </c>
      <c r="APR71" s="21">
        <v>-2.9844200000000001</v>
      </c>
      <c r="APS71" s="21">
        <v>-3.0488</v>
      </c>
      <c r="APT71" s="21">
        <v>-3.1181700000000001</v>
      </c>
      <c r="APU71" s="21">
        <v>-3.1914600000000002</v>
      </c>
      <c r="APV71" s="21">
        <v>-3.2672400000000001</v>
      </c>
      <c r="APW71" s="21">
        <v>-3.3433299999999999</v>
      </c>
      <c r="APX71" s="21">
        <v>-3.4242699999999999</v>
      </c>
      <c r="APY71" s="21">
        <v>-3.50631</v>
      </c>
      <c r="APZ71" s="21">
        <v>-3.5973999999999999</v>
      </c>
      <c r="AQA71" s="21">
        <v>-3.6986500000000002</v>
      </c>
      <c r="AQB71" s="21">
        <v>-3.8142800000000001</v>
      </c>
      <c r="AQC71" s="21">
        <v>-3.9456799999999999</v>
      </c>
      <c r="AQD71" s="21">
        <v>-4.0916300000000003</v>
      </c>
      <c r="AQE71" s="21">
        <v>-4.2510000000000003</v>
      </c>
      <c r="AQF71" s="21">
        <v>-4.4224100000000002</v>
      </c>
      <c r="AQG71" s="21">
        <v>-4.6077300000000001</v>
      </c>
      <c r="AQH71" s="21">
        <v>-4.7977299999999996</v>
      </c>
      <c r="AQI71" s="21">
        <v>-4.99336</v>
      </c>
      <c r="AQJ71" s="21">
        <v>-5.1778899999999997</v>
      </c>
      <c r="AQK71" s="21">
        <v>-5.3486799999999999</v>
      </c>
      <c r="AQL71" s="21">
        <v>-5.5004</v>
      </c>
      <c r="AQM71" s="21">
        <v>-5.6396199999999999</v>
      </c>
      <c r="AQN71" s="21">
        <v>-5.7638400000000001</v>
      </c>
      <c r="AQO71" s="21">
        <v>-5.8872799999999996</v>
      </c>
      <c r="AQP71" s="21">
        <v>-6.00556</v>
      </c>
      <c r="AQQ71" s="21">
        <v>-6.1210300000000002</v>
      </c>
      <c r="AQR71" s="21">
        <v>-6.2271299999999998</v>
      </c>
      <c r="AQS71" s="21">
        <v>-6.3307200000000003</v>
      </c>
      <c r="AQT71" s="21">
        <v>-6.4299499999999998</v>
      </c>
      <c r="AQU71" s="21">
        <v>-6.5322899999999997</v>
      </c>
      <c r="AQV71" s="21">
        <v>-6.6418200000000001</v>
      </c>
      <c r="AQW71" s="21">
        <v>-6.7680699999999998</v>
      </c>
      <c r="AQX71" s="21">
        <v>-6.9149500000000002</v>
      </c>
      <c r="AQY71" s="21">
        <v>-7.0941700000000001</v>
      </c>
      <c r="AQZ71" s="21">
        <v>-7.3205799999999996</v>
      </c>
      <c r="ARA71" s="21">
        <v>-7.6177700000000002</v>
      </c>
      <c r="ARB71" s="21">
        <v>-8.0048100000000009</v>
      </c>
      <c r="ARC71" s="21">
        <v>-8.5110700000000001</v>
      </c>
      <c r="ARD71" s="21">
        <v>-9.1718600000000006</v>
      </c>
      <c r="ARE71" s="21">
        <v>-10.02187</v>
      </c>
      <c r="ARF71" s="21">
        <v>-11.096880000000001</v>
      </c>
      <c r="ARG71" s="21">
        <v>-12.440049999999999</v>
      </c>
      <c r="ARH71" s="21">
        <v>-14.08365</v>
      </c>
      <c r="ARI71" s="21">
        <v>-16.055700000000002</v>
      </c>
      <c r="ARJ71" s="21">
        <v>-7.2424499999999998</v>
      </c>
      <c r="ARK71" s="21">
        <v>-5.2492999999999999</v>
      </c>
      <c r="ARL71" s="21">
        <v>-3.9581900000000001</v>
      </c>
      <c r="ARM71" s="21">
        <v>-3.03145</v>
      </c>
      <c r="ARN71" s="21">
        <v>-2.33941</v>
      </c>
      <c r="ARO71" s="21">
        <v>-1.80644</v>
      </c>
      <c r="ARP71" s="21">
        <v>-1.38893</v>
      </c>
      <c r="ARQ71" s="21">
        <v>-1.0561100000000001</v>
      </c>
      <c r="ARR71" s="21">
        <v>-0.78751000000000004</v>
      </c>
      <c r="ARS71" s="21">
        <v>-0.57001000000000002</v>
      </c>
      <c r="ART71" s="21">
        <v>-0.39016000000000001</v>
      </c>
      <c r="ARU71" s="21">
        <v>-0.24063000000000001</v>
      </c>
      <c r="ARV71" s="21">
        <v>-0.11469</v>
      </c>
      <c r="ARW71" s="21">
        <v>-9.2200000000000008E-3</v>
      </c>
      <c r="ARX71" s="21">
        <v>8.2189999999999999E-2</v>
      </c>
      <c r="ARY71" s="21">
        <v>0.16141</v>
      </c>
      <c r="ARZ71" s="21">
        <v>0.23094000000000001</v>
      </c>
      <c r="ASA71" s="21">
        <v>0.29313</v>
      </c>
      <c r="ASB71" s="21">
        <v>0.34954000000000002</v>
      </c>
      <c r="ASC71" s="21">
        <v>0.40032000000000001</v>
      </c>
      <c r="ASD71" s="21">
        <v>0.44812999999999997</v>
      </c>
      <c r="ASE71" s="21">
        <v>0.49343999999999999</v>
      </c>
      <c r="ASF71" s="21">
        <v>0.53673000000000004</v>
      </c>
      <c r="ASG71" s="21">
        <v>0.57813000000000003</v>
      </c>
      <c r="ASH71" s="21">
        <v>0.61860000000000004</v>
      </c>
      <c r="ASI71" s="21">
        <v>0.65969999999999995</v>
      </c>
      <c r="ASJ71" s="21">
        <v>0.70125999999999999</v>
      </c>
      <c r="ASK71" s="21">
        <v>0.74375999999999998</v>
      </c>
      <c r="ASL71" s="21">
        <v>0.78813999999999995</v>
      </c>
      <c r="ASM71" s="21">
        <v>0.83516999999999997</v>
      </c>
      <c r="ASN71" s="21">
        <v>0.88610999999999995</v>
      </c>
      <c r="ASO71" s="21">
        <v>0.94033</v>
      </c>
      <c r="ASP71" s="21">
        <v>1.00048</v>
      </c>
      <c r="ASQ71" s="21">
        <v>1.06752</v>
      </c>
      <c r="ASR71" s="21">
        <v>1.14236</v>
      </c>
      <c r="ASS71" s="21">
        <v>1.2258</v>
      </c>
      <c r="AST71" s="21">
        <v>1.32315</v>
      </c>
      <c r="ASU71" s="21">
        <v>1.43455</v>
      </c>
      <c r="ASV71" s="21">
        <v>1.56362</v>
      </c>
      <c r="ASW71" s="21">
        <v>1.7164299999999999</v>
      </c>
      <c r="ASX71" s="21">
        <v>1.89659</v>
      </c>
      <c r="ASY71" s="21">
        <v>2.11253</v>
      </c>
      <c r="ASZ71" s="21">
        <v>2.3723800000000002</v>
      </c>
      <c r="ATA71" s="21">
        <v>2.6833200000000001</v>
      </c>
      <c r="ATB71" s="21">
        <v>3.05958</v>
      </c>
      <c r="ATC71" s="21">
        <v>3.51458</v>
      </c>
      <c r="ATD71" s="21">
        <v>4.0624099999999999</v>
      </c>
      <c r="ATE71" s="21">
        <v>4.7164799999999998</v>
      </c>
      <c r="ATF71" s="21">
        <v>5.49336</v>
      </c>
      <c r="ATG71" s="21">
        <v>6.40916</v>
      </c>
      <c r="ATH71" s="21">
        <v>7.4791800000000004</v>
      </c>
      <c r="ATI71" s="21">
        <v>8.7102900000000005</v>
      </c>
      <c r="ATJ71" s="21">
        <v>10.116849999999999</v>
      </c>
      <c r="ATK71" s="21">
        <v>11.702529999999999</v>
      </c>
      <c r="ATL71" s="21">
        <v>13.480499999999999</v>
      </c>
      <c r="ATM71" s="21">
        <v>15.43708</v>
      </c>
      <c r="ATN71" s="21">
        <v>17.586970000000001</v>
      </c>
      <c r="ATO71" s="21">
        <v>19.944050000000001</v>
      </c>
      <c r="ATP71" s="21">
        <v>22.433150000000001</v>
      </c>
      <c r="ATQ71" s="21">
        <v>25.064450000000001</v>
      </c>
      <c r="ATR71" s="21">
        <v>27.820720000000001</v>
      </c>
      <c r="ATS71" s="21">
        <v>30.706700000000001</v>
      </c>
      <c r="ATT71" s="21">
        <v>33.683300000000003</v>
      </c>
      <c r="ATU71" s="21">
        <v>36.755249999999997</v>
      </c>
      <c r="ATV71" s="21">
        <v>39.9178</v>
      </c>
      <c r="ATW71" s="21">
        <v>43.138150000000003</v>
      </c>
      <c r="ATX71" s="21">
        <v>46.463200000000001</v>
      </c>
      <c r="ATY71" s="21">
        <v>49.924199999999999</v>
      </c>
      <c r="ATZ71" s="21">
        <v>53.5274</v>
      </c>
      <c r="AUA71" s="21">
        <v>57.341500000000003</v>
      </c>
      <c r="AUB71" s="21">
        <v>61.3994</v>
      </c>
      <c r="AUC71" s="21">
        <v>65.769779999999997</v>
      </c>
      <c r="AUD71" s="21">
        <v>70.480729999999994</v>
      </c>
      <c r="AUE71" s="21">
        <v>75.594930000000005</v>
      </c>
      <c r="AUF71" s="21">
        <v>81.171549999999996</v>
      </c>
      <c r="AUG71" s="21">
        <v>87.126300000000001</v>
      </c>
      <c r="AUH71" s="21">
        <v>93.559250000000006</v>
      </c>
      <c r="AUI71" s="21">
        <v>100.39063</v>
      </c>
      <c r="AUJ71" s="21">
        <v>107.56274999999999</v>
      </c>
      <c r="AUK71" s="21">
        <v>115.08</v>
      </c>
      <c r="AUL71" s="21">
        <v>122.8175</v>
      </c>
      <c r="AUM71" s="21">
        <v>130.69425000000001</v>
      </c>
      <c r="AUN71" s="21">
        <v>138.87875</v>
      </c>
      <c r="AUO71" s="21">
        <v>147.27574999999999</v>
      </c>
      <c r="AUP71" s="21">
        <v>155.91775000000001</v>
      </c>
      <c r="AUQ71" s="21">
        <v>164.68049999999999</v>
      </c>
      <c r="AUR71" s="21">
        <v>173.59800000000001</v>
      </c>
      <c r="AUS71" s="21">
        <v>182.90299999999999</v>
      </c>
      <c r="AUT71" s="21">
        <v>192.19974999999999</v>
      </c>
      <c r="AUU71" s="21">
        <v>200.63900000000001</v>
      </c>
      <c r="AUV71" s="21">
        <v>204.68100000000001</v>
      </c>
      <c r="AUW71" s="21">
        <v>204.68100000000001</v>
      </c>
      <c r="AUX71" s="21">
        <v>204.68100000000001</v>
      </c>
      <c r="AUY71" s="21">
        <v>204.68100000000001</v>
      </c>
      <c r="AUZ71" s="21">
        <v>204.68100000000001</v>
      </c>
      <c r="AVA71" s="21">
        <v>204.68100000000001</v>
      </c>
      <c r="AVB71" s="21">
        <v>204.68100000000001</v>
      </c>
      <c r="AVC71" s="21">
        <v>204.68100000000001</v>
      </c>
      <c r="AVD71" s="21">
        <v>204.68100000000001</v>
      </c>
      <c r="AVE71" s="21">
        <v>204.68100000000001</v>
      </c>
      <c r="AVF71" s="21">
        <v>204.68100000000001</v>
      </c>
      <c r="AVG71" s="21">
        <v>204.68100000000001</v>
      </c>
      <c r="AVH71" s="21">
        <v>204.68100000000001</v>
      </c>
      <c r="AVI71" s="21">
        <v>202.917</v>
      </c>
      <c r="AVJ71" s="21">
        <v>195.07325</v>
      </c>
      <c r="AVK71" s="21">
        <v>186.04499999999999</v>
      </c>
      <c r="AVL71" s="21">
        <v>177.22450000000001</v>
      </c>
      <c r="AVM71" s="21">
        <v>168.58375000000001</v>
      </c>
      <c r="AVN71" s="21">
        <v>160.101</v>
      </c>
      <c r="AVO71" s="21">
        <v>151.74</v>
      </c>
      <c r="AVP71" s="21">
        <v>143.51949999999999</v>
      </c>
      <c r="AVQ71" s="21">
        <v>135.29750000000001</v>
      </c>
      <c r="AVR71" s="21">
        <v>127.36450000000001</v>
      </c>
      <c r="AVS71" s="21">
        <v>119.6</v>
      </c>
      <c r="AVT71" s="21">
        <v>112.05974999999999</v>
      </c>
      <c r="AVU71" s="21">
        <v>104.62649999999999</v>
      </c>
      <c r="AVV71" s="21">
        <v>97.262379999999993</v>
      </c>
      <c r="AVW71" s="21">
        <v>90.104500000000002</v>
      </c>
      <c r="AVX71" s="21">
        <v>83.105950000000007</v>
      </c>
      <c r="AVY71" s="21">
        <v>76.280879999999996</v>
      </c>
      <c r="AVZ71" s="21">
        <v>69.601050000000001</v>
      </c>
      <c r="AWA71" s="21">
        <v>63.124400000000001</v>
      </c>
      <c r="AWB71" s="21">
        <v>56.825850000000003</v>
      </c>
      <c r="AWC71" s="21">
        <v>50.724200000000003</v>
      </c>
      <c r="AWD71" s="21">
        <v>44.8538</v>
      </c>
      <c r="AWE71" s="21">
        <v>39.245930000000001</v>
      </c>
      <c r="AWF71" s="21">
        <v>33.916150000000002</v>
      </c>
      <c r="AWG71" s="21">
        <v>28.848880000000001</v>
      </c>
      <c r="AWH71" s="21">
        <v>24.12848</v>
      </c>
      <c r="AWI71" s="21">
        <v>19.736249999999998</v>
      </c>
      <c r="AWJ71" s="21">
        <v>15.71433</v>
      </c>
      <c r="AWK71" s="21">
        <v>12.0627</v>
      </c>
      <c r="AWL71" s="21">
        <v>8.7970100000000002</v>
      </c>
      <c r="AWM71" s="21">
        <v>5.9110199999999997</v>
      </c>
      <c r="AWN71" s="21">
        <v>3.3750499999999999</v>
      </c>
      <c r="AWO71" s="21">
        <v>1.14377</v>
      </c>
      <c r="AWP71" s="21">
        <v>-0.80157</v>
      </c>
      <c r="AWQ71" s="21">
        <v>-2.5312899999999998</v>
      </c>
      <c r="AWR71" s="21">
        <v>-4.0766200000000001</v>
      </c>
      <c r="AWS71" s="21">
        <v>-5.5164900000000001</v>
      </c>
      <c r="AWT71" s="21">
        <v>-6.8194800000000004</v>
      </c>
      <c r="AWU71" s="21">
        <v>-8.0401199999999999</v>
      </c>
      <c r="AWV71" s="21">
        <v>-9.2156099999999999</v>
      </c>
      <c r="AWW71" s="21">
        <v>-10.36999</v>
      </c>
      <c r="AWX71" s="21">
        <v>-11.514250000000001</v>
      </c>
      <c r="AWY71" s="21">
        <v>-12.671620000000001</v>
      </c>
      <c r="AWZ71" s="21">
        <v>-13.84788</v>
      </c>
      <c r="AXA71" s="21">
        <v>-15.05118</v>
      </c>
      <c r="AXB71" s="21">
        <v>-16.27525</v>
      </c>
      <c r="AXC71" s="21">
        <v>-17.510649999999998</v>
      </c>
      <c r="AXD71" s="21">
        <v>-18.731549999999999</v>
      </c>
      <c r="AXE71" s="21">
        <v>-19.940899999999999</v>
      </c>
      <c r="AXF71" s="21">
        <v>-21.089379999999998</v>
      </c>
      <c r="AXG71" s="21">
        <v>-22.131599999999999</v>
      </c>
      <c r="AXH71" s="21">
        <v>-23.036280000000001</v>
      </c>
      <c r="AXI71" s="21">
        <v>-23.726929999999999</v>
      </c>
      <c r="AXJ71" s="21">
        <v>-24.134730000000001</v>
      </c>
      <c r="AXK71" s="21">
        <v>-24.203479999999999</v>
      </c>
      <c r="AXL71" s="21">
        <v>-23.865970000000001</v>
      </c>
      <c r="AXM71" s="21">
        <v>-23.076899999999998</v>
      </c>
      <c r="AXN71" s="21">
        <v>-21.780049999999999</v>
      </c>
      <c r="AXO71" s="21">
        <v>-19.970600000000001</v>
      </c>
      <c r="AXP71" s="21">
        <v>-17.697150000000001</v>
      </c>
      <c r="AXQ71" s="21">
        <v>-15.12055</v>
      </c>
      <c r="AXR71" s="21">
        <v>-12.47833</v>
      </c>
      <c r="AXS71" s="21">
        <v>-10.08296</v>
      </c>
      <c r="AXT71" s="21">
        <v>-8.1391899999999993</v>
      </c>
      <c r="AXU71" s="21">
        <v>-6.6985400000000004</v>
      </c>
      <c r="AXV71" s="21">
        <v>-5.6766500000000004</v>
      </c>
      <c r="AXW71" s="21">
        <v>-4.9703900000000001</v>
      </c>
      <c r="AXX71" s="21">
        <v>-4.4625700000000004</v>
      </c>
      <c r="AXY71" s="21">
        <v>-4.1031899999999997</v>
      </c>
      <c r="AXZ71" s="21">
        <v>-3.8438099999999999</v>
      </c>
      <c r="AYA71" s="21">
        <v>-3.65787</v>
      </c>
      <c r="AYB71" s="21">
        <v>-3.5540400000000001</v>
      </c>
      <c r="AYC71" s="21">
        <v>-3.4850500000000002</v>
      </c>
      <c r="AYD71" s="21">
        <v>-3.4520900000000001</v>
      </c>
      <c r="AYE71" s="21">
        <v>-3.4580199999999999</v>
      </c>
      <c r="AYF71" s="21">
        <v>-3.4995799999999999</v>
      </c>
      <c r="AYG71" s="21">
        <v>-3.57552</v>
      </c>
      <c r="AYH71" s="21">
        <v>-3.6842700000000002</v>
      </c>
      <c r="AYI71" s="21">
        <v>-3.8258399999999999</v>
      </c>
      <c r="AYJ71" s="21">
        <v>-3.9977200000000002</v>
      </c>
      <c r="AYK71" s="21">
        <v>-4.2042799999999998</v>
      </c>
      <c r="AYL71" s="21">
        <v>-4.4419399999999998</v>
      </c>
      <c r="AYM71" s="21">
        <v>-4.7133599999999998</v>
      </c>
      <c r="AYN71" s="21">
        <v>-5.0171099999999997</v>
      </c>
      <c r="AYO71" s="21">
        <v>-5.3567999999999998</v>
      </c>
      <c r="AYP71" s="21">
        <v>-5.7300899999999997</v>
      </c>
      <c r="AYQ71" s="21">
        <v>-6.1399299999999997</v>
      </c>
      <c r="AYR71" s="21">
        <v>-6.5830700000000002</v>
      </c>
      <c r="AYS71" s="21">
        <v>-7.06027</v>
      </c>
      <c r="AYT71" s="21">
        <v>-81.940330000000003</v>
      </c>
      <c r="AYU71" s="21">
        <v>-62.288449999999997</v>
      </c>
      <c r="AYV71" s="21">
        <v>-48.792929999999998</v>
      </c>
      <c r="AYW71" s="21">
        <v>-38.914630000000002</v>
      </c>
      <c r="AYX71" s="21">
        <v>-31.417670000000001</v>
      </c>
      <c r="AYY71" s="21">
        <v>-25.60192</v>
      </c>
      <c r="AYZ71" s="21">
        <v>-20.99408</v>
      </c>
      <c r="AZA71" s="21">
        <v>-17.284649999999999</v>
      </c>
      <c r="AZB71" s="21">
        <v>-14.254899999999999</v>
      </c>
      <c r="AZC71" s="21">
        <v>-11.747030000000001</v>
      </c>
      <c r="AZD71" s="21">
        <v>-9.6407600000000002</v>
      </c>
      <c r="AZE71" s="21">
        <v>-7.8501200000000004</v>
      </c>
      <c r="AZF71" s="21">
        <v>-6.3125999999999998</v>
      </c>
      <c r="AZG71" s="21">
        <v>-4.9735100000000001</v>
      </c>
      <c r="AZH71" s="21">
        <v>-3.8047499999999999</v>
      </c>
      <c r="AZI71" s="21">
        <v>-2.7750400000000002</v>
      </c>
      <c r="AZJ71" s="21">
        <v>-1.8547199999999999</v>
      </c>
      <c r="AZK71" s="21">
        <v>-1.0343899999999999</v>
      </c>
      <c r="AZL71" s="21">
        <v>-0.31680000000000003</v>
      </c>
      <c r="AZM71" s="21">
        <v>0.32751000000000002</v>
      </c>
      <c r="AZN71" s="21">
        <v>0.92986000000000002</v>
      </c>
      <c r="AZO71" s="21">
        <v>1.4825200000000001</v>
      </c>
      <c r="AZP71" s="21">
        <v>1.99597</v>
      </c>
      <c r="AZQ71" s="21">
        <v>2.4717600000000002</v>
      </c>
      <c r="AZR71" s="21">
        <v>2.9256700000000002</v>
      </c>
      <c r="AZS71" s="21">
        <v>3.3594300000000001</v>
      </c>
      <c r="AZT71" s="21">
        <v>3.7824</v>
      </c>
      <c r="AZU71" s="21">
        <v>4.2036600000000002</v>
      </c>
      <c r="AZV71" s="21">
        <v>4.6355399999999998</v>
      </c>
      <c r="AZW71" s="21">
        <v>5.0811700000000002</v>
      </c>
      <c r="AZX71" s="21">
        <v>5.5402399999999998</v>
      </c>
      <c r="AZY71" s="21">
        <v>6.0025899999999996</v>
      </c>
      <c r="AZZ71" s="21">
        <v>6.4599399999999996</v>
      </c>
      <c r="BAA71" s="21">
        <v>6.8943099999999999</v>
      </c>
      <c r="BAB71" s="21">
        <v>7.3018299999999998</v>
      </c>
      <c r="BAC71" s="21">
        <v>7.68215</v>
      </c>
      <c r="BAD71" s="21">
        <v>8.0530899999999992</v>
      </c>
      <c r="BAE71" s="21">
        <v>8.42075</v>
      </c>
      <c r="BAF71" s="21">
        <v>8.8004499999999997</v>
      </c>
      <c r="BAG71" s="21">
        <v>9.1910900000000009</v>
      </c>
      <c r="BAH71" s="21">
        <v>9.5429600000000008</v>
      </c>
      <c r="BAI71" s="21">
        <v>9.8615700000000004</v>
      </c>
      <c r="BAJ71" s="21">
        <v>10.162330000000001</v>
      </c>
      <c r="BAK71" s="21">
        <v>10.447179999999999</v>
      </c>
      <c r="BAL71" s="21">
        <v>10.72517</v>
      </c>
      <c r="BAM71" s="21">
        <v>10.99831</v>
      </c>
      <c r="BAN71" s="21">
        <v>11.27346</v>
      </c>
      <c r="BAO71" s="21">
        <v>11.55157</v>
      </c>
      <c r="BAP71" s="21">
        <v>11.84681</v>
      </c>
      <c r="BAQ71" s="21">
        <v>12.13949</v>
      </c>
      <c r="BAR71" s="21">
        <v>12.44136</v>
      </c>
      <c r="BAS71" s="21">
        <v>12.7492</v>
      </c>
      <c r="BAT71" s="21">
        <v>13.065110000000001</v>
      </c>
      <c r="BAU71" s="21">
        <v>13.3817</v>
      </c>
      <c r="BAV71" s="21">
        <v>13.70778</v>
      </c>
      <c r="BAW71" s="21">
        <v>14.0303</v>
      </c>
      <c r="BAX71" s="21">
        <v>14.35563</v>
      </c>
      <c r="BAY71" s="21">
        <v>14.688599999999999</v>
      </c>
      <c r="BAZ71" s="21">
        <v>15.022320000000001</v>
      </c>
      <c r="BBA71" s="21">
        <v>15.35765</v>
      </c>
      <c r="BBB71" s="21">
        <v>15.708019999999999</v>
      </c>
      <c r="BBC71" s="21">
        <v>16.064</v>
      </c>
      <c r="BBD71" s="21">
        <v>16.425229999999999</v>
      </c>
      <c r="BBE71" s="21">
        <v>16.803080000000001</v>
      </c>
      <c r="BBF71" s="21">
        <v>17.197600000000001</v>
      </c>
      <c r="BBG71" s="21">
        <v>17.613099999999999</v>
      </c>
      <c r="BBH71" s="21">
        <v>18.068020000000001</v>
      </c>
      <c r="BBI71" s="21">
        <v>18.543320000000001</v>
      </c>
      <c r="BBJ71" s="21">
        <v>19.05678</v>
      </c>
      <c r="BBK71" s="21">
        <v>19.61007</v>
      </c>
      <c r="BBL71" s="21">
        <v>20.228449999999999</v>
      </c>
      <c r="BBM71" s="21">
        <v>20.88157</v>
      </c>
      <c r="BBN71" s="21">
        <v>21.60033</v>
      </c>
      <c r="BBO71" s="21">
        <v>22.38625</v>
      </c>
      <c r="BBP71" s="21">
        <v>23.247199999999999</v>
      </c>
      <c r="BBQ71" s="21">
        <v>24.18317</v>
      </c>
      <c r="BBR71" s="21">
        <v>25.212900000000001</v>
      </c>
      <c r="BBS71" s="21">
        <v>26.326979999999999</v>
      </c>
      <c r="BBT71" s="21">
        <v>27.536349999999999</v>
      </c>
      <c r="BBU71" s="21">
        <v>28.827000000000002</v>
      </c>
      <c r="BBV71" s="21">
        <v>30.220800000000001</v>
      </c>
      <c r="BBW71" s="21">
        <v>31.731729999999999</v>
      </c>
      <c r="BBX71" s="21">
        <v>33.375500000000002</v>
      </c>
      <c r="BBY71" s="21">
        <v>35.159930000000003</v>
      </c>
      <c r="BBZ71" s="21">
        <v>37.111499999999999</v>
      </c>
      <c r="BCA71" s="21">
        <v>39.220869999999998</v>
      </c>
      <c r="BCB71" s="21">
        <v>41.505319999999998</v>
      </c>
      <c r="BCC71" s="21">
        <v>43.955379999999998</v>
      </c>
      <c r="BCD71" s="21">
        <v>46.583500000000001</v>
      </c>
      <c r="BCE71" s="21">
        <v>49.405450000000002</v>
      </c>
      <c r="BCF71" s="21">
        <v>52.442999999999998</v>
      </c>
      <c r="BCG71" s="21">
        <v>55.688380000000002</v>
      </c>
      <c r="BCH71" s="21">
        <v>59.18215</v>
      </c>
      <c r="BCI71" s="21">
        <v>62.933750000000003</v>
      </c>
      <c r="BCJ71" s="21">
        <v>66.944770000000005</v>
      </c>
      <c r="BCK71" s="21">
        <v>71.194800000000001</v>
      </c>
      <c r="BCL71" s="21">
        <v>75.671449999999993</v>
      </c>
      <c r="BCM71" s="21">
        <v>57.452449999999999</v>
      </c>
      <c r="BCN71" s="21">
        <v>45.125680000000003</v>
      </c>
      <c r="BCO71" s="21">
        <v>36.15213</v>
      </c>
      <c r="BCP71" s="21">
        <v>29.40512</v>
      </c>
      <c r="BCQ71" s="21">
        <v>24.216000000000001</v>
      </c>
      <c r="BCR71" s="21">
        <v>20.167480000000001</v>
      </c>
      <c r="BCS71" s="21">
        <v>16.96275</v>
      </c>
      <c r="BCT71" s="21">
        <v>14.4049</v>
      </c>
      <c r="BCU71" s="21">
        <v>12.33145</v>
      </c>
      <c r="BCV71" s="21">
        <v>10.63922</v>
      </c>
      <c r="BCW71" s="21">
        <v>9.2376400000000007</v>
      </c>
      <c r="BCX71" s="21">
        <v>8.06419</v>
      </c>
      <c r="BCY71" s="21">
        <v>7.0657199999999998</v>
      </c>
      <c r="BCZ71" s="21">
        <v>6.2125899999999996</v>
      </c>
      <c r="BDA71" s="21">
        <v>5.4735100000000001</v>
      </c>
      <c r="BDB71" s="21">
        <v>4.8172600000000001</v>
      </c>
      <c r="BDC71" s="21">
        <v>4.2422599999999999</v>
      </c>
      <c r="BDD71" s="21">
        <v>3.72506</v>
      </c>
      <c r="BDE71" s="21">
        <v>3.2625500000000001</v>
      </c>
      <c r="BDF71" s="21">
        <v>2.8219099999999999</v>
      </c>
      <c r="BDG71" s="21">
        <v>2.4282400000000002</v>
      </c>
      <c r="BDH71" s="21">
        <v>2.0645600000000002</v>
      </c>
      <c r="BDI71" s="21">
        <v>1.7355</v>
      </c>
      <c r="BDJ71" s="21">
        <v>1.43018</v>
      </c>
      <c r="BDK71" s="21">
        <v>1.14486</v>
      </c>
      <c r="BDL71" s="21">
        <v>0.87939000000000001</v>
      </c>
      <c r="BDM71" s="21">
        <v>0.62875999999999999</v>
      </c>
      <c r="BDN71" s="21">
        <v>0.39516000000000001</v>
      </c>
      <c r="BDO71" s="21">
        <v>0.17594000000000001</v>
      </c>
      <c r="BDP71" s="21">
        <v>-3.0159999999999999E-2</v>
      </c>
      <c r="BDQ71" s="21">
        <v>-0.22594</v>
      </c>
      <c r="BDR71" s="21">
        <v>-0.41063</v>
      </c>
      <c r="BDS71" s="21">
        <v>-0.58453999999999995</v>
      </c>
      <c r="BDT71" s="21">
        <v>-0.74797999999999998</v>
      </c>
      <c r="BDU71" s="21">
        <v>-0.9022</v>
      </c>
      <c r="BDV71" s="21">
        <v>-1.04924</v>
      </c>
      <c r="BDW71" s="21">
        <v>-1.1870499999999999</v>
      </c>
      <c r="BDX71" s="21">
        <v>-1.3168899999999999</v>
      </c>
      <c r="BDY71" s="21">
        <v>-1.4400200000000001</v>
      </c>
      <c r="BDZ71" s="21">
        <v>-1.55596</v>
      </c>
      <c r="BEA71" s="21">
        <v>-1.66706</v>
      </c>
      <c r="BEB71" s="21">
        <v>-1.7714300000000001</v>
      </c>
      <c r="BEC71" s="21">
        <v>-1.8715900000000001</v>
      </c>
      <c r="BED71" s="21">
        <v>-1.96597</v>
      </c>
      <c r="BEE71" s="21">
        <v>-2.0564399999999998</v>
      </c>
      <c r="BEF71" s="21">
        <v>-2.1439400000000002</v>
      </c>
      <c r="BEG71" s="21">
        <v>-2.2300399999999998</v>
      </c>
      <c r="BEH71" s="21">
        <v>-2.3144100000000001</v>
      </c>
      <c r="BEI71" s="21">
        <v>-2.3969100000000001</v>
      </c>
      <c r="BEJ71" s="21">
        <v>-2.4809800000000002</v>
      </c>
      <c r="BEK71" s="21">
        <v>-2.5659800000000001</v>
      </c>
      <c r="BEL71" s="21">
        <v>-2.65489</v>
      </c>
      <c r="BEM71" s="21">
        <v>-2.7505099999999998</v>
      </c>
      <c r="BEN71" s="21">
        <v>-2.85067</v>
      </c>
      <c r="BEO71" s="21">
        <v>-2.9636399999999998</v>
      </c>
      <c r="BEP71" s="21">
        <v>-3.0888</v>
      </c>
      <c r="BEQ71" s="21">
        <v>-3.2331699999999999</v>
      </c>
      <c r="BER71" s="21">
        <v>-3.4005200000000002</v>
      </c>
      <c r="BES71" s="21">
        <v>-3.5966200000000002</v>
      </c>
      <c r="BET71" s="21">
        <v>-3.82803</v>
      </c>
      <c r="BEU71" s="21">
        <v>-4.1003800000000004</v>
      </c>
      <c r="BEV71" s="21">
        <v>-4.4138200000000003</v>
      </c>
      <c r="BEW71" s="21">
        <v>-4.7789799999999998</v>
      </c>
      <c r="BEX71" s="21">
        <v>-5.1969599999999998</v>
      </c>
      <c r="BEY71" s="21">
        <v>-5.6636800000000003</v>
      </c>
      <c r="BEZ71" s="21">
        <v>-6.1715</v>
      </c>
      <c r="BFA71" s="21">
        <v>-6.7271299999999998</v>
      </c>
      <c r="BFB71" s="21">
        <v>-7.3377699999999999</v>
      </c>
      <c r="BFC71" s="21">
        <v>-8.0145</v>
      </c>
      <c r="BFD71" s="21">
        <v>-8.7592099999999995</v>
      </c>
      <c r="BFE71" s="21">
        <v>-9.5721699999999998</v>
      </c>
      <c r="BFF71" s="21">
        <v>-10.435320000000001</v>
      </c>
      <c r="BFG71" s="21">
        <v>-11.3522</v>
      </c>
      <c r="BFH71" s="21">
        <v>-12.3202</v>
      </c>
      <c r="BFI71" s="21">
        <v>-13.34895</v>
      </c>
      <c r="BFJ71" s="21">
        <v>-14.4384</v>
      </c>
      <c r="BFK71" s="21">
        <v>-15.60858</v>
      </c>
      <c r="BFL71" s="21">
        <v>-16.854700000000001</v>
      </c>
      <c r="BFM71" s="21">
        <v>-18.190300000000001</v>
      </c>
      <c r="BFN71" s="21">
        <v>-19.623899999999999</v>
      </c>
      <c r="BFO71" s="21">
        <v>-21.149930000000001</v>
      </c>
      <c r="BFP71" s="21">
        <v>-22.787849999999999</v>
      </c>
      <c r="BFQ71" s="21">
        <v>-24.572279999999999</v>
      </c>
      <c r="BFR71" s="21">
        <v>-26.514469999999999</v>
      </c>
      <c r="BFS71" s="21">
        <v>-28.65202</v>
      </c>
      <c r="BFT71" s="21">
        <v>-31.02393</v>
      </c>
      <c r="BFU71" s="21">
        <v>-33.695819999999998</v>
      </c>
      <c r="BFV71" s="21">
        <v>-36.684919999999998</v>
      </c>
      <c r="BFW71" s="21">
        <v>-40.066229999999997</v>
      </c>
      <c r="BFX71" s="21">
        <v>-43.856929999999998</v>
      </c>
      <c r="BFY71" s="21">
        <v>-48.082000000000001</v>
      </c>
      <c r="BFZ71" s="21">
        <v>-52.672669999999997</v>
      </c>
      <c r="BGA71" s="21">
        <v>-57.649329999999999</v>
      </c>
      <c r="BGB71" s="21">
        <v>-62.821300000000001</v>
      </c>
      <c r="BGC71" s="21">
        <v>-68.002600000000001</v>
      </c>
      <c r="BGD71" s="21">
        <v>-9.0804500000000008</v>
      </c>
      <c r="BGE71" s="21">
        <v>-6.3749399999999996</v>
      </c>
      <c r="BGF71" s="21">
        <v>-4.6581999999999999</v>
      </c>
      <c r="BGG71" s="21">
        <v>-3.4697399999999998</v>
      </c>
      <c r="BGH71" s="21">
        <v>-2.6136300000000001</v>
      </c>
      <c r="BGI71" s="21">
        <v>-1.98081</v>
      </c>
      <c r="BGJ71" s="21">
        <v>-1.4992399999999999</v>
      </c>
      <c r="BGK71" s="21">
        <v>-1.1286099999999999</v>
      </c>
      <c r="BGL71" s="21">
        <v>-0.83923000000000003</v>
      </c>
      <c r="BGM71" s="21">
        <v>-0.61234999999999995</v>
      </c>
      <c r="BGN71" s="21">
        <v>-0.43547999999999998</v>
      </c>
      <c r="BGO71" s="21">
        <v>-0.29781999999999997</v>
      </c>
      <c r="BGP71" s="21">
        <v>-0.18984999999999999</v>
      </c>
      <c r="BGQ71" s="21">
        <v>-0.10656</v>
      </c>
      <c r="BGR71" s="21">
        <v>-4.0469999999999999E-2</v>
      </c>
      <c r="BGS71" s="21">
        <v>1.2500000000000001E-2</v>
      </c>
      <c r="BGT71" s="21">
        <v>5.5160000000000001E-2</v>
      </c>
      <c r="BGU71" s="21">
        <v>9.1410000000000005E-2</v>
      </c>
      <c r="BGV71" s="21">
        <v>0.12313</v>
      </c>
      <c r="BGW71" s="21">
        <v>0.15093999999999999</v>
      </c>
      <c r="BGX71" s="21">
        <v>0.17546999999999999</v>
      </c>
      <c r="BGY71" s="21">
        <v>0.19969000000000001</v>
      </c>
      <c r="BGZ71" s="21">
        <v>0.22219</v>
      </c>
      <c r="BHA71" s="21">
        <v>0.24328</v>
      </c>
      <c r="BHB71" s="21">
        <v>0.26296999999999998</v>
      </c>
      <c r="BHC71" s="21">
        <v>0.28110000000000002</v>
      </c>
      <c r="BHD71" s="21">
        <v>0.29797000000000001</v>
      </c>
      <c r="BHE71" s="21">
        <v>0.31437999999999999</v>
      </c>
      <c r="BHF71" s="21">
        <v>0.33032</v>
      </c>
      <c r="BHG71" s="21">
        <v>0.34547</v>
      </c>
      <c r="BHH71" s="21">
        <v>0.36001</v>
      </c>
      <c r="BHI71" s="21">
        <v>0.37563000000000002</v>
      </c>
      <c r="BHJ71" s="21">
        <v>0.39016000000000001</v>
      </c>
      <c r="BHK71" s="21">
        <v>0.40656999999999999</v>
      </c>
      <c r="BHL71" s="21">
        <v>0.42359999999999998</v>
      </c>
      <c r="BHM71" s="21">
        <v>0.44594</v>
      </c>
      <c r="BHN71" s="21">
        <v>0.47313</v>
      </c>
      <c r="BHO71" s="21">
        <v>0.50297999999999998</v>
      </c>
      <c r="BHP71" s="21">
        <v>0.52798</v>
      </c>
      <c r="BHQ71" s="21">
        <v>0.54484999999999995</v>
      </c>
      <c r="BHR71" s="21">
        <v>0.55281999999999998</v>
      </c>
      <c r="BHS71" s="21">
        <v>0.55515999999999999</v>
      </c>
      <c r="BHT71" s="21">
        <v>0.55484999999999995</v>
      </c>
      <c r="BHU71" s="21">
        <v>0.55437999999999998</v>
      </c>
      <c r="BHV71" s="21">
        <v>0.55406999999999995</v>
      </c>
      <c r="BHW71" s="21">
        <v>0.55484999999999995</v>
      </c>
      <c r="BHX71" s="21">
        <v>0.55657000000000001</v>
      </c>
      <c r="BHY71" s="21">
        <v>0.55781999999999998</v>
      </c>
      <c r="BHZ71" s="21">
        <v>0.55954000000000004</v>
      </c>
      <c r="BIA71" s="21">
        <v>0.56235000000000002</v>
      </c>
      <c r="BIB71" s="21">
        <v>0.56642000000000003</v>
      </c>
      <c r="BIC71" s="21">
        <v>0.57220000000000004</v>
      </c>
      <c r="BID71" s="21">
        <v>0.57891999999999999</v>
      </c>
      <c r="BIE71" s="21">
        <v>0.58750999999999998</v>
      </c>
      <c r="BIF71" s="21">
        <v>0.59453999999999996</v>
      </c>
      <c r="BIG71" s="21">
        <v>0.60157000000000005</v>
      </c>
      <c r="BIH71" s="21">
        <v>0.60860000000000003</v>
      </c>
      <c r="BII71" s="21">
        <v>0.61689000000000005</v>
      </c>
      <c r="BIJ71" s="21">
        <v>0.62687999999999999</v>
      </c>
      <c r="BIK71" s="21">
        <v>0.63829000000000002</v>
      </c>
      <c r="BIL71" s="21">
        <v>0.65156999999999998</v>
      </c>
      <c r="BIM71" s="21">
        <v>0.66751000000000005</v>
      </c>
      <c r="BIN71" s="21">
        <v>0.68625999999999998</v>
      </c>
      <c r="BIO71" s="21">
        <v>0.70828999999999998</v>
      </c>
      <c r="BIP71" s="21">
        <v>0.73375999999999997</v>
      </c>
      <c r="BIQ71" s="21">
        <v>0.76517000000000002</v>
      </c>
      <c r="BIR71" s="21">
        <v>0.80079</v>
      </c>
      <c r="BIS71" s="21">
        <v>0.84189000000000003</v>
      </c>
      <c r="BIT71" s="21">
        <v>0.88626000000000005</v>
      </c>
      <c r="BIU71" s="21">
        <v>0.93172999999999995</v>
      </c>
      <c r="BIV71" s="21">
        <v>0.97470000000000001</v>
      </c>
      <c r="BIW71" s="21">
        <v>1.01705</v>
      </c>
      <c r="BIX71" s="21">
        <v>1.06267</v>
      </c>
      <c r="BIY71" s="21">
        <v>1.11252</v>
      </c>
      <c r="BIZ71" s="21">
        <v>1.1714199999999999</v>
      </c>
      <c r="BJA71" s="21">
        <v>1.2372099999999999</v>
      </c>
      <c r="BJB71" s="21">
        <v>1.3148599999999999</v>
      </c>
      <c r="BJC71" s="21">
        <v>1.40127</v>
      </c>
      <c r="BJD71" s="21">
        <v>1.49987</v>
      </c>
      <c r="BJE71" s="21">
        <v>1.60924</v>
      </c>
      <c r="BJF71" s="21">
        <v>1.73112</v>
      </c>
      <c r="BJG71" s="21">
        <v>1.86659</v>
      </c>
      <c r="BJH71" s="21">
        <v>2.0169000000000001</v>
      </c>
      <c r="BJI71" s="21">
        <v>2.18269</v>
      </c>
      <c r="BJJ71" s="21">
        <v>2.36707</v>
      </c>
      <c r="BJK71" s="21">
        <v>2.5697299999999998</v>
      </c>
      <c r="BJL71" s="21">
        <v>2.7956699999999999</v>
      </c>
      <c r="BJM71" s="21">
        <v>3.04739</v>
      </c>
      <c r="BJN71" s="21">
        <v>3.3319299999999998</v>
      </c>
      <c r="BJO71" s="21">
        <v>3.6561499999999998</v>
      </c>
      <c r="BJP71" s="21">
        <v>4.03287</v>
      </c>
      <c r="BJQ71" s="21">
        <v>4.4747599999999998</v>
      </c>
      <c r="BJR71" s="21">
        <v>5.0021100000000001</v>
      </c>
      <c r="BJS71" s="21">
        <v>5.6271100000000001</v>
      </c>
      <c r="BJT71" s="21">
        <v>6.3649399999999998</v>
      </c>
      <c r="BJU71" s="21">
        <v>7.2221500000000001</v>
      </c>
      <c r="BJV71" s="21">
        <v>8.20059</v>
      </c>
      <c r="BJW71" s="21">
        <v>5.6011800000000003</v>
      </c>
      <c r="BJX71" s="21">
        <v>4.0756899999999998</v>
      </c>
      <c r="BJY71" s="21">
        <v>3.0753599999999999</v>
      </c>
      <c r="BJZ71" s="21">
        <v>2.3820700000000001</v>
      </c>
      <c r="BKA71" s="21">
        <v>1.8805000000000001</v>
      </c>
      <c r="BKB71" s="21">
        <v>1.50658</v>
      </c>
      <c r="BKC71" s="21">
        <v>1.2203299999999999</v>
      </c>
      <c r="BKD71" s="21">
        <v>0.99689000000000005</v>
      </c>
      <c r="BKE71" s="21">
        <v>0.81954000000000005</v>
      </c>
      <c r="BKF71" s="21">
        <v>0.67484999999999995</v>
      </c>
      <c r="BKG71" s="21">
        <v>0.55672999999999995</v>
      </c>
      <c r="BKH71" s="21">
        <v>0.45718999999999999</v>
      </c>
      <c r="BKI71" s="21">
        <v>0.37391000000000002</v>
      </c>
      <c r="BKJ71" s="21">
        <v>0.30203999999999998</v>
      </c>
      <c r="BKK71" s="21">
        <v>0.23968999999999999</v>
      </c>
      <c r="BKL71" s="21">
        <v>0.18547</v>
      </c>
      <c r="BKM71" s="21">
        <v>0.13844000000000001</v>
      </c>
      <c r="BKN71" s="21">
        <v>9.6409999999999996E-2</v>
      </c>
      <c r="BKO71" s="21">
        <v>5.8909999999999997E-2</v>
      </c>
      <c r="BKP71" s="21">
        <v>2.5000000000000001E-2</v>
      </c>
      <c r="BKQ71" s="21">
        <v>-5.1599999999999997E-3</v>
      </c>
      <c r="BKR71" s="21">
        <v>-3.2340000000000001E-2</v>
      </c>
      <c r="BKS71" s="21">
        <v>-5.8279999999999998E-2</v>
      </c>
      <c r="BKT71" s="21">
        <v>-8.1409999999999996E-2</v>
      </c>
      <c r="BKU71" s="21">
        <v>-0.10281999999999999</v>
      </c>
      <c r="BKV71" s="21">
        <v>-0.12218999999999999</v>
      </c>
      <c r="BKW71" s="21">
        <v>-0.14063000000000001</v>
      </c>
      <c r="BKX71" s="21">
        <v>-0.15765999999999999</v>
      </c>
      <c r="BKY71" s="21">
        <v>-0.17327999999999999</v>
      </c>
      <c r="BKZ71" s="21">
        <v>-0.18797</v>
      </c>
      <c r="BLA71" s="21">
        <v>-0.20250000000000001</v>
      </c>
      <c r="BLB71" s="21">
        <v>-0.21515999999999999</v>
      </c>
      <c r="BLC71" s="21">
        <v>-0.22750000000000001</v>
      </c>
      <c r="BLD71" s="21">
        <v>-0.23954</v>
      </c>
      <c r="BLE71" s="21">
        <v>-0.25063000000000002</v>
      </c>
      <c r="BLF71" s="21">
        <v>-0.26140999999999998</v>
      </c>
      <c r="BLG71" s="21">
        <v>-0.27188000000000001</v>
      </c>
      <c r="BLH71" s="21">
        <v>-0.28172000000000003</v>
      </c>
      <c r="BLI71" s="21">
        <v>-0.29219000000000001</v>
      </c>
      <c r="BLJ71" s="21">
        <v>-0.30079</v>
      </c>
      <c r="BLK71" s="21">
        <v>-0.31047000000000002</v>
      </c>
      <c r="BLL71" s="21">
        <v>-0.31953999999999999</v>
      </c>
      <c r="BLM71" s="21">
        <v>-0.32890999999999998</v>
      </c>
      <c r="BLN71" s="21">
        <v>-0.33828999999999998</v>
      </c>
      <c r="BLO71" s="21">
        <v>-0.34766000000000002</v>
      </c>
      <c r="BLP71" s="21">
        <v>-0.35657</v>
      </c>
      <c r="BLQ71" s="21">
        <v>-0.36609999999999998</v>
      </c>
      <c r="BLR71" s="21">
        <v>-0.37594</v>
      </c>
      <c r="BLS71" s="21">
        <v>-0.3861</v>
      </c>
      <c r="BLT71" s="21">
        <v>-0.39673000000000003</v>
      </c>
      <c r="BLU71" s="21">
        <v>-0.40844000000000003</v>
      </c>
      <c r="BLV71" s="21">
        <v>-0.42015999999999998</v>
      </c>
      <c r="BLW71" s="21">
        <v>-0.43251000000000001</v>
      </c>
      <c r="BLX71" s="21">
        <v>-0.44640999999999997</v>
      </c>
      <c r="BLY71" s="21">
        <v>-0.46078999999999998</v>
      </c>
      <c r="BLZ71" s="21">
        <v>-0.47688000000000003</v>
      </c>
      <c r="BMA71" s="21">
        <v>-0.49595</v>
      </c>
      <c r="BMB71" s="21">
        <v>-0.52015999999999996</v>
      </c>
      <c r="BMC71" s="21">
        <v>-0.55001</v>
      </c>
      <c r="BMD71" s="21">
        <v>-0.58672999999999997</v>
      </c>
      <c r="BME71" s="21">
        <v>-0.62626000000000004</v>
      </c>
      <c r="BMF71" s="21">
        <v>-0.66485000000000005</v>
      </c>
      <c r="BMG71" s="21">
        <v>-0.69938999999999996</v>
      </c>
      <c r="BMH71" s="21">
        <v>-0.72657000000000005</v>
      </c>
      <c r="BMI71" s="21">
        <v>-0.74689000000000005</v>
      </c>
      <c r="BMJ71" s="21">
        <v>-0.76548000000000005</v>
      </c>
      <c r="BMK71" s="21">
        <v>-0.78391999999999995</v>
      </c>
      <c r="BML71" s="21">
        <v>-0.80220000000000002</v>
      </c>
      <c r="BMM71" s="21">
        <v>-0.82094999999999996</v>
      </c>
      <c r="BMN71" s="21">
        <v>-0.83735999999999999</v>
      </c>
      <c r="BMO71" s="21">
        <v>-0.85314000000000001</v>
      </c>
      <c r="BMP71" s="21">
        <v>-0.86907999999999996</v>
      </c>
      <c r="BMQ71" s="21">
        <v>-0.88705000000000001</v>
      </c>
      <c r="BMR71" s="21">
        <v>-0.90407999999999999</v>
      </c>
      <c r="BMS71" s="21">
        <v>-0.92313999999999996</v>
      </c>
      <c r="BMT71" s="21">
        <v>-0.94235999999999998</v>
      </c>
      <c r="BMU71" s="21">
        <v>-0.96423000000000003</v>
      </c>
      <c r="BMV71" s="21">
        <v>-0.98736000000000002</v>
      </c>
      <c r="BMW71" s="21">
        <v>-1.0153300000000001</v>
      </c>
      <c r="BMX71" s="21">
        <v>-1.04861</v>
      </c>
      <c r="BMY71" s="21">
        <v>-1.09314</v>
      </c>
      <c r="BMZ71" s="21">
        <v>-1.1503300000000001</v>
      </c>
      <c r="BNA71" s="21">
        <v>-1.2287699999999999</v>
      </c>
      <c r="BNB71" s="21">
        <v>-1.3329899999999999</v>
      </c>
      <c r="BNC71" s="21">
        <v>-1.47221</v>
      </c>
      <c r="BND71" s="21">
        <v>-1.65425</v>
      </c>
      <c r="BNE71" s="21">
        <v>-1.89097</v>
      </c>
      <c r="BNF71" s="21">
        <v>-2.19285</v>
      </c>
      <c r="BNG71" s="21">
        <v>-2.5720700000000001</v>
      </c>
      <c r="BNH71" s="21">
        <v>-3.0488</v>
      </c>
      <c r="BNI71" s="21">
        <v>-3.6419299999999999</v>
      </c>
      <c r="BNJ71" s="21">
        <v>-4.3764799999999999</v>
      </c>
      <c r="BNK71" s="21">
        <v>-5.2772699999999997</v>
      </c>
      <c r="BNL71" s="21">
        <v>-6.3765000000000001</v>
      </c>
      <c r="BNM71" s="21">
        <v>-7.7010500000000004</v>
      </c>
      <c r="BNN71" s="21">
        <v>-16.457750000000001</v>
      </c>
      <c r="BNO71" s="21">
        <v>-10.75062</v>
      </c>
      <c r="BNP71" s="21">
        <v>-7.4021499999999998</v>
      </c>
      <c r="BNQ71" s="21">
        <v>-5.2057099999999998</v>
      </c>
      <c r="BNR71" s="21">
        <v>-3.6966199999999998</v>
      </c>
      <c r="BNS71" s="21">
        <v>-2.63348</v>
      </c>
      <c r="BNT71" s="21">
        <v>-1.8603400000000001</v>
      </c>
      <c r="BNU71" s="21">
        <v>-1.29783</v>
      </c>
      <c r="BNV71" s="21">
        <v>-0.87329999999999997</v>
      </c>
      <c r="BNW71" s="21">
        <v>-0.56140999999999996</v>
      </c>
      <c r="BNX71" s="21">
        <v>-0.30797000000000002</v>
      </c>
      <c r="BNY71" s="21">
        <v>-0.10297000000000001</v>
      </c>
      <c r="BNZ71" s="21">
        <v>6.3909999999999995E-2</v>
      </c>
      <c r="BOA71" s="21">
        <v>0.20516000000000001</v>
      </c>
      <c r="BOB71" s="21">
        <v>0.32938000000000001</v>
      </c>
      <c r="BOC71" s="21">
        <v>0.43781999999999999</v>
      </c>
      <c r="BOD71" s="21">
        <v>0.53500999999999999</v>
      </c>
      <c r="BOE71" s="21">
        <v>0.62219999999999998</v>
      </c>
      <c r="BOF71" s="21">
        <v>0.70313000000000003</v>
      </c>
      <c r="BOG71" s="21">
        <v>0.77485999999999999</v>
      </c>
      <c r="BOH71" s="21">
        <v>0.84314</v>
      </c>
      <c r="BOI71" s="21">
        <v>0.90547999999999995</v>
      </c>
      <c r="BOJ71" s="21">
        <v>0.96501000000000003</v>
      </c>
      <c r="BOK71" s="21">
        <v>1.0220499999999999</v>
      </c>
      <c r="BOL71" s="21">
        <v>1.0771999999999999</v>
      </c>
      <c r="BOM71" s="21">
        <v>1.1326700000000001</v>
      </c>
      <c r="BON71" s="21">
        <v>1.18862</v>
      </c>
      <c r="BOO71" s="21">
        <v>1.2412700000000001</v>
      </c>
      <c r="BOP71" s="21">
        <v>1.2925199999999999</v>
      </c>
      <c r="BOQ71" s="21">
        <v>1.35158</v>
      </c>
      <c r="BOR71" s="21">
        <v>1.4259599999999999</v>
      </c>
      <c r="BOS71" s="21">
        <v>1.5104900000000001</v>
      </c>
      <c r="BOT71" s="21">
        <v>1.5869</v>
      </c>
      <c r="BOU71" s="21">
        <v>1.62331</v>
      </c>
      <c r="BOV71" s="21">
        <v>1.62893</v>
      </c>
      <c r="BOW71" s="21">
        <v>1.6220600000000001</v>
      </c>
      <c r="BOX71" s="21">
        <v>1.61721</v>
      </c>
      <c r="BOY71" s="21">
        <v>1.6178399999999999</v>
      </c>
      <c r="BOZ71" s="21">
        <v>1.62815</v>
      </c>
      <c r="BPA71" s="21">
        <v>1.6414299999999999</v>
      </c>
      <c r="BPB71" s="21">
        <v>1.65909</v>
      </c>
      <c r="BPC71" s="21">
        <v>1.6836199999999999</v>
      </c>
      <c r="BPD71" s="21">
        <v>1.71315</v>
      </c>
      <c r="BPE71" s="21">
        <v>1.7356499999999999</v>
      </c>
      <c r="BPF71" s="21">
        <v>1.7648699999999999</v>
      </c>
      <c r="BPG71" s="21">
        <v>1.8011200000000001</v>
      </c>
      <c r="BPH71" s="21">
        <v>1.8395600000000001</v>
      </c>
      <c r="BPI71" s="21">
        <v>1.88456</v>
      </c>
      <c r="BPJ71" s="21">
        <v>1.93472</v>
      </c>
      <c r="BPK71" s="21">
        <v>1.98675</v>
      </c>
      <c r="BPL71" s="21">
        <v>2.0439400000000001</v>
      </c>
      <c r="BPM71" s="21">
        <v>2.1069100000000001</v>
      </c>
      <c r="BPN71" s="21">
        <v>2.17503</v>
      </c>
      <c r="BPO71" s="21">
        <v>2.2505099999999998</v>
      </c>
      <c r="BPP71" s="21">
        <v>2.3326899999999999</v>
      </c>
      <c r="BPQ71" s="21">
        <v>2.4216000000000002</v>
      </c>
      <c r="BPR71" s="21">
        <v>2.5194100000000001</v>
      </c>
      <c r="BPS71" s="21">
        <v>2.6250399999999998</v>
      </c>
      <c r="BPT71" s="21">
        <v>2.7428499999999998</v>
      </c>
      <c r="BPU71" s="21">
        <v>2.8719199999999998</v>
      </c>
      <c r="BPV71" s="21">
        <v>3.0156700000000001</v>
      </c>
      <c r="BPW71" s="21">
        <v>3.17333</v>
      </c>
      <c r="BPX71" s="21">
        <v>3.3402099999999999</v>
      </c>
      <c r="BPY71" s="21">
        <v>3.5202100000000001</v>
      </c>
      <c r="BPZ71" s="21">
        <v>3.7133400000000001</v>
      </c>
      <c r="BQA71" s="21">
        <v>3.9209999999999998</v>
      </c>
      <c r="BQB71" s="21">
        <v>4.1570900000000002</v>
      </c>
      <c r="BQC71" s="21">
        <v>4.4199099999999998</v>
      </c>
      <c r="BQD71" s="21">
        <v>4.7160099999999998</v>
      </c>
      <c r="BQE71" s="21">
        <v>5.0452300000000001</v>
      </c>
      <c r="BQF71" s="21">
        <v>5.4111799999999999</v>
      </c>
      <c r="BQG71" s="21">
        <v>5.8119699999999996</v>
      </c>
      <c r="BQH71" s="21">
        <v>6.2497800000000003</v>
      </c>
      <c r="BQI71" s="21">
        <v>6.7254199999999997</v>
      </c>
      <c r="BQJ71" s="21">
        <v>7.2397999999999998</v>
      </c>
      <c r="BQK71" s="21">
        <v>7.7915299999999998</v>
      </c>
      <c r="BQL71" s="21">
        <v>8.3919999999999995</v>
      </c>
      <c r="BQM71" s="21">
        <v>9.0393600000000003</v>
      </c>
      <c r="BQN71" s="21">
        <v>9.7421799999999994</v>
      </c>
      <c r="BQO71" s="21">
        <v>10.50455</v>
      </c>
      <c r="BQP71" s="21">
        <v>11.33845</v>
      </c>
      <c r="BQQ71" s="21">
        <v>12.250170000000001</v>
      </c>
      <c r="BQR71" s="21">
        <v>13.25503</v>
      </c>
      <c r="BQS71" s="21">
        <v>14.358980000000001</v>
      </c>
      <c r="BQT71" s="21">
        <v>15.589600000000001</v>
      </c>
      <c r="BQU71" s="21">
        <v>16.983699999999999</v>
      </c>
      <c r="BQV71" s="21">
        <v>18.5549</v>
      </c>
      <c r="BQW71" s="21">
        <v>20.361270000000001</v>
      </c>
      <c r="BQX71" s="21">
        <v>22.483149999999998</v>
      </c>
      <c r="BQY71" s="21">
        <v>24.919119999999999</v>
      </c>
      <c r="BQZ71" s="21">
        <v>27.717600000000001</v>
      </c>
      <c r="BRA71" s="21">
        <v>30.977029999999999</v>
      </c>
      <c r="BRB71" s="21">
        <v>34.933349999999997</v>
      </c>
      <c r="BRC71" s="21">
        <v>39.7256</v>
      </c>
      <c r="BRD71" s="21">
        <v>45.247549999999997</v>
      </c>
      <c r="BRE71" s="21">
        <v>51.133580000000002</v>
      </c>
      <c r="BRF71" s="21">
        <v>57.107100000000003</v>
      </c>
      <c r="BRG71" s="21">
        <v>42.653799999999997</v>
      </c>
      <c r="BRH71" s="21">
        <v>33.245820000000002</v>
      </c>
      <c r="BRI71" s="21">
        <v>26.467580000000002</v>
      </c>
      <c r="BRJ71" s="21">
        <v>21.32845</v>
      </c>
      <c r="BRK71" s="21">
        <v>17.279920000000001</v>
      </c>
      <c r="BRL71" s="21">
        <v>14.0252</v>
      </c>
      <c r="BRM71" s="21">
        <v>11.3736</v>
      </c>
      <c r="BRN71" s="21">
        <v>9.2423300000000008</v>
      </c>
      <c r="BRO71" s="21">
        <v>7.5204300000000002</v>
      </c>
      <c r="BRP71" s="21">
        <v>6.1547799999999997</v>
      </c>
      <c r="BRQ71" s="21">
        <v>5.0532000000000004</v>
      </c>
      <c r="BRR71" s="21">
        <v>4.15632</v>
      </c>
      <c r="BRS71" s="21">
        <v>3.41255</v>
      </c>
      <c r="BRT71" s="21">
        <v>2.8312900000000001</v>
      </c>
      <c r="BRU71" s="21">
        <v>2.4078499999999998</v>
      </c>
      <c r="BRV71" s="21">
        <v>2.0491700000000002</v>
      </c>
      <c r="BRW71" s="21">
        <v>1.74237</v>
      </c>
      <c r="BRX71" s="21">
        <v>1.4743999999999999</v>
      </c>
      <c r="BRY71" s="21">
        <v>1.23783</v>
      </c>
      <c r="BRZ71" s="21">
        <v>1.0284500000000001</v>
      </c>
      <c r="BSA71" s="21">
        <v>0.83828999999999998</v>
      </c>
      <c r="BSB71" s="21">
        <v>0.66829000000000005</v>
      </c>
      <c r="BSC71" s="21">
        <v>0.51234999999999997</v>
      </c>
      <c r="BSD71" s="21">
        <v>0.36875999999999998</v>
      </c>
      <c r="BSE71" s="21">
        <v>0.23704</v>
      </c>
      <c r="BSF71" s="21">
        <v>0.11531</v>
      </c>
      <c r="BSG71" s="21">
        <v>1.8799999999999999E-3</v>
      </c>
      <c r="BSH71" s="21">
        <v>-0.10453</v>
      </c>
      <c r="BSI71" s="21">
        <v>-0.20344000000000001</v>
      </c>
      <c r="BSJ71" s="21">
        <v>-0.29671999999999998</v>
      </c>
      <c r="BSK71" s="21">
        <v>-0.38625999999999999</v>
      </c>
      <c r="BSL71" s="21">
        <v>-0.46954000000000001</v>
      </c>
      <c r="BSM71" s="21">
        <v>-0.54876000000000003</v>
      </c>
      <c r="BSN71" s="21">
        <v>-0.62563000000000002</v>
      </c>
      <c r="BSO71" s="21">
        <v>-0.69969999999999999</v>
      </c>
      <c r="BSP71" s="21">
        <v>-0.77141999999999999</v>
      </c>
      <c r="BSQ71" s="21">
        <v>-0.84064000000000005</v>
      </c>
      <c r="BSR71" s="21">
        <v>-0.90844999999999998</v>
      </c>
      <c r="BSS71" s="21">
        <v>-0.97360999999999998</v>
      </c>
      <c r="BST71" s="21">
        <v>-1.0392300000000001</v>
      </c>
      <c r="BSU71" s="21">
        <v>-1.10283</v>
      </c>
      <c r="BSV71" s="21">
        <v>-1.1676800000000001</v>
      </c>
      <c r="BSW71" s="21">
        <v>-1.2312700000000001</v>
      </c>
      <c r="BSX71" s="21">
        <v>-1.2934600000000001</v>
      </c>
      <c r="BSY71" s="21">
        <v>-1.3559600000000001</v>
      </c>
      <c r="BSZ71" s="21">
        <v>-1.41737</v>
      </c>
      <c r="BTA71" s="21">
        <v>-1.4801800000000001</v>
      </c>
      <c r="BTB71" s="21">
        <v>-1.5429900000000001</v>
      </c>
      <c r="BTC71" s="21">
        <v>-1.60456</v>
      </c>
      <c r="BTD71" s="21">
        <v>-1.6667400000000001</v>
      </c>
      <c r="BTE71" s="21">
        <v>-1.7284600000000001</v>
      </c>
      <c r="BTF71" s="21">
        <v>-1.78878</v>
      </c>
      <c r="BTG71" s="21">
        <v>-1.8500300000000001</v>
      </c>
      <c r="BTH71" s="21">
        <v>-1.9115899999999999</v>
      </c>
      <c r="BTI71" s="21">
        <v>-1.9733099999999999</v>
      </c>
      <c r="BTJ71" s="21">
        <v>-2.0358100000000001</v>
      </c>
      <c r="BTK71" s="21">
        <v>-2.09972</v>
      </c>
      <c r="BTL71" s="21">
        <v>-2.16472</v>
      </c>
      <c r="BTM71" s="21">
        <v>-2.2325400000000002</v>
      </c>
      <c r="BTN71" s="21">
        <v>-2.3011300000000001</v>
      </c>
      <c r="BTO71" s="21">
        <v>-2.3750399999999998</v>
      </c>
      <c r="BTP71" s="21">
        <v>-2.45628</v>
      </c>
      <c r="BTQ71" s="21">
        <v>-2.5481699999999998</v>
      </c>
      <c r="BTR71" s="21">
        <v>-2.6537899999999999</v>
      </c>
      <c r="BTS71" s="21">
        <v>-2.7664499999999999</v>
      </c>
      <c r="BTT71" s="21">
        <v>-2.8664499999999999</v>
      </c>
      <c r="BTU71" s="21">
        <v>-2.9511400000000001</v>
      </c>
      <c r="BTV71" s="21">
        <v>-3.0312999999999999</v>
      </c>
      <c r="BTW71" s="21">
        <v>-3.1114600000000001</v>
      </c>
      <c r="BTX71" s="21">
        <v>-3.1916099999999998</v>
      </c>
      <c r="BTY71" s="21">
        <v>-3.2719299999999998</v>
      </c>
      <c r="BTZ71" s="21">
        <v>-3.3509899999999999</v>
      </c>
      <c r="BUA71" s="21">
        <v>-3.4222399999999999</v>
      </c>
      <c r="BUB71" s="21">
        <v>-3.4942700000000002</v>
      </c>
      <c r="BUC71" s="21">
        <v>-3.5706799999999999</v>
      </c>
      <c r="BUD71" s="21">
        <v>-3.6436500000000001</v>
      </c>
      <c r="BUE71" s="21">
        <v>-3.7227100000000002</v>
      </c>
      <c r="BUF71" s="21">
        <v>-3.7955299999999998</v>
      </c>
      <c r="BUG71" s="21">
        <v>-3.8752200000000001</v>
      </c>
      <c r="BUH71" s="21">
        <v>-3.9600599999999999</v>
      </c>
      <c r="BUI71" s="21">
        <v>-4.0460000000000003</v>
      </c>
      <c r="BUJ71" s="21">
        <v>-4.1320899999999998</v>
      </c>
      <c r="BUK71" s="21">
        <v>-4.2322499999999996</v>
      </c>
      <c r="BUL71" s="21">
        <v>-4.3528799999999999</v>
      </c>
      <c r="BUM71" s="21">
        <v>-4.5042900000000001</v>
      </c>
      <c r="BUN71" s="21">
        <v>-4.7105399999999999</v>
      </c>
      <c r="BUO71" s="21">
        <v>-5.0003900000000003</v>
      </c>
      <c r="BUP71" s="21">
        <v>-5.4024299999999998</v>
      </c>
      <c r="BUQ71" s="21">
        <v>-5.9636800000000001</v>
      </c>
      <c r="BUR71" s="21">
        <v>-6.7225999999999999</v>
      </c>
      <c r="BUS71" s="21">
        <v>-7.72356</v>
      </c>
      <c r="BUT71" s="21">
        <v>-9.0029500000000002</v>
      </c>
      <c r="BUU71" s="21">
        <v>-10.589219999999999</v>
      </c>
      <c r="BUV71" s="21">
        <v>-12.503450000000001</v>
      </c>
      <c r="BUW71" s="21">
        <v>-14.76398</v>
      </c>
      <c r="BUX71" s="21">
        <v>-16.457750000000001</v>
      </c>
      <c r="BUY71" s="21">
        <v>-10.75062</v>
      </c>
      <c r="BUZ71" s="21">
        <v>-7.4021499999999998</v>
      </c>
      <c r="BVA71" s="21">
        <v>-5.2057099999999998</v>
      </c>
      <c r="BVB71" s="21">
        <v>-3.6966199999999998</v>
      </c>
      <c r="BVC71" s="21">
        <v>-2.63348</v>
      </c>
      <c r="BVD71" s="21">
        <v>-1.8603400000000001</v>
      </c>
      <c r="BVE71" s="21">
        <v>-1.29783</v>
      </c>
      <c r="BVF71" s="21">
        <v>-0.87329999999999997</v>
      </c>
      <c r="BVG71" s="21">
        <v>-0.56140999999999996</v>
      </c>
      <c r="BVH71" s="21">
        <v>-0.30797000000000002</v>
      </c>
      <c r="BVI71" s="21">
        <v>-0.10297000000000001</v>
      </c>
      <c r="BVJ71" s="21">
        <v>6.3909999999999995E-2</v>
      </c>
      <c r="BVK71" s="21">
        <v>0.20516000000000001</v>
      </c>
      <c r="BVL71" s="21">
        <v>0.32938000000000001</v>
      </c>
      <c r="BVM71" s="21">
        <v>0.43781999999999999</v>
      </c>
      <c r="BVN71" s="21">
        <v>0.53500999999999999</v>
      </c>
      <c r="BVO71" s="21">
        <v>0.62219999999999998</v>
      </c>
      <c r="BVP71" s="21">
        <v>0.70313000000000003</v>
      </c>
      <c r="BVQ71" s="21">
        <v>0.77485999999999999</v>
      </c>
      <c r="BVR71" s="21">
        <v>0.84314</v>
      </c>
      <c r="BVS71" s="21">
        <v>0.90547999999999995</v>
      </c>
      <c r="BVT71" s="21">
        <v>0.96501000000000003</v>
      </c>
      <c r="BVU71" s="21">
        <v>1.0220499999999999</v>
      </c>
      <c r="BVV71" s="21">
        <v>1.0771999999999999</v>
      </c>
      <c r="BVW71" s="21">
        <v>1.1326700000000001</v>
      </c>
      <c r="BVX71" s="21">
        <v>1.18862</v>
      </c>
      <c r="BVY71" s="21">
        <v>1.2412700000000001</v>
      </c>
      <c r="BVZ71" s="21">
        <v>1.2925199999999999</v>
      </c>
      <c r="BWA71" s="21">
        <v>1.35158</v>
      </c>
      <c r="BWB71" s="21">
        <v>1.4259599999999999</v>
      </c>
      <c r="BWC71" s="21">
        <v>1.5104900000000001</v>
      </c>
      <c r="BWD71" s="21">
        <v>1.5869</v>
      </c>
      <c r="BWE71" s="21">
        <v>1.62331</v>
      </c>
      <c r="BWF71" s="21">
        <v>1.62893</v>
      </c>
      <c r="BWG71" s="21">
        <v>1.6220600000000001</v>
      </c>
      <c r="BWH71" s="21">
        <v>1.61721</v>
      </c>
      <c r="BWI71" s="21">
        <v>1.6178399999999999</v>
      </c>
      <c r="BWJ71" s="21">
        <v>1.62815</v>
      </c>
      <c r="BWK71" s="21">
        <v>1.6414299999999999</v>
      </c>
      <c r="BWL71" s="21">
        <v>1.65909</v>
      </c>
      <c r="BWM71" s="21">
        <v>1.6836199999999999</v>
      </c>
      <c r="BWN71" s="21">
        <v>1.71315</v>
      </c>
      <c r="BWO71" s="21">
        <v>1.7356499999999999</v>
      </c>
      <c r="BWP71" s="21">
        <v>1.7648699999999999</v>
      </c>
      <c r="BWQ71" s="21">
        <v>1.8011200000000001</v>
      </c>
      <c r="BWR71" s="21">
        <v>1.8395600000000001</v>
      </c>
      <c r="BWS71" s="21">
        <v>1.88456</v>
      </c>
      <c r="BWT71" s="21">
        <v>1.93472</v>
      </c>
      <c r="BWU71" s="21">
        <v>1.98675</v>
      </c>
      <c r="BWV71" s="21">
        <v>2.0439400000000001</v>
      </c>
      <c r="BWW71" s="21">
        <v>2.1069100000000001</v>
      </c>
      <c r="BWX71" s="21">
        <v>2.17503</v>
      </c>
      <c r="BWY71" s="21">
        <v>2.2505099999999998</v>
      </c>
      <c r="BWZ71" s="21">
        <v>2.3326899999999999</v>
      </c>
      <c r="BXA71" s="21">
        <v>2.4216000000000002</v>
      </c>
      <c r="BXB71" s="21">
        <v>2.5194100000000001</v>
      </c>
      <c r="BXC71" s="21">
        <v>2.6250399999999998</v>
      </c>
      <c r="BXD71" s="21">
        <v>2.7428499999999998</v>
      </c>
      <c r="BXE71" s="21">
        <v>2.8719199999999998</v>
      </c>
      <c r="BXF71" s="21">
        <v>3.0156700000000001</v>
      </c>
      <c r="BXG71" s="21">
        <v>3.17333</v>
      </c>
      <c r="BXH71" s="21">
        <v>3.3402099999999999</v>
      </c>
      <c r="BXI71" s="21">
        <v>3.5202100000000001</v>
      </c>
      <c r="BXJ71" s="21">
        <v>3.7133400000000001</v>
      </c>
      <c r="BXK71" s="21">
        <v>3.9209999999999998</v>
      </c>
      <c r="BXL71" s="21">
        <v>4.1570900000000002</v>
      </c>
      <c r="BXM71" s="21">
        <v>4.4199099999999998</v>
      </c>
      <c r="BXN71" s="21">
        <v>4.7160099999999998</v>
      </c>
      <c r="BXO71" s="21">
        <v>5.0452300000000001</v>
      </c>
      <c r="BXP71" s="21">
        <v>5.4111799999999999</v>
      </c>
      <c r="BXQ71" s="21">
        <v>5.8119699999999996</v>
      </c>
      <c r="BXR71" s="21">
        <v>6.2497800000000003</v>
      </c>
      <c r="BXS71" s="21">
        <v>6.7254199999999997</v>
      </c>
      <c r="BXT71" s="21">
        <v>7.2397999999999998</v>
      </c>
      <c r="BXU71" s="21">
        <v>7.7915299999999998</v>
      </c>
      <c r="BXV71" s="21">
        <v>8.3919999999999995</v>
      </c>
      <c r="BXW71" s="21">
        <v>9.0393600000000003</v>
      </c>
      <c r="BXX71" s="21">
        <v>9.7421799999999994</v>
      </c>
      <c r="BXY71" s="21">
        <v>10.50455</v>
      </c>
      <c r="BXZ71" s="21">
        <v>11.33845</v>
      </c>
      <c r="BYA71" s="21">
        <v>12.250170000000001</v>
      </c>
      <c r="BYB71" s="21">
        <v>13.25503</v>
      </c>
      <c r="BYC71" s="21">
        <v>14.358980000000001</v>
      </c>
      <c r="BYD71" s="21">
        <v>15.589600000000001</v>
      </c>
      <c r="BYE71" s="21">
        <v>16.983699999999999</v>
      </c>
      <c r="BYF71" s="21">
        <v>18.5549</v>
      </c>
      <c r="BYG71" s="21">
        <v>20.361270000000001</v>
      </c>
      <c r="BYH71" s="21">
        <v>22.483149999999998</v>
      </c>
      <c r="BYI71" s="21">
        <v>24.919119999999999</v>
      </c>
      <c r="BYJ71" s="21">
        <v>27.717600000000001</v>
      </c>
      <c r="BYK71" s="21">
        <v>30.977029999999999</v>
      </c>
      <c r="BYL71" s="21">
        <v>34.933349999999997</v>
      </c>
      <c r="BYM71" s="21">
        <v>39.7256</v>
      </c>
      <c r="BYN71" s="21">
        <v>45.247549999999997</v>
      </c>
      <c r="BYO71" s="21">
        <v>51.133580000000002</v>
      </c>
      <c r="BYP71" s="21">
        <v>57.107100000000003</v>
      </c>
      <c r="BYQ71" s="21">
        <v>42.653799999999997</v>
      </c>
      <c r="BYR71" s="21">
        <v>33.245820000000002</v>
      </c>
      <c r="BYS71" s="21">
        <v>26.467580000000002</v>
      </c>
      <c r="BYT71" s="21">
        <v>21.32845</v>
      </c>
      <c r="BYU71" s="21">
        <v>17.279920000000001</v>
      </c>
      <c r="BYV71" s="21">
        <v>14.0252</v>
      </c>
      <c r="BYW71" s="21">
        <v>11.3736</v>
      </c>
      <c r="BYX71" s="21">
        <v>9.2423300000000008</v>
      </c>
      <c r="BYY71" s="21">
        <v>7.5204300000000002</v>
      </c>
      <c r="BYZ71" s="21">
        <v>6.1547799999999997</v>
      </c>
      <c r="BZA71" s="21">
        <v>5.0532000000000004</v>
      </c>
      <c r="BZB71" s="21">
        <v>4.15632</v>
      </c>
      <c r="BZC71" s="21">
        <v>3.41255</v>
      </c>
      <c r="BZD71" s="21">
        <v>2.8312900000000001</v>
      </c>
      <c r="BZE71" s="21">
        <v>2.4078499999999998</v>
      </c>
      <c r="BZF71" s="21">
        <v>2.0491700000000002</v>
      </c>
      <c r="BZG71" s="21">
        <v>1.74237</v>
      </c>
      <c r="BZH71" s="21">
        <v>1.4743999999999999</v>
      </c>
      <c r="BZI71" s="21">
        <v>1.23783</v>
      </c>
      <c r="BZJ71" s="21">
        <v>1.0284500000000001</v>
      </c>
      <c r="BZK71" s="21">
        <v>0.83828999999999998</v>
      </c>
      <c r="BZL71" s="21">
        <v>0.66829000000000005</v>
      </c>
      <c r="BZM71" s="21">
        <v>0.51234999999999997</v>
      </c>
      <c r="BZN71" s="21">
        <v>0.36875999999999998</v>
      </c>
      <c r="BZO71" s="21">
        <v>0.23704</v>
      </c>
      <c r="BZP71" s="21">
        <v>0.11531</v>
      </c>
      <c r="BZQ71" s="21">
        <v>1.8799999999999999E-3</v>
      </c>
      <c r="BZR71" s="21">
        <v>-0.10453</v>
      </c>
      <c r="BZS71" s="21">
        <v>-0.20344000000000001</v>
      </c>
      <c r="BZT71" s="21">
        <v>-0.29671999999999998</v>
      </c>
      <c r="BZU71" s="21">
        <v>-0.38625999999999999</v>
      </c>
      <c r="BZV71" s="21">
        <v>-0.46954000000000001</v>
      </c>
      <c r="BZW71" s="21">
        <v>-0.54876000000000003</v>
      </c>
      <c r="BZX71" s="21">
        <v>-0.62563000000000002</v>
      </c>
      <c r="BZY71" s="21">
        <v>-0.69969999999999999</v>
      </c>
      <c r="BZZ71" s="21">
        <v>-0.77141999999999999</v>
      </c>
      <c r="CAA71" s="21">
        <v>-0.84064000000000005</v>
      </c>
      <c r="CAB71" s="21">
        <v>-0.90844999999999998</v>
      </c>
      <c r="CAC71" s="21">
        <v>-0.97360999999999998</v>
      </c>
      <c r="CAD71" s="21">
        <v>-1.0392300000000001</v>
      </c>
      <c r="CAE71" s="21">
        <v>-1.10283</v>
      </c>
      <c r="CAF71" s="21">
        <v>-1.1676800000000001</v>
      </c>
      <c r="CAG71" s="21">
        <v>-1.2312700000000001</v>
      </c>
      <c r="CAH71" s="21">
        <v>-1.2934600000000001</v>
      </c>
      <c r="CAI71" s="21">
        <v>-1.3559600000000001</v>
      </c>
      <c r="CAJ71" s="21">
        <v>-1.41737</v>
      </c>
      <c r="CAK71" s="21">
        <v>-1.4801800000000001</v>
      </c>
      <c r="CAL71" s="21">
        <v>-1.5429900000000001</v>
      </c>
      <c r="CAM71" s="21">
        <v>-1.60456</v>
      </c>
      <c r="CAN71" s="21">
        <v>-1.6667400000000001</v>
      </c>
      <c r="CAO71" s="21">
        <v>-1.7284600000000001</v>
      </c>
      <c r="CAP71" s="21">
        <v>-1.78878</v>
      </c>
      <c r="CAQ71" s="21">
        <v>-1.8500300000000001</v>
      </c>
      <c r="CAR71" s="21">
        <v>-1.9115899999999999</v>
      </c>
      <c r="CAS71" s="21">
        <v>-1.9733099999999999</v>
      </c>
      <c r="CAT71" s="21">
        <v>-2.0358100000000001</v>
      </c>
      <c r="CAU71" s="21">
        <v>-2.09972</v>
      </c>
      <c r="CAV71" s="21">
        <v>-2.16472</v>
      </c>
      <c r="CAW71" s="21">
        <v>-2.2325400000000002</v>
      </c>
      <c r="CAX71" s="21">
        <v>-2.3011300000000001</v>
      </c>
      <c r="CAY71" s="21">
        <v>-2.3750399999999998</v>
      </c>
      <c r="CAZ71" s="21">
        <v>-2.45628</v>
      </c>
      <c r="CBA71" s="21">
        <v>-2.5481699999999998</v>
      </c>
      <c r="CBB71" s="21">
        <v>-2.6537899999999999</v>
      </c>
      <c r="CBC71" s="21">
        <v>-2.7664499999999999</v>
      </c>
      <c r="CBD71" s="21">
        <v>-2.8664499999999999</v>
      </c>
      <c r="CBE71" s="21">
        <v>-2.9511400000000001</v>
      </c>
      <c r="CBF71" s="21">
        <v>-3.0312999999999999</v>
      </c>
      <c r="CBG71" s="21">
        <v>-3.1114600000000001</v>
      </c>
      <c r="CBH71" s="21">
        <v>-3.1916099999999998</v>
      </c>
      <c r="CBI71" s="21">
        <v>-3.2719299999999998</v>
      </c>
      <c r="CBJ71" s="21">
        <v>-3.3509899999999999</v>
      </c>
      <c r="CBK71" s="21">
        <v>-3.4222399999999999</v>
      </c>
      <c r="CBL71" s="21">
        <v>-3.4942700000000002</v>
      </c>
      <c r="CBM71" s="21">
        <v>-3.5706799999999999</v>
      </c>
      <c r="CBN71" s="21">
        <v>-3.6436500000000001</v>
      </c>
      <c r="CBO71" s="21">
        <v>-3.7227100000000002</v>
      </c>
      <c r="CBP71" s="21">
        <v>-3.7955299999999998</v>
      </c>
      <c r="CBQ71" s="21">
        <v>-3.8752200000000001</v>
      </c>
      <c r="CBR71" s="21">
        <v>-3.9600599999999999</v>
      </c>
      <c r="CBS71" s="21">
        <v>-4.0460000000000003</v>
      </c>
      <c r="CBT71" s="21">
        <v>-4.1320899999999998</v>
      </c>
      <c r="CBU71" s="21">
        <v>-4.2322499999999996</v>
      </c>
      <c r="CBV71" s="21">
        <v>-4.3528799999999999</v>
      </c>
      <c r="CBW71" s="21">
        <v>-4.5042900000000001</v>
      </c>
      <c r="CBX71" s="21">
        <v>-4.7105399999999999</v>
      </c>
      <c r="CBY71" s="21">
        <v>-5.0003900000000003</v>
      </c>
      <c r="CBZ71" s="21">
        <v>-5.4024299999999998</v>
      </c>
      <c r="CCA71" s="21">
        <v>-5.9636800000000001</v>
      </c>
      <c r="CCB71" s="21">
        <v>-6.7225999999999999</v>
      </c>
      <c r="CCC71" s="21">
        <v>-7.72356</v>
      </c>
      <c r="CCD71" s="21">
        <v>-9.0029500000000002</v>
      </c>
      <c r="CCE71" s="21">
        <v>-10.589219999999999</v>
      </c>
      <c r="CCF71" s="21">
        <v>-12.503450000000001</v>
      </c>
      <c r="CCG71" s="21">
        <v>-14.76398</v>
      </c>
      <c r="CCH71" s="21">
        <v>-21.751899999999999</v>
      </c>
      <c r="CCI71" s="21">
        <v>-15.27835</v>
      </c>
      <c r="CCJ71" s="21">
        <v>-11.11425</v>
      </c>
      <c r="CCK71" s="21">
        <v>-8.1688700000000001</v>
      </c>
      <c r="CCL71" s="21">
        <v>-6.0204000000000004</v>
      </c>
      <c r="CCM71" s="21">
        <v>-4.4297599999999999</v>
      </c>
      <c r="CCN71" s="21">
        <v>-3.2313000000000001</v>
      </c>
      <c r="CCO71" s="21">
        <v>-2.32816</v>
      </c>
      <c r="CCP71" s="21">
        <v>-1.64378</v>
      </c>
      <c r="CCQ71" s="21">
        <v>-1.1250199999999999</v>
      </c>
      <c r="CCR71" s="21">
        <v>-0.75266999999999995</v>
      </c>
      <c r="CCS71" s="21">
        <v>-0.43969000000000003</v>
      </c>
      <c r="CCT71" s="21">
        <v>-0.19062999999999999</v>
      </c>
      <c r="CCU71" s="21">
        <v>1.2189999999999999E-2</v>
      </c>
      <c r="CCV71" s="21">
        <v>0.17499999999999999</v>
      </c>
      <c r="CCW71" s="21">
        <v>0.31015999999999999</v>
      </c>
      <c r="CCX71" s="21">
        <v>0.42813000000000001</v>
      </c>
      <c r="CCY71" s="21">
        <v>0.53063000000000005</v>
      </c>
      <c r="CCZ71" s="21">
        <v>0.62516000000000005</v>
      </c>
      <c r="CDA71" s="21">
        <v>0.70657000000000003</v>
      </c>
      <c r="CDB71" s="21">
        <v>0.78329000000000004</v>
      </c>
      <c r="CDC71" s="21">
        <v>0.85641999999999996</v>
      </c>
      <c r="CDD71" s="21">
        <v>0.92235999999999996</v>
      </c>
      <c r="CDE71" s="21">
        <v>0.98470000000000002</v>
      </c>
      <c r="CDF71" s="21">
        <v>1.03908</v>
      </c>
      <c r="CDG71" s="21">
        <v>1.09205</v>
      </c>
      <c r="CDH71" s="21">
        <v>1.1395500000000001</v>
      </c>
      <c r="CDI71" s="21">
        <v>1.1867399999999999</v>
      </c>
      <c r="CDJ71" s="21">
        <v>1.2325200000000001</v>
      </c>
      <c r="CDK71" s="21">
        <v>1.2753300000000001</v>
      </c>
      <c r="CDL71" s="21">
        <v>1.3183</v>
      </c>
      <c r="CDM71" s="21">
        <v>1.35799</v>
      </c>
      <c r="CDN71" s="21">
        <v>1.39408</v>
      </c>
      <c r="CDO71" s="21">
        <v>1.4272100000000001</v>
      </c>
      <c r="CDP71" s="21">
        <v>1.4569000000000001</v>
      </c>
      <c r="CDQ71" s="21">
        <v>1.48878</v>
      </c>
      <c r="CDR71" s="21">
        <v>1.5192399999999999</v>
      </c>
      <c r="CDS71" s="21">
        <v>1.5503400000000001</v>
      </c>
      <c r="CDT71" s="21">
        <v>1.5739300000000001</v>
      </c>
      <c r="CDU71" s="21">
        <v>1.5944</v>
      </c>
      <c r="CDV71" s="21">
        <v>1.6109599999999999</v>
      </c>
      <c r="CDW71" s="21">
        <v>1.62784</v>
      </c>
      <c r="CDX71" s="21">
        <v>1.64737</v>
      </c>
      <c r="CDY71" s="21">
        <v>1.66893</v>
      </c>
      <c r="CDZ71" s="21">
        <v>1.6915899999999999</v>
      </c>
      <c r="CEA71" s="21">
        <v>1.7192499999999999</v>
      </c>
      <c r="CEB71" s="21">
        <v>1.7564299999999999</v>
      </c>
      <c r="CEC71" s="21">
        <v>1.7762800000000001</v>
      </c>
      <c r="CED71" s="21">
        <v>1.80331</v>
      </c>
      <c r="CEE71" s="21">
        <v>1.83378</v>
      </c>
      <c r="CEF71" s="21">
        <v>1.8664400000000001</v>
      </c>
      <c r="CEG71" s="21">
        <v>1.90784</v>
      </c>
      <c r="CEH71" s="21">
        <v>1.94581</v>
      </c>
      <c r="CEI71" s="21">
        <v>1.9925299999999999</v>
      </c>
      <c r="CEJ71" s="21">
        <v>2.0447199999999999</v>
      </c>
      <c r="CEK71" s="21">
        <v>2.1020599999999998</v>
      </c>
      <c r="CEL71" s="21">
        <v>2.16316</v>
      </c>
      <c r="CEM71" s="21">
        <v>2.2355</v>
      </c>
      <c r="CEN71" s="21">
        <v>2.3017599999999998</v>
      </c>
      <c r="CEO71" s="21">
        <v>2.3812899999999999</v>
      </c>
      <c r="CEP71" s="21">
        <v>2.4672299999999998</v>
      </c>
      <c r="CEQ71" s="21">
        <v>2.5628500000000001</v>
      </c>
      <c r="CER71" s="21">
        <v>2.6673800000000001</v>
      </c>
      <c r="CES71" s="21">
        <v>2.7892600000000001</v>
      </c>
      <c r="CET71" s="21">
        <v>2.9230100000000001</v>
      </c>
      <c r="CEU71" s="21">
        <v>3.0697299999999998</v>
      </c>
      <c r="CEV71" s="21">
        <v>3.23177</v>
      </c>
      <c r="CEW71" s="21">
        <v>3.4070800000000001</v>
      </c>
      <c r="CEX71" s="21">
        <v>3.5983399999999999</v>
      </c>
      <c r="CEY71" s="21">
        <v>3.8091200000000001</v>
      </c>
      <c r="CEZ71" s="21">
        <v>4.0396000000000001</v>
      </c>
      <c r="CFA71" s="21">
        <v>4.2927200000000001</v>
      </c>
      <c r="CFB71" s="21">
        <v>4.5738200000000004</v>
      </c>
      <c r="CFC71" s="21">
        <v>4.8824199999999998</v>
      </c>
      <c r="CFD71" s="21">
        <v>5.2243000000000004</v>
      </c>
      <c r="CFE71" s="21">
        <v>5.5957100000000004</v>
      </c>
      <c r="CFF71" s="21">
        <v>6.0085300000000004</v>
      </c>
      <c r="CFG71" s="21">
        <v>6.4535299999999998</v>
      </c>
      <c r="CFH71" s="21">
        <v>6.9383900000000001</v>
      </c>
      <c r="CFI71" s="21">
        <v>7.4644899999999996</v>
      </c>
      <c r="CFJ71" s="21">
        <v>8.0374599999999994</v>
      </c>
      <c r="CFK71" s="21">
        <v>8.6654499999999999</v>
      </c>
      <c r="CFL71" s="21">
        <v>9.35046</v>
      </c>
      <c r="CFM71" s="21">
        <v>10.10563</v>
      </c>
      <c r="CFN71" s="21">
        <v>10.939399999999999</v>
      </c>
      <c r="CFO71" s="21">
        <v>11.86533</v>
      </c>
      <c r="CFP71" s="21">
        <v>12.8996</v>
      </c>
      <c r="CFQ71" s="21">
        <v>14.058820000000001</v>
      </c>
      <c r="CFR71" s="21">
        <v>15.3721</v>
      </c>
      <c r="CFS71" s="21">
        <v>16.8645</v>
      </c>
      <c r="CFT71" s="21">
        <v>18.609629999999999</v>
      </c>
      <c r="CFU71" s="21">
        <v>20.572179999999999</v>
      </c>
      <c r="CFV71" s="21">
        <v>22.84723</v>
      </c>
      <c r="CFW71" s="21">
        <v>25.4801</v>
      </c>
      <c r="CFX71" s="21">
        <v>28.545770000000001</v>
      </c>
      <c r="CFY71" s="21">
        <v>32.131729999999997</v>
      </c>
      <c r="CFZ71" s="21">
        <v>36.342750000000002</v>
      </c>
      <c r="CGA71" s="21">
        <v>25.751950000000001</v>
      </c>
      <c r="CGB71" s="21">
        <v>19.172180000000001</v>
      </c>
      <c r="CGC71" s="21">
        <v>14.648669999999999</v>
      </c>
      <c r="CGD71" s="21">
        <v>11.400180000000001</v>
      </c>
      <c r="CGE71" s="21">
        <v>9.0079499999999992</v>
      </c>
      <c r="CGF71" s="21">
        <v>7.2032299999999996</v>
      </c>
      <c r="CGG71" s="21">
        <v>5.8047700000000004</v>
      </c>
      <c r="CGH71" s="21">
        <v>4.7125599999999999</v>
      </c>
      <c r="CGI71" s="21">
        <v>3.85162</v>
      </c>
      <c r="CGJ71" s="21">
        <v>3.16723</v>
      </c>
      <c r="CGK71" s="21">
        <v>2.6093999999999999</v>
      </c>
      <c r="CGL71" s="21">
        <v>2.14066</v>
      </c>
      <c r="CGM71" s="21">
        <v>1.72987</v>
      </c>
      <c r="CGN71" s="21">
        <v>1.3962699999999999</v>
      </c>
      <c r="CGO71" s="21">
        <v>1.11111</v>
      </c>
      <c r="CGP71" s="21">
        <v>0.86236000000000002</v>
      </c>
      <c r="CGQ71" s="21">
        <v>0.64344999999999997</v>
      </c>
      <c r="CGR71" s="21">
        <v>0.44640999999999997</v>
      </c>
      <c r="CGS71" s="21">
        <v>0.26968999999999999</v>
      </c>
      <c r="CGT71" s="21">
        <v>0.11</v>
      </c>
      <c r="CGU71" s="21">
        <v>-3.5630000000000002E-2</v>
      </c>
      <c r="CGV71" s="21">
        <v>-0.16969000000000001</v>
      </c>
      <c r="CGW71" s="21">
        <v>-0.29454000000000002</v>
      </c>
      <c r="CGX71" s="21">
        <v>-0.40828999999999999</v>
      </c>
      <c r="CGY71" s="21">
        <v>-0.51548000000000005</v>
      </c>
      <c r="CGZ71" s="21">
        <v>-0.61204000000000003</v>
      </c>
      <c r="CHA71" s="21">
        <v>-0.70313999999999999</v>
      </c>
      <c r="CHB71" s="21">
        <v>-0.78781999999999996</v>
      </c>
      <c r="CHC71" s="21">
        <v>-0.86548000000000003</v>
      </c>
      <c r="CHD71" s="21">
        <v>-0.93861000000000006</v>
      </c>
      <c r="CHE71" s="21">
        <v>-1.0087600000000001</v>
      </c>
      <c r="CHF71" s="21">
        <v>-1.07392</v>
      </c>
      <c r="CHG71" s="21">
        <v>-1.1347100000000001</v>
      </c>
      <c r="CHH71" s="21">
        <v>-1.19221</v>
      </c>
      <c r="CHI71" s="21">
        <v>-1.24596</v>
      </c>
      <c r="CHJ71" s="21">
        <v>-1.29799</v>
      </c>
      <c r="CHK71" s="21">
        <v>-1.3429899999999999</v>
      </c>
      <c r="CHL71" s="21">
        <v>-1.3914200000000001</v>
      </c>
      <c r="CHM71" s="21">
        <v>-1.4354899999999999</v>
      </c>
      <c r="CHN71" s="21">
        <v>-1.4773700000000001</v>
      </c>
      <c r="CHO71" s="21">
        <v>-1.5197099999999999</v>
      </c>
      <c r="CHP71" s="21">
        <v>-1.5586199999999999</v>
      </c>
      <c r="CHQ71" s="21">
        <v>-1.5984700000000001</v>
      </c>
      <c r="CHR71" s="21">
        <v>-1.6375299999999999</v>
      </c>
      <c r="CHS71" s="21">
        <v>-1.67581</v>
      </c>
      <c r="CHT71" s="21">
        <v>-1.71174</v>
      </c>
      <c r="CHU71" s="21">
        <v>-1.7497199999999999</v>
      </c>
      <c r="CHV71" s="21">
        <v>-1.7875300000000001</v>
      </c>
      <c r="CHW71" s="21">
        <v>-1.8247199999999999</v>
      </c>
      <c r="CHX71" s="21">
        <v>-1.86347</v>
      </c>
      <c r="CHY71" s="21">
        <v>-1.9031499999999999</v>
      </c>
      <c r="CHZ71" s="21">
        <v>-1.94112</v>
      </c>
      <c r="CIA71" s="21">
        <v>-1.9819</v>
      </c>
      <c r="CIB71" s="21">
        <v>-2.0230000000000001</v>
      </c>
      <c r="CIC71" s="21">
        <v>-2.0658099999999999</v>
      </c>
      <c r="CID71" s="21">
        <v>-2.1117499999999998</v>
      </c>
      <c r="CIE71" s="21">
        <v>-2.1576900000000001</v>
      </c>
      <c r="CIF71" s="21">
        <v>-2.2097199999999999</v>
      </c>
      <c r="CIG71" s="21">
        <v>-2.2678500000000001</v>
      </c>
      <c r="CIH71" s="21">
        <v>-2.3300399999999999</v>
      </c>
      <c r="CII71" s="21">
        <v>-2.39988</v>
      </c>
      <c r="CIJ71" s="21">
        <v>-2.4678499999999999</v>
      </c>
      <c r="CIK71" s="21">
        <v>-2.5359799999999999</v>
      </c>
      <c r="CIL71" s="21">
        <v>-2.6087899999999999</v>
      </c>
      <c r="CIM71" s="21">
        <v>-2.6853500000000001</v>
      </c>
      <c r="CIN71" s="21">
        <v>-2.76614</v>
      </c>
      <c r="CIO71" s="21">
        <v>-2.8519199999999998</v>
      </c>
      <c r="CIP71" s="21">
        <v>-2.9262899999999998</v>
      </c>
      <c r="CIQ71" s="21">
        <v>-2.9917600000000002</v>
      </c>
      <c r="CIR71" s="21">
        <v>-3.0641099999999999</v>
      </c>
      <c r="CIS71" s="21">
        <v>-3.12568</v>
      </c>
      <c r="CIT71" s="21">
        <v>-3.18161</v>
      </c>
      <c r="CIU71" s="21">
        <v>-3.2436400000000001</v>
      </c>
      <c r="CIV71" s="21">
        <v>-3.2992699999999999</v>
      </c>
      <c r="CIW71" s="21">
        <v>-3.3605200000000002</v>
      </c>
      <c r="CIX71" s="21">
        <v>-3.4209900000000002</v>
      </c>
      <c r="CIY71" s="21">
        <v>-3.4850599999999998</v>
      </c>
      <c r="CIZ71" s="21">
        <v>-3.5538099999999999</v>
      </c>
      <c r="CJA71" s="21">
        <v>-3.6352099999999998</v>
      </c>
      <c r="CJB71" s="21">
        <v>-3.7345899999999999</v>
      </c>
      <c r="CJC71" s="21">
        <v>-3.8627199999999999</v>
      </c>
      <c r="CJD71" s="21">
        <v>-4.0364699999999996</v>
      </c>
      <c r="CJE71" s="21">
        <v>-4.2663200000000003</v>
      </c>
      <c r="CJF71" s="21">
        <v>-4.5789799999999996</v>
      </c>
      <c r="CJG71" s="21">
        <v>-4.99742</v>
      </c>
      <c r="CJH71" s="21">
        <v>-5.5397699999999999</v>
      </c>
      <c r="CJI71" s="21">
        <v>-6.2366599999999996</v>
      </c>
      <c r="CJJ71" s="21">
        <v>-7.1094799999999996</v>
      </c>
      <c r="CJK71" s="21">
        <v>-8.1730999999999998</v>
      </c>
      <c r="CJL71" s="21">
        <v>-9.4415499999999994</v>
      </c>
      <c r="CJM71" s="21">
        <v>-10.929550000000001</v>
      </c>
      <c r="CJN71" s="21">
        <v>-12.64753</v>
      </c>
      <c r="CJO71" s="21">
        <v>-14.604150000000001</v>
      </c>
      <c r="CJP71" s="21">
        <v>-16.807580000000002</v>
      </c>
      <c r="CJQ71" s="21">
        <v>-19.246600000000001</v>
      </c>
      <c r="CJR71" s="21">
        <v>-44.016330000000004</v>
      </c>
      <c r="CJS71" s="21">
        <v>-36.203679999999999</v>
      </c>
      <c r="CJT71" s="21">
        <v>-30.81305</v>
      </c>
      <c r="CJU71" s="21">
        <v>-26.734850000000002</v>
      </c>
      <c r="CJV71" s="21">
        <v>-23.390930000000001</v>
      </c>
      <c r="CJW71" s="21">
        <v>-20.734749999999998</v>
      </c>
      <c r="CJX71" s="21">
        <v>-18.515979999999999</v>
      </c>
      <c r="CJY71" s="21">
        <v>-16.71903</v>
      </c>
      <c r="CJZ71" s="21">
        <v>-15.06268</v>
      </c>
      <c r="CKA71" s="21">
        <v>-13.765919999999999</v>
      </c>
      <c r="CKB71" s="21">
        <v>-12.64087</v>
      </c>
      <c r="CKC71" s="21">
        <v>-11.56273</v>
      </c>
      <c r="CKD71" s="21">
        <v>-10.48455</v>
      </c>
      <c r="CKE71" s="21">
        <v>-9.5314399999999999</v>
      </c>
      <c r="CKF71" s="21">
        <v>-8.7189700000000006</v>
      </c>
      <c r="CKG71" s="21">
        <v>-8.1720299999999995</v>
      </c>
      <c r="CKH71" s="21">
        <v>-7.8595300000000003</v>
      </c>
      <c r="CKI71" s="21">
        <v>-7.5782600000000002</v>
      </c>
      <c r="CKJ71" s="21">
        <v>-7.2969799999999996</v>
      </c>
      <c r="CKK71" s="21">
        <v>-6.9845300000000003</v>
      </c>
      <c r="CKL71" s="21">
        <v>-6.76572</v>
      </c>
      <c r="CKM71" s="21">
        <v>-6.5001300000000004</v>
      </c>
      <c r="CKN71" s="21">
        <v>-6.25014</v>
      </c>
      <c r="CKO71" s="21">
        <v>-5.9220199999999998</v>
      </c>
      <c r="CKP71" s="21">
        <v>-5.7032100000000003</v>
      </c>
      <c r="CKQ71" s="21">
        <v>-5.35947</v>
      </c>
      <c r="CKR71" s="21">
        <v>-4.8595100000000002</v>
      </c>
      <c r="CKS71" s="21">
        <v>-3.90625</v>
      </c>
      <c r="CKT71" s="21">
        <v>-2.0000399999999998</v>
      </c>
      <c r="CKU71" s="21">
        <v>1.9218900000000001</v>
      </c>
      <c r="CKV71" s="21">
        <v>9.26572</v>
      </c>
      <c r="CKW71" s="21">
        <v>20.859729999999999</v>
      </c>
      <c r="CKX71" s="21">
        <v>36.156770000000002</v>
      </c>
      <c r="CKY71" s="21">
        <v>51.688319999999997</v>
      </c>
      <c r="CKZ71" s="21">
        <v>64.141580000000005</v>
      </c>
      <c r="CLA71" s="21">
        <v>72.282300000000006</v>
      </c>
      <c r="CLB71" s="21">
        <v>76.751130000000003</v>
      </c>
      <c r="CLC71" s="21">
        <v>78.454300000000003</v>
      </c>
      <c r="CLD71" s="21">
        <v>77.891769999999994</v>
      </c>
      <c r="CLE71" s="21">
        <v>75.954319999999996</v>
      </c>
      <c r="CLF71" s="21">
        <v>73.313599999999994</v>
      </c>
      <c r="CLG71" s="21">
        <v>70.6417</v>
      </c>
      <c r="CLH71" s="21">
        <v>68.235349999999997</v>
      </c>
      <c r="CLI71" s="21">
        <v>66.110380000000006</v>
      </c>
      <c r="CLJ71" s="21">
        <v>64.344650000000001</v>
      </c>
      <c r="CLK71" s="21">
        <v>62.891629999999999</v>
      </c>
      <c r="CLL71" s="21">
        <v>61.641579999999998</v>
      </c>
      <c r="CLM71" s="21">
        <v>60.657200000000003</v>
      </c>
      <c r="CLN71" s="21">
        <v>59.907150000000001</v>
      </c>
      <c r="CLO71" s="21">
        <v>59.344650000000001</v>
      </c>
      <c r="CLP71" s="21">
        <v>58.907150000000001</v>
      </c>
      <c r="CLQ71" s="21">
        <v>58.532130000000002</v>
      </c>
      <c r="CLR71" s="21">
        <v>58.297669999999997</v>
      </c>
      <c r="CLS71" s="21">
        <v>58.094650000000001</v>
      </c>
      <c r="CLT71" s="21">
        <v>57.969650000000001</v>
      </c>
      <c r="CLU71" s="21">
        <v>57.813400000000001</v>
      </c>
      <c r="CLV71" s="21">
        <v>57.719630000000002</v>
      </c>
      <c r="CLW71" s="21">
        <v>57.629779999999997</v>
      </c>
      <c r="CLX71" s="21">
        <v>57.547730000000001</v>
      </c>
      <c r="CLY71" s="21">
        <v>57.454050000000002</v>
      </c>
      <c r="CLZ71" s="21">
        <v>57.329000000000001</v>
      </c>
      <c r="CMA71" s="21">
        <v>57.219549999999998</v>
      </c>
      <c r="CMB71" s="21">
        <v>57.110250000000001</v>
      </c>
      <c r="CMC71" s="21">
        <v>56.985169999999997</v>
      </c>
      <c r="CMD71" s="21">
        <v>56.891500000000001</v>
      </c>
      <c r="CME71" s="21">
        <v>56.766500000000001</v>
      </c>
      <c r="CMF71" s="21">
        <v>56.703919999999997</v>
      </c>
      <c r="CMG71" s="21">
        <v>56.610199999999999</v>
      </c>
      <c r="CMH71" s="21">
        <v>56.532130000000002</v>
      </c>
      <c r="CMI71" s="21">
        <v>56.4696</v>
      </c>
      <c r="CMJ71" s="21">
        <v>56.422780000000003</v>
      </c>
      <c r="CMK71" s="21">
        <v>56.3446</v>
      </c>
      <c r="CML71" s="21">
        <v>56.328949999999999</v>
      </c>
      <c r="CMM71" s="21">
        <v>56.313319999999997</v>
      </c>
      <c r="CMN71" s="21">
        <v>56.313319999999997</v>
      </c>
      <c r="CMO71" s="21">
        <v>56.407150000000001</v>
      </c>
      <c r="CMP71" s="21">
        <v>56.4071</v>
      </c>
      <c r="CMQ71" s="21">
        <v>56.454000000000001</v>
      </c>
      <c r="CMR71" s="21">
        <v>56.578919999999997</v>
      </c>
      <c r="CMS71" s="21">
        <v>56.62585</v>
      </c>
      <c r="CMT71" s="21">
        <v>56.766500000000001</v>
      </c>
      <c r="CMU71" s="21">
        <v>56.954030000000003</v>
      </c>
      <c r="CMV71" s="21">
        <v>57.125799999999998</v>
      </c>
      <c r="CMW71" s="21">
        <v>57.313380000000002</v>
      </c>
      <c r="CMX71" s="21">
        <v>57.610230000000001</v>
      </c>
      <c r="CMY71" s="21">
        <v>57.907130000000002</v>
      </c>
      <c r="CMZ71" s="21">
        <v>58.266530000000003</v>
      </c>
      <c r="CNA71" s="21">
        <v>58.672780000000003</v>
      </c>
      <c r="CNB71" s="21">
        <v>59.157069999999997</v>
      </c>
      <c r="CNC71" s="21">
        <v>59.704079999999998</v>
      </c>
      <c r="CND71" s="21">
        <v>60.375950000000003</v>
      </c>
      <c r="CNE71" s="21">
        <v>61.063429999999997</v>
      </c>
      <c r="CNF71" s="21">
        <v>61.969650000000001</v>
      </c>
      <c r="CNG71" s="21">
        <v>63.141599999999997</v>
      </c>
      <c r="CNH71" s="21">
        <v>64.579080000000005</v>
      </c>
      <c r="CNI71" s="21">
        <v>66.516649999999998</v>
      </c>
      <c r="CNJ71" s="21">
        <v>69.11045</v>
      </c>
      <c r="CNK71" s="21">
        <v>50.782069999999997</v>
      </c>
      <c r="CNL71" s="21">
        <v>38.141129999999997</v>
      </c>
      <c r="CNM71" s="21">
        <v>29.25048</v>
      </c>
      <c r="CNN71" s="21">
        <v>22.937830000000002</v>
      </c>
      <c r="CNO71" s="21">
        <v>18.218979999999998</v>
      </c>
      <c r="CNP71" s="21">
        <v>14.703279999999999</v>
      </c>
      <c r="CNQ71" s="21">
        <v>12.0626</v>
      </c>
      <c r="CNR71" s="21">
        <v>9.9845699999999997</v>
      </c>
      <c r="CNS71" s="21">
        <v>8.2501200000000008</v>
      </c>
      <c r="CNT71" s="21">
        <v>6.9531200000000002</v>
      </c>
      <c r="CNU71" s="21">
        <v>5.8907299999999996</v>
      </c>
      <c r="CNV71" s="21">
        <v>5.0313499999999998</v>
      </c>
      <c r="CNW71" s="21">
        <v>4.2656700000000001</v>
      </c>
      <c r="CNX71" s="21">
        <v>3.5624500000000001</v>
      </c>
      <c r="CNY71" s="21">
        <v>3.1875399999999998</v>
      </c>
      <c r="CNZ71" s="21">
        <v>2.7031299999999998</v>
      </c>
      <c r="COA71" s="21">
        <v>2.3124199999999999</v>
      </c>
      <c r="COB71" s="21">
        <v>2.1250200000000001</v>
      </c>
      <c r="COC71" s="21">
        <v>1.8281400000000001</v>
      </c>
      <c r="COD71" s="21">
        <v>1.4530400000000001</v>
      </c>
      <c r="COE71" s="21">
        <v>1.3437300000000001</v>
      </c>
      <c r="COF71" s="21">
        <v>1.25003</v>
      </c>
      <c r="COG71" s="21">
        <v>1.1563300000000001</v>
      </c>
      <c r="COH71" s="21">
        <v>1.0468900000000001</v>
      </c>
      <c r="COI71" s="21">
        <v>0.89061000000000001</v>
      </c>
      <c r="COJ71" s="21">
        <v>0.82815000000000005</v>
      </c>
      <c r="COK71" s="21">
        <v>0.65619000000000005</v>
      </c>
      <c r="COL71" s="21">
        <v>0.56242999999999999</v>
      </c>
      <c r="COM71" s="21">
        <v>0.51558000000000004</v>
      </c>
      <c r="CON71" s="21">
        <v>0.39065</v>
      </c>
      <c r="COO71" s="21">
        <v>0.34379999999999999</v>
      </c>
      <c r="COP71" s="21">
        <v>0.35942000000000002</v>
      </c>
      <c r="COQ71" s="21">
        <v>0.31257000000000001</v>
      </c>
      <c r="COR71" s="21">
        <v>0.24998000000000001</v>
      </c>
      <c r="COS71" s="21">
        <v>0.28133000000000002</v>
      </c>
      <c r="COT71" s="21">
        <v>0.23430999999999999</v>
      </c>
      <c r="COU71" s="21">
        <v>0.20307</v>
      </c>
      <c r="COV71" s="21">
        <v>0.18740000000000001</v>
      </c>
      <c r="COW71" s="21">
        <v>0.17177999999999999</v>
      </c>
      <c r="COX71" s="21">
        <v>0.14055000000000001</v>
      </c>
      <c r="COY71" s="21">
        <v>0.15615999999999999</v>
      </c>
      <c r="COZ71" s="21">
        <v>0.14055000000000001</v>
      </c>
      <c r="CPA71" s="21">
        <v>0.14055000000000001</v>
      </c>
      <c r="CPB71" s="21">
        <v>0.15615999999999999</v>
      </c>
      <c r="CPC71" s="21">
        <v>0.15615999999999999</v>
      </c>
      <c r="CPD71" s="21">
        <v>7.8079999999999997E-2</v>
      </c>
      <c r="CPE71" s="21">
        <v>4.6850000000000003E-2</v>
      </c>
      <c r="CPF71" s="21">
        <v>1.562E-2</v>
      </c>
      <c r="CPG71" s="21">
        <v>-3.1230000000000001E-2</v>
      </c>
      <c r="CPH71" s="21">
        <v>-3.1230000000000001E-2</v>
      </c>
      <c r="CPI71" s="21">
        <v>-7.8079999999999997E-2</v>
      </c>
      <c r="CPJ71" s="21">
        <v>-0.21881</v>
      </c>
      <c r="CPK71" s="21">
        <v>-0.20313000000000001</v>
      </c>
      <c r="CPL71" s="21">
        <v>-0.4375</v>
      </c>
      <c r="CPM71" s="21">
        <v>-0.49996000000000002</v>
      </c>
      <c r="CPN71" s="21">
        <v>-0.60940000000000005</v>
      </c>
      <c r="CPO71" s="21">
        <v>-0.67191999999999996</v>
      </c>
      <c r="CPP71" s="21">
        <v>-0.78129999999999999</v>
      </c>
      <c r="CPQ71" s="21">
        <v>-1.04695</v>
      </c>
      <c r="CPR71" s="21">
        <v>-1.3750199999999999</v>
      </c>
      <c r="CPS71" s="21">
        <v>-1.8593599999999999</v>
      </c>
      <c r="CPT71" s="21">
        <v>-2.7657799999999999</v>
      </c>
      <c r="CPU71" s="21">
        <v>-3.9687199999999998</v>
      </c>
      <c r="CPV71" s="21">
        <v>-6.1564399999999999</v>
      </c>
      <c r="CPW71" s="21">
        <v>-9.2813999999999997</v>
      </c>
      <c r="CPX71" s="21">
        <v>-13.750170000000001</v>
      </c>
      <c r="CPY71" s="21">
        <v>-19.82845</v>
      </c>
      <c r="CPZ71" s="21">
        <v>-27.82855</v>
      </c>
      <c r="CQA71" s="21">
        <v>-37.359949999999998</v>
      </c>
      <c r="CQB71" s="21">
        <v>-48.688220000000001</v>
      </c>
      <c r="CQC71" s="21">
        <v>-71.969849999999994</v>
      </c>
      <c r="CQD71" s="21">
        <v>-147.56475</v>
      </c>
      <c r="CQE71" s="21">
        <v>-257.76949999999999</v>
      </c>
      <c r="CQF71" s="21">
        <v>-374.49025</v>
      </c>
      <c r="CQG71" s="21">
        <v>-471.71024999999997</v>
      </c>
      <c r="CQH71" s="21">
        <v>-519.05475000000001</v>
      </c>
      <c r="CQI71" s="21">
        <v>-503.91424999999998</v>
      </c>
      <c r="CQJ71" s="21">
        <v>-419.42824999999999</v>
      </c>
      <c r="CQK71" s="21">
        <v>-275.61349999999999</v>
      </c>
      <c r="CQL71" s="21">
        <v>-174.42425</v>
      </c>
      <c r="CQM71" s="21">
        <v>-124.33025000000001</v>
      </c>
      <c r="CQN71" s="21">
        <v>-93.813950000000006</v>
      </c>
      <c r="CQO71" s="21">
        <v>-75.251180000000005</v>
      </c>
      <c r="CQP71" s="21">
        <v>-63.704099999999997</v>
      </c>
      <c r="CQQ71" s="21">
        <v>-56.047750000000001</v>
      </c>
      <c r="CQR71" s="21">
        <v>-50.422649999999997</v>
      </c>
      <c r="CQS71" s="21">
        <v>-46.141399999999997</v>
      </c>
      <c r="CQT71" s="21">
        <v>-43.266300000000001</v>
      </c>
      <c r="CQU71" s="21">
        <v>-41.469349999999999</v>
      </c>
      <c r="CQV71" s="21">
        <v>-40.547550000000001</v>
      </c>
      <c r="CQW71" s="21">
        <v>-40.297499999999999</v>
      </c>
      <c r="CQX71" s="21">
        <v>-40.453780000000002</v>
      </c>
      <c r="CQY71" s="21">
        <v>-40.938200000000002</v>
      </c>
      <c r="CQZ71" s="21">
        <v>-41.625619999999998</v>
      </c>
      <c r="CRA71" s="21">
        <v>-42.313180000000003</v>
      </c>
      <c r="CRB71" s="21">
        <v>-31.252030000000001</v>
      </c>
      <c r="CRC71" s="21">
        <v>-18.931550000000001</v>
      </c>
      <c r="CRD71" s="21">
        <v>-13.329879999999999</v>
      </c>
      <c r="CRE71" s="21">
        <v>-9.83141</v>
      </c>
      <c r="CRF71" s="21">
        <v>-7.3907499999999997</v>
      </c>
      <c r="CRG71" s="21">
        <v>-5.5782100000000003</v>
      </c>
      <c r="CRH71" s="21">
        <v>-4.1422600000000003</v>
      </c>
      <c r="CRI71" s="21">
        <v>-2.9656699999999998</v>
      </c>
      <c r="CRJ71" s="21">
        <v>-1.9562900000000001</v>
      </c>
      <c r="CRK71" s="21">
        <v>-1.07189</v>
      </c>
      <c r="CRL71" s="21">
        <v>-0.26876</v>
      </c>
      <c r="CRM71" s="21">
        <v>0.42501</v>
      </c>
      <c r="CRN71" s="21">
        <v>1.0422100000000001</v>
      </c>
      <c r="CRO71" s="21">
        <v>1.5781499999999999</v>
      </c>
      <c r="CRP71" s="21">
        <v>2.0687899999999999</v>
      </c>
      <c r="CRQ71" s="21">
        <v>2.5234800000000002</v>
      </c>
      <c r="CRR71" s="21">
        <v>2.9562900000000001</v>
      </c>
      <c r="CRS71" s="21">
        <v>3.3734899999999999</v>
      </c>
      <c r="CRT71" s="21">
        <v>3.7969400000000002</v>
      </c>
      <c r="CRU71" s="21">
        <v>4.2156900000000004</v>
      </c>
      <c r="CRV71" s="21">
        <v>4.65944</v>
      </c>
      <c r="CRW71" s="21">
        <v>5.1297600000000001</v>
      </c>
      <c r="CRX71" s="21">
        <v>5.6219599999999996</v>
      </c>
      <c r="CRY71" s="21">
        <v>6.1297800000000002</v>
      </c>
      <c r="CRZ71" s="21">
        <v>6.6547900000000002</v>
      </c>
      <c r="CSA71" s="21">
        <v>7.1579199999999998</v>
      </c>
      <c r="CSB71" s="21">
        <v>7.63605</v>
      </c>
      <c r="CSC71" s="21">
        <v>8.0657399999999999</v>
      </c>
      <c r="CSD71" s="21">
        <v>8.4610599999999998</v>
      </c>
      <c r="CSE71" s="21">
        <v>8.8282600000000002</v>
      </c>
      <c r="CSF71" s="21">
        <v>9.1704500000000007</v>
      </c>
      <c r="CSG71" s="21">
        <v>9.5017099999999992</v>
      </c>
      <c r="CSH71" s="21">
        <v>9.8438999999999997</v>
      </c>
      <c r="CSI71" s="21">
        <v>10.220470000000001</v>
      </c>
      <c r="CSJ71" s="21">
        <v>10.640779999999999</v>
      </c>
      <c r="CSK71" s="21">
        <v>11.126749999999999</v>
      </c>
      <c r="CSL71" s="21">
        <v>11.68923</v>
      </c>
      <c r="CSM71" s="21">
        <v>12.35018</v>
      </c>
      <c r="CSN71" s="21">
        <v>13.068949999999999</v>
      </c>
      <c r="CSO71" s="21">
        <v>13.74085</v>
      </c>
      <c r="CSP71" s="21">
        <v>14.217370000000001</v>
      </c>
      <c r="CSQ71" s="21">
        <v>14.336119999999999</v>
      </c>
      <c r="CSR71" s="21">
        <v>14.0799</v>
      </c>
      <c r="CSS71" s="21">
        <v>13.570499999999999</v>
      </c>
      <c r="CST71" s="21">
        <v>13.1252</v>
      </c>
      <c r="CSU71" s="21">
        <v>12.93303</v>
      </c>
      <c r="CSV71" s="21">
        <v>13.031420000000001</v>
      </c>
      <c r="CSW71" s="21">
        <v>13.4549</v>
      </c>
      <c r="CSX71" s="21">
        <v>14.234579999999999</v>
      </c>
      <c r="CSY71" s="21">
        <v>15.39242</v>
      </c>
      <c r="CSZ71" s="21">
        <v>16.959599999999998</v>
      </c>
      <c r="CTA71" s="21">
        <v>19.119050000000001</v>
      </c>
      <c r="CTB71" s="21">
        <v>22.250350000000001</v>
      </c>
      <c r="CTC71" s="21">
        <v>26.670729999999999</v>
      </c>
      <c r="CTD71" s="21">
        <v>32.525480000000002</v>
      </c>
      <c r="CTE71" s="21">
        <v>39.744349999999997</v>
      </c>
      <c r="CTF71" s="21">
        <v>48.181980000000003</v>
      </c>
      <c r="CTG71" s="21">
        <v>57.535249999999998</v>
      </c>
      <c r="CTH71" s="21">
        <v>67.440079999999995</v>
      </c>
      <c r="CTI71" s="21">
        <v>77.379300000000001</v>
      </c>
      <c r="CTJ71" s="21">
        <v>87.048199999999994</v>
      </c>
      <c r="CTK71" s="21">
        <v>96.079599999999999</v>
      </c>
      <c r="CTL71" s="21">
        <v>104.27500000000001</v>
      </c>
      <c r="CTM71" s="21">
        <v>111.31425</v>
      </c>
      <c r="CTN71" s="21">
        <v>116.13325</v>
      </c>
      <c r="CTO71" s="21">
        <v>117.008</v>
      </c>
      <c r="CTP71" s="21">
        <v>111.869</v>
      </c>
      <c r="CTQ71" s="21">
        <v>99.824950000000001</v>
      </c>
      <c r="CTR71" s="21">
        <v>83.638769999999994</v>
      </c>
      <c r="CTS71" s="21">
        <v>69.057299999999998</v>
      </c>
      <c r="CTT71" s="21">
        <v>60.175919999999998</v>
      </c>
      <c r="CTU71" s="21">
        <v>56.408679999999997</v>
      </c>
      <c r="CTV71" s="21">
        <v>55.319580000000002</v>
      </c>
      <c r="CTW71" s="21">
        <v>55.419600000000003</v>
      </c>
      <c r="CTX71" s="21">
        <v>56.007129999999997</v>
      </c>
      <c r="CTY71" s="21">
        <v>56.839919999999999</v>
      </c>
      <c r="CTZ71" s="21">
        <v>57.821199999999997</v>
      </c>
      <c r="CUA71" s="21">
        <v>58.900880000000001</v>
      </c>
      <c r="CUB71" s="21">
        <v>60.064979999999998</v>
      </c>
      <c r="CUC71" s="21">
        <v>61.261879999999998</v>
      </c>
      <c r="CUD71" s="21">
        <v>62.585299999999997</v>
      </c>
      <c r="CUE71" s="21">
        <v>64.155680000000004</v>
      </c>
      <c r="CUF71" s="21">
        <v>66.065070000000006</v>
      </c>
      <c r="CUG71" s="21">
        <v>68.310450000000003</v>
      </c>
      <c r="CUH71" s="21">
        <v>70.918300000000002</v>
      </c>
      <c r="CUI71" s="21">
        <v>73.874570000000006</v>
      </c>
      <c r="CUJ71" s="21">
        <v>77.152730000000005</v>
      </c>
      <c r="CUK71" s="21">
        <v>80.730919999999998</v>
      </c>
      <c r="CUL71" s="21">
        <v>84.624750000000006</v>
      </c>
      <c r="CUM71" s="21">
        <v>88.871669999999995</v>
      </c>
      <c r="CUN71" s="21">
        <v>93.532669999999996</v>
      </c>
      <c r="CUO71" s="21">
        <v>98.604519999999994</v>
      </c>
      <c r="CUP71" s="21">
        <v>104.2375</v>
      </c>
      <c r="CUQ71" s="21">
        <v>110.4845</v>
      </c>
      <c r="CUR71" s="21">
        <v>117.369</v>
      </c>
      <c r="CUS71" s="21">
        <v>124.8145</v>
      </c>
      <c r="CUT71" s="21">
        <v>132.74725000000001</v>
      </c>
      <c r="CUU71" s="21">
        <v>110.952</v>
      </c>
      <c r="CUV71" s="21">
        <v>94.592070000000007</v>
      </c>
      <c r="CUW71" s="21">
        <v>81.454400000000007</v>
      </c>
      <c r="CUX71" s="21">
        <v>70.660449999999997</v>
      </c>
      <c r="CUY71" s="21">
        <v>61.613480000000003</v>
      </c>
      <c r="CUZ71" s="21">
        <v>53.941450000000003</v>
      </c>
      <c r="CVA71" s="21">
        <v>47.346020000000003</v>
      </c>
      <c r="CVB71" s="21">
        <v>41.625619999999998</v>
      </c>
      <c r="CVC71" s="21">
        <v>36.619300000000003</v>
      </c>
      <c r="CVD71" s="21">
        <v>32.213030000000003</v>
      </c>
      <c r="CVE71" s="21">
        <v>28.308250000000001</v>
      </c>
      <c r="CVF71" s="21">
        <v>24.847249999999999</v>
      </c>
      <c r="CVG71" s="21">
        <v>21.747199999999999</v>
      </c>
      <c r="CVH71" s="21">
        <v>18.962779999999999</v>
      </c>
      <c r="CVI71" s="21">
        <v>16.4346</v>
      </c>
      <c r="CVJ71" s="21">
        <v>14.12523</v>
      </c>
      <c r="CVK71" s="21">
        <v>11.997070000000001</v>
      </c>
      <c r="CVL71" s="21">
        <v>9.9954800000000006</v>
      </c>
      <c r="CVM71" s="21">
        <v>8.0954300000000003</v>
      </c>
      <c r="CVN71" s="21">
        <v>6.2407199999999996</v>
      </c>
      <c r="CVO71" s="21">
        <v>4.4031900000000004</v>
      </c>
      <c r="CVP71" s="21">
        <v>2.5203500000000001</v>
      </c>
      <c r="CVQ71" s="21">
        <v>0.54532000000000003</v>
      </c>
      <c r="CVR71" s="21">
        <v>-1.5531600000000001</v>
      </c>
      <c r="CVS71" s="21">
        <v>-3.8641299999999998</v>
      </c>
      <c r="CVT71" s="21">
        <v>-6.39541</v>
      </c>
      <c r="CVU71" s="21">
        <v>-9.1767099999999999</v>
      </c>
      <c r="CVV71" s="21">
        <v>-12.129849999999999</v>
      </c>
      <c r="CVW71" s="21">
        <v>-15.140879999999999</v>
      </c>
      <c r="CVX71" s="21">
        <v>-18.064330000000002</v>
      </c>
      <c r="CVY71" s="21">
        <v>-21.003450000000001</v>
      </c>
      <c r="CVZ71" s="21">
        <v>-24.323820000000001</v>
      </c>
      <c r="CWA71" s="21">
        <v>-28.295770000000001</v>
      </c>
      <c r="CWB71" s="21">
        <v>-32.939579999999999</v>
      </c>
      <c r="CWC71" s="21">
        <v>-38.180280000000003</v>
      </c>
      <c r="CWD71" s="21">
        <v>-43.860050000000001</v>
      </c>
      <c r="CWE71" s="21">
        <v>-49.875749999999996</v>
      </c>
      <c r="CWF71" s="21">
        <v>-56.150869999999998</v>
      </c>
      <c r="CWG71" s="21">
        <v>-62.619700000000002</v>
      </c>
      <c r="CWH71" s="21">
        <v>-69.002619999999993</v>
      </c>
      <c r="CWI71" s="21">
        <v>-75.005849999999995</v>
      </c>
      <c r="CWJ71" s="21">
        <v>-80.388720000000006</v>
      </c>
      <c r="CWK71" s="21">
        <v>-84.996570000000006</v>
      </c>
      <c r="CWL71" s="21">
        <v>-88.677930000000003</v>
      </c>
      <c r="CWM71" s="21">
        <v>-91.132649999999998</v>
      </c>
      <c r="CWN71" s="21">
        <v>-91.895150000000001</v>
      </c>
      <c r="CWO71" s="21">
        <v>-90.152950000000004</v>
      </c>
      <c r="CWP71" s="21">
        <v>-84.634100000000004</v>
      </c>
      <c r="CWQ71" s="21">
        <v>-74.28707</v>
      </c>
      <c r="CWR71" s="21">
        <v>-59.961869999999998</v>
      </c>
      <c r="CWS71" s="21">
        <v>-45.217869999999998</v>
      </c>
      <c r="CWT71" s="21">
        <v>-33.780200000000001</v>
      </c>
      <c r="CWU71" s="21">
        <v>-26.63165</v>
      </c>
      <c r="CWV71" s="21">
        <v>-22.70505</v>
      </c>
      <c r="CWW71" s="21">
        <v>-20.731549999999999</v>
      </c>
      <c r="CWX71" s="21">
        <v>-19.89405</v>
      </c>
      <c r="CWY71" s="21">
        <v>-19.753430000000002</v>
      </c>
      <c r="CWZ71" s="21">
        <v>-20.101849999999999</v>
      </c>
      <c r="CXA71" s="21">
        <v>-20.840949999999999</v>
      </c>
      <c r="CXB71" s="21">
        <v>-21.873750000000001</v>
      </c>
      <c r="CXC71" s="21">
        <v>-23.07535</v>
      </c>
      <c r="CXD71" s="21">
        <v>-24.234719999999999</v>
      </c>
      <c r="CXE71" s="21">
        <v>-25.151979999999998</v>
      </c>
      <c r="CXF71" s="21">
        <v>-25.68948</v>
      </c>
      <c r="CXG71" s="21">
        <v>-25.856649999999998</v>
      </c>
      <c r="CXH71" s="21">
        <v>-25.750399999999999</v>
      </c>
      <c r="CXI71" s="21">
        <v>-25.531649999999999</v>
      </c>
      <c r="CXJ71" s="21">
        <v>-25.298829999999999</v>
      </c>
      <c r="CXK71" s="21">
        <v>-25.158200000000001</v>
      </c>
      <c r="CXL71" s="21">
        <v>-25.15823</v>
      </c>
      <c r="CXM71" s="21">
        <v>-25.337900000000001</v>
      </c>
      <c r="CXN71" s="21">
        <v>-25.612870000000001</v>
      </c>
      <c r="CXO71" s="21">
        <v>-25.88635</v>
      </c>
      <c r="CXP71" s="21">
        <v>-26.03632</v>
      </c>
      <c r="CXQ71" s="21">
        <v>-26.031649999999999</v>
      </c>
      <c r="CXR71" s="21">
        <v>-25.898849999999999</v>
      </c>
      <c r="CXS71" s="21">
        <v>-25.726970000000001</v>
      </c>
      <c r="CXT71" s="21">
        <v>-25.539470000000001</v>
      </c>
      <c r="CXU71" s="21">
        <v>-25.392579999999999</v>
      </c>
      <c r="CXV71" s="21">
        <v>-25.2957</v>
      </c>
      <c r="CXW71" s="21">
        <v>-25.242570000000001</v>
      </c>
      <c r="CXX71" s="21">
        <v>-25.251950000000001</v>
      </c>
      <c r="CXY71" s="21">
        <v>-25.322279999999999</v>
      </c>
      <c r="CXZ71" s="21">
        <v>-25.448820000000001</v>
      </c>
      <c r="CYA71" s="21">
        <v>-25.63635</v>
      </c>
      <c r="CYB71" s="21">
        <v>-25.867599999999999</v>
      </c>
      <c r="CYC71" s="21">
        <v>-26.169129999999999</v>
      </c>
      <c r="CYD71" s="21">
        <v>-26.508220000000001</v>
      </c>
      <c r="CYE71" s="21">
        <v>-26.91602</v>
      </c>
      <c r="CYF71" s="21">
        <v>-27.362929999999999</v>
      </c>
      <c r="CYG71" s="21">
        <v>-27.873850000000001</v>
      </c>
      <c r="CYH71" s="21">
        <v>-28.444179999999999</v>
      </c>
      <c r="CYI71" s="21">
        <v>-29.109829999999999</v>
      </c>
      <c r="CYJ71" s="21">
        <v>-29.872330000000002</v>
      </c>
      <c r="CYK71" s="21">
        <v>-30.75985</v>
      </c>
      <c r="CYM71" s="39">
        <v>0</v>
      </c>
      <c r="CYN71" s="21">
        <v>0</v>
      </c>
      <c r="CYO71" s="21">
        <v>0</v>
      </c>
      <c r="CYP71" s="21">
        <v>0.5</v>
      </c>
      <c r="CYQ71" s="21">
        <v>0</v>
      </c>
    </row>
    <row r="72" spans="1:3041" s="21" customFormat="1" x14ac:dyDescent="0.35">
      <c r="A72" s="46" t="s">
        <v>2811</v>
      </c>
      <c r="B72" s="21">
        <v>-43.399099999999997</v>
      </c>
      <c r="C72" s="21">
        <v>-30.955169999999999</v>
      </c>
      <c r="D72" s="21">
        <v>-22.719100000000001</v>
      </c>
      <c r="E72" s="21">
        <v>-16.768999999999998</v>
      </c>
      <c r="F72" s="21">
        <v>-12.304880000000001</v>
      </c>
      <c r="G72" s="21">
        <v>-8.9079499999999996</v>
      </c>
      <c r="H72" s="21">
        <v>-6.3219799999999999</v>
      </c>
      <c r="I72" s="21">
        <v>-4.3281999999999998</v>
      </c>
      <c r="J72" s="21">
        <v>-2.7719200000000002</v>
      </c>
      <c r="K72" s="21">
        <v>-1.5734600000000001</v>
      </c>
      <c r="L72" s="21">
        <v>-0.62031999999999998</v>
      </c>
      <c r="M72" s="21">
        <v>0.12812000000000001</v>
      </c>
      <c r="N72" s="21">
        <v>0.71531999999999996</v>
      </c>
      <c r="O72" s="21">
        <v>1.22346</v>
      </c>
      <c r="P72" s="21">
        <v>1.65831</v>
      </c>
      <c r="Q72" s="21">
        <v>2.0405000000000002</v>
      </c>
      <c r="R72" s="21">
        <v>2.3851900000000001</v>
      </c>
      <c r="S72" s="21">
        <v>2.69801</v>
      </c>
      <c r="T72" s="21">
        <v>2.9991099999999999</v>
      </c>
      <c r="U72" s="21">
        <v>3.2900499999999999</v>
      </c>
      <c r="V72" s="21">
        <v>3.5942699999999999</v>
      </c>
      <c r="W72" s="21">
        <v>3.8809999999999998</v>
      </c>
      <c r="X72" s="21">
        <v>4.1310000000000002</v>
      </c>
      <c r="Y72" s="21">
        <v>4.3455300000000001</v>
      </c>
      <c r="Z72" s="21">
        <v>4.5310100000000002</v>
      </c>
      <c r="AA72" s="21">
        <v>4.6872600000000002</v>
      </c>
      <c r="AB72" s="21">
        <v>4.8327299999999997</v>
      </c>
      <c r="AC72" s="21">
        <v>4.9544499999999996</v>
      </c>
      <c r="AD72" s="21">
        <v>5.0556999999999999</v>
      </c>
      <c r="AE72" s="21">
        <v>5.1327299999999996</v>
      </c>
      <c r="AF72" s="21">
        <v>5.2008599999999996</v>
      </c>
      <c r="AG72" s="21">
        <v>5.2572700000000001</v>
      </c>
      <c r="AH72" s="21">
        <v>5.3199199999999998</v>
      </c>
      <c r="AI72" s="21">
        <v>5.3971200000000001</v>
      </c>
      <c r="AJ72" s="21">
        <v>5.4932100000000004</v>
      </c>
      <c r="AK72" s="21">
        <v>5.6105499999999999</v>
      </c>
      <c r="AL72" s="21">
        <v>5.7279</v>
      </c>
      <c r="AM72" s="21">
        <v>5.7571199999999996</v>
      </c>
      <c r="AN72" s="21">
        <v>5.7355499999999999</v>
      </c>
      <c r="AO72" s="21">
        <v>5.6752500000000001</v>
      </c>
      <c r="AP72" s="21">
        <v>5.5907099999999996</v>
      </c>
      <c r="AQ72" s="21">
        <v>5.55321</v>
      </c>
      <c r="AR72" s="21">
        <v>5.5677399999999997</v>
      </c>
      <c r="AS72" s="21">
        <v>5.6202399999999999</v>
      </c>
      <c r="AT72" s="21">
        <v>5.68337</v>
      </c>
      <c r="AU72" s="21">
        <v>5.7422800000000001</v>
      </c>
      <c r="AV72" s="21">
        <v>5.82212</v>
      </c>
      <c r="AW72" s="21">
        <v>5.90977</v>
      </c>
      <c r="AX72" s="21">
        <v>6.0058699999999998</v>
      </c>
      <c r="AY72" s="21">
        <v>6.1127500000000001</v>
      </c>
      <c r="AZ72" s="21">
        <v>6.2300899999999997</v>
      </c>
      <c r="BA72" s="21">
        <v>6.3586900000000002</v>
      </c>
      <c r="BB72" s="21">
        <v>6.5032300000000003</v>
      </c>
      <c r="BC72" s="21">
        <v>6.6640100000000002</v>
      </c>
      <c r="BD72" s="21">
        <v>6.8472900000000001</v>
      </c>
      <c r="BE72" s="21">
        <v>7.0526099999999996</v>
      </c>
      <c r="BF72" s="21">
        <v>7.2874600000000003</v>
      </c>
      <c r="BG72" s="21">
        <v>7.5566800000000001</v>
      </c>
      <c r="BH72" s="21">
        <v>7.8663699999999999</v>
      </c>
      <c r="BI72" s="21">
        <v>8.2216900000000006</v>
      </c>
      <c r="BJ72" s="21">
        <v>8.6356000000000002</v>
      </c>
      <c r="BK72" s="21">
        <v>9.1037300000000005</v>
      </c>
      <c r="BL72" s="21">
        <v>9.6174900000000001</v>
      </c>
      <c r="BM72" s="21">
        <v>10.156219999999999</v>
      </c>
      <c r="BN72" s="21">
        <v>10.710800000000001</v>
      </c>
      <c r="BO72" s="21">
        <v>11.27065</v>
      </c>
      <c r="BP72" s="21">
        <v>11.8408</v>
      </c>
      <c r="BQ72" s="21">
        <v>12.42455</v>
      </c>
      <c r="BR72" s="21">
        <v>13.0349</v>
      </c>
      <c r="BS72" s="21">
        <v>13.68505</v>
      </c>
      <c r="BT72" s="21">
        <v>14.39428</v>
      </c>
      <c r="BU72" s="21">
        <v>15.16508</v>
      </c>
      <c r="BV72" s="21">
        <v>16.0137</v>
      </c>
      <c r="BW72" s="21">
        <v>16.965399999999999</v>
      </c>
      <c r="BX72" s="21">
        <v>18.009650000000001</v>
      </c>
      <c r="BY72" s="21">
        <v>19.126850000000001</v>
      </c>
      <c r="BZ72" s="21">
        <v>20.3581</v>
      </c>
      <c r="CA72" s="21">
        <v>21.675350000000002</v>
      </c>
      <c r="CB72" s="21">
        <v>23.086300000000001</v>
      </c>
      <c r="CC72" s="21">
        <v>24.58785</v>
      </c>
      <c r="CD72" s="21">
        <v>26.201979999999999</v>
      </c>
      <c r="CE72" s="21">
        <v>27.956679999999999</v>
      </c>
      <c r="CF72" s="21">
        <v>29.852029999999999</v>
      </c>
      <c r="CG72" s="21">
        <v>31.916129999999999</v>
      </c>
      <c r="CH72" s="21">
        <v>34.170830000000002</v>
      </c>
      <c r="CI72" s="21">
        <v>36.650570000000002</v>
      </c>
      <c r="CJ72" s="21">
        <v>39.419370000000001</v>
      </c>
      <c r="CK72" s="21">
        <v>42.569400000000002</v>
      </c>
      <c r="CL72" s="21">
        <v>46.314749999999997</v>
      </c>
      <c r="CM72" s="21">
        <v>50.833579999999998</v>
      </c>
      <c r="CN72" s="21">
        <v>55.525849999999998</v>
      </c>
      <c r="CO72" s="21">
        <v>60.138399999999997</v>
      </c>
      <c r="CP72" s="21">
        <v>65.110349999999997</v>
      </c>
      <c r="CQ72" s="21">
        <v>70.744820000000004</v>
      </c>
      <c r="CR72" s="21">
        <v>77.154269999999997</v>
      </c>
      <c r="CS72" s="21">
        <v>84.368470000000002</v>
      </c>
      <c r="CT72" s="21">
        <v>92.352980000000002</v>
      </c>
      <c r="CU72" s="21">
        <v>73.504249999999999</v>
      </c>
      <c r="CV72" s="21">
        <v>59.679049999999997</v>
      </c>
      <c r="CW72" s="21">
        <v>48.971069999999997</v>
      </c>
      <c r="CX72" s="21">
        <v>40.419379999999997</v>
      </c>
      <c r="CY72" s="21">
        <v>33.434899999999999</v>
      </c>
      <c r="CZ72" s="21">
        <v>27.655100000000001</v>
      </c>
      <c r="DA72" s="21">
        <v>22.80817</v>
      </c>
      <c r="DB72" s="21">
        <v>18.72373</v>
      </c>
      <c r="DC72" s="21">
        <v>15.286149999999999</v>
      </c>
      <c r="DD72" s="21">
        <v>12.42365</v>
      </c>
      <c r="DE72" s="21">
        <v>10.03608</v>
      </c>
      <c r="DF72" s="21">
        <v>7.9735500000000004</v>
      </c>
      <c r="DG72" s="21">
        <v>6.1032200000000003</v>
      </c>
      <c r="DH72" s="21">
        <v>4.6375799999999998</v>
      </c>
      <c r="DI72" s="21">
        <v>3.91099</v>
      </c>
      <c r="DJ72" s="21">
        <v>3.2984900000000001</v>
      </c>
      <c r="DK72" s="21">
        <v>2.6562899999999998</v>
      </c>
      <c r="DL72" s="21">
        <v>2.0531600000000001</v>
      </c>
      <c r="DM72" s="21">
        <v>1.4940800000000001</v>
      </c>
      <c r="DN72" s="21">
        <v>1.0023599999999999</v>
      </c>
      <c r="DO72" s="21">
        <v>0.54688000000000003</v>
      </c>
      <c r="DP72" s="21">
        <v>0.13766</v>
      </c>
      <c r="DQ72" s="21">
        <v>-0.22203000000000001</v>
      </c>
      <c r="DR72" s="21">
        <v>-0.52985000000000004</v>
      </c>
      <c r="DS72" s="21">
        <v>-0.79986000000000002</v>
      </c>
      <c r="DT72" s="21">
        <v>-1.05392</v>
      </c>
      <c r="DU72" s="21">
        <v>-1.2961100000000001</v>
      </c>
      <c r="DV72" s="21">
        <v>-1.5225299999999999</v>
      </c>
      <c r="DW72" s="21">
        <v>-1.7336199999999999</v>
      </c>
      <c r="DX72" s="21">
        <v>-1.93316</v>
      </c>
      <c r="DY72" s="21">
        <v>-2.11972</v>
      </c>
      <c r="DZ72" s="21">
        <v>-2.2975300000000001</v>
      </c>
      <c r="EA72" s="21">
        <v>-2.4625400000000002</v>
      </c>
      <c r="EB72" s="21">
        <v>-2.6200399999999999</v>
      </c>
      <c r="EC72" s="21">
        <v>-2.7677</v>
      </c>
      <c r="ED72" s="21">
        <v>-2.9119199999999998</v>
      </c>
      <c r="EE72" s="21">
        <v>-3.0502099999999999</v>
      </c>
      <c r="EF72" s="21">
        <v>-3.1806700000000001</v>
      </c>
      <c r="EG72" s="21">
        <v>-3.3092700000000002</v>
      </c>
      <c r="EH72" s="21">
        <v>-3.4327100000000002</v>
      </c>
      <c r="EI72" s="21">
        <v>-3.5522399999999998</v>
      </c>
      <c r="EJ72" s="21">
        <v>-3.6709900000000002</v>
      </c>
      <c r="EK72" s="21">
        <v>-3.7892800000000002</v>
      </c>
      <c r="EL72" s="21">
        <v>-3.90584</v>
      </c>
      <c r="EM72" s="21">
        <v>-4.0253800000000002</v>
      </c>
      <c r="EN72" s="21">
        <v>-4.1452200000000001</v>
      </c>
      <c r="EO72" s="21">
        <v>-4.2695999999999996</v>
      </c>
      <c r="EP72" s="21">
        <v>-4.3961600000000001</v>
      </c>
      <c r="EQ72" s="21">
        <v>-4.52616</v>
      </c>
      <c r="ER72" s="21">
        <v>-4.6608499999999999</v>
      </c>
      <c r="ES72" s="21">
        <v>-4.8014799999999997</v>
      </c>
      <c r="ET72" s="21">
        <v>-4.9481999999999999</v>
      </c>
      <c r="EU72" s="21">
        <v>-5.1011699999999998</v>
      </c>
      <c r="EV72" s="21">
        <v>-5.26274</v>
      </c>
      <c r="EW72" s="21">
        <v>-5.4329000000000001</v>
      </c>
      <c r="EX72" s="21">
        <v>-5.6128999999999998</v>
      </c>
      <c r="EY72" s="21">
        <v>-5.8014999999999999</v>
      </c>
      <c r="EZ72" s="21">
        <v>-5.9982199999999999</v>
      </c>
      <c r="FA72" s="21">
        <v>-6.20791</v>
      </c>
      <c r="FB72" s="21">
        <v>-6.4272799999999997</v>
      </c>
      <c r="FC72" s="21">
        <v>-6.66214</v>
      </c>
      <c r="FD72" s="21">
        <v>-6.9097900000000001</v>
      </c>
      <c r="FE72" s="21">
        <v>-7.1694800000000001</v>
      </c>
      <c r="FF72" s="21">
        <v>-7.4419899999999997</v>
      </c>
      <c r="FG72" s="21">
        <v>-7.7273100000000001</v>
      </c>
      <c r="FH72" s="21">
        <v>-8.0254300000000001</v>
      </c>
      <c r="FI72" s="21">
        <v>-8.3371600000000008</v>
      </c>
      <c r="FJ72" s="21">
        <v>-8.6618499999999994</v>
      </c>
      <c r="FK72" s="21">
        <v>-9.00061</v>
      </c>
      <c r="FL72" s="21">
        <v>-9.3432700000000004</v>
      </c>
      <c r="FM72" s="21">
        <v>-9.6791999999999998</v>
      </c>
      <c r="FN72" s="21">
        <v>-9.9920399999999994</v>
      </c>
      <c r="FO72" s="21">
        <v>-10.30391</v>
      </c>
      <c r="FP72" s="21">
        <v>-10.61173</v>
      </c>
      <c r="FQ72" s="21">
        <v>-10.890330000000001</v>
      </c>
      <c r="FR72" s="21">
        <v>-11.147650000000001</v>
      </c>
      <c r="FS72" s="21">
        <v>-11.3583</v>
      </c>
      <c r="FT72" s="21">
        <v>-11.5289</v>
      </c>
      <c r="FU72" s="21">
        <v>-11.694879999999999</v>
      </c>
      <c r="FV72" s="21">
        <v>-11.84925</v>
      </c>
      <c r="FW72" s="21">
        <v>-12.02833</v>
      </c>
      <c r="FX72" s="21">
        <v>-12.226900000000001</v>
      </c>
      <c r="FY72" s="21">
        <v>-12.47283</v>
      </c>
      <c r="FZ72" s="21">
        <v>-12.790050000000001</v>
      </c>
      <c r="GA72" s="21">
        <v>-13.2308</v>
      </c>
      <c r="GB72" s="21">
        <v>-13.84085</v>
      </c>
      <c r="GC72" s="21">
        <v>-14.716469999999999</v>
      </c>
      <c r="GD72" s="21">
        <v>-15.93788</v>
      </c>
      <c r="GE72" s="21">
        <v>-17.604949999999999</v>
      </c>
      <c r="GF72" s="21">
        <v>-19.775300000000001</v>
      </c>
      <c r="GG72" s="21">
        <v>-22.548770000000001</v>
      </c>
      <c r="GH72" s="21">
        <v>-25.892569999999999</v>
      </c>
      <c r="GI72" s="21">
        <v>-29.730119999999999</v>
      </c>
      <c r="GJ72" s="21">
        <v>-33.947400000000002</v>
      </c>
      <c r="GK72" s="21">
        <v>-38.472450000000002</v>
      </c>
      <c r="GL72" s="21">
        <v>-35.708350000000003</v>
      </c>
      <c r="GM72" s="21">
        <v>-28.381699999999999</v>
      </c>
      <c r="GN72" s="21">
        <v>-23.276900000000001</v>
      </c>
      <c r="GO72" s="21">
        <v>-19.320599999999999</v>
      </c>
      <c r="GP72" s="21">
        <v>-16.1065</v>
      </c>
      <c r="GQ72" s="21">
        <v>-13.39395</v>
      </c>
      <c r="GR72" s="21">
        <v>-11.00328</v>
      </c>
      <c r="GS72" s="21">
        <v>-8.8157599999999992</v>
      </c>
      <c r="GT72" s="21">
        <v>-6.7141700000000002</v>
      </c>
      <c r="GU72" s="21">
        <v>-4.6266299999999996</v>
      </c>
      <c r="GV72" s="21">
        <v>-2.4719199999999999</v>
      </c>
      <c r="GW72" s="21">
        <v>-0.20782</v>
      </c>
      <c r="GX72" s="21">
        <v>2.2187899999999998</v>
      </c>
      <c r="GY72" s="21">
        <v>4.8297600000000003</v>
      </c>
      <c r="GZ72" s="21">
        <v>7.6663699999999997</v>
      </c>
      <c r="HA72" s="21">
        <v>10.74408</v>
      </c>
      <c r="HB72" s="21">
        <v>14.13035</v>
      </c>
      <c r="HC72" s="21">
        <v>17.903549999999999</v>
      </c>
      <c r="HD72" s="21">
        <v>22.237850000000002</v>
      </c>
      <c r="HE72" s="21">
        <v>27.211349999999999</v>
      </c>
      <c r="HF72" s="21">
        <v>33.159880000000001</v>
      </c>
      <c r="HG72" s="21">
        <v>39.463120000000004</v>
      </c>
      <c r="HH72" s="21">
        <v>42.927199999999999</v>
      </c>
      <c r="HI72" s="21">
        <v>43.438180000000003</v>
      </c>
      <c r="HJ72" s="21">
        <v>43.550649999999997</v>
      </c>
      <c r="HK72" s="21">
        <v>43.942880000000002</v>
      </c>
      <c r="HL72" s="21">
        <v>44.616300000000003</v>
      </c>
      <c r="HM72" s="21">
        <v>45.220999999999997</v>
      </c>
      <c r="HN72" s="21">
        <v>45.330379999999998</v>
      </c>
      <c r="HO72" s="21">
        <v>44.233499999999999</v>
      </c>
      <c r="HP72" s="21">
        <v>41.063119999999998</v>
      </c>
      <c r="HQ72" s="21">
        <v>35.517719999999997</v>
      </c>
      <c r="HR72" s="21">
        <v>29.081669999999999</v>
      </c>
      <c r="HS72" s="21">
        <v>23.578499999999998</v>
      </c>
      <c r="HT72" s="21">
        <v>19.498729999999998</v>
      </c>
      <c r="HU72" s="21">
        <v>16.57525</v>
      </c>
      <c r="HV72" s="21">
        <v>14.472099999999999</v>
      </c>
      <c r="HW72" s="21">
        <v>12.96115</v>
      </c>
      <c r="HX72" s="21">
        <v>11.91893</v>
      </c>
      <c r="HY72" s="21">
        <v>11.24705</v>
      </c>
      <c r="HZ72" s="21">
        <v>10.879849999999999</v>
      </c>
      <c r="IA72" s="21">
        <v>10.73611</v>
      </c>
      <c r="IB72" s="21">
        <v>10.693910000000001</v>
      </c>
      <c r="IC72" s="21">
        <v>10.504849999999999</v>
      </c>
      <c r="ID72" s="21">
        <v>9.8907699999999998</v>
      </c>
      <c r="IE72" s="21">
        <v>8.8782499999999995</v>
      </c>
      <c r="IF72" s="21">
        <v>7.84544</v>
      </c>
      <c r="IG72" s="21">
        <v>7.0907400000000003</v>
      </c>
      <c r="IH72" s="21">
        <v>6.6110300000000004</v>
      </c>
      <c r="II72" s="21">
        <v>6.2969799999999996</v>
      </c>
      <c r="IJ72" s="21">
        <v>6.0453999999999999</v>
      </c>
      <c r="IK72" s="21">
        <v>5.82822</v>
      </c>
      <c r="IL72" s="21">
        <v>5.6391400000000003</v>
      </c>
      <c r="IM72" s="21">
        <v>5.4985200000000001</v>
      </c>
      <c r="IN72" s="21">
        <v>5.4047700000000001</v>
      </c>
      <c r="IO72" s="21">
        <v>5.3500800000000002</v>
      </c>
      <c r="IP72" s="21">
        <v>5.3485100000000001</v>
      </c>
      <c r="IQ72" s="21">
        <v>5.4453899999999997</v>
      </c>
      <c r="IR72" s="21">
        <v>5.66805</v>
      </c>
      <c r="IS72" s="21">
        <v>6.0727500000000001</v>
      </c>
      <c r="IT72" s="21">
        <v>6.6412000000000004</v>
      </c>
      <c r="IU72" s="21">
        <v>7.3121499999999999</v>
      </c>
      <c r="IV72" s="21">
        <v>8.0119900000000008</v>
      </c>
      <c r="IW72" s="21">
        <v>8.6893499999999992</v>
      </c>
      <c r="IX72" s="21">
        <v>9.3370099999999994</v>
      </c>
      <c r="IY72" s="21">
        <v>9.9796800000000001</v>
      </c>
      <c r="IZ72" s="21">
        <v>10.73081</v>
      </c>
      <c r="JA72" s="21">
        <v>11.659549999999999</v>
      </c>
      <c r="JB72" s="21">
        <v>12.8188</v>
      </c>
      <c r="JC72" s="21">
        <v>14.29555</v>
      </c>
      <c r="JD72" s="21">
        <v>16.18805</v>
      </c>
      <c r="JE72" s="21">
        <v>18.661850000000001</v>
      </c>
      <c r="JF72" s="21">
        <v>22.022220000000001</v>
      </c>
      <c r="JG72" s="21">
        <v>26.58165</v>
      </c>
      <c r="JH72" s="21">
        <v>32.71613</v>
      </c>
      <c r="JI72" s="21">
        <v>40.509979999999999</v>
      </c>
      <c r="JJ72" s="21">
        <v>49.750749999999996</v>
      </c>
      <c r="JK72" s="21">
        <v>59.357170000000004</v>
      </c>
      <c r="JL72" s="21">
        <v>66.244749999999996</v>
      </c>
      <c r="JM72" s="21">
        <v>64.411919999999995</v>
      </c>
      <c r="JN72" s="21">
        <v>53.136749999999999</v>
      </c>
      <c r="JO72" s="21">
        <v>41.616280000000003</v>
      </c>
      <c r="JP72" s="21">
        <v>34.248950000000001</v>
      </c>
      <c r="JQ72" s="21">
        <v>30.327020000000001</v>
      </c>
      <c r="JR72" s="21">
        <v>28.659829999999999</v>
      </c>
      <c r="JS72" s="21">
        <v>28.59732</v>
      </c>
      <c r="JT72" s="21">
        <v>29.71763</v>
      </c>
      <c r="JU72" s="21">
        <v>31.70363</v>
      </c>
      <c r="JV72" s="21">
        <v>35.158349999999999</v>
      </c>
      <c r="JW72" s="21">
        <v>43.097520000000003</v>
      </c>
      <c r="JX72" s="21">
        <v>56.108669999999996</v>
      </c>
      <c r="JY72" s="21">
        <v>70.616699999999994</v>
      </c>
      <c r="JZ72" s="21">
        <v>85.418499999999995</v>
      </c>
      <c r="KA72" s="21">
        <v>100.74695</v>
      </c>
      <c r="KB72" s="21">
        <v>117.9315</v>
      </c>
      <c r="KC72" s="21">
        <v>137.51775000000001</v>
      </c>
      <c r="KD72" s="21">
        <v>158.93074999999999</v>
      </c>
      <c r="KE72" s="21">
        <v>138.25375</v>
      </c>
      <c r="KF72" s="21">
        <v>119.31574999999999</v>
      </c>
      <c r="KG72" s="21">
        <v>101.83284999999999</v>
      </c>
      <c r="KH72" s="21">
        <v>85.677850000000007</v>
      </c>
      <c r="KI72" s="21">
        <v>70.85575</v>
      </c>
      <c r="KJ72" s="21">
        <v>57.419629999999998</v>
      </c>
      <c r="KK72" s="21">
        <v>45.460050000000003</v>
      </c>
      <c r="KL72" s="21">
        <v>34.966149999999999</v>
      </c>
      <c r="KM72" s="21">
        <v>25.801950000000001</v>
      </c>
      <c r="KN72" s="21">
        <v>17.619029999999999</v>
      </c>
      <c r="KO72" s="21">
        <v>10.140779999999999</v>
      </c>
      <c r="KP72" s="21">
        <v>4.2750599999999999</v>
      </c>
      <c r="KQ72" s="21">
        <v>1.08127</v>
      </c>
      <c r="KR72" s="21">
        <v>-0.16250999999999999</v>
      </c>
      <c r="KS72" s="21">
        <v>-0.99063000000000001</v>
      </c>
      <c r="KT72" s="21">
        <v>-2.0265900000000001</v>
      </c>
      <c r="KU72" s="21">
        <v>-3.6070899999999999</v>
      </c>
      <c r="KV72" s="21">
        <v>-6.0608700000000004</v>
      </c>
      <c r="KW72" s="21">
        <v>-10.187010000000001</v>
      </c>
      <c r="KX72" s="21">
        <v>-16.885729999999999</v>
      </c>
      <c r="KY72" s="21">
        <v>-21.77008</v>
      </c>
      <c r="KZ72" s="21">
        <v>-32.000500000000002</v>
      </c>
      <c r="LA72" s="21">
        <v>-35.194319999999998</v>
      </c>
      <c r="LB72" s="21">
        <v>-34.920830000000002</v>
      </c>
      <c r="LC72" s="21">
        <v>-32.498950000000001</v>
      </c>
      <c r="LD72" s="21">
        <v>-29.403549999999999</v>
      </c>
      <c r="LE72" s="21">
        <v>-26.619150000000001</v>
      </c>
      <c r="LF72" s="21">
        <v>-24.430070000000001</v>
      </c>
      <c r="LG72" s="21">
        <v>-22.74878</v>
      </c>
      <c r="LH72" s="21">
        <v>-21.448779999999999</v>
      </c>
      <c r="LI72" s="21">
        <v>-20.4253</v>
      </c>
      <c r="LJ72" s="21">
        <v>-19.565930000000002</v>
      </c>
      <c r="LK72" s="21">
        <v>-18.778420000000001</v>
      </c>
      <c r="LL72" s="21">
        <v>-18.03153</v>
      </c>
      <c r="LM72" s="21">
        <v>-17.34402</v>
      </c>
      <c r="LN72" s="21">
        <v>-16.708079999999999</v>
      </c>
      <c r="LO72" s="21">
        <v>-16.126830000000002</v>
      </c>
      <c r="LP72" s="21">
        <v>-15.514279999999999</v>
      </c>
      <c r="LQ72" s="21">
        <v>-14.847099999999999</v>
      </c>
      <c r="LR72" s="21">
        <v>-14.137700000000001</v>
      </c>
      <c r="LS72" s="21">
        <v>-13.409599999999999</v>
      </c>
      <c r="LT72" s="21">
        <v>-12.67675</v>
      </c>
      <c r="LU72" s="21">
        <v>-11.90643</v>
      </c>
      <c r="LV72" s="21">
        <v>-11.093920000000001</v>
      </c>
      <c r="LW72" s="21">
        <v>-10.22048</v>
      </c>
      <c r="LX72" s="21">
        <v>-9.2985799999999994</v>
      </c>
      <c r="LY72" s="21">
        <v>-8.3657500000000002</v>
      </c>
      <c r="LZ72" s="21">
        <v>-7.4891800000000002</v>
      </c>
      <c r="MA72" s="21">
        <v>-6.7141599999999997</v>
      </c>
      <c r="MB72" s="21">
        <v>-6.0485300000000004</v>
      </c>
      <c r="MC72" s="21">
        <v>-5.5016499999999997</v>
      </c>
      <c r="MD72" s="21">
        <v>-5.0547599999999999</v>
      </c>
      <c r="ME72" s="21">
        <v>-4.7125700000000004</v>
      </c>
      <c r="MF72" s="21">
        <v>-4.4657</v>
      </c>
      <c r="MG72" s="21">
        <v>-4.3185900000000004</v>
      </c>
      <c r="MH72" s="21">
        <v>-4.2271000000000001</v>
      </c>
      <c r="MI72" s="21">
        <v>-4.1656899999999997</v>
      </c>
      <c r="MJ72" s="21">
        <v>-4.1354600000000001</v>
      </c>
      <c r="MK72" s="21">
        <v>-4.1424799999999999</v>
      </c>
      <c r="ML72" s="21">
        <v>-4.2266300000000001</v>
      </c>
      <c r="MM72" s="21">
        <v>-4.4113199999999999</v>
      </c>
      <c r="MN72" s="21">
        <v>-4.7291299999999996</v>
      </c>
      <c r="MO72" s="21">
        <v>-5.2071100000000001</v>
      </c>
      <c r="MP72" s="21">
        <v>-5.8811799999999996</v>
      </c>
      <c r="MQ72" s="21">
        <v>-6.8097899999999996</v>
      </c>
      <c r="MR72" s="21">
        <v>-8.0707500000000003</v>
      </c>
      <c r="MS72" s="21">
        <v>-9.7764000000000006</v>
      </c>
      <c r="MT72" s="21">
        <v>-12.010199999999999</v>
      </c>
      <c r="MU72" s="21">
        <v>-14.781969999999999</v>
      </c>
      <c r="MV72" s="21">
        <v>-17.967929999999999</v>
      </c>
      <c r="MW72" s="21">
        <v>-21.414429999999999</v>
      </c>
      <c r="MX72" s="21">
        <v>-25.0379</v>
      </c>
      <c r="MY72" s="21">
        <v>-28.75515</v>
      </c>
      <c r="MZ72" s="21">
        <v>-32.500500000000002</v>
      </c>
      <c r="NA72" s="21">
        <v>-36.2318</v>
      </c>
      <c r="NB72" s="21">
        <v>-39.961550000000003</v>
      </c>
      <c r="NC72" s="21">
        <v>-43.674100000000003</v>
      </c>
      <c r="ND72" s="21">
        <v>-47.3476</v>
      </c>
      <c r="NE72" s="21">
        <v>-50.905450000000002</v>
      </c>
      <c r="NF72" s="21">
        <v>-53.9602</v>
      </c>
      <c r="NG72" s="21">
        <v>-56.118049999999997</v>
      </c>
      <c r="NH72" s="21">
        <v>-57.055549999999997</v>
      </c>
      <c r="NI72" s="21">
        <v>-56.710250000000002</v>
      </c>
      <c r="NJ72" s="21">
        <v>-55.189929999999997</v>
      </c>
      <c r="NK72" s="21">
        <v>-52.785179999999997</v>
      </c>
      <c r="NL72" s="21">
        <v>-49.781999999999996</v>
      </c>
      <c r="NM72" s="21">
        <v>-46.536679999999997</v>
      </c>
      <c r="NN72" s="21">
        <v>-43.285049999999998</v>
      </c>
      <c r="NO72" s="21">
        <v>-40.297469999999997</v>
      </c>
      <c r="NP72" s="21">
        <v>-37.750570000000003</v>
      </c>
      <c r="NQ72" s="21">
        <v>-35.770850000000003</v>
      </c>
      <c r="NR72" s="21">
        <v>-34.459899999999998</v>
      </c>
      <c r="NS72" s="21">
        <v>-33.936480000000003</v>
      </c>
      <c r="NT72" s="21">
        <v>-34.334899999999998</v>
      </c>
      <c r="NU72" s="21">
        <v>-35.817749999999997</v>
      </c>
      <c r="NV72" s="21">
        <v>-43.481929999999998</v>
      </c>
      <c r="NW72" s="21">
        <v>-31.137969999999999</v>
      </c>
      <c r="NX72" s="21">
        <v>-23.158180000000002</v>
      </c>
      <c r="NY72" s="21">
        <v>-17.572150000000001</v>
      </c>
      <c r="NZ72" s="21">
        <v>-13.489280000000001</v>
      </c>
      <c r="OA72" s="21">
        <v>-10.442349999999999</v>
      </c>
      <c r="OB72" s="21">
        <v>-8.1126299999999993</v>
      </c>
      <c r="OC72" s="21">
        <v>-6.3110299999999997</v>
      </c>
      <c r="OD72" s="21">
        <v>-4.8844500000000002</v>
      </c>
      <c r="OE72" s="21">
        <v>-3.75162</v>
      </c>
      <c r="OF72" s="21">
        <v>-2.8297300000000001</v>
      </c>
      <c r="OG72" s="21">
        <v>-2.0797300000000001</v>
      </c>
      <c r="OH72" s="21">
        <v>-1.4687699999999999</v>
      </c>
      <c r="OI72" s="21">
        <v>-0.96260000000000001</v>
      </c>
      <c r="OJ72" s="21">
        <v>-0.55454000000000003</v>
      </c>
      <c r="OK72" s="21">
        <v>-0.19078000000000001</v>
      </c>
      <c r="OL72" s="21">
        <v>0.11828</v>
      </c>
      <c r="OM72" s="21">
        <v>0.39266000000000001</v>
      </c>
      <c r="ON72" s="21">
        <v>0.63517000000000001</v>
      </c>
      <c r="OO72" s="21">
        <v>0.85314000000000001</v>
      </c>
      <c r="OP72" s="21">
        <v>1.0497000000000001</v>
      </c>
      <c r="OQ72" s="21">
        <v>1.23299</v>
      </c>
      <c r="OR72" s="21">
        <v>1.4003300000000001</v>
      </c>
      <c r="OS72" s="21">
        <v>1.5542400000000001</v>
      </c>
      <c r="OT72" s="21">
        <v>1.6997199999999999</v>
      </c>
      <c r="OU72" s="21">
        <v>1.83847</v>
      </c>
      <c r="OV72" s="21">
        <v>1.97112</v>
      </c>
      <c r="OW72" s="21">
        <v>2.0859700000000001</v>
      </c>
      <c r="OX72" s="21">
        <v>2.20519</v>
      </c>
      <c r="OY72" s="21">
        <v>2.31488</v>
      </c>
      <c r="OZ72" s="21">
        <v>2.4267599999999998</v>
      </c>
      <c r="PA72" s="21">
        <v>2.5267599999999999</v>
      </c>
      <c r="PB72" s="21">
        <v>2.6202000000000001</v>
      </c>
      <c r="PC72" s="21">
        <v>2.7062900000000001</v>
      </c>
      <c r="PD72" s="21">
        <v>2.8056700000000001</v>
      </c>
      <c r="PE72" s="21">
        <v>2.9153600000000002</v>
      </c>
      <c r="PF72" s="21">
        <v>3.0356700000000001</v>
      </c>
      <c r="PG72" s="21">
        <v>3.16052</v>
      </c>
      <c r="PH72" s="21">
        <v>3.28599</v>
      </c>
      <c r="PI72" s="21">
        <v>3.3870800000000001</v>
      </c>
      <c r="PJ72" s="21">
        <v>3.4395899999999999</v>
      </c>
      <c r="PK72" s="21">
        <v>3.4399000000000002</v>
      </c>
      <c r="PL72" s="21">
        <v>3.4178600000000001</v>
      </c>
      <c r="PM72" s="21">
        <v>3.39161</v>
      </c>
      <c r="PN72" s="21">
        <v>3.3811499999999999</v>
      </c>
      <c r="PO72" s="21">
        <v>3.3833299999999999</v>
      </c>
      <c r="PP72" s="21">
        <v>3.3967700000000001</v>
      </c>
      <c r="PQ72" s="21">
        <v>3.4211499999999999</v>
      </c>
      <c r="PR72" s="21">
        <v>3.4547400000000001</v>
      </c>
      <c r="PS72" s="21">
        <v>3.5025599999999999</v>
      </c>
      <c r="PT72" s="21">
        <v>3.5581800000000001</v>
      </c>
      <c r="PU72" s="21">
        <v>3.6080199999999998</v>
      </c>
      <c r="PV72" s="21">
        <v>3.6674000000000002</v>
      </c>
      <c r="PW72" s="21">
        <v>3.7349000000000001</v>
      </c>
      <c r="PX72" s="21">
        <v>3.8084899999999999</v>
      </c>
      <c r="PY72" s="21">
        <v>3.8922500000000002</v>
      </c>
      <c r="PZ72" s="21">
        <v>3.9822500000000001</v>
      </c>
      <c r="QA72" s="21">
        <v>4.0845900000000004</v>
      </c>
      <c r="QB72" s="21">
        <v>4.2000599999999997</v>
      </c>
      <c r="QC72" s="21">
        <v>4.3274100000000004</v>
      </c>
      <c r="QD72" s="21">
        <v>4.47288</v>
      </c>
      <c r="QE72" s="21">
        <v>4.6355399999999998</v>
      </c>
      <c r="QF72" s="21">
        <v>4.8142899999999997</v>
      </c>
      <c r="QG72" s="21">
        <v>5.01586</v>
      </c>
      <c r="QH72" s="21">
        <v>5.2371100000000004</v>
      </c>
      <c r="QI72" s="21">
        <v>5.4833699999999999</v>
      </c>
      <c r="QJ72" s="21">
        <v>5.7513399999999999</v>
      </c>
      <c r="QK72" s="21">
        <v>6.0347799999999996</v>
      </c>
      <c r="QL72" s="21">
        <v>6.3219700000000003</v>
      </c>
      <c r="QM72" s="21">
        <v>6.6055700000000002</v>
      </c>
      <c r="QN72" s="21">
        <v>6.8863599999999998</v>
      </c>
      <c r="QO72" s="21">
        <v>7.1865199999999998</v>
      </c>
      <c r="QP72" s="21">
        <v>7.5218299999999996</v>
      </c>
      <c r="QQ72" s="21">
        <v>7.9041800000000002</v>
      </c>
      <c r="QR72" s="21">
        <v>8.3443500000000004</v>
      </c>
      <c r="QS72" s="21">
        <v>8.8404399999999992</v>
      </c>
      <c r="QT72" s="21">
        <v>9.4038900000000005</v>
      </c>
      <c r="QU72" s="21">
        <v>10.03642</v>
      </c>
      <c r="QV72" s="21">
        <v>10.74005</v>
      </c>
      <c r="QW72" s="21">
        <v>11.51703</v>
      </c>
      <c r="QX72" s="21">
        <v>12.366429999999999</v>
      </c>
      <c r="QY72" s="21">
        <v>13.29288</v>
      </c>
      <c r="QZ72" s="21">
        <v>14.304930000000001</v>
      </c>
      <c r="RA72" s="21">
        <v>15.406499999999999</v>
      </c>
      <c r="RB72" s="21">
        <v>16.61543</v>
      </c>
      <c r="RC72" s="21">
        <v>17.964320000000001</v>
      </c>
      <c r="RD72" s="21">
        <v>19.405000000000001</v>
      </c>
      <c r="RE72" s="21">
        <v>20.97373</v>
      </c>
      <c r="RF72" s="21">
        <v>22.706600000000002</v>
      </c>
      <c r="RG72" s="21">
        <v>24.619150000000001</v>
      </c>
      <c r="RH72" s="21">
        <v>26.750399999999999</v>
      </c>
      <c r="RI72" s="21">
        <v>29.158249999999999</v>
      </c>
      <c r="RJ72" s="21">
        <v>31.913</v>
      </c>
      <c r="RK72" s="21">
        <v>35.058320000000002</v>
      </c>
      <c r="RL72" s="21">
        <v>38.64902</v>
      </c>
      <c r="RM72" s="21">
        <v>42.591299999999997</v>
      </c>
      <c r="RN72" s="21">
        <v>46.74915</v>
      </c>
      <c r="RO72" s="21">
        <v>34.205170000000003</v>
      </c>
      <c r="RP72" s="21">
        <v>25.79102</v>
      </c>
      <c r="RQ72" s="21">
        <v>19.828420000000001</v>
      </c>
      <c r="RR72" s="21">
        <v>15.470549999999999</v>
      </c>
      <c r="RS72" s="21">
        <v>12.21738</v>
      </c>
      <c r="RT72" s="21">
        <v>9.7689000000000004</v>
      </c>
      <c r="RU72" s="21">
        <v>7.87981</v>
      </c>
      <c r="RV72" s="21">
        <v>6.4016599999999997</v>
      </c>
      <c r="RW72" s="21">
        <v>5.2219499999999996</v>
      </c>
      <c r="RX72" s="21">
        <v>4.2750599999999999</v>
      </c>
      <c r="RY72" s="21">
        <v>3.4938099999999999</v>
      </c>
      <c r="RZ72" s="21">
        <v>2.8359899999999998</v>
      </c>
      <c r="SA72" s="21">
        <v>2.2812899999999998</v>
      </c>
      <c r="SB72" s="21">
        <v>1.8023</v>
      </c>
      <c r="SC72" s="21">
        <v>1.36877</v>
      </c>
      <c r="SD72" s="21">
        <v>1.0045500000000001</v>
      </c>
      <c r="SE72" s="21">
        <v>0.68359999999999999</v>
      </c>
      <c r="SF72" s="21">
        <v>0.39938000000000001</v>
      </c>
      <c r="SG72" s="21">
        <v>0.14124999999999999</v>
      </c>
      <c r="SH72" s="21">
        <v>-0.09</v>
      </c>
      <c r="SI72" s="21">
        <v>-0.30249999999999999</v>
      </c>
      <c r="SJ72" s="21">
        <v>-0.49875999999999998</v>
      </c>
      <c r="SK72" s="21">
        <v>-0.68235000000000001</v>
      </c>
      <c r="SL72" s="21">
        <v>-0.85048000000000001</v>
      </c>
      <c r="SM72" s="21">
        <v>-1.0068900000000001</v>
      </c>
      <c r="SN72" s="21">
        <v>-1.15205</v>
      </c>
      <c r="SO72" s="21">
        <v>-1.2922100000000001</v>
      </c>
      <c r="SP72" s="21">
        <v>-1.4226799999999999</v>
      </c>
      <c r="SQ72" s="21">
        <v>-1.5442400000000001</v>
      </c>
      <c r="SR72" s="21">
        <v>-1.6594</v>
      </c>
      <c r="SS72" s="21">
        <v>-1.7709600000000001</v>
      </c>
      <c r="ST72" s="21">
        <v>-1.87581</v>
      </c>
      <c r="SU72" s="21">
        <v>-1.97831</v>
      </c>
      <c r="SV72" s="21">
        <v>-2.0754999999999999</v>
      </c>
      <c r="SW72" s="21">
        <v>-2.1678500000000001</v>
      </c>
      <c r="SX72" s="21">
        <v>-2.2567499999999998</v>
      </c>
      <c r="SY72" s="21">
        <v>-2.3428499999999999</v>
      </c>
      <c r="SZ72" s="21">
        <v>-2.4256600000000001</v>
      </c>
      <c r="TA72" s="21">
        <v>-2.5056699999999998</v>
      </c>
      <c r="TB72" s="21">
        <v>-2.58582</v>
      </c>
      <c r="TC72" s="21">
        <v>-2.6656599999999999</v>
      </c>
      <c r="TD72" s="21">
        <v>-2.7453500000000002</v>
      </c>
      <c r="TE72" s="21">
        <v>-2.8258299999999998</v>
      </c>
      <c r="TF72" s="21">
        <v>-2.9058299999999999</v>
      </c>
      <c r="TG72" s="21">
        <v>-2.9836399999999998</v>
      </c>
      <c r="TH72" s="21">
        <v>-3.0578599999999998</v>
      </c>
      <c r="TI72" s="21">
        <v>-3.1313</v>
      </c>
      <c r="TJ72" s="21">
        <v>-3.2027100000000002</v>
      </c>
      <c r="TK72" s="21">
        <v>-3.27536</v>
      </c>
      <c r="TL72" s="21">
        <v>-3.3503599999999998</v>
      </c>
      <c r="TM72" s="21">
        <v>-3.4327100000000002</v>
      </c>
      <c r="TN72" s="21">
        <v>-3.5259900000000002</v>
      </c>
      <c r="TO72" s="21">
        <v>-3.63381</v>
      </c>
      <c r="TP72" s="21">
        <v>-3.7627100000000002</v>
      </c>
      <c r="TQ72" s="21">
        <v>-3.92475</v>
      </c>
      <c r="TR72" s="21">
        <v>-4.1277200000000001</v>
      </c>
      <c r="TS72" s="21">
        <v>-4.36226</v>
      </c>
      <c r="TT72" s="21">
        <v>-4.6006999999999998</v>
      </c>
      <c r="TU72" s="21">
        <v>-4.8035100000000002</v>
      </c>
      <c r="TV72" s="21">
        <v>-4.9580399999999996</v>
      </c>
      <c r="TW72" s="21">
        <v>-5.0913300000000001</v>
      </c>
      <c r="TX72" s="21">
        <v>-5.2208600000000001</v>
      </c>
      <c r="TY72" s="21">
        <v>-5.35961</v>
      </c>
      <c r="TZ72" s="21">
        <v>-5.5082100000000001</v>
      </c>
      <c r="UA72" s="21">
        <v>-5.6607099999999999</v>
      </c>
      <c r="UB72" s="21">
        <v>-5.8061800000000003</v>
      </c>
      <c r="UC72" s="21">
        <v>-5.9465000000000003</v>
      </c>
      <c r="UD72" s="21">
        <v>-6.0711899999999996</v>
      </c>
      <c r="UE72" s="21">
        <v>-6.1824399999999997</v>
      </c>
      <c r="UF72" s="21">
        <v>-6.2769700000000004</v>
      </c>
      <c r="UG72" s="21">
        <v>-6.3668199999999997</v>
      </c>
      <c r="UH72" s="21">
        <v>-6.4424400000000004</v>
      </c>
      <c r="UI72" s="21">
        <v>-6.5154100000000001</v>
      </c>
      <c r="UJ72" s="21">
        <v>-6.5750999999999999</v>
      </c>
      <c r="UK72" s="21">
        <v>-6.64072</v>
      </c>
      <c r="UL72" s="21">
        <v>-6.7104200000000001</v>
      </c>
      <c r="UM72" s="21">
        <v>-6.7961999999999998</v>
      </c>
      <c r="UN72" s="21">
        <v>-6.9074499999999999</v>
      </c>
      <c r="UO72" s="21">
        <v>-7.0627599999999999</v>
      </c>
      <c r="UP72" s="21">
        <v>-7.2777700000000003</v>
      </c>
      <c r="UQ72" s="21">
        <v>-7.5815200000000003</v>
      </c>
      <c r="UR72" s="21">
        <v>-8.0045000000000002</v>
      </c>
      <c r="US72" s="21">
        <v>-8.5921599999999998</v>
      </c>
      <c r="UT72" s="21">
        <v>-9.38889</v>
      </c>
      <c r="UU72" s="21">
        <v>-10.43873</v>
      </c>
      <c r="UV72" s="21">
        <v>-11.78908</v>
      </c>
      <c r="UW72" s="21">
        <v>-13.494249999999999</v>
      </c>
      <c r="UX72" s="21">
        <v>-15.56475</v>
      </c>
      <c r="UY72" s="21">
        <v>-18.024629999999998</v>
      </c>
      <c r="UZ72" s="21">
        <v>-20.84873</v>
      </c>
      <c r="VA72" s="21">
        <v>-24.078479999999999</v>
      </c>
      <c r="VB72" s="21">
        <v>-27.623830000000002</v>
      </c>
      <c r="VC72" s="21">
        <v>-31.433299999999999</v>
      </c>
      <c r="VD72" s="21">
        <v>-35.32555</v>
      </c>
      <c r="VE72" s="21">
        <v>-39.106850000000001</v>
      </c>
      <c r="VF72" s="21">
        <v>-48.077330000000003</v>
      </c>
      <c r="VG72" s="21">
        <v>-33.69585</v>
      </c>
      <c r="VH72" s="21">
        <v>-25.201979999999999</v>
      </c>
      <c r="VI72" s="21">
        <v>-19.758099999999999</v>
      </c>
      <c r="VJ72" s="21">
        <v>-15.93305</v>
      </c>
      <c r="VK72" s="21">
        <v>-12.9877</v>
      </c>
      <c r="VL72" s="21">
        <v>-10.51423</v>
      </c>
      <c r="VM72" s="21">
        <v>-8.3548100000000005</v>
      </c>
      <c r="VN72" s="21">
        <v>-6.4610399999999997</v>
      </c>
      <c r="VO72" s="21">
        <v>-4.8532000000000002</v>
      </c>
      <c r="VP72" s="21">
        <v>-3.5563099999999999</v>
      </c>
      <c r="VQ72" s="21">
        <v>-2.56724</v>
      </c>
      <c r="VR72" s="21">
        <v>-1.8203499999999999</v>
      </c>
      <c r="VS72" s="21">
        <v>-1.2890900000000001</v>
      </c>
      <c r="VT72" s="21">
        <v>-0.91313999999999995</v>
      </c>
      <c r="VU72" s="21">
        <v>-0.64141999999999999</v>
      </c>
      <c r="VV72" s="21">
        <v>-0.42953999999999998</v>
      </c>
      <c r="VW72" s="21">
        <v>-0.26906999999999998</v>
      </c>
      <c r="VX72" s="21">
        <v>-0.14235</v>
      </c>
      <c r="VY72" s="21">
        <v>-3.9530000000000003E-2</v>
      </c>
      <c r="VZ72" s="21">
        <v>4.734E-2</v>
      </c>
      <c r="WA72" s="21">
        <v>0.12031</v>
      </c>
      <c r="WB72" s="21">
        <v>0.18203</v>
      </c>
      <c r="WC72" s="21">
        <v>0.23157</v>
      </c>
      <c r="WD72" s="21">
        <v>0.27266000000000001</v>
      </c>
      <c r="WE72" s="21">
        <v>0.30719000000000002</v>
      </c>
      <c r="WF72" s="21">
        <v>0.33860000000000001</v>
      </c>
      <c r="WG72" s="21">
        <v>0.36531999999999998</v>
      </c>
      <c r="WH72" s="21">
        <v>0.39001000000000002</v>
      </c>
      <c r="WI72" s="21">
        <v>0.41282000000000002</v>
      </c>
      <c r="WJ72" s="21">
        <v>0.43219000000000002</v>
      </c>
      <c r="WK72" s="21">
        <v>0.45032</v>
      </c>
      <c r="WL72" s="21">
        <v>0.46876000000000001</v>
      </c>
      <c r="WM72" s="21">
        <v>0.48719000000000001</v>
      </c>
      <c r="WN72" s="21">
        <v>0.50844999999999996</v>
      </c>
      <c r="WO72" s="21">
        <v>0.52829000000000004</v>
      </c>
      <c r="WP72" s="21">
        <v>0.55095000000000005</v>
      </c>
      <c r="WQ72" s="21">
        <v>0.57469999999999999</v>
      </c>
      <c r="WR72" s="21">
        <v>0.60267000000000004</v>
      </c>
      <c r="WS72" s="21">
        <v>0.63360000000000005</v>
      </c>
      <c r="WT72" s="21">
        <v>0.67313999999999996</v>
      </c>
      <c r="WU72" s="21">
        <v>0.72031999999999996</v>
      </c>
      <c r="WV72" s="21">
        <v>0.77736000000000005</v>
      </c>
      <c r="WW72" s="21">
        <v>0.84250999999999998</v>
      </c>
      <c r="WX72" s="21">
        <v>0.91830000000000001</v>
      </c>
      <c r="WY72" s="21">
        <v>1.0011099999999999</v>
      </c>
      <c r="WZ72" s="21">
        <v>1.09189</v>
      </c>
      <c r="XA72" s="21">
        <v>1.1886099999999999</v>
      </c>
      <c r="XB72" s="21">
        <v>1.29471</v>
      </c>
      <c r="XC72" s="21">
        <v>1.4094</v>
      </c>
      <c r="XD72" s="21">
        <v>1.53362</v>
      </c>
      <c r="XE72" s="21">
        <v>1.6672100000000001</v>
      </c>
      <c r="XF72" s="21">
        <v>1.8109599999999999</v>
      </c>
      <c r="XG72" s="21">
        <v>1.96472</v>
      </c>
      <c r="XH72" s="21">
        <v>2.1264400000000001</v>
      </c>
      <c r="XI72" s="21">
        <v>2.28925</v>
      </c>
      <c r="XJ72" s="21">
        <v>2.4455100000000001</v>
      </c>
      <c r="XK72" s="21">
        <v>2.58629</v>
      </c>
      <c r="XL72" s="21">
        <v>2.7012900000000002</v>
      </c>
      <c r="XM72" s="21">
        <v>2.7889499999999998</v>
      </c>
      <c r="XN72" s="21">
        <v>2.8502000000000001</v>
      </c>
      <c r="XO72" s="21">
        <v>2.8937900000000001</v>
      </c>
      <c r="XP72" s="21">
        <v>2.9302000000000001</v>
      </c>
      <c r="XQ72" s="21">
        <v>2.9697300000000002</v>
      </c>
      <c r="XR72" s="21">
        <v>3.01817</v>
      </c>
      <c r="XS72" s="21">
        <v>3.07911</v>
      </c>
      <c r="XT72" s="21">
        <v>3.1505200000000002</v>
      </c>
      <c r="XU72" s="21">
        <v>3.2314600000000002</v>
      </c>
      <c r="XV72" s="21">
        <v>3.32911</v>
      </c>
      <c r="XW72" s="21">
        <v>3.4589599999999998</v>
      </c>
      <c r="XX72" s="21">
        <v>3.6377100000000002</v>
      </c>
      <c r="XY72" s="21">
        <v>3.8784999999999998</v>
      </c>
      <c r="XZ72" s="21">
        <v>4.1895899999999999</v>
      </c>
      <c r="YA72" s="21">
        <v>4.57585</v>
      </c>
      <c r="YB72" s="21">
        <v>5.04305</v>
      </c>
      <c r="YC72" s="21">
        <v>5.5929000000000002</v>
      </c>
      <c r="YD72" s="21">
        <v>6.23447</v>
      </c>
      <c r="YE72" s="21">
        <v>6.9713599999999998</v>
      </c>
      <c r="YF72" s="21">
        <v>7.80715</v>
      </c>
      <c r="YG72" s="21">
        <v>8.75169</v>
      </c>
      <c r="YH72" s="21">
        <v>9.8312299999999997</v>
      </c>
      <c r="YI72" s="21">
        <v>11.07422</v>
      </c>
      <c r="YJ72" s="21">
        <v>12.502969999999999</v>
      </c>
      <c r="YK72" s="21">
        <v>14.15193</v>
      </c>
      <c r="YL72" s="21">
        <v>16.105530000000002</v>
      </c>
      <c r="YM72" s="21">
        <v>18.498729999999998</v>
      </c>
      <c r="YN72" s="21">
        <v>21.464400000000001</v>
      </c>
      <c r="YO72" s="21">
        <v>25.100380000000001</v>
      </c>
      <c r="YP72" s="21">
        <v>29.533280000000001</v>
      </c>
      <c r="YQ72" s="21">
        <v>34.769280000000002</v>
      </c>
      <c r="YR72" s="21">
        <v>40.850630000000002</v>
      </c>
      <c r="YS72" s="21">
        <v>48.286650000000002</v>
      </c>
      <c r="YT72" s="21">
        <v>58.591549999999998</v>
      </c>
      <c r="YU72" s="21">
        <v>72.372969999999995</v>
      </c>
      <c r="YV72" s="21">
        <v>87.3185</v>
      </c>
      <c r="YW72" s="21">
        <v>101.47647000000001</v>
      </c>
      <c r="YX72" s="21">
        <v>114.9705</v>
      </c>
      <c r="YY72" s="21">
        <v>89.440420000000003</v>
      </c>
      <c r="YZ72" s="21">
        <v>70.774519999999995</v>
      </c>
      <c r="ZA72" s="21">
        <v>55.813319999999997</v>
      </c>
      <c r="ZB72" s="21">
        <v>43.631900000000002</v>
      </c>
      <c r="ZC72" s="21">
        <v>33.744250000000001</v>
      </c>
      <c r="ZD72" s="21">
        <v>25.839449999999999</v>
      </c>
      <c r="ZE72" s="21">
        <v>19.579969999999999</v>
      </c>
      <c r="ZF72" s="21">
        <v>14.667400000000001</v>
      </c>
      <c r="ZG72" s="21">
        <v>10.90015</v>
      </c>
      <c r="ZH72" s="21">
        <v>8.1095000000000006</v>
      </c>
      <c r="ZI72" s="21">
        <v>6.0688399999999998</v>
      </c>
      <c r="ZJ72" s="21">
        <v>4.6063200000000002</v>
      </c>
      <c r="ZK72" s="21">
        <v>3.5953599999999999</v>
      </c>
      <c r="ZL72" s="21">
        <v>2.9219200000000001</v>
      </c>
      <c r="ZM72" s="21">
        <v>2.4187799999999999</v>
      </c>
      <c r="ZN72" s="21">
        <v>2.0250300000000001</v>
      </c>
      <c r="ZO72" s="21">
        <v>1.66815</v>
      </c>
      <c r="ZP72" s="21">
        <v>1.39018</v>
      </c>
      <c r="ZQ72" s="21">
        <v>1.1531400000000001</v>
      </c>
      <c r="ZR72" s="21">
        <v>0.95313999999999999</v>
      </c>
      <c r="ZS72" s="21">
        <v>0.78251000000000004</v>
      </c>
      <c r="ZT72" s="21">
        <v>0.63688</v>
      </c>
      <c r="ZU72" s="21">
        <v>0.51048000000000004</v>
      </c>
      <c r="ZV72" s="21">
        <v>0.40032000000000001</v>
      </c>
      <c r="ZW72" s="21">
        <v>0.30407000000000001</v>
      </c>
      <c r="ZX72" s="21">
        <v>0.21953</v>
      </c>
      <c r="ZY72" s="21">
        <v>0.14593999999999999</v>
      </c>
      <c r="ZZ72" s="21">
        <v>0.08</v>
      </c>
      <c r="AAA72" s="21">
        <v>2.1250000000000002E-2</v>
      </c>
      <c r="AAB72" s="21">
        <v>-2.9690000000000001E-2</v>
      </c>
      <c r="AAC72" s="21">
        <v>-7.6090000000000005E-2</v>
      </c>
      <c r="AAD72" s="21">
        <v>-0.11766</v>
      </c>
      <c r="AAE72" s="21">
        <v>-0.15453</v>
      </c>
      <c r="AAF72" s="21">
        <v>-0.18828</v>
      </c>
      <c r="AAG72" s="21">
        <v>-0.21937999999999999</v>
      </c>
      <c r="AAH72" s="21">
        <v>-0.24797</v>
      </c>
      <c r="AAI72" s="21">
        <v>-0.27468999999999999</v>
      </c>
      <c r="AAJ72" s="21">
        <v>-0.30047000000000001</v>
      </c>
      <c r="AAK72" s="21">
        <v>-0.32468999999999998</v>
      </c>
      <c r="AAL72" s="21">
        <v>-0.34813</v>
      </c>
      <c r="AAM72" s="21">
        <v>-0.37063000000000001</v>
      </c>
      <c r="AAN72" s="21">
        <v>-0.39312999999999998</v>
      </c>
      <c r="AAO72" s="21">
        <v>-0.41532000000000002</v>
      </c>
      <c r="AAP72" s="21">
        <v>-0.43703999999999998</v>
      </c>
      <c r="AAQ72" s="21">
        <v>-0.45782</v>
      </c>
      <c r="AAR72" s="21">
        <v>-0.47876000000000002</v>
      </c>
      <c r="AAS72" s="21">
        <v>-0.50000999999999995</v>
      </c>
      <c r="AAT72" s="21">
        <v>-0.52141000000000004</v>
      </c>
      <c r="AAU72" s="21">
        <v>-0.54344999999999999</v>
      </c>
      <c r="AAV72" s="21">
        <v>-0.56688000000000005</v>
      </c>
      <c r="AAW72" s="21">
        <v>-0.59267000000000003</v>
      </c>
      <c r="AAX72" s="21">
        <v>-0.62109999999999999</v>
      </c>
      <c r="AAY72" s="21">
        <v>-0.65359999999999996</v>
      </c>
      <c r="AAZ72" s="21">
        <v>-0.68781999999999999</v>
      </c>
      <c r="ABA72" s="21">
        <v>-0.72594999999999998</v>
      </c>
      <c r="ABB72" s="21">
        <v>-0.76485999999999998</v>
      </c>
      <c r="ABC72" s="21">
        <v>-0.80376000000000003</v>
      </c>
      <c r="ABD72" s="21">
        <v>-0.84345000000000003</v>
      </c>
      <c r="ABE72" s="21">
        <v>-0.88251000000000002</v>
      </c>
      <c r="ABF72" s="21">
        <v>-0.92188999999999999</v>
      </c>
      <c r="ABG72" s="21">
        <v>-0.96111000000000002</v>
      </c>
      <c r="ABH72" s="21">
        <v>-0.99985999999999997</v>
      </c>
      <c r="ABI72" s="21">
        <v>-1.0397000000000001</v>
      </c>
      <c r="ABJ72" s="21">
        <v>-1.0809500000000001</v>
      </c>
      <c r="ABK72" s="21">
        <v>-1.12486</v>
      </c>
      <c r="ABL72" s="21">
        <v>-1.17018</v>
      </c>
      <c r="ABM72" s="21">
        <v>-1.2189300000000001</v>
      </c>
      <c r="ABN72" s="21">
        <v>-1.27268</v>
      </c>
      <c r="ABO72" s="21">
        <v>-1.3370500000000001</v>
      </c>
      <c r="ABP72" s="21">
        <v>-1.4139299999999999</v>
      </c>
      <c r="ABQ72" s="21">
        <v>-1.5086200000000001</v>
      </c>
      <c r="ABR72" s="21">
        <v>-1.6195600000000001</v>
      </c>
      <c r="ABS72" s="21">
        <v>-1.7481500000000001</v>
      </c>
      <c r="ABT72" s="21">
        <v>-1.8940900000000001</v>
      </c>
      <c r="ABU72" s="21">
        <v>-2.0675300000000001</v>
      </c>
      <c r="ABV72" s="21">
        <v>-2.2823799999999999</v>
      </c>
      <c r="ABW72" s="21">
        <v>-2.56223</v>
      </c>
      <c r="ABX72" s="21">
        <v>-2.9398900000000001</v>
      </c>
      <c r="ABY72" s="21">
        <v>-3.4594299999999998</v>
      </c>
      <c r="ABZ72" s="21">
        <v>-4.1849100000000004</v>
      </c>
      <c r="ACA72" s="21">
        <v>-5.2200800000000003</v>
      </c>
      <c r="ACB72" s="21">
        <v>-6.7308899999999996</v>
      </c>
      <c r="ACC72" s="21">
        <v>-8.9445099999999993</v>
      </c>
      <c r="ACD72" s="21">
        <v>-12.140330000000001</v>
      </c>
      <c r="ACE72" s="21">
        <v>-16.548999999999999</v>
      </c>
      <c r="ACF72" s="21">
        <v>-21.358599999999999</v>
      </c>
      <c r="ACG72" s="21">
        <v>-29.53482</v>
      </c>
      <c r="ACH72" s="21">
        <v>-37.630279999999999</v>
      </c>
      <c r="ACI72" s="21">
        <v>-45.777279999999998</v>
      </c>
      <c r="ACJ72" s="21">
        <v>-52.913330000000002</v>
      </c>
      <c r="ACK72" s="21">
        <v>-58.125880000000002</v>
      </c>
      <c r="ACL72" s="21">
        <v>-60.863419999999998</v>
      </c>
      <c r="ACM72" s="21">
        <v>-61.055599999999998</v>
      </c>
      <c r="ACN72" s="21">
        <v>-58.938400000000001</v>
      </c>
      <c r="ACO72" s="21">
        <v>-54.949300000000001</v>
      </c>
      <c r="ACP72" s="21">
        <v>-48.077330000000003</v>
      </c>
      <c r="ACQ72" s="21">
        <v>-33.69585</v>
      </c>
      <c r="ACR72" s="21">
        <v>-25.201979999999999</v>
      </c>
      <c r="ACS72" s="21">
        <v>-19.758099999999999</v>
      </c>
      <c r="ACT72" s="21">
        <v>-15.93305</v>
      </c>
      <c r="ACU72" s="21">
        <v>-12.9877</v>
      </c>
      <c r="ACV72" s="21">
        <v>-10.51423</v>
      </c>
      <c r="ACW72" s="21">
        <v>-8.3548100000000005</v>
      </c>
      <c r="ACX72" s="21">
        <v>-6.4610399999999997</v>
      </c>
      <c r="ACY72" s="21">
        <v>-4.8532000000000002</v>
      </c>
      <c r="ACZ72" s="21">
        <v>-3.5563099999999999</v>
      </c>
      <c r="ADA72" s="21">
        <v>-2.56724</v>
      </c>
      <c r="ADB72" s="21">
        <v>-1.8203499999999999</v>
      </c>
      <c r="ADC72" s="21">
        <v>-1.2890900000000001</v>
      </c>
      <c r="ADD72" s="21">
        <v>-0.91313999999999995</v>
      </c>
      <c r="ADE72" s="21">
        <v>-0.64141999999999999</v>
      </c>
      <c r="ADF72" s="21">
        <v>-0.42953999999999998</v>
      </c>
      <c r="ADG72" s="21">
        <v>-0.26906999999999998</v>
      </c>
      <c r="ADH72" s="21">
        <v>-0.14235</v>
      </c>
      <c r="ADI72" s="21">
        <v>-3.9530000000000003E-2</v>
      </c>
      <c r="ADJ72" s="21">
        <v>4.734E-2</v>
      </c>
      <c r="ADK72" s="21">
        <v>0.12031</v>
      </c>
      <c r="ADL72" s="21">
        <v>0.18203</v>
      </c>
      <c r="ADM72" s="21">
        <v>0.23157</v>
      </c>
      <c r="ADN72" s="21">
        <v>0.27266000000000001</v>
      </c>
      <c r="ADO72" s="21">
        <v>0.30719000000000002</v>
      </c>
      <c r="ADP72" s="21">
        <v>0.33860000000000001</v>
      </c>
      <c r="ADQ72" s="21">
        <v>0.36531999999999998</v>
      </c>
      <c r="ADR72" s="21">
        <v>0.39001000000000002</v>
      </c>
      <c r="ADS72" s="21">
        <v>0.41282000000000002</v>
      </c>
      <c r="ADT72" s="21">
        <v>0.43219000000000002</v>
      </c>
      <c r="ADU72" s="21">
        <v>0.45032</v>
      </c>
      <c r="ADV72" s="21">
        <v>0.46876000000000001</v>
      </c>
      <c r="ADW72" s="21">
        <v>0.48719000000000001</v>
      </c>
      <c r="ADX72" s="21">
        <v>0.50844999999999996</v>
      </c>
      <c r="ADY72" s="21">
        <v>0.52829000000000004</v>
      </c>
      <c r="ADZ72" s="21">
        <v>0.55095000000000005</v>
      </c>
      <c r="AEA72" s="21">
        <v>0.57469999999999999</v>
      </c>
      <c r="AEB72" s="21">
        <v>0.60267000000000004</v>
      </c>
      <c r="AEC72" s="21">
        <v>0.63360000000000005</v>
      </c>
      <c r="AED72" s="21">
        <v>0.67313999999999996</v>
      </c>
      <c r="AEE72" s="21">
        <v>0.72031999999999996</v>
      </c>
      <c r="AEF72" s="21">
        <v>0.77736000000000005</v>
      </c>
      <c r="AEG72" s="21">
        <v>0.84250999999999998</v>
      </c>
      <c r="AEH72" s="21">
        <v>0.91830000000000001</v>
      </c>
      <c r="AEI72" s="21">
        <v>1.0011099999999999</v>
      </c>
      <c r="AEJ72" s="21">
        <v>1.09189</v>
      </c>
      <c r="AEK72" s="21">
        <v>1.1886099999999999</v>
      </c>
      <c r="AEL72" s="21">
        <v>1.29471</v>
      </c>
      <c r="AEM72" s="21">
        <v>1.4094</v>
      </c>
      <c r="AEN72" s="21">
        <v>1.53362</v>
      </c>
      <c r="AEO72" s="21">
        <v>1.6672100000000001</v>
      </c>
      <c r="AEP72" s="21">
        <v>1.8109599999999999</v>
      </c>
      <c r="AEQ72" s="21">
        <v>1.96472</v>
      </c>
      <c r="AER72" s="21">
        <v>2.1264400000000001</v>
      </c>
      <c r="AES72" s="21">
        <v>2.28925</v>
      </c>
      <c r="AET72" s="21">
        <v>2.4455100000000001</v>
      </c>
      <c r="AEU72" s="21">
        <v>2.58629</v>
      </c>
      <c r="AEV72" s="21">
        <v>2.7012900000000002</v>
      </c>
      <c r="AEW72" s="21">
        <v>2.7889499999999998</v>
      </c>
      <c r="AEX72" s="21">
        <v>2.8502000000000001</v>
      </c>
      <c r="AEY72" s="21">
        <v>2.8937900000000001</v>
      </c>
      <c r="AEZ72" s="21">
        <v>2.9302000000000001</v>
      </c>
      <c r="AFA72" s="21">
        <v>2.9697300000000002</v>
      </c>
      <c r="AFB72" s="21">
        <v>3.01817</v>
      </c>
      <c r="AFC72" s="21">
        <v>3.07911</v>
      </c>
      <c r="AFD72" s="21">
        <v>3.1505200000000002</v>
      </c>
      <c r="AFE72" s="21">
        <v>3.2314600000000002</v>
      </c>
      <c r="AFF72" s="21">
        <v>3.32911</v>
      </c>
      <c r="AFG72" s="21">
        <v>3.4589599999999998</v>
      </c>
      <c r="AFH72" s="21">
        <v>3.6377100000000002</v>
      </c>
      <c r="AFI72" s="21">
        <v>3.8784999999999998</v>
      </c>
      <c r="AFJ72" s="21">
        <v>4.1895899999999999</v>
      </c>
      <c r="AFK72" s="21">
        <v>4.57585</v>
      </c>
      <c r="AFL72" s="21">
        <v>5.04305</v>
      </c>
      <c r="AFM72" s="21">
        <v>5.5929000000000002</v>
      </c>
      <c r="AFN72" s="21">
        <v>6.23447</v>
      </c>
      <c r="AFO72" s="21">
        <v>6.9713599999999998</v>
      </c>
      <c r="AFP72" s="21">
        <v>7.80715</v>
      </c>
      <c r="AFQ72" s="21">
        <v>8.75169</v>
      </c>
      <c r="AFR72" s="21">
        <v>9.8312299999999997</v>
      </c>
      <c r="AFS72" s="21">
        <v>11.07422</v>
      </c>
      <c r="AFT72" s="21">
        <v>12.502969999999999</v>
      </c>
      <c r="AFU72" s="21">
        <v>14.15193</v>
      </c>
      <c r="AFV72" s="21">
        <v>16.105530000000002</v>
      </c>
      <c r="AFW72" s="21">
        <v>18.498729999999998</v>
      </c>
      <c r="AFX72" s="21">
        <v>21.464400000000001</v>
      </c>
      <c r="AFY72" s="21">
        <v>25.100380000000001</v>
      </c>
      <c r="AFZ72" s="21">
        <v>29.533280000000001</v>
      </c>
      <c r="AGA72" s="21">
        <v>34.769280000000002</v>
      </c>
      <c r="AGB72" s="21">
        <v>40.850630000000002</v>
      </c>
      <c r="AGC72" s="21">
        <v>48.286650000000002</v>
      </c>
      <c r="AGD72" s="21">
        <v>58.591549999999998</v>
      </c>
      <c r="AGE72" s="21">
        <v>72.372969999999995</v>
      </c>
      <c r="AGF72" s="21">
        <v>87.3185</v>
      </c>
      <c r="AGG72" s="21">
        <v>101.47647000000001</v>
      </c>
      <c r="AGH72" s="21">
        <v>114.9705</v>
      </c>
      <c r="AGI72" s="21">
        <v>89.440420000000003</v>
      </c>
      <c r="AGJ72" s="21">
        <v>70.774519999999995</v>
      </c>
      <c r="AGK72" s="21">
        <v>55.813319999999997</v>
      </c>
      <c r="AGL72" s="21">
        <v>43.631900000000002</v>
      </c>
      <c r="AGM72" s="21">
        <v>33.744250000000001</v>
      </c>
      <c r="AGN72" s="21">
        <v>25.839449999999999</v>
      </c>
      <c r="AGO72" s="21">
        <v>19.579969999999999</v>
      </c>
      <c r="AGP72" s="21">
        <v>14.667400000000001</v>
      </c>
      <c r="AGQ72" s="21">
        <v>10.90015</v>
      </c>
      <c r="AGR72" s="21">
        <v>8.1095000000000006</v>
      </c>
      <c r="AGS72" s="21">
        <v>6.0688399999999998</v>
      </c>
      <c r="AGT72" s="21">
        <v>4.6063200000000002</v>
      </c>
      <c r="AGU72" s="21">
        <v>3.5953599999999999</v>
      </c>
      <c r="AGV72" s="21">
        <v>2.9219200000000001</v>
      </c>
      <c r="AGW72" s="21">
        <v>2.4187799999999999</v>
      </c>
      <c r="AGX72" s="21">
        <v>2.0250300000000001</v>
      </c>
      <c r="AGY72" s="21">
        <v>1.66815</v>
      </c>
      <c r="AGZ72" s="21">
        <v>1.39018</v>
      </c>
      <c r="AHA72" s="21">
        <v>1.1531400000000001</v>
      </c>
      <c r="AHB72" s="21">
        <v>0.95313999999999999</v>
      </c>
      <c r="AHC72" s="21">
        <v>0.78251000000000004</v>
      </c>
      <c r="AHD72" s="21">
        <v>0.63688</v>
      </c>
      <c r="AHE72" s="21">
        <v>0.51048000000000004</v>
      </c>
      <c r="AHF72" s="21">
        <v>0.40032000000000001</v>
      </c>
      <c r="AHG72" s="21">
        <v>0.30407000000000001</v>
      </c>
      <c r="AHH72" s="21">
        <v>0.21953</v>
      </c>
      <c r="AHI72" s="21">
        <v>0.14593999999999999</v>
      </c>
      <c r="AHJ72" s="21">
        <v>0.08</v>
      </c>
      <c r="AHK72" s="21">
        <v>2.1250000000000002E-2</v>
      </c>
      <c r="AHL72" s="21">
        <v>-2.9690000000000001E-2</v>
      </c>
      <c r="AHM72" s="21">
        <v>-7.6090000000000005E-2</v>
      </c>
      <c r="AHN72" s="21">
        <v>-0.11766</v>
      </c>
      <c r="AHO72" s="21">
        <v>-0.15453</v>
      </c>
      <c r="AHP72" s="21">
        <v>-0.18828</v>
      </c>
      <c r="AHQ72" s="21">
        <v>-0.21937999999999999</v>
      </c>
      <c r="AHR72" s="21">
        <v>-0.24797</v>
      </c>
      <c r="AHS72" s="21">
        <v>-0.27468999999999999</v>
      </c>
      <c r="AHT72" s="21">
        <v>-0.30047000000000001</v>
      </c>
      <c r="AHU72" s="21">
        <v>-0.32468999999999998</v>
      </c>
      <c r="AHV72" s="21">
        <v>-0.34813</v>
      </c>
      <c r="AHW72" s="21">
        <v>-0.37063000000000001</v>
      </c>
      <c r="AHX72" s="21">
        <v>-0.39312999999999998</v>
      </c>
      <c r="AHY72" s="21">
        <v>-0.41532000000000002</v>
      </c>
      <c r="AHZ72" s="21">
        <v>-0.43703999999999998</v>
      </c>
      <c r="AIA72" s="21">
        <v>-0.45782</v>
      </c>
      <c r="AIB72" s="21">
        <v>-0.47876000000000002</v>
      </c>
      <c r="AIC72" s="21">
        <v>-0.50000999999999995</v>
      </c>
      <c r="AID72" s="21">
        <v>-0.52141000000000004</v>
      </c>
      <c r="AIE72" s="21">
        <v>-0.54344999999999999</v>
      </c>
      <c r="AIF72" s="21">
        <v>-0.56688000000000005</v>
      </c>
      <c r="AIG72" s="21">
        <v>-0.59267000000000003</v>
      </c>
      <c r="AIH72" s="21">
        <v>-0.62109999999999999</v>
      </c>
      <c r="AII72" s="21">
        <v>-0.65359999999999996</v>
      </c>
      <c r="AIJ72" s="21">
        <v>-0.68781999999999999</v>
      </c>
      <c r="AIK72" s="21">
        <v>-0.72594999999999998</v>
      </c>
      <c r="AIL72" s="21">
        <v>-0.76485999999999998</v>
      </c>
      <c r="AIM72" s="21">
        <v>-0.80376000000000003</v>
      </c>
      <c r="AIN72" s="21">
        <v>-0.84345000000000003</v>
      </c>
      <c r="AIO72" s="21">
        <v>-0.88251000000000002</v>
      </c>
      <c r="AIP72" s="21">
        <v>-0.92188999999999999</v>
      </c>
      <c r="AIQ72" s="21">
        <v>-0.96111000000000002</v>
      </c>
      <c r="AIR72" s="21">
        <v>-0.99985999999999997</v>
      </c>
      <c r="AIS72" s="21">
        <v>-1.0397000000000001</v>
      </c>
      <c r="AIT72" s="21">
        <v>-1.0809500000000001</v>
      </c>
      <c r="AIU72" s="21">
        <v>-1.12486</v>
      </c>
      <c r="AIV72" s="21">
        <v>-1.17018</v>
      </c>
      <c r="AIW72" s="21">
        <v>-1.2189300000000001</v>
      </c>
      <c r="AIX72" s="21">
        <v>-1.27268</v>
      </c>
      <c r="AIY72" s="21">
        <v>-1.3370500000000001</v>
      </c>
      <c r="AIZ72" s="21">
        <v>-1.4139299999999999</v>
      </c>
      <c r="AJA72" s="21">
        <v>-1.5086200000000001</v>
      </c>
      <c r="AJB72" s="21">
        <v>-1.6195600000000001</v>
      </c>
      <c r="AJC72" s="21">
        <v>-1.7481500000000001</v>
      </c>
      <c r="AJD72" s="21">
        <v>-1.8940900000000001</v>
      </c>
      <c r="AJE72" s="21">
        <v>-2.0675300000000001</v>
      </c>
      <c r="AJF72" s="21">
        <v>-2.2823799999999999</v>
      </c>
      <c r="AJG72" s="21">
        <v>-2.56223</v>
      </c>
      <c r="AJH72" s="21">
        <v>-2.9398900000000001</v>
      </c>
      <c r="AJI72" s="21">
        <v>-3.4594299999999998</v>
      </c>
      <c r="AJJ72" s="21">
        <v>-4.1849100000000004</v>
      </c>
      <c r="AJK72" s="21">
        <v>-5.2200800000000003</v>
      </c>
      <c r="AJL72" s="21">
        <v>-6.7308899999999996</v>
      </c>
      <c r="AJM72" s="21">
        <v>-8.9445099999999993</v>
      </c>
      <c r="AJN72" s="21">
        <v>-12.140330000000001</v>
      </c>
      <c r="AJO72" s="21">
        <v>-16.548999999999999</v>
      </c>
      <c r="AJP72" s="21">
        <v>-21.358599999999999</v>
      </c>
      <c r="AJQ72" s="21">
        <v>-29.53482</v>
      </c>
      <c r="AJR72" s="21">
        <v>-37.630279999999999</v>
      </c>
      <c r="AJS72" s="21">
        <v>-45.777279999999998</v>
      </c>
      <c r="AJT72" s="21">
        <v>-52.913330000000002</v>
      </c>
      <c r="AJU72" s="21">
        <v>-58.125880000000002</v>
      </c>
      <c r="AJV72" s="21">
        <v>-60.863419999999998</v>
      </c>
      <c r="AJW72" s="21">
        <v>-61.055599999999998</v>
      </c>
      <c r="AJX72" s="21">
        <v>-58.938400000000001</v>
      </c>
      <c r="AJY72" s="21">
        <v>-54.949300000000001</v>
      </c>
      <c r="AJZ72" s="21">
        <v>-20.84562</v>
      </c>
      <c r="AKA72" s="21">
        <v>-13.62365</v>
      </c>
      <c r="AKB72" s="21">
        <v>-9.2970199999999998</v>
      </c>
      <c r="AKC72" s="21">
        <v>-6.4204100000000004</v>
      </c>
      <c r="AKD72" s="21">
        <v>-4.4313200000000004</v>
      </c>
      <c r="AKE72" s="21">
        <v>-3.0015999999999998</v>
      </c>
      <c r="AKF72" s="21">
        <v>-1.9734700000000001</v>
      </c>
      <c r="AKG72" s="21">
        <v>-1.2156400000000001</v>
      </c>
      <c r="AKH72" s="21">
        <v>-0.64219999999999999</v>
      </c>
      <c r="AKI72" s="21">
        <v>-0.23563000000000001</v>
      </c>
      <c r="AKJ72" s="21">
        <v>0.10843999999999999</v>
      </c>
      <c r="AKK72" s="21">
        <v>0.38516</v>
      </c>
      <c r="AKL72" s="21">
        <v>0.61048000000000002</v>
      </c>
      <c r="AKM72" s="21">
        <v>0.80188999999999999</v>
      </c>
      <c r="AKN72" s="21">
        <v>0.96611000000000002</v>
      </c>
      <c r="AKO72" s="21">
        <v>1.11158</v>
      </c>
      <c r="AKP72" s="21">
        <v>1.24471</v>
      </c>
      <c r="AKQ72" s="21">
        <v>1.3683000000000001</v>
      </c>
      <c r="AKR72" s="21">
        <v>1.4845600000000001</v>
      </c>
      <c r="AKS72" s="21">
        <v>1.59127</v>
      </c>
      <c r="AKT72" s="21">
        <v>1.6920500000000001</v>
      </c>
      <c r="AKU72" s="21">
        <v>1.7867500000000001</v>
      </c>
      <c r="AKV72" s="21">
        <v>1.87659</v>
      </c>
      <c r="AKW72" s="21">
        <v>1.95862</v>
      </c>
      <c r="AKX72" s="21">
        <v>2.0362800000000001</v>
      </c>
      <c r="AKY72" s="21">
        <v>2.1080000000000001</v>
      </c>
      <c r="AKZ72" s="21">
        <v>2.1773799999999999</v>
      </c>
      <c r="ALA72" s="21">
        <v>2.2455099999999999</v>
      </c>
      <c r="ALB72" s="21">
        <v>2.3172199999999998</v>
      </c>
      <c r="ALC72" s="21">
        <v>2.3883200000000002</v>
      </c>
      <c r="ALD72" s="21">
        <v>2.4573800000000001</v>
      </c>
      <c r="ALE72" s="21">
        <v>2.5231599999999998</v>
      </c>
      <c r="ALF72" s="21">
        <v>2.5933199999999998</v>
      </c>
      <c r="ALG72" s="21">
        <v>2.6756700000000002</v>
      </c>
      <c r="ALH72" s="21">
        <v>2.7576999999999998</v>
      </c>
      <c r="ALI72" s="21">
        <v>2.8212899999999999</v>
      </c>
      <c r="ALJ72" s="21">
        <v>2.8733200000000001</v>
      </c>
      <c r="ALK72" s="21">
        <v>2.9245800000000002</v>
      </c>
      <c r="ALL72" s="21">
        <v>2.9747300000000001</v>
      </c>
      <c r="ALM72" s="21">
        <v>3.0234800000000002</v>
      </c>
      <c r="ALN72" s="21">
        <v>3.0748899999999999</v>
      </c>
      <c r="ALO72" s="21">
        <v>3.1362999999999999</v>
      </c>
      <c r="ALP72" s="21">
        <v>3.2064599999999999</v>
      </c>
      <c r="ALQ72" s="21">
        <v>3.2730199999999998</v>
      </c>
      <c r="ALR72" s="21">
        <v>3.3319299999999998</v>
      </c>
      <c r="ALS72" s="21">
        <v>3.3861500000000002</v>
      </c>
      <c r="ALT72" s="21">
        <v>3.43771</v>
      </c>
      <c r="ALU72" s="21">
        <v>3.49193</v>
      </c>
      <c r="ALV72" s="21">
        <v>3.5514600000000001</v>
      </c>
      <c r="ALW72" s="21">
        <v>3.6131799999999998</v>
      </c>
      <c r="ALX72" s="21">
        <v>3.67849</v>
      </c>
      <c r="ALY72" s="21">
        <v>3.74709</v>
      </c>
      <c r="ALZ72" s="21">
        <v>3.8194300000000001</v>
      </c>
      <c r="AMA72" s="21">
        <v>3.8972500000000001</v>
      </c>
      <c r="AMB72" s="21">
        <v>3.98115</v>
      </c>
      <c r="AMC72" s="21">
        <v>4.0691199999999998</v>
      </c>
      <c r="AMD72" s="21">
        <v>4.1677200000000001</v>
      </c>
      <c r="AME72" s="21">
        <v>4.2728799999999998</v>
      </c>
      <c r="AMF72" s="21">
        <v>4.3897500000000003</v>
      </c>
      <c r="AMG72" s="21">
        <v>4.5191299999999996</v>
      </c>
      <c r="AMH72" s="21">
        <v>4.6650700000000001</v>
      </c>
      <c r="AMI72" s="21">
        <v>4.8247600000000004</v>
      </c>
      <c r="AMJ72" s="21">
        <v>5.0027299999999997</v>
      </c>
      <c r="AMK72" s="21">
        <v>5.2019500000000001</v>
      </c>
      <c r="AML72" s="21">
        <v>5.4186800000000002</v>
      </c>
      <c r="AMM72" s="21">
        <v>5.65571</v>
      </c>
      <c r="AMN72" s="21">
        <v>5.9146200000000002</v>
      </c>
      <c r="AMO72" s="21">
        <v>6.19712</v>
      </c>
      <c r="AMP72" s="21">
        <v>6.5060399999999996</v>
      </c>
      <c r="AMQ72" s="21">
        <v>6.84823</v>
      </c>
      <c r="AMR72" s="21">
        <v>7.2263599999999997</v>
      </c>
      <c r="AMS72" s="21">
        <v>7.6419899999999998</v>
      </c>
      <c r="AMT72" s="21">
        <v>8.1012199999999996</v>
      </c>
      <c r="AMU72" s="21">
        <v>8.6040399999999995</v>
      </c>
      <c r="AMV72" s="21">
        <v>9.15123</v>
      </c>
      <c r="AMW72" s="21">
        <v>9.7395200000000006</v>
      </c>
      <c r="AMX72" s="21">
        <v>10.373570000000001</v>
      </c>
      <c r="AMY72" s="21">
        <v>11.057829999999999</v>
      </c>
      <c r="AMZ72" s="21">
        <v>11.79688</v>
      </c>
      <c r="ANA72" s="21">
        <v>12.59193</v>
      </c>
      <c r="ANB72" s="21">
        <v>13.45988</v>
      </c>
      <c r="ANC72" s="21">
        <v>14.41305</v>
      </c>
      <c r="AND72" s="21">
        <v>15.4679</v>
      </c>
      <c r="ANE72" s="21">
        <v>16.635729999999999</v>
      </c>
      <c r="ANF72" s="21">
        <v>17.975249999999999</v>
      </c>
      <c r="ANG72" s="21">
        <v>19.445630000000001</v>
      </c>
      <c r="ANH72" s="21">
        <v>21.094049999999999</v>
      </c>
      <c r="ANI72" s="21">
        <v>22.96285</v>
      </c>
      <c r="ANJ72" s="21">
        <v>25.097249999999999</v>
      </c>
      <c r="ANK72" s="21">
        <v>27.522300000000001</v>
      </c>
      <c r="ANL72" s="21">
        <v>30.342649999999999</v>
      </c>
      <c r="ANM72" s="21">
        <v>33.598930000000003</v>
      </c>
      <c r="ANN72" s="21">
        <v>37.411470000000001</v>
      </c>
      <c r="ANO72" s="21">
        <v>41.897530000000003</v>
      </c>
      <c r="ANP72" s="21">
        <v>47.196019999999997</v>
      </c>
      <c r="ANQ72" s="21">
        <v>53.283619999999999</v>
      </c>
      <c r="ANR72" s="21">
        <v>60.154049999999998</v>
      </c>
      <c r="ANS72" s="21">
        <v>45.680399999999999</v>
      </c>
      <c r="ANT72" s="21">
        <v>35.292729999999999</v>
      </c>
      <c r="ANU72" s="21">
        <v>27.508230000000001</v>
      </c>
      <c r="ANV72" s="21">
        <v>21.581579999999999</v>
      </c>
      <c r="ANW72" s="21">
        <v>17.02525</v>
      </c>
      <c r="ANX72" s="21">
        <v>13.53303</v>
      </c>
      <c r="ANY72" s="21">
        <v>10.83297</v>
      </c>
      <c r="ANZ72" s="21">
        <v>8.7266999999999992</v>
      </c>
      <c r="AOA72" s="21">
        <v>7.0438599999999996</v>
      </c>
      <c r="AOB72" s="21">
        <v>5.6907100000000002</v>
      </c>
      <c r="AOC72" s="21">
        <v>4.6766399999999999</v>
      </c>
      <c r="AOD72" s="21">
        <v>3.8672499999999999</v>
      </c>
      <c r="AOE72" s="21">
        <v>3.1812999999999998</v>
      </c>
      <c r="AOF72" s="21">
        <v>2.5953499999999998</v>
      </c>
      <c r="AOG72" s="21">
        <v>2.1047199999999999</v>
      </c>
      <c r="AOH72" s="21">
        <v>1.6559600000000001</v>
      </c>
      <c r="AOI72" s="21">
        <v>1.28705</v>
      </c>
      <c r="AOJ72" s="21">
        <v>0.96235999999999999</v>
      </c>
      <c r="AOK72" s="21">
        <v>0.67501</v>
      </c>
      <c r="AOL72" s="21">
        <v>0.41548000000000002</v>
      </c>
      <c r="AOM72" s="21">
        <v>0.18078</v>
      </c>
      <c r="AON72" s="21">
        <v>-3.1719999999999998E-2</v>
      </c>
      <c r="AOO72" s="21">
        <v>-0.22922000000000001</v>
      </c>
      <c r="AOP72" s="21">
        <v>-0.41063</v>
      </c>
      <c r="AOQ72" s="21">
        <v>-0.57782</v>
      </c>
      <c r="AOR72" s="21">
        <v>-0.73485999999999996</v>
      </c>
      <c r="AOS72" s="21">
        <v>-0.88188999999999995</v>
      </c>
      <c r="AOT72" s="21">
        <v>-1.0184500000000001</v>
      </c>
      <c r="AOU72" s="21">
        <v>-1.1473599999999999</v>
      </c>
      <c r="AOV72" s="21">
        <v>-1.2681500000000001</v>
      </c>
      <c r="AOW72" s="21">
        <v>-1.3829899999999999</v>
      </c>
      <c r="AOX72" s="21">
        <v>-1.4909600000000001</v>
      </c>
      <c r="AOY72" s="21">
        <v>-1.5944</v>
      </c>
      <c r="AOZ72" s="21">
        <v>-1.6912700000000001</v>
      </c>
      <c r="APA72" s="21">
        <v>-1.7858099999999999</v>
      </c>
      <c r="APB72" s="21">
        <v>-1.87581</v>
      </c>
      <c r="APC72" s="21">
        <v>-1.9628399999999999</v>
      </c>
      <c r="APD72" s="21">
        <v>-2.04331</v>
      </c>
      <c r="APE72" s="21">
        <v>-2.1256599999999999</v>
      </c>
      <c r="APF72" s="21">
        <v>-2.2034699999999998</v>
      </c>
      <c r="APG72" s="21">
        <v>-2.2786300000000002</v>
      </c>
      <c r="APH72" s="21">
        <v>-2.3520699999999999</v>
      </c>
      <c r="API72" s="21">
        <v>-2.4245700000000001</v>
      </c>
      <c r="APJ72" s="21">
        <v>-2.4964499999999998</v>
      </c>
      <c r="APK72" s="21">
        <v>-2.5670700000000002</v>
      </c>
      <c r="APL72" s="21">
        <v>-2.6361300000000001</v>
      </c>
      <c r="APM72" s="21">
        <v>-2.7062900000000001</v>
      </c>
      <c r="APN72" s="21">
        <v>-2.7769200000000001</v>
      </c>
      <c r="APO72" s="21">
        <v>-2.8461400000000001</v>
      </c>
      <c r="APP72" s="21">
        <v>-2.9150399999999999</v>
      </c>
      <c r="APQ72" s="21">
        <v>-2.9875400000000001</v>
      </c>
      <c r="APR72" s="21">
        <v>-3.05958</v>
      </c>
      <c r="APS72" s="21">
        <v>-3.1341100000000002</v>
      </c>
      <c r="APT72" s="21">
        <v>-3.21333</v>
      </c>
      <c r="APU72" s="21">
        <v>-3.2981799999999999</v>
      </c>
      <c r="APV72" s="21">
        <v>-3.38286</v>
      </c>
      <c r="APW72" s="21">
        <v>-3.46896</v>
      </c>
      <c r="APX72" s="21">
        <v>-3.55599</v>
      </c>
      <c r="APY72" s="21">
        <v>-3.6506799999999999</v>
      </c>
      <c r="APZ72" s="21">
        <v>-3.7503700000000002</v>
      </c>
      <c r="AQA72" s="21">
        <v>-3.86334</v>
      </c>
      <c r="AQB72" s="21">
        <v>-3.98881</v>
      </c>
      <c r="AQC72" s="21">
        <v>-4.12913</v>
      </c>
      <c r="AQD72" s="21">
        <v>-4.2830300000000001</v>
      </c>
      <c r="AQE72" s="21">
        <v>-4.4481999999999999</v>
      </c>
      <c r="AQF72" s="21">
        <v>-4.6253799999999998</v>
      </c>
      <c r="AQG72" s="21">
        <v>-4.81555</v>
      </c>
      <c r="AQH72" s="21">
        <v>-5.0124199999999997</v>
      </c>
      <c r="AQI72" s="21">
        <v>-5.2099299999999999</v>
      </c>
      <c r="AQJ72" s="21">
        <v>-5.3989900000000004</v>
      </c>
      <c r="AQK72" s="21">
        <v>-5.5794600000000001</v>
      </c>
      <c r="AQL72" s="21">
        <v>-5.7443099999999996</v>
      </c>
      <c r="AQM72" s="21">
        <v>-5.89994</v>
      </c>
      <c r="AQN72" s="21">
        <v>-6.0516500000000004</v>
      </c>
      <c r="AQO72" s="21">
        <v>-6.19916</v>
      </c>
      <c r="AQP72" s="21">
        <v>-6.3427600000000002</v>
      </c>
      <c r="AQQ72" s="21">
        <v>-6.4749400000000001</v>
      </c>
      <c r="AQR72" s="21">
        <v>-6.6019800000000002</v>
      </c>
      <c r="AQS72" s="21">
        <v>-6.71495</v>
      </c>
      <c r="AQT72" s="21">
        <v>-6.8296299999999999</v>
      </c>
      <c r="AQU72" s="21">
        <v>-6.9499500000000003</v>
      </c>
      <c r="AQV72" s="21">
        <v>-7.0765099999999999</v>
      </c>
      <c r="AQW72" s="21">
        <v>-7.2224599999999999</v>
      </c>
      <c r="AQX72" s="21">
        <v>-7.4010499999999997</v>
      </c>
      <c r="AQY72" s="21">
        <v>-7.6187100000000001</v>
      </c>
      <c r="AQZ72" s="21">
        <v>-7.9012099999999998</v>
      </c>
      <c r="ARA72" s="21">
        <v>-8.2732500000000009</v>
      </c>
      <c r="ARB72" s="21">
        <v>-8.7613900000000005</v>
      </c>
      <c r="ARC72" s="21">
        <v>-9.4059299999999997</v>
      </c>
      <c r="ARD72" s="21">
        <v>-10.236409999999999</v>
      </c>
      <c r="ARE72" s="21">
        <v>-11.300330000000001</v>
      </c>
      <c r="ARF72" s="21">
        <v>-12.63175</v>
      </c>
      <c r="ARG72" s="21">
        <v>-14.269450000000001</v>
      </c>
      <c r="ARH72" s="21">
        <v>-16.24353</v>
      </c>
      <c r="ARI72" s="21">
        <v>-18.578399999999998</v>
      </c>
      <c r="ARJ72" s="21">
        <v>-7.4630900000000002</v>
      </c>
      <c r="ARK72" s="21">
        <v>-5.39696</v>
      </c>
      <c r="ARL72" s="21">
        <v>-4.06412</v>
      </c>
      <c r="ARM72" s="21">
        <v>-3.1089500000000001</v>
      </c>
      <c r="ARN72" s="21">
        <v>-2.39425</v>
      </c>
      <c r="ARO72" s="21">
        <v>-1.84456</v>
      </c>
      <c r="ARP72" s="21">
        <v>-1.4131499999999999</v>
      </c>
      <c r="ARQ72" s="21">
        <v>-1.0693900000000001</v>
      </c>
      <c r="ARR72" s="21">
        <v>-0.79298000000000002</v>
      </c>
      <c r="ARS72" s="21">
        <v>-0.56750999999999996</v>
      </c>
      <c r="ART72" s="21">
        <v>-0.38203999999999999</v>
      </c>
      <c r="ARU72" s="21">
        <v>-0.22813</v>
      </c>
      <c r="ARV72" s="21">
        <v>-9.8909999999999998E-2</v>
      </c>
      <c r="ARW72" s="21">
        <v>1.078E-2</v>
      </c>
      <c r="ARX72" s="21">
        <v>0.10421999999999999</v>
      </c>
      <c r="ARY72" s="21">
        <v>0.18547</v>
      </c>
      <c r="ARZ72" s="21">
        <v>0.25702999999999998</v>
      </c>
      <c r="ASA72" s="21">
        <v>0.32046999999999998</v>
      </c>
      <c r="ASB72" s="21">
        <v>0.37766</v>
      </c>
      <c r="ASC72" s="21">
        <v>0.42937999999999998</v>
      </c>
      <c r="ASD72" s="21">
        <v>0.47765999999999997</v>
      </c>
      <c r="ASE72" s="21">
        <v>0.52344999999999997</v>
      </c>
      <c r="ASF72" s="21">
        <v>0.56688000000000005</v>
      </c>
      <c r="ASG72" s="21">
        <v>0.60860000000000003</v>
      </c>
      <c r="ASH72" s="21">
        <v>0.65017000000000003</v>
      </c>
      <c r="ASI72" s="21">
        <v>0.69142000000000003</v>
      </c>
      <c r="ASJ72" s="21">
        <v>0.73314000000000001</v>
      </c>
      <c r="ASK72" s="21">
        <v>0.77547999999999995</v>
      </c>
      <c r="ASL72" s="21">
        <v>0.82016999999999995</v>
      </c>
      <c r="ASM72" s="21">
        <v>0.86563999999999997</v>
      </c>
      <c r="ASN72" s="21">
        <v>0.91610999999999998</v>
      </c>
      <c r="ASO72" s="21">
        <v>0.96908000000000005</v>
      </c>
      <c r="ASP72" s="21">
        <v>1.02705</v>
      </c>
      <c r="ASQ72" s="21">
        <v>1.0904799999999999</v>
      </c>
      <c r="ASR72" s="21">
        <v>1.1603300000000001</v>
      </c>
      <c r="ASS72" s="21">
        <v>1.2395499999999999</v>
      </c>
      <c r="AST72" s="21">
        <v>1.3283</v>
      </c>
      <c r="ASU72" s="21">
        <v>1.43018</v>
      </c>
      <c r="ASV72" s="21">
        <v>1.5476799999999999</v>
      </c>
      <c r="ASW72" s="21">
        <v>1.6839299999999999</v>
      </c>
      <c r="ASX72" s="21">
        <v>1.8434600000000001</v>
      </c>
      <c r="ASY72" s="21">
        <v>2.0333100000000002</v>
      </c>
      <c r="ASZ72" s="21">
        <v>2.2576900000000002</v>
      </c>
      <c r="ATA72" s="21">
        <v>2.5247299999999999</v>
      </c>
      <c r="ATB72" s="21">
        <v>2.8458299999999999</v>
      </c>
      <c r="ATC72" s="21">
        <v>3.2306699999999999</v>
      </c>
      <c r="ATD72" s="21">
        <v>3.6925599999999998</v>
      </c>
      <c r="ATE72" s="21">
        <v>4.2430300000000001</v>
      </c>
      <c r="ATF72" s="21">
        <v>4.8972600000000002</v>
      </c>
      <c r="ATG72" s="21">
        <v>5.6638400000000004</v>
      </c>
      <c r="ATH72" s="21">
        <v>6.56494</v>
      </c>
      <c r="ATI72" s="21">
        <v>7.6057399999999999</v>
      </c>
      <c r="ATJ72" s="21">
        <v>8.7956000000000003</v>
      </c>
      <c r="ATK72" s="21">
        <v>10.1511</v>
      </c>
      <c r="ATL72" s="21">
        <v>11.67658</v>
      </c>
      <c r="ATM72" s="21">
        <v>13.364129999999999</v>
      </c>
      <c r="ATN72" s="21">
        <v>15.2338</v>
      </c>
      <c r="ATO72" s="21">
        <v>17.274650000000001</v>
      </c>
      <c r="ATP72" s="21">
        <v>19.51435</v>
      </c>
      <c r="ATQ72" s="21">
        <v>21.859719999999999</v>
      </c>
      <c r="ATR72" s="21">
        <v>24.359729999999999</v>
      </c>
      <c r="ATS72" s="21">
        <v>26.972300000000001</v>
      </c>
      <c r="ATT72" s="21">
        <v>29.716080000000002</v>
      </c>
      <c r="ATU72" s="21">
        <v>32.547379999999997</v>
      </c>
      <c r="ATV72" s="21">
        <v>35.463030000000003</v>
      </c>
      <c r="ATW72" s="21">
        <v>38.452120000000001</v>
      </c>
      <c r="ATX72" s="21">
        <v>41.528750000000002</v>
      </c>
      <c r="ATY72" s="21">
        <v>44.619430000000001</v>
      </c>
      <c r="ATZ72" s="21">
        <v>47.822629999999997</v>
      </c>
      <c r="AUA72" s="21">
        <v>51.141419999999997</v>
      </c>
      <c r="AUB72" s="21">
        <v>54.613349999999997</v>
      </c>
      <c r="AUC72" s="21">
        <v>58.274320000000003</v>
      </c>
      <c r="AUD72" s="21">
        <v>62.057180000000002</v>
      </c>
      <c r="AUE72" s="21">
        <v>66.172880000000006</v>
      </c>
      <c r="AUF72" s="21">
        <v>70.566730000000007</v>
      </c>
      <c r="AUG72" s="21">
        <v>75.301150000000007</v>
      </c>
      <c r="AUH72" s="21">
        <v>80.449700000000007</v>
      </c>
      <c r="AUI72" s="21">
        <v>85.937219999999996</v>
      </c>
      <c r="AUJ72" s="21">
        <v>91.876400000000004</v>
      </c>
      <c r="AUK72" s="21">
        <v>98.084469999999996</v>
      </c>
      <c r="AUL72" s="21">
        <v>104.65482</v>
      </c>
      <c r="AUM72" s="21">
        <v>111.4515</v>
      </c>
      <c r="AUN72" s="21">
        <v>118.6315</v>
      </c>
      <c r="AUO72" s="21">
        <v>126.008</v>
      </c>
      <c r="AUP72" s="21">
        <v>131.75524999999999</v>
      </c>
      <c r="AUQ72" s="21">
        <v>139.75975</v>
      </c>
      <c r="AUR72" s="21">
        <v>147.357</v>
      </c>
      <c r="AUS72" s="21">
        <v>157.33199999999999</v>
      </c>
      <c r="AUT72" s="21">
        <v>163.31825000000001</v>
      </c>
      <c r="AUU72" s="21">
        <v>172.14474999999999</v>
      </c>
      <c r="AUV72" s="21">
        <v>179.59975</v>
      </c>
      <c r="AUW72" s="21">
        <v>189.96549999999999</v>
      </c>
      <c r="AUX72" s="21">
        <v>197.09350000000001</v>
      </c>
      <c r="AUY72" s="21">
        <v>202.04349999999999</v>
      </c>
      <c r="AUZ72" s="21">
        <v>204.57650000000001</v>
      </c>
      <c r="AVA72" s="21">
        <v>204.68100000000001</v>
      </c>
      <c r="AVB72" s="21">
        <v>204.68100000000001</v>
      </c>
      <c r="AVC72" s="21">
        <v>204.68100000000001</v>
      </c>
      <c r="AVD72" s="21">
        <v>204.68100000000001</v>
      </c>
      <c r="AVE72" s="21">
        <v>204.43575000000001</v>
      </c>
      <c r="AVF72" s="21">
        <v>202.7045</v>
      </c>
      <c r="AVG72" s="21">
        <v>197.70275000000001</v>
      </c>
      <c r="AVH72" s="21">
        <v>188.22975</v>
      </c>
      <c r="AVI72" s="21">
        <v>180.74199999999999</v>
      </c>
      <c r="AVJ72" s="21">
        <v>171.23525000000001</v>
      </c>
      <c r="AVK72" s="21">
        <v>165.06174999999999</v>
      </c>
      <c r="AVL72" s="21">
        <v>156.76650000000001</v>
      </c>
      <c r="AVM72" s="21">
        <v>148.96799999999999</v>
      </c>
      <c r="AVN72" s="21">
        <v>141.16925000000001</v>
      </c>
      <c r="AVO72" s="21">
        <v>133.52875</v>
      </c>
      <c r="AVP72" s="21">
        <v>124.42700000000001</v>
      </c>
      <c r="AVQ72" s="21">
        <v>117.21925</v>
      </c>
      <c r="AVR72" s="21">
        <v>111.41725</v>
      </c>
      <c r="AVS72" s="21">
        <v>104.40625</v>
      </c>
      <c r="AVT72" s="21">
        <v>97.506169999999997</v>
      </c>
      <c r="AVU72" s="21">
        <v>90.663880000000006</v>
      </c>
      <c r="AVV72" s="21">
        <v>83.951279999999997</v>
      </c>
      <c r="AVW72" s="21">
        <v>77.430880000000002</v>
      </c>
      <c r="AVX72" s="21">
        <v>71.068250000000006</v>
      </c>
      <c r="AVY72" s="21">
        <v>64.838470000000001</v>
      </c>
      <c r="AVZ72" s="21">
        <v>58.794620000000002</v>
      </c>
      <c r="AWA72" s="21">
        <v>52.94455</v>
      </c>
      <c r="AWB72" s="21">
        <v>47.272579999999998</v>
      </c>
      <c r="AWC72" s="21">
        <v>41.799079999999996</v>
      </c>
      <c r="AWD72" s="21">
        <v>36.561480000000003</v>
      </c>
      <c r="AWE72" s="21">
        <v>31.562999999999999</v>
      </c>
      <c r="AWF72" s="21">
        <v>26.844149999999999</v>
      </c>
      <c r="AWG72" s="21">
        <v>22.425350000000002</v>
      </c>
      <c r="AWH72" s="21">
        <v>18.311229999999998</v>
      </c>
      <c r="AWI72" s="21">
        <v>14.522130000000001</v>
      </c>
      <c r="AWJ72" s="21">
        <v>11.08455</v>
      </c>
      <c r="AWK72" s="21">
        <v>7.9938599999999997</v>
      </c>
      <c r="AWL72" s="21">
        <v>5.2360100000000003</v>
      </c>
      <c r="AWM72" s="21">
        <v>2.7984800000000001</v>
      </c>
      <c r="AWN72" s="21">
        <v>0.64219000000000004</v>
      </c>
      <c r="AWO72" s="21">
        <v>-1.2625299999999999</v>
      </c>
      <c r="AWP72" s="21">
        <v>-2.9641099999999998</v>
      </c>
      <c r="AWQ72" s="21">
        <v>-4.5181199999999997</v>
      </c>
      <c r="AWR72" s="21">
        <v>-5.9411800000000001</v>
      </c>
      <c r="AWS72" s="21">
        <v>-7.2505800000000002</v>
      </c>
      <c r="AWT72" s="21">
        <v>-8.4871599999999994</v>
      </c>
      <c r="AWU72" s="21">
        <v>-9.6763999999999992</v>
      </c>
      <c r="AWV72" s="21">
        <v>-10.838900000000001</v>
      </c>
      <c r="AWW72" s="21">
        <v>-12.00095</v>
      </c>
      <c r="AWX72" s="21">
        <v>-13.167249999999999</v>
      </c>
      <c r="AWY72" s="21">
        <v>-14.35838</v>
      </c>
      <c r="AWZ72" s="21">
        <v>-15.56635</v>
      </c>
      <c r="AXA72" s="21">
        <v>-16.8062</v>
      </c>
      <c r="AXB72" s="21">
        <v>-18.038630000000001</v>
      </c>
      <c r="AXC72" s="21">
        <v>-19.297170000000001</v>
      </c>
      <c r="AXD72" s="21">
        <v>-20.54092</v>
      </c>
      <c r="AXE72" s="21">
        <v>-21.7316</v>
      </c>
      <c r="AXF72" s="21">
        <v>-22.85032</v>
      </c>
      <c r="AXG72" s="21">
        <v>-23.844100000000001</v>
      </c>
      <c r="AXH72" s="21">
        <v>-24.650400000000001</v>
      </c>
      <c r="AXI72" s="21">
        <v>-25.21603</v>
      </c>
      <c r="AXJ72" s="21">
        <v>-25.494150000000001</v>
      </c>
      <c r="AXK72" s="21">
        <v>-25.394130000000001</v>
      </c>
      <c r="AXL72" s="21">
        <v>-24.8629</v>
      </c>
      <c r="AXM72" s="21">
        <v>-23.84253</v>
      </c>
      <c r="AXN72" s="21">
        <v>-22.289429999999999</v>
      </c>
      <c r="AXO72" s="21">
        <v>-20.200299999999999</v>
      </c>
      <c r="AXP72" s="21">
        <v>-17.64245</v>
      </c>
      <c r="AXQ72" s="21">
        <v>-14.84868</v>
      </c>
      <c r="AXR72" s="21">
        <v>-12.093920000000001</v>
      </c>
      <c r="AXS72" s="21">
        <v>-9.7157699999999991</v>
      </c>
      <c r="AXT72" s="21">
        <v>-7.8673099999999998</v>
      </c>
      <c r="AXU72" s="21">
        <v>-6.5500999999999996</v>
      </c>
      <c r="AXV72" s="21">
        <v>-5.6250900000000001</v>
      </c>
      <c r="AXW72" s="21">
        <v>-4.9828900000000003</v>
      </c>
      <c r="AXX72" s="21">
        <v>-4.5235099999999999</v>
      </c>
      <c r="AXY72" s="21">
        <v>-4.1922499999999996</v>
      </c>
      <c r="AXZ72" s="21">
        <v>-3.94693</v>
      </c>
      <c r="AYA72" s="21">
        <v>-3.7766199999999999</v>
      </c>
      <c r="AYB72" s="21">
        <v>-3.6892</v>
      </c>
      <c r="AYC72" s="21">
        <v>-3.6306799999999999</v>
      </c>
      <c r="AYD72" s="21">
        <v>-3.6081799999999999</v>
      </c>
      <c r="AYE72" s="21">
        <v>-3.6219299999999999</v>
      </c>
      <c r="AYF72" s="21">
        <v>-3.6722399999999999</v>
      </c>
      <c r="AYG72" s="21">
        <v>-3.7539699999999998</v>
      </c>
      <c r="AYH72" s="21">
        <v>-3.8695900000000001</v>
      </c>
      <c r="AYI72" s="21">
        <v>-4.0167799999999998</v>
      </c>
      <c r="AYJ72" s="21">
        <v>-4.1933400000000001</v>
      </c>
      <c r="AYK72" s="21">
        <v>-4.40632</v>
      </c>
      <c r="AYL72" s="21">
        <v>-4.6489799999999999</v>
      </c>
      <c r="AYM72" s="21">
        <v>-4.9261699999999999</v>
      </c>
      <c r="AYN72" s="21">
        <v>-5.2367999999999997</v>
      </c>
      <c r="AYO72" s="21">
        <v>-5.5833700000000004</v>
      </c>
      <c r="AYP72" s="21">
        <v>-5.9647800000000002</v>
      </c>
      <c r="AYQ72" s="21">
        <v>-6.3824399999999999</v>
      </c>
      <c r="AYR72" s="21">
        <v>-6.8323</v>
      </c>
      <c r="AYS72" s="21">
        <v>-7.3162099999999999</v>
      </c>
      <c r="AYT72" s="21">
        <v>-65.405699999999996</v>
      </c>
      <c r="AYU72" s="21">
        <v>-48.500749999999996</v>
      </c>
      <c r="AYV72" s="21">
        <v>-37.211500000000001</v>
      </c>
      <c r="AYW72" s="21">
        <v>-29.150449999999999</v>
      </c>
      <c r="AYX72" s="21">
        <v>-23.164429999999999</v>
      </c>
      <c r="AYY72" s="21">
        <v>-18.603400000000001</v>
      </c>
      <c r="AYZ72" s="21">
        <v>-15.0549</v>
      </c>
      <c r="AZA72" s="21">
        <v>-12.25332</v>
      </c>
      <c r="AZB72" s="21">
        <v>-9.9970199999999991</v>
      </c>
      <c r="AZC72" s="21">
        <v>-8.1688700000000001</v>
      </c>
      <c r="AZD72" s="21">
        <v>-6.6563499999999998</v>
      </c>
      <c r="AZE72" s="21">
        <v>-5.3922699999999999</v>
      </c>
      <c r="AZF72" s="21">
        <v>-4.3266299999999998</v>
      </c>
      <c r="AZG72" s="21">
        <v>-3.41412</v>
      </c>
      <c r="AZH72" s="21">
        <v>-2.6250499999999999</v>
      </c>
      <c r="AZI72" s="21">
        <v>-1.9422200000000001</v>
      </c>
      <c r="AZJ72" s="21">
        <v>-1.35073</v>
      </c>
      <c r="AZK72" s="21">
        <v>-0.84453999999999996</v>
      </c>
      <c r="AZL72" s="21">
        <v>-0.37891000000000002</v>
      </c>
      <c r="AZM72" s="21">
        <v>3.0159999999999999E-2</v>
      </c>
      <c r="AZN72" s="21">
        <v>0.39656999999999998</v>
      </c>
      <c r="AZO72" s="21">
        <v>0.72267000000000003</v>
      </c>
      <c r="AZP72" s="21">
        <v>1.01502</v>
      </c>
      <c r="AZQ72" s="21">
        <v>1.2798700000000001</v>
      </c>
      <c r="AZR72" s="21">
        <v>1.52159</v>
      </c>
      <c r="AZS72" s="21">
        <v>1.74753</v>
      </c>
      <c r="AZT72" s="21">
        <v>1.9606600000000001</v>
      </c>
      <c r="AZU72" s="21">
        <v>2.1661299999999999</v>
      </c>
      <c r="AZV72" s="21">
        <v>2.37785</v>
      </c>
      <c r="AZW72" s="21">
        <v>2.60832</v>
      </c>
      <c r="AZX72" s="21">
        <v>2.8494199999999998</v>
      </c>
      <c r="AZY72" s="21">
        <v>3.0881699999999999</v>
      </c>
      <c r="AZZ72" s="21">
        <v>3.3186499999999999</v>
      </c>
      <c r="BAA72" s="21">
        <v>3.5336500000000002</v>
      </c>
      <c r="BAB72" s="21">
        <v>3.7248999999999999</v>
      </c>
      <c r="BAC72" s="21">
        <v>3.8967800000000001</v>
      </c>
      <c r="BAD72" s="21">
        <v>4.0575599999999996</v>
      </c>
      <c r="BAE72" s="21">
        <v>4.2119400000000002</v>
      </c>
      <c r="BAF72" s="21">
        <v>4.3706899999999997</v>
      </c>
      <c r="BAG72" s="21">
        <v>4.5300700000000003</v>
      </c>
      <c r="BAH72" s="21">
        <v>4.6814799999999996</v>
      </c>
      <c r="BAI72" s="21">
        <v>4.8183600000000002</v>
      </c>
      <c r="BAJ72" s="21">
        <v>4.9419500000000003</v>
      </c>
      <c r="BAK72" s="21">
        <v>5.0661699999999996</v>
      </c>
      <c r="BAL72" s="21">
        <v>5.20383</v>
      </c>
      <c r="BAM72" s="21">
        <v>5.3561699999999997</v>
      </c>
      <c r="BAN72" s="21">
        <v>5.5285200000000003</v>
      </c>
      <c r="BAO72" s="21">
        <v>5.7207100000000004</v>
      </c>
      <c r="BAP72" s="21">
        <v>5.9324300000000001</v>
      </c>
      <c r="BAQ72" s="21">
        <v>6.1583699999999997</v>
      </c>
      <c r="BAR72" s="21">
        <v>6.3975999999999997</v>
      </c>
      <c r="BAS72" s="21">
        <v>6.6469800000000001</v>
      </c>
      <c r="BAT72" s="21">
        <v>6.9099500000000003</v>
      </c>
      <c r="BAU72" s="21">
        <v>7.1862000000000004</v>
      </c>
      <c r="BAV72" s="21">
        <v>7.4738600000000002</v>
      </c>
      <c r="BAW72" s="21">
        <v>7.7729299999999997</v>
      </c>
      <c r="BAX72" s="21">
        <v>8.0827799999999996</v>
      </c>
      <c r="BAY72" s="21">
        <v>8.4015400000000007</v>
      </c>
      <c r="BAZ72" s="21">
        <v>8.7309199999999993</v>
      </c>
      <c r="BBA72" s="21">
        <v>9.0679400000000001</v>
      </c>
      <c r="BBB72" s="21">
        <v>9.4124800000000004</v>
      </c>
      <c r="BBC72" s="21">
        <v>9.7695299999999996</v>
      </c>
      <c r="BBD72" s="21">
        <v>10.139049999999999</v>
      </c>
      <c r="BBE72" s="21">
        <v>10.523580000000001</v>
      </c>
      <c r="BBF72" s="21">
        <v>10.9222</v>
      </c>
      <c r="BBG72" s="21">
        <v>11.342840000000001</v>
      </c>
      <c r="BBH72" s="21">
        <v>11.7858</v>
      </c>
      <c r="BBI72" s="21">
        <v>12.251749999999999</v>
      </c>
      <c r="BBJ72" s="21">
        <v>12.745200000000001</v>
      </c>
      <c r="BBK72" s="21">
        <v>13.26848</v>
      </c>
      <c r="BBL72" s="21">
        <v>13.82395</v>
      </c>
      <c r="BBM72" s="21">
        <v>14.422800000000001</v>
      </c>
      <c r="BBN72" s="21">
        <v>15.05015</v>
      </c>
      <c r="BBO72" s="21">
        <v>15.722799999999999</v>
      </c>
      <c r="BBP72" s="21">
        <v>16.461179999999999</v>
      </c>
      <c r="BBQ72" s="21">
        <v>17.235569999999999</v>
      </c>
      <c r="BBR72" s="21">
        <v>18.09038</v>
      </c>
      <c r="BBS72" s="21">
        <v>19.020620000000001</v>
      </c>
      <c r="BBT72" s="21">
        <v>20.026879999999998</v>
      </c>
      <c r="BBU72" s="21">
        <v>21.106570000000001</v>
      </c>
      <c r="BBV72" s="21">
        <v>22.272220000000001</v>
      </c>
      <c r="BBW72" s="21">
        <v>23.537849999999999</v>
      </c>
      <c r="BBX72" s="21">
        <v>24.9176</v>
      </c>
      <c r="BBY72" s="21">
        <v>26.426950000000001</v>
      </c>
      <c r="BBZ72" s="21">
        <v>28.094180000000001</v>
      </c>
      <c r="BCA72" s="21">
        <v>29.9239</v>
      </c>
      <c r="BCB72" s="21">
        <v>31.94425</v>
      </c>
      <c r="BCC72" s="21">
        <v>34.144280000000002</v>
      </c>
      <c r="BCD72" s="21">
        <v>36.534950000000002</v>
      </c>
      <c r="BCE72" s="21">
        <v>39.109949999999998</v>
      </c>
      <c r="BCF72" s="21">
        <v>41.872549999999997</v>
      </c>
      <c r="BCG72" s="21">
        <v>44.825699999999998</v>
      </c>
      <c r="BCH72" s="21">
        <v>47.989800000000002</v>
      </c>
      <c r="BCI72" s="21">
        <v>51.400799999999997</v>
      </c>
      <c r="BCJ72" s="21">
        <v>55.102400000000003</v>
      </c>
      <c r="BCK72" s="21">
        <v>59.130600000000001</v>
      </c>
      <c r="BCL72" s="21">
        <v>63.530650000000001</v>
      </c>
      <c r="BCM72" s="21">
        <v>47.221049999999998</v>
      </c>
      <c r="BCN72" s="21">
        <v>36.57085</v>
      </c>
      <c r="BCO72" s="21">
        <v>29.059799999999999</v>
      </c>
      <c r="BCP72" s="21">
        <v>23.534749999999999</v>
      </c>
      <c r="BCQ72" s="21">
        <v>19.354970000000002</v>
      </c>
      <c r="BCR72" s="21">
        <v>16.129930000000002</v>
      </c>
      <c r="BCS72" s="21">
        <v>13.5846</v>
      </c>
      <c r="BCT72" s="21">
        <v>11.55175</v>
      </c>
      <c r="BCU72" s="21">
        <v>9.8985900000000004</v>
      </c>
      <c r="BCV72" s="21">
        <v>8.5391899999999996</v>
      </c>
      <c r="BCW72" s="21">
        <v>7.4047999999999998</v>
      </c>
      <c r="BCX72" s="21">
        <v>6.4438500000000003</v>
      </c>
      <c r="BCY72" s="21">
        <v>5.62195</v>
      </c>
      <c r="BCZ72" s="21">
        <v>4.9032</v>
      </c>
      <c r="BDA72" s="21">
        <v>4.28287</v>
      </c>
      <c r="BDB72" s="21">
        <v>3.7328600000000001</v>
      </c>
      <c r="BDC72" s="21">
        <v>3.23129</v>
      </c>
      <c r="BDD72" s="21">
        <v>2.7785500000000001</v>
      </c>
      <c r="BDE72" s="21">
        <v>2.3612099999999998</v>
      </c>
      <c r="BDF72" s="21">
        <v>1.98691</v>
      </c>
      <c r="BDG72" s="21">
        <v>1.64846</v>
      </c>
      <c r="BDH72" s="21">
        <v>1.33674</v>
      </c>
      <c r="BDI72" s="21">
        <v>1.0484500000000001</v>
      </c>
      <c r="BDJ72" s="21">
        <v>0.78125999999999995</v>
      </c>
      <c r="BDK72" s="21">
        <v>0.53329000000000004</v>
      </c>
      <c r="BDL72" s="21">
        <v>0.29969000000000001</v>
      </c>
      <c r="BDM72" s="21">
        <v>8.5000000000000006E-2</v>
      </c>
      <c r="BDN72" s="21">
        <v>-0.11828</v>
      </c>
      <c r="BDO72" s="21">
        <v>-0.31015999999999999</v>
      </c>
      <c r="BDP72" s="21">
        <v>-0.48907</v>
      </c>
      <c r="BDQ72" s="21">
        <v>-0.65625999999999995</v>
      </c>
      <c r="BDR72" s="21">
        <v>-0.81469999999999998</v>
      </c>
      <c r="BDS72" s="21">
        <v>-0.96328999999999998</v>
      </c>
      <c r="BDT72" s="21">
        <v>-1.10392</v>
      </c>
      <c r="BDU72" s="21">
        <v>-1.23471</v>
      </c>
      <c r="BDV72" s="21">
        <v>-1.35877</v>
      </c>
      <c r="BDW72" s="21">
        <v>-1.47502</v>
      </c>
      <c r="BDX72" s="21">
        <v>-1.58362</v>
      </c>
      <c r="BDY72" s="21">
        <v>-1.6872100000000001</v>
      </c>
      <c r="BDZ72" s="21">
        <v>-1.7851900000000001</v>
      </c>
      <c r="BEA72" s="21">
        <v>-1.8779999999999999</v>
      </c>
      <c r="BEB72" s="21">
        <v>-1.9658100000000001</v>
      </c>
      <c r="BEC72" s="21">
        <v>-2.04941</v>
      </c>
      <c r="BED72" s="21">
        <v>-2.1281599999999998</v>
      </c>
      <c r="BEE72" s="21">
        <v>-2.2062900000000001</v>
      </c>
      <c r="BEF72" s="21">
        <v>-2.2803499999999999</v>
      </c>
      <c r="BEG72" s="21">
        <v>-2.3536299999999999</v>
      </c>
      <c r="BEH72" s="21">
        <v>-2.4258199999999999</v>
      </c>
      <c r="BEI72" s="21">
        <v>-2.4962900000000001</v>
      </c>
      <c r="BEJ72" s="21">
        <v>-2.5676899999999998</v>
      </c>
      <c r="BEK72" s="21">
        <v>-2.6402000000000001</v>
      </c>
      <c r="BEL72" s="21">
        <v>-2.7141000000000002</v>
      </c>
      <c r="BEM72" s="21">
        <v>-2.7900499999999999</v>
      </c>
      <c r="BEN72" s="21">
        <v>-2.8719199999999998</v>
      </c>
      <c r="BEO72" s="21">
        <v>-2.9616099999999999</v>
      </c>
      <c r="BEP72" s="21">
        <v>-3.0608200000000001</v>
      </c>
      <c r="BEQ72" s="21">
        <v>-3.1726999999999999</v>
      </c>
      <c r="BER72" s="21">
        <v>-3.3028599999999999</v>
      </c>
      <c r="BES72" s="21">
        <v>-3.45146</v>
      </c>
      <c r="BET72" s="21">
        <v>-3.6213099999999998</v>
      </c>
      <c r="BEU72" s="21">
        <v>-3.8102200000000002</v>
      </c>
      <c r="BEV72" s="21">
        <v>-4.0250599999999999</v>
      </c>
      <c r="BEW72" s="21">
        <v>-4.2766299999999999</v>
      </c>
      <c r="BEX72" s="21">
        <v>-4.5578799999999999</v>
      </c>
      <c r="BEY72" s="21">
        <v>-4.8506999999999998</v>
      </c>
      <c r="BEZ72" s="21">
        <v>-5.1450800000000001</v>
      </c>
      <c r="BFA72" s="21">
        <v>-5.4583700000000004</v>
      </c>
      <c r="BFB72" s="21">
        <v>-5.7993100000000002</v>
      </c>
      <c r="BFC72" s="21">
        <v>-6.1725899999999996</v>
      </c>
      <c r="BFD72" s="21">
        <v>-6.57463</v>
      </c>
      <c r="BFE72" s="21">
        <v>-7.0027600000000003</v>
      </c>
      <c r="BFF72" s="21">
        <v>-7.4508999999999999</v>
      </c>
      <c r="BFG72" s="21">
        <v>-7.9251199999999997</v>
      </c>
      <c r="BFH72" s="21">
        <v>-8.4324700000000004</v>
      </c>
      <c r="BFI72" s="21">
        <v>-8.9817</v>
      </c>
      <c r="BFJ72" s="21">
        <v>-9.5765600000000006</v>
      </c>
      <c r="BFK72" s="21">
        <v>-10.227969999999999</v>
      </c>
      <c r="BFL72" s="21">
        <v>-10.93783</v>
      </c>
      <c r="BFM72" s="21">
        <v>-11.71955</v>
      </c>
      <c r="BFN72" s="21">
        <v>-12.582229999999999</v>
      </c>
      <c r="BFO72" s="21">
        <v>-13.537699999999999</v>
      </c>
      <c r="BFP72" s="21">
        <v>-14.60008</v>
      </c>
      <c r="BFQ72" s="21">
        <v>-15.793049999999999</v>
      </c>
      <c r="BFR72" s="21">
        <v>-17.158300000000001</v>
      </c>
      <c r="BFS72" s="21">
        <v>-18.739350000000002</v>
      </c>
      <c r="BFT72" s="21">
        <v>-20.594080000000002</v>
      </c>
      <c r="BFU72" s="21">
        <v>-22.7941</v>
      </c>
      <c r="BFV72" s="21">
        <v>-25.387899999999998</v>
      </c>
      <c r="BFW72" s="21">
        <v>-28.434819999999998</v>
      </c>
      <c r="BFX72" s="21">
        <v>-31.969249999999999</v>
      </c>
      <c r="BFY72" s="21">
        <v>-36.058349999999997</v>
      </c>
      <c r="BFZ72" s="21">
        <v>-40.56467</v>
      </c>
      <c r="BGA72" s="21">
        <v>-45.469450000000002</v>
      </c>
      <c r="BGB72" s="21">
        <v>-50.561700000000002</v>
      </c>
      <c r="BGC72" s="21">
        <v>-55.389919999999996</v>
      </c>
      <c r="BGD72" s="21">
        <v>-11.753130000000001</v>
      </c>
      <c r="BGE72" s="21">
        <v>-8.34497</v>
      </c>
      <c r="BGF72" s="21">
        <v>-6.1457199999999998</v>
      </c>
      <c r="BGG72" s="21">
        <v>-4.6075699999999999</v>
      </c>
      <c r="BGH72" s="21">
        <v>-3.4899</v>
      </c>
      <c r="BGI72" s="21">
        <v>-2.65801</v>
      </c>
      <c r="BGJ72" s="21">
        <v>-2.02597</v>
      </c>
      <c r="BGK72" s="21">
        <v>-1.5361199999999999</v>
      </c>
      <c r="BGL72" s="21">
        <v>-1.15049</v>
      </c>
      <c r="BGM72" s="21">
        <v>-0.84750999999999999</v>
      </c>
      <c r="BGN72" s="21">
        <v>-0.60750999999999999</v>
      </c>
      <c r="BGO72" s="21">
        <v>-0.42048000000000002</v>
      </c>
      <c r="BGP72" s="21">
        <v>-0.27422000000000002</v>
      </c>
      <c r="BGQ72" s="21">
        <v>-0.16</v>
      </c>
      <c r="BGR72" s="21">
        <v>-7.0470000000000005E-2</v>
      </c>
      <c r="BGS72" s="22">
        <v>-1.5676000000000001E-4</v>
      </c>
      <c r="BGT72" s="21">
        <v>5.6559999999999999E-2</v>
      </c>
      <c r="BGU72" s="21">
        <v>0.10375</v>
      </c>
      <c r="BGV72" s="21">
        <v>0.14438000000000001</v>
      </c>
      <c r="BGW72" s="21">
        <v>0.17891000000000001</v>
      </c>
      <c r="BGX72" s="21">
        <v>0.21063000000000001</v>
      </c>
      <c r="BGY72" s="21">
        <v>0.23938000000000001</v>
      </c>
      <c r="BGZ72" s="21">
        <v>0.26718999999999998</v>
      </c>
      <c r="BHA72" s="21">
        <v>0.29313</v>
      </c>
      <c r="BHB72" s="21">
        <v>0.31703999999999999</v>
      </c>
      <c r="BHC72" s="21">
        <v>0.33860000000000001</v>
      </c>
      <c r="BHD72" s="21">
        <v>0.36063000000000001</v>
      </c>
      <c r="BHE72" s="21">
        <v>0.38094</v>
      </c>
      <c r="BHF72" s="21">
        <v>0.39954000000000001</v>
      </c>
      <c r="BHG72" s="21">
        <v>0.41750999999999999</v>
      </c>
      <c r="BHH72" s="21">
        <v>0.43641000000000002</v>
      </c>
      <c r="BHI72" s="21">
        <v>0.45423000000000002</v>
      </c>
      <c r="BHJ72" s="21">
        <v>0.47282000000000002</v>
      </c>
      <c r="BHK72" s="21">
        <v>0.49157000000000001</v>
      </c>
      <c r="BHL72" s="21">
        <v>0.51156999999999997</v>
      </c>
      <c r="BHM72" s="21">
        <v>0.53469999999999995</v>
      </c>
      <c r="BHN72" s="21">
        <v>0.56406999999999996</v>
      </c>
      <c r="BHO72" s="21">
        <v>0.59609999999999996</v>
      </c>
      <c r="BHP72" s="21">
        <v>0.62751000000000001</v>
      </c>
      <c r="BHQ72" s="21">
        <v>0.65156999999999998</v>
      </c>
      <c r="BHR72" s="21">
        <v>0.66595000000000004</v>
      </c>
      <c r="BHS72" s="21">
        <v>0.67110000000000003</v>
      </c>
      <c r="BHT72" s="21">
        <v>0.67251000000000005</v>
      </c>
      <c r="BHU72" s="21">
        <v>0.67110000000000003</v>
      </c>
      <c r="BHV72" s="21">
        <v>0.67142000000000002</v>
      </c>
      <c r="BHW72" s="21">
        <v>0.67203999999999997</v>
      </c>
      <c r="BHX72" s="21">
        <v>0.67376000000000003</v>
      </c>
      <c r="BHY72" s="21">
        <v>0.67610000000000003</v>
      </c>
      <c r="BHZ72" s="21">
        <v>0.67766999999999999</v>
      </c>
      <c r="BIA72" s="21">
        <v>0.68095000000000006</v>
      </c>
      <c r="BIB72" s="21">
        <v>0.68532000000000004</v>
      </c>
      <c r="BIC72" s="21">
        <v>0.69172999999999996</v>
      </c>
      <c r="BID72" s="21">
        <v>0.69984999999999997</v>
      </c>
      <c r="BIE72" s="21">
        <v>0.71031999999999995</v>
      </c>
      <c r="BIF72" s="21">
        <v>0.72001000000000004</v>
      </c>
      <c r="BIG72" s="21">
        <v>0.72938999999999998</v>
      </c>
      <c r="BIH72" s="21">
        <v>0.73845000000000005</v>
      </c>
      <c r="BII72" s="21">
        <v>0.74939</v>
      </c>
      <c r="BIJ72" s="21">
        <v>0.76078999999999997</v>
      </c>
      <c r="BIK72" s="21">
        <v>0.77454000000000001</v>
      </c>
      <c r="BIL72" s="21">
        <v>0.79017000000000004</v>
      </c>
      <c r="BIM72" s="21">
        <v>0.80891999999999997</v>
      </c>
      <c r="BIN72" s="21">
        <v>0.83142000000000005</v>
      </c>
      <c r="BIO72" s="21">
        <v>0.85829</v>
      </c>
      <c r="BIP72" s="21">
        <v>0.89078999999999997</v>
      </c>
      <c r="BIQ72" s="21">
        <v>0.93001</v>
      </c>
      <c r="BIR72" s="21">
        <v>0.97689000000000004</v>
      </c>
      <c r="BIS72" s="21">
        <v>1.0331399999999999</v>
      </c>
      <c r="BIT72" s="21">
        <v>1.09643</v>
      </c>
      <c r="BIU72" s="21">
        <v>1.16221</v>
      </c>
      <c r="BIV72" s="21">
        <v>1.22502</v>
      </c>
      <c r="BIW72" s="21">
        <v>1.2800199999999999</v>
      </c>
      <c r="BIX72" s="21">
        <v>1.33127</v>
      </c>
      <c r="BIY72" s="21">
        <v>1.3859600000000001</v>
      </c>
      <c r="BIZ72" s="21">
        <v>1.4489300000000001</v>
      </c>
      <c r="BJA72" s="21">
        <v>1.5240800000000001</v>
      </c>
      <c r="BJB72" s="21">
        <v>1.61409</v>
      </c>
      <c r="BJC72" s="21">
        <v>1.7192400000000001</v>
      </c>
      <c r="BJD72" s="21">
        <v>1.8403400000000001</v>
      </c>
      <c r="BJE72" s="21">
        <v>1.97722</v>
      </c>
      <c r="BJF72" s="21">
        <v>2.1308199999999999</v>
      </c>
      <c r="BJG72" s="21">
        <v>2.3019099999999999</v>
      </c>
      <c r="BJH72" s="21">
        <v>2.49254</v>
      </c>
      <c r="BJI72" s="21">
        <v>2.7009799999999999</v>
      </c>
      <c r="BJJ72" s="21">
        <v>2.9328599999999998</v>
      </c>
      <c r="BJK72" s="21">
        <v>3.1873900000000002</v>
      </c>
      <c r="BJL72" s="21">
        <v>3.4684900000000001</v>
      </c>
      <c r="BJM72" s="21">
        <v>3.77881</v>
      </c>
      <c r="BJN72" s="21">
        <v>4.1247499999999997</v>
      </c>
      <c r="BJO72" s="21">
        <v>4.51288</v>
      </c>
      <c r="BJP72" s="21">
        <v>4.9557000000000002</v>
      </c>
      <c r="BJQ72" s="21">
        <v>5.4671099999999999</v>
      </c>
      <c r="BJR72" s="21">
        <v>6.0715000000000003</v>
      </c>
      <c r="BJS72" s="21">
        <v>6.7907299999999999</v>
      </c>
      <c r="BJT72" s="21">
        <v>7.6449600000000002</v>
      </c>
      <c r="BJU72" s="21">
        <v>8.6515400000000007</v>
      </c>
      <c r="BJV72" s="21">
        <v>9.8218599999999991</v>
      </c>
      <c r="BJW72" s="21">
        <v>6.7583799999999998</v>
      </c>
      <c r="BJX72" s="21">
        <v>4.94726</v>
      </c>
      <c r="BJY72" s="21">
        <v>3.7509999999999999</v>
      </c>
      <c r="BJZ72" s="21">
        <v>2.91614</v>
      </c>
      <c r="BKA72" s="21">
        <v>2.3089400000000002</v>
      </c>
      <c r="BKB72" s="21">
        <v>1.85456</v>
      </c>
      <c r="BKC72" s="21">
        <v>1.5045500000000001</v>
      </c>
      <c r="BKD72" s="21">
        <v>1.2301800000000001</v>
      </c>
      <c r="BKE72" s="21">
        <v>1.01064</v>
      </c>
      <c r="BKF72" s="21">
        <v>0.83250999999999997</v>
      </c>
      <c r="BKG72" s="21">
        <v>0.68516999999999995</v>
      </c>
      <c r="BKH72" s="21">
        <v>0.56157000000000001</v>
      </c>
      <c r="BKI72" s="21">
        <v>0.45704</v>
      </c>
      <c r="BKJ72" s="21">
        <v>0.36687999999999998</v>
      </c>
      <c r="BKK72" s="21">
        <v>0.28891</v>
      </c>
      <c r="BKL72" s="21">
        <v>0.22094</v>
      </c>
      <c r="BKM72" s="21">
        <v>0.16141</v>
      </c>
      <c r="BKN72" s="21">
        <v>0.1086</v>
      </c>
      <c r="BKO72" s="21">
        <v>6.1409999999999999E-2</v>
      </c>
      <c r="BKP72" s="21">
        <v>2.0160000000000001E-2</v>
      </c>
      <c r="BKQ72" s="21">
        <v>-1.7809999999999999E-2</v>
      </c>
      <c r="BKR72" s="21">
        <v>-5.2339999999999998E-2</v>
      </c>
      <c r="BKS72" s="21">
        <v>-8.4059999999999996E-2</v>
      </c>
      <c r="BKT72" s="21">
        <v>-0.11312999999999999</v>
      </c>
      <c r="BKU72" s="21">
        <v>-0.13952999999999999</v>
      </c>
      <c r="BKV72" s="21">
        <v>-0.16375000000000001</v>
      </c>
      <c r="BKW72" s="21">
        <v>-0.18593999999999999</v>
      </c>
      <c r="BKX72" s="21">
        <v>-0.20735000000000001</v>
      </c>
      <c r="BKY72" s="21">
        <v>-0.22719</v>
      </c>
      <c r="BKZ72" s="21">
        <v>-0.24532000000000001</v>
      </c>
      <c r="BLA72" s="21">
        <v>-0.26250000000000001</v>
      </c>
      <c r="BLB72" s="21">
        <v>-0.27954000000000001</v>
      </c>
      <c r="BLC72" s="21">
        <v>-0.29485</v>
      </c>
      <c r="BLD72" s="21">
        <v>-0.30921999999999999</v>
      </c>
      <c r="BLE72" s="21">
        <v>-0.32329000000000002</v>
      </c>
      <c r="BLF72" s="21">
        <v>-0.33578999999999998</v>
      </c>
      <c r="BLG72" s="21">
        <v>-0.34906999999999999</v>
      </c>
      <c r="BLH72" s="21">
        <v>-0.36109999999999998</v>
      </c>
      <c r="BLI72" s="21">
        <v>-0.37219000000000002</v>
      </c>
      <c r="BLJ72" s="21">
        <v>-0.38468999999999998</v>
      </c>
      <c r="BLK72" s="21">
        <v>-0.39594000000000001</v>
      </c>
      <c r="BLL72" s="21">
        <v>-0.40688000000000002</v>
      </c>
      <c r="BLM72" s="21">
        <v>-0.41843999999999998</v>
      </c>
      <c r="BLN72" s="21">
        <v>-0.42907000000000001</v>
      </c>
      <c r="BLO72" s="21">
        <v>-0.44109999999999999</v>
      </c>
      <c r="BLP72" s="21">
        <v>-0.45218999999999998</v>
      </c>
      <c r="BLQ72" s="21">
        <v>-0.46376000000000001</v>
      </c>
      <c r="BLR72" s="21">
        <v>-0.47548000000000001</v>
      </c>
      <c r="BLS72" s="21">
        <v>-0.48813000000000001</v>
      </c>
      <c r="BLT72" s="21">
        <v>-0.50078999999999996</v>
      </c>
      <c r="BLU72" s="21">
        <v>-0.51390999999999998</v>
      </c>
      <c r="BLV72" s="21">
        <v>-0.52812999999999999</v>
      </c>
      <c r="BLW72" s="21">
        <v>-0.54313</v>
      </c>
      <c r="BLX72" s="21">
        <v>-0.55906999999999996</v>
      </c>
      <c r="BLY72" s="21">
        <v>-0.57735000000000003</v>
      </c>
      <c r="BLZ72" s="21">
        <v>-0.59875999999999996</v>
      </c>
      <c r="BMA72" s="21">
        <v>-0.62453999999999998</v>
      </c>
      <c r="BMB72" s="21">
        <v>-0.65595000000000003</v>
      </c>
      <c r="BMC72" s="21">
        <v>-0.69564000000000004</v>
      </c>
      <c r="BMD72" s="21">
        <v>-0.74016999999999999</v>
      </c>
      <c r="BME72" s="21">
        <v>-0.78657999999999995</v>
      </c>
      <c r="BMF72" s="21">
        <v>-0.82954000000000006</v>
      </c>
      <c r="BMG72" s="21">
        <v>-0.86767000000000005</v>
      </c>
      <c r="BMH72" s="21">
        <v>-0.89673000000000003</v>
      </c>
      <c r="BMI72" s="21">
        <v>-0.91908000000000001</v>
      </c>
      <c r="BMJ72" s="21">
        <v>-0.93876000000000004</v>
      </c>
      <c r="BMK72" s="21">
        <v>-0.96033000000000002</v>
      </c>
      <c r="BML72" s="21">
        <v>-0.97955000000000003</v>
      </c>
      <c r="BMM72" s="21">
        <v>-0.99939</v>
      </c>
      <c r="BMN72" s="21">
        <v>-1.0176700000000001</v>
      </c>
      <c r="BMO72" s="21">
        <v>-1.0371999999999999</v>
      </c>
      <c r="BMP72" s="21">
        <v>-1.0565800000000001</v>
      </c>
      <c r="BMQ72" s="21">
        <v>-1.0773600000000001</v>
      </c>
      <c r="BMR72" s="21">
        <v>-1.09798</v>
      </c>
      <c r="BMS72" s="21">
        <v>-1.12033</v>
      </c>
      <c r="BMT72" s="21">
        <v>-1.14252</v>
      </c>
      <c r="BMU72" s="21">
        <v>-1.1686099999999999</v>
      </c>
      <c r="BMV72" s="21">
        <v>-1.1970499999999999</v>
      </c>
      <c r="BMW72" s="21">
        <v>-1.2319</v>
      </c>
      <c r="BMX72" s="21">
        <v>-1.27643</v>
      </c>
      <c r="BMY72" s="21">
        <v>-1.33487</v>
      </c>
      <c r="BMZ72" s="21">
        <v>-1.41252</v>
      </c>
      <c r="BNA72" s="21">
        <v>-1.5189299999999999</v>
      </c>
      <c r="BNB72" s="21">
        <v>-1.6608000000000001</v>
      </c>
      <c r="BNC72" s="21">
        <v>-1.8492500000000001</v>
      </c>
      <c r="BND72" s="21">
        <v>-2.0947200000000001</v>
      </c>
      <c r="BNE72" s="21">
        <v>-2.4119100000000002</v>
      </c>
      <c r="BNF72" s="21">
        <v>-2.8125399999999998</v>
      </c>
      <c r="BNG72" s="21">
        <v>-3.3175500000000002</v>
      </c>
      <c r="BNH72" s="21">
        <v>-3.9464700000000001</v>
      </c>
      <c r="BNI72" s="21">
        <v>-4.7295999999999996</v>
      </c>
      <c r="BNJ72" s="21">
        <v>-5.6928999999999998</v>
      </c>
      <c r="BNK72" s="21">
        <v>-6.8755699999999997</v>
      </c>
      <c r="BNL72" s="21">
        <v>-8.30654</v>
      </c>
      <c r="BNM72" s="21">
        <v>-10.02609</v>
      </c>
      <c r="BNN72" s="21">
        <v>-21.037800000000001</v>
      </c>
      <c r="BNO72" s="21">
        <v>-13.767379999999999</v>
      </c>
      <c r="BNP72" s="21">
        <v>-9.4735800000000001</v>
      </c>
      <c r="BNQ72" s="21">
        <v>-6.6532299999999998</v>
      </c>
      <c r="BNR72" s="21">
        <v>-4.7157</v>
      </c>
      <c r="BNS72" s="21">
        <v>-3.34693</v>
      </c>
      <c r="BNT72" s="21">
        <v>-2.35785</v>
      </c>
      <c r="BNU72" s="21">
        <v>-1.6344000000000001</v>
      </c>
      <c r="BNV72" s="21">
        <v>-1.0953299999999999</v>
      </c>
      <c r="BNW72" s="21">
        <v>-0.70603000000000005</v>
      </c>
      <c r="BNX72" s="21">
        <v>-0.39218999999999998</v>
      </c>
      <c r="BNY72" s="21">
        <v>-0.14077999999999999</v>
      </c>
      <c r="BNZ72" s="21">
        <v>6.3600000000000004E-2</v>
      </c>
      <c r="BOA72" s="21">
        <v>0.23749999999999999</v>
      </c>
      <c r="BOB72" s="21">
        <v>0.38688</v>
      </c>
      <c r="BOC72" s="21">
        <v>0.51812999999999998</v>
      </c>
      <c r="BOD72" s="21">
        <v>0.63422999999999996</v>
      </c>
      <c r="BOE72" s="21">
        <v>0.74204000000000003</v>
      </c>
      <c r="BOF72" s="21">
        <v>0.83611000000000002</v>
      </c>
      <c r="BOG72" s="21">
        <v>0.92547999999999997</v>
      </c>
      <c r="BOH72" s="21">
        <v>1.0058</v>
      </c>
      <c r="BOI72" s="21">
        <v>1.0829800000000001</v>
      </c>
      <c r="BOJ72" s="21">
        <v>1.1542399999999999</v>
      </c>
      <c r="BOK72" s="21">
        <v>1.2220500000000001</v>
      </c>
      <c r="BOL72" s="21">
        <v>1.28752</v>
      </c>
      <c r="BOM72" s="21">
        <v>1.35643</v>
      </c>
      <c r="BON72" s="21">
        <v>1.4264300000000001</v>
      </c>
      <c r="BOO72" s="21">
        <v>1.4894000000000001</v>
      </c>
      <c r="BOP72" s="21">
        <v>1.5484599999999999</v>
      </c>
      <c r="BOQ72" s="21">
        <v>1.6114299999999999</v>
      </c>
      <c r="BOR72" s="21">
        <v>1.6890799999999999</v>
      </c>
      <c r="BOS72" s="21">
        <v>1.7822100000000001</v>
      </c>
      <c r="BOT72" s="21">
        <v>1.87941</v>
      </c>
      <c r="BOU72" s="21">
        <v>1.94909</v>
      </c>
      <c r="BOV72" s="21">
        <v>1.9789399999999999</v>
      </c>
      <c r="BOW72" s="21">
        <v>1.9728399999999999</v>
      </c>
      <c r="BOX72" s="21">
        <v>1.958</v>
      </c>
      <c r="BOY72" s="21">
        <v>1.9608099999999999</v>
      </c>
      <c r="BOZ72" s="21">
        <v>1.9804999999999999</v>
      </c>
      <c r="BPA72" s="21">
        <v>2.0105</v>
      </c>
      <c r="BPB72" s="21">
        <v>2.0445700000000002</v>
      </c>
      <c r="BPC72" s="21">
        <v>2.0798700000000001</v>
      </c>
      <c r="BPD72" s="21">
        <v>2.1170599999999999</v>
      </c>
      <c r="BPE72" s="21">
        <v>2.1559699999999999</v>
      </c>
      <c r="BPF72" s="21">
        <v>2.1986300000000001</v>
      </c>
      <c r="BPG72" s="21">
        <v>2.24457</v>
      </c>
      <c r="BPH72" s="21">
        <v>2.2976899999999998</v>
      </c>
      <c r="BPI72" s="21">
        <v>2.3531599999999999</v>
      </c>
      <c r="BPJ72" s="21">
        <v>2.4164400000000001</v>
      </c>
      <c r="BPK72" s="21">
        <v>2.4881600000000001</v>
      </c>
      <c r="BPL72" s="21">
        <v>2.5639400000000001</v>
      </c>
      <c r="BPM72" s="21">
        <v>2.6384799999999999</v>
      </c>
      <c r="BPN72" s="21">
        <v>2.72363</v>
      </c>
      <c r="BPO72" s="21">
        <v>2.8187899999999999</v>
      </c>
      <c r="BPP72" s="21">
        <v>2.9238</v>
      </c>
      <c r="BPQ72" s="21">
        <v>3.0384899999999999</v>
      </c>
      <c r="BPR72" s="21">
        <v>3.16255</v>
      </c>
      <c r="BPS72" s="21">
        <v>3.3027099999999998</v>
      </c>
      <c r="BPT72" s="21">
        <v>3.4588000000000001</v>
      </c>
      <c r="BPU72" s="21">
        <v>3.6336499999999998</v>
      </c>
      <c r="BPV72" s="21">
        <v>3.8288099999999998</v>
      </c>
      <c r="BPW72" s="21">
        <v>4.0438099999999997</v>
      </c>
      <c r="BPX72" s="21">
        <v>4.2750700000000004</v>
      </c>
      <c r="BPY72" s="21">
        <v>4.5142899999999999</v>
      </c>
      <c r="BPZ72" s="21">
        <v>4.7655399999999997</v>
      </c>
      <c r="BQA72" s="21">
        <v>5.0333600000000001</v>
      </c>
      <c r="BQB72" s="21">
        <v>5.3349299999999999</v>
      </c>
      <c r="BQC72" s="21">
        <v>5.6721199999999996</v>
      </c>
      <c r="BQD72" s="21">
        <v>6.0564999999999998</v>
      </c>
      <c r="BQE72" s="21">
        <v>6.48447</v>
      </c>
      <c r="BQF72" s="21">
        <v>6.9627600000000003</v>
      </c>
      <c r="BQG72" s="21">
        <v>7.4849600000000001</v>
      </c>
      <c r="BQH72" s="21">
        <v>8.0524699999999996</v>
      </c>
      <c r="BQI72" s="21">
        <v>8.6690400000000007</v>
      </c>
      <c r="BQJ72" s="21">
        <v>9.3343699999999998</v>
      </c>
      <c r="BQK72" s="21">
        <v>10.047510000000001</v>
      </c>
      <c r="BQL72" s="21">
        <v>10.817679999999999</v>
      </c>
      <c r="BQM72" s="21">
        <v>11.65113</v>
      </c>
      <c r="BQN72" s="21">
        <v>12.554399999999999</v>
      </c>
      <c r="BQO72" s="21">
        <v>13.53975</v>
      </c>
      <c r="BQP72" s="21">
        <v>14.6168</v>
      </c>
      <c r="BQQ72" s="21">
        <v>15.800879999999999</v>
      </c>
      <c r="BQR72" s="21">
        <v>17.125129999999999</v>
      </c>
      <c r="BQS72" s="21">
        <v>18.58465</v>
      </c>
      <c r="BQT72" s="21">
        <v>20.19248</v>
      </c>
      <c r="BQU72" s="21">
        <v>21.995650000000001</v>
      </c>
      <c r="BQV72" s="21">
        <v>24.040980000000001</v>
      </c>
      <c r="BQW72" s="21">
        <v>26.367570000000001</v>
      </c>
      <c r="BQX72" s="21">
        <v>29.045729999999999</v>
      </c>
      <c r="BQY72" s="21">
        <v>32.123950000000001</v>
      </c>
      <c r="BQZ72" s="21">
        <v>35.592730000000003</v>
      </c>
      <c r="BRA72" s="21">
        <v>39.461550000000003</v>
      </c>
      <c r="BRB72" s="21">
        <v>43.880380000000002</v>
      </c>
      <c r="BRC72" s="21">
        <v>49.038249999999998</v>
      </c>
      <c r="BRD72" s="21">
        <v>55.01332</v>
      </c>
      <c r="BRE72" s="21">
        <v>61.722830000000002</v>
      </c>
      <c r="BRF72" s="21">
        <v>68.988550000000004</v>
      </c>
      <c r="BRG72" s="21">
        <v>51.625799999999998</v>
      </c>
      <c r="BRH72" s="21">
        <v>40.220930000000003</v>
      </c>
      <c r="BRI72" s="21">
        <v>32.037999999999997</v>
      </c>
      <c r="BRJ72" s="21">
        <v>25.89415</v>
      </c>
      <c r="BRK72" s="21">
        <v>21.123750000000001</v>
      </c>
      <c r="BRL72" s="21">
        <v>17.3034</v>
      </c>
      <c r="BRM72" s="21">
        <v>14.18145</v>
      </c>
      <c r="BRN72" s="21">
        <v>11.614280000000001</v>
      </c>
      <c r="BRO72" s="21">
        <v>9.5345200000000006</v>
      </c>
      <c r="BRP72" s="21">
        <v>7.8673099999999998</v>
      </c>
      <c r="BRQ72" s="21">
        <v>6.5141600000000004</v>
      </c>
      <c r="BRR72" s="21">
        <v>5.3860200000000003</v>
      </c>
      <c r="BRS72" s="21">
        <v>4.4516200000000001</v>
      </c>
      <c r="BRT72" s="21">
        <v>3.8047399999999998</v>
      </c>
      <c r="BRU72" s="21">
        <v>3.28599</v>
      </c>
      <c r="BRV72" s="21">
        <v>2.8203499999999999</v>
      </c>
      <c r="BRW72" s="21">
        <v>2.4091800000000001</v>
      </c>
      <c r="BRX72" s="21">
        <v>2.0403500000000001</v>
      </c>
      <c r="BRY72" s="21">
        <v>1.73034</v>
      </c>
      <c r="BRZ72" s="21">
        <v>1.4567399999999999</v>
      </c>
      <c r="BSA72" s="21">
        <v>1.2103299999999999</v>
      </c>
      <c r="BSB72" s="21">
        <v>0.98875999999999997</v>
      </c>
      <c r="BSC72" s="21">
        <v>0.78720000000000001</v>
      </c>
      <c r="BSD72" s="21">
        <v>0.60313000000000005</v>
      </c>
      <c r="BSE72" s="21">
        <v>0.43359999999999999</v>
      </c>
      <c r="BSF72" s="21">
        <v>0.27703</v>
      </c>
      <c r="BSG72" s="21">
        <v>0.13172</v>
      </c>
      <c r="BSH72" s="21">
        <v>-2.1900000000000001E-3</v>
      </c>
      <c r="BSI72" s="21">
        <v>-0.12969</v>
      </c>
      <c r="BSJ72" s="21">
        <v>-0.24953</v>
      </c>
      <c r="BSK72" s="21">
        <v>-0.36109999999999998</v>
      </c>
      <c r="BSL72" s="21">
        <v>-0.46970000000000001</v>
      </c>
      <c r="BSM72" s="21">
        <v>-0.57094999999999996</v>
      </c>
      <c r="BSN72" s="21">
        <v>-0.66954000000000002</v>
      </c>
      <c r="BSO72" s="21">
        <v>-0.76266999999999996</v>
      </c>
      <c r="BSP72" s="21">
        <v>-0.85297999999999996</v>
      </c>
      <c r="BSQ72" s="21">
        <v>-0.93923000000000001</v>
      </c>
      <c r="BSR72" s="21">
        <v>-1.0259499999999999</v>
      </c>
      <c r="BSS72" s="21">
        <v>-1.10924</v>
      </c>
      <c r="BST72" s="21">
        <v>-1.1879900000000001</v>
      </c>
      <c r="BSU72" s="21">
        <v>-1.2681500000000001</v>
      </c>
      <c r="BSV72" s="21">
        <v>-1.3453299999999999</v>
      </c>
      <c r="BSW72" s="21">
        <v>-1.4211100000000001</v>
      </c>
      <c r="BSX72" s="21">
        <v>-1.4958100000000001</v>
      </c>
      <c r="BSY72" s="21">
        <v>-1.5711200000000001</v>
      </c>
      <c r="BSZ72" s="21">
        <v>-1.6451800000000001</v>
      </c>
      <c r="BTA72" s="21">
        <v>-1.7173700000000001</v>
      </c>
      <c r="BTB72" s="21">
        <v>-1.7909600000000001</v>
      </c>
      <c r="BTC72" s="21">
        <v>-1.86503</v>
      </c>
      <c r="BTD72" s="21">
        <v>-1.93737</v>
      </c>
      <c r="BTE72" s="21">
        <v>-2.0125299999999999</v>
      </c>
      <c r="BTF72" s="21">
        <v>-2.0855000000000001</v>
      </c>
      <c r="BTG72" s="21">
        <v>-2.1573799999999999</v>
      </c>
      <c r="BTH72" s="21">
        <v>-2.2336299999999998</v>
      </c>
      <c r="BTI72" s="21">
        <v>-2.30769</v>
      </c>
      <c r="BTJ72" s="21">
        <v>-2.38347</v>
      </c>
      <c r="BTK72" s="21">
        <v>-2.4606599999999998</v>
      </c>
      <c r="BTL72" s="21">
        <v>-2.5405099999999998</v>
      </c>
      <c r="BTM72" s="21">
        <v>-2.6215999999999999</v>
      </c>
      <c r="BTN72" s="21">
        <v>-2.70614</v>
      </c>
      <c r="BTO72" s="21">
        <v>-2.7961399999999998</v>
      </c>
      <c r="BTP72" s="21">
        <v>-2.8937900000000001</v>
      </c>
      <c r="BTQ72" s="21">
        <v>-3.00176</v>
      </c>
      <c r="BTR72" s="21">
        <v>-3.1228600000000002</v>
      </c>
      <c r="BTS72" s="21">
        <v>-3.2442700000000002</v>
      </c>
      <c r="BTT72" s="21">
        <v>-3.3539599999999998</v>
      </c>
      <c r="BTU72" s="21">
        <v>-3.4538000000000002</v>
      </c>
      <c r="BTV72" s="21">
        <v>-3.5589599999999999</v>
      </c>
      <c r="BTW72" s="21">
        <v>-3.66052</v>
      </c>
      <c r="BTX72" s="21">
        <v>-3.7650600000000001</v>
      </c>
      <c r="BTY72" s="21">
        <v>-3.8683399999999999</v>
      </c>
      <c r="BTZ72" s="21">
        <v>-3.96787</v>
      </c>
      <c r="BUA72" s="21">
        <v>-4.06569</v>
      </c>
      <c r="BUB72" s="21">
        <v>-4.1660000000000004</v>
      </c>
      <c r="BUC72" s="21">
        <v>-4.2653800000000004</v>
      </c>
      <c r="BUD72" s="21">
        <v>-4.3672599999999999</v>
      </c>
      <c r="BUE72" s="21">
        <v>-4.4685100000000002</v>
      </c>
      <c r="BUF72" s="21">
        <v>-4.5738200000000004</v>
      </c>
      <c r="BUG72" s="21">
        <v>-4.6836599999999997</v>
      </c>
      <c r="BUH72" s="21">
        <v>-4.7952300000000001</v>
      </c>
      <c r="BUI72" s="21">
        <v>-4.9083600000000001</v>
      </c>
      <c r="BUJ72" s="21">
        <v>-5.0252299999999996</v>
      </c>
      <c r="BUK72" s="21">
        <v>-5.15571</v>
      </c>
      <c r="BUL72" s="21">
        <v>-5.3117999999999999</v>
      </c>
      <c r="BUM72" s="21">
        <v>-5.5147700000000004</v>
      </c>
      <c r="BUN72" s="21">
        <v>-5.7893100000000004</v>
      </c>
      <c r="BUO72" s="21">
        <v>-6.1785300000000003</v>
      </c>
      <c r="BUP72" s="21">
        <v>-6.71807</v>
      </c>
      <c r="BUQ72" s="21">
        <v>-7.4651100000000001</v>
      </c>
      <c r="BUR72" s="21">
        <v>-8.4695</v>
      </c>
      <c r="BUS72" s="21">
        <v>-9.7827999999999999</v>
      </c>
      <c r="BUT72" s="21">
        <v>-11.434100000000001</v>
      </c>
      <c r="BUU72" s="21">
        <v>-13.456</v>
      </c>
      <c r="BUV72" s="21">
        <v>-15.85308</v>
      </c>
      <c r="BUW72" s="21">
        <v>-18.640519999999999</v>
      </c>
      <c r="BUX72" s="21">
        <v>-21.037800000000001</v>
      </c>
      <c r="BUY72" s="21">
        <v>-13.767379999999999</v>
      </c>
      <c r="BUZ72" s="21">
        <v>-9.4735800000000001</v>
      </c>
      <c r="BVA72" s="21">
        <v>-6.6532299999999998</v>
      </c>
      <c r="BVB72" s="21">
        <v>-4.7157</v>
      </c>
      <c r="BVC72" s="21">
        <v>-3.34693</v>
      </c>
      <c r="BVD72" s="21">
        <v>-2.35785</v>
      </c>
      <c r="BVE72" s="21">
        <v>-1.6344000000000001</v>
      </c>
      <c r="BVF72" s="21">
        <v>-1.0953299999999999</v>
      </c>
      <c r="BVG72" s="21">
        <v>-0.70603000000000005</v>
      </c>
      <c r="BVH72" s="21">
        <v>-0.39218999999999998</v>
      </c>
      <c r="BVI72" s="21">
        <v>-0.14077999999999999</v>
      </c>
      <c r="BVJ72" s="21">
        <v>6.3600000000000004E-2</v>
      </c>
      <c r="BVK72" s="21">
        <v>0.23749999999999999</v>
      </c>
      <c r="BVL72" s="21">
        <v>0.38688</v>
      </c>
      <c r="BVM72" s="21">
        <v>0.51812999999999998</v>
      </c>
      <c r="BVN72" s="21">
        <v>0.63422999999999996</v>
      </c>
      <c r="BVO72" s="21">
        <v>0.74204000000000003</v>
      </c>
      <c r="BVP72" s="21">
        <v>0.83611000000000002</v>
      </c>
      <c r="BVQ72" s="21">
        <v>0.92547999999999997</v>
      </c>
      <c r="BVR72" s="21">
        <v>1.0058</v>
      </c>
      <c r="BVS72" s="21">
        <v>1.0829800000000001</v>
      </c>
      <c r="BVT72" s="21">
        <v>1.1542399999999999</v>
      </c>
      <c r="BVU72" s="21">
        <v>1.2220500000000001</v>
      </c>
      <c r="BVV72" s="21">
        <v>1.28752</v>
      </c>
      <c r="BVW72" s="21">
        <v>1.35643</v>
      </c>
      <c r="BVX72" s="21">
        <v>1.4264300000000001</v>
      </c>
      <c r="BVY72" s="21">
        <v>1.4894000000000001</v>
      </c>
      <c r="BVZ72" s="21">
        <v>1.5484599999999999</v>
      </c>
      <c r="BWA72" s="21">
        <v>1.6114299999999999</v>
      </c>
      <c r="BWB72" s="21">
        <v>1.6890799999999999</v>
      </c>
      <c r="BWC72" s="21">
        <v>1.7822100000000001</v>
      </c>
      <c r="BWD72" s="21">
        <v>1.87941</v>
      </c>
      <c r="BWE72" s="21">
        <v>1.94909</v>
      </c>
      <c r="BWF72" s="21">
        <v>1.9789399999999999</v>
      </c>
      <c r="BWG72" s="21">
        <v>1.9728399999999999</v>
      </c>
      <c r="BWH72" s="21">
        <v>1.958</v>
      </c>
      <c r="BWI72" s="21">
        <v>1.9608099999999999</v>
      </c>
      <c r="BWJ72" s="21">
        <v>1.9804999999999999</v>
      </c>
      <c r="BWK72" s="21">
        <v>2.0105</v>
      </c>
      <c r="BWL72" s="21">
        <v>2.0445700000000002</v>
      </c>
      <c r="BWM72" s="21">
        <v>2.0798700000000001</v>
      </c>
      <c r="BWN72" s="21">
        <v>2.1170599999999999</v>
      </c>
      <c r="BWO72" s="21">
        <v>2.1559699999999999</v>
      </c>
      <c r="BWP72" s="21">
        <v>2.1986300000000001</v>
      </c>
      <c r="BWQ72" s="21">
        <v>2.24457</v>
      </c>
      <c r="BWR72" s="21">
        <v>2.2976899999999998</v>
      </c>
      <c r="BWS72" s="21">
        <v>2.3531599999999999</v>
      </c>
      <c r="BWT72" s="21">
        <v>2.4164400000000001</v>
      </c>
      <c r="BWU72" s="21">
        <v>2.4881600000000001</v>
      </c>
      <c r="BWV72" s="21">
        <v>2.5639400000000001</v>
      </c>
      <c r="BWW72" s="21">
        <v>2.6384799999999999</v>
      </c>
      <c r="BWX72" s="21">
        <v>2.72363</v>
      </c>
      <c r="BWY72" s="21">
        <v>2.8187899999999999</v>
      </c>
      <c r="BWZ72" s="21">
        <v>2.9238</v>
      </c>
      <c r="BXA72" s="21">
        <v>3.0384899999999999</v>
      </c>
      <c r="BXB72" s="21">
        <v>3.16255</v>
      </c>
      <c r="BXC72" s="21">
        <v>3.3027099999999998</v>
      </c>
      <c r="BXD72" s="21">
        <v>3.4588000000000001</v>
      </c>
      <c r="BXE72" s="21">
        <v>3.6336499999999998</v>
      </c>
      <c r="BXF72" s="21">
        <v>3.8288099999999998</v>
      </c>
      <c r="BXG72" s="21">
        <v>4.0438099999999997</v>
      </c>
      <c r="BXH72" s="21">
        <v>4.2750700000000004</v>
      </c>
      <c r="BXI72" s="21">
        <v>4.5142899999999999</v>
      </c>
      <c r="BXJ72" s="21">
        <v>4.7655399999999997</v>
      </c>
      <c r="BXK72" s="21">
        <v>5.0333600000000001</v>
      </c>
      <c r="BXL72" s="21">
        <v>5.3349299999999999</v>
      </c>
      <c r="BXM72" s="21">
        <v>5.6721199999999996</v>
      </c>
      <c r="BXN72" s="21">
        <v>6.0564999999999998</v>
      </c>
      <c r="BXO72" s="21">
        <v>6.48447</v>
      </c>
      <c r="BXP72" s="21">
        <v>6.9627600000000003</v>
      </c>
      <c r="BXQ72" s="21">
        <v>7.4849600000000001</v>
      </c>
      <c r="BXR72" s="21">
        <v>8.0524699999999996</v>
      </c>
      <c r="BXS72" s="21">
        <v>8.6690400000000007</v>
      </c>
      <c r="BXT72" s="21">
        <v>9.3343699999999998</v>
      </c>
      <c r="BXU72" s="21">
        <v>10.047510000000001</v>
      </c>
      <c r="BXV72" s="21">
        <v>10.817679999999999</v>
      </c>
      <c r="BXW72" s="21">
        <v>11.65113</v>
      </c>
      <c r="BXX72" s="21">
        <v>12.554399999999999</v>
      </c>
      <c r="BXY72" s="21">
        <v>13.53975</v>
      </c>
      <c r="BXZ72" s="21">
        <v>14.6168</v>
      </c>
      <c r="BYA72" s="21">
        <v>15.800879999999999</v>
      </c>
      <c r="BYB72" s="21">
        <v>17.125129999999999</v>
      </c>
      <c r="BYC72" s="21">
        <v>18.58465</v>
      </c>
      <c r="BYD72" s="21">
        <v>20.19248</v>
      </c>
      <c r="BYE72" s="21">
        <v>21.995650000000001</v>
      </c>
      <c r="BYF72" s="21">
        <v>24.040980000000001</v>
      </c>
      <c r="BYG72" s="21">
        <v>26.367570000000001</v>
      </c>
      <c r="BYH72" s="21">
        <v>29.045729999999999</v>
      </c>
      <c r="BYI72" s="21">
        <v>32.123950000000001</v>
      </c>
      <c r="BYJ72" s="21">
        <v>35.592730000000003</v>
      </c>
      <c r="BYK72" s="21">
        <v>39.461550000000003</v>
      </c>
      <c r="BYL72" s="21">
        <v>43.880380000000002</v>
      </c>
      <c r="BYM72" s="21">
        <v>49.038249999999998</v>
      </c>
      <c r="BYN72" s="21">
        <v>55.01332</v>
      </c>
      <c r="BYO72" s="21">
        <v>61.722830000000002</v>
      </c>
      <c r="BYP72" s="21">
        <v>68.988550000000004</v>
      </c>
      <c r="BYQ72" s="21">
        <v>51.625799999999998</v>
      </c>
      <c r="BYR72" s="21">
        <v>40.220930000000003</v>
      </c>
      <c r="BYS72" s="21">
        <v>32.037999999999997</v>
      </c>
      <c r="BYT72" s="21">
        <v>25.89415</v>
      </c>
      <c r="BYU72" s="21">
        <v>21.123750000000001</v>
      </c>
      <c r="BYV72" s="21">
        <v>17.3034</v>
      </c>
      <c r="BYW72" s="21">
        <v>14.18145</v>
      </c>
      <c r="BYX72" s="21">
        <v>11.614280000000001</v>
      </c>
      <c r="BYY72" s="21">
        <v>9.5345200000000006</v>
      </c>
      <c r="BYZ72" s="21">
        <v>7.8673099999999998</v>
      </c>
      <c r="BZA72" s="21">
        <v>6.5141600000000004</v>
      </c>
      <c r="BZB72" s="21">
        <v>5.3860200000000003</v>
      </c>
      <c r="BZC72" s="21">
        <v>4.4516200000000001</v>
      </c>
      <c r="BZD72" s="21">
        <v>3.8047399999999998</v>
      </c>
      <c r="BZE72" s="21">
        <v>3.28599</v>
      </c>
      <c r="BZF72" s="21">
        <v>2.8203499999999999</v>
      </c>
      <c r="BZG72" s="21">
        <v>2.4091800000000001</v>
      </c>
      <c r="BZH72" s="21">
        <v>2.0403500000000001</v>
      </c>
      <c r="BZI72" s="21">
        <v>1.73034</v>
      </c>
      <c r="BZJ72" s="21">
        <v>1.4567399999999999</v>
      </c>
      <c r="BZK72" s="21">
        <v>1.2103299999999999</v>
      </c>
      <c r="BZL72" s="21">
        <v>0.98875999999999997</v>
      </c>
      <c r="BZM72" s="21">
        <v>0.78720000000000001</v>
      </c>
      <c r="BZN72" s="21">
        <v>0.60313000000000005</v>
      </c>
      <c r="BZO72" s="21">
        <v>0.43359999999999999</v>
      </c>
      <c r="BZP72" s="21">
        <v>0.27703</v>
      </c>
      <c r="BZQ72" s="21">
        <v>0.13172</v>
      </c>
      <c r="BZR72" s="21">
        <v>-2.1900000000000001E-3</v>
      </c>
      <c r="BZS72" s="21">
        <v>-0.12969</v>
      </c>
      <c r="BZT72" s="21">
        <v>-0.24953</v>
      </c>
      <c r="BZU72" s="21">
        <v>-0.36109999999999998</v>
      </c>
      <c r="BZV72" s="21">
        <v>-0.46970000000000001</v>
      </c>
      <c r="BZW72" s="21">
        <v>-0.57094999999999996</v>
      </c>
      <c r="BZX72" s="21">
        <v>-0.66954000000000002</v>
      </c>
      <c r="BZY72" s="21">
        <v>-0.76266999999999996</v>
      </c>
      <c r="BZZ72" s="21">
        <v>-0.85297999999999996</v>
      </c>
      <c r="CAA72" s="21">
        <v>-0.93923000000000001</v>
      </c>
      <c r="CAB72" s="21">
        <v>-1.0259499999999999</v>
      </c>
      <c r="CAC72" s="21">
        <v>-1.10924</v>
      </c>
      <c r="CAD72" s="21">
        <v>-1.1879900000000001</v>
      </c>
      <c r="CAE72" s="21">
        <v>-1.2681500000000001</v>
      </c>
      <c r="CAF72" s="21">
        <v>-1.3453299999999999</v>
      </c>
      <c r="CAG72" s="21">
        <v>-1.4211100000000001</v>
      </c>
      <c r="CAH72" s="21">
        <v>-1.4958100000000001</v>
      </c>
      <c r="CAI72" s="21">
        <v>-1.5711200000000001</v>
      </c>
      <c r="CAJ72" s="21">
        <v>-1.6451800000000001</v>
      </c>
      <c r="CAK72" s="21">
        <v>-1.7173700000000001</v>
      </c>
      <c r="CAL72" s="21">
        <v>-1.7909600000000001</v>
      </c>
      <c r="CAM72" s="21">
        <v>-1.86503</v>
      </c>
      <c r="CAN72" s="21">
        <v>-1.93737</v>
      </c>
      <c r="CAO72" s="21">
        <v>-2.0125299999999999</v>
      </c>
      <c r="CAP72" s="21">
        <v>-2.0855000000000001</v>
      </c>
      <c r="CAQ72" s="21">
        <v>-2.1573799999999999</v>
      </c>
      <c r="CAR72" s="21">
        <v>-2.2336299999999998</v>
      </c>
      <c r="CAS72" s="21">
        <v>-2.30769</v>
      </c>
      <c r="CAT72" s="21">
        <v>-2.38347</v>
      </c>
      <c r="CAU72" s="21">
        <v>-2.4606599999999998</v>
      </c>
      <c r="CAV72" s="21">
        <v>-2.5405099999999998</v>
      </c>
      <c r="CAW72" s="21">
        <v>-2.6215999999999999</v>
      </c>
      <c r="CAX72" s="21">
        <v>-2.70614</v>
      </c>
      <c r="CAY72" s="21">
        <v>-2.7961399999999998</v>
      </c>
      <c r="CAZ72" s="21">
        <v>-2.8937900000000001</v>
      </c>
      <c r="CBA72" s="21">
        <v>-3.00176</v>
      </c>
      <c r="CBB72" s="21">
        <v>-3.1228600000000002</v>
      </c>
      <c r="CBC72" s="21">
        <v>-3.2442700000000002</v>
      </c>
      <c r="CBD72" s="21">
        <v>-3.3539599999999998</v>
      </c>
      <c r="CBE72" s="21">
        <v>-3.4538000000000002</v>
      </c>
      <c r="CBF72" s="21">
        <v>-3.5589599999999999</v>
      </c>
      <c r="CBG72" s="21">
        <v>-3.66052</v>
      </c>
      <c r="CBH72" s="21">
        <v>-3.7650600000000001</v>
      </c>
      <c r="CBI72" s="21">
        <v>-3.8683399999999999</v>
      </c>
      <c r="CBJ72" s="21">
        <v>-3.96787</v>
      </c>
      <c r="CBK72" s="21">
        <v>-4.06569</v>
      </c>
      <c r="CBL72" s="21">
        <v>-4.1660000000000004</v>
      </c>
      <c r="CBM72" s="21">
        <v>-4.2653800000000004</v>
      </c>
      <c r="CBN72" s="21">
        <v>-4.3672599999999999</v>
      </c>
      <c r="CBO72" s="21">
        <v>-4.4685100000000002</v>
      </c>
      <c r="CBP72" s="21">
        <v>-4.5738200000000004</v>
      </c>
      <c r="CBQ72" s="21">
        <v>-4.6836599999999997</v>
      </c>
      <c r="CBR72" s="21">
        <v>-4.7952300000000001</v>
      </c>
      <c r="CBS72" s="21">
        <v>-4.9083600000000001</v>
      </c>
      <c r="CBT72" s="21">
        <v>-5.0252299999999996</v>
      </c>
      <c r="CBU72" s="21">
        <v>-5.15571</v>
      </c>
      <c r="CBV72" s="21">
        <v>-5.3117999999999999</v>
      </c>
      <c r="CBW72" s="21">
        <v>-5.5147700000000004</v>
      </c>
      <c r="CBX72" s="21">
        <v>-5.7893100000000004</v>
      </c>
      <c r="CBY72" s="21">
        <v>-6.1785300000000003</v>
      </c>
      <c r="CBZ72" s="21">
        <v>-6.71807</v>
      </c>
      <c r="CCA72" s="21">
        <v>-7.4651100000000001</v>
      </c>
      <c r="CCB72" s="21">
        <v>-8.4695</v>
      </c>
      <c r="CCC72" s="21">
        <v>-9.7827999999999999</v>
      </c>
      <c r="CCD72" s="21">
        <v>-11.434100000000001</v>
      </c>
      <c r="CCE72" s="21">
        <v>-13.456</v>
      </c>
      <c r="CCF72" s="21">
        <v>-15.85308</v>
      </c>
      <c r="CCG72" s="21">
        <v>-18.640519999999999</v>
      </c>
      <c r="CCH72" s="21">
        <v>-24.708200000000001</v>
      </c>
      <c r="CCI72" s="21">
        <v>-17.434619999999999</v>
      </c>
      <c r="CCJ72" s="21">
        <v>-12.74863</v>
      </c>
      <c r="CCK72" s="21">
        <v>-9.4157700000000002</v>
      </c>
      <c r="CCL72" s="21">
        <v>-6.9704199999999998</v>
      </c>
      <c r="CCM72" s="21">
        <v>-5.1422699999999999</v>
      </c>
      <c r="CCN72" s="21">
        <v>-3.7703700000000002</v>
      </c>
      <c r="CCO72" s="21">
        <v>-2.7187899999999998</v>
      </c>
      <c r="CCP72" s="21">
        <v>-1.9234800000000001</v>
      </c>
      <c r="CCQ72" s="21">
        <v>-1.31721</v>
      </c>
      <c r="CCR72" s="21">
        <v>-0.84219999999999995</v>
      </c>
      <c r="CCS72" s="21">
        <v>-0.50063000000000002</v>
      </c>
      <c r="CCT72" s="21">
        <v>-0.21046999999999999</v>
      </c>
      <c r="CCU72" s="21">
        <v>2.0629999999999999E-2</v>
      </c>
      <c r="CCV72" s="21">
        <v>0.20843999999999999</v>
      </c>
      <c r="CCW72" s="21">
        <v>0.36297000000000001</v>
      </c>
      <c r="CCX72" s="21">
        <v>0.49423</v>
      </c>
      <c r="CCY72" s="21">
        <v>0.60953999999999997</v>
      </c>
      <c r="CCZ72" s="21">
        <v>0.71438999999999997</v>
      </c>
      <c r="CDA72" s="21">
        <v>0.80642000000000003</v>
      </c>
      <c r="CDB72" s="21">
        <v>0.89329000000000003</v>
      </c>
      <c r="CDC72" s="21">
        <v>0.97189000000000003</v>
      </c>
      <c r="CDD72" s="21">
        <v>1.0443899999999999</v>
      </c>
      <c r="CDE72" s="21">
        <v>1.11267</v>
      </c>
      <c r="CDF72" s="21">
        <v>1.17564</v>
      </c>
      <c r="CDG72" s="21">
        <v>1.2331399999999999</v>
      </c>
      <c r="CDH72" s="21">
        <v>1.2884599999999999</v>
      </c>
      <c r="CDI72" s="21">
        <v>1.3361099999999999</v>
      </c>
      <c r="CDJ72" s="21">
        <v>1.3859600000000001</v>
      </c>
      <c r="CDK72" s="21">
        <v>1.4336199999999999</v>
      </c>
      <c r="CDL72" s="21">
        <v>1.4794</v>
      </c>
      <c r="CDM72" s="21">
        <v>1.5214300000000001</v>
      </c>
      <c r="CDN72" s="21">
        <v>1.5614300000000001</v>
      </c>
      <c r="CDO72" s="21">
        <v>1.59971</v>
      </c>
      <c r="CDP72" s="21">
        <v>1.63096</v>
      </c>
      <c r="CDQ72" s="21">
        <v>1.66706</v>
      </c>
      <c r="CDR72" s="21">
        <v>1.70143</v>
      </c>
      <c r="CDS72" s="21">
        <v>1.7330000000000001</v>
      </c>
      <c r="CDT72" s="21">
        <v>1.76112</v>
      </c>
      <c r="CDU72" s="21">
        <v>1.78206</v>
      </c>
      <c r="CDV72" s="21">
        <v>1.79722</v>
      </c>
      <c r="CDW72" s="21">
        <v>1.81159</v>
      </c>
      <c r="CDX72" s="21">
        <v>1.8283100000000001</v>
      </c>
      <c r="CDY72" s="21">
        <v>1.8480000000000001</v>
      </c>
      <c r="CDZ72" s="21">
        <v>1.87144</v>
      </c>
      <c r="CEA72" s="21">
        <v>1.8972199999999999</v>
      </c>
      <c r="CEB72" s="21">
        <v>1.92831</v>
      </c>
      <c r="CEC72" s="21">
        <v>1.9545600000000001</v>
      </c>
      <c r="CED72" s="21">
        <v>1.9853400000000001</v>
      </c>
      <c r="CEE72" s="21">
        <v>2.02034</v>
      </c>
      <c r="CEF72" s="21">
        <v>2.0584699999999998</v>
      </c>
      <c r="CEG72" s="21">
        <v>2.1023700000000001</v>
      </c>
      <c r="CEH72" s="21">
        <v>2.14472</v>
      </c>
      <c r="CEI72" s="21">
        <v>2.1953499999999999</v>
      </c>
      <c r="CEJ72" s="21">
        <v>2.25223</v>
      </c>
      <c r="CEK72" s="21">
        <v>2.3126899999999999</v>
      </c>
      <c r="CEL72" s="21">
        <v>2.38035</v>
      </c>
      <c r="CEM72" s="21">
        <v>2.4519099999999998</v>
      </c>
      <c r="CEN72" s="21">
        <v>2.53348</v>
      </c>
      <c r="CEO72" s="21">
        <v>2.6212900000000001</v>
      </c>
      <c r="CEP72" s="21">
        <v>2.7186400000000002</v>
      </c>
      <c r="CEQ72" s="21">
        <v>2.83067</v>
      </c>
      <c r="CER72" s="21">
        <v>2.9525399999999999</v>
      </c>
      <c r="CES72" s="21">
        <v>3.0942599999999998</v>
      </c>
      <c r="CET72" s="21">
        <v>3.2497400000000001</v>
      </c>
      <c r="CEU72" s="21">
        <v>3.4273899999999999</v>
      </c>
      <c r="CEV72" s="21">
        <v>3.6230199999999999</v>
      </c>
      <c r="CEW72" s="21">
        <v>3.83474</v>
      </c>
      <c r="CEX72" s="21">
        <v>4.0638100000000001</v>
      </c>
      <c r="CEY72" s="21">
        <v>4.3141299999999996</v>
      </c>
      <c r="CEZ72" s="21">
        <v>4.5824100000000003</v>
      </c>
      <c r="CFA72" s="21">
        <v>4.8802300000000001</v>
      </c>
      <c r="CFB72" s="21">
        <v>5.2075800000000001</v>
      </c>
      <c r="CFC72" s="21">
        <v>5.5667999999999997</v>
      </c>
      <c r="CFD72" s="21">
        <v>5.9630599999999996</v>
      </c>
      <c r="CFE72" s="21">
        <v>6.39635</v>
      </c>
      <c r="CFF72" s="21">
        <v>6.8715099999999998</v>
      </c>
      <c r="CFG72" s="21">
        <v>7.3898000000000001</v>
      </c>
      <c r="CFH72" s="21">
        <v>7.9526199999999996</v>
      </c>
      <c r="CFI72" s="21">
        <v>8.5629500000000007</v>
      </c>
      <c r="CFJ72" s="21">
        <v>9.2271699999999992</v>
      </c>
      <c r="CFK72" s="21">
        <v>9.9512300000000007</v>
      </c>
      <c r="CFL72" s="21">
        <v>10.74532</v>
      </c>
      <c r="CFM72" s="21">
        <v>11.61675</v>
      </c>
      <c r="CFN72" s="21">
        <v>12.5824</v>
      </c>
      <c r="CFO72" s="21">
        <v>13.6516</v>
      </c>
      <c r="CFP72" s="21">
        <v>14.84958</v>
      </c>
      <c r="CFQ72" s="21">
        <v>16.190100000000001</v>
      </c>
      <c r="CFR72" s="21">
        <v>17.744</v>
      </c>
      <c r="CFS72" s="21">
        <v>19.48</v>
      </c>
      <c r="CFT72" s="21">
        <v>21.473780000000001</v>
      </c>
      <c r="CFU72" s="21">
        <v>23.76755</v>
      </c>
      <c r="CFV72" s="21">
        <v>26.40512</v>
      </c>
      <c r="CFW72" s="21">
        <v>29.4739</v>
      </c>
      <c r="CFX72" s="21">
        <v>33.064549999999997</v>
      </c>
      <c r="CFY72" s="21">
        <v>37.325580000000002</v>
      </c>
      <c r="CFZ72" s="21">
        <v>42.366280000000003</v>
      </c>
      <c r="CGA72" s="21">
        <v>30.391100000000002</v>
      </c>
      <c r="CGB72" s="21">
        <v>22.826899999999998</v>
      </c>
      <c r="CGC72" s="21">
        <v>17.5456</v>
      </c>
      <c r="CGD72" s="21">
        <v>13.720499999999999</v>
      </c>
      <c r="CGE72" s="21">
        <v>10.864229999999999</v>
      </c>
      <c r="CGF72" s="21">
        <v>8.7079500000000003</v>
      </c>
      <c r="CGG72" s="21">
        <v>7.0423</v>
      </c>
      <c r="CGH72" s="21">
        <v>5.7016499999999999</v>
      </c>
      <c r="CGI72" s="21">
        <v>4.6531900000000004</v>
      </c>
      <c r="CGJ72" s="21">
        <v>3.8734899999999999</v>
      </c>
      <c r="CGK72" s="21">
        <v>3.2328600000000001</v>
      </c>
      <c r="CGL72" s="21">
        <v>2.6844100000000002</v>
      </c>
      <c r="CGM72" s="21">
        <v>2.2328399999999999</v>
      </c>
      <c r="CGN72" s="21">
        <v>1.8178399999999999</v>
      </c>
      <c r="CGO72" s="21">
        <v>1.4843999999999999</v>
      </c>
      <c r="CGP72" s="21">
        <v>1.1915800000000001</v>
      </c>
      <c r="CGQ72" s="21">
        <v>0.93594999999999995</v>
      </c>
      <c r="CGR72" s="21">
        <v>0.70875999999999995</v>
      </c>
      <c r="CGS72" s="21">
        <v>0.50407000000000002</v>
      </c>
      <c r="CGT72" s="21">
        <v>0.31907000000000002</v>
      </c>
      <c r="CGU72" s="21">
        <v>0.15171999999999999</v>
      </c>
      <c r="CGV72" s="21">
        <v>-2.0300000000000001E-3</v>
      </c>
      <c r="CGW72" s="21">
        <v>-0.14452999999999999</v>
      </c>
      <c r="CGX72" s="21">
        <v>-0.27484999999999998</v>
      </c>
      <c r="CGY72" s="21">
        <v>-0.39656999999999998</v>
      </c>
      <c r="CGZ72" s="21">
        <v>-0.50782000000000005</v>
      </c>
      <c r="CHA72" s="21">
        <v>-0.61141999999999996</v>
      </c>
      <c r="CHB72" s="21">
        <v>-0.70875999999999995</v>
      </c>
      <c r="CHC72" s="21">
        <v>-0.79798000000000002</v>
      </c>
      <c r="CHD72" s="21">
        <v>-0.88173000000000001</v>
      </c>
      <c r="CHE72" s="21">
        <v>-0.96064000000000005</v>
      </c>
      <c r="CHF72" s="21">
        <v>-1.0348599999999999</v>
      </c>
      <c r="CHG72" s="21">
        <v>-1.10361</v>
      </c>
      <c r="CHH72" s="21">
        <v>-1.16893</v>
      </c>
      <c r="CHI72" s="21">
        <v>-1.2303299999999999</v>
      </c>
      <c r="CHJ72" s="21">
        <v>-1.28955</v>
      </c>
      <c r="CHK72" s="21">
        <v>-1.3437699999999999</v>
      </c>
      <c r="CHL72" s="21">
        <v>-1.39659</v>
      </c>
      <c r="CHM72" s="21">
        <v>-1.4475199999999999</v>
      </c>
      <c r="CHN72" s="21">
        <v>-1.49627</v>
      </c>
      <c r="CHO72" s="21">
        <v>-1.54518</v>
      </c>
      <c r="CHP72" s="21">
        <v>-1.5922099999999999</v>
      </c>
      <c r="CHQ72" s="21">
        <v>-1.63893</v>
      </c>
      <c r="CHR72" s="21">
        <v>-1.6845600000000001</v>
      </c>
      <c r="CHS72" s="21">
        <v>-1.7284600000000001</v>
      </c>
      <c r="CHT72" s="21">
        <v>-1.7734700000000001</v>
      </c>
      <c r="CHU72" s="21">
        <v>-1.81816</v>
      </c>
      <c r="CHV72" s="21">
        <v>-1.8631500000000001</v>
      </c>
      <c r="CHW72" s="21">
        <v>-1.90831</v>
      </c>
      <c r="CHX72" s="21">
        <v>-1.9548700000000001</v>
      </c>
      <c r="CHY72" s="21">
        <v>-2.0005000000000002</v>
      </c>
      <c r="CHZ72" s="21">
        <v>-2.0475300000000001</v>
      </c>
      <c r="CIA72" s="21">
        <v>-2.0962800000000001</v>
      </c>
      <c r="CIB72" s="21">
        <v>-2.1450399999999998</v>
      </c>
      <c r="CIC72" s="21">
        <v>-2.1969099999999999</v>
      </c>
      <c r="CID72" s="21">
        <v>-2.2497199999999999</v>
      </c>
      <c r="CIE72" s="21">
        <v>-2.3036300000000001</v>
      </c>
      <c r="CIF72" s="21">
        <v>-2.363</v>
      </c>
      <c r="CIG72" s="21">
        <v>-2.4294099999999998</v>
      </c>
      <c r="CIH72" s="21">
        <v>-2.49817</v>
      </c>
      <c r="CII72" s="21">
        <v>-2.5733199999999998</v>
      </c>
      <c r="CIJ72" s="21">
        <v>-2.6486399999999999</v>
      </c>
      <c r="CIK72" s="21">
        <v>-2.7290999999999999</v>
      </c>
      <c r="CIL72" s="21">
        <v>-2.8112900000000001</v>
      </c>
      <c r="CIM72" s="21">
        <v>-2.8953600000000002</v>
      </c>
      <c r="CIN72" s="21">
        <v>-2.9788000000000001</v>
      </c>
      <c r="CIO72" s="21">
        <v>-3.0691099999999998</v>
      </c>
      <c r="CIP72" s="21">
        <v>-3.1505200000000002</v>
      </c>
      <c r="CIQ72" s="21">
        <v>-3.2386400000000002</v>
      </c>
      <c r="CIR72" s="21">
        <v>-3.3208299999999999</v>
      </c>
      <c r="CIS72" s="21">
        <v>-3.3994200000000001</v>
      </c>
      <c r="CIT72" s="21">
        <v>-3.4770799999999999</v>
      </c>
      <c r="CIU72" s="21">
        <v>-3.55193</v>
      </c>
      <c r="CIV72" s="21">
        <v>-3.6177100000000002</v>
      </c>
      <c r="CIW72" s="21">
        <v>-3.6878700000000002</v>
      </c>
      <c r="CIX72" s="21">
        <v>-3.7644299999999999</v>
      </c>
      <c r="CIY72" s="21">
        <v>-3.8427099999999998</v>
      </c>
      <c r="CIZ72" s="21">
        <v>-3.9397500000000001</v>
      </c>
      <c r="CJA72" s="21">
        <v>-4.01912</v>
      </c>
      <c r="CJB72" s="21">
        <v>-4.13178</v>
      </c>
      <c r="CJC72" s="21">
        <v>-4.2803800000000001</v>
      </c>
      <c r="CJD72" s="21">
        <v>-4.4791299999999996</v>
      </c>
      <c r="CJE72" s="21">
        <v>-4.7480399999999996</v>
      </c>
      <c r="CJF72" s="21">
        <v>-5.1117999999999997</v>
      </c>
      <c r="CJG72" s="21">
        <v>-5.6007100000000003</v>
      </c>
      <c r="CJH72" s="21">
        <v>-6.2408799999999998</v>
      </c>
      <c r="CJI72" s="21">
        <v>-7.0615199999999998</v>
      </c>
      <c r="CJJ72" s="21">
        <v>-8.0773100000000007</v>
      </c>
      <c r="CJK72" s="21">
        <v>-9.3040500000000002</v>
      </c>
      <c r="CJL72" s="21">
        <v>-10.752050000000001</v>
      </c>
      <c r="CJM72" s="21">
        <v>-12.432869999999999</v>
      </c>
      <c r="CJN72" s="21">
        <v>-14.353949999999999</v>
      </c>
      <c r="CJO72" s="21">
        <v>-16.52337</v>
      </c>
      <c r="CJP72" s="21">
        <v>-18.938580000000002</v>
      </c>
      <c r="CJQ72" s="21">
        <v>-21.58005</v>
      </c>
      <c r="CJR72" s="21">
        <v>-56.094630000000002</v>
      </c>
      <c r="CJS72" s="21">
        <v>-46.891280000000002</v>
      </c>
      <c r="CJT72" s="21">
        <v>-40.36007</v>
      </c>
      <c r="CJU72" s="21">
        <v>-35.359900000000003</v>
      </c>
      <c r="CJV72" s="21">
        <v>-31.391120000000001</v>
      </c>
      <c r="CJW72" s="21">
        <v>-28.172329999999999</v>
      </c>
      <c r="CJX72" s="21">
        <v>-25.453499999999998</v>
      </c>
      <c r="CJY72" s="21">
        <v>-23.203479999999999</v>
      </c>
      <c r="CJZ72" s="21">
        <v>-21.312830000000002</v>
      </c>
      <c r="CKA72" s="21">
        <v>-19.57845</v>
      </c>
      <c r="CKB72" s="21">
        <v>-17.906549999999999</v>
      </c>
      <c r="CKC72" s="21">
        <v>-16.437750000000001</v>
      </c>
      <c r="CKD72" s="21">
        <v>-15.07837</v>
      </c>
      <c r="CKE72" s="21">
        <v>-14.062749999999999</v>
      </c>
      <c r="CKF72" s="21">
        <v>-13.328329999999999</v>
      </c>
      <c r="CKG72" s="21">
        <v>-12.73455</v>
      </c>
      <c r="CKH72" s="21">
        <v>-12.29705</v>
      </c>
      <c r="CKI72" s="21">
        <v>-11.84393</v>
      </c>
      <c r="CKJ72" s="21">
        <v>-11.59402</v>
      </c>
      <c r="CKK72" s="21">
        <v>-11.015779999999999</v>
      </c>
      <c r="CKL72" s="21">
        <v>-10.68768</v>
      </c>
      <c r="CKM72" s="21">
        <v>-10.359579999999999</v>
      </c>
      <c r="CKN72" s="21">
        <v>-9.8595100000000002</v>
      </c>
      <c r="CKO72" s="21">
        <v>-9.48447</v>
      </c>
      <c r="CKP72" s="21">
        <v>-8.8282799999999995</v>
      </c>
      <c r="CKQ72" s="21">
        <v>-8.2501800000000003</v>
      </c>
      <c r="CKR72" s="21">
        <v>-7.1719900000000001</v>
      </c>
      <c r="CKS72" s="21">
        <v>-5.48447</v>
      </c>
      <c r="CKT72" s="21">
        <v>-2.1719300000000001</v>
      </c>
      <c r="CKU72" s="21">
        <v>3.2031499999999999</v>
      </c>
      <c r="CKV72" s="21">
        <v>11.4689</v>
      </c>
      <c r="CKW72" s="21">
        <v>22.750350000000001</v>
      </c>
      <c r="CKX72" s="21">
        <v>35.047400000000003</v>
      </c>
      <c r="CKY72" s="21">
        <v>45.438200000000002</v>
      </c>
      <c r="CKZ72" s="21">
        <v>52.219549999999998</v>
      </c>
      <c r="CLA72" s="21">
        <v>55.625799999999998</v>
      </c>
      <c r="CLB72" s="21">
        <v>56.719499999999996</v>
      </c>
      <c r="CLC72" s="21">
        <v>56.250799999999998</v>
      </c>
      <c r="CLD72" s="21">
        <v>54.844630000000002</v>
      </c>
      <c r="CLE72" s="21">
        <v>52.969520000000003</v>
      </c>
      <c r="CLF72" s="21">
        <v>51.110149999999997</v>
      </c>
      <c r="CLG72" s="21">
        <v>49.360100000000003</v>
      </c>
      <c r="CLH72" s="21">
        <v>47.797620000000002</v>
      </c>
      <c r="CLI72" s="21">
        <v>46.375779999999999</v>
      </c>
      <c r="CLJ72" s="21">
        <v>45.172600000000003</v>
      </c>
      <c r="CLK72" s="21">
        <v>44.063099999999999</v>
      </c>
      <c r="CLL72" s="21">
        <v>43.125599999999999</v>
      </c>
      <c r="CLM72" s="21">
        <v>42.375619999999998</v>
      </c>
      <c r="CLN72" s="21">
        <v>41.672469999999997</v>
      </c>
      <c r="CLO72" s="21">
        <v>41.094349999999999</v>
      </c>
      <c r="CLP72" s="21">
        <v>40.609949999999998</v>
      </c>
      <c r="CLQ72" s="21">
        <v>40.188070000000003</v>
      </c>
      <c r="CLR72" s="21">
        <v>39.797449999999998</v>
      </c>
      <c r="CLS72" s="21">
        <v>39.391199999999998</v>
      </c>
      <c r="CLT72" s="21">
        <v>39.109920000000002</v>
      </c>
      <c r="CLU72" s="21">
        <v>38.750549999999997</v>
      </c>
      <c r="CLV72" s="21">
        <v>38.438070000000003</v>
      </c>
      <c r="CLW72" s="21">
        <v>38.17248</v>
      </c>
      <c r="CLX72" s="21">
        <v>37.938049999999997</v>
      </c>
      <c r="CLY72" s="21">
        <v>37.656730000000003</v>
      </c>
      <c r="CLZ72" s="21">
        <v>37.453719999999997</v>
      </c>
      <c r="CMA72" s="21">
        <v>37.188070000000003</v>
      </c>
      <c r="CMB72" s="21">
        <v>36.938020000000002</v>
      </c>
      <c r="CMC72" s="21">
        <v>36.734929999999999</v>
      </c>
      <c r="CMD72" s="21">
        <v>36.563029999999998</v>
      </c>
      <c r="CME72" s="21">
        <v>36.375520000000002</v>
      </c>
      <c r="CMF72" s="21">
        <v>36.203629999999997</v>
      </c>
      <c r="CMG72" s="21">
        <v>36.031849999999999</v>
      </c>
      <c r="CMH72" s="21">
        <v>35.875520000000002</v>
      </c>
      <c r="CMI72" s="21">
        <v>35.781770000000002</v>
      </c>
      <c r="CMJ72" s="21">
        <v>35.688020000000002</v>
      </c>
      <c r="CMK72" s="21">
        <v>35.500529999999998</v>
      </c>
      <c r="CML72" s="21">
        <v>35.469299999999997</v>
      </c>
      <c r="CMM72" s="21">
        <v>35.391100000000002</v>
      </c>
      <c r="CMN72" s="21">
        <v>35.344250000000002</v>
      </c>
      <c r="CMO72" s="21">
        <v>35.406770000000002</v>
      </c>
      <c r="CMP72" s="21">
        <v>35.356029999999997</v>
      </c>
      <c r="CMQ72" s="21">
        <v>35.390169999999998</v>
      </c>
      <c r="CMR72" s="21">
        <v>35.430199999999999</v>
      </c>
      <c r="CMS72" s="21">
        <v>35.453679999999999</v>
      </c>
      <c r="CMT72" s="21">
        <v>35.469299999999997</v>
      </c>
      <c r="CMU72" s="21">
        <v>35.563070000000003</v>
      </c>
      <c r="CMV72" s="21">
        <v>35.719270000000002</v>
      </c>
      <c r="CMW72" s="21">
        <v>35.922469999999997</v>
      </c>
      <c r="CMX72" s="21">
        <v>36.156799999999997</v>
      </c>
      <c r="CMY72" s="21">
        <v>36.484900000000003</v>
      </c>
      <c r="CMZ72" s="21">
        <v>36.844320000000003</v>
      </c>
      <c r="CNA72" s="21">
        <v>37.203679999999999</v>
      </c>
      <c r="CNB72" s="21">
        <v>37.703629999999997</v>
      </c>
      <c r="CNC72" s="21">
        <v>38.234999999999999</v>
      </c>
      <c r="CND72" s="21">
        <v>38.813119999999998</v>
      </c>
      <c r="CNE72" s="21">
        <v>39.516199999999998</v>
      </c>
      <c r="CNF72" s="21">
        <v>40.422469999999997</v>
      </c>
      <c r="CNG72" s="21">
        <v>41.500619999999998</v>
      </c>
      <c r="CNH72" s="21">
        <v>42.875599999999999</v>
      </c>
      <c r="CNI72" s="21">
        <v>44.68817</v>
      </c>
      <c r="CNJ72" s="21">
        <v>47.110050000000001</v>
      </c>
      <c r="CNK72" s="21">
        <v>34.641150000000003</v>
      </c>
      <c r="CNL72" s="21">
        <v>26.125350000000001</v>
      </c>
      <c r="CNM72" s="21">
        <v>20.281500000000001</v>
      </c>
      <c r="CNN72" s="21">
        <v>16.15645</v>
      </c>
      <c r="CNO72" s="21">
        <v>13.093920000000001</v>
      </c>
      <c r="CNP72" s="21">
        <v>10.67198</v>
      </c>
      <c r="CNQ72" s="21">
        <v>9.0157399999999992</v>
      </c>
      <c r="CNR72" s="21">
        <v>7.5313499999999998</v>
      </c>
      <c r="CNS72" s="21">
        <v>6.3906900000000002</v>
      </c>
      <c r="CNT72" s="21">
        <v>5.5313699999999999</v>
      </c>
      <c r="CNU72" s="21">
        <v>4.9062299999999999</v>
      </c>
      <c r="CNV72" s="21">
        <v>4.2656700000000001</v>
      </c>
      <c r="CNW72" s="21">
        <v>3.8281700000000001</v>
      </c>
      <c r="CNX72" s="21">
        <v>3.3594400000000002</v>
      </c>
      <c r="CNY72" s="21">
        <v>3.0000200000000001</v>
      </c>
      <c r="CNZ72" s="21">
        <v>2.6249899999999999</v>
      </c>
      <c r="COA72" s="21">
        <v>2.3593299999999999</v>
      </c>
      <c r="COB72" s="21">
        <v>2.2031000000000001</v>
      </c>
      <c r="COC72" s="21">
        <v>2.0937899999999998</v>
      </c>
      <c r="COD72" s="21">
        <v>1.9375100000000001</v>
      </c>
      <c r="COE72" s="21">
        <v>1.65629</v>
      </c>
      <c r="COF72" s="21">
        <v>1.4999499999999999</v>
      </c>
      <c r="COG72" s="21">
        <v>1.4061900000000001</v>
      </c>
      <c r="COH72" s="21">
        <v>1.3593500000000001</v>
      </c>
      <c r="COI72" s="21">
        <v>1.2812600000000001</v>
      </c>
      <c r="COJ72" s="21">
        <v>1.2656499999999999</v>
      </c>
      <c r="COK72" s="21">
        <v>1.25003</v>
      </c>
      <c r="COL72" s="21">
        <v>1.1875599999999999</v>
      </c>
      <c r="COM72" s="21">
        <v>1.17195</v>
      </c>
      <c r="CON72" s="21">
        <v>1.1406499999999999</v>
      </c>
      <c r="COO72" s="21">
        <v>1.1251</v>
      </c>
      <c r="COP72" s="21">
        <v>1.1094200000000001</v>
      </c>
      <c r="COQ72" s="21">
        <v>1.10948</v>
      </c>
      <c r="COR72" s="21">
        <v>1.0468999999999999</v>
      </c>
      <c r="COS72" s="21">
        <v>1.0468999999999999</v>
      </c>
      <c r="COT72" s="21">
        <v>1.03122</v>
      </c>
      <c r="COU72" s="21">
        <v>1.03128</v>
      </c>
      <c r="COV72" s="21">
        <v>1.0156000000000001</v>
      </c>
      <c r="COW72" s="21">
        <v>0.99999000000000005</v>
      </c>
      <c r="COX72" s="21">
        <v>1.0038899999999999</v>
      </c>
      <c r="COY72" s="21">
        <v>0.99999000000000005</v>
      </c>
      <c r="COZ72" s="21">
        <v>0.99607999999999997</v>
      </c>
      <c r="CPA72" s="21">
        <v>0.99999000000000005</v>
      </c>
      <c r="CPB72" s="21">
        <v>0.99217999999999995</v>
      </c>
      <c r="CPC72" s="21">
        <v>1.0156000000000001</v>
      </c>
      <c r="CPD72" s="21">
        <v>0.98436999999999997</v>
      </c>
      <c r="CPE72" s="21">
        <v>0.99999000000000005</v>
      </c>
      <c r="CPF72" s="21">
        <v>0.96875</v>
      </c>
      <c r="CPG72" s="21">
        <v>0.96875</v>
      </c>
      <c r="CPH72" s="21">
        <v>0.92190000000000005</v>
      </c>
      <c r="CPI72" s="21">
        <v>0.875</v>
      </c>
      <c r="CPJ72" s="21">
        <v>0.85938000000000003</v>
      </c>
      <c r="CPK72" s="21">
        <v>0.79684999999999995</v>
      </c>
      <c r="CPL72" s="21">
        <v>0.67186000000000001</v>
      </c>
      <c r="CPM72" s="21">
        <v>0.59372000000000003</v>
      </c>
      <c r="CPN72" s="21">
        <v>0.54686999999999997</v>
      </c>
      <c r="CPO72" s="21">
        <v>0.45317000000000002</v>
      </c>
      <c r="CPP72" s="21">
        <v>0.35936000000000001</v>
      </c>
      <c r="CPQ72" s="21">
        <v>0.21869</v>
      </c>
      <c r="CPR72" s="21">
        <v>-1.562E-2</v>
      </c>
      <c r="CPS72" s="21">
        <v>-0.54693000000000003</v>
      </c>
      <c r="CPT72" s="21">
        <v>-1.07819</v>
      </c>
      <c r="CPU72" s="21">
        <v>-2.1719300000000001</v>
      </c>
      <c r="CPV72" s="21">
        <v>-3.8281700000000001</v>
      </c>
      <c r="CPW72" s="21">
        <v>-6.5313600000000003</v>
      </c>
      <c r="CPX72" s="21">
        <v>-10.2033</v>
      </c>
      <c r="CPY72" s="21">
        <v>-15.4221</v>
      </c>
      <c r="CPZ72" s="21">
        <v>-22.062830000000002</v>
      </c>
      <c r="CQA72" s="21">
        <v>-29.766079999999999</v>
      </c>
      <c r="CQB72" s="21">
        <v>-37.891219999999997</v>
      </c>
      <c r="CQC72" s="21">
        <v>-48.641399999999997</v>
      </c>
      <c r="CQD72" s="21">
        <v>-85.032579999999996</v>
      </c>
      <c r="CQE72" s="21">
        <v>-160.86175</v>
      </c>
      <c r="CQF72" s="21">
        <v>-230.613</v>
      </c>
      <c r="CQG72" s="21">
        <v>-266.34775000000002</v>
      </c>
      <c r="CQH72" s="21">
        <v>-250.23824999999999</v>
      </c>
      <c r="CQI72" s="21">
        <v>-194.22174999999999</v>
      </c>
      <c r="CQJ72" s="21">
        <v>-148.846</v>
      </c>
      <c r="CQK72" s="21">
        <v>-121.86150000000001</v>
      </c>
      <c r="CQL72" s="21">
        <v>-102.2513</v>
      </c>
      <c r="CQM72" s="21">
        <v>-87.720119999999994</v>
      </c>
      <c r="CQN72" s="21">
        <v>-77.360569999999996</v>
      </c>
      <c r="CQO72" s="21">
        <v>-70.001080000000002</v>
      </c>
      <c r="CQP72" s="21">
        <v>-64.563519999999997</v>
      </c>
      <c r="CQQ72" s="21">
        <v>-60.454079999999998</v>
      </c>
      <c r="CQR72" s="21">
        <v>-57.172780000000003</v>
      </c>
      <c r="CQS72" s="21">
        <v>-54.422730000000001</v>
      </c>
      <c r="CQT72" s="21">
        <v>-52.360169999999997</v>
      </c>
      <c r="CQU72" s="21">
        <v>-50.969549999999998</v>
      </c>
      <c r="CQV72" s="21">
        <v>-50.266399999999997</v>
      </c>
      <c r="CQW72" s="21">
        <v>-50.266419999999997</v>
      </c>
      <c r="CQX72" s="21">
        <v>-50.735120000000002</v>
      </c>
      <c r="CQY72" s="21">
        <v>-51.657069999999997</v>
      </c>
      <c r="CQZ72" s="21">
        <v>-52.797699999999999</v>
      </c>
      <c r="CRA72" s="21">
        <v>-54.18835</v>
      </c>
      <c r="CRB72" s="21">
        <v>-31.767679999999999</v>
      </c>
      <c r="CRC72" s="21">
        <v>-18.1128</v>
      </c>
      <c r="CRD72" s="21">
        <v>-12.3002</v>
      </c>
      <c r="CRE72" s="21">
        <v>-8.7845099999999992</v>
      </c>
      <c r="CRF72" s="21">
        <v>-6.3563499999999999</v>
      </c>
      <c r="CRG72" s="21">
        <v>-4.5407000000000002</v>
      </c>
      <c r="CRH72" s="21">
        <v>-3.10629</v>
      </c>
      <c r="CRI72" s="21">
        <v>-1.9391</v>
      </c>
      <c r="CRJ72" s="21">
        <v>-0.94064000000000003</v>
      </c>
      <c r="CRK72" s="21">
        <v>-7.5009999999999993E-2</v>
      </c>
      <c r="CRL72" s="21">
        <v>0.71250999999999998</v>
      </c>
      <c r="CRM72" s="21">
        <v>1.43283</v>
      </c>
      <c r="CRN72" s="21">
        <v>2.0937800000000002</v>
      </c>
      <c r="CRO72" s="21">
        <v>2.6953499999999999</v>
      </c>
      <c r="CRP72" s="21">
        <v>3.2453699999999999</v>
      </c>
      <c r="CRQ72" s="21">
        <v>3.7406799999999998</v>
      </c>
      <c r="CRR72" s="21">
        <v>4.2125599999999999</v>
      </c>
      <c r="CRS72" s="21">
        <v>4.65944</v>
      </c>
      <c r="CRT72" s="21">
        <v>5.1047500000000001</v>
      </c>
      <c r="CRU72" s="21">
        <v>5.5297700000000001</v>
      </c>
      <c r="CRV72" s="21">
        <v>5.9703999999999997</v>
      </c>
      <c r="CRW72" s="21">
        <v>6.4141599999999999</v>
      </c>
      <c r="CRX72" s="21">
        <v>6.8751100000000003</v>
      </c>
      <c r="CRY72" s="21">
        <v>7.3344899999999997</v>
      </c>
      <c r="CRZ72" s="21">
        <v>7.8016800000000002</v>
      </c>
      <c r="CSA72" s="21">
        <v>8.2563800000000001</v>
      </c>
      <c r="CSB72" s="21">
        <v>8.7048199999999998</v>
      </c>
      <c r="CSC72" s="21">
        <v>9.1126400000000007</v>
      </c>
      <c r="CSD72" s="21">
        <v>9.5001499999999997</v>
      </c>
      <c r="CSE72" s="21">
        <v>9.8657599999999999</v>
      </c>
      <c r="CSF72" s="21">
        <v>10.217320000000001</v>
      </c>
      <c r="CSG72" s="21">
        <v>10.55015</v>
      </c>
      <c r="CSH72" s="21">
        <v>10.898580000000001</v>
      </c>
      <c r="CSI72" s="21">
        <v>11.2783</v>
      </c>
      <c r="CSJ72" s="21">
        <v>11.726749999999999</v>
      </c>
      <c r="CSK72" s="21">
        <v>12.284549999999999</v>
      </c>
      <c r="CSL72" s="21">
        <v>12.99708</v>
      </c>
      <c r="CSM72" s="21">
        <v>13.90488</v>
      </c>
      <c r="CSN72" s="21">
        <v>14.981479999999999</v>
      </c>
      <c r="CSO72" s="21">
        <v>16.108070000000001</v>
      </c>
      <c r="CSP72" s="21">
        <v>17.09713</v>
      </c>
      <c r="CSQ72" s="21">
        <v>17.66743</v>
      </c>
      <c r="CSR72" s="21">
        <v>17.608070000000001</v>
      </c>
      <c r="CSS72" s="21">
        <v>16.94088</v>
      </c>
      <c r="CST72" s="21">
        <v>15.97838</v>
      </c>
      <c r="CSU72" s="21">
        <v>15.09083</v>
      </c>
      <c r="CSV72" s="21">
        <v>14.520519999999999</v>
      </c>
      <c r="CSW72" s="21">
        <v>14.30805</v>
      </c>
      <c r="CSX72" s="21">
        <v>14.43773</v>
      </c>
      <c r="CSY72" s="21">
        <v>14.92367</v>
      </c>
      <c r="CSZ72" s="21">
        <v>15.820550000000001</v>
      </c>
      <c r="CTA72" s="21">
        <v>17.303370000000001</v>
      </c>
      <c r="CTB72" s="21">
        <v>19.637799999999999</v>
      </c>
      <c r="CTC72" s="21">
        <v>23.01285</v>
      </c>
      <c r="CTD72" s="21">
        <v>27.591049999999999</v>
      </c>
      <c r="CTE72" s="21">
        <v>33.455199999999998</v>
      </c>
      <c r="CTF72" s="21">
        <v>40.585000000000001</v>
      </c>
      <c r="CTG72" s="21">
        <v>48.871049999999997</v>
      </c>
      <c r="CTH72" s="21">
        <v>58.121220000000001</v>
      </c>
      <c r="CTI72" s="21">
        <v>68.065100000000001</v>
      </c>
      <c r="CTJ72" s="21">
        <v>78.388670000000005</v>
      </c>
      <c r="CTK72" s="21">
        <v>88.884150000000005</v>
      </c>
      <c r="CTL72" s="21">
        <v>99.421980000000005</v>
      </c>
      <c r="CTM72" s="21">
        <v>109.87050000000001</v>
      </c>
      <c r="CTN72" s="21">
        <v>120.24225</v>
      </c>
      <c r="CTO72" s="21">
        <v>130.54249999999999</v>
      </c>
      <c r="CTP72" s="21">
        <v>140.59774999999999</v>
      </c>
      <c r="CTQ72" s="21">
        <v>149.91475</v>
      </c>
      <c r="CTR72" s="21">
        <v>157.79374999999999</v>
      </c>
      <c r="CTS72" s="21">
        <v>162.62925000000001</v>
      </c>
      <c r="CTT72" s="21">
        <v>162.48675</v>
      </c>
      <c r="CTU72" s="21">
        <v>154.06475</v>
      </c>
      <c r="CTV72" s="21">
        <v>137.29875000000001</v>
      </c>
      <c r="CTW72" s="21">
        <v>116.1895</v>
      </c>
      <c r="CTX72" s="21">
        <v>97.970169999999996</v>
      </c>
      <c r="CTY72" s="21">
        <v>85.516930000000002</v>
      </c>
      <c r="CTZ72" s="21">
        <v>77.844920000000002</v>
      </c>
      <c r="CUA72" s="21">
        <v>73.454250000000002</v>
      </c>
      <c r="CUB72" s="21">
        <v>71.110500000000002</v>
      </c>
      <c r="CUC72" s="21">
        <v>70.126130000000003</v>
      </c>
      <c r="CUD72" s="21">
        <v>69.938550000000006</v>
      </c>
      <c r="CUE72" s="21">
        <v>70.516720000000007</v>
      </c>
      <c r="CUF72" s="21">
        <v>71.719769999999997</v>
      </c>
      <c r="CUG72" s="21">
        <v>73.501050000000006</v>
      </c>
      <c r="CUH72" s="21">
        <v>75.813670000000002</v>
      </c>
      <c r="CUI72" s="21">
        <v>78.485550000000003</v>
      </c>
      <c r="CUJ72" s="21">
        <v>81.579350000000005</v>
      </c>
      <c r="CUK72" s="21">
        <v>85.016949999999994</v>
      </c>
      <c r="CUL72" s="21">
        <v>88.673180000000002</v>
      </c>
      <c r="CUM72" s="21">
        <v>92.626369999999994</v>
      </c>
      <c r="CUN72" s="21">
        <v>96.938900000000004</v>
      </c>
      <c r="CUO72" s="21">
        <v>101.56388</v>
      </c>
      <c r="CUP72" s="21">
        <v>106.767</v>
      </c>
      <c r="CUQ72" s="21">
        <v>112.51725</v>
      </c>
      <c r="CUR72" s="21">
        <v>119.01725</v>
      </c>
      <c r="CUS72" s="21">
        <v>126.33</v>
      </c>
      <c r="CUT72" s="21">
        <v>134.4085</v>
      </c>
      <c r="CUU72" s="21">
        <v>113.8455</v>
      </c>
      <c r="CUV72" s="21">
        <v>98.235950000000003</v>
      </c>
      <c r="CUW72" s="21">
        <v>85.516869999999997</v>
      </c>
      <c r="CUX72" s="21">
        <v>74.860519999999994</v>
      </c>
      <c r="CUY72" s="21">
        <v>65.876019999999997</v>
      </c>
      <c r="CUZ72" s="21">
        <v>58.079000000000001</v>
      </c>
      <c r="CVA72" s="21">
        <v>51.328899999999997</v>
      </c>
      <c r="CVB72" s="21">
        <v>45.375700000000002</v>
      </c>
      <c r="CVC72" s="21">
        <v>40.078699999999998</v>
      </c>
      <c r="CVD72" s="21">
        <v>35.391150000000003</v>
      </c>
      <c r="CVE72" s="21">
        <v>31.15672</v>
      </c>
      <c r="CVF72" s="21">
        <v>26.801200000000001</v>
      </c>
      <c r="CVG72" s="21">
        <v>23.276900000000001</v>
      </c>
      <c r="CVH72" s="21">
        <v>20.339400000000001</v>
      </c>
      <c r="CVI72" s="21">
        <v>17.708079999999999</v>
      </c>
      <c r="CVJ72" s="21">
        <v>15.348649999999999</v>
      </c>
      <c r="CVK72" s="21">
        <v>13.20335</v>
      </c>
      <c r="CVL72" s="21">
        <v>11.21109</v>
      </c>
      <c r="CVM72" s="21">
        <v>9.3767099999999992</v>
      </c>
      <c r="CVN72" s="21">
        <v>7.5829300000000002</v>
      </c>
      <c r="CVO72" s="21">
        <v>5.7922700000000003</v>
      </c>
      <c r="CVP72" s="21">
        <v>3.9563100000000002</v>
      </c>
      <c r="CVQ72" s="21">
        <v>1.9656400000000001</v>
      </c>
      <c r="CVR72" s="21">
        <v>-0.21249999999999999</v>
      </c>
      <c r="CVS72" s="21">
        <v>-2.6828500000000002</v>
      </c>
      <c r="CVT72" s="21">
        <v>-5.5079000000000002</v>
      </c>
      <c r="CVU72" s="21">
        <v>-8.7516999999999996</v>
      </c>
      <c r="CVV72" s="21">
        <v>-12.376749999999999</v>
      </c>
      <c r="CVW72" s="21">
        <v>-16.323699999999999</v>
      </c>
      <c r="CVX72" s="21">
        <v>-20.50027</v>
      </c>
      <c r="CVY72" s="21">
        <v>-25.012899999999998</v>
      </c>
      <c r="CVZ72" s="21">
        <v>-30.087949999999999</v>
      </c>
      <c r="CWA72" s="21">
        <v>-35.913049999999998</v>
      </c>
      <c r="CWB72" s="21">
        <v>-42.480350000000001</v>
      </c>
      <c r="CWC72" s="21">
        <v>-49.658569999999997</v>
      </c>
      <c r="CWD72" s="21">
        <v>-57.144649999999999</v>
      </c>
      <c r="CWE72" s="21">
        <v>-65.182249999999996</v>
      </c>
      <c r="CWF72" s="21">
        <v>-73.074569999999994</v>
      </c>
      <c r="CWG72" s="21">
        <v>-81.010599999999997</v>
      </c>
      <c r="CWH72" s="21">
        <v>-88.779449999999997</v>
      </c>
      <c r="CWI72" s="21">
        <v>-96.04365</v>
      </c>
      <c r="CWJ72" s="21">
        <v>-102.72815</v>
      </c>
      <c r="CWK72" s="21">
        <v>-108.70325</v>
      </c>
      <c r="CWL72" s="21">
        <v>-113.68300000000001</v>
      </c>
      <c r="CWM72" s="21">
        <v>-117.53449999999999</v>
      </c>
      <c r="CWN72" s="21">
        <v>-119.65175000000001</v>
      </c>
      <c r="CWO72" s="21">
        <v>-119.5145</v>
      </c>
      <c r="CWP72" s="21">
        <v>-116.45175</v>
      </c>
      <c r="CWQ72" s="21">
        <v>-109.8625</v>
      </c>
      <c r="CWR72" s="21">
        <v>-99.363950000000003</v>
      </c>
      <c r="CWS72" s="21">
        <v>-85.876329999999996</v>
      </c>
      <c r="CWT72" s="21">
        <v>-71.819820000000007</v>
      </c>
      <c r="CWU72" s="21">
        <v>-59.110280000000003</v>
      </c>
      <c r="CWV72" s="21">
        <v>-48.833550000000002</v>
      </c>
      <c r="CWW72" s="21">
        <v>-41.214700000000001</v>
      </c>
      <c r="CWX72" s="21">
        <v>-35.963050000000003</v>
      </c>
      <c r="CWY72" s="21">
        <v>-32.694249999999997</v>
      </c>
      <c r="CWZ72" s="21">
        <v>-31.058299999999999</v>
      </c>
      <c r="CXA72" s="21">
        <v>-30.691079999999999</v>
      </c>
      <c r="CXB72" s="21">
        <v>-31.167649999999998</v>
      </c>
      <c r="CXC72" s="21">
        <v>-31.961449999999999</v>
      </c>
      <c r="CXD72" s="21">
        <v>-32.498930000000001</v>
      </c>
      <c r="CXE72" s="21">
        <v>-32.444249999999997</v>
      </c>
      <c r="CXF72" s="21">
        <v>-31.753630000000001</v>
      </c>
      <c r="CXG72" s="21">
        <v>-30.667670000000001</v>
      </c>
      <c r="CXH72" s="21">
        <v>-29.478570000000001</v>
      </c>
      <c r="CXI72" s="21">
        <v>-28.400449999999999</v>
      </c>
      <c r="CXJ72" s="21">
        <v>-27.531700000000001</v>
      </c>
      <c r="CXK72" s="21">
        <v>-26.928519999999999</v>
      </c>
      <c r="CXL72" s="21">
        <v>-26.553529999999999</v>
      </c>
      <c r="CXM72" s="21">
        <v>-26.378530000000001</v>
      </c>
      <c r="CXN72" s="21">
        <v>-26.276949999999999</v>
      </c>
      <c r="CXO72" s="21">
        <v>-26.15822</v>
      </c>
      <c r="CXP72" s="21">
        <v>-25.955079999999999</v>
      </c>
      <c r="CXQ72" s="21">
        <v>-25.68478</v>
      </c>
      <c r="CXR72" s="21">
        <v>-25.39725</v>
      </c>
      <c r="CXS72" s="21">
        <v>-25.13945</v>
      </c>
      <c r="CXT72" s="21">
        <v>-24.936330000000002</v>
      </c>
      <c r="CXU72" s="21">
        <v>-24.803529999999999</v>
      </c>
      <c r="CXV72" s="21">
        <v>-24.736350000000002</v>
      </c>
      <c r="CXW72" s="21">
        <v>-24.737870000000001</v>
      </c>
      <c r="CXX72" s="21">
        <v>-24.803529999999999</v>
      </c>
      <c r="CXY72" s="21">
        <v>-24.94415</v>
      </c>
      <c r="CXZ72" s="21">
        <v>-25.123850000000001</v>
      </c>
      <c r="CYA72" s="21">
        <v>-25.367570000000001</v>
      </c>
      <c r="CYB72" s="21">
        <v>-25.656649999999999</v>
      </c>
      <c r="CYC72" s="21">
        <v>-26.011320000000001</v>
      </c>
      <c r="CYD72" s="21">
        <v>-26.406649999999999</v>
      </c>
      <c r="CYE72" s="21">
        <v>-26.869150000000001</v>
      </c>
      <c r="CYF72" s="21">
        <v>-27.38165</v>
      </c>
      <c r="CYG72" s="21">
        <v>-27.919180000000001</v>
      </c>
      <c r="CYH72" s="21">
        <v>-28.555150000000001</v>
      </c>
      <c r="CYI72" s="21">
        <v>-29.27075</v>
      </c>
      <c r="CYJ72" s="21">
        <v>-30.091069999999998</v>
      </c>
      <c r="CYK72" s="21">
        <v>-31.044219999999999</v>
      </c>
      <c r="CYM72" s="39">
        <v>0</v>
      </c>
      <c r="CYN72" s="21">
        <v>0</v>
      </c>
      <c r="CYO72" s="21">
        <v>0</v>
      </c>
      <c r="CYP72" s="21">
        <v>0.1</v>
      </c>
      <c r="CYQ72" s="21">
        <v>0</v>
      </c>
    </row>
    <row r="73" spans="1:3041" s="21" customFormat="1" x14ac:dyDescent="0.35">
      <c r="A73" s="46" t="s">
        <v>2812</v>
      </c>
      <c r="B73" s="21">
        <v>-51.521099999999997</v>
      </c>
      <c r="C73" s="21">
        <v>-36.136479999999999</v>
      </c>
      <c r="D73" s="21">
        <v>-26.05977</v>
      </c>
      <c r="E73" s="21">
        <v>-18.931529999999999</v>
      </c>
      <c r="F73" s="21">
        <v>-13.709569999999999</v>
      </c>
      <c r="G73" s="21">
        <v>-9.8141999999999996</v>
      </c>
      <c r="H73" s="21">
        <v>-6.8829200000000004</v>
      </c>
      <c r="I73" s="21">
        <v>-4.6516299999999999</v>
      </c>
      <c r="J73" s="21">
        <v>-2.9266100000000002</v>
      </c>
      <c r="K73" s="21">
        <v>-1.5734600000000001</v>
      </c>
      <c r="L73" s="21">
        <v>-0.50782000000000005</v>
      </c>
      <c r="M73" s="21">
        <v>0.33280999999999999</v>
      </c>
      <c r="N73" s="21">
        <v>1.01454</v>
      </c>
      <c r="O73" s="21">
        <v>1.59206</v>
      </c>
      <c r="P73" s="21">
        <v>2.0975299999999999</v>
      </c>
      <c r="Q73" s="21">
        <v>2.5497299999999998</v>
      </c>
      <c r="R73" s="21">
        <v>2.9589500000000002</v>
      </c>
      <c r="S73" s="21">
        <v>3.3323900000000002</v>
      </c>
      <c r="T73" s="21">
        <v>3.69021</v>
      </c>
      <c r="U73" s="21">
        <v>4.0359999999999996</v>
      </c>
      <c r="V73" s="21">
        <v>4.3971</v>
      </c>
      <c r="W73" s="21">
        <v>4.7569499999999998</v>
      </c>
      <c r="X73" s="21">
        <v>5.05898</v>
      </c>
      <c r="Y73" s="21">
        <v>5.3103899999999999</v>
      </c>
      <c r="Z73" s="21">
        <v>5.5082100000000001</v>
      </c>
      <c r="AA73" s="21">
        <v>5.6543099999999997</v>
      </c>
      <c r="AB73" s="21">
        <v>5.7783699999999998</v>
      </c>
      <c r="AC73" s="21">
        <v>5.8854100000000003</v>
      </c>
      <c r="AD73" s="21">
        <v>5.9814999999999996</v>
      </c>
      <c r="AE73" s="21">
        <v>6.0594700000000001</v>
      </c>
      <c r="AF73" s="21">
        <v>6.11775</v>
      </c>
      <c r="AG73" s="21">
        <v>6.1647800000000004</v>
      </c>
      <c r="AH73" s="21">
        <v>6.2190000000000003</v>
      </c>
      <c r="AI73" s="21">
        <v>6.2950900000000001</v>
      </c>
      <c r="AJ73" s="21">
        <v>6.4002499999999998</v>
      </c>
      <c r="AK73" s="21">
        <v>6.5238500000000004</v>
      </c>
      <c r="AL73" s="21">
        <v>6.6932299999999998</v>
      </c>
      <c r="AM73" s="21">
        <v>6.8240100000000004</v>
      </c>
      <c r="AN73" s="21">
        <v>6.93323</v>
      </c>
      <c r="AO73" s="21">
        <v>6.9624499999999996</v>
      </c>
      <c r="AP73" s="21">
        <v>6.8557300000000003</v>
      </c>
      <c r="AQ73" s="21">
        <v>6.6510400000000001</v>
      </c>
      <c r="AR73" s="21">
        <v>6.5568200000000001</v>
      </c>
      <c r="AS73" s="21">
        <v>6.5621299999999998</v>
      </c>
      <c r="AT73" s="21">
        <v>6.6151</v>
      </c>
      <c r="AU73" s="21">
        <v>6.69198</v>
      </c>
      <c r="AV73" s="21">
        <v>6.7819799999999999</v>
      </c>
      <c r="AW73" s="21">
        <v>6.87995</v>
      </c>
      <c r="AX73" s="21">
        <v>6.9876100000000001</v>
      </c>
      <c r="AY73" s="21">
        <v>7.1077599999999999</v>
      </c>
      <c r="AZ73" s="21">
        <v>7.23855</v>
      </c>
      <c r="BA73" s="21">
        <v>7.3863599999999998</v>
      </c>
      <c r="BB73" s="21">
        <v>7.5540200000000004</v>
      </c>
      <c r="BC73" s="21">
        <v>7.7444899999999999</v>
      </c>
      <c r="BD73" s="21">
        <v>7.9579399999999998</v>
      </c>
      <c r="BE73" s="21">
        <v>8.1998099999999994</v>
      </c>
      <c r="BF73" s="21">
        <v>8.4787199999999991</v>
      </c>
      <c r="BG73" s="21">
        <v>8.7962299999999995</v>
      </c>
      <c r="BH73" s="21">
        <v>9.1638900000000003</v>
      </c>
      <c r="BI73" s="21">
        <v>9.58718</v>
      </c>
      <c r="BJ73" s="21">
        <v>10.076549999999999</v>
      </c>
      <c r="BK73" s="21">
        <v>10.632350000000001</v>
      </c>
      <c r="BL73" s="21">
        <v>11.247529999999999</v>
      </c>
      <c r="BM73" s="21">
        <v>11.89363</v>
      </c>
      <c r="BN73" s="21">
        <v>12.5524</v>
      </c>
      <c r="BO73" s="21">
        <v>13.20523</v>
      </c>
      <c r="BP73" s="21">
        <v>13.86773</v>
      </c>
      <c r="BQ73" s="21">
        <v>14.551769999999999</v>
      </c>
      <c r="BR73" s="21">
        <v>15.27305</v>
      </c>
      <c r="BS73" s="21">
        <v>16.041</v>
      </c>
      <c r="BT73" s="21">
        <v>16.896650000000001</v>
      </c>
      <c r="BU73" s="21">
        <v>17.82057</v>
      </c>
      <c r="BV73" s="21">
        <v>18.81748</v>
      </c>
      <c r="BW73" s="21">
        <v>19.912800000000001</v>
      </c>
      <c r="BX73" s="21">
        <v>21.126899999999999</v>
      </c>
      <c r="BY73" s="21">
        <v>22.445650000000001</v>
      </c>
      <c r="BZ73" s="21">
        <v>23.895679999999999</v>
      </c>
      <c r="CA73" s="21">
        <v>25.469149999999999</v>
      </c>
      <c r="CB73" s="21">
        <v>27.15352</v>
      </c>
      <c r="CC73" s="21">
        <v>28.9739</v>
      </c>
      <c r="CD73" s="21">
        <v>30.937999999999999</v>
      </c>
      <c r="CE73" s="21">
        <v>33.070819999999998</v>
      </c>
      <c r="CF73" s="21">
        <v>35.397399999999998</v>
      </c>
      <c r="CG73" s="21">
        <v>37.936529999999998</v>
      </c>
      <c r="CH73" s="21">
        <v>40.744370000000004</v>
      </c>
      <c r="CI73" s="21">
        <v>43.838149999999999</v>
      </c>
      <c r="CJ73" s="21">
        <v>47.31635</v>
      </c>
      <c r="CK73" s="21">
        <v>51.302349999999997</v>
      </c>
      <c r="CL73" s="21">
        <v>56.105550000000001</v>
      </c>
      <c r="CM73" s="21">
        <v>62.05095</v>
      </c>
      <c r="CN73" s="21">
        <v>68.238550000000004</v>
      </c>
      <c r="CO73" s="21">
        <v>73.987049999999996</v>
      </c>
      <c r="CP73" s="21">
        <v>79.98245</v>
      </c>
      <c r="CQ73" s="21">
        <v>86.727850000000004</v>
      </c>
      <c r="CR73" s="21">
        <v>94.468649999999997</v>
      </c>
      <c r="CS73" s="21">
        <v>103.364</v>
      </c>
      <c r="CT73" s="21">
        <v>113.51275</v>
      </c>
      <c r="CU73" s="21">
        <v>91.177980000000005</v>
      </c>
      <c r="CV73" s="21">
        <v>74.274569999999997</v>
      </c>
      <c r="CW73" s="21">
        <v>60.916550000000001</v>
      </c>
      <c r="CX73" s="21">
        <v>50.172629999999998</v>
      </c>
      <c r="CY73" s="21">
        <v>41.380319999999998</v>
      </c>
      <c r="CZ73" s="21">
        <v>34.117699999999999</v>
      </c>
      <c r="DA73" s="21">
        <v>28.053550000000001</v>
      </c>
      <c r="DB73" s="21">
        <v>22.978480000000001</v>
      </c>
      <c r="DC73" s="21">
        <v>18.711200000000002</v>
      </c>
      <c r="DD73" s="21">
        <v>15.145530000000001</v>
      </c>
      <c r="DE73" s="21">
        <v>12.11895</v>
      </c>
      <c r="DF73" s="21">
        <v>9.4564000000000004</v>
      </c>
      <c r="DG73" s="21">
        <v>6.98604</v>
      </c>
      <c r="DH73" s="21">
        <v>5.05945</v>
      </c>
      <c r="DI73" s="21">
        <v>4.3109999999999999</v>
      </c>
      <c r="DJ73" s="21">
        <v>3.8391199999999999</v>
      </c>
      <c r="DK73" s="21">
        <v>3.1781700000000002</v>
      </c>
      <c r="DL73" s="21">
        <v>2.5078499999999999</v>
      </c>
      <c r="DM73" s="21">
        <v>1.8820600000000001</v>
      </c>
      <c r="DN73" s="21">
        <v>1.30924</v>
      </c>
      <c r="DO73" s="21">
        <v>0.79017000000000004</v>
      </c>
      <c r="DP73" s="21">
        <v>0.32766000000000001</v>
      </c>
      <c r="DQ73" s="21">
        <v>-7.7499999999999999E-2</v>
      </c>
      <c r="DR73" s="21">
        <v>-0.42157</v>
      </c>
      <c r="DS73" s="21">
        <v>-0.73892000000000002</v>
      </c>
      <c r="DT73" s="21">
        <v>-1.0350200000000001</v>
      </c>
      <c r="DU73" s="21">
        <v>-1.3201799999999999</v>
      </c>
      <c r="DV73" s="21">
        <v>-1.5826800000000001</v>
      </c>
      <c r="DW73" s="21">
        <v>-1.8306500000000001</v>
      </c>
      <c r="DX73" s="21">
        <v>-2.0619000000000001</v>
      </c>
      <c r="DY73" s="21">
        <v>-2.2811300000000001</v>
      </c>
      <c r="DZ73" s="21">
        <v>-2.4839500000000001</v>
      </c>
      <c r="EA73" s="21">
        <v>-2.6794099999999998</v>
      </c>
      <c r="EB73" s="21">
        <v>-2.8645800000000001</v>
      </c>
      <c r="EC73" s="21">
        <v>-3.0403600000000002</v>
      </c>
      <c r="ED73" s="21">
        <v>-3.2088000000000001</v>
      </c>
      <c r="EE73" s="21">
        <v>-3.37052</v>
      </c>
      <c r="EF73" s="21">
        <v>-3.5255200000000002</v>
      </c>
      <c r="EG73" s="21">
        <v>-3.67693</v>
      </c>
      <c r="EH73" s="21">
        <v>-3.8239700000000001</v>
      </c>
      <c r="EI73" s="21">
        <v>-3.9697499999999999</v>
      </c>
      <c r="EJ73" s="21">
        <v>-4.1108500000000001</v>
      </c>
      <c r="EK73" s="21">
        <v>-4.2519400000000003</v>
      </c>
      <c r="EL73" s="21">
        <v>-4.3927300000000002</v>
      </c>
      <c r="EM73" s="21">
        <v>-4.5370999999999997</v>
      </c>
      <c r="EN73" s="21">
        <v>-4.6799099999999996</v>
      </c>
      <c r="EO73" s="21">
        <v>-4.8327299999999997</v>
      </c>
      <c r="EP73" s="21">
        <v>-4.9853899999999998</v>
      </c>
      <c r="EQ73" s="21">
        <v>-5.1436700000000002</v>
      </c>
      <c r="ER73" s="21">
        <v>-5.3061800000000003</v>
      </c>
      <c r="ES73" s="21">
        <v>-5.4744599999999997</v>
      </c>
      <c r="ET73" s="21">
        <v>-5.6524299999999998</v>
      </c>
      <c r="EU73" s="21">
        <v>-5.8374300000000003</v>
      </c>
      <c r="EV73" s="21">
        <v>-6.0279100000000003</v>
      </c>
      <c r="EW73" s="21">
        <v>-6.2358799999999999</v>
      </c>
      <c r="EX73" s="21">
        <v>-6.4489999999999998</v>
      </c>
      <c r="EY73" s="21">
        <v>-6.6752599999999997</v>
      </c>
      <c r="EZ73" s="21">
        <v>-6.9118199999999996</v>
      </c>
      <c r="FA73" s="21">
        <v>-7.1608900000000002</v>
      </c>
      <c r="FB73" s="21">
        <v>-7.42042</v>
      </c>
      <c r="FC73" s="21">
        <v>-7.6979300000000004</v>
      </c>
      <c r="FD73" s="21">
        <v>-7.9901200000000001</v>
      </c>
      <c r="FE73" s="21">
        <v>-8.3034099999999995</v>
      </c>
      <c r="FF73" s="21">
        <v>-8.6320099999999993</v>
      </c>
      <c r="FG73" s="21">
        <v>-8.9756099999999996</v>
      </c>
      <c r="FH73" s="21">
        <v>-9.3370200000000008</v>
      </c>
      <c r="FI73" s="21">
        <v>-9.7204700000000006</v>
      </c>
      <c r="FJ73" s="21">
        <v>-10.12548</v>
      </c>
      <c r="FK73" s="21">
        <v>-10.55</v>
      </c>
      <c r="FL73" s="21">
        <v>-10.9725</v>
      </c>
      <c r="FM73" s="21">
        <v>-11.38438</v>
      </c>
      <c r="FN73" s="21">
        <v>-11.7841</v>
      </c>
      <c r="FO73" s="21">
        <v>-12.18253</v>
      </c>
      <c r="FP73" s="21">
        <v>-12.572229999999999</v>
      </c>
      <c r="FQ73" s="21">
        <v>-12.936</v>
      </c>
      <c r="FR73" s="21">
        <v>-13.252700000000001</v>
      </c>
      <c r="FS73" s="21">
        <v>-13.525679999999999</v>
      </c>
      <c r="FT73" s="21">
        <v>-13.755699999999999</v>
      </c>
      <c r="FU73" s="21">
        <v>-13.96773</v>
      </c>
      <c r="FV73" s="21">
        <v>-14.17535</v>
      </c>
      <c r="FW73" s="21">
        <v>-14.40035</v>
      </c>
      <c r="FX73" s="21">
        <v>-14.6585</v>
      </c>
      <c r="FY73" s="21">
        <v>-14.9832</v>
      </c>
      <c r="FZ73" s="21">
        <v>-15.403169999999999</v>
      </c>
      <c r="GA73" s="21">
        <v>-15.983700000000001</v>
      </c>
      <c r="GB73" s="21">
        <v>-16.79637</v>
      </c>
      <c r="GC73" s="21">
        <v>-17.944749999999999</v>
      </c>
      <c r="GD73" s="21">
        <v>-19.52533</v>
      </c>
      <c r="GE73" s="21">
        <v>-21.666</v>
      </c>
      <c r="GF73" s="21">
        <v>-24.43787</v>
      </c>
      <c r="GG73" s="21">
        <v>-27.853570000000001</v>
      </c>
      <c r="GH73" s="21">
        <v>-31.886430000000001</v>
      </c>
      <c r="GI73" s="21">
        <v>-36.38335</v>
      </c>
      <c r="GJ73" s="21">
        <v>-41.145949999999999</v>
      </c>
      <c r="GK73" s="21">
        <v>-45.99915</v>
      </c>
      <c r="GL73" s="21">
        <v>-47.022599999999997</v>
      </c>
      <c r="GM73" s="21">
        <v>-37.570900000000002</v>
      </c>
      <c r="GN73" s="21">
        <v>-30.94735</v>
      </c>
      <c r="GO73" s="21">
        <v>-25.76915</v>
      </c>
      <c r="GP73" s="21">
        <v>-21.51127</v>
      </c>
      <c r="GQ73" s="21">
        <v>-17.89715</v>
      </c>
      <c r="GR73" s="21">
        <v>-14.71115</v>
      </c>
      <c r="GS73" s="21">
        <v>-11.81893</v>
      </c>
      <c r="GT73" s="21">
        <v>-9.0891999999999999</v>
      </c>
      <c r="GU73" s="21">
        <v>-6.4219799999999996</v>
      </c>
      <c r="GV73" s="21">
        <v>-3.7422399999999998</v>
      </c>
      <c r="GW73" s="21">
        <v>-1.0062599999999999</v>
      </c>
      <c r="GX73" s="21">
        <v>1.8484700000000001</v>
      </c>
      <c r="GY73" s="21">
        <v>4.8453900000000001</v>
      </c>
      <c r="GZ73" s="21">
        <v>8.0532400000000006</v>
      </c>
      <c r="HA73" s="21">
        <v>11.506399999999999</v>
      </c>
      <c r="HB73" s="21">
        <v>15.32053</v>
      </c>
      <c r="HC73" s="21">
        <v>19.559650000000001</v>
      </c>
      <c r="HD73" s="21">
        <v>24.345680000000002</v>
      </c>
      <c r="HE73" s="21">
        <v>29.773900000000001</v>
      </c>
      <c r="HF73" s="21">
        <v>36.145870000000002</v>
      </c>
      <c r="HG73" s="21">
        <v>43.442880000000002</v>
      </c>
      <c r="HH73" s="21">
        <v>49.802329999999998</v>
      </c>
      <c r="HI73" s="21">
        <v>52.488280000000003</v>
      </c>
      <c r="HJ73" s="21">
        <v>53.572679999999998</v>
      </c>
      <c r="HK73" s="21">
        <v>54.471130000000002</v>
      </c>
      <c r="HL73" s="21">
        <v>55.521120000000003</v>
      </c>
      <c r="HM73" s="21">
        <v>56.607120000000002</v>
      </c>
      <c r="HN73" s="21">
        <v>57.474319999999999</v>
      </c>
      <c r="HO73" s="21">
        <v>57.574330000000003</v>
      </c>
      <c r="HP73" s="21">
        <v>56.119599999999998</v>
      </c>
      <c r="HQ73" s="21">
        <v>52.158630000000002</v>
      </c>
      <c r="HR73" s="21">
        <v>45.750680000000003</v>
      </c>
      <c r="HS73" s="21">
        <v>38.450600000000001</v>
      </c>
      <c r="HT73" s="21">
        <v>31.909849999999999</v>
      </c>
      <c r="HU73" s="21">
        <v>26.7301</v>
      </c>
      <c r="HV73" s="21">
        <v>22.84413</v>
      </c>
      <c r="HW73" s="21">
        <v>20.003430000000002</v>
      </c>
      <c r="HX73" s="21">
        <v>18.01277</v>
      </c>
      <c r="HY73" s="21">
        <v>16.709599999999998</v>
      </c>
      <c r="HZ73" s="21">
        <v>15.95182</v>
      </c>
      <c r="IA73" s="21">
        <v>15.6065</v>
      </c>
      <c r="IB73" s="21">
        <v>15.50493</v>
      </c>
      <c r="IC73" s="21">
        <v>15.39242</v>
      </c>
      <c r="ID73" s="21">
        <v>14.864269999999999</v>
      </c>
      <c r="IE73" s="21">
        <v>13.59395</v>
      </c>
      <c r="IF73" s="21">
        <v>11.82518</v>
      </c>
      <c r="IG73" s="21">
        <v>10.21266</v>
      </c>
      <c r="IH73" s="21">
        <v>9.1001300000000001</v>
      </c>
      <c r="II73" s="21">
        <v>8.4298099999999998</v>
      </c>
      <c r="IJ73" s="21">
        <v>8.0157399999999992</v>
      </c>
      <c r="IK73" s="21">
        <v>7.7501199999999999</v>
      </c>
      <c r="IL73" s="21">
        <v>7.5688599999999999</v>
      </c>
      <c r="IM73" s="21">
        <v>7.4532400000000001</v>
      </c>
      <c r="IN73" s="21">
        <v>7.4001099999999997</v>
      </c>
      <c r="IO73" s="21">
        <v>7.35792</v>
      </c>
      <c r="IP73" s="21">
        <v>7.3157399999999999</v>
      </c>
      <c r="IQ73" s="21">
        <v>7.3485500000000004</v>
      </c>
      <c r="IR73" s="21">
        <v>7.5407400000000004</v>
      </c>
      <c r="IS73" s="21">
        <v>7.9563699999999997</v>
      </c>
      <c r="IT73" s="21">
        <v>8.6126199999999997</v>
      </c>
      <c r="IU73" s="21">
        <v>9.4517000000000007</v>
      </c>
      <c r="IV73" s="21">
        <v>10.27826</v>
      </c>
      <c r="IW73" s="21">
        <v>11.015779999999999</v>
      </c>
      <c r="IX73" s="21">
        <v>11.759550000000001</v>
      </c>
      <c r="IY73" s="21">
        <v>12.54238</v>
      </c>
      <c r="IZ73" s="21">
        <v>13.43458</v>
      </c>
      <c r="JA73" s="21">
        <v>14.489269999999999</v>
      </c>
      <c r="JB73" s="21">
        <v>15.794</v>
      </c>
      <c r="JC73" s="21">
        <v>17.412780000000001</v>
      </c>
      <c r="JD73" s="21">
        <v>19.43938</v>
      </c>
      <c r="JE73" s="21">
        <v>21.997199999999999</v>
      </c>
      <c r="JF73" s="21">
        <v>25.319130000000001</v>
      </c>
      <c r="JG73" s="21">
        <v>29.751999999999999</v>
      </c>
      <c r="JH73" s="21">
        <v>35.684930000000001</v>
      </c>
      <c r="JI73" s="21">
        <v>43.305349999999997</v>
      </c>
      <c r="JJ73" s="21">
        <v>52.588299999999997</v>
      </c>
      <c r="JK73" s="21">
        <v>63.068179999999998</v>
      </c>
      <c r="JL73" s="21">
        <v>73.094880000000003</v>
      </c>
      <c r="JM73" s="21">
        <v>78.5137</v>
      </c>
      <c r="JN73" s="21">
        <v>74.423000000000002</v>
      </c>
      <c r="JO73" s="21">
        <v>63.05095</v>
      </c>
      <c r="JP73" s="21">
        <v>51.357030000000002</v>
      </c>
      <c r="JQ73" s="21">
        <v>42.955350000000003</v>
      </c>
      <c r="JR73" s="21">
        <v>38.249000000000002</v>
      </c>
      <c r="JS73" s="21">
        <v>36.447429999999997</v>
      </c>
      <c r="JT73" s="21">
        <v>36.634950000000003</v>
      </c>
      <c r="JU73" s="21">
        <v>38.166200000000003</v>
      </c>
      <c r="JV73" s="21">
        <v>41.508479999999999</v>
      </c>
      <c r="JW73" s="21">
        <v>48.639830000000003</v>
      </c>
      <c r="JX73" s="21">
        <v>61.563450000000003</v>
      </c>
      <c r="JY73" s="21">
        <v>82.377830000000003</v>
      </c>
      <c r="JZ73" s="21">
        <v>104.697</v>
      </c>
      <c r="KA73" s="21">
        <v>126.1725</v>
      </c>
      <c r="KB73" s="21">
        <v>146.71475000000001</v>
      </c>
      <c r="KC73" s="21">
        <v>167.54</v>
      </c>
      <c r="KD73" s="21">
        <v>190.76849999999999</v>
      </c>
      <c r="KE73" s="21">
        <v>165.44149999999999</v>
      </c>
      <c r="KF73" s="21">
        <v>142.56800000000001</v>
      </c>
      <c r="KG73" s="21">
        <v>121.58450000000001</v>
      </c>
      <c r="KH73" s="21">
        <v>102.32174999999999</v>
      </c>
      <c r="KI73" s="21">
        <v>84.757549999999995</v>
      </c>
      <c r="KJ73" s="21">
        <v>68.957329999999999</v>
      </c>
      <c r="KK73" s="21">
        <v>54.86177</v>
      </c>
      <c r="KL73" s="21">
        <v>42.419400000000003</v>
      </c>
      <c r="KM73" s="21">
        <v>31.278600000000001</v>
      </c>
      <c r="KN73" s="21">
        <v>21.00498</v>
      </c>
      <c r="KO73" s="21">
        <v>11.392379999999999</v>
      </c>
      <c r="KP73" s="21">
        <v>3.75474</v>
      </c>
      <c r="KQ73" s="21">
        <v>-0.34218999999999999</v>
      </c>
      <c r="KR73" s="21">
        <v>-1.6062799999999999</v>
      </c>
      <c r="KS73" s="21">
        <v>-2.1234700000000002</v>
      </c>
      <c r="KT73" s="21">
        <v>-3.0891099999999998</v>
      </c>
      <c r="KU73" s="21">
        <v>-5.0644499999999999</v>
      </c>
      <c r="KV73" s="21">
        <v>-8.5174699999999994</v>
      </c>
      <c r="KW73" s="21">
        <v>-14.255850000000001</v>
      </c>
      <c r="KX73" s="21">
        <v>-20.311070000000001</v>
      </c>
      <c r="KY73" s="21">
        <v>-32.195799999999998</v>
      </c>
      <c r="KZ73" s="21">
        <v>-39.442770000000003</v>
      </c>
      <c r="LA73" s="21">
        <v>-42.838149999999999</v>
      </c>
      <c r="LB73" s="21">
        <v>-42.439720000000001</v>
      </c>
      <c r="LC73" s="21">
        <v>-39.483449999999998</v>
      </c>
      <c r="LD73" s="21">
        <v>-35.542720000000003</v>
      </c>
      <c r="LE73" s="21">
        <v>-31.830179999999999</v>
      </c>
      <c r="LF73" s="21">
        <v>-28.90043</v>
      </c>
      <c r="LG73" s="21">
        <v>-26.848849999999999</v>
      </c>
      <c r="LH73" s="21">
        <v>-25.486329999999999</v>
      </c>
      <c r="LI73" s="21">
        <v>-24.64255</v>
      </c>
      <c r="LJ73" s="21">
        <v>-24.03162</v>
      </c>
      <c r="LK73" s="21">
        <v>-23.4863</v>
      </c>
      <c r="LL73" s="21">
        <v>-23.001930000000002</v>
      </c>
      <c r="LM73" s="21">
        <v>-22.548770000000001</v>
      </c>
      <c r="LN73" s="21">
        <v>-22.097200000000001</v>
      </c>
      <c r="LO73" s="21">
        <v>-21.59562</v>
      </c>
      <c r="LP73" s="21">
        <v>-20.9878</v>
      </c>
      <c r="LQ73" s="21">
        <v>-20.278449999999999</v>
      </c>
      <c r="LR73" s="21">
        <v>-19.508099999999999</v>
      </c>
      <c r="LS73" s="21">
        <v>-18.687799999999999</v>
      </c>
      <c r="LT73" s="21">
        <v>-17.78932</v>
      </c>
      <c r="LU73" s="21">
        <v>-16.801829999999999</v>
      </c>
      <c r="LV73" s="21">
        <v>-15.687749999999999</v>
      </c>
      <c r="LW73" s="21">
        <v>-14.458030000000001</v>
      </c>
      <c r="LX73" s="21">
        <v>-13.147069999999999</v>
      </c>
      <c r="LY73" s="21">
        <v>-11.81892</v>
      </c>
      <c r="LZ73" s="21">
        <v>-10.57361</v>
      </c>
      <c r="MA73" s="21">
        <v>-9.4720099999999992</v>
      </c>
      <c r="MB73" s="21">
        <v>-8.5376200000000004</v>
      </c>
      <c r="MC73" s="21">
        <v>-7.7704300000000002</v>
      </c>
      <c r="MD73" s="21">
        <v>-7.1579199999999998</v>
      </c>
      <c r="ME73" s="21">
        <v>-6.6969799999999999</v>
      </c>
      <c r="MF73" s="21">
        <v>-6.39229</v>
      </c>
      <c r="MG73" s="21">
        <v>-6.2094699999999996</v>
      </c>
      <c r="MH73" s="21">
        <v>-6.1063400000000003</v>
      </c>
      <c r="MI73" s="21">
        <v>-6.0438499999999999</v>
      </c>
      <c r="MJ73" s="21">
        <v>-6.01884</v>
      </c>
      <c r="MK73" s="21">
        <v>-6.0563399999999996</v>
      </c>
      <c r="ML73" s="21">
        <v>-6.1938399999999998</v>
      </c>
      <c r="MM73" s="21">
        <v>-6.4626000000000001</v>
      </c>
      <c r="MN73" s="21">
        <v>-6.8969800000000001</v>
      </c>
      <c r="MO73" s="21">
        <v>-7.5329199999999998</v>
      </c>
      <c r="MP73" s="21">
        <v>-8.4141899999999996</v>
      </c>
      <c r="MQ73" s="21">
        <v>-9.6142099999999999</v>
      </c>
      <c r="MR73" s="21">
        <v>-11.23455</v>
      </c>
      <c r="MS73" s="21">
        <v>-13.395519999999999</v>
      </c>
      <c r="MT73" s="21">
        <v>-16.15962</v>
      </c>
      <c r="MU73" s="21">
        <v>-19.4831</v>
      </c>
      <c r="MV73" s="21">
        <v>-23.187850000000001</v>
      </c>
      <c r="MW73" s="21">
        <v>-27.13165</v>
      </c>
      <c r="MX73" s="21">
        <v>-31.20205</v>
      </c>
      <c r="MY73" s="21">
        <v>-35.350549999999998</v>
      </c>
      <c r="MZ73" s="21">
        <v>-39.517800000000001</v>
      </c>
      <c r="NA73" s="21">
        <v>-43.710079999999998</v>
      </c>
      <c r="NB73" s="21">
        <v>-47.911700000000003</v>
      </c>
      <c r="NC73" s="21">
        <v>-52.149230000000003</v>
      </c>
      <c r="ND73" s="21">
        <v>-56.382129999999997</v>
      </c>
      <c r="NE73" s="21">
        <v>-60.525930000000002</v>
      </c>
      <c r="NF73" s="21">
        <v>-64.291600000000003</v>
      </c>
      <c r="NG73" s="21">
        <v>-67.232280000000003</v>
      </c>
      <c r="NH73" s="21">
        <v>-69.004199999999997</v>
      </c>
      <c r="NI73" s="21">
        <v>-69.469800000000006</v>
      </c>
      <c r="NJ73" s="21">
        <v>-68.657300000000006</v>
      </c>
      <c r="NK73" s="21">
        <v>-66.801029999999997</v>
      </c>
      <c r="NL73" s="21">
        <v>-64.100980000000007</v>
      </c>
      <c r="NM73" s="21">
        <v>-60.894669999999998</v>
      </c>
      <c r="NN73" s="21">
        <v>-57.418050000000001</v>
      </c>
      <c r="NO73" s="21">
        <v>-53.986780000000003</v>
      </c>
      <c r="NP73" s="21">
        <v>-50.841430000000003</v>
      </c>
      <c r="NQ73" s="21">
        <v>-48.23198</v>
      </c>
      <c r="NR73" s="21">
        <v>-46.360100000000003</v>
      </c>
      <c r="NS73" s="21">
        <v>-45.44755</v>
      </c>
      <c r="NT73" s="21">
        <v>-45.716320000000003</v>
      </c>
      <c r="NU73" s="21">
        <v>-47.506979999999999</v>
      </c>
      <c r="NV73" s="21">
        <v>-45.022550000000003</v>
      </c>
      <c r="NW73" s="21">
        <v>-31.427029999999998</v>
      </c>
      <c r="NX73" s="21">
        <v>-22.917549999999999</v>
      </c>
      <c r="NY73" s="21">
        <v>-17.103380000000001</v>
      </c>
      <c r="NZ73" s="21">
        <v>-12.950200000000001</v>
      </c>
      <c r="OA73" s="21">
        <v>-9.8829600000000006</v>
      </c>
      <c r="OB73" s="21">
        <v>-7.57043</v>
      </c>
      <c r="OC73" s="21">
        <v>-5.7860300000000002</v>
      </c>
      <c r="OD73" s="21">
        <v>-4.3875799999999998</v>
      </c>
      <c r="OE73" s="21">
        <v>-3.28911</v>
      </c>
      <c r="OF73" s="21">
        <v>-2.3984700000000001</v>
      </c>
      <c r="OG73" s="21">
        <v>-1.67503</v>
      </c>
      <c r="OH73" s="21">
        <v>-1.0765800000000001</v>
      </c>
      <c r="OI73" s="21">
        <v>-0.60133999999999999</v>
      </c>
      <c r="OJ73" s="21">
        <v>-0.19078999999999999</v>
      </c>
      <c r="OK73" s="21">
        <v>0.16750000000000001</v>
      </c>
      <c r="OL73" s="21">
        <v>0.47672999999999999</v>
      </c>
      <c r="OM73" s="21">
        <v>0.75000999999999995</v>
      </c>
      <c r="ON73" s="21">
        <v>0.99297999999999997</v>
      </c>
      <c r="OO73" s="21">
        <v>1.21299</v>
      </c>
      <c r="OP73" s="21">
        <v>1.4159600000000001</v>
      </c>
      <c r="OQ73" s="21">
        <v>1.60362</v>
      </c>
      <c r="OR73" s="21">
        <v>1.77003</v>
      </c>
      <c r="OS73" s="21">
        <v>1.9264399999999999</v>
      </c>
      <c r="OT73" s="21">
        <v>2.07003</v>
      </c>
      <c r="OU73" s="21">
        <v>2.2039399999999998</v>
      </c>
      <c r="OV73" s="21">
        <v>2.3273799999999998</v>
      </c>
      <c r="OW73" s="21">
        <v>2.4345699999999999</v>
      </c>
      <c r="OX73" s="21">
        <v>2.5462899999999999</v>
      </c>
      <c r="OY73" s="21">
        <v>2.6536300000000002</v>
      </c>
      <c r="OZ73" s="21">
        <v>2.7587999999999999</v>
      </c>
      <c r="PA73" s="21">
        <v>2.8539500000000002</v>
      </c>
      <c r="PB73" s="21">
        <v>2.9358200000000001</v>
      </c>
      <c r="PC73" s="21">
        <v>3.01661</v>
      </c>
      <c r="PD73" s="21">
        <v>3.10521</v>
      </c>
      <c r="PE73" s="21">
        <v>3.2019299999999999</v>
      </c>
      <c r="PF73" s="21">
        <v>3.3048899999999999</v>
      </c>
      <c r="PG73" s="21">
        <v>3.4044300000000001</v>
      </c>
      <c r="PH73" s="21">
        <v>3.4831799999999999</v>
      </c>
      <c r="PI73" s="21">
        <v>3.52834</v>
      </c>
      <c r="PJ73" s="21">
        <v>3.5475599999999998</v>
      </c>
      <c r="PK73" s="21">
        <v>3.5434899999999998</v>
      </c>
      <c r="PL73" s="21">
        <v>3.53912</v>
      </c>
      <c r="PM73" s="21">
        <v>3.53396</v>
      </c>
      <c r="PN73" s="21">
        <v>3.5428700000000002</v>
      </c>
      <c r="PO73" s="21">
        <v>3.55505</v>
      </c>
      <c r="PP73" s="21">
        <v>3.5772400000000002</v>
      </c>
      <c r="PQ73" s="21">
        <v>3.6100500000000002</v>
      </c>
      <c r="PR73" s="21">
        <v>3.6527099999999999</v>
      </c>
      <c r="PS73" s="21">
        <v>3.7025600000000001</v>
      </c>
      <c r="PT73" s="21">
        <v>3.7519300000000002</v>
      </c>
      <c r="PU73" s="21">
        <v>3.8091200000000001</v>
      </c>
      <c r="PV73" s="21">
        <v>3.87209</v>
      </c>
      <c r="PW73" s="21">
        <v>3.9480300000000002</v>
      </c>
      <c r="PX73" s="21">
        <v>4.0316299999999998</v>
      </c>
      <c r="PY73" s="21">
        <v>4.1217800000000002</v>
      </c>
      <c r="PZ73" s="21">
        <v>4.2267900000000003</v>
      </c>
      <c r="QA73" s="21">
        <v>4.3475599999999996</v>
      </c>
      <c r="QB73" s="21">
        <v>4.48116</v>
      </c>
      <c r="QC73" s="21">
        <v>4.6292900000000001</v>
      </c>
      <c r="QD73" s="21">
        <v>4.7978899999999998</v>
      </c>
      <c r="QE73" s="21">
        <v>4.98461</v>
      </c>
      <c r="QF73" s="21">
        <v>5.1922699999999997</v>
      </c>
      <c r="QG73" s="21">
        <v>5.4224300000000003</v>
      </c>
      <c r="QH73" s="21">
        <v>5.6818099999999996</v>
      </c>
      <c r="QI73" s="21">
        <v>5.9675900000000004</v>
      </c>
      <c r="QJ73" s="21">
        <v>6.2796200000000004</v>
      </c>
      <c r="QK73" s="21">
        <v>6.5943199999999997</v>
      </c>
      <c r="QL73" s="21">
        <v>6.8993200000000003</v>
      </c>
      <c r="QM73" s="21">
        <v>7.1844900000000003</v>
      </c>
      <c r="QN73" s="21">
        <v>7.4698000000000002</v>
      </c>
      <c r="QO73" s="21">
        <v>7.7798100000000003</v>
      </c>
      <c r="QP73" s="21">
        <v>8.1429399999999994</v>
      </c>
      <c r="QQ73" s="21">
        <v>8.5738800000000008</v>
      </c>
      <c r="QR73" s="21">
        <v>9.0824800000000003</v>
      </c>
      <c r="QS73" s="21">
        <v>9.6621799999999993</v>
      </c>
      <c r="QT73" s="21">
        <v>10.322329999999999</v>
      </c>
      <c r="QU73" s="21">
        <v>11.06033</v>
      </c>
      <c r="QV73" s="21">
        <v>11.882999999999999</v>
      </c>
      <c r="QW73" s="21">
        <v>12.78473</v>
      </c>
      <c r="QX73" s="21">
        <v>13.7699</v>
      </c>
      <c r="QY73" s="21">
        <v>14.8415</v>
      </c>
      <c r="QZ73" s="21">
        <v>16.009150000000002</v>
      </c>
      <c r="RA73" s="21">
        <v>17.30988</v>
      </c>
      <c r="RB73" s="21">
        <v>18.70655</v>
      </c>
      <c r="RC73" s="21">
        <v>20.223749999999999</v>
      </c>
      <c r="RD73" s="21">
        <v>21.876899999999999</v>
      </c>
      <c r="RE73" s="21">
        <v>23.687850000000001</v>
      </c>
      <c r="RF73" s="21">
        <v>25.681650000000001</v>
      </c>
      <c r="RG73" s="21">
        <v>27.887899999999998</v>
      </c>
      <c r="RH73" s="21">
        <v>30.3567</v>
      </c>
      <c r="RI73" s="21">
        <v>33.119250000000001</v>
      </c>
      <c r="RJ73" s="21">
        <v>36.267749999999999</v>
      </c>
      <c r="RK73" s="21">
        <v>39.833399999999997</v>
      </c>
      <c r="RL73" s="21">
        <v>43.867870000000003</v>
      </c>
      <c r="RM73" s="21">
        <v>48.327330000000003</v>
      </c>
      <c r="RN73" s="21">
        <v>53.172669999999997</v>
      </c>
      <c r="RO73" s="21">
        <v>38.891219999999997</v>
      </c>
      <c r="RP73" s="21">
        <v>29.31607</v>
      </c>
      <c r="RQ73" s="21">
        <v>22.559729999999998</v>
      </c>
      <c r="RR73" s="21">
        <v>17.643999999999998</v>
      </c>
      <c r="RS73" s="21">
        <v>13.99395</v>
      </c>
      <c r="RT73" s="21">
        <v>11.22983</v>
      </c>
      <c r="RU73" s="21">
        <v>9.0845099999999999</v>
      </c>
      <c r="RV73" s="21">
        <v>7.41418</v>
      </c>
      <c r="RW73" s="21">
        <v>6.0953999999999997</v>
      </c>
      <c r="RX73" s="21">
        <v>5.0172600000000003</v>
      </c>
      <c r="RY73" s="21">
        <v>4.1360000000000001</v>
      </c>
      <c r="RZ73" s="21">
        <v>3.3969200000000002</v>
      </c>
      <c r="SA73" s="21">
        <v>2.7734800000000002</v>
      </c>
      <c r="SB73" s="21">
        <v>2.2343999999999999</v>
      </c>
      <c r="SC73" s="21">
        <v>1.7599499999999999</v>
      </c>
      <c r="SD73" s="21">
        <v>1.34565</v>
      </c>
      <c r="SE73" s="21">
        <v>0.98516999999999999</v>
      </c>
      <c r="SF73" s="21">
        <v>0.66735</v>
      </c>
      <c r="SG73" s="21">
        <v>0.38063000000000002</v>
      </c>
      <c r="SH73" s="21">
        <v>0.1225</v>
      </c>
      <c r="SI73" s="21">
        <v>-0.11141</v>
      </c>
      <c r="SJ73" s="21">
        <v>-0.32672000000000001</v>
      </c>
      <c r="SK73" s="21">
        <v>-0.52734999999999999</v>
      </c>
      <c r="SL73" s="21">
        <v>-0.71016999999999997</v>
      </c>
      <c r="SM73" s="21">
        <v>-0.88297999999999999</v>
      </c>
      <c r="SN73" s="21">
        <v>-1.0425199999999999</v>
      </c>
      <c r="SO73" s="21">
        <v>-1.1931400000000001</v>
      </c>
      <c r="SP73" s="21">
        <v>-1.3334600000000001</v>
      </c>
      <c r="SQ73" s="21">
        <v>-1.4664299999999999</v>
      </c>
      <c r="SR73" s="21">
        <v>-1.5934600000000001</v>
      </c>
      <c r="SS73" s="21">
        <v>-1.7133100000000001</v>
      </c>
      <c r="ST73" s="21">
        <v>-1.82487</v>
      </c>
      <c r="SU73" s="21">
        <v>-1.9345600000000001</v>
      </c>
      <c r="SV73" s="21">
        <v>-2.0389400000000002</v>
      </c>
      <c r="SW73" s="21">
        <v>-2.1364399999999999</v>
      </c>
      <c r="SX73" s="21">
        <v>-2.2325300000000001</v>
      </c>
      <c r="SY73" s="21">
        <v>-2.3248799999999998</v>
      </c>
      <c r="SZ73" s="21">
        <v>-2.41472</v>
      </c>
      <c r="TA73" s="21">
        <v>-2.5023900000000001</v>
      </c>
      <c r="TB73" s="21">
        <v>-2.5903499999999999</v>
      </c>
      <c r="TC73" s="21">
        <v>-2.6770700000000001</v>
      </c>
      <c r="TD73" s="21">
        <v>-2.7628599999999999</v>
      </c>
      <c r="TE73" s="21">
        <v>-2.8505199999999999</v>
      </c>
      <c r="TF73" s="21">
        <v>-2.9389500000000002</v>
      </c>
      <c r="TG73" s="21">
        <v>-3.0261399999999998</v>
      </c>
      <c r="TH73" s="21">
        <v>-3.1209899999999999</v>
      </c>
      <c r="TI73" s="21">
        <v>-3.2113</v>
      </c>
      <c r="TJ73" s="21">
        <v>-3.2959900000000002</v>
      </c>
      <c r="TK73" s="21">
        <v>-3.3798900000000001</v>
      </c>
      <c r="TL73" s="21">
        <v>-3.4616199999999999</v>
      </c>
      <c r="TM73" s="21">
        <v>-3.5517699999999999</v>
      </c>
      <c r="TN73" s="21">
        <v>-3.6455199999999999</v>
      </c>
      <c r="TO73" s="21">
        <v>-3.7492800000000002</v>
      </c>
      <c r="TP73" s="21">
        <v>-3.85819</v>
      </c>
      <c r="TQ73" s="21">
        <v>-3.99444</v>
      </c>
      <c r="TR73" s="21">
        <v>-4.1509999999999998</v>
      </c>
      <c r="TS73" s="21">
        <v>-4.3392900000000001</v>
      </c>
      <c r="TT73" s="21">
        <v>-4.5541299999999998</v>
      </c>
      <c r="TU73" s="21">
        <v>-4.7749199999999998</v>
      </c>
      <c r="TV73" s="21">
        <v>-4.9863200000000001</v>
      </c>
      <c r="TW73" s="21">
        <v>-5.1824199999999996</v>
      </c>
      <c r="TX73" s="21">
        <v>-5.3667999999999996</v>
      </c>
      <c r="TY73" s="21">
        <v>-5.5469600000000003</v>
      </c>
      <c r="TZ73" s="21">
        <v>-5.7236799999999999</v>
      </c>
      <c r="UA73" s="21">
        <v>-5.9052499999999997</v>
      </c>
      <c r="UB73" s="21">
        <v>-6.0702499999999997</v>
      </c>
      <c r="UC73" s="21">
        <v>-6.2340099999999996</v>
      </c>
      <c r="UD73" s="21">
        <v>-6.3868200000000002</v>
      </c>
      <c r="UE73" s="21">
        <v>-6.5241600000000002</v>
      </c>
      <c r="UF73" s="21">
        <v>-6.65198</v>
      </c>
      <c r="UG73" s="21">
        <v>-6.7571300000000001</v>
      </c>
      <c r="UH73" s="21">
        <v>-6.85229</v>
      </c>
      <c r="UI73" s="21">
        <v>-6.9379200000000001</v>
      </c>
      <c r="UJ73" s="21">
        <v>-7.0091700000000001</v>
      </c>
      <c r="UK73" s="21">
        <v>-7.0835499999999998</v>
      </c>
      <c r="UL73" s="21">
        <v>-7.1602699999999997</v>
      </c>
      <c r="UM73" s="21">
        <v>-7.2555800000000001</v>
      </c>
      <c r="UN73" s="21">
        <v>-7.3699599999999998</v>
      </c>
      <c r="UO73" s="21">
        <v>-7.5287100000000002</v>
      </c>
      <c r="UP73" s="21">
        <v>-7.74824</v>
      </c>
      <c r="UQ73" s="21">
        <v>-8.0546600000000002</v>
      </c>
      <c r="UR73" s="21">
        <v>-8.4862199999999994</v>
      </c>
      <c r="US73" s="21">
        <v>-9.0881100000000004</v>
      </c>
      <c r="UT73" s="21">
        <v>-9.9126499999999993</v>
      </c>
      <c r="UU73" s="21">
        <v>-11.00705</v>
      </c>
      <c r="UV73" s="21">
        <v>-12.42895</v>
      </c>
      <c r="UW73" s="21">
        <v>-14.22898</v>
      </c>
      <c r="UX73" s="21">
        <v>-16.42493</v>
      </c>
      <c r="UY73" s="21">
        <v>-19.038270000000001</v>
      </c>
      <c r="UZ73" s="21">
        <v>-22.039400000000001</v>
      </c>
      <c r="VA73" s="21">
        <v>-25.450399999999998</v>
      </c>
      <c r="VB73" s="21">
        <v>-29.15203</v>
      </c>
      <c r="VC73" s="21">
        <v>-33.077080000000002</v>
      </c>
      <c r="VD73" s="21">
        <v>-37.011519999999997</v>
      </c>
      <c r="VE73" s="21">
        <v>-40.705300000000001</v>
      </c>
      <c r="VF73" s="21">
        <v>-48.950780000000002</v>
      </c>
      <c r="VG73" s="21">
        <v>-34.055230000000002</v>
      </c>
      <c r="VH73" s="21">
        <v>-25.281649999999999</v>
      </c>
      <c r="VI73" s="21">
        <v>-19.717500000000001</v>
      </c>
      <c r="VJ73" s="21">
        <v>-15.87683</v>
      </c>
      <c r="VK73" s="21">
        <v>-12.96898</v>
      </c>
      <c r="VL73" s="21">
        <v>-10.57673</v>
      </c>
      <c r="VM73" s="21">
        <v>-8.4954400000000003</v>
      </c>
      <c r="VN73" s="21">
        <v>-6.6641700000000004</v>
      </c>
      <c r="VO73" s="21">
        <v>-5.08446</v>
      </c>
      <c r="VP73" s="21">
        <v>-3.7891300000000001</v>
      </c>
      <c r="VQ73" s="21">
        <v>-2.7859799999999999</v>
      </c>
      <c r="VR73" s="21">
        <v>-2.01566</v>
      </c>
      <c r="VS73" s="21">
        <v>-1.44377</v>
      </c>
      <c r="VT73" s="21">
        <v>-1.01877</v>
      </c>
      <c r="VU73" s="21">
        <v>-0.74078999999999995</v>
      </c>
      <c r="VV73" s="21">
        <v>-0.50766</v>
      </c>
      <c r="VW73" s="21">
        <v>-0.33032</v>
      </c>
      <c r="VX73" s="21">
        <v>-0.18672</v>
      </c>
      <c r="VY73" s="21">
        <v>-6.8440000000000001E-2</v>
      </c>
      <c r="VZ73" s="21">
        <v>3.2809999999999999E-2</v>
      </c>
      <c r="WA73" s="21">
        <v>0.12063</v>
      </c>
      <c r="WB73" s="21">
        <v>0.19485</v>
      </c>
      <c r="WC73" s="21">
        <v>0.25578000000000001</v>
      </c>
      <c r="WD73" s="21">
        <v>0.30485000000000001</v>
      </c>
      <c r="WE73" s="21">
        <v>0.34641</v>
      </c>
      <c r="WF73" s="21">
        <v>0.38141000000000003</v>
      </c>
      <c r="WG73" s="21">
        <v>0.41141</v>
      </c>
      <c r="WH73" s="21">
        <v>0.43859999999999999</v>
      </c>
      <c r="WI73" s="21">
        <v>0.46438000000000001</v>
      </c>
      <c r="WJ73" s="21">
        <v>0.48657</v>
      </c>
      <c r="WK73" s="21">
        <v>0.50797999999999999</v>
      </c>
      <c r="WL73" s="21">
        <v>0.52829000000000004</v>
      </c>
      <c r="WM73" s="21">
        <v>0.54954000000000003</v>
      </c>
      <c r="WN73" s="21">
        <v>0.57265999999999995</v>
      </c>
      <c r="WO73" s="21">
        <v>0.59687999999999997</v>
      </c>
      <c r="WP73" s="21">
        <v>0.62266999999999995</v>
      </c>
      <c r="WQ73" s="21">
        <v>0.6522</v>
      </c>
      <c r="WR73" s="21">
        <v>0.68969999999999998</v>
      </c>
      <c r="WS73" s="21">
        <v>0.74063999999999997</v>
      </c>
      <c r="WT73" s="21">
        <v>0.78376000000000001</v>
      </c>
      <c r="WU73" s="21">
        <v>0.80391999999999997</v>
      </c>
      <c r="WV73" s="21">
        <v>0.84594999999999998</v>
      </c>
      <c r="WW73" s="21">
        <v>0.91361000000000003</v>
      </c>
      <c r="WX73" s="21">
        <v>0.99814000000000003</v>
      </c>
      <c r="WY73" s="21">
        <v>1.0793900000000001</v>
      </c>
      <c r="WZ73" s="21">
        <v>1.1611100000000001</v>
      </c>
      <c r="XA73" s="21">
        <v>1.2520500000000001</v>
      </c>
      <c r="XB73" s="21">
        <v>1.35409</v>
      </c>
      <c r="XC73" s="21">
        <v>1.4648699999999999</v>
      </c>
      <c r="XD73" s="21">
        <v>1.58534</v>
      </c>
      <c r="XE73" s="21">
        <v>1.71862</v>
      </c>
      <c r="XF73" s="21">
        <v>1.86456</v>
      </c>
      <c r="XG73" s="21">
        <v>2.0251899999999998</v>
      </c>
      <c r="XH73" s="21">
        <v>2.1983199999999998</v>
      </c>
      <c r="XI73" s="21">
        <v>2.37941</v>
      </c>
      <c r="XJ73" s="21">
        <v>2.5592600000000001</v>
      </c>
      <c r="XK73" s="21">
        <v>2.7284799999999998</v>
      </c>
      <c r="XL73" s="21">
        <v>2.8791099999999998</v>
      </c>
      <c r="XM73" s="21">
        <v>3.0016099999999999</v>
      </c>
      <c r="XN73" s="21">
        <v>3.0972400000000002</v>
      </c>
      <c r="XO73" s="21">
        <v>3.1706699999999999</v>
      </c>
      <c r="XP73" s="21">
        <v>3.2350500000000002</v>
      </c>
      <c r="XQ73" s="21">
        <v>3.2997399999999999</v>
      </c>
      <c r="XR73" s="21">
        <v>3.3745799999999999</v>
      </c>
      <c r="XS73" s="21">
        <v>3.4584899999999998</v>
      </c>
      <c r="XT73" s="21">
        <v>3.5492699999999999</v>
      </c>
      <c r="XU73" s="21">
        <v>3.64209</v>
      </c>
      <c r="XV73" s="21">
        <v>3.7447499999999998</v>
      </c>
      <c r="XW73" s="21">
        <v>3.8772500000000001</v>
      </c>
      <c r="XX73" s="21">
        <v>4.0627199999999997</v>
      </c>
      <c r="XY73" s="21">
        <v>4.3224099999999996</v>
      </c>
      <c r="XZ73" s="21">
        <v>4.6680400000000004</v>
      </c>
      <c r="YA73" s="21">
        <v>5.1027399999999998</v>
      </c>
      <c r="YB73" s="21">
        <v>5.6321199999999996</v>
      </c>
      <c r="YC73" s="21">
        <v>6.2530700000000001</v>
      </c>
      <c r="YD73" s="21">
        <v>6.9697899999999997</v>
      </c>
      <c r="YE73" s="21">
        <v>7.77949</v>
      </c>
      <c r="YF73" s="21">
        <v>8.6823200000000007</v>
      </c>
      <c r="YG73" s="21">
        <v>9.68093</v>
      </c>
      <c r="YH73" s="21">
        <v>10.790940000000001</v>
      </c>
      <c r="YI73" s="21">
        <v>12.034879999999999</v>
      </c>
      <c r="YJ73" s="21">
        <v>13.4244</v>
      </c>
      <c r="YK73" s="21">
        <v>14.97335</v>
      </c>
      <c r="YL73" s="21">
        <v>16.75722</v>
      </c>
      <c r="YM73" s="21">
        <v>18.896280000000001</v>
      </c>
      <c r="YN73" s="21">
        <v>21.534700000000001</v>
      </c>
      <c r="YO73" s="21">
        <v>24.833200000000001</v>
      </c>
      <c r="YP73" s="21">
        <v>28.981670000000001</v>
      </c>
      <c r="YQ73" s="21">
        <v>34.1021</v>
      </c>
      <c r="YR73" s="21">
        <v>40.503729999999997</v>
      </c>
      <c r="YS73" s="21">
        <v>48.917920000000002</v>
      </c>
      <c r="YT73" s="21">
        <v>60.611849999999997</v>
      </c>
      <c r="YU73" s="21">
        <v>75.960520000000002</v>
      </c>
      <c r="YV73" s="21">
        <v>93.215479999999999</v>
      </c>
      <c r="YW73" s="21">
        <v>110.07825</v>
      </c>
      <c r="YX73" s="21">
        <v>125.70350000000001</v>
      </c>
      <c r="YY73" s="21">
        <v>97.429580000000001</v>
      </c>
      <c r="YZ73" s="21">
        <v>76.751170000000002</v>
      </c>
      <c r="ZA73" s="21">
        <v>60.388399999999997</v>
      </c>
      <c r="ZB73" s="21">
        <v>47.241329999999998</v>
      </c>
      <c r="ZC73" s="21">
        <v>36.731830000000002</v>
      </c>
      <c r="ZD73" s="21">
        <v>28.430129999999998</v>
      </c>
      <c r="ZE73" s="21">
        <v>21.873750000000001</v>
      </c>
      <c r="ZF73" s="21">
        <v>16.678370000000001</v>
      </c>
      <c r="ZG73" s="21">
        <v>12.603350000000001</v>
      </c>
      <c r="ZH73" s="21">
        <v>9.46265</v>
      </c>
      <c r="ZI73" s="21">
        <v>7.0610400000000002</v>
      </c>
      <c r="ZJ73" s="21">
        <v>5.2110099999999999</v>
      </c>
      <c r="ZK73" s="21">
        <v>3.8938100000000002</v>
      </c>
      <c r="ZL73" s="21">
        <v>3.09849</v>
      </c>
      <c r="ZM73" s="21">
        <v>2.57816</v>
      </c>
      <c r="ZN73" s="21">
        <v>2.1719200000000001</v>
      </c>
      <c r="ZO73" s="21">
        <v>1.82159</v>
      </c>
      <c r="ZP73" s="21">
        <v>1.5198700000000001</v>
      </c>
      <c r="ZQ73" s="21">
        <v>1.2704899999999999</v>
      </c>
      <c r="ZR73" s="21">
        <v>1.0556399999999999</v>
      </c>
      <c r="ZS73" s="21">
        <v>0.87048000000000003</v>
      </c>
      <c r="ZT73" s="21">
        <v>0.71001000000000003</v>
      </c>
      <c r="ZU73" s="21">
        <v>0.56845000000000001</v>
      </c>
      <c r="ZV73" s="21">
        <v>0.44516</v>
      </c>
      <c r="ZW73" s="21">
        <v>0.33610000000000001</v>
      </c>
      <c r="ZX73" s="21">
        <v>0.24063000000000001</v>
      </c>
      <c r="ZY73" s="21">
        <v>0.15625</v>
      </c>
      <c r="ZZ73" s="21">
        <v>8.1250000000000003E-2</v>
      </c>
      <c r="AAA73" s="21">
        <v>1.469E-2</v>
      </c>
      <c r="AAB73" s="21">
        <v>-4.4380000000000003E-2</v>
      </c>
      <c r="AAC73" s="21">
        <v>-9.6879999999999994E-2</v>
      </c>
      <c r="AAD73" s="21">
        <v>-0.14485000000000001</v>
      </c>
      <c r="AAE73" s="21">
        <v>-0.18719</v>
      </c>
      <c r="AAF73" s="21">
        <v>-0.22578000000000001</v>
      </c>
      <c r="AAG73" s="21">
        <v>-0.2611</v>
      </c>
      <c r="AAH73" s="21">
        <v>-0.29421999999999998</v>
      </c>
      <c r="AAI73" s="21">
        <v>-0.32422000000000001</v>
      </c>
      <c r="AAJ73" s="21">
        <v>-0.35376000000000002</v>
      </c>
      <c r="AAK73" s="21">
        <v>-0.38141000000000003</v>
      </c>
      <c r="AAL73" s="21">
        <v>-0.40766000000000002</v>
      </c>
      <c r="AAM73" s="21">
        <v>-0.43407000000000001</v>
      </c>
      <c r="AAN73" s="21">
        <v>-0.45844000000000001</v>
      </c>
      <c r="AAO73" s="21">
        <v>-0.48422999999999999</v>
      </c>
      <c r="AAP73" s="21">
        <v>-0.50860000000000005</v>
      </c>
      <c r="AAQ73" s="21">
        <v>-0.53344999999999998</v>
      </c>
      <c r="AAR73" s="21">
        <v>-0.55672999999999995</v>
      </c>
      <c r="AAS73" s="21">
        <v>-0.58126</v>
      </c>
      <c r="AAT73" s="21">
        <v>-0.60579000000000005</v>
      </c>
      <c r="AAU73" s="21">
        <v>-0.63109999999999999</v>
      </c>
      <c r="AAV73" s="21">
        <v>-0.65829000000000004</v>
      </c>
      <c r="AAW73" s="21">
        <v>-0.68703999999999998</v>
      </c>
      <c r="AAX73" s="21">
        <v>-0.71736</v>
      </c>
      <c r="AAY73" s="21">
        <v>-0.75266999999999995</v>
      </c>
      <c r="AAZ73" s="21">
        <v>-0.78907000000000005</v>
      </c>
      <c r="ABA73" s="21">
        <v>-0.82828999999999997</v>
      </c>
      <c r="ABB73" s="21">
        <v>-0.86922999999999995</v>
      </c>
      <c r="ABC73" s="21">
        <v>-0.91047999999999996</v>
      </c>
      <c r="ABD73" s="21">
        <v>-0.95220000000000005</v>
      </c>
      <c r="ABE73" s="21">
        <v>-0.99329999999999996</v>
      </c>
      <c r="ABF73" s="21">
        <v>-1.0337700000000001</v>
      </c>
      <c r="ABG73" s="21">
        <v>-1.0753299999999999</v>
      </c>
      <c r="ABH73" s="21">
        <v>-1.1157999999999999</v>
      </c>
      <c r="ABI73" s="21">
        <v>-1.1583000000000001</v>
      </c>
      <c r="ABJ73" s="21">
        <v>-1.2012700000000001</v>
      </c>
      <c r="ABK73" s="21">
        <v>-1.2473700000000001</v>
      </c>
      <c r="ABL73" s="21">
        <v>-1.29939</v>
      </c>
      <c r="ABM73" s="21">
        <v>-1.3573599999999999</v>
      </c>
      <c r="ABN73" s="21">
        <v>-1.4179900000000001</v>
      </c>
      <c r="ABO73" s="21">
        <v>-1.48753</v>
      </c>
      <c r="ABP73" s="21">
        <v>-1.5706500000000001</v>
      </c>
      <c r="ABQ73" s="21">
        <v>-1.66987</v>
      </c>
      <c r="ABR73" s="21">
        <v>-1.78362</v>
      </c>
      <c r="ABS73" s="21">
        <v>-1.9108099999999999</v>
      </c>
      <c r="ABT73" s="21">
        <v>-2.0506500000000001</v>
      </c>
      <c r="ABU73" s="21">
        <v>-2.2158199999999999</v>
      </c>
      <c r="ABV73" s="21">
        <v>-2.4212899999999999</v>
      </c>
      <c r="ABW73" s="21">
        <v>-2.7027000000000001</v>
      </c>
      <c r="ABX73" s="21">
        <v>-3.0881799999999999</v>
      </c>
      <c r="ABY73" s="21">
        <v>-3.6259999999999999</v>
      </c>
      <c r="ABZ73" s="21">
        <v>-4.3875700000000002</v>
      </c>
      <c r="ACA73" s="21">
        <v>-5.4954000000000001</v>
      </c>
      <c r="ACB73" s="21">
        <v>-7.1344799999999999</v>
      </c>
      <c r="ACC73" s="21">
        <v>-9.5331100000000006</v>
      </c>
      <c r="ACD73" s="21">
        <v>-12.9299</v>
      </c>
      <c r="ACE73" s="21">
        <v>-17.571549999999998</v>
      </c>
      <c r="ACF73" s="21">
        <v>-23.540949999999999</v>
      </c>
      <c r="ACG73" s="21">
        <v>-30.734819999999999</v>
      </c>
      <c r="ACH73" s="21">
        <v>-38.633400000000002</v>
      </c>
      <c r="ACI73" s="21">
        <v>-46.385080000000002</v>
      </c>
      <c r="ACJ73" s="21">
        <v>-52.9758</v>
      </c>
      <c r="ACK73" s="21">
        <v>-57.669649999999997</v>
      </c>
      <c r="ACL73" s="21">
        <v>-60.118119999999998</v>
      </c>
      <c r="ACM73" s="21">
        <v>-60.414999999999999</v>
      </c>
      <c r="ACN73" s="21">
        <v>-58.804029999999997</v>
      </c>
      <c r="ACO73" s="21">
        <v>-55.554000000000002</v>
      </c>
      <c r="ACP73" s="21">
        <v>-38.031849999999999</v>
      </c>
      <c r="ACQ73" s="21">
        <v>-29.144220000000001</v>
      </c>
      <c r="ACR73" s="21">
        <v>-22.665949999999999</v>
      </c>
      <c r="ACS73" s="21">
        <v>-17.739329999999999</v>
      </c>
      <c r="ACT73" s="21">
        <v>-13.90645</v>
      </c>
      <c r="ACU73" s="21">
        <v>-10.890779999999999</v>
      </c>
      <c r="ACV73" s="21">
        <v>-8.5220099999999999</v>
      </c>
      <c r="ACW73" s="21">
        <v>-6.6344799999999999</v>
      </c>
      <c r="ACX73" s="21">
        <v>-5.1422699999999999</v>
      </c>
      <c r="ACY73" s="21">
        <v>-3.9469400000000001</v>
      </c>
      <c r="ACZ73" s="21">
        <v>-3.0016099999999999</v>
      </c>
      <c r="ADA73" s="21">
        <v>-2.2641</v>
      </c>
      <c r="ADB73" s="21">
        <v>-1.6812800000000001</v>
      </c>
      <c r="ADC73" s="21">
        <v>-1.23088</v>
      </c>
      <c r="ADD73" s="21">
        <v>-0.88361000000000001</v>
      </c>
      <c r="ADE73" s="21">
        <v>-0.59360000000000002</v>
      </c>
      <c r="ADF73" s="21">
        <v>-0.35765999999999998</v>
      </c>
      <c r="ADG73" s="21">
        <v>-0.16328000000000001</v>
      </c>
      <c r="ADH73" s="22">
        <v>4.69075E-4</v>
      </c>
      <c r="ADI73" s="21">
        <v>0.13985</v>
      </c>
      <c r="ADJ73" s="21">
        <v>0.25813000000000003</v>
      </c>
      <c r="ADK73" s="21">
        <v>0.35813</v>
      </c>
      <c r="ADL73" s="21">
        <v>0.43375999999999998</v>
      </c>
      <c r="ADM73" s="21">
        <v>0.48407</v>
      </c>
      <c r="ADN73" s="21">
        <v>0.51532</v>
      </c>
      <c r="ADO73" s="21">
        <v>0.53907000000000005</v>
      </c>
      <c r="ADP73" s="21">
        <v>0.56610000000000005</v>
      </c>
      <c r="ADQ73" s="21">
        <v>0.59516000000000002</v>
      </c>
      <c r="ADR73" s="21">
        <v>0.62548000000000004</v>
      </c>
      <c r="ADS73" s="21">
        <v>0.65203999999999995</v>
      </c>
      <c r="ADT73" s="21">
        <v>0.67142000000000002</v>
      </c>
      <c r="ADU73" s="21">
        <v>0.68891999999999998</v>
      </c>
      <c r="ADV73" s="21">
        <v>0.70938999999999997</v>
      </c>
      <c r="ADW73" s="21">
        <v>0.73189000000000004</v>
      </c>
      <c r="ADX73" s="21">
        <v>0.75688999999999995</v>
      </c>
      <c r="ADY73" s="21">
        <v>0.78125999999999995</v>
      </c>
      <c r="ADZ73" s="21">
        <v>0.80923</v>
      </c>
      <c r="AEA73" s="21">
        <v>0.83908000000000005</v>
      </c>
      <c r="AEB73" s="21">
        <v>0.86953999999999998</v>
      </c>
      <c r="AEC73" s="21">
        <v>0.90047999999999995</v>
      </c>
      <c r="AED73" s="21">
        <v>0.93469999999999998</v>
      </c>
      <c r="AEE73" s="21">
        <v>0.97375999999999996</v>
      </c>
      <c r="AEF73" s="21">
        <v>1.01955</v>
      </c>
      <c r="AEG73" s="21">
        <v>1.07361</v>
      </c>
      <c r="AEH73" s="21">
        <v>1.1372</v>
      </c>
      <c r="AEI73" s="21">
        <v>1.2136100000000001</v>
      </c>
      <c r="AEJ73" s="21">
        <v>1.3019000000000001</v>
      </c>
      <c r="AEK73" s="21">
        <v>1.4039299999999999</v>
      </c>
      <c r="AEL73" s="21">
        <v>1.51783</v>
      </c>
      <c r="AEM73" s="21">
        <v>1.6418999999999999</v>
      </c>
      <c r="AEN73" s="21">
        <v>1.7725299999999999</v>
      </c>
      <c r="AEO73" s="21">
        <v>1.90831</v>
      </c>
      <c r="AEP73" s="21">
        <v>2.0459700000000001</v>
      </c>
      <c r="AEQ73" s="21">
        <v>2.1850399999999999</v>
      </c>
      <c r="AER73" s="21">
        <v>2.32457</v>
      </c>
      <c r="AES73" s="21">
        <v>2.4684699999999999</v>
      </c>
      <c r="AET73" s="21">
        <v>2.6215999999999999</v>
      </c>
      <c r="AEU73" s="21">
        <v>2.7919200000000002</v>
      </c>
      <c r="AEV73" s="21">
        <v>2.9886400000000002</v>
      </c>
      <c r="AEW73" s="21">
        <v>3.2195800000000001</v>
      </c>
      <c r="AEX73" s="21">
        <v>3.50115</v>
      </c>
      <c r="AEY73" s="21">
        <v>3.85724</v>
      </c>
      <c r="AEZ73" s="21">
        <v>4.3441299999999998</v>
      </c>
      <c r="AFA73" s="21">
        <v>5.08195</v>
      </c>
      <c r="AFB73" s="21">
        <v>6.23447</v>
      </c>
      <c r="AFC73" s="21">
        <v>7.8679300000000003</v>
      </c>
      <c r="AFD73" s="21">
        <v>9.6892300000000002</v>
      </c>
      <c r="AFE73" s="21">
        <v>10.8675</v>
      </c>
      <c r="AFF73" s="21">
        <v>10.75454</v>
      </c>
      <c r="AFG73" s="21">
        <v>9.9457799999999992</v>
      </c>
      <c r="AFH73" s="21">
        <v>9.2212399999999999</v>
      </c>
      <c r="AFI73" s="21">
        <v>8.7721699999999991</v>
      </c>
      <c r="AFJ73" s="21">
        <v>8.5596599999999992</v>
      </c>
      <c r="AFK73" s="21">
        <v>8.5260700000000007</v>
      </c>
      <c r="AFL73" s="21">
        <v>8.6296599999999994</v>
      </c>
      <c r="AFM73" s="21">
        <v>8.8374799999999993</v>
      </c>
      <c r="AFN73" s="21">
        <v>9.1349900000000002</v>
      </c>
      <c r="AFO73" s="21">
        <v>9.5113900000000005</v>
      </c>
      <c r="AFP73" s="21">
        <v>9.9593699999999998</v>
      </c>
      <c r="AFQ73" s="21">
        <v>10.47641</v>
      </c>
      <c r="AFR73" s="21">
        <v>11.067500000000001</v>
      </c>
      <c r="AFS73" s="21">
        <v>11.74663</v>
      </c>
      <c r="AFT73" s="21">
        <v>12.547700000000001</v>
      </c>
      <c r="AFU73" s="21">
        <v>13.543979999999999</v>
      </c>
      <c r="AFV73" s="21">
        <v>14.908200000000001</v>
      </c>
      <c r="AFW73" s="21">
        <v>16.847300000000001</v>
      </c>
      <c r="AFX73" s="21">
        <v>19.312799999999999</v>
      </c>
      <c r="AFY73" s="21">
        <v>21.858149999999998</v>
      </c>
      <c r="AFZ73" s="21">
        <v>24.401949999999999</v>
      </c>
      <c r="AGA73" s="21">
        <v>27.041049999999998</v>
      </c>
      <c r="AGB73" s="21">
        <v>29.977029999999999</v>
      </c>
      <c r="AGC73" s="21">
        <v>33.370820000000002</v>
      </c>
      <c r="AGD73" s="21">
        <v>37.425550000000001</v>
      </c>
      <c r="AGE73" s="21">
        <v>42.292870000000001</v>
      </c>
      <c r="AGF73" s="21">
        <v>48.042929999999998</v>
      </c>
      <c r="AGG73" s="21">
        <v>54.661769999999997</v>
      </c>
      <c r="AGH73" s="21">
        <v>62.079079999999998</v>
      </c>
      <c r="AGI73" s="21">
        <v>48.047620000000002</v>
      </c>
      <c r="AGJ73" s="21">
        <v>38.311520000000002</v>
      </c>
      <c r="AGK73" s="21">
        <v>31.234850000000002</v>
      </c>
      <c r="AGL73" s="21">
        <v>25.909770000000002</v>
      </c>
      <c r="AGM73" s="21">
        <v>21.723780000000001</v>
      </c>
      <c r="AGN73" s="21">
        <v>18.301829999999999</v>
      </c>
      <c r="AGO73" s="21">
        <v>15.393980000000001</v>
      </c>
      <c r="AGP73" s="21">
        <v>12.85178</v>
      </c>
      <c r="AGQ73" s="21">
        <v>10.570449999999999</v>
      </c>
      <c r="AGR73" s="21">
        <v>8.4876299999999993</v>
      </c>
      <c r="AGS73" s="21">
        <v>6.60947</v>
      </c>
      <c r="AGT73" s="21">
        <v>4.8844500000000002</v>
      </c>
      <c r="AGU73" s="21">
        <v>3.3578600000000001</v>
      </c>
      <c r="AGV73" s="21">
        <v>2.1359699999999999</v>
      </c>
      <c r="AGW73" s="21">
        <v>1.56721</v>
      </c>
      <c r="AGX73" s="21">
        <v>1.58752</v>
      </c>
      <c r="AGY73" s="21">
        <v>1.57542</v>
      </c>
      <c r="AGZ73" s="21">
        <v>1.44018</v>
      </c>
      <c r="AHA73" s="21">
        <v>1.27502</v>
      </c>
      <c r="AHB73" s="21">
        <v>1.1083000000000001</v>
      </c>
      <c r="AHC73" s="21">
        <v>0.95126999999999995</v>
      </c>
      <c r="AHD73" s="21">
        <v>0.80657000000000001</v>
      </c>
      <c r="AHE73" s="21">
        <v>0.67281999999999997</v>
      </c>
      <c r="AHF73" s="21">
        <v>0.54876000000000003</v>
      </c>
      <c r="AHG73" s="21">
        <v>0.43469000000000002</v>
      </c>
      <c r="AHH73" s="21">
        <v>0.32906999999999997</v>
      </c>
      <c r="AHI73" s="21">
        <v>0.23141</v>
      </c>
      <c r="AHJ73" s="21">
        <v>0.14000000000000001</v>
      </c>
      <c r="AHK73" s="21">
        <v>5.5469999999999998E-2</v>
      </c>
      <c r="AHL73" s="21">
        <v>-2.453E-2</v>
      </c>
      <c r="AHM73" s="21">
        <v>-9.9690000000000001E-2</v>
      </c>
      <c r="AHN73" s="21">
        <v>-0.17202999999999999</v>
      </c>
      <c r="AHO73" s="21">
        <v>-0.24282000000000001</v>
      </c>
      <c r="AHP73" s="21">
        <v>-0.31265999999999999</v>
      </c>
      <c r="AHQ73" s="21">
        <v>-0.38157000000000002</v>
      </c>
      <c r="AHR73" s="21">
        <v>-0.45251000000000002</v>
      </c>
      <c r="AHS73" s="21">
        <v>-0.52500999999999998</v>
      </c>
      <c r="AHT73" s="21">
        <v>-0.60360000000000003</v>
      </c>
      <c r="AHU73" s="21">
        <v>-0.68923000000000001</v>
      </c>
      <c r="AHV73" s="21">
        <v>-0.78703999999999996</v>
      </c>
      <c r="AHW73" s="21">
        <v>-0.90095000000000003</v>
      </c>
      <c r="AHX73" s="21">
        <v>-1.0371999999999999</v>
      </c>
      <c r="AHY73" s="21">
        <v>-1.2069000000000001</v>
      </c>
      <c r="AHZ73" s="21">
        <v>-1.42205</v>
      </c>
      <c r="AIA73" s="21">
        <v>-1.6997199999999999</v>
      </c>
      <c r="AIB73" s="21">
        <v>-2.0634700000000001</v>
      </c>
      <c r="AIC73" s="21">
        <v>-2.54941</v>
      </c>
      <c r="AID73" s="21">
        <v>-3.2195800000000001</v>
      </c>
      <c r="AIE73" s="21">
        <v>-4.1941199999999998</v>
      </c>
      <c r="AIF73" s="21">
        <v>-5.5683699999999998</v>
      </c>
      <c r="AIG73" s="21">
        <v>-7.1054199999999996</v>
      </c>
      <c r="AIH73" s="21">
        <v>-8.0837199999999996</v>
      </c>
      <c r="AII73" s="21">
        <v>-8.1270000000000007</v>
      </c>
      <c r="AIJ73" s="21">
        <v>-7.4902699999999998</v>
      </c>
      <c r="AIK73" s="21">
        <v>-6.5151000000000003</v>
      </c>
      <c r="AIL73" s="21">
        <v>-5.4596200000000001</v>
      </c>
      <c r="AIM73" s="21">
        <v>-4.4650699999999999</v>
      </c>
      <c r="AIN73" s="21">
        <v>-3.59084</v>
      </c>
      <c r="AIO73" s="21">
        <v>-2.90489</v>
      </c>
      <c r="AIP73" s="21">
        <v>-2.4489399999999999</v>
      </c>
      <c r="AIQ73" s="21">
        <v>-2.1825399999999999</v>
      </c>
      <c r="AIR73" s="21">
        <v>-2.0298799999999999</v>
      </c>
      <c r="AIS73" s="21">
        <v>-1.9423699999999999</v>
      </c>
      <c r="AIT73" s="21">
        <v>-1.89316</v>
      </c>
      <c r="AIU73" s="21">
        <v>-1.8708100000000001</v>
      </c>
      <c r="AIV73" s="21">
        <v>-1.8675299999999999</v>
      </c>
      <c r="AIW73" s="21">
        <v>-1.87612</v>
      </c>
      <c r="AIX73" s="21">
        <v>-1.8940900000000001</v>
      </c>
      <c r="AIY73" s="21">
        <v>-1.91534</v>
      </c>
      <c r="AIZ73" s="21">
        <v>-1.9440900000000001</v>
      </c>
      <c r="AJA73" s="21">
        <v>-1.9812799999999999</v>
      </c>
      <c r="AJB73" s="21">
        <v>-2.0286200000000001</v>
      </c>
      <c r="AJC73" s="21">
        <v>-2.0972200000000001</v>
      </c>
      <c r="AJD73" s="21">
        <v>-2.2040999999999999</v>
      </c>
      <c r="AJE73" s="21">
        <v>-2.35676</v>
      </c>
      <c r="AJF73" s="21">
        <v>-2.55722</v>
      </c>
      <c r="AJG73" s="21">
        <v>-2.8112900000000001</v>
      </c>
      <c r="AJH73" s="21">
        <v>-3.1230199999999999</v>
      </c>
      <c r="AJI73" s="21">
        <v>-3.5105300000000002</v>
      </c>
      <c r="AJJ73" s="21">
        <v>-3.9839699999999998</v>
      </c>
      <c r="AJK73" s="21">
        <v>-4.5613200000000003</v>
      </c>
      <c r="AJL73" s="21">
        <v>-5.2618</v>
      </c>
      <c r="AJM73" s="21">
        <v>-6.1121299999999996</v>
      </c>
      <c r="AJN73" s="21">
        <v>-7.1374500000000003</v>
      </c>
      <c r="AJO73" s="21">
        <v>-8.3624700000000001</v>
      </c>
      <c r="AJP73" s="21">
        <v>-9.8031199999999998</v>
      </c>
      <c r="AJQ73" s="21">
        <v>-11.490030000000001</v>
      </c>
      <c r="AJR73" s="21">
        <v>-13.43633</v>
      </c>
      <c r="AJS73" s="21">
        <v>-15.65338</v>
      </c>
      <c r="AJT73" s="21">
        <v>-18.156479999999998</v>
      </c>
      <c r="AJU73" s="21">
        <v>-20.973680000000002</v>
      </c>
      <c r="AJV73" s="21">
        <v>-24.112870000000001</v>
      </c>
      <c r="AJW73" s="21">
        <v>-27.58323</v>
      </c>
      <c r="AJX73" s="21">
        <v>-31.38955</v>
      </c>
      <c r="AJY73" s="21">
        <v>-35.536499999999997</v>
      </c>
      <c r="AJZ73" s="21">
        <v>-23.694099999999999</v>
      </c>
      <c r="AKA73" s="21">
        <v>-15.45025</v>
      </c>
      <c r="AKB73" s="21">
        <v>-10.53923</v>
      </c>
      <c r="AKC73" s="21">
        <v>-7.2704300000000002</v>
      </c>
      <c r="AKD73" s="21">
        <v>-5.0047699999999997</v>
      </c>
      <c r="AKE73" s="21">
        <v>-3.3906800000000001</v>
      </c>
      <c r="AKF73" s="21">
        <v>-2.2203499999999998</v>
      </c>
      <c r="AKG73" s="21">
        <v>-1.36409</v>
      </c>
      <c r="AKH73" s="21">
        <v>-0.71564000000000005</v>
      </c>
      <c r="AKI73" s="21">
        <v>-0.21875</v>
      </c>
      <c r="AKJ73" s="21">
        <v>0.13406000000000001</v>
      </c>
      <c r="AKK73" s="21">
        <v>0.44109999999999999</v>
      </c>
      <c r="AKL73" s="21">
        <v>0.69328999999999996</v>
      </c>
      <c r="AKM73" s="21">
        <v>0.90314000000000005</v>
      </c>
      <c r="AKN73" s="21">
        <v>1.08314</v>
      </c>
      <c r="AKO73" s="21">
        <v>1.2417400000000001</v>
      </c>
      <c r="AKP73" s="21">
        <v>1.38846</v>
      </c>
      <c r="AKQ73" s="21">
        <v>1.5233099999999999</v>
      </c>
      <c r="AKR73" s="21">
        <v>1.65174</v>
      </c>
      <c r="AKS73" s="21">
        <v>1.7706500000000001</v>
      </c>
      <c r="AKT73" s="21">
        <v>1.8839399999999999</v>
      </c>
      <c r="AKU73" s="21">
        <v>1.988</v>
      </c>
      <c r="AKV73" s="21">
        <v>2.08582</v>
      </c>
      <c r="AKW73" s="21">
        <v>2.1737799999999998</v>
      </c>
      <c r="AKX73" s="21">
        <v>2.2583199999999999</v>
      </c>
      <c r="AKY73" s="21">
        <v>2.3336299999999999</v>
      </c>
      <c r="AKZ73" s="21">
        <v>2.4083199999999998</v>
      </c>
      <c r="ALA73" s="21">
        <v>2.48129</v>
      </c>
      <c r="ALB73" s="21">
        <v>2.5589499999999998</v>
      </c>
      <c r="ALC73" s="21">
        <v>2.63442</v>
      </c>
      <c r="ALD73" s="21">
        <v>2.7095699999999998</v>
      </c>
      <c r="ALE73" s="21">
        <v>2.7841100000000001</v>
      </c>
      <c r="ALF73" s="21">
        <v>2.8653599999999999</v>
      </c>
      <c r="ALG73" s="21">
        <v>2.9578600000000002</v>
      </c>
      <c r="ALH73" s="21">
        <v>3.0405199999999999</v>
      </c>
      <c r="ALI73" s="21">
        <v>3.0827</v>
      </c>
      <c r="ALJ73" s="21">
        <v>3.1219199999999998</v>
      </c>
      <c r="ALK73" s="21">
        <v>3.16927</v>
      </c>
      <c r="ALL73" s="21">
        <v>3.2139500000000001</v>
      </c>
      <c r="ALM73" s="21">
        <v>3.2597399999999999</v>
      </c>
      <c r="ALN73" s="21">
        <v>3.3113000000000001</v>
      </c>
      <c r="ALO73" s="21">
        <v>3.3763000000000001</v>
      </c>
      <c r="ALP73" s="21">
        <v>3.44536</v>
      </c>
      <c r="ALQ73" s="21">
        <v>3.50943</v>
      </c>
      <c r="ALR73" s="21">
        <v>3.5664600000000002</v>
      </c>
      <c r="ALS73" s="21">
        <v>3.6180300000000001</v>
      </c>
      <c r="ALT73" s="21">
        <v>3.6713100000000001</v>
      </c>
      <c r="ALU73" s="21">
        <v>3.73115</v>
      </c>
      <c r="ALV73" s="21">
        <v>3.7955299999999998</v>
      </c>
      <c r="ALW73" s="21">
        <v>3.8647499999999999</v>
      </c>
      <c r="ALX73" s="21">
        <v>3.9372500000000001</v>
      </c>
      <c r="ALY73" s="21">
        <v>4.0117799999999999</v>
      </c>
      <c r="ALZ73" s="21">
        <v>4.0916300000000003</v>
      </c>
      <c r="AMA73" s="21">
        <v>4.1803800000000004</v>
      </c>
      <c r="AMB73" s="21">
        <v>4.27475</v>
      </c>
      <c r="AMC73" s="21">
        <v>4.3774100000000002</v>
      </c>
      <c r="AMD73" s="21">
        <v>4.4914699999999996</v>
      </c>
      <c r="AME73" s="21">
        <v>4.6161599999999998</v>
      </c>
      <c r="AMF73" s="21">
        <v>4.7589800000000002</v>
      </c>
      <c r="AMG73" s="21">
        <v>4.9146000000000001</v>
      </c>
      <c r="AMH73" s="21">
        <v>5.0896100000000004</v>
      </c>
      <c r="AMI73" s="21">
        <v>5.2836800000000004</v>
      </c>
      <c r="AMJ73" s="21">
        <v>5.5024300000000004</v>
      </c>
      <c r="AMK73" s="21">
        <v>5.74322</v>
      </c>
      <c r="AML73" s="21">
        <v>6.0110299999999999</v>
      </c>
      <c r="AMM73" s="21">
        <v>6.3050899999999999</v>
      </c>
      <c r="AMN73" s="21">
        <v>6.6263500000000004</v>
      </c>
      <c r="AMO73" s="21">
        <v>6.9726100000000004</v>
      </c>
      <c r="AMP73" s="21">
        <v>7.3509000000000002</v>
      </c>
      <c r="AMQ73" s="21">
        <v>7.7665199999999999</v>
      </c>
      <c r="AMR73" s="21">
        <v>8.2265300000000003</v>
      </c>
      <c r="AMS73" s="21">
        <v>8.7266899999999996</v>
      </c>
      <c r="AMT73" s="21">
        <v>9.2756100000000004</v>
      </c>
      <c r="AMU73" s="21">
        <v>9.8681099999999997</v>
      </c>
      <c r="AMV73" s="21">
        <v>10.506880000000001</v>
      </c>
      <c r="AMW73" s="21">
        <v>11.1877</v>
      </c>
      <c r="AMX73" s="21">
        <v>11.922829999999999</v>
      </c>
      <c r="AMY73" s="21">
        <v>12.71505</v>
      </c>
      <c r="AMZ73" s="21">
        <v>13.568949999999999</v>
      </c>
      <c r="ANA73" s="21">
        <v>14.49912</v>
      </c>
      <c r="ANB73" s="21">
        <v>15.516500000000001</v>
      </c>
      <c r="ANC73" s="21">
        <v>16.646429999999999</v>
      </c>
      <c r="AND73" s="21">
        <v>17.919</v>
      </c>
      <c r="ANE73" s="21">
        <v>19.308119999999999</v>
      </c>
      <c r="ANF73" s="21">
        <v>20.861249999999998</v>
      </c>
      <c r="ANG73" s="21">
        <v>22.603480000000001</v>
      </c>
      <c r="ANH73" s="21">
        <v>24.578499999999998</v>
      </c>
      <c r="ANI73" s="21">
        <v>26.794149999999998</v>
      </c>
      <c r="ANJ73" s="21">
        <v>29.344200000000001</v>
      </c>
      <c r="ANK73" s="21">
        <v>32.273919999999997</v>
      </c>
      <c r="ANL73" s="21">
        <v>35.6693</v>
      </c>
      <c r="ANM73" s="21">
        <v>39.617780000000003</v>
      </c>
      <c r="ANN73" s="21">
        <v>44.274099999999997</v>
      </c>
      <c r="ANO73" s="21">
        <v>49.79607</v>
      </c>
      <c r="ANP73" s="21">
        <v>56.268050000000002</v>
      </c>
      <c r="ANQ73" s="21">
        <v>63.577550000000002</v>
      </c>
      <c r="ANR73" s="21">
        <v>71.644850000000005</v>
      </c>
      <c r="ANS73" s="21">
        <v>54.971150000000002</v>
      </c>
      <c r="ANT73" s="21">
        <v>42.836599999999997</v>
      </c>
      <c r="ANU73" s="21">
        <v>33.595820000000003</v>
      </c>
      <c r="ANV73" s="21">
        <v>26.455079999999999</v>
      </c>
      <c r="ANW73" s="21">
        <v>20.93</v>
      </c>
      <c r="ANX73" s="21">
        <v>16.670570000000001</v>
      </c>
      <c r="ANY73" s="21">
        <v>13.3674</v>
      </c>
      <c r="ANZ73" s="21">
        <v>10.778280000000001</v>
      </c>
      <c r="AOA73" s="21">
        <v>8.7141999999999999</v>
      </c>
      <c r="AOB73" s="21">
        <v>7.0438599999999996</v>
      </c>
      <c r="AOC73" s="21">
        <v>5.8047800000000001</v>
      </c>
      <c r="AOD73" s="21">
        <v>4.8563200000000002</v>
      </c>
      <c r="AOE73" s="21">
        <v>4.0438099999999997</v>
      </c>
      <c r="AOF73" s="21">
        <v>3.35318</v>
      </c>
      <c r="AOG73" s="21">
        <v>2.7672300000000001</v>
      </c>
      <c r="AOH73" s="21">
        <v>2.2625299999999999</v>
      </c>
      <c r="AOI73" s="21">
        <v>1.8075300000000001</v>
      </c>
      <c r="AOJ73" s="21">
        <v>1.4290799999999999</v>
      </c>
      <c r="AOK73" s="21">
        <v>1.0906400000000001</v>
      </c>
      <c r="AOL73" s="21">
        <v>0.79032000000000002</v>
      </c>
      <c r="AOM73" s="21">
        <v>0.51876</v>
      </c>
      <c r="AON73" s="21">
        <v>0.27266000000000001</v>
      </c>
      <c r="AOO73" s="21">
        <v>4.5780000000000001E-2</v>
      </c>
      <c r="AOP73" s="21">
        <v>-0.16172</v>
      </c>
      <c r="AOQ73" s="21">
        <v>-0.35547000000000001</v>
      </c>
      <c r="AOR73" s="21">
        <v>-0.53437999999999997</v>
      </c>
      <c r="AOS73" s="21">
        <v>-0.70001000000000002</v>
      </c>
      <c r="AOT73" s="21">
        <v>-0.85672999999999999</v>
      </c>
      <c r="AOU73" s="21">
        <v>-1.0045500000000001</v>
      </c>
      <c r="AOV73" s="21">
        <v>-1.14205</v>
      </c>
      <c r="AOW73" s="21">
        <v>-1.2717400000000001</v>
      </c>
      <c r="AOX73" s="21">
        <v>-1.39455</v>
      </c>
      <c r="AOY73" s="21">
        <v>-1.51159</v>
      </c>
      <c r="AOZ73" s="21">
        <v>-1.6206499999999999</v>
      </c>
      <c r="APA73" s="21">
        <v>-1.7272099999999999</v>
      </c>
      <c r="APB73" s="21">
        <v>-1.8280000000000001</v>
      </c>
      <c r="APC73" s="21">
        <v>-1.9256500000000001</v>
      </c>
      <c r="APD73" s="21">
        <v>-2.0189400000000002</v>
      </c>
      <c r="APE73" s="21">
        <v>-2.1097199999999998</v>
      </c>
      <c r="APF73" s="21">
        <v>-2.19957</v>
      </c>
      <c r="APG73" s="21">
        <v>-2.2848799999999998</v>
      </c>
      <c r="APH73" s="21">
        <v>-2.3676900000000001</v>
      </c>
      <c r="API73" s="21">
        <v>-2.45207</v>
      </c>
      <c r="APJ73" s="21">
        <v>-2.5337900000000002</v>
      </c>
      <c r="APK73" s="21">
        <v>-2.6153499999999998</v>
      </c>
      <c r="APL73" s="21">
        <v>-2.6958199999999999</v>
      </c>
      <c r="APM73" s="21">
        <v>-2.77739</v>
      </c>
      <c r="APN73" s="21">
        <v>-2.8595799999999998</v>
      </c>
      <c r="APO73" s="21">
        <v>-2.9398900000000001</v>
      </c>
      <c r="APP73" s="21">
        <v>-3.0230199999999998</v>
      </c>
      <c r="APQ73" s="21">
        <v>-3.10473</v>
      </c>
      <c r="APR73" s="21">
        <v>-3.1906699999999999</v>
      </c>
      <c r="APS73" s="21">
        <v>-3.2784900000000001</v>
      </c>
      <c r="APT73" s="21">
        <v>-3.3714599999999999</v>
      </c>
      <c r="APU73" s="21">
        <v>-3.4680200000000001</v>
      </c>
      <c r="APV73" s="21">
        <v>-3.5664600000000002</v>
      </c>
      <c r="APW73" s="21">
        <v>-3.66459</v>
      </c>
      <c r="APX73" s="21">
        <v>-3.76694</v>
      </c>
      <c r="APY73" s="21">
        <v>-3.87303</v>
      </c>
      <c r="APZ73" s="21">
        <v>-3.9875600000000002</v>
      </c>
      <c r="AQA73" s="21">
        <v>-4.1120900000000002</v>
      </c>
      <c r="AQB73" s="21">
        <v>-4.2483500000000003</v>
      </c>
      <c r="AQC73" s="21">
        <v>-4.4025699999999999</v>
      </c>
      <c r="AQD73" s="21">
        <v>-4.5655400000000004</v>
      </c>
      <c r="AQE73" s="21">
        <v>-4.7396099999999999</v>
      </c>
      <c r="AQF73" s="21">
        <v>-4.9264799999999997</v>
      </c>
      <c r="AQG73" s="21">
        <v>-5.1238299999999999</v>
      </c>
      <c r="AQH73" s="21">
        <v>-5.3307099999999998</v>
      </c>
      <c r="AQI73" s="21">
        <v>-5.5394600000000001</v>
      </c>
      <c r="AQJ73" s="21">
        <v>-5.73977</v>
      </c>
      <c r="AQK73" s="21">
        <v>-5.9355599999999997</v>
      </c>
      <c r="AQL73" s="21">
        <v>-6.1188399999999996</v>
      </c>
      <c r="AQM73" s="21">
        <v>-6.2968200000000003</v>
      </c>
      <c r="AQN73" s="21">
        <v>-6.4707299999999996</v>
      </c>
      <c r="AQO73" s="21">
        <v>-6.6497900000000003</v>
      </c>
      <c r="AQP73" s="21">
        <v>-6.8197900000000002</v>
      </c>
      <c r="AQQ73" s="21">
        <v>-6.9836999999999998</v>
      </c>
      <c r="AQR73" s="21">
        <v>-7.1321399999999997</v>
      </c>
      <c r="AQS73" s="21">
        <v>-7.2762099999999998</v>
      </c>
      <c r="AQT73" s="21">
        <v>-7.4112099999999996</v>
      </c>
      <c r="AQU73" s="21">
        <v>-7.5549600000000003</v>
      </c>
      <c r="AQV73" s="21">
        <v>-7.7065200000000003</v>
      </c>
      <c r="AQW73" s="21">
        <v>-7.8815299999999997</v>
      </c>
      <c r="AQX73" s="21">
        <v>-8.0887200000000004</v>
      </c>
      <c r="AQY73" s="21">
        <v>-8.35154</v>
      </c>
      <c r="AQZ73" s="21">
        <v>-8.6882599999999996</v>
      </c>
      <c r="ARA73" s="21">
        <v>-9.1360799999999998</v>
      </c>
      <c r="ARB73" s="21">
        <v>-9.7276600000000002</v>
      </c>
      <c r="ARC73" s="21">
        <v>-10.50625</v>
      </c>
      <c r="ARD73" s="21">
        <v>-11.507999999999999</v>
      </c>
      <c r="ARE73" s="21">
        <v>-12.78318</v>
      </c>
      <c r="ARF73" s="21">
        <v>-14.361599999999999</v>
      </c>
      <c r="ARG73" s="21">
        <v>-16.27478</v>
      </c>
      <c r="ARH73" s="21">
        <v>-18.544429999999998</v>
      </c>
      <c r="ARI73" s="21">
        <v>-21.18</v>
      </c>
      <c r="ARJ73" s="21">
        <v>-7.9493400000000003</v>
      </c>
      <c r="ARK73" s="21">
        <v>-5.7508699999999999</v>
      </c>
      <c r="ARL73" s="21">
        <v>-4.3117900000000002</v>
      </c>
      <c r="ARM73" s="21">
        <v>-3.28708</v>
      </c>
      <c r="ARN73" s="21">
        <v>-2.5184799999999998</v>
      </c>
      <c r="ARO73" s="21">
        <v>-1.9308099999999999</v>
      </c>
      <c r="ARP73" s="21">
        <v>-1.4689300000000001</v>
      </c>
      <c r="ARQ73" s="21">
        <v>-1.0984499999999999</v>
      </c>
      <c r="ARR73" s="21">
        <v>-0.80813999999999997</v>
      </c>
      <c r="ARS73" s="21">
        <v>-0.57142000000000004</v>
      </c>
      <c r="ART73" s="21">
        <v>-0.37766</v>
      </c>
      <c r="ARU73" s="21">
        <v>-0.21782000000000001</v>
      </c>
      <c r="ARV73" s="21">
        <v>-8.344E-2</v>
      </c>
      <c r="ARW73" s="21">
        <v>2.937E-2</v>
      </c>
      <c r="ARX73" s="21">
        <v>0.12578</v>
      </c>
      <c r="ARY73" s="21">
        <v>0.20782</v>
      </c>
      <c r="ARZ73" s="21">
        <v>0.28062999999999999</v>
      </c>
      <c r="ASA73" s="21">
        <v>0.34469</v>
      </c>
      <c r="ASB73" s="21">
        <v>0.40188000000000001</v>
      </c>
      <c r="ASC73" s="21">
        <v>0.45516000000000001</v>
      </c>
      <c r="ASD73" s="21">
        <v>0.50453999999999999</v>
      </c>
      <c r="ASE73" s="21">
        <v>0.54954000000000003</v>
      </c>
      <c r="ASF73" s="21">
        <v>0.59470000000000001</v>
      </c>
      <c r="ASG73" s="21">
        <v>0.63937999999999995</v>
      </c>
      <c r="ASH73" s="21">
        <v>0.67939000000000005</v>
      </c>
      <c r="ASI73" s="21">
        <v>0.72282000000000002</v>
      </c>
      <c r="ASJ73" s="21">
        <v>0.76548000000000005</v>
      </c>
      <c r="ASK73" s="21">
        <v>0.80876000000000003</v>
      </c>
      <c r="ASL73" s="21">
        <v>0.85328999999999999</v>
      </c>
      <c r="ASM73" s="21">
        <v>0.89970000000000006</v>
      </c>
      <c r="ASN73" s="21">
        <v>0.95282999999999995</v>
      </c>
      <c r="ASO73" s="21">
        <v>1.00892</v>
      </c>
      <c r="ASP73" s="21">
        <v>1.0689200000000001</v>
      </c>
      <c r="ASQ73" s="21">
        <v>1.1318900000000001</v>
      </c>
      <c r="ASR73" s="21">
        <v>1.20642</v>
      </c>
      <c r="ASS73" s="21">
        <v>1.2876700000000001</v>
      </c>
      <c r="AST73" s="21">
        <v>1.3786099999999999</v>
      </c>
      <c r="ASU73" s="21">
        <v>1.48377</v>
      </c>
      <c r="ASV73" s="21">
        <v>1.60893</v>
      </c>
      <c r="ASW73" s="21">
        <v>1.74034</v>
      </c>
      <c r="ASX73" s="21">
        <v>1.9120600000000001</v>
      </c>
      <c r="ASY73" s="21">
        <v>2.10128</v>
      </c>
      <c r="ASZ73" s="21">
        <v>2.323</v>
      </c>
      <c r="ATA73" s="21">
        <v>2.6087899999999999</v>
      </c>
      <c r="ATB73" s="21">
        <v>2.9323899999999998</v>
      </c>
      <c r="ATC73" s="21">
        <v>3.3084899999999999</v>
      </c>
      <c r="ATD73" s="21">
        <v>3.7872499999999998</v>
      </c>
      <c r="ATE73" s="21">
        <v>4.3581899999999996</v>
      </c>
      <c r="ATF73" s="21">
        <v>5.0105500000000003</v>
      </c>
      <c r="ATG73" s="21">
        <v>5.7929000000000004</v>
      </c>
      <c r="ATH73" s="21">
        <v>6.7141599999999997</v>
      </c>
      <c r="ATI73" s="21">
        <v>7.7724700000000002</v>
      </c>
      <c r="ATJ73" s="21">
        <v>9.0163799999999998</v>
      </c>
      <c r="ATK73" s="21">
        <v>10.39578</v>
      </c>
      <c r="ATL73" s="21">
        <v>11.947050000000001</v>
      </c>
      <c r="ATM73" s="21">
        <v>13.669750000000001</v>
      </c>
      <c r="ATN73" s="21">
        <v>15.51493</v>
      </c>
      <c r="ATO73" s="21">
        <v>17.684249999999999</v>
      </c>
      <c r="ATP73" s="21">
        <v>19.88625</v>
      </c>
      <c r="ATQ73" s="21">
        <v>22.333179999999999</v>
      </c>
      <c r="ATR73" s="21">
        <v>24.84723</v>
      </c>
      <c r="ATS73" s="21">
        <v>27.539470000000001</v>
      </c>
      <c r="ATT73" s="21">
        <v>30.489529999999998</v>
      </c>
      <c r="ATU73" s="21">
        <v>33.391120000000001</v>
      </c>
      <c r="ATV73" s="21">
        <v>36.444299999999998</v>
      </c>
      <c r="ATW73" s="21">
        <v>39.499049999999997</v>
      </c>
      <c r="ATX73" s="21">
        <v>42.705350000000003</v>
      </c>
      <c r="ATY73" s="21">
        <v>45.931980000000003</v>
      </c>
      <c r="ATZ73" s="21">
        <v>49.202350000000003</v>
      </c>
      <c r="AUA73" s="21">
        <v>52.62115</v>
      </c>
      <c r="AUB73" s="21">
        <v>56.146169999999998</v>
      </c>
      <c r="AUC73" s="21">
        <v>60.018099999999997</v>
      </c>
      <c r="AUD73" s="21">
        <v>64.016599999999997</v>
      </c>
      <c r="AUE73" s="21">
        <v>68.210430000000002</v>
      </c>
      <c r="AUF73" s="21">
        <v>72.769880000000001</v>
      </c>
      <c r="AUG73" s="21">
        <v>77.709000000000003</v>
      </c>
      <c r="AUH73" s="21">
        <v>82.993449999999996</v>
      </c>
      <c r="AUI73" s="21">
        <v>88.696650000000005</v>
      </c>
      <c r="AUJ73" s="21">
        <v>94.667069999999995</v>
      </c>
      <c r="AUK73" s="21">
        <v>101.2171</v>
      </c>
      <c r="AUL73" s="21">
        <v>108.02975000000001</v>
      </c>
      <c r="AUM73" s="21">
        <v>115.06274999999999</v>
      </c>
      <c r="AUN73" s="21">
        <v>122.57375</v>
      </c>
      <c r="AUO73" s="21">
        <v>130.35525000000001</v>
      </c>
      <c r="AUP73" s="21">
        <v>138.07724999999999</v>
      </c>
      <c r="AUQ73" s="21">
        <v>146.19925000000001</v>
      </c>
      <c r="AUR73" s="21">
        <v>154.40674999999999</v>
      </c>
      <c r="AUS73" s="21">
        <v>163.10075000000001</v>
      </c>
      <c r="AUT73" s="21">
        <v>171.756</v>
      </c>
      <c r="AUU73" s="21">
        <v>181.04325</v>
      </c>
      <c r="AUV73" s="21">
        <v>190.35749999999999</v>
      </c>
      <c r="AUW73" s="21">
        <v>196.55775</v>
      </c>
      <c r="AUX73" s="21">
        <v>203.52950000000001</v>
      </c>
      <c r="AUY73" s="21">
        <v>204.68100000000001</v>
      </c>
      <c r="AUZ73" s="21">
        <v>204.68100000000001</v>
      </c>
      <c r="AVA73" s="21">
        <v>204.68100000000001</v>
      </c>
      <c r="AVB73" s="21">
        <v>204.68100000000001</v>
      </c>
      <c r="AVC73" s="21">
        <v>204.68100000000001</v>
      </c>
      <c r="AVD73" s="21">
        <v>204.47024999999999</v>
      </c>
      <c r="AVE73" s="21">
        <v>202.54050000000001</v>
      </c>
      <c r="AVF73" s="21">
        <v>199.75749999999999</v>
      </c>
      <c r="AVG73" s="21">
        <v>191.27</v>
      </c>
      <c r="AVH73" s="21">
        <v>181.89324999999999</v>
      </c>
      <c r="AVI73" s="21">
        <v>173.08699999999999</v>
      </c>
      <c r="AVJ73" s="21">
        <v>165.82900000000001</v>
      </c>
      <c r="AVK73" s="21">
        <v>157.04624999999999</v>
      </c>
      <c r="AVL73" s="21">
        <v>149.12725</v>
      </c>
      <c r="AVM73" s="21">
        <v>141.40199999999999</v>
      </c>
      <c r="AVN73" s="21">
        <v>133.83175</v>
      </c>
      <c r="AVO73" s="21">
        <v>126.62075</v>
      </c>
      <c r="AVP73" s="21">
        <v>119.29225</v>
      </c>
      <c r="AVQ73" s="21">
        <v>112.43474999999999</v>
      </c>
      <c r="AVR73" s="21">
        <v>105.49523000000001</v>
      </c>
      <c r="AVS73" s="21">
        <v>98.765699999999995</v>
      </c>
      <c r="AVT73" s="21">
        <v>92.128</v>
      </c>
      <c r="AVU73" s="21">
        <v>85.634119999999996</v>
      </c>
      <c r="AVV73" s="21">
        <v>79.299620000000004</v>
      </c>
      <c r="AVW73" s="21">
        <v>73.099549999999994</v>
      </c>
      <c r="AVX73" s="21">
        <v>67.05883</v>
      </c>
      <c r="AVY73" s="21">
        <v>61.161879999999996</v>
      </c>
      <c r="AVZ73" s="21">
        <v>55.444600000000001</v>
      </c>
      <c r="AWA73" s="21">
        <v>49.871099999999998</v>
      </c>
      <c r="AWB73" s="21">
        <v>44.386620000000001</v>
      </c>
      <c r="AWC73" s="21">
        <v>39.31935</v>
      </c>
      <c r="AWD73" s="21">
        <v>34.516179999999999</v>
      </c>
      <c r="AWE73" s="21">
        <v>29.712949999999999</v>
      </c>
      <c r="AWF73" s="21">
        <v>25.38945</v>
      </c>
      <c r="AWG73" s="21">
        <v>21.139379999999999</v>
      </c>
      <c r="AWH73" s="21">
        <v>17.373670000000001</v>
      </c>
      <c r="AWI73" s="21">
        <v>13.76895</v>
      </c>
      <c r="AWJ73" s="21">
        <v>10.50328</v>
      </c>
      <c r="AWK73" s="21">
        <v>7.5345000000000004</v>
      </c>
      <c r="AWL73" s="21">
        <v>4.8813199999999997</v>
      </c>
      <c r="AWM73" s="21">
        <v>2.5062799999999998</v>
      </c>
      <c r="AWN73" s="21">
        <v>0.40938000000000002</v>
      </c>
      <c r="AWO73" s="21">
        <v>-1.4672099999999999</v>
      </c>
      <c r="AWP73" s="21">
        <v>-3.1531799999999999</v>
      </c>
      <c r="AWQ73" s="21">
        <v>-4.7039</v>
      </c>
      <c r="AWR73" s="21">
        <v>-6.1150900000000004</v>
      </c>
      <c r="AWS73" s="21">
        <v>-7.4426199999999998</v>
      </c>
      <c r="AWT73" s="21">
        <v>-8.7063799999999993</v>
      </c>
      <c r="AWU73" s="21">
        <v>-9.8609399999999994</v>
      </c>
      <c r="AWV73" s="21">
        <v>-11.009069999999999</v>
      </c>
      <c r="AWW73" s="21">
        <v>-12.18892</v>
      </c>
      <c r="AWX73" s="21">
        <v>-13.359400000000001</v>
      </c>
      <c r="AWY73" s="21">
        <v>-14.54068</v>
      </c>
      <c r="AWZ73" s="21">
        <v>-15.753880000000001</v>
      </c>
      <c r="AXA73" s="21">
        <v>-16.994499999999999</v>
      </c>
      <c r="AXB73" s="21">
        <v>-18.217500000000001</v>
      </c>
      <c r="AXC73" s="21">
        <v>-19.590920000000001</v>
      </c>
      <c r="AXD73" s="21">
        <v>-20.805</v>
      </c>
      <c r="AXE73" s="21">
        <v>-21.944099999999999</v>
      </c>
      <c r="AXF73" s="21">
        <v>-23.089400000000001</v>
      </c>
      <c r="AXG73" s="21">
        <v>-24.270720000000001</v>
      </c>
      <c r="AXH73" s="21">
        <v>-25.136320000000001</v>
      </c>
      <c r="AXI73" s="21">
        <v>-25.792570000000001</v>
      </c>
      <c r="AXJ73" s="21">
        <v>-26.117599999999999</v>
      </c>
      <c r="AXK73" s="21">
        <v>-26.209779999999999</v>
      </c>
      <c r="AXL73" s="21">
        <v>-25.900400000000001</v>
      </c>
      <c r="AXM73" s="21">
        <v>-25.208220000000001</v>
      </c>
      <c r="AXN73" s="21">
        <v>-23.78163</v>
      </c>
      <c r="AXO73" s="21">
        <v>-21.917549999999999</v>
      </c>
      <c r="AXP73" s="21">
        <v>-19.626850000000001</v>
      </c>
      <c r="AXQ73" s="21">
        <v>-16.736170000000001</v>
      </c>
      <c r="AXR73" s="21">
        <v>-13.831469999999999</v>
      </c>
      <c r="AXS73" s="21">
        <v>-11.18923</v>
      </c>
      <c r="AXT73" s="21">
        <v>-8.9751399999999997</v>
      </c>
      <c r="AXU73" s="21">
        <v>-7.3969899999999997</v>
      </c>
      <c r="AXV73" s="21">
        <v>-6.2813499999999998</v>
      </c>
      <c r="AXW73" s="21">
        <v>-5.4969599999999996</v>
      </c>
      <c r="AXX73" s="21">
        <v>-4.9453899999999997</v>
      </c>
      <c r="AXY73" s="21">
        <v>-4.5485100000000003</v>
      </c>
      <c r="AXZ73" s="21">
        <v>-4.2594399999999997</v>
      </c>
      <c r="AYA73" s="21">
        <v>-4.0563099999999999</v>
      </c>
      <c r="AYB73" s="21">
        <v>-3.9219300000000001</v>
      </c>
      <c r="AYC73" s="21">
        <v>-3.86076</v>
      </c>
      <c r="AYD73" s="21">
        <v>-3.8311500000000001</v>
      </c>
      <c r="AYE73" s="21">
        <v>-3.8358400000000001</v>
      </c>
      <c r="AYF73" s="21">
        <v>-3.8799000000000001</v>
      </c>
      <c r="AYG73" s="21">
        <v>-3.9536500000000001</v>
      </c>
      <c r="AYH73" s="21">
        <v>-4.0783399999999999</v>
      </c>
      <c r="AYI73" s="21">
        <v>-4.2233499999999999</v>
      </c>
      <c r="AYJ73" s="21">
        <v>-4.39757</v>
      </c>
      <c r="AYK73" s="21">
        <v>-4.6238200000000003</v>
      </c>
      <c r="AYL73" s="21">
        <v>-4.8694499999999996</v>
      </c>
      <c r="AYM73" s="21">
        <v>-5.1521100000000004</v>
      </c>
      <c r="AYN73" s="21">
        <v>-5.4744599999999997</v>
      </c>
      <c r="AYO73" s="21">
        <v>-5.82822</v>
      </c>
      <c r="AYP73" s="21">
        <v>-6.2277500000000003</v>
      </c>
      <c r="AYQ73" s="21">
        <v>-6.6530699999999996</v>
      </c>
      <c r="AYR73" s="21">
        <v>-7.12479</v>
      </c>
      <c r="AYS73" s="21">
        <v>-7.6446500000000004</v>
      </c>
      <c r="AYT73" s="21">
        <v>-58.346229999999998</v>
      </c>
      <c r="AYU73" s="21">
        <v>-42.374049999999997</v>
      </c>
      <c r="AYV73" s="21">
        <v>-31.99267</v>
      </c>
      <c r="AYW73" s="21">
        <v>-24.747250000000001</v>
      </c>
      <c r="AYX73" s="21">
        <v>-19.431550000000001</v>
      </c>
      <c r="AYY73" s="21">
        <v>-15.445550000000001</v>
      </c>
      <c r="AYZ73" s="21">
        <v>-12.362679999999999</v>
      </c>
      <c r="AZA73" s="21">
        <v>-9.9407700000000006</v>
      </c>
      <c r="AZB73" s="21">
        <v>-8.0173100000000002</v>
      </c>
      <c r="AZC73" s="21">
        <v>-6.4532299999999996</v>
      </c>
      <c r="AZD73" s="21">
        <v>-5.1750800000000003</v>
      </c>
      <c r="AZE73" s="21">
        <v>-4.1156899999999998</v>
      </c>
      <c r="AZF73" s="21">
        <v>-3.2125499999999998</v>
      </c>
      <c r="AZG73" s="21">
        <v>-2.4531700000000001</v>
      </c>
      <c r="AZH73" s="21">
        <v>-1.7953399999999999</v>
      </c>
      <c r="AZI73" s="21">
        <v>-1.2310300000000001</v>
      </c>
      <c r="AZJ73" s="21">
        <v>-0.74453999999999998</v>
      </c>
      <c r="AZK73" s="21">
        <v>-0.3</v>
      </c>
      <c r="AZL73" s="21">
        <v>9.2189999999999994E-2</v>
      </c>
      <c r="AZM73" s="21">
        <v>0.44423000000000001</v>
      </c>
      <c r="AZN73" s="21">
        <v>0.75626000000000004</v>
      </c>
      <c r="AZO73" s="21">
        <v>1.0358000000000001</v>
      </c>
      <c r="AZP73" s="21">
        <v>1.2850200000000001</v>
      </c>
      <c r="AZQ73" s="21">
        <v>1.51315</v>
      </c>
      <c r="AZR73" s="21">
        <v>1.7233000000000001</v>
      </c>
      <c r="AZS73" s="21">
        <v>1.9186300000000001</v>
      </c>
      <c r="AZT73" s="21">
        <v>2.1030000000000002</v>
      </c>
      <c r="AZU73" s="21">
        <v>2.27738</v>
      </c>
      <c r="AZV73" s="21">
        <v>2.4589400000000001</v>
      </c>
      <c r="AZW73" s="21">
        <v>2.6530100000000001</v>
      </c>
      <c r="AZX73" s="21">
        <v>2.86598</v>
      </c>
      <c r="AZY73" s="21">
        <v>3.0733299999999999</v>
      </c>
      <c r="AZZ73" s="21">
        <v>3.2541099999999998</v>
      </c>
      <c r="BAA73" s="21">
        <v>3.4081800000000002</v>
      </c>
      <c r="BAB73" s="21">
        <v>3.5338099999999999</v>
      </c>
      <c r="BAC73" s="21">
        <v>3.63896</v>
      </c>
      <c r="BAD73" s="21">
        <v>3.7303700000000002</v>
      </c>
      <c r="BAE73" s="21">
        <v>3.8170899999999999</v>
      </c>
      <c r="BAF73" s="21">
        <v>3.8999000000000001</v>
      </c>
      <c r="BAG73" s="21">
        <v>3.97553</v>
      </c>
      <c r="BAH73" s="21">
        <v>4.0395899999999996</v>
      </c>
      <c r="BAI73" s="21">
        <v>4.0984999999999996</v>
      </c>
      <c r="BAJ73" s="21">
        <v>4.1555299999999997</v>
      </c>
      <c r="BAK73" s="21">
        <v>4.2155399999999998</v>
      </c>
      <c r="BAL73" s="21">
        <v>4.2858499999999999</v>
      </c>
      <c r="BAM73" s="21">
        <v>4.3705400000000001</v>
      </c>
      <c r="BAN73" s="21">
        <v>4.47288</v>
      </c>
      <c r="BAO73" s="21">
        <v>4.5949200000000001</v>
      </c>
      <c r="BAP73" s="21">
        <v>4.7328799999999998</v>
      </c>
      <c r="BAQ73" s="21">
        <v>4.8856999999999999</v>
      </c>
      <c r="BAR73" s="21">
        <v>5.0524199999999997</v>
      </c>
      <c r="BAS73" s="21">
        <v>5.2286700000000002</v>
      </c>
      <c r="BAT73" s="21">
        <v>5.4222700000000001</v>
      </c>
      <c r="BAU73" s="21">
        <v>5.6332100000000001</v>
      </c>
      <c r="BAV73" s="21">
        <v>5.8566500000000001</v>
      </c>
      <c r="BAW73" s="21">
        <v>6.0960299999999998</v>
      </c>
      <c r="BAX73" s="21">
        <v>6.3507199999999999</v>
      </c>
      <c r="BAY73" s="21">
        <v>6.6179199999999998</v>
      </c>
      <c r="BAZ73" s="21">
        <v>6.90245</v>
      </c>
      <c r="BBA73" s="21">
        <v>7.1955799999999996</v>
      </c>
      <c r="BBB73" s="21">
        <v>7.5010500000000002</v>
      </c>
      <c r="BBC73" s="21">
        <v>7.8171499999999998</v>
      </c>
      <c r="BBD73" s="21">
        <v>8.1505899999999993</v>
      </c>
      <c r="BBE73" s="21">
        <v>8.5024700000000006</v>
      </c>
      <c r="BBF73" s="21">
        <v>8.8748199999999997</v>
      </c>
      <c r="BBG73" s="21">
        <v>9.2684300000000004</v>
      </c>
      <c r="BBH73" s="21">
        <v>9.6868800000000004</v>
      </c>
      <c r="BBI73" s="21">
        <v>10.131729999999999</v>
      </c>
      <c r="BBJ73" s="21">
        <v>10.60314</v>
      </c>
      <c r="BBK73" s="21">
        <v>11.10505</v>
      </c>
      <c r="BBL73" s="21">
        <v>11.637700000000001</v>
      </c>
      <c r="BBM73" s="21">
        <v>12.198169999999999</v>
      </c>
      <c r="BBN73" s="21">
        <v>12.793950000000001</v>
      </c>
      <c r="BBO73" s="21">
        <v>13.431900000000001</v>
      </c>
      <c r="BBP73" s="21">
        <v>14.1191</v>
      </c>
      <c r="BBQ73" s="21">
        <v>14.86342</v>
      </c>
      <c r="BBR73" s="21">
        <v>15.66628</v>
      </c>
      <c r="BBS73" s="21">
        <v>16.55245</v>
      </c>
      <c r="BBT73" s="21">
        <v>17.507300000000001</v>
      </c>
      <c r="BBU73" s="21">
        <v>18.561229999999998</v>
      </c>
      <c r="BBV73" s="21">
        <v>19.678450000000002</v>
      </c>
      <c r="BBW73" s="21">
        <v>20.892499999999998</v>
      </c>
      <c r="BBX73" s="21">
        <v>22.203499999999998</v>
      </c>
      <c r="BBY73" s="21">
        <v>23.625350000000001</v>
      </c>
      <c r="BBZ73" s="21">
        <v>25.198820000000001</v>
      </c>
      <c r="BCA73" s="21">
        <v>26.928529999999999</v>
      </c>
      <c r="BCB73" s="21">
        <v>28.844180000000001</v>
      </c>
      <c r="BCC73" s="21">
        <v>30.941099999999999</v>
      </c>
      <c r="BCD73" s="21">
        <v>33.233330000000002</v>
      </c>
      <c r="BCE73" s="21">
        <v>35.7271</v>
      </c>
      <c r="BCF73" s="21">
        <v>38.4131</v>
      </c>
      <c r="BCG73" s="21">
        <v>41.291269999999997</v>
      </c>
      <c r="BCH73" s="21">
        <v>44.399120000000003</v>
      </c>
      <c r="BCI73" s="21">
        <v>47.750720000000001</v>
      </c>
      <c r="BCJ73" s="21">
        <v>51.402349999999998</v>
      </c>
      <c r="BCK73" s="21">
        <v>55.399270000000001</v>
      </c>
      <c r="BCL73" s="21">
        <v>59.825899999999997</v>
      </c>
      <c r="BCM73" s="21">
        <v>44.213180000000001</v>
      </c>
      <c r="BCN73" s="21">
        <v>34.105200000000004</v>
      </c>
      <c r="BCO73" s="21">
        <v>27.023849999999999</v>
      </c>
      <c r="BCP73" s="21">
        <v>21.847200000000001</v>
      </c>
      <c r="BCQ73" s="21">
        <v>17.9284</v>
      </c>
      <c r="BCR73" s="21">
        <v>14.90962</v>
      </c>
      <c r="BCS73" s="21">
        <v>12.52988</v>
      </c>
      <c r="BCT73" s="21">
        <v>10.62515</v>
      </c>
      <c r="BCU73" s="21">
        <v>9.0751399999999993</v>
      </c>
      <c r="BCV73" s="21">
        <v>7.8016800000000002</v>
      </c>
      <c r="BCW73" s="21">
        <v>6.73292</v>
      </c>
      <c r="BCX73" s="21">
        <v>5.8282100000000003</v>
      </c>
      <c r="BCY73" s="21">
        <v>5.0500699999999998</v>
      </c>
      <c r="BCZ73" s="21">
        <v>4.3734999999999999</v>
      </c>
      <c r="BDA73" s="21">
        <v>3.7797399999999999</v>
      </c>
      <c r="BDB73" s="21">
        <v>3.26254</v>
      </c>
      <c r="BDC73" s="21">
        <v>2.7890999999999999</v>
      </c>
      <c r="BDD73" s="21">
        <v>2.34558</v>
      </c>
      <c r="BDE73" s="21">
        <v>1.9569000000000001</v>
      </c>
      <c r="BDF73" s="21">
        <v>1.6083099999999999</v>
      </c>
      <c r="BDG73" s="21">
        <v>1.28705</v>
      </c>
      <c r="BDH73" s="21">
        <v>0.99189000000000005</v>
      </c>
      <c r="BDI73" s="21">
        <v>0.71892</v>
      </c>
      <c r="BDJ73" s="21">
        <v>0.46516000000000002</v>
      </c>
      <c r="BDK73" s="21">
        <v>0.23188</v>
      </c>
      <c r="BDL73" s="21">
        <v>1.359E-2</v>
      </c>
      <c r="BDM73" s="21">
        <v>-0.19109999999999999</v>
      </c>
      <c r="BDN73" s="21">
        <v>-0.38109999999999999</v>
      </c>
      <c r="BDO73" s="21">
        <v>-0.56062999999999996</v>
      </c>
      <c r="BDP73" s="21">
        <v>-0.72860999999999998</v>
      </c>
      <c r="BDQ73" s="21">
        <v>-0.88673000000000002</v>
      </c>
      <c r="BDR73" s="21">
        <v>-1.03626</v>
      </c>
      <c r="BDS73" s="21">
        <v>-1.17502</v>
      </c>
      <c r="BDT73" s="21">
        <v>-1.30549</v>
      </c>
      <c r="BDU73" s="21">
        <v>-1.43049</v>
      </c>
      <c r="BDV73" s="21">
        <v>-1.5475300000000001</v>
      </c>
      <c r="BDW73" s="21">
        <v>-1.65581</v>
      </c>
      <c r="BDX73" s="21">
        <v>-1.75956</v>
      </c>
      <c r="BDY73" s="21">
        <v>-1.8567499999999999</v>
      </c>
      <c r="BDZ73" s="21">
        <v>-1.9504999999999999</v>
      </c>
      <c r="BEA73" s="21">
        <v>-2.0401899999999999</v>
      </c>
      <c r="BEB73" s="21">
        <v>-2.1264400000000001</v>
      </c>
      <c r="BEC73" s="21">
        <v>-2.2075399999999998</v>
      </c>
      <c r="BED73" s="21">
        <v>-2.2867500000000001</v>
      </c>
      <c r="BEE73" s="21">
        <v>-2.3633199999999999</v>
      </c>
      <c r="BEF73" s="21">
        <v>-2.4386299999999999</v>
      </c>
      <c r="BEG73" s="21">
        <v>-2.5128499999999998</v>
      </c>
      <c r="BEH73" s="21">
        <v>-2.5855100000000002</v>
      </c>
      <c r="BEI73" s="21">
        <v>-2.65754</v>
      </c>
      <c r="BEJ73" s="21">
        <v>-2.7309800000000002</v>
      </c>
      <c r="BEK73" s="21">
        <v>-2.8072300000000001</v>
      </c>
      <c r="BEL73" s="21">
        <v>-2.8836400000000002</v>
      </c>
      <c r="BEM73" s="21">
        <v>-2.9638</v>
      </c>
      <c r="BEN73" s="21">
        <v>-3.0511400000000002</v>
      </c>
      <c r="BEO73" s="21">
        <v>-3.1419299999999999</v>
      </c>
      <c r="BEP73" s="21">
        <v>-3.24552</v>
      </c>
      <c r="BEQ73" s="21">
        <v>-3.3611499999999999</v>
      </c>
      <c r="BER73" s="21">
        <v>-3.4936500000000001</v>
      </c>
      <c r="BES73" s="21">
        <v>-3.64209</v>
      </c>
      <c r="BET73" s="21">
        <v>-3.8075600000000001</v>
      </c>
      <c r="BEU73" s="21">
        <v>-3.98678</v>
      </c>
      <c r="BEV73" s="21">
        <v>-4.1897500000000001</v>
      </c>
      <c r="BEW73" s="21">
        <v>-4.4285100000000002</v>
      </c>
      <c r="BEX73" s="21">
        <v>-4.6927300000000001</v>
      </c>
      <c r="BEY73" s="21">
        <v>-4.9536699999999998</v>
      </c>
      <c r="BEZ73" s="21">
        <v>-5.2030500000000002</v>
      </c>
      <c r="BFA73" s="21">
        <v>-5.46868</v>
      </c>
      <c r="BFB73" s="21">
        <v>-5.7493100000000004</v>
      </c>
      <c r="BFC73" s="21">
        <v>-6.0505599999999999</v>
      </c>
      <c r="BFD73" s="21">
        <v>-6.3616599999999996</v>
      </c>
      <c r="BFE73" s="21">
        <v>-6.6875999999999998</v>
      </c>
      <c r="BFF73" s="21">
        <v>-7.0186999999999999</v>
      </c>
      <c r="BFG73" s="21">
        <v>-7.3679300000000003</v>
      </c>
      <c r="BFH73" s="21">
        <v>-7.7405900000000001</v>
      </c>
      <c r="BFI73" s="21">
        <v>-8.1455900000000003</v>
      </c>
      <c r="BFJ73" s="21">
        <v>-8.5774699999999999</v>
      </c>
      <c r="BFK73" s="21">
        <v>-9.05701</v>
      </c>
      <c r="BFL73" s="21">
        <v>-9.5812399999999993</v>
      </c>
      <c r="BFM73" s="21">
        <v>-10.161569999999999</v>
      </c>
      <c r="BFN73" s="21">
        <v>-10.79705</v>
      </c>
      <c r="BFO73" s="21">
        <v>-11.53253</v>
      </c>
      <c r="BFP73" s="21">
        <v>-12.368</v>
      </c>
      <c r="BFQ73" s="21">
        <v>-13.3352</v>
      </c>
      <c r="BFR73" s="21">
        <v>-14.46508</v>
      </c>
      <c r="BFS73" s="21">
        <v>-15.810549999999999</v>
      </c>
      <c r="BFT73" s="21">
        <v>-17.417529999999999</v>
      </c>
      <c r="BFU73" s="21">
        <v>-19.3599</v>
      </c>
      <c r="BFV73" s="21">
        <v>-21.701879999999999</v>
      </c>
      <c r="BFW73" s="21">
        <v>-24.50817</v>
      </c>
      <c r="BFX73" s="21">
        <v>-27.82385</v>
      </c>
      <c r="BFY73" s="21">
        <v>-31.67548</v>
      </c>
      <c r="BFZ73" s="21">
        <v>-36.006779999999999</v>
      </c>
      <c r="BGA73" s="21">
        <v>-40.685000000000002</v>
      </c>
      <c r="BGB73" s="21">
        <v>-45.345979999999997</v>
      </c>
      <c r="BGC73" s="21">
        <v>-49.703850000000003</v>
      </c>
      <c r="BGD73" s="21">
        <v>-12.68378</v>
      </c>
      <c r="BGE73" s="21">
        <v>-8.9773300000000003</v>
      </c>
      <c r="BGF73" s="21">
        <v>-6.5857299999999999</v>
      </c>
      <c r="BGG73" s="21">
        <v>-4.9161700000000002</v>
      </c>
      <c r="BGH73" s="21">
        <v>-3.7047400000000001</v>
      </c>
      <c r="BGI73" s="21">
        <v>-2.8055099999999999</v>
      </c>
      <c r="BGJ73" s="21">
        <v>-2.12331</v>
      </c>
      <c r="BGK73" s="21">
        <v>-1.59518</v>
      </c>
      <c r="BGL73" s="21">
        <v>-1.18221</v>
      </c>
      <c r="BGM73" s="21">
        <v>-0.85719999999999996</v>
      </c>
      <c r="BGN73" s="21">
        <v>-0.60313000000000005</v>
      </c>
      <c r="BGO73" s="21">
        <v>-0.40548000000000001</v>
      </c>
      <c r="BGP73" s="21">
        <v>-0.25079000000000001</v>
      </c>
      <c r="BGQ73" s="21">
        <v>-0.13188</v>
      </c>
      <c r="BGR73" s="21">
        <v>-3.8440000000000002E-2</v>
      </c>
      <c r="BGS73" s="21">
        <v>3.4689999999999999E-2</v>
      </c>
      <c r="BGT73" s="21">
        <v>9.3909999999999993E-2</v>
      </c>
      <c r="BGU73" s="21">
        <v>0.14360000000000001</v>
      </c>
      <c r="BGV73" s="21">
        <v>0.18468999999999999</v>
      </c>
      <c r="BGW73" s="21">
        <v>0.22281999999999999</v>
      </c>
      <c r="BGX73" s="21">
        <v>0.25594</v>
      </c>
      <c r="BGY73" s="21">
        <v>0.28610000000000002</v>
      </c>
      <c r="BGZ73" s="21">
        <v>0.31546999999999997</v>
      </c>
      <c r="BHA73" s="21">
        <v>0.34344000000000002</v>
      </c>
      <c r="BHB73" s="21">
        <v>0.36859999999999998</v>
      </c>
      <c r="BHC73" s="21">
        <v>0.39266000000000001</v>
      </c>
      <c r="BHD73" s="21">
        <v>0.41438000000000003</v>
      </c>
      <c r="BHE73" s="21">
        <v>0.43657000000000001</v>
      </c>
      <c r="BHF73" s="21">
        <v>0.45782</v>
      </c>
      <c r="BHG73" s="21">
        <v>0.47907</v>
      </c>
      <c r="BHH73" s="21">
        <v>0.49875999999999998</v>
      </c>
      <c r="BHI73" s="21">
        <v>0.51907000000000003</v>
      </c>
      <c r="BHJ73" s="21">
        <v>0.54032000000000002</v>
      </c>
      <c r="BHK73" s="21">
        <v>0.56188000000000005</v>
      </c>
      <c r="BHL73" s="21">
        <v>0.58687999999999996</v>
      </c>
      <c r="BHM73" s="21">
        <v>0.61470000000000002</v>
      </c>
      <c r="BHN73" s="21">
        <v>0.64970000000000006</v>
      </c>
      <c r="BHO73" s="21">
        <v>0.68564000000000003</v>
      </c>
      <c r="BHP73" s="21">
        <v>0.71828999999999998</v>
      </c>
      <c r="BHQ73" s="21">
        <v>0.73970000000000002</v>
      </c>
      <c r="BHR73" s="21">
        <v>0.75204000000000004</v>
      </c>
      <c r="BHS73" s="21">
        <v>0.75563999999999998</v>
      </c>
      <c r="BHT73" s="21">
        <v>0.75548000000000004</v>
      </c>
      <c r="BHU73" s="21">
        <v>0.75453999999999999</v>
      </c>
      <c r="BHV73" s="21">
        <v>0.75361</v>
      </c>
      <c r="BHW73" s="21">
        <v>0.75439000000000001</v>
      </c>
      <c r="BHX73" s="21">
        <v>0.75719999999999998</v>
      </c>
      <c r="BHY73" s="21">
        <v>0.78173000000000004</v>
      </c>
      <c r="BHZ73" s="21">
        <v>0.78610999999999998</v>
      </c>
      <c r="BIA73" s="21">
        <v>0.77075000000000005</v>
      </c>
      <c r="BIB73" s="21">
        <v>0.77032</v>
      </c>
      <c r="BIC73" s="21">
        <v>0.7772</v>
      </c>
      <c r="BID73" s="21">
        <v>0.78578999999999999</v>
      </c>
      <c r="BIE73" s="21">
        <v>0.79469999999999996</v>
      </c>
      <c r="BIF73" s="21">
        <v>0.80439000000000005</v>
      </c>
      <c r="BIG73" s="21">
        <v>0.81438999999999995</v>
      </c>
      <c r="BIH73" s="21">
        <v>0.82438999999999996</v>
      </c>
      <c r="BII73" s="21">
        <v>0.83564000000000005</v>
      </c>
      <c r="BIJ73" s="21">
        <v>0.84828999999999999</v>
      </c>
      <c r="BIK73" s="21">
        <v>0.86470000000000002</v>
      </c>
      <c r="BIL73" s="21">
        <v>0.88329000000000002</v>
      </c>
      <c r="BIM73" s="21">
        <v>0.90532999999999997</v>
      </c>
      <c r="BIN73" s="21">
        <v>0.93250999999999995</v>
      </c>
      <c r="BIO73" s="21">
        <v>0.96455000000000002</v>
      </c>
      <c r="BIP73" s="21">
        <v>1.0045500000000001</v>
      </c>
      <c r="BIQ73" s="21">
        <v>1.0550200000000001</v>
      </c>
      <c r="BIR73" s="21">
        <v>1.1183000000000001</v>
      </c>
      <c r="BIS73" s="21">
        <v>1.1942299999999999</v>
      </c>
      <c r="BIT73" s="21">
        <v>1.27908</v>
      </c>
      <c r="BIU73" s="21">
        <v>1.36236</v>
      </c>
      <c r="BIV73" s="21">
        <v>1.4323600000000001</v>
      </c>
      <c r="BIW73" s="21">
        <v>1.48706</v>
      </c>
      <c r="BIX73" s="21">
        <v>1.53487</v>
      </c>
      <c r="BIY73" s="21">
        <v>1.5886199999999999</v>
      </c>
      <c r="BIZ73" s="21">
        <v>1.6562699999999999</v>
      </c>
      <c r="BJA73" s="21">
        <v>1.7389300000000001</v>
      </c>
      <c r="BJB73" s="21">
        <v>1.83972</v>
      </c>
      <c r="BJC73" s="21">
        <v>1.9598800000000001</v>
      </c>
      <c r="BJD73" s="21">
        <v>2.0991</v>
      </c>
      <c r="BJE73" s="21">
        <v>2.2587899999999999</v>
      </c>
      <c r="BJF73" s="21">
        <v>2.4373800000000001</v>
      </c>
      <c r="BJG73" s="21">
        <v>2.6367600000000002</v>
      </c>
      <c r="BJH73" s="21">
        <v>2.8566099999999999</v>
      </c>
      <c r="BJI73" s="21">
        <v>3.1002000000000001</v>
      </c>
      <c r="BJJ73" s="21">
        <v>3.3658299999999999</v>
      </c>
      <c r="BJK73" s="21">
        <v>3.65646</v>
      </c>
      <c r="BJL73" s="21">
        <v>3.9758399999999998</v>
      </c>
      <c r="BJM73" s="21">
        <v>4.3241300000000003</v>
      </c>
      <c r="BJN73" s="21">
        <v>4.7094500000000004</v>
      </c>
      <c r="BJO73" s="21">
        <v>5.14086</v>
      </c>
      <c r="BJP73" s="21">
        <v>5.6318000000000001</v>
      </c>
      <c r="BJQ73" s="21">
        <v>6.1972800000000001</v>
      </c>
      <c r="BJR73" s="21">
        <v>6.8638500000000002</v>
      </c>
      <c r="BJS73" s="21">
        <v>7.6558999999999999</v>
      </c>
      <c r="BJT73" s="21">
        <v>8.6026299999999996</v>
      </c>
      <c r="BJU73" s="21">
        <v>9.7260899999999992</v>
      </c>
      <c r="BJV73" s="21">
        <v>11.039849999999999</v>
      </c>
      <c r="BJW73" s="21">
        <v>7.6688700000000001</v>
      </c>
      <c r="BJX73" s="21">
        <v>5.6447700000000003</v>
      </c>
      <c r="BJY73" s="21">
        <v>4.2953700000000001</v>
      </c>
      <c r="BJZ73" s="21">
        <v>3.3453599999999999</v>
      </c>
      <c r="BKA73" s="21">
        <v>2.6516000000000002</v>
      </c>
      <c r="BKB73" s="21">
        <v>2.13253</v>
      </c>
      <c r="BKC73" s="21">
        <v>1.73237</v>
      </c>
      <c r="BKD73" s="21">
        <v>1.41862</v>
      </c>
      <c r="BKE73" s="21">
        <v>1.16736</v>
      </c>
      <c r="BKF73" s="21">
        <v>0.96377000000000002</v>
      </c>
      <c r="BKG73" s="21">
        <v>0.79486000000000001</v>
      </c>
      <c r="BKH73" s="21">
        <v>0.65376000000000001</v>
      </c>
      <c r="BKI73" s="21">
        <v>0.53422999999999998</v>
      </c>
      <c r="BKJ73" s="21">
        <v>0.43297999999999998</v>
      </c>
      <c r="BKK73" s="21">
        <v>0.34532000000000002</v>
      </c>
      <c r="BKL73" s="21">
        <v>0.26766000000000001</v>
      </c>
      <c r="BKM73" s="21">
        <v>0.19891</v>
      </c>
      <c r="BKN73" s="21">
        <v>0.13969000000000001</v>
      </c>
      <c r="BKO73" s="21">
        <v>8.5940000000000003E-2</v>
      </c>
      <c r="BKP73" s="21">
        <v>3.7190000000000001E-2</v>
      </c>
      <c r="BKQ73" s="21">
        <v>-5.6299999999999996E-3</v>
      </c>
      <c r="BKR73" s="21">
        <v>-4.4690000000000001E-2</v>
      </c>
      <c r="BKS73" s="21">
        <v>-8.1409999999999996E-2</v>
      </c>
      <c r="BKT73" s="21">
        <v>-0.11453000000000001</v>
      </c>
      <c r="BKU73" s="21">
        <v>-0.14421999999999999</v>
      </c>
      <c r="BKV73" s="21">
        <v>-0.17219000000000001</v>
      </c>
      <c r="BKW73" s="21">
        <v>-0.19938</v>
      </c>
      <c r="BKX73" s="21">
        <v>-0.22297</v>
      </c>
      <c r="BKY73" s="21">
        <v>-0.245</v>
      </c>
      <c r="BKZ73" s="21">
        <v>-0.26656999999999997</v>
      </c>
      <c r="BLA73" s="21">
        <v>-0.28594000000000003</v>
      </c>
      <c r="BLB73" s="21">
        <v>-0.30485000000000001</v>
      </c>
      <c r="BLC73" s="21">
        <v>-0.32235000000000003</v>
      </c>
      <c r="BLD73" s="21">
        <v>-0.33844000000000002</v>
      </c>
      <c r="BLE73" s="21">
        <v>-0.35515999999999998</v>
      </c>
      <c r="BLF73" s="21">
        <v>-0.37015999999999999</v>
      </c>
      <c r="BLG73" s="21">
        <v>-0.38438</v>
      </c>
      <c r="BLH73" s="21">
        <v>-0.39796999999999999</v>
      </c>
      <c r="BLI73" s="21">
        <v>-0.41171999999999997</v>
      </c>
      <c r="BLJ73" s="21">
        <v>-0.42593999999999999</v>
      </c>
      <c r="BLK73" s="21">
        <v>-0.43844</v>
      </c>
      <c r="BLL73" s="21">
        <v>-0.45140999999999998</v>
      </c>
      <c r="BLM73" s="21">
        <v>-0.46532000000000001</v>
      </c>
      <c r="BLN73" s="21">
        <v>-0.47735</v>
      </c>
      <c r="BLO73" s="21">
        <v>-0.49001</v>
      </c>
      <c r="BLP73" s="21">
        <v>-0.50312999999999997</v>
      </c>
      <c r="BLQ73" s="21">
        <v>-0.51626000000000005</v>
      </c>
      <c r="BLR73" s="21">
        <v>-0.53063000000000005</v>
      </c>
      <c r="BLS73" s="21">
        <v>-0.54454000000000002</v>
      </c>
      <c r="BLT73" s="21">
        <v>-0.55876000000000003</v>
      </c>
      <c r="BLU73" s="21">
        <v>-0.57345000000000002</v>
      </c>
      <c r="BLV73" s="21">
        <v>-0.58938000000000001</v>
      </c>
      <c r="BLW73" s="21">
        <v>-0.60657000000000005</v>
      </c>
      <c r="BLX73" s="21">
        <v>-0.62360000000000004</v>
      </c>
      <c r="BLY73" s="21">
        <v>-0.64392000000000005</v>
      </c>
      <c r="BLZ73" s="21">
        <v>-0.66578999999999999</v>
      </c>
      <c r="BMA73" s="21">
        <v>-0.69406999999999996</v>
      </c>
      <c r="BMB73" s="21">
        <v>-0.72736000000000001</v>
      </c>
      <c r="BMC73" s="21">
        <v>-0.77048000000000005</v>
      </c>
      <c r="BMD73" s="21">
        <v>-0.81908000000000003</v>
      </c>
      <c r="BME73" s="21">
        <v>-0.86939</v>
      </c>
      <c r="BMF73" s="21">
        <v>-0.91969999999999996</v>
      </c>
      <c r="BMG73" s="21">
        <v>-0.96516999999999997</v>
      </c>
      <c r="BMH73" s="21">
        <v>-1.0015799999999999</v>
      </c>
      <c r="BMI73" s="21">
        <v>-1.0297000000000001</v>
      </c>
      <c r="BMJ73" s="21">
        <v>-1.0536099999999999</v>
      </c>
      <c r="BMK73" s="21">
        <v>-1.08799</v>
      </c>
      <c r="BML73" s="21">
        <v>-1.1020399999999999</v>
      </c>
      <c r="BMM73" s="21">
        <v>-1.1242300000000001</v>
      </c>
      <c r="BMN73" s="21">
        <v>-1.1639200000000001</v>
      </c>
      <c r="BMO73" s="21">
        <v>-1.17018</v>
      </c>
      <c r="BMP73" s="21">
        <v>-1.19455</v>
      </c>
      <c r="BMQ73" s="21">
        <v>-1.2130700000000001</v>
      </c>
      <c r="BMR73" s="21">
        <v>-1.2417400000000001</v>
      </c>
      <c r="BMS73" s="21">
        <v>-1.2495499999999999</v>
      </c>
      <c r="BMT73" s="21">
        <v>-1.27346</v>
      </c>
      <c r="BMU73" s="21">
        <v>-1.2994000000000001</v>
      </c>
      <c r="BMV73" s="21">
        <v>-1.32986</v>
      </c>
      <c r="BMW73" s="21">
        <v>-1.3651800000000001</v>
      </c>
      <c r="BMX73" s="21">
        <v>-1.4075200000000001</v>
      </c>
      <c r="BMY73" s="21">
        <v>-1.46658</v>
      </c>
      <c r="BMZ73" s="21">
        <v>-1.5453399999999999</v>
      </c>
      <c r="BNA73" s="21">
        <v>-1.6526799999999999</v>
      </c>
      <c r="BNB73" s="21">
        <v>-1.79847</v>
      </c>
      <c r="BNC73" s="21">
        <v>-1.9920599999999999</v>
      </c>
      <c r="BND73" s="21">
        <v>-2.2480099999999998</v>
      </c>
      <c r="BNE73" s="21">
        <v>-2.5787900000000001</v>
      </c>
      <c r="BNF73" s="21">
        <v>-3.0013000000000001</v>
      </c>
      <c r="BNG73" s="21">
        <v>-3.53302</v>
      </c>
      <c r="BNH73" s="21">
        <v>-4.1996000000000002</v>
      </c>
      <c r="BNI73" s="21">
        <v>-5.0307000000000004</v>
      </c>
      <c r="BNJ73" s="21">
        <v>-6.0568099999999996</v>
      </c>
      <c r="BNK73" s="21">
        <v>-7.3201099999999997</v>
      </c>
      <c r="BNL73" s="21">
        <v>-8.8551400000000005</v>
      </c>
      <c r="BNM73" s="21">
        <v>-10.703279999999999</v>
      </c>
      <c r="BNN73" s="21">
        <v>-24.748830000000002</v>
      </c>
      <c r="BNO73" s="21">
        <v>-16.16743</v>
      </c>
      <c r="BNP73" s="21">
        <v>-11.11267</v>
      </c>
      <c r="BNQ73" s="21">
        <v>-7.7938700000000001</v>
      </c>
      <c r="BNR73" s="21">
        <v>-5.5094700000000003</v>
      </c>
      <c r="BNS73" s="21">
        <v>-3.8922400000000001</v>
      </c>
      <c r="BNT73" s="21">
        <v>-2.7265999999999999</v>
      </c>
      <c r="BNU73" s="21">
        <v>-1.8656600000000001</v>
      </c>
      <c r="BNV73" s="21">
        <v>-1.2328300000000001</v>
      </c>
      <c r="BNW73" s="21">
        <v>-0.75158000000000003</v>
      </c>
      <c r="BNX73" s="21">
        <v>-0.41500999999999999</v>
      </c>
      <c r="BNY73" s="21">
        <v>-0.12171999999999999</v>
      </c>
      <c r="BNZ73" s="21">
        <v>0.11844</v>
      </c>
      <c r="BOA73" s="21">
        <v>0.31563000000000002</v>
      </c>
      <c r="BOB73" s="21">
        <v>0.48875999999999997</v>
      </c>
      <c r="BOC73" s="21">
        <v>0.64032</v>
      </c>
      <c r="BOD73" s="21">
        <v>0.77564</v>
      </c>
      <c r="BOE73" s="21">
        <v>0.89861000000000002</v>
      </c>
      <c r="BOF73" s="21">
        <v>1.0097</v>
      </c>
      <c r="BOG73" s="21">
        <v>1.1134500000000001</v>
      </c>
      <c r="BOH73" s="21">
        <v>1.20689</v>
      </c>
      <c r="BOI73" s="21">
        <v>1.2937700000000001</v>
      </c>
      <c r="BOJ73" s="21">
        <v>1.3762700000000001</v>
      </c>
      <c r="BOK73" s="21">
        <v>1.4518899999999999</v>
      </c>
      <c r="BOL73" s="21">
        <v>1.5294000000000001</v>
      </c>
      <c r="BOM73" s="21">
        <v>1.6075200000000001</v>
      </c>
      <c r="BON73" s="21">
        <v>1.6843999999999999</v>
      </c>
      <c r="BOO73" s="21">
        <v>1.7576799999999999</v>
      </c>
      <c r="BOP73" s="21">
        <v>1.8247199999999999</v>
      </c>
      <c r="BOQ73" s="21">
        <v>1.8918999999999999</v>
      </c>
      <c r="BOR73" s="21">
        <v>1.968</v>
      </c>
      <c r="BOS73" s="21">
        <v>2.0620599999999998</v>
      </c>
      <c r="BOT73" s="21">
        <v>2.1661299999999999</v>
      </c>
      <c r="BOU73" s="21">
        <v>2.2514400000000001</v>
      </c>
      <c r="BOV73" s="21">
        <v>2.2961299999999998</v>
      </c>
      <c r="BOW73" s="21">
        <v>2.2967499999999998</v>
      </c>
      <c r="BOX73" s="21">
        <v>2.2911299999999999</v>
      </c>
      <c r="BOY73" s="21">
        <v>2.3064399999999998</v>
      </c>
      <c r="BOZ73" s="21">
        <v>2.3412899999999999</v>
      </c>
      <c r="BPA73" s="21">
        <v>2.3820700000000001</v>
      </c>
      <c r="BPB73" s="21">
        <v>2.4297200000000001</v>
      </c>
      <c r="BPC73" s="21">
        <v>2.4778500000000001</v>
      </c>
      <c r="BPD73" s="21">
        <v>2.5298799999999999</v>
      </c>
      <c r="BPE73" s="21">
        <v>2.5780099999999999</v>
      </c>
      <c r="BPF73" s="21">
        <v>2.6336300000000001</v>
      </c>
      <c r="BPG73" s="21">
        <v>2.69238</v>
      </c>
      <c r="BPH73" s="21">
        <v>2.7555100000000001</v>
      </c>
      <c r="BPI73" s="21">
        <v>2.8253599999999999</v>
      </c>
      <c r="BPJ73" s="21">
        <v>2.8994200000000001</v>
      </c>
      <c r="BPK73" s="21">
        <v>2.9850400000000001</v>
      </c>
      <c r="BPL73" s="21">
        <v>3.0706699999999998</v>
      </c>
      <c r="BPM73" s="21">
        <v>3.1664599999999998</v>
      </c>
      <c r="BPN73" s="21">
        <v>3.2723900000000001</v>
      </c>
      <c r="BPO73" s="21">
        <v>3.3887999999999998</v>
      </c>
      <c r="BPP73" s="21">
        <v>3.5145900000000001</v>
      </c>
      <c r="BPQ73" s="21">
        <v>3.6537999999999999</v>
      </c>
      <c r="BPR73" s="21">
        <v>3.8083399999999998</v>
      </c>
      <c r="BPS73" s="21">
        <v>3.9794399999999999</v>
      </c>
      <c r="BPT73" s="21">
        <v>4.1739699999999997</v>
      </c>
      <c r="BPU73" s="21">
        <v>4.39147</v>
      </c>
      <c r="BPV73" s="21">
        <v>4.6369499999999997</v>
      </c>
      <c r="BPW73" s="21">
        <v>4.9111700000000003</v>
      </c>
      <c r="BPX73" s="21">
        <v>5.2063300000000003</v>
      </c>
      <c r="BPY73" s="21">
        <v>5.5175799999999997</v>
      </c>
      <c r="BPZ73" s="21">
        <v>5.8394599999999999</v>
      </c>
      <c r="BQA73" s="21">
        <v>6.1788400000000001</v>
      </c>
      <c r="BQB73" s="21">
        <v>6.54901</v>
      </c>
      <c r="BQC73" s="21">
        <v>6.9665100000000004</v>
      </c>
      <c r="BQD73" s="21">
        <v>7.4340200000000003</v>
      </c>
      <c r="BQE73" s="21">
        <v>7.96028</v>
      </c>
      <c r="BQF73" s="21">
        <v>8.5452899999999996</v>
      </c>
      <c r="BQG73" s="21">
        <v>9.1851400000000005</v>
      </c>
      <c r="BQH73" s="21">
        <v>9.8815600000000003</v>
      </c>
      <c r="BQI73" s="21">
        <v>10.632680000000001</v>
      </c>
      <c r="BQJ73" s="21">
        <v>11.444380000000001</v>
      </c>
      <c r="BQK73" s="21">
        <v>12.309229999999999</v>
      </c>
      <c r="BQL73" s="21">
        <v>13.241300000000001</v>
      </c>
      <c r="BQM73" s="21">
        <v>14.25098</v>
      </c>
      <c r="BQN73" s="21">
        <v>15.346</v>
      </c>
      <c r="BQO73" s="21">
        <v>16.54515</v>
      </c>
      <c r="BQP73" s="21">
        <v>17.870349999999998</v>
      </c>
      <c r="BQQ73" s="21">
        <v>19.315899999999999</v>
      </c>
      <c r="BQR73" s="21">
        <v>20.900300000000001</v>
      </c>
      <c r="BQS73" s="21">
        <v>22.656600000000001</v>
      </c>
      <c r="BQT73" s="21">
        <v>24.605070000000001</v>
      </c>
      <c r="BQU73" s="21">
        <v>26.784780000000001</v>
      </c>
      <c r="BQV73" s="21">
        <v>29.241050000000001</v>
      </c>
      <c r="BQW73" s="21">
        <v>32.025480000000002</v>
      </c>
      <c r="BQX73" s="21">
        <v>35.203679999999999</v>
      </c>
      <c r="BQY73" s="21">
        <v>38.819319999999998</v>
      </c>
      <c r="BQZ73" s="21">
        <v>42.831919999999997</v>
      </c>
      <c r="BRA73" s="21">
        <v>47.25385</v>
      </c>
      <c r="BRB73" s="21">
        <v>52.213279999999997</v>
      </c>
      <c r="BRC73" s="21">
        <v>57.891530000000003</v>
      </c>
      <c r="BRD73" s="21">
        <v>64.436930000000004</v>
      </c>
      <c r="BRE73" s="21">
        <v>71.816699999999997</v>
      </c>
      <c r="BRF73" s="21">
        <v>80.012169999999998</v>
      </c>
      <c r="BRG73" s="21">
        <v>59.952480000000001</v>
      </c>
      <c r="BRH73" s="21">
        <v>46.727269999999997</v>
      </c>
      <c r="BRI73" s="21">
        <v>37.228720000000003</v>
      </c>
      <c r="BRJ73" s="21">
        <v>30.119199999999999</v>
      </c>
      <c r="BRK73" s="21">
        <v>24.628499999999999</v>
      </c>
      <c r="BRL73" s="21">
        <v>20.236249999999998</v>
      </c>
      <c r="BRM73" s="21">
        <v>16.667449999999999</v>
      </c>
      <c r="BRN73" s="21">
        <v>13.733000000000001</v>
      </c>
      <c r="BRO73" s="21">
        <v>11.339230000000001</v>
      </c>
      <c r="BRP73" s="21">
        <v>9.4204500000000007</v>
      </c>
      <c r="BRQ73" s="21">
        <v>7.8579400000000001</v>
      </c>
      <c r="BRR73" s="21">
        <v>6.54697</v>
      </c>
      <c r="BRS73" s="21">
        <v>5.4875800000000003</v>
      </c>
      <c r="BRT73" s="21">
        <v>4.7157</v>
      </c>
      <c r="BRU73" s="21">
        <v>4.06881</v>
      </c>
      <c r="BRV73" s="21">
        <v>3.5000499999999999</v>
      </c>
      <c r="BRW73" s="21">
        <v>3.0047299999999999</v>
      </c>
      <c r="BRX73" s="21">
        <v>2.5676199999999998</v>
      </c>
      <c r="BRY73" s="21">
        <v>2.1733099999999999</v>
      </c>
      <c r="BRZ73" s="21">
        <v>1.8378399999999999</v>
      </c>
      <c r="BSA73" s="21">
        <v>1.53799</v>
      </c>
      <c r="BSB73" s="21">
        <v>1.2672099999999999</v>
      </c>
      <c r="BSC73" s="21">
        <v>1.0207900000000001</v>
      </c>
      <c r="BSD73" s="21">
        <v>0.79579</v>
      </c>
      <c r="BSE73" s="21">
        <v>0.59016000000000002</v>
      </c>
      <c r="BSF73" s="21">
        <v>0.39922000000000002</v>
      </c>
      <c r="BSG73" s="21">
        <v>0.22266</v>
      </c>
      <c r="BSH73" s="21">
        <v>5.781E-2</v>
      </c>
      <c r="BSI73" s="21">
        <v>-9.4530000000000003E-2</v>
      </c>
      <c r="BSJ73" s="21">
        <v>-0.23844000000000001</v>
      </c>
      <c r="BSK73" s="21">
        <v>-0.37359999999999999</v>
      </c>
      <c r="BSL73" s="21">
        <v>-0.50360000000000005</v>
      </c>
      <c r="BSM73" s="21">
        <v>-0.62500999999999995</v>
      </c>
      <c r="BSN73" s="21">
        <v>-0.74204000000000003</v>
      </c>
      <c r="BSO73" s="21">
        <v>-0.85297999999999996</v>
      </c>
      <c r="BSP73" s="21">
        <v>-0.95986000000000005</v>
      </c>
      <c r="BSQ73" s="21">
        <v>-1.06189</v>
      </c>
      <c r="BSR73" s="21">
        <v>-1.1618900000000001</v>
      </c>
      <c r="BSS73" s="21">
        <v>-1.25752</v>
      </c>
      <c r="BST73" s="21">
        <v>-1.3498600000000001</v>
      </c>
      <c r="BSU73" s="21">
        <v>-1.44252</v>
      </c>
      <c r="BSV73" s="21">
        <v>-1.5322100000000001</v>
      </c>
      <c r="BSW73" s="21">
        <v>-1.61893</v>
      </c>
      <c r="BSX73" s="21">
        <v>-1.70706</v>
      </c>
      <c r="BSY73" s="21">
        <v>-1.7937799999999999</v>
      </c>
      <c r="BSZ73" s="21">
        <v>-1.8783099999999999</v>
      </c>
      <c r="BTA73" s="21">
        <v>-1.9645600000000001</v>
      </c>
      <c r="BTB73" s="21">
        <v>-2.0508099999999998</v>
      </c>
      <c r="BTC73" s="21">
        <v>-2.1369099999999999</v>
      </c>
      <c r="BTD73" s="21">
        <v>-2.2223799999999998</v>
      </c>
      <c r="BTE73" s="21">
        <v>-2.3098800000000002</v>
      </c>
      <c r="BTF73" s="21">
        <v>-2.3975399999999998</v>
      </c>
      <c r="BTG73" s="21">
        <v>-2.4845700000000002</v>
      </c>
      <c r="BTH73" s="21">
        <v>-2.5719099999999999</v>
      </c>
      <c r="BTI73" s="21">
        <v>-2.66161</v>
      </c>
      <c r="BTJ73" s="21">
        <v>-2.7525400000000002</v>
      </c>
      <c r="BTK73" s="21">
        <v>-2.84348</v>
      </c>
      <c r="BTL73" s="21">
        <v>-2.9411399999999999</v>
      </c>
      <c r="BTM73" s="21">
        <v>-3.03864</v>
      </c>
      <c r="BTN73" s="21">
        <v>-3.1422400000000001</v>
      </c>
      <c r="BTO73" s="21">
        <v>-3.24864</v>
      </c>
      <c r="BTP73" s="21">
        <v>-3.3605200000000002</v>
      </c>
      <c r="BTQ73" s="21">
        <v>-3.4874000000000001</v>
      </c>
      <c r="BTR73" s="21">
        <v>-3.62412</v>
      </c>
      <c r="BTS73" s="21">
        <v>-3.76146</v>
      </c>
      <c r="BTT73" s="21">
        <v>-3.8875600000000001</v>
      </c>
      <c r="BTU73" s="21">
        <v>-4.0089699999999997</v>
      </c>
      <c r="BTV73" s="21">
        <v>-4.1328800000000001</v>
      </c>
      <c r="BTW73" s="21">
        <v>-4.2622600000000004</v>
      </c>
      <c r="BTX73" s="21">
        <v>-4.3903800000000004</v>
      </c>
      <c r="BTY73" s="21">
        <v>-4.5178799999999999</v>
      </c>
      <c r="BTZ73" s="21">
        <v>-4.6441299999999996</v>
      </c>
      <c r="BUA73" s="21">
        <v>-4.7663200000000003</v>
      </c>
      <c r="BUB73" s="21">
        <v>-4.88992</v>
      </c>
      <c r="BUC73" s="21">
        <v>-5.0155500000000002</v>
      </c>
      <c r="BUD73" s="21">
        <v>-5.1416399999999998</v>
      </c>
      <c r="BUE73" s="21">
        <v>-5.2686799999999998</v>
      </c>
      <c r="BUF73" s="21">
        <v>-5.3994600000000004</v>
      </c>
      <c r="BUG73" s="21">
        <v>-5.5346200000000003</v>
      </c>
      <c r="BUH73" s="21">
        <v>-5.6793100000000001</v>
      </c>
      <c r="BUI73" s="21">
        <v>-5.8085300000000002</v>
      </c>
      <c r="BUJ73" s="21">
        <v>-5.9536899999999999</v>
      </c>
      <c r="BUK73" s="21">
        <v>-6.1154099999999998</v>
      </c>
      <c r="BUL73" s="21">
        <v>-6.3093199999999996</v>
      </c>
      <c r="BUM73" s="21">
        <v>-6.5601000000000003</v>
      </c>
      <c r="BUN73" s="21">
        <v>-6.8969800000000001</v>
      </c>
      <c r="BUO73" s="21">
        <v>-7.36808</v>
      </c>
      <c r="BUP73" s="21">
        <v>-8.0223099999999992</v>
      </c>
      <c r="BUQ73" s="21">
        <v>-8.9227900000000009</v>
      </c>
      <c r="BUR73" s="21">
        <v>-10.12063</v>
      </c>
      <c r="BUS73" s="21">
        <v>-11.66893</v>
      </c>
      <c r="BUT73" s="21">
        <v>-13.60098</v>
      </c>
      <c r="BUU73" s="21">
        <v>-15.932729999999999</v>
      </c>
      <c r="BUV73" s="21">
        <v>-18.664670000000001</v>
      </c>
      <c r="BUW73" s="21">
        <v>-21.787880000000001</v>
      </c>
      <c r="BUX73" s="21">
        <v>-24.748830000000002</v>
      </c>
      <c r="BUY73" s="21">
        <v>-16.16743</v>
      </c>
      <c r="BUZ73" s="21">
        <v>-11.11267</v>
      </c>
      <c r="BVA73" s="21">
        <v>-7.7938700000000001</v>
      </c>
      <c r="BVB73" s="21">
        <v>-5.5094700000000003</v>
      </c>
      <c r="BVC73" s="21">
        <v>-3.8922400000000001</v>
      </c>
      <c r="BVD73" s="21">
        <v>-2.7265999999999999</v>
      </c>
      <c r="BVE73" s="21">
        <v>-1.8656600000000001</v>
      </c>
      <c r="BVF73" s="21">
        <v>-1.2328300000000001</v>
      </c>
      <c r="BVG73" s="21">
        <v>-0.75158000000000003</v>
      </c>
      <c r="BVH73" s="21">
        <v>-0.41500999999999999</v>
      </c>
      <c r="BVI73" s="21">
        <v>-0.12171999999999999</v>
      </c>
      <c r="BVJ73" s="21">
        <v>0.11844</v>
      </c>
      <c r="BVK73" s="21">
        <v>0.31563000000000002</v>
      </c>
      <c r="BVL73" s="21">
        <v>0.48875999999999997</v>
      </c>
      <c r="BVM73" s="21">
        <v>0.64032</v>
      </c>
      <c r="BVN73" s="21">
        <v>0.77564</v>
      </c>
      <c r="BVO73" s="21">
        <v>0.89861000000000002</v>
      </c>
      <c r="BVP73" s="21">
        <v>1.0097</v>
      </c>
      <c r="BVQ73" s="21">
        <v>1.1134500000000001</v>
      </c>
      <c r="BVR73" s="21">
        <v>1.20689</v>
      </c>
      <c r="BVS73" s="21">
        <v>1.2937700000000001</v>
      </c>
      <c r="BVT73" s="21">
        <v>1.3762700000000001</v>
      </c>
      <c r="BVU73" s="21">
        <v>1.4518899999999999</v>
      </c>
      <c r="BVV73" s="21">
        <v>1.5294000000000001</v>
      </c>
      <c r="BVW73" s="21">
        <v>1.6075200000000001</v>
      </c>
      <c r="BVX73" s="21">
        <v>1.6843999999999999</v>
      </c>
      <c r="BVY73" s="21">
        <v>1.7576799999999999</v>
      </c>
      <c r="BVZ73" s="21">
        <v>1.8247199999999999</v>
      </c>
      <c r="BWA73" s="21">
        <v>1.8918999999999999</v>
      </c>
      <c r="BWB73" s="21">
        <v>1.968</v>
      </c>
      <c r="BWC73" s="21">
        <v>2.0620599999999998</v>
      </c>
      <c r="BWD73" s="21">
        <v>2.1661299999999999</v>
      </c>
      <c r="BWE73" s="21">
        <v>2.2514400000000001</v>
      </c>
      <c r="BWF73" s="21">
        <v>2.2961299999999998</v>
      </c>
      <c r="BWG73" s="21">
        <v>2.2967499999999998</v>
      </c>
      <c r="BWH73" s="21">
        <v>2.2911299999999999</v>
      </c>
      <c r="BWI73" s="21">
        <v>2.3064399999999998</v>
      </c>
      <c r="BWJ73" s="21">
        <v>2.3412899999999999</v>
      </c>
      <c r="BWK73" s="21">
        <v>2.3820700000000001</v>
      </c>
      <c r="BWL73" s="21">
        <v>2.4297200000000001</v>
      </c>
      <c r="BWM73" s="21">
        <v>2.4778500000000001</v>
      </c>
      <c r="BWN73" s="21">
        <v>2.5298799999999999</v>
      </c>
      <c r="BWO73" s="21">
        <v>2.5780099999999999</v>
      </c>
      <c r="BWP73" s="21">
        <v>2.6336300000000001</v>
      </c>
      <c r="BWQ73" s="21">
        <v>2.69238</v>
      </c>
      <c r="BWR73" s="21">
        <v>2.7555100000000001</v>
      </c>
      <c r="BWS73" s="21">
        <v>2.8253599999999999</v>
      </c>
      <c r="BWT73" s="21">
        <v>2.8994200000000001</v>
      </c>
      <c r="BWU73" s="21">
        <v>2.9850400000000001</v>
      </c>
      <c r="BWV73" s="21">
        <v>3.0706699999999998</v>
      </c>
      <c r="BWW73" s="21">
        <v>3.1664599999999998</v>
      </c>
      <c r="BWX73" s="21">
        <v>3.2723900000000001</v>
      </c>
      <c r="BWY73" s="21">
        <v>3.3887999999999998</v>
      </c>
      <c r="BWZ73" s="21">
        <v>3.5145900000000001</v>
      </c>
      <c r="BXA73" s="21">
        <v>3.6537999999999999</v>
      </c>
      <c r="BXB73" s="21">
        <v>3.8083399999999998</v>
      </c>
      <c r="BXC73" s="21">
        <v>3.9794399999999999</v>
      </c>
      <c r="BXD73" s="21">
        <v>4.1739699999999997</v>
      </c>
      <c r="BXE73" s="21">
        <v>4.39147</v>
      </c>
      <c r="BXF73" s="21">
        <v>4.6369499999999997</v>
      </c>
      <c r="BXG73" s="21">
        <v>4.9111700000000003</v>
      </c>
      <c r="BXH73" s="21">
        <v>5.2063300000000003</v>
      </c>
      <c r="BXI73" s="21">
        <v>5.5175799999999997</v>
      </c>
      <c r="BXJ73" s="21">
        <v>5.8394599999999999</v>
      </c>
      <c r="BXK73" s="21">
        <v>6.1788400000000001</v>
      </c>
      <c r="BXL73" s="21">
        <v>6.54901</v>
      </c>
      <c r="BXM73" s="21">
        <v>6.9665100000000004</v>
      </c>
      <c r="BXN73" s="21">
        <v>7.4340200000000003</v>
      </c>
      <c r="BXO73" s="21">
        <v>7.96028</v>
      </c>
      <c r="BXP73" s="21">
        <v>8.5452899999999996</v>
      </c>
      <c r="BXQ73" s="21">
        <v>9.1851400000000005</v>
      </c>
      <c r="BXR73" s="21">
        <v>9.8815600000000003</v>
      </c>
      <c r="BXS73" s="21">
        <v>10.632680000000001</v>
      </c>
      <c r="BXT73" s="21">
        <v>11.444380000000001</v>
      </c>
      <c r="BXU73" s="21">
        <v>12.309229999999999</v>
      </c>
      <c r="BXV73" s="21">
        <v>13.241300000000001</v>
      </c>
      <c r="BXW73" s="21">
        <v>14.25098</v>
      </c>
      <c r="BXX73" s="21">
        <v>15.346</v>
      </c>
      <c r="BXY73" s="21">
        <v>16.54515</v>
      </c>
      <c r="BXZ73" s="21">
        <v>17.870349999999998</v>
      </c>
      <c r="BYA73" s="21">
        <v>19.315899999999999</v>
      </c>
      <c r="BYB73" s="21">
        <v>20.900300000000001</v>
      </c>
      <c r="BYC73" s="21">
        <v>22.656600000000001</v>
      </c>
      <c r="BYD73" s="21">
        <v>24.605070000000001</v>
      </c>
      <c r="BYE73" s="21">
        <v>26.784780000000001</v>
      </c>
      <c r="BYF73" s="21">
        <v>29.241050000000001</v>
      </c>
      <c r="BYG73" s="21">
        <v>32.025480000000002</v>
      </c>
      <c r="BYH73" s="21">
        <v>35.203679999999999</v>
      </c>
      <c r="BYI73" s="21">
        <v>38.819319999999998</v>
      </c>
      <c r="BYJ73" s="21">
        <v>42.831919999999997</v>
      </c>
      <c r="BYK73" s="21">
        <v>47.25385</v>
      </c>
      <c r="BYL73" s="21">
        <v>52.213279999999997</v>
      </c>
      <c r="BYM73" s="21">
        <v>57.891530000000003</v>
      </c>
      <c r="BYN73" s="21">
        <v>64.436930000000004</v>
      </c>
      <c r="BYO73" s="21">
        <v>71.816699999999997</v>
      </c>
      <c r="BYP73" s="21">
        <v>80.012169999999998</v>
      </c>
      <c r="BYQ73" s="21">
        <v>59.952480000000001</v>
      </c>
      <c r="BYR73" s="21">
        <v>46.727269999999997</v>
      </c>
      <c r="BYS73" s="21">
        <v>37.228720000000003</v>
      </c>
      <c r="BYT73" s="21">
        <v>30.119199999999999</v>
      </c>
      <c r="BYU73" s="21">
        <v>24.628499999999999</v>
      </c>
      <c r="BYV73" s="21">
        <v>20.236249999999998</v>
      </c>
      <c r="BYW73" s="21">
        <v>16.667449999999999</v>
      </c>
      <c r="BYX73" s="21">
        <v>13.733000000000001</v>
      </c>
      <c r="BYY73" s="21">
        <v>11.339230000000001</v>
      </c>
      <c r="BYZ73" s="21">
        <v>9.4204500000000007</v>
      </c>
      <c r="BZA73" s="21">
        <v>7.8579400000000001</v>
      </c>
      <c r="BZB73" s="21">
        <v>6.54697</v>
      </c>
      <c r="BZC73" s="21">
        <v>5.4875800000000003</v>
      </c>
      <c r="BZD73" s="21">
        <v>4.7157</v>
      </c>
      <c r="BZE73" s="21">
        <v>4.06881</v>
      </c>
      <c r="BZF73" s="21">
        <v>3.5000499999999999</v>
      </c>
      <c r="BZG73" s="21">
        <v>3.0047299999999999</v>
      </c>
      <c r="BZH73" s="21">
        <v>2.5676199999999998</v>
      </c>
      <c r="BZI73" s="21">
        <v>2.1733099999999999</v>
      </c>
      <c r="BZJ73" s="21">
        <v>1.8378399999999999</v>
      </c>
      <c r="BZK73" s="21">
        <v>1.53799</v>
      </c>
      <c r="BZL73" s="21">
        <v>1.2672099999999999</v>
      </c>
      <c r="BZM73" s="21">
        <v>1.0207900000000001</v>
      </c>
      <c r="BZN73" s="21">
        <v>0.79579</v>
      </c>
      <c r="BZO73" s="21">
        <v>0.59016000000000002</v>
      </c>
      <c r="BZP73" s="21">
        <v>0.39922000000000002</v>
      </c>
      <c r="BZQ73" s="21">
        <v>0.22266</v>
      </c>
      <c r="BZR73" s="21">
        <v>5.781E-2</v>
      </c>
      <c r="BZS73" s="21">
        <v>-9.4530000000000003E-2</v>
      </c>
      <c r="BZT73" s="21">
        <v>-0.23844000000000001</v>
      </c>
      <c r="BZU73" s="21">
        <v>-0.37359999999999999</v>
      </c>
      <c r="BZV73" s="21">
        <v>-0.50360000000000005</v>
      </c>
      <c r="BZW73" s="21">
        <v>-0.62500999999999995</v>
      </c>
      <c r="BZX73" s="21">
        <v>-0.74204000000000003</v>
      </c>
      <c r="BZY73" s="21">
        <v>-0.85297999999999996</v>
      </c>
      <c r="BZZ73" s="21">
        <v>-0.95986000000000005</v>
      </c>
      <c r="CAA73" s="21">
        <v>-1.06189</v>
      </c>
      <c r="CAB73" s="21">
        <v>-1.1618900000000001</v>
      </c>
      <c r="CAC73" s="21">
        <v>-1.25752</v>
      </c>
      <c r="CAD73" s="21">
        <v>-1.3498600000000001</v>
      </c>
      <c r="CAE73" s="21">
        <v>-1.44252</v>
      </c>
      <c r="CAF73" s="21">
        <v>-1.5322100000000001</v>
      </c>
      <c r="CAG73" s="21">
        <v>-1.61893</v>
      </c>
      <c r="CAH73" s="21">
        <v>-1.70706</v>
      </c>
      <c r="CAI73" s="21">
        <v>-1.7937799999999999</v>
      </c>
      <c r="CAJ73" s="21">
        <v>-1.8783099999999999</v>
      </c>
      <c r="CAK73" s="21">
        <v>-1.9645600000000001</v>
      </c>
      <c r="CAL73" s="21">
        <v>-2.0508099999999998</v>
      </c>
      <c r="CAM73" s="21">
        <v>-2.1369099999999999</v>
      </c>
      <c r="CAN73" s="21">
        <v>-2.2223799999999998</v>
      </c>
      <c r="CAO73" s="21">
        <v>-2.3098800000000002</v>
      </c>
      <c r="CAP73" s="21">
        <v>-2.3975399999999998</v>
      </c>
      <c r="CAQ73" s="21">
        <v>-2.4845700000000002</v>
      </c>
      <c r="CAR73" s="21">
        <v>-2.5719099999999999</v>
      </c>
      <c r="CAS73" s="21">
        <v>-2.66161</v>
      </c>
      <c r="CAT73" s="21">
        <v>-2.7525400000000002</v>
      </c>
      <c r="CAU73" s="21">
        <v>-2.84348</v>
      </c>
      <c r="CAV73" s="21">
        <v>-2.9411399999999999</v>
      </c>
      <c r="CAW73" s="21">
        <v>-3.03864</v>
      </c>
      <c r="CAX73" s="21">
        <v>-3.1422400000000001</v>
      </c>
      <c r="CAY73" s="21">
        <v>-3.24864</v>
      </c>
      <c r="CAZ73" s="21">
        <v>-3.3605200000000002</v>
      </c>
      <c r="CBA73" s="21">
        <v>-3.4874000000000001</v>
      </c>
      <c r="CBB73" s="21">
        <v>-3.62412</v>
      </c>
      <c r="CBC73" s="21">
        <v>-3.76146</v>
      </c>
      <c r="CBD73" s="21">
        <v>-3.8875600000000001</v>
      </c>
      <c r="CBE73" s="21">
        <v>-4.0089699999999997</v>
      </c>
      <c r="CBF73" s="21">
        <v>-4.1328800000000001</v>
      </c>
      <c r="CBG73" s="21">
        <v>-4.2622600000000004</v>
      </c>
      <c r="CBH73" s="21">
        <v>-4.3903800000000004</v>
      </c>
      <c r="CBI73" s="21">
        <v>-4.5178799999999999</v>
      </c>
      <c r="CBJ73" s="21">
        <v>-4.6441299999999996</v>
      </c>
      <c r="CBK73" s="21">
        <v>-4.7663200000000003</v>
      </c>
      <c r="CBL73" s="21">
        <v>-4.88992</v>
      </c>
      <c r="CBM73" s="21">
        <v>-5.0155500000000002</v>
      </c>
      <c r="CBN73" s="21">
        <v>-5.1416399999999998</v>
      </c>
      <c r="CBO73" s="21">
        <v>-5.2686799999999998</v>
      </c>
      <c r="CBP73" s="21">
        <v>-5.3994600000000004</v>
      </c>
      <c r="CBQ73" s="21">
        <v>-5.5346200000000003</v>
      </c>
      <c r="CBR73" s="21">
        <v>-5.6793100000000001</v>
      </c>
      <c r="CBS73" s="21">
        <v>-5.8085300000000002</v>
      </c>
      <c r="CBT73" s="21">
        <v>-5.9536899999999999</v>
      </c>
      <c r="CBU73" s="21">
        <v>-6.1154099999999998</v>
      </c>
      <c r="CBV73" s="21">
        <v>-6.3093199999999996</v>
      </c>
      <c r="CBW73" s="21">
        <v>-6.5601000000000003</v>
      </c>
      <c r="CBX73" s="21">
        <v>-6.8969800000000001</v>
      </c>
      <c r="CBY73" s="21">
        <v>-7.36808</v>
      </c>
      <c r="CBZ73" s="21">
        <v>-8.0223099999999992</v>
      </c>
      <c r="CCA73" s="21">
        <v>-8.9227900000000009</v>
      </c>
      <c r="CCB73" s="21">
        <v>-10.12063</v>
      </c>
      <c r="CCC73" s="21">
        <v>-11.66893</v>
      </c>
      <c r="CCD73" s="21">
        <v>-13.60098</v>
      </c>
      <c r="CCE73" s="21">
        <v>-15.932729999999999</v>
      </c>
      <c r="CCF73" s="21">
        <v>-18.664670000000001</v>
      </c>
      <c r="CCG73" s="21">
        <v>-21.787880000000001</v>
      </c>
      <c r="CCH73" s="21">
        <v>-27.766020000000001</v>
      </c>
      <c r="CCI73" s="21">
        <v>-19.744050000000001</v>
      </c>
      <c r="CCJ73" s="21">
        <v>-14.56278</v>
      </c>
      <c r="CCK73" s="21">
        <v>-10.857950000000001</v>
      </c>
      <c r="CCL73" s="21">
        <v>-8.1110699999999998</v>
      </c>
      <c r="CCM73" s="21">
        <v>-6.0282200000000001</v>
      </c>
      <c r="CCN73" s="21">
        <v>-4.4547600000000003</v>
      </c>
      <c r="CCO73" s="21">
        <v>-3.2469299999999999</v>
      </c>
      <c r="CCP73" s="21">
        <v>-2.3109700000000002</v>
      </c>
      <c r="CCQ73" s="21">
        <v>-1.5890899999999999</v>
      </c>
      <c r="CCR73" s="21">
        <v>-1.0297099999999999</v>
      </c>
      <c r="CCS73" s="21">
        <v>-0.61875999999999998</v>
      </c>
      <c r="CCT73" s="21">
        <v>-0.27390999999999999</v>
      </c>
      <c r="CCU73" s="21">
        <v>-1.8799999999999999E-3</v>
      </c>
      <c r="CCV73" s="21">
        <v>0.21844</v>
      </c>
      <c r="CCW73" s="21">
        <v>0.40094000000000002</v>
      </c>
      <c r="CCX73" s="21">
        <v>0.55062999999999995</v>
      </c>
      <c r="CCY73" s="21">
        <v>0.68095000000000006</v>
      </c>
      <c r="CCZ73" s="21">
        <v>0.80079</v>
      </c>
      <c r="CDA73" s="21">
        <v>0.90125999999999995</v>
      </c>
      <c r="CDB73" s="21">
        <v>0.99580000000000002</v>
      </c>
      <c r="CDC73" s="21">
        <v>1.0837699999999999</v>
      </c>
      <c r="CDD73" s="21">
        <v>1.1667400000000001</v>
      </c>
      <c r="CDE73" s="21">
        <v>1.2386200000000001</v>
      </c>
      <c r="CDF73" s="21">
        <v>1.3081400000000001</v>
      </c>
      <c r="CDG73" s="21">
        <v>1.37408</v>
      </c>
      <c r="CDH73" s="21">
        <v>1.43283</v>
      </c>
      <c r="CDI73" s="21">
        <v>1.4876799999999999</v>
      </c>
      <c r="CDJ73" s="21">
        <v>1.5417400000000001</v>
      </c>
      <c r="CDK73" s="21">
        <v>1.59674</v>
      </c>
      <c r="CDL73" s="21">
        <v>1.6442399999999999</v>
      </c>
      <c r="CDM73" s="21">
        <v>1.69034</v>
      </c>
      <c r="CDN73" s="21">
        <v>1.73268</v>
      </c>
      <c r="CDO73" s="21">
        <v>1.7706500000000001</v>
      </c>
      <c r="CDP73" s="21">
        <v>1.8062800000000001</v>
      </c>
      <c r="CDQ73" s="21">
        <v>1.8414299999999999</v>
      </c>
      <c r="CDR73" s="21">
        <v>1.8756600000000001</v>
      </c>
      <c r="CDS73" s="21">
        <v>1.9089400000000001</v>
      </c>
      <c r="CDT73" s="21">
        <v>1.93988</v>
      </c>
      <c r="CDU73" s="21">
        <v>1.9628399999999999</v>
      </c>
      <c r="CDV73" s="21">
        <v>1.9817499999999999</v>
      </c>
      <c r="CDW73" s="21">
        <v>1.9958100000000001</v>
      </c>
      <c r="CDX73" s="21">
        <v>2.0097200000000002</v>
      </c>
      <c r="CDY73" s="21">
        <v>2.02956</v>
      </c>
      <c r="CDZ73" s="21">
        <v>2.0537800000000002</v>
      </c>
      <c r="CEA73" s="21">
        <v>2.08222</v>
      </c>
      <c r="CEB73" s="21">
        <v>2.11347</v>
      </c>
      <c r="CEC73" s="21">
        <v>2.1440999999999999</v>
      </c>
      <c r="CED73" s="21">
        <v>2.1716000000000002</v>
      </c>
      <c r="CEE73" s="21">
        <v>2.2095699999999998</v>
      </c>
      <c r="CEF73" s="21">
        <v>2.25441</v>
      </c>
      <c r="CEG73" s="21">
        <v>2.2925399999999998</v>
      </c>
      <c r="CEH73" s="21">
        <v>2.3412899999999999</v>
      </c>
      <c r="CEI73" s="21">
        <v>2.3928500000000001</v>
      </c>
      <c r="CEJ73" s="21">
        <v>2.4512800000000001</v>
      </c>
      <c r="CEK73" s="21">
        <v>2.51613</v>
      </c>
      <c r="CEL73" s="21">
        <v>2.5870700000000002</v>
      </c>
      <c r="CEM73" s="21">
        <v>2.6652</v>
      </c>
      <c r="CEN73" s="21">
        <v>2.7542599999999999</v>
      </c>
      <c r="CEO73" s="21">
        <v>2.8492600000000001</v>
      </c>
      <c r="CEP73" s="21">
        <v>2.9534799999999999</v>
      </c>
      <c r="CEQ73" s="21">
        <v>3.07395</v>
      </c>
      <c r="CER73" s="21">
        <v>3.2095799999999999</v>
      </c>
      <c r="CES73" s="21">
        <v>3.3645800000000001</v>
      </c>
      <c r="CET73" s="21">
        <v>3.5392700000000001</v>
      </c>
      <c r="CEU73" s="21">
        <v>3.7381799999999998</v>
      </c>
      <c r="CEV73" s="21">
        <v>3.9605299999999999</v>
      </c>
      <c r="CEW73" s="21">
        <v>4.2025600000000001</v>
      </c>
      <c r="CEX73" s="21">
        <v>4.4674100000000001</v>
      </c>
      <c r="CEY73" s="21">
        <v>4.7483500000000003</v>
      </c>
      <c r="CEZ73" s="21">
        <v>5.0518000000000001</v>
      </c>
      <c r="CFA73" s="21">
        <v>5.3763300000000003</v>
      </c>
      <c r="CFB73" s="21">
        <v>5.7321200000000001</v>
      </c>
      <c r="CFC73" s="21">
        <v>6.1207200000000004</v>
      </c>
      <c r="CFD73" s="21">
        <v>6.5532199999999996</v>
      </c>
      <c r="CFE73" s="21">
        <v>7.0226100000000002</v>
      </c>
      <c r="CFF73" s="21">
        <v>7.5394899999999998</v>
      </c>
      <c r="CFG73" s="21">
        <v>8.1037199999999991</v>
      </c>
      <c r="CFH73" s="21">
        <v>8.7180999999999997</v>
      </c>
      <c r="CFI73" s="21">
        <v>9.3849900000000002</v>
      </c>
      <c r="CFJ73" s="21">
        <v>10.11016</v>
      </c>
      <c r="CFK73" s="21">
        <v>10.90143</v>
      </c>
      <c r="CFL73" s="21">
        <v>11.769399999999999</v>
      </c>
      <c r="CFM73" s="21">
        <v>12.72053</v>
      </c>
      <c r="CFN73" s="21">
        <v>13.7774</v>
      </c>
      <c r="CFO73" s="21">
        <v>14.94773</v>
      </c>
      <c r="CFP73" s="21">
        <v>16.259779999999999</v>
      </c>
      <c r="CFQ73" s="21">
        <v>17.761199999999999</v>
      </c>
      <c r="CFR73" s="21">
        <v>19.4331</v>
      </c>
      <c r="CFS73" s="21">
        <v>21.34093</v>
      </c>
      <c r="CFT73" s="21">
        <v>23.537849999999999</v>
      </c>
      <c r="CFU73" s="21">
        <v>26.053519999999999</v>
      </c>
      <c r="CFV73" s="21">
        <v>28.972329999999999</v>
      </c>
      <c r="CFW73" s="21">
        <v>32.34892</v>
      </c>
      <c r="CFX73" s="21">
        <v>36.295850000000002</v>
      </c>
      <c r="CFY73" s="21">
        <v>40.960030000000003</v>
      </c>
      <c r="CFZ73" s="21">
        <v>46.442900000000002</v>
      </c>
      <c r="CGA73" s="21">
        <v>33.386450000000004</v>
      </c>
      <c r="CGB73" s="21">
        <v>25.10352</v>
      </c>
      <c r="CGC73" s="21">
        <v>19.323730000000001</v>
      </c>
      <c r="CGD73" s="21">
        <v>15.12523</v>
      </c>
      <c r="CGE73" s="21">
        <v>12.0002</v>
      </c>
      <c r="CGF73" s="21">
        <v>9.6298300000000001</v>
      </c>
      <c r="CGG73" s="21">
        <v>7.78918</v>
      </c>
      <c r="CGH73" s="21">
        <v>6.3110299999999997</v>
      </c>
      <c r="CGI73" s="21">
        <v>5.1953800000000001</v>
      </c>
      <c r="CGJ73" s="21">
        <v>4.3375599999999999</v>
      </c>
      <c r="CGK73" s="21">
        <v>3.6203699999999999</v>
      </c>
      <c r="CGL73" s="21">
        <v>3.0234800000000002</v>
      </c>
      <c r="CGM73" s="21">
        <v>2.5203500000000001</v>
      </c>
      <c r="CGN73" s="21">
        <v>2.0819000000000001</v>
      </c>
      <c r="CGO73" s="21">
        <v>1.70143</v>
      </c>
      <c r="CGP73" s="21">
        <v>1.3822099999999999</v>
      </c>
      <c r="CGQ73" s="21">
        <v>1.1006400000000001</v>
      </c>
      <c r="CGR73" s="21">
        <v>0.85282999999999998</v>
      </c>
      <c r="CGS73" s="21">
        <v>0.62812999999999997</v>
      </c>
      <c r="CGT73" s="21">
        <v>0.42703999999999998</v>
      </c>
      <c r="CGU73" s="21">
        <v>0.24374999999999999</v>
      </c>
      <c r="CGV73" s="21">
        <v>7.6560000000000003E-2</v>
      </c>
      <c r="CGW73" s="21">
        <v>-7.5939999999999994E-2</v>
      </c>
      <c r="CGX73" s="21">
        <v>-0.21782000000000001</v>
      </c>
      <c r="CGY73" s="21">
        <v>-0.35016000000000003</v>
      </c>
      <c r="CGZ73" s="21">
        <v>-0.47250999999999999</v>
      </c>
      <c r="CHA73" s="21">
        <v>-0.58626</v>
      </c>
      <c r="CHB73" s="21">
        <v>-0.69157000000000002</v>
      </c>
      <c r="CHC73" s="21">
        <v>-0.78829000000000005</v>
      </c>
      <c r="CHD73" s="21">
        <v>-0.88048000000000004</v>
      </c>
      <c r="CHE73" s="21">
        <v>-0.96641999999999995</v>
      </c>
      <c r="CHF73" s="21">
        <v>-1.0465800000000001</v>
      </c>
      <c r="CHG73" s="21">
        <v>-1.12236</v>
      </c>
      <c r="CHH73" s="21">
        <v>-1.1928300000000001</v>
      </c>
      <c r="CHI73" s="21">
        <v>-1.2615799999999999</v>
      </c>
      <c r="CHJ73" s="21">
        <v>-1.3262700000000001</v>
      </c>
      <c r="CHK73" s="21">
        <v>-1.3862699999999999</v>
      </c>
      <c r="CHL73" s="21">
        <v>-1.4464300000000001</v>
      </c>
      <c r="CHM73" s="21">
        <v>-1.50299</v>
      </c>
      <c r="CHN73" s="21">
        <v>-1.5581499999999999</v>
      </c>
      <c r="CHO73" s="21">
        <v>-1.6105</v>
      </c>
      <c r="CHP73" s="21">
        <v>-1.66503</v>
      </c>
      <c r="CHQ73" s="21">
        <v>-1.71862</v>
      </c>
      <c r="CHR73" s="21">
        <v>-1.7690900000000001</v>
      </c>
      <c r="CHS73" s="21">
        <v>-1.82206</v>
      </c>
      <c r="CHT73" s="21">
        <v>-1.87253</v>
      </c>
      <c r="CHU73" s="21">
        <v>-1.9255</v>
      </c>
      <c r="CHV73" s="21">
        <v>-1.978</v>
      </c>
      <c r="CHW73" s="21">
        <v>-2.0287799999999998</v>
      </c>
      <c r="CHX73" s="21">
        <v>-2.0800299999999998</v>
      </c>
      <c r="CHY73" s="21">
        <v>-2.1364399999999999</v>
      </c>
      <c r="CHZ73" s="21">
        <v>-2.1886299999999999</v>
      </c>
      <c r="CIA73" s="21">
        <v>-2.24722</v>
      </c>
      <c r="CIB73" s="21">
        <v>-2.3037800000000002</v>
      </c>
      <c r="CIC73" s="21">
        <v>-2.36191</v>
      </c>
      <c r="CID73" s="21">
        <v>-2.4237899999999999</v>
      </c>
      <c r="CIE73" s="21">
        <v>-2.4862899999999999</v>
      </c>
      <c r="CIF73" s="21">
        <v>-2.5584799999999999</v>
      </c>
      <c r="CIG73" s="21">
        <v>-2.6294200000000001</v>
      </c>
      <c r="CIH73" s="21">
        <v>-2.70723</v>
      </c>
      <c r="CII73" s="21">
        <v>-2.79067</v>
      </c>
      <c r="CIJ73" s="21">
        <v>-2.8723900000000002</v>
      </c>
      <c r="CIK73" s="21">
        <v>-2.9625499999999998</v>
      </c>
      <c r="CIL73" s="21">
        <v>-3.0536400000000001</v>
      </c>
      <c r="CIM73" s="21">
        <v>-3.1516099999999998</v>
      </c>
      <c r="CIN73" s="21">
        <v>-3.2503600000000001</v>
      </c>
      <c r="CIO73" s="21">
        <v>-3.35005</v>
      </c>
      <c r="CIP73" s="21">
        <v>-3.4470900000000002</v>
      </c>
      <c r="CIQ73" s="21">
        <v>-3.5477099999999999</v>
      </c>
      <c r="CIR73" s="21">
        <v>-3.6394299999999999</v>
      </c>
      <c r="CIS73" s="21">
        <v>-3.7273999999999998</v>
      </c>
      <c r="CIT73" s="21">
        <v>-3.8106800000000001</v>
      </c>
      <c r="CIU73" s="21">
        <v>-3.8963100000000002</v>
      </c>
      <c r="CIV73" s="21">
        <v>-3.9727199999999998</v>
      </c>
      <c r="CIW73" s="21">
        <v>-4.0550600000000001</v>
      </c>
      <c r="CIX73" s="21">
        <v>-4.1378700000000004</v>
      </c>
      <c r="CIY73" s="21">
        <v>-4.2252200000000002</v>
      </c>
      <c r="CIZ73" s="21">
        <v>-4.3227200000000003</v>
      </c>
      <c r="CJA73" s="21">
        <v>-4.4386599999999996</v>
      </c>
      <c r="CJB73" s="21">
        <v>-4.5764800000000001</v>
      </c>
      <c r="CJC73" s="21">
        <v>-4.7616300000000003</v>
      </c>
      <c r="CJD73" s="21">
        <v>-5.0127300000000004</v>
      </c>
      <c r="CJE73" s="21">
        <v>-5.3571200000000001</v>
      </c>
      <c r="CJF73" s="21">
        <v>-5.8202400000000001</v>
      </c>
      <c r="CJG73" s="21">
        <v>-6.4377500000000003</v>
      </c>
      <c r="CJH73" s="21">
        <v>-7.2312099999999999</v>
      </c>
      <c r="CJI73" s="21">
        <v>-8.2309099999999997</v>
      </c>
      <c r="CJJ73" s="21">
        <v>-9.4456100000000003</v>
      </c>
      <c r="CJK73" s="21">
        <v>-10.887370000000001</v>
      </c>
      <c r="CJL73" s="21">
        <v>-12.5585</v>
      </c>
      <c r="CJM73" s="21">
        <v>-14.47195</v>
      </c>
      <c r="CJN73" s="21">
        <v>-16.635400000000001</v>
      </c>
      <c r="CJO73" s="21">
        <v>-19.041450000000001</v>
      </c>
      <c r="CJP73" s="21">
        <v>-21.675350000000002</v>
      </c>
      <c r="CJQ73" s="21">
        <v>-24.5535</v>
      </c>
      <c r="CJR73" s="21">
        <v>-56.672780000000003</v>
      </c>
      <c r="CJS73" s="21">
        <v>-47.063299999999998</v>
      </c>
      <c r="CJT73" s="21">
        <v>-40.328699999999998</v>
      </c>
      <c r="CJU73" s="21">
        <v>-35.156730000000003</v>
      </c>
      <c r="CJV73" s="21">
        <v>-31.1099</v>
      </c>
      <c r="CJW73" s="21">
        <v>-27.8598</v>
      </c>
      <c r="CJX73" s="21">
        <v>-25.062899999999999</v>
      </c>
      <c r="CJY73" s="21">
        <v>-22.765969999999999</v>
      </c>
      <c r="CJZ73" s="21">
        <v>-20.828499999999998</v>
      </c>
      <c r="CKA73" s="21">
        <v>-18.953399999999998</v>
      </c>
      <c r="CKB73" s="21">
        <v>-17.281479999999998</v>
      </c>
      <c r="CKC73" s="21">
        <v>-15.844049999999999</v>
      </c>
      <c r="CKD73" s="21">
        <v>-14.53148</v>
      </c>
      <c r="CKE73" s="21">
        <v>-13.5471</v>
      </c>
      <c r="CKF73" s="21">
        <v>-12.76585</v>
      </c>
      <c r="CKG73" s="21">
        <v>-12.234579999999999</v>
      </c>
      <c r="CKH73" s="21">
        <v>-11.84398</v>
      </c>
      <c r="CKI73" s="21">
        <v>-11.48465</v>
      </c>
      <c r="CKJ73" s="21">
        <v>-11.03145</v>
      </c>
      <c r="CKK73" s="21">
        <v>-10.67205</v>
      </c>
      <c r="CKL73" s="21">
        <v>-10.265829999999999</v>
      </c>
      <c r="CKM73" s="21">
        <v>-9.8438800000000004</v>
      </c>
      <c r="CKN73" s="21">
        <v>-9.4376800000000003</v>
      </c>
      <c r="CKO73" s="21">
        <v>-8.8595699999999997</v>
      </c>
      <c r="CKP73" s="21">
        <v>-8.3751700000000007</v>
      </c>
      <c r="CKQ73" s="21">
        <v>-7.6251600000000002</v>
      </c>
      <c r="CKR73" s="21">
        <v>-6.5001199999999999</v>
      </c>
      <c r="CKS73" s="21">
        <v>-4.6250799999999996</v>
      </c>
      <c r="CKT73" s="21">
        <v>-1.5000100000000001</v>
      </c>
      <c r="CKU73" s="21">
        <v>3.3281999999999998</v>
      </c>
      <c r="CKV73" s="21">
        <v>10.56265</v>
      </c>
      <c r="CKW73" s="21">
        <v>20.234729999999999</v>
      </c>
      <c r="CKX73" s="21">
        <v>30.406700000000001</v>
      </c>
      <c r="CKY73" s="21">
        <v>38.516199999999998</v>
      </c>
      <c r="CKZ73" s="21">
        <v>43.406849999999999</v>
      </c>
      <c r="CLA73" s="21">
        <v>45.51632</v>
      </c>
      <c r="CLB73" s="21">
        <v>45.875720000000001</v>
      </c>
      <c r="CLC73" s="21">
        <v>45.281869999999998</v>
      </c>
      <c r="CLD73" s="21">
        <v>44.078769999999999</v>
      </c>
      <c r="CLE73" s="21">
        <v>42.703769999999999</v>
      </c>
      <c r="CLF73" s="21">
        <v>41.297449999999998</v>
      </c>
      <c r="CLG73" s="21">
        <v>39.984920000000002</v>
      </c>
      <c r="CLH73" s="21">
        <v>38.781750000000002</v>
      </c>
      <c r="CLI73" s="21">
        <v>37.703699999999998</v>
      </c>
      <c r="CLJ73" s="21">
        <v>36.719200000000001</v>
      </c>
      <c r="CLK73" s="21">
        <v>35.812980000000003</v>
      </c>
      <c r="CLL73" s="21">
        <v>35.078650000000003</v>
      </c>
      <c r="CLM73" s="21">
        <v>34.375529999999998</v>
      </c>
      <c r="CLN73" s="21">
        <v>33.766100000000002</v>
      </c>
      <c r="CLO73" s="21">
        <v>33.250500000000002</v>
      </c>
      <c r="CLP73" s="21">
        <v>32.750500000000002</v>
      </c>
      <c r="CLQ73" s="21">
        <v>32.344230000000003</v>
      </c>
      <c r="CLR73" s="21">
        <v>31.96923</v>
      </c>
      <c r="CLS73" s="21">
        <v>31.59423</v>
      </c>
      <c r="CLT73" s="21">
        <v>31.266020000000001</v>
      </c>
      <c r="CLU73" s="21">
        <v>30.922350000000002</v>
      </c>
      <c r="CLV73" s="21">
        <v>30.625450000000001</v>
      </c>
      <c r="CLW73" s="21">
        <v>30.28173</v>
      </c>
      <c r="CLX73" s="21">
        <v>30.000399999999999</v>
      </c>
      <c r="CLY73" s="21">
        <v>29.750399999999999</v>
      </c>
      <c r="CLZ73" s="21">
        <v>29.484749999999998</v>
      </c>
      <c r="CMA73" s="21">
        <v>29.203579999999999</v>
      </c>
      <c r="CMB73" s="21">
        <v>29.016020000000001</v>
      </c>
      <c r="CMC73" s="21">
        <v>28.797350000000002</v>
      </c>
      <c r="CMD73" s="21">
        <v>28.57855</v>
      </c>
      <c r="CME73" s="21">
        <v>28.39105</v>
      </c>
      <c r="CMF73" s="21">
        <v>28.2348</v>
      </c>
      <c r="CMG73" s="21">
        <v>28.078499999999998</v>
      </c>
      <c r="CMH73" s="21">
        <v>27.9223</v>
      </c>
      <c r="CMI73" s="21">
        <v>27.797270000000001</v>
      </c>
      <c r="CMJ73" s="21">
        <v>27.687930000000001</v>
      </c>
      <c r="CMK73" s="21">
        <v>27.625399999999999</v>
      </c>
      <c r="CML73" s="21">
        <v>27.547229999999999</v>
      </c>
      <c r="CMM73" s="21">
        <v>27.469180000000001</v>
      </c>
      <c r="CMN73" s="21">
        <v>27.422329999999999</v>
      </c>
      <c r="CMO73" s="21">
        <v>27.437930000000001</v>
      </c>
      <c r="CMP73" s="21">
        <v>27.473130000000001</v>
      </c>
      <c r="CMQ73" s="21">
        <v>27.47308</v>
      </c>
      <c r="CMR73" s="21">
        <v>27.46923</v>
      </c>
      <c r="CMS73" s="21">
        <v>27.500450000000001</v>
      </c>
      <c r="CMT73" s="21">
        <v>27.562930000000001</v>
      </c>
      <c r="CMU73" s="21">
        <v>27.625399999999999</v>
      </c>
      <c r="CMV73" s="21">
        <v>27.719100000000001</v>
      </c>
      <c r="CMW73" s="21">
        <v>27.859829999999999</v>
      </c>
      <c r="CMX73" s="21">
        <v>28.14095</v>
      </c>
      <c r="CMY73" s="21">
        <v>28.359829999999999</v>
      </c>
      <c r="CMZ73" s="21">
        <v>28.703579999999999</v>
      </c>
      <c r="CNA73" s="21">
        <v>29.031649999999999</v>
      </c>
      <c r="CNB73" s="21">
        <v>29.453530000000001</v>
      </c>
      <c r="CNC73" s="21">
        <v>29.937999999999999</v>
      </c>
      <c r="CND73" s="21">
        <v>30.50048</v>
      </c>
      <c r="CNE73" s="21">
        <v>31.078579999999999</v>
      </c>
      <c r="CNF73" s="21">
        <v>31.96922</v>
      </c>
      <c r="CNG73" s="21">
        <v>32.90672</v>
      </c>
      <c r="CNH73" s="21">
        <v>34.172330000000002</v>
      </c>
      <c r="CNI73" s="21">
        <v>35.828650000000003</v>
      </c>
      <c r="CNJ73" s="21">
        <v>38.016170000000002</v>
      </c>
      <c r="CNK73" s="21">
        <v>27.969200000000001</v>
      </c>
      <c r="CNL73" s="21">
        <v>21.3597</v>
      </c>
      <c r="CNM73" s="21">
        <v>16.812670000000001</v>
      </c>
      <c r="CNN73" s="21">
        <v>13.593870000000001</v>
      </c>
      <c r="CNO73" s="21">
        <v>11.172029999999999</v>
      </c>
      <c r="CNP73" s="21">
        <v>9.3125699999999991</v>
      </c>
      <c r="CNQ73" s="21">
        <v>7.9532299999999996</v>
      </c>
      <c r="CNR73" s="21">
        <v>6.8282499999999997</v>
      </c>
      <c r="CNS73" s="21">
        <v>5.9531900000000002</v>
      </c>
      <c r="CNT73" s="21">
        <v>5.2187400000000004</v>
      </c>
      <c r="CNU73" s="21">
        <v>4.6094600000000003</v>
      </c>
      <c r="CNV73" s="21">
        <v>4.1875900000000001</v>
      </c>
      <c r="CNW73" s="21">
        <v>3.7500800000000001</v>
      </c>
      <c r="CNX73" s="21">
        <v>3.3594400000000002</v>
      </c>
      <c r="CNY73" s="21">
        <v>3.1249500000000001</v>
      </c>
      <c r="CNZ73" s="21">
        <v>2.85947</v>
      </c>
      <c r="COA73" s="21">
        <v>2.5781399999999999</v>
      </c>
      <c r="COB73" s="21">
        <v>2.3749400000000001</v>
      </c>
      <c r="COC73" s="21">
        <v>2.3124799999999999</v>
      </c>
      <c r="COD73" s="21">
        <v>2.2031100000000001</v>
      </c>
      <c r="COE73" s="21">
        <v>2.0781800000000001</v>
      </c>
      <c r="COF73" s="21">
        <v>1.9843599999999999</v>
      </c>
      <c r="COG73" s="21">
        <v>1.8594200000000001</v>
      </c>
      <c r="COH73" s="21">
        <v>1.7500500000000001</v>
      </c>
      <c r="COI73" s="21">
        <v>1.64062</v>
      </c>
      <c r="COJ73" s="21">
        <v>1.5312399999999999</v>
      </c>
      <c r="COK73" s="21">
        <v>1.4843299999999999</v>
      </c>
      <c r="COL73" s="21">
        <v>1.46878</v>
      </c>
      <c r="COM73" s="21">
        <v>1.46878</v>
      </c>
      <c r="CON73" s="21">
        <v>1.4140600000000001</v>
      </c>
      <c r="COO73" s="21">
        <v>1.37496</v>
      </c>
      <c r="COP73" s="21">
        <v>1.3906400000000001</v>
      </c>
      <c r="COQ73" s="21">
        <v>1.3906400000000001</v>
      </c>
      <c r="COR73" s="21">
        <v>1.3398699999999999</v>
      </c>
      <c r="COS73" s="21">
        <v>1.38182</v>
      </c>
      <c r="COT73" s="21">
        <v>1.3281099999999999</v>
      </c>
      <c r="COU73" s="21">
        <v>1.3281099999999999</v>
      </c>
      <c r="COV73" s="21">
        <v>1.29688</v>
      </c>
      <c r="COW73" s="21">
        <v>1.2812600000000001</v>
      </c>
      <c r="COX73" s="21">
        <v>1.29688</v>
      </c>
      <c r="COY73" s="21">
        <v>1.3125</v>
      </c>
      <c r="COZ73" s="21">
        <v>1.3125</v>
      </c>
      <c r="CPA73" s="21">
        <v>1.3125</v>
      </c>
      <c r="CPB73" s="21">
        <v>1.33592</v>
      </c>
      <c r="CPC73" s="21">
        <v>1.3437300000000001</v>
      </c>
      <c r="CPD73" s="21">
        <v>1.3125</v>
      </c>
      <c r="CPE73" s="21">
        <v>1.2812600000000001</v>
      </c>
      <c r="CPF73" s="21">
        <v>1.2656499999999999</v>
      </c>
      <c r="CPG73" s="21">
        <v>1.2656499999999999</v>
      </c>
      <c r="CPH73" s="21">
        <v>1.2656499999999999</v>
      </c>
      <c r="CPI73" s="21">
        <v>1.2656499999999999</v>
      </c>
      <c r="CPJ73" s="21">
        <v>1.1718900000000001</v>
      </c>
      <c r="CPK73" s="21">
        <v>1.2031799999999999</v>
      </c>
      <c r="CPL73" s="21">
        <v>1.1562699999999999</v>
      </c>
      <c r="CPM73" s="21">
        <v>1.01566</v>
      </c>
      <c r="CPN73" s="21">
        <v>0.95313999999999999</v>
      </c>
      <c r="CPO73" s="21">
        <v>0.875</v>
      </c>
      <c r="CPP73" s="21">
        <v>0.71870999999999996</v>
      </c>
      <c r="CPQ73" s="21">
        <v>0.50002000000000002</v>
      </c>
      <c r="CPR73" s="21">
        <v>0.28121000000000002</v>
      </c>
      <c r="CPS73" s="21">
        <v>-1.5679999999999999E-2</v>
      </c>
      <c r="CPT73" s="21">
        <v>-0.75005999999999995</v>
      </c>
      <c r="CPU73" s="21">
        <v>-1.73438</v>
      </c>
      <c r="CPV73" s="21">
        <v>-3.4531399999999999</v>
      </c>
      <c r="CPW73" s="21">
        <v>-5.8438800000000004</v>
      </c>
      <c r="CPX73" s="21">
        <v>-9.5470500000000005</v>
      </c>
      <c r="CPY73" s="21">
        <v>-14.5471</v>
      </c>
      <c r="CPZ73" s="21">
        <v>-20.781600000000001</v>
      </c>
      <c r="CQA73" s="21">
        <v>-27.844280000000001</v>
      </c>
      <c r="CQB73" s="21">
        <v>-34.938020000000002</v>
      </c>
      <c r="CQC73" s="21">
        <v>-43.15692</v>
      </c>
      <c r="CQD73" s="21">
        <v>-67.938550000000006</v>
      </c>
      <c r="CQE73" s="21">
        <v>-127.18925</v>
      </c>
      <c r="CQF73" s="21">
        <v>-180.11224999999999</v>
      </c>
      <c r="CQG73" s="21">
        <v>-198.04974999999999</v>
      </c>
      <c r="CQH73" s="21">
        <v>-168.6275</v>
      </c>
      <c r="CQI73" s="21">
        <v>-123.62675</v>
      </c>
      <c r="CQJ73" s="21">
        <v>-98.985900000000001</v>
      </c>
      <c r="CQK73" s="21">
        <v>-82.907529999999994</v>
      </c>
      <c r="CQL73" s="21">
        <v>-71.547979999999995</v>
      </c>
      <c r="CQM73" s="21">
        <v>-63.719749999999998</v>
      </c>
      <c r="CQN73" s="21">
        <v>-58.407179999999997</v>
      </c>
      <c r="CQO73" s="21">
        <v>-54.7196</v>
      </c>
      <c r="CQP73" s="21">
        <v>-52.094569999999997</v>
      </c>
      <c r="CQQ73" s="21">
        <v>-50.110149999999997</v>
      </c>
      <c r="CQR73" s="21">
        <v>-48.766399999999997</v>
      </c>
      <c r="CQS73" s="21">
        <v>-47.781999999999996</v>
      </c>
      <c r="CQT73" s="21">
        <v>-47.20382</v>
      </c>
      <c r="CQU73" s="21">
        <v>-47.078850000000003</v>
      </c>
      <c r="CQV73" s="21">
        <v>-47.438220000000001</v>
      </c>
      <c r="CQW73" s="21">
        <v>-48.203850000000003</v>
      </c>
      <c r="CQX73" s="21">
        <v>-49.485149999999997</v>
      </c>
      <c r="CQY73" s="21">
        <v>-51.032069999999997</v>
      </c>
      <c r="CQZ73" s="21">
        <v>-52.719569999999997</v>
      </c>
      <c r="CRA73" s="21">
        <v>-54.4696</v>
      </c>
      <c r="CRB73" s="21">
        <v>-30.620799999999999</v>
      </c>
      <c r="CRC73" s="21">
        <v>-17.790900000000001</v>
      </c>
      <c r="CRD73" s="21">
        <v>-12.165800000000001</v>
      </c>
      <c r="CRE73" s="21">
        <v>-8.7095099999999999</v>
      </c>
      <c r="CRF73" s="21">
        <v>-6.3079099999999997</v>
      </c>
      <c r="CRG73" s="21">
        <v>-4.5188300000000003</v>
      </c>
      <c r="CRH73" s="21">
        <v>-3.10473</v>
      </c>
      <c r="CRI73" s="21">
        <v>-1.9578500000000001</v>
      </c>
      <c r="CRJ73" s="21">
        <v>-0.97970999999999997</v>
      </c>
      <c r="CRK73" s="21">
        <v>-0.11563</v>
      </c>
      <c r="CRL73" s="21">
        <v>0.66563000000000005</v>
      </c>
      <c r="CRM73" s="21">
        <v>1.3547</v>
      </c>
      <c r="CRN73" s="21">
        <v>1.95316</v>
      </c>
      <c r="CRO73" s="21">
        <v>2.4859800000000001</v>
      </c>
      <c r="CRP73" s="21">
        <v>2.98129</v>
      </c>
      <c r="CRQ73" s="21">
        <v>3.4297399999999998</v>
      </c>
      <c r="CRR73" s="21">
        <v>3.8594300000000001</v>
      </c>
      <c r="CRS73" s="21">
        <v>4.2750700000000004</v>
      </c>
      <c r="CRT73" s="21">
        <v>4.6813099999999999</v>
      </c>
      <c r="CRU73" s="21">
        <v>5.0828899999999999</v>
      </c>
      <c r="CRV73" s="21">
        <v>5.5063399999999998</v>
      </c>
      <c r="CRW73" s="21">
        <v>5.9454000000000002</v>
      </c>
      <c r="CRX73" s="21">
        <v>6.4063400000000001</v>
      </c>
      <c r="CRY73" s="21">
        <v>6.8719799999999998</v>
      </c>
      <c r="CRZ73" s="21">
        <v>7.3438600000000003</v>
      </c>
      <c r="CSA73" s="21">
        <v>7.8094900000000003</v>
      </c>
      <c r="CSB73" s="21">
        <v>8.2594999999999992</v>
      </c>
      <c r="CSC73" s="21">
        <v>8.6610700000000005</v>
      </c>
      <c r="CSD73" s="21">
        <v>9.0501400000000007</v>
      </c>
      <c r="CSE73" s="21">
        <v>9.3970199999999995</v>
      </c>
      <c r="CSF73" s="21">
        <v>9.7392099999999999</v>
      </c>
      <c r="CSG73" s="21">
        <v>10.06264</v>
      </c>
      <c r="CSH73" s="21">
        <v>10.392329999999999</v>
      </c>
      <c r="CSI73" s="21">
        <v>10.747030000000001</v>
      </c>
      <c r="CSJ73" s="21">
        <v>11.15643</v>
      </c>
      <c r="CSK73" s="21">
        <v>11.657999999999999</v>
      </c>
      <c r="CSL73" s="21">
        <v>12.27988</v>
      </c>
      <c r="CSM73" s="21">
        <v>13.05803</v>
      </c>
      <c r="CSN73" s="21">
        <v>13.95955</v>
      </c>
      <c r="CSO73" s="21">
        <v>14.9049</v>
      </c>
      <c r="CSP73" s="21">
        <v>15.73305</v>
      </c>
      <c r="CSQ73" s="21">
        <v>16.201799999999999</v>
      </c>
      <c r="CSR73" s="21">
        <v>16.164300000000001</v>
      </c>
      <c r="CSS73" s="21">
        <v>15.637729999999999</v>
      </c>
      <c r="CST73" s="21">
        <v>14.87993</v>
      </c>
      <c r="CSU73" s="21">
        <v>14.234579999999999</v>
      </c>
      <c r="CSV73" s="21">
        <v>13.9346</v>
      </c>
      <c r="CSW73" s="21">
        <v>14.0174</v>
      </c>
      <c r="CSX73" s="21">
        <v>14.50023</v>
      </c>
      <c r="CSY73" s="21">
        <v>15.41588</v>
      </c>
      <c r="CSZ73" s="21">
        <v>16.83465</v>
      </c>
      <c r="CTA73" s="21">
        <v>18.96125</v>
      </c>
      <c r="CTB73" s="21">
        <v>22.198799999999999</v>
      </c>
      <c r="CTC73" s="21">
        <v>26.77542</v>
      </c>
      <c r="CTD73" s="21">
        <v>32.848930000000003</v>
      </c>
      <c r="CTE73" s="21">
        <v>40.389679999999998</v>
      </c>
      <c r="CTF73" s="21">
        <v>49.260129999999997</v>
      </c>
      <c r="CTG73" s="21">
        <v>59.247770000000003</v>
      </c>
      <c r="CTH73" s="21">
        <v>70.091700000000003</v>
      </c>
      <c r="CTI73" s="21">
        <v>81.360600000000005</v>
      </c>
      <c r="CTJ73" s="21">
        <v>92.681100000000001</v>
      </c>
      <c r="CTK73" s="21">
        <v>103.79365</v>
      </c>
      <c r="CTL73" s="21">
        <v>114.53475</v>
      </c>
      <c r="CTM73" s="21">
        <v>124.95525000000001</v>
      </c>
      <c r="CTN73" s="21">
        <v>135.10974999999999</v>
      </c>
      <c r="CTO73" s="21">
        <v>144.74125000000001</v>
      </c>
      <c r="CTP73" s="21">
        <v>153.34899999999999</v>
      </c>
      <c r="CTQ73" s="21">
        <v>159.46549999999999</v>
      </c>
      <c r="CTR73" s="21">
        <v>160.50325000000001</v>
      </c>
      <c r="CTS73" s="21">
        <v>152.73675</v>
      </c>
      <c r="CTT73" s="21">
        <v>134.84575000000001</v>
      </c>
      <c r="CTU73" s="21">
        <v>111.267</v>
      </c>
      <c r="CTV73" s="21">
        <v>91.923230000000004</v>
      </c>
      <c r="CTW73" s="21">
        <v>81.032480000000007</v>
      </c>
      <c r="CTX73" s="21">
        <v>75.673000000000002</v>
      </c>
      <c r="CTY73" s="21">
        <v>72.922929999999994</v>
      </c>
      <c r="CTZ73" s="21">
        <v>71.626130000000003</v>
      </c>
      <c r="CUA73" s="21">
        <v>71.110429999999994</v>
      </c>
      <c r="CUB73" s="21">
        <v>71.094830000000002</v>
      </c>
      <c r="CUC73" s="21">
        <v>71.469769999999997</v>
      </c>
      <c r="CUD73" s="21">
        <v>72.126130000000003</v>
      </c>
      <c r="CUE73" s="21">
        <v>73.1417</v>
      </c>
      <c r="CUF73" s="21">
        <v>74.594880000000003</v>
      </c>
      <c r="CUG73" s="21">
        <v>76.548050000000003</v>
      </c>
      <c r="CUH73" s="21">
        <v>78.876170000000002</v>
      </c>
      <c r="CUI73" s="21">
        <v>81.626249999999999</v>
      </c>
      <c r="CUJ73" s="21">
        <v>84.688730000000007</v>
      </c>
      <c r="CUK73" s="21">
        <v>88.048180000000002</v>
      </c>
      <c r="CUL73" s="21">
        <v>91.688850000000002</v>
      </c>
      <c r="CUM73" s="21">
        <v>95.688999999999993</v>
      </c>
      <c r="CUN73" s="21">
        <v>100.0641</v>
      </c>
      <c r="CUO73" s="21">
        <v>104.81425</v>
      </c>
      <c r="CUP73" s="21">
        <v>110.158</v>
      </c>
      <c r="CUQ73" s="21">
        <v>116.20475</v>
      </c>
      <c r="CUR73" s="21">
        <v>122.95525000000001</v>
      </c>
      <c r="CUS73" s="21">
        <v>130.47075000000001</v>
      </c>
      <c r="CUT73" s="21">
        <v>138.47075000000001</v>
      </c>
      <c r="CUU73" s="21">
        <v>117.12649999999999</v>
      </c>
      <c r="CUV73" s="21">
        <v>101.06425</v>
      </c>
      <c r="CUW73" s="21">
        <v>88.110749999999996</v>
      </c>
      <c r="CUX73" s="21">
        <v>77.438649999999996</v>
      </c>
      <c r="CUY73" s="21">
        <v>68.391649999999998</v>
      </c>
      <c r="CUZ73" s="21">
        <v>60.719679999999997</v>
      </c>
      <c r="CVA73" s="21">
        <v>53.953870000000002</v>
      </c>
      <c r="CVB73" s="21">
        <v>48.11007</v>
      </c>
      <c r="CVC73" s="21">
        <v>42.9069</v>
      </c>
      <c r="CVD73" s="21">
        <v>38.250570000000003</v>
      </c>
      <c r="CVE73" s="21">
        <v>34.094279999999998</v>
      </c>
      <c r="CVF73" s="21">
        <v>29.780930000000001</v>
      </c>
      <c r="CVG73" s="21">
        <v>26.289449999999999</v>
      </c>
      <c r="CVH73" s="21">
        <v>23.345680000000002</v>
      </c>
      <c r="CVI73" s="21">
        <v>20.678429999999999</v>
      </c>
      <c r="CVJ73" s="21">
        <v>18.251799999999999</v>
      </c>
      <c r="CVK73" s="21">
        <v>16.006499999999999</v>
      </c>
      <c r="CVL73" s="21">
        <v>13.90648</v>
      </c>
      <c r="CVM73" s="21">
        <v>11.873620000000001</v>
      </c>
      <c r="CVN73" s="21">
        <v>9.8704499999999999</v>
      </c>
      <c r="CVO73" s="21">
        <v>7.8438600000000003</v>
      </c>
      <c r="CVP73" s="21">
        <v>5.7079000000000004</v>
      </c>
      <c r="CVQ73" s="21">
        <v>3.3953700000000002</v>
      </c>
      <c r="CVR73" s="21">
        <v>0.82813000000000003</v>
      </c>
      <c r="CVS73" s="21">
        <v>-2.0640900000000002</v>
      </c>
      <c r="CVT73" s="21">
        <v>-5.3391500000000001</v>
      </c>
      <c r="CVU73" s="21">
        <v>-9.0079600000000006</v>
      </c>
      <c r="CVV73" s="21">
        <v>-12.97678</v>
      </c>
      <c r="CVW73" s="21">
        <v>-17.100249999999999</v>
      </c>
      <c r="CVX73" s="21">
        <v>-21.25658</v>
      </c>
      <c r="CVY73" s="21">
        <v>-25.6129</v>
      </c>
      <c r="CVZ73" s="21">
        <v>-30.550470000000001</v>
      </c>
      <c r="CWA73" s="21">
        <v>-36.336500000000001</v>
      </c>
      <c r="CWB73" s="21">
        <v>-42.941270000000003</v>
      </c>
      <c r="CWC73" s="21">
        <v>-50.214829999999999</v>
      </c>
      <c r="CWD73" s="21">
        <v>-57.958669999999998</v>
      </c>
      <c r="CWE73" s="21">
        <v>-65.980680000000007</v>
      </c>
      <c r="CWF73" s="21">
        <v>-74.093299999999999</v>
      </c>
      <c r="CWG73" s="21">
        <v>-82.205920000000006</v>
      </c>
      <c r="CWH73" s="21">
        <v>-90.048249999999996</v>
      </c>
      <c r="CWI73" s="21">
        <v>-97.348380000000006</v>
      </c>
      <c r="CWJ73" s="21">
        <v>-103.9265</v>
      </c>
      <c r="CWK73" s="21">
        <v>-109.72675</v>
      </c>
      <c r="CWL73" s="21">
        <v>-114.622</v>
      </c>
      <c r="CWM73" s="21">
        <v>-118.2595</v>
      </c>
      <c r="CWN73" s="21">
        <v>-120.15925</v>
      </c>
      <c r="CWO73" s="21">
        <v>-119.77200000000001</v>
      </c>
      <c r="CWP73" s="21">
        <v>-115.98325</v>
      </c>
      <c r="CWQ73" s="21">
        <v>-107.14875000000001</v>
      </c>
      <c r="CWR73" s="21">
        <v>-92.720179999999999</v>
      </c>
      <c r="CWS73" s="21">
        <v>-74.766769999999994</v>
      </c>
      <c r="CWT73" s="21">
        <v>-57.338369999999998</v>
      </c>
      <c r="CWU73" s="21">
        <v>-43.7241</v>
      </c>
      <c r="CWV73" s="21">
        <v>-34.520829999999997</v>
      </c>
      <c r="CWW73" s="21">
        <v>-28.833220000000001</v>
      </c>
      <c r="CWX73" s="21">
        <v>-25.59102</v>
      </c>
      <c r="CWY73" s="21">
        <v>-24.025369999999999</v>
      </c>
      <c r="CWZ73" s="21">
        <v>-23.648779999999999</v>
      </c>
      <c r="CXA73" s="21">
        <v>-24.150379999999998</v>
      </c>
      <c r="CXB73" s="21">
        <v>-25.226980000000001</v>
      </c>
      <c r="CXC73" s="21">
        <v>-26.486350000000002</v>
      </c>
      <c r="CXD73" s="21">
        <v>-27.5395</v>
      </c>
      <c r="CXE73" s="21">
        <v>-28.076969999999999</v>
      </c>
      <c r="CXF73" s="21">
        <v>-28.019200000000001</v>
      </c>
      <c r="CXG73" s="21">
        <v>-27.528549999999999</v>
      </c>
      <c r="CXH73" s="21">
        <v>-26.834779999999999</v>
      </c>
      <c r="CXI73" s="21">
        <v>-26.16602</v>
      </c>
      <c r="CXJ73" s="21">
        <v>-25.611350000000002</v>
      </c>
      <c r="CXK73" s="21">
        <v>-25.25665</v>
      </c>
      <c r="CXL73" s="21">
        <v>-25.09102</v>
      </c>
      <c r="CXM73" s="21">
        <v>-25.117570000000001</v>
      </c>
      <c r="CXN73" s="21">
        <v>-25.21602</v>
      </c>
      <c r="CXO73" s="21">
        <v>-25.2879</v>
      </c>
      <c r="CXP73" s="21">
        <v>-25.2379</v>
      </c>
      <c r="CXQ73" s="21">
        <v>-25.07385</v>
      </c>
      <c r="CXR73" s="21">
        <v>-24.847280000000001</v>
      </c>
      <c r="CXS73" s="21">
        <v>-24.611329999999999</v>
      </c>
      <c r="CXT73" s="21">
        <v>-24.403500000000001</v>
      </c>
      <c r="CXU73" s="21">
        <v>-24.26445</v>
      </c>
      <c r="CXV73" s="21">
        <v>-24.175370000000001</v>
      </c>
      <c r="CXW73" s="21">
        <v>-24.15502</v>
      </c>
      <c r="CXX73" s="21">
        <v>-24.1738</v>
      </c>
      <c r="CXY73" s="21">
        <v>-24.28323</v>
      </c>
      <c r="CXZ73" s="21">
        <v>-24.436330000000002</v>
      </c>
      <c r="CYA73" s="21">
        <v>-24.637899999999998</v>
      </c>
      <c r="CYB73" s="21">
        <v>-24.89415</v>
      </c>
      <c r="CYC73" s="21">
        <v>-25.219149999999999</v>
      </c>
      <c r="CYD73" s="21">
        <v>-25.58475</v>
      </c>
      <c r="CYE73" s="21">
        <v>-26.003530000000001</v>
      </c>
      <c r="CYF73" s="21">
        <v>-26.472249999999999</v>
      </c>
      <c r="CYG73" s="21">
        <v>-27.00037</v>
      </c>
      <c r="CYH73" s="21">
        <v>-27.591049999999999</v>
      </c>
      <c r="CYI73" s="21">
        <v>-28.269220000000001</v>
      </c>
      <c r="CYJ73" s="21">
        <v>-29.050450000000001</v>
      </c>
      <c r="CYK73" s="21">
        <v>-29.969200000000001</v>
      </c>
      <c r="CYM73" s="39">
        <v>0</v>
      </c>
      <c r="CYN73" s="21">
        <v>0</v>
      </c>
      <c r="CYO73" s="21">
        <v>0</v>
      </c>
      <c r="CYP73" s="21">
        <v>0.125</v>
      </c>
      <c r="CYQ73" s="21">
        <v>0</v>
      </c>
    </row>
    <row r="74" spans="1:3041" s="21" customFormat="1" x14ac:dyDescent="0.35">
      <c r="A74" s="46" t="s">
        <v>2813</v>
      </c>
      <c r="B74" s="21">
        <v>-57.999319999999997</v>
      </c>
      <c r="C74" s="21">
        <v>-40.239699999999999</v>
      </c>
      <c r="D74" s="21">
        <v>-28.74578</v>
      </c>
      <c r="E74" s="21">
        <v>-20.742529999999999</v>
      </c>
      <c r="F74" s="21">
        <v>-14.954929999999999</v>
      </c>
      <c r="G74" s="21">
        <v>-10.662649999999999</v>
      </c>
      <c r="H74" s="21">
        <v>-7.4329299999999998</v>
      </c>
      <c r="I74" s="21">
        <v>-4.96882</v>
      </c>
      <c r="J74" s="21">
        <v>-3.0469200000000001</v>
      </c>
      <c r="K74" s="21">
        <v>-1.5437700000000001</v>
      </c>
      <c r="L74" s="21">
        <v>-0.34844000000000003</v>
      </c>
      <c r="M74" s="21">
        <v>0.61563000000000001</v>
      </c>
      <c r="N74" s="21">
        <v>1.41526</v>
      </c>
      <c r="O74" s="21">
        <v>2.07159</v>
      </c>
      <c r="P74" s="21">
        <v>2.66723</v>
      </c>
      <c r="Q74" s="21">
        <v>3.2000500000000001</v>
      </c>
      <c r="R74" s="21">
        <v>3.6806800000000002</v>
      </c>
      <c r="S74" s="21">
        <v>4.1196000000000002</v>
      </c>
      <c r="T74" s="21">
        <v>4.5383500000000003</v>
      </c>
      <c r="U74" s="21">
        <v>4.9452299999999996</v>
      </c>
      <c r="V74" s="21">
        <v>5.3627399999999996</v>
      </c>
      <c r="W74" s="21">
        <v>5.7836800000000004</v>
      </c>
      <c r="X74" s="21">
        <v>6.13713</v>
      </c>
      <c r="Y74" s="21">
        <v>6.4044699999999999</v>
      </c>
      <c r="Z74" s="21">
        <v>6.5999499999999998</v>
      </c>
      <c r="AA74" s="21">
        <v>6.72323</v>
      </c>
      <c r="AB74" s="21">
        <v>6.8257300000000001</v>
      </c>
      <c r="AC74" s="21">
        <v>6.9155800000000003</v>
      </c>
      <c r="AD74" s="21">
        <v>7.0065099999999996</v>
      </c>
      <c r="AE74" s="21">
        <v>7.0763499999999997</v>
      </c>
      <c r="AF74" s="21">
        <v>7.1285400000000001</v>
      </c>
      <c r="AG74" s="21">
        <v>7.1643299999999996</v>
      </c>
      <c r="AH74" s="21">
        <v>7.2143300000000004</v>
      </c>
      <c r="AI74" s="21">
        <v>7.3011999999999997</v>
      </c>
      <c r="AJ74" s="21">
        <v>7.4232399999999998</v>
      </c>
      <c r="AK74" s="21">
        <v>7.5682400000000003</v>
      </c>
      <c r="AL74" s="21">
        <v>7.75528</v>
      </c>
      <c r="AM74" s="21">
        <v>7.9293399999999998</v>
      </c>
      <c r="AN74" s="21">
        <v>8.0612200000000005</v>
      </c>
      <c r="AO74" s="21">
        <v>8.1188699999999994</v>
      </c>
      <c r="AP74" s="21">
        <v>8.0215300000000003</v>
      </c>
      <c r="AQ74" s="21">
        <v>7.7773099999999999</v>
      </c>
      <c r="AR74" s="21">
        <v>7.6412100000000001</v>
      </c>
      <c r="AS74" s="21">
        <v>7.6334</v>
      </c>
      <c r="AT74" s="21">
        <v>7.6883999999999997</v>
      </c>
      <c r="AU74" s="21">
        <v>7.7563700000000004</v>
      </c>
      <c r="AV74" s="21">
        <v>7.8529299999999997</v>
      </c>
      <c r="AW74" s="21">
        <v>7.9665299999999997</v>
      </c>
      <c r="AX74" s="21">
        <v>8.0930900000000001</v>
      </c>
      <c r="AY74" s="21">
        <v>8.2337199999999999</v>
      </c>
      <c r="AZ74" s="21">
        <v>8.3884100000000004</v>
      </c>
      <c r="BA74" s="21">
        <v>8.5610700000000008</v>
      </c>
      <c r="BB74" s="21">
        <v>8.7595100000000006</v>
      </c>
      <c r="BC74" s="21">
        <v>8.9831099999999999</v>
      </c>
      <c r="BD74" s="21">
        <v>9.2379499999999997</v>
      </c>
      <c r="BE74" s="21">
        <v>9.5243599999999997</v>
      </c>
      <c r="BF74" s="21">
        <v>9.8523399999999999</v>
      </c>
      <c r="BG74" s="21">
        <v>10.2242</v>
      </c>
      <c r="BH74" s="21">
        <v>10.65048</v>
      </c>
      <c r="BI74" s="21">
        <v>11.138299999999999</v>
      </c>
      <c r="BJ74" s="21">
        <v>11.69768</v>
      </c>
      <c r="BK74" s="21">
        <v>12.32803</v>
      </c>
      <c r="BL74" s="21">
        <v>13.013949999999999</v>
      </c>
      <c r="BM74" s="21">
        <v>13.739879999999999</v>
      </c>
      <c r="BN74" s="21">
        <v>14.47805</v>
      </c>
      <c r="BO74" s="21">
        <v>15.221769999999999</v>
      </c>
      <c r="BP74" s="21">
        <v>15.978999999999999</v>
      </c>
      <c r="BQ74" s="21">
        <v>16.78762</v>
      </c>
      <c r="BR74" s="21">
        <v>17.650279999999999</v>
      </c>
      <c r="BS74" s="21">
        <v>18.56748</v>
      </c>
      <c r="BT74" s="21">
        <v>19.569050000000001</v>
      </c>
      <c r="BU74" s="21">
        <v>20.673749999999998</v>
      </c>
      <c r="BV74" s="21">
        <v>21.884730000000001</v>
      </c>
      <c r="BW74" s="21">
        <v>23.223800000000001</v>
      </c>
      <c r="BX74" s="21">
        <v>24.690999999999999</v>
      </c>
      <c r="BY74" s="21">
        <v>26.276949999999999</v>
      </c>
      <c r="BZ74" s="21">
        <v>28.027000000000001</v>
      </c>
      <c r="CA74" s="21">
        <v>29.927</v>
      </c>
      <c r="CB74" s="21">
        <v>31.958320000000001</v>
      </c>
      <c r="CC74" s="21">
        <v>34.141129999999997</v>
      </c>
      <c r="CD74" s="21">
        <v>36.522419999999997</v>
      </c>
      <c r="CE74" s="21">
        <v>39.119349999999997</v>
      </c>
      <c r="CF74" s="21">
        <v>41.950650000000003</v>
      </c>
      <c r="CG74" s="21">
        <v>45.052250000000001</v>
      </c>
      <c r="CH74" s="21">
        <v>48.49295</v>
      </c>
      <c r="CI74" s="21">
        <v>52.299250000000001</v>
      </c>
      <c r="CJ74" s="21">
        <v>56.572719999999997</v>
      </c>
      <c r="CK74" s="21">
        <v>61.472830000000002</v>
      </c>
      <c r="CL74" s="21">
        <v>67.346329999999995</v>
      </c>
      <c r="CM74" s="21">
        <v>74.529269999999997</v>
      </c>
      <c r="CN74" s="21">
        <v>82.116900000000001</v>
      </c>
      <c r="CO74" s="21">
        <v>89.249799999999993</v>
      </c>
      <c r="CP74" s="21">
        <v>96.373329999999996</v>
      </c>
      <c r="CQ74" s="21">
        <v>104.09824999999999</v>
      </c>
      <c r="CR74" s="21">
        <v>112.80025000000001</v>
      </c>
      <c r="CS74" s="21">
        <v>122.70475</v>
      </c>
      <c r="CT74" s="21">
        <v>133.89099999999999</v>
      </c>
      <c r="CU74" s="21">
        <v>108.15475000000001</v>
      </c>
      <c r="CV74" s="21">
        <v>88.395099999999999</v>
      </c>
      <c r="CW74" s="21">
        <v>72.649569999999997</v>
      </c>
      <c r="CX74" s="21">
        <v>59.902470000000001</v>
      </c>
      <c r="CY74" s="21">
        <v>49.457030000000003</v>
      </c>
      <c r="CZ74" s="21">
        <v>40.828749999999999</v>
      </c>
      <c r="DA74" s="21">
        <v>33.613</v>
      </c>
      <c r="DB74" s="21">
        <v>27.559830000000002</v>
      </c>
      <c r="DC74" s="21">
        <v>22.487819999999999</v>
      </c>
      <c r="DD74" s="21">
        <v>18.234649999999998</v>
      </c>
      <c r="DE74" s="21">
        <v>14.617430000000001</v>
      </c>
      <c r="DF74" s="21">
        <v>11.4033</v>
      </c>
      <c r="DG74" s="21">
        <v>8.4485700000000001</v>
      </c>
      <c r="DH74" s="21">
        <v>6.20791</v>
      </c>
      <c r="DI74" s="21">
        <v>5.3016399999999999</v>
      </c>
      <c r="DJ74" s="21">
        <v>4.7594500000000002</v>
      </c>
      <c r="DK74" s="21">
        <v>4.0125500000000001</v>
      </c>
      <c r="DL74" s="21">
        <v>3.22817</v>
      </c>
      <c r="DM74" s="21">
        <v>2.4969100000000002</v>
      </c>
      <c r="DN74" s="21">
        <v>1.82369</v>
      </c>
      <c r="DO74" s="21">
        <v>1.2046300000000001</v>
      </c>
      <c r="DP74" s="21">
        <v>0.65642</v>
      </c>
      <c r="DQ74" s="21">
        <v>0.18407000000000001</v>
      </c>
      <c r="DR74" s="21">
        <v>-0.22406999999999999</v>
      </c>
      <c r="DS74" s="21">
        <v>-0.60250999999999999</v>
      </c>
      <c r="DT74" s="21">
        <v>-0.95689000000000002</v>
      </c>
      <c r="DU74" s="21">
        <v>-1.2926800000000001</v>
      </c>
      <c r="DV74" s="21">
        <v>-1.60253</v>
      </c>
      <c r="DW74" s="21">
        <v>-1.89378</v>
      </c>
      <c r="DX74" s="21">
        <v>-2.1686299999999998</v>
      </c>
      <c r="DY74" s="21">
        <v>-2.4256600000000001</v>
      </c>
      <c r="DZ74" s="21">
        <v>-2.6700400000000002</v>
      </c>
      <c r="EA74" s="21">
        <v>-2.8984800000000002</v>
      </c>
      <c r="EB74" s="21">
        <v>-3.1158299999999999</v>
      </c>
      <c r="EC74" s="21">
        <v>-3.32708</v>
      </c>
      <c r="ED74" s="21">
        <v>-3.5272399999999999</v>
      </c>
      <c r="EE74" s="21">
        <v>-3.7202099999999998</v>
      </c>
      <c r="EF74" s="21">
        <v>-3.9050600000000002</v>
      </c>
      <c r="EG74" s="21">
        <v>-4.0874100000000002</v>
      </c>
      <c r="EH74" s="21">
        <v>-4.2613099999999999</v>
      </c>
      <c r="EI74" s="21">
        <v>-4.4345999999999997</v>
      </c>
      <c r="EJ74" s="21">
        <v>-4.6027199999999997</v>
      </c>
      <c r="EK74" s="21">
        <v>-4.7728900000000003</v>
      </c>
      <c r="EL74" s="21">
        <v>-4.9416399999999996</v>
      </c>
      <c r="EM74" s="21">
        <v>-5.1133600000000001</v>
      </c>
      <c r="EN74" s="21">
        <v>-5.2861799999999999</v>
      </c>
      <c r="EO74" s="21">
        <v>-5.4652399999999997</v>
      </c>
      <c r="EP74" s="21">
        <v>-5.6458700000000004</v>
      </c>
      <c r="EQ74" s="21">
        <v>-5.8349299999999999</v>
      </c>
      <c r="ER74" s="21">
        <v>-6.02759</v>
      </c>
      <c r="ES74" s="21">
        <v>-6.2307199999999998</v>
      </c>
      <c r="ET74" s="21">
        <v>-6.4393200000000004</v>
      </c>
      <c r="EU74" s="21">
        <v>-6.6558799999999998</v>
      </c>
      <c r="EV74" s="21">
        <v>-6.8851000000000004</v>
      </c>
      <c r="EW74" s="21">
        <v>-7.1246400000000003</v>
      </c>
      <c r="EX74" s="21">
        <v>-7.3769900000000002</v>
      </c>
      <c r="EY74" s="21">
        <v>-7.6385500000000004</v>
      </c>
      <c r="EZ74" s="21">
        <v>-7.91371</v>
      </c>
      <c r="FA74" s="21">
        <v>-8.2070000000000007</v>
      </c>
      <c r="FB74" s="21">
        <v>-8.5104399999999991</v>
      </c>
      <c r="FC74" s="21">
        <v>-8.8340399999999999</v>
      </c>
      <c r="FD74" s="21">
        <v>-9.1751400000000007</v>
      </c>
      <c r="FE74" s="21">
        <v>-9.5434300000000007</v>
      </c>
      <c r="FF74" s="21">
        <v>-9.9257799999999996</v>
      </c>
      <c r="FG74" s="21">
        <v>-10.330629999999999</v>
      </c>
      <c r="FH74" s="21">
        <v>-10.7575</v>
      </c>
      <c r="FI74" s="21">
        <v>-11.21203</v>
      </c>
      <c r="FJ74" s="21">
        <v>-11.6972</v>
      </c>
      <c r="FK74" s="21">
        <v>-12.209429999999999</v>
      </c>
      <c r="FL74" s="21">
        <v>-12.7163</v>
      </c>
      <c r="FM74" s="21">
        <v>-13.21738</v>
      </c>
      <c r="FN74" s="21">
        <v>-13.71068</v>
      </c>
      <c r="FO74" s="21">
        <v>-14.243180000000001</v>
      </c>
      <c r="FP74" s="21">
        <v>-14.74743</v>
      </c>
      <c r="FQ74" s="21">
        <v>-15.19838</v>
      </c>
      <c r="FR74" s="21">
        <v>-15.6065</v>
      </c>
      <c r="FS74" s="21">
        <v>-15.94805</v>
      </c>
      <c r="FT74" s="21">
        <v>-16.239920000000001</v>
      </c>
      <c r="FU74" s="21">
        <v>-16.511019999999998</v>
      </c>
      <c r="FV74" s="21">
        <v>-16.77638</v>
      </c>
      <c r="FW74" s="21">
        <v>-17.040980000000001</v>
      </c>
      <c r="FX74" s="21">
        <v>-17.35135</v>
      </c>
      <c r="FY74" s="21">
        <v>-17.729099999999999</v>
      </c>
      <c r="FZ74" s="21">
        <v>-18.222149999999999</v>
      </c>
      <c r="GA74" s="21">
        <v>-18.90185</v>
      </c>
      <c r="GB74" s="21">
        <v>-19.854980000000001</v>
      </c>
      <c r="GC74" s="21">
        <v>-21.20345</v>
      </c>
      <c r="GD74" s="21">
        <v>-23.051919999999999</v>
      </c>
      <c r="GE74" s="21">
        <v>-25.514479999999999</v>
      </c>
      <c r="GF74" s="21">
        <v>-28.655149999999999</v>
      </c>
      <c r="GG74" s="21">
        <v>-32.495820000000002</v>
      </c>
      <c r="GH74" s="21">
        <v>-36.948999999999998</v>
      </c>
      <c r="GI74" s="21">
        <v>-41.845950000000002</v>
      </c>
      <c r="GJ74" s="21">
        <v>-46.906979999999997</v>
      </c>
      <c r="GK74" s="21">
        <v>-51.891399999999997</v>
      </c>
      <c r="GL74" s="21">
        <v>-54.755499999999998</v>
      </c>
      <c r="GM74" s="21">
        <v>-43.116300000000003</v>
      </c>
      <c r="GN74" s="21">
        <v>-35.150530000000003</v>
      </c>
      <c r="GO74" s="21">
        <v>-29.064499999999999</v>
      </c>
      <c r="GP74" s="21">
        <v>-24.117570000000001</v>
      </c>
      <c r="GQ74" s="21">
        <v>-19.951879999999999</v>
      </c>
      <c r="GR74" s="21">
        <v>-16.298670000000001</v>
      </c>
      <c r="GS74" s="21">
        <v>-12.948650000000001</v>
      </c>
      <c r="GT74" s="21">
        <v>-9.76891</v>
      </c>
      <c r="GU74" s="21">
        <v>-6.63917</v>
      </c>
      <c r="GV74" s="21">
        <v>-3.47037</v>
      </c>
      <c r="GW74" s="21">
        <v>-0.22031999999999999</v>
      </c>
      <c r="GX74" s="21">
        <v>3.16411</v>
      </c>
      <c r="GY74" s="21">
        <v>6.7141700000000002</v>
      </c>
      <c r="GZ74" s="21">
        <v>10.459540000000001</v>
      </c>
      <c r="HA74" s="21">
        <v>14.44553</v>
      </c>
      <c r="HB74" s="21">
        <v>18.761230000000001</v>
      </c>
      <c r="HC74" s="21">
        <v>23.469100000000001</v>
      </c>
      <c r="HD74" s="21">
        <v>28.69885</v>
      </c>
      <c r="HE74" s="21">
        <v>34.588030000000003</v>
      </c>
      <c r="HF74" s="21">
        <v>41.374070000000003</v>
      </c>
      <c r="HG74" s="21">
        <v>49.241370000000003</v>
      </c>
      <c r="HH74" s="21">
        <v>57.607120000000002</v>
      </c>
      <c r="HI74" s="21">
        <v>63.338479999999997</v>
      </c>
      <c r="HJ74" s="21">
        <v>65.991600000000005</v>
      </c>
      <c r="HK74" s="21">
        <v>67.696349999999995</v>
      </c>
      <c r="HL74" s="21">
        <v>69.2667</v>
      </c>
      <c r="HM74" s="21">
        <v>70.869829999999993</v>
      </c>
      <c r="HN74" s="21">
        <v>72.440150000000003</v>
      </c>
      <c r="HO74" s="21">
        <v>73.599580000000003</v>
      </c>
      <c r="HP74" s="21">
        <v>73.748000000000005</v>
      </c>
      <c r="HQ74" s="21">
        <v>71.868279999999999</v>
      </c>
      <c r="HR74" s="21">
        <v>67.074479999999994</v>
      </c>
      <c r="HS74" s="21">
        <v>59.660269999999997</v>
      </c>
      <c r="HT74" s="21">
        <v>51.085180000000001</v>
      </c>
      <c r="HU74" s="21">
        <v>42.739699999999999</v>
      </c>
      <c r="HV74" s="21">
        <v>35.519300000000001</v>
      </c>
      <c r="HW74" s="21">
        <v>29.823899999999998</v>
      </c>
      <c r="HX74" s="21">
        <v>25.71602</v>
      </c>
      <c r="HY74" s="21">
        <v>22.995650000000001</v>
      </c>
      <c r="HZ74" s="21">
        <v>21.383150000000001</v>
      </c>
      <c r="IA74" s="21">
        <v>20.589379999999998</v>
      </c>
      <c r="IB74" s="21">
        <v>20.33155</v>
      </c>
      <c r="IC74" s="21">
        <v>20.26125</v>
      </c>
      <c r="ID74" s="21">
        <v>19.93938</v>
      </c>
      <c r="IE74" s="21">
        <v>18.825279999999999</v>
      </c>
      <c r="IF74" s="21">
        <v>16.676829999999999</v>
      </c>
      <c r="IG74" s="21">
        <v>14.072100000000001</v>
      </c>
      <c r="IH74" s="21">
        <v>11.97048</v>
      </c>
      <c r="II74" s="21">
        <v>10.681419999999999</v>
      </c>
      <c r="IJ74" s="21">
        <v>9.9391999999999996</v>
      </c>
      <c r="IK74" s="21">
        <v>9.5142100000000003</v>
      </c>
      <c r="IL74" s="21">
        <v>9.2751400000000004</v>
      </c>
      <c r="IM74" s="21">
        <v>9.1673200000000001</v>
      </c>
      <c r="IN74" s="21">
        <v>9.1641999999999992</v>
      </c>
      <c r="IO74" s="21">
        <v>9.2048199999999998</v>
      </c>
      <c r="IP74" s="21">
        <v>9.2141999999999999</v>
      </c>
      <c r="IQ74" s="21">
        <v>9.2454499999999999</v>
      </c>
      <c r="IR74" s="21">
        <v>9.3985800000000008</v>
      </c>
      <c r="IS74" s="21">
        <v>9.7954699999999999</v>
      </c>
      <c r="IT74" s="21">
        <v>10.51735</v>
      </c>
      <c r="IU74" s="21">
        <v>11.522069999999999</v>
      </c>
      <c r="IV74" s="21">
        <v>12.653320000000001</v>
      </c>
      <c r="IW74" s="21">
        <v>13.6502</v>
      </c>
      <c r="IX74" s="21">
        <v>14.45645</v>
      </c>
      <c r="IY74" s="21">
        <v>15.314299999999999</v>
      </c>
      <c r="IZ74" s="21">
        <v>16.32837</v>
      </c>
      <c r="JA74" s="21">
        <v>17.556529999999999</v>
      </c>
      <c r="JB74" s="21">
        <v>19.073699999999999</v>
      </c>
      <c r="JC74" s="21">
        <v>20.936250000000001</v>
      </c>
      <c r="JD74" s="21">
        <v>23.239419999999999</v>
      </c>
      <c r="JE74" s="21">
        <v>26.0457</v>
      </c>
      <c r="JF74" s="21">
        <v>29.539529999999999</v>
      </c>
      <c r="JG74" s="21">
        <v>34.033349999999999</v>
      </c>
      <c r="JH74" s="21">
        <v>39.916220000000003</v>
      </c>
      <c r="JI74" s="21">
        <v>47.471020000000003</v>
      </c>
      <c r="JJ74" s="21">
        <v>56.922730000000001</v>
      </c>
      <c r="JK74" s="21">
        <v>68.091679999999997</v>
      </c>
      <c r="JL74" s="21">
        <v>80.102800000000002</v>
      </c>
      <c r="JM74" s="21">
        <v>90.685749999999999</v>
      </c>
      <c r="JN74" s="21">
        <v>95.663979999999995</v>
      </c>
      <c r="JO74" s="21">
        <v>91.821700000000007</v>
      </c>
      <c r="JP74" s="21">
        <v>81.816869999999994</v>
      </c>
      <c r="JQ74" s="21">
        <v>70.140129999999999</v>
      </c>
      <c r="JR74" s="21">
        <v>59.419649999999997</v>
      </c>
      <c r="JS74" s="21">
        <v>51.303870000000003</v>
      </c>
      <c r="JT74" s="21">
        <v>46.981969999999997</v>
      </c>
      <c r="JU74" s="21">
        <v>46.110080000000004</v>
      </c>
      <c r="JV74" s="21">
        <v>47.86477</v>
      </c>
      <c r="JW74" s="21">
        <v>53.488329999999998</v>
      </c>
      <c r="JX74" s="21">
        <v>62.861870000000003</v>
      </c>
      <c r="JY74" s="21">
        <v>77.105869999999996</v>
      </c>
      <c r="JZ74" s="21">
        <v>99.160970000000006</v>
      </c>
      <c r="KA74" s="21">
        <v>126.48950000000001</v>
      </c>
      <c r="KB74" s="21">
        <v>152.97425000000001</v>
      </c>
      <c r="KC74" s="21">
        <v>177.03749999999999</v>
      </c>
      <c r="KD74" s="21">
        <v>199.65950000000001</v>
      </c>
      <c r="KE74" s="21">
        <v>168.01499999999999</v>
      </c>
      <c r="KF74" s="21">
        <v>141.68674999999999</v>
      </c>
      <c r="KG74" s="21">
        <v>118.905</v>
      </c>
      <c r="KH74" s="21">
        <v>98.760930000000002</v>
      </c>
      <c r="KI74" s="21">
        <v>80.851249999999993</v>
      </c>
      <c r="KJ74" s="21">
        <v>65.058800000000005</v>
      </c>
      <c r="KK74" s="21">
        <v>51.177320000000002</v>
      </c>
      <c r="KL74" s="21">
        <v>38.922469999999997</v>
      </c>
      <c r="KM74" s="21">
        <v>27.773849999999999</v>
      </c>
      <c r="KN74" s="21">
        <v>17.267469999999999</v>
      </c>
      <c r="KO74" s="21">
        <v>7.5563700000000003</v>
      </c>
      <c r="KP74" s="21">
        <v>0.64844000000000002</v>
      </c>
      <c r="KQ74" s="21">
        <v>-2.2234699999999998</v>
      </c>
      <c r="KR74" s="21">
        <v>-2.98129</v>
      </c>
      <c r="KS74" s="21">
        <v>-3.7063100000000002</v>
      </c>
      <c r="KT74" s="21">
        <v>-5.2938299999999998</v>
      </c>
      <c r="KU74" s="21">
        <v>-8.5412300000000005</v>
      </c>
      <c r="KV74" s="21">
        <v>-14.04538</v>
      </c>
      <c r="KW74" s="21">
        <v>-21.571400000000001</v>
      </c>
      <c r="KX74" s="21">
        <v>-33.448929999999997</v>
      </c>
      <c r="KY74" s="21">
        <v>-44.250680000000003</v>
      </c>
      <c r="KZ74" s="21">
        <v>-52.178930000000001</v>
      </c>
      <c r="LA74" s="21">
        <v>-56.069600000000001</v>
      </c>
      <c r="LB74" s="21">
        <v>-55.955550000000002</v>
      </c>
      <c r="LC74" s="21">
        <v>-52.925800000000002</v>
      </c>
      <c r="LD74" s="21">
        <v>-48.352330000000002</v>
      </c>
      <c r="LE74" s="21">
        <v>-43.392850000000003</v>
      </c>
      <c r="LF74" s="21">
        <v>-38.831850000000003</v>
      </c>
      <c r="LG74" s="21">
        <v>-35.119300000000003</v>
      </c>
      <c r="LH74" s="21">
        <v>-32.378630000000001</v>
      </c>
      <c r="LI74" s="21">
        <v>-30.505179999999999</v>
      </c>
      <c r="LJ74" s="21">
        <v>-29.24887</v>
      </c>
      <c r="LK74" s="21">
        <v>-28.387930000000001</v>
      </c>
      <c r="LL74" s="21">
        <v>-27.77075</v>
      </c>
      <c r="LM74" s="21">
        <v>-27.322320000000001</v>
      </c>
      <c r="LN74" s="21">
        <v>-26.884779999999999</v>
      </c>
      <c r="LO74" s="21">
        <v>-26.37227</v>
      </c>
      <c r="LP74" s="21">
        <v>-25.728529999999999</v>
      </c>
      <c r="LQ74" s="21">
        <v>-24.986329999999999</v>
      </c>
      <c r="LR74" s="21">
        <v>-24.18317</v>
      </c>
      <c r="LS74" s="21">
        <v>-23.295649999999998</v>
      </c>
      <c r="LT74" s="21">
        <v>-22.28782</v>
      </c>
      <c r="LU74" s="21">
        <v>-21.101880000000001</v>
      </c>
      <c r="LV74" s="21">
        <v>-19.714379999999998</v>
      </c>
      <c r="LW74" s="21">
        <v>-18.139320000000001</v>
      </c>
      <c r="LX74" s="21">
        <v>-16.442450000000001</v>
      </c>
      <c r="LY74" s="21">
        <v>-14.733029999999999</v>
      </c>
      <c r="LZ74" s="21">
        <v>-13.14242</v>
      </c>
      <c r="MA74" s="21">
        <v>-11.781420000000001</v>
      </c>
      <c r="MB74" s="21">
        <v>-10.672029999999999</v>
      </c>
      <c r="MC74" s="21">
        <v>-9.8110800000000005</v>
      </c>
      <c r="MD74" s="21">
        <v>-9.1860900000000001</v>
      </c>
      <c r="ME74" s="21">
        <v>-8.7766999999999999</v>
      </c>
      <c r="MF74" s="21">
        <v>-8.5626300000000004</v>
      </c>
      <c r="MG74" s="21">
        <v>-8.4829399999999993</v>
      </c>
      <c r="MH74" s="21">
        <v>-8.4563799999999993</v>
      </c>
      <c r="MI74" s="21">
        <v>-8.4532600000000002</v>
      </c>
      <c r="MJ74" s="21">
        <v>-8.4860699999999998</v>
      </c>
      <c r="MK74" s="21">
        <v>-8.6141900000000007</v>
      </c>
      <c r="ML74" s="21">
        <v>-8.8782599999999992</v>
      </c>
      <c r="MM74" s="21">
        <v>-9.3391999999999999</v>
      </c>
      <c r="MN74" s="21">
        <v>-10.02047</v>
      </c>
      <c r="MO74" s="21">
        <v>-10.98612</v>
      </c>
      <c r="MP74" s="21">
        <v>-12.3002</v>
      </c>
      <c r="MQ74" s="21">
        <v>-14.075229999999999</v>
      </c>
      <c r="MR74" s="21">
        <v>-16.4268</v>
      </c>
      <c r="MS74" s="21">
        <v>-19.489370000000001</v>
      </c>
      <c r="MT74" s="21">
        <v>-23.272220000000001</v>
      </c>
      <c r="MU74" s="21">
        <v>-27.630099999999999</v>
      </c>
      <c r="MV74" s="21">
        <v>-32.311450000000001</v>
      </c>
      <c r="MW74" s="21">
        <v>-37.153700000000001</v>
      </c>
      <c r="MX74" s="21">
        <v>-42.013150000000003</v>
      </c>
      <c r="MY74" s="21">
        <v>-46.833550000000002</v>
      </c>
      <c r="MZ74" s="21">
        <v>-51.575780000000002</v>
      </c>
      <c r="NA74" s="21">
        <v>-56.277450000000002</v>
      </c>
      <c r="NB74" s="21">
        <v>-60.922800000000002</v>
      </c>
      <c r="NC74" s="21">
        <v>-65.572900000000004</v>
      </c>
      <c r="ND74" s="21">
        <v>-70.163570000000007</v>
      </c>
      <c r="NE74" s="21">
        <v>-74.623019999999997</v>
      </c>
      <c r="NF74" s="21">
        <v>-78.626199999999997</v>
      </c>
      <c r="NG74" s="21">
        <v>-81.737200000000001</v>
      </c>
      <c r="NH74" s="21">
        <v>-83.624719999999996</v>
      </c>
      <c r="NI74" s="21">
        <v>-84.210650000000001</v>
      </c>
      <c r="NJ74" s="21">
        <v>-83.474729999999994</v>
      </c>
      <c r="NK74" s="21">
        <v>-81.623130000000003</v>
      </c>
      <c r="NL74" s="21">
        <v>-78.83717</v>
      </c>
      <c r="NM74" s="21">
        <v>-75.407420000000002</v>
      </c>
      <c r="NN74" s="21">
        <v>-71.533900000000003</v>
      </c>
      <c r="NO74" s="21">
        <v>-67.507279999999994</v>
      </c>
      <c r="NP74" s="21">
        <v>-63.579079999999998</v>
      </c>
      <c r="NQ74" s="21">
        <v>-60.033749999999998</v>
      </c>
      <c r="NR74" s="21">
        <v>-57.110250000000001</v>
      </c>
      <c r="NS74" s="21">
        <v>-55.172730000000001</v>
      </c>
      <c r="NT74" s="21">
        <v>-54.444580000000002</v>
      </c>
      <c r="NU74" s="21">
        <v>-55.31335</v>
      </c>
      <c r="NV74" s="21">
        <v>-45.810070000000003</v>
      </c>
      <c r="NW74" s="21">
        <v>-32.527050000000003</v>
      </c>
      <c r="NX74" s="21">
        <v>-24.006630000000001</v>
      </c>
      <c r="NY74" s="21">
        <v>-18.01435</v>
      </c>
      <c r="NZ74" s="21">
        <v>-13.643980000000001</v>
      </c>
      <c r="OA74" s="21">
        <v>-10.365769999999999</v>
      </c>
      <c r="OB74" s="21">
        <v>-7.8688700000000003</v>
      </c>
      <c r="OC74" s="21">
        <v>-5.9469700000000003</v>
      </c>
      <c r="OD74" s="21">
        <v>-4.4406999999999996</v>
      </c>
      <c r="OE74" s="21">
        <v>-3.2391100000000002</v>
      </c>
      <c r="OF74" s="21">
        <v>-2.2766000000000002</v>
      </c>
      <c r="OG74" s="21">
        <v>-1.49221</v>
      </c>
      <c r="OH74" s="21">
        <v>-0.85314000000000001</v>
      </c>
      <c r="OI74" s="21">
        <v>-0.32890999999999998</v>
      </c>
      <c r="OJ74" s="21">
        <v>0.10188</v>
      </c>
      <c r="OK74" s="21">
        <v>0.48407</v>
      </c>
      <c r="OL74" s="21">
        <v>0.81969999999999998</v>
      </c>
      <c r="OM74" s="21">
        <v>1.1142399999999999</v>
      </c>
      <c r="ON74" s="21">
        <v>1.38205</v>
      </c>
      <c r="OO74" s="21">
        <v>1.6226799999999999</v>
      </c>
      <c r="OP74" s="21">
        <v>1.84097</v>
      </c>
      <c r="OQ74" s="21">
        <v>2.0364399999999998</v>
      </c>
      <c r="OR74" s="21">
        <v>2.2151900000000002</v>
      </c>
      <c r="OS74" s="21">
        <v>2.3756599999999999</v>
      </c>
      <c r="OT74" s="21">
        <v>2.5190999999999999</v>
      </c>
      <c r="OU74" s="21">
        <v>2.6458200000000001</v>
      </c>
      <c r="OV74" s="21">
        <v>2.76363</v>
      </c>
      <c r="OW74" s="21">
        <v>2.8723900000000002</v>
      </c>
      <c r="OX74" s="21">
        <v>2.9748899999999998</v>
      </c>
      <c r="OY74" s="21">
        <v>3.0734900000000001</v>
      </c>
      <c r="OZ74" s="21">
        <v>3.16161</v>
      </c>
      <c r="PA74" s="21">
        <v>3.2402099999999998</v>
      </c>
      <c r="PB74" s="21">
        <v>3.3242699999999998</v>
      </c>
      <c r="PC74" s="21">
        <v>3.4169299999999998</v>
      </c>
      <c r="PD74" s="21">
        <v>3.5302099999999998</v>
      </c>
      <c r="PE74" s="21">
        <v>3.65537</v>
      </c>
      <c r="PF74" s="21">
        <v>3.7725599999999999</v>
      </c>
      <c r="PG74" s="21">
        <v>3.8380299999999998</v>
      </c>
      <c r="PH74" s="21">
        <v>3.8528699999999998</v>
      </c>
      <c r="PI74" s="21">
        <v>3.8391199999999999</v>
      </c>
      <c r="PJ74" s="21">
        <v>3.8163100000000001</v>
      </c>
      <c r="PK74" s="21">
        <v>3.8038099999999999</v>
      </c>
      <c r="PL74" s="21">
        <v>3.7981799999999999</v>
      </c>
      <c r="PM74" s="21">
        <v>3.80647</v>
      </c>
      <c r="PN74" s="21">
        <v>3.8252100000000002</v>
      </c>
      <c r="PO74" s="21">
        <v>3.8544299999999998</v>
      </c>
      <c r="PP74" s="21">
        <v>3.89819</v>
      </c>
      <c r="PQ74" s="21">
        <v>3.9477199999999999</v>
      </c>
      <c r="PR74" s="21">
        <v>4.00366</v>
      </c>
      <c r="PS74" s="21">
        <v>4.06569</v>
      </c>
      <c r="PT74" s="21">
        <v>4.1391200000000001</v>
      </c>
      <c r="PU74" s="21">
        <v>4.2191299999999998</v>
      </c>
      <c r="PV74" s="21">
        <v>4.3130300000000004</v>
      </c>
      <c r="PW74" s="21">
        <v>4.4161599999999996</v>
      </c>
      <c r="PX74" s="21">
        <v>4.5331900000000003</v>
      </c>
      <c r="PY74" s="21">
        <v>4.6631999999999998</v>
      </c>
      <c r="PZ74" s="21">
        <v>4.8152299999999997</v>
      </c>
      <c r="QA74" s="21">
        <v>4.9811699999999997</v>
      </c>
      <c r="QB74" s="21">
        <v>5.1649200000000004</v>
      </c>
      <c r="QC74" s="21">
        <v>5.3661799999999999</v>
      </c>
      <c r="QD74" s="21">
        <v>5.5919600000000003</v>
      </c>
      <c r="QE74" s="21">
        <v>5.8414999999999999</v>
      </c>
      <c r="QF74" s="21">
        <v>6.1168100000000001</v>
      </c>
      <c r="QG74" s="21">
        <v>6.4186899999999998</v>
      </c>
      <c r="QH74" s="21">
        <v>6.7399500000000003</v>
      </c>
      <c r="QI74" s="21">
        <v>7.0747900000000001</v>
      </c>
      <c r="QJ74" s="21">
        <v>7.4016700000000002</v>
      </c>
      <c r="QK74" s="21">
        <v>7.7093400000000001</v>
      </c>
      <c r="QL74" s="21">
        <v>8.0051199999999998</v>
      </c>
      <c r="QM74" s="21">
        <v>8.3134099999999993</v>
      </c>
      <c r="QN74" s="21">
        <v>8.6662300000000005</v>
      </c>
      <c r="QO74" s="21">
        <v>9.0863899999999997</v>
      </c>
      <c r="QP74" s="21">
        <v>9.5848300000000002</v>
      </c>
      <c r="QQ74" s="21">
        <v>10.1675</v>
      </c>
      <c r="QR74" s="21">
        <v>10.8286</v>
      </c>
      <c r="QS74" s="21">
        <v>11.573449999999999</v>
      </c>
      <c r="QT74" s="21">
        <v>12.402699999999999</v>
      </c>
      <c r="QU74" s="21">
        <v>13.30973</v>
      </c>
      <c r="QV74" s="21">
        <v>14.294750000000001</v>
      </c>
      <c r="QW74" s="21">
        <v>15.361969999999999</v>
      </c>
      <c r="QX74" s="21">
        <v>16.53548</v>
      </c>
      <c r="QY74" s="21">
        <v>17.81315</v>
      </c>
      <c r="QZ74" s="21">
        <v>19.190899999999999</v>
      </c>
      <c r="RA74" s="21">
        <v>20.676880000000001</v>
      </c>
      <c r="RB74" s="21">
        <v>22.27533</v>
      </c>
      <c r="RC74" s="21">
        <v>24.03162</v>
      </c>
      <c r="RD74" s="21">
        <v>25.951979999999999</v>
      </c>
      <c r="RE74" s="21">
        <v>28.066050000000001</v>
      </c>
      <c r="RF74" s="21">
        <v>30.405149999999999</v>
      </c>
      <c r="RG74" s="21">
        <v>33.019280000000002</v>
      </c>
      <c r="RH74" s="21">
        <v>35.958350000000003</v>
      </c>
      <c r="RI74" s="21">
        <v>39.289679999999997</v>
      </c>
      <c r="RJ74" s="21">
        <v>43.128799999999998</v>
      </c>
      <c r="RK74" s="21">
        <v>47.688249999999996</v>
      </c>
      <c r="RL74" s="21">
        <v>53.013330000000003</v>
      </c>
      <c r="RM74" s="21">
        <v>58.977469999999997</v>
      </c>
      <c r="RN74" s="21">
        <v>65.547880000000006</v>
      </c>
      <c r="RO74" s="21">
        <v>49.113250000000001</v>
      </c>
      <c r="RP74" s="21">
        <v>37.591200000000001</v>
      </c>
      <c r="RQ74" s="21">
        <v>29.139500000000002</v>
      </c>
      <c r="RR74" s="21">
        <v>22.83005</v>
      </c>
      <c r="RS74" s="21">
        <v>18.05808</v>
      </c>
      <c r="RT74" s="21">
        <v>14.41428</v>
      </c>
      <c r="RU74" s="21">
        <v>11.564249999999999</v>
      </c>
      <c r="RV74" s="21">
        <v>9.2548300000000001</v>
      </c>
      <c r="RW74" s="21">
        <v>7.3719900000000003</v>
      </c>
      <c r="RX74" s="21">
        <v>5.98759</v>
      </c>
      <c r="RY74" s="21">
        <v>5.0547700000000004</v>
      </c>
      <c r="RZ74" s="21">
        <v>4.2422599999999999</v>
      </c>
      <c r="SA74" s="21">
        <v>3.5250499999999998</v>
      </c>
      <c r="SB74" s="21">
        <v>2.91723</v>
      </c>
      <c r="SC74" s="21">
        <v>2.3797199999999998</v>
      </c>
      <c r="SD74" s="21">
        <v>1.9036299999999999</v>
      </c>
      <c r="SE74" s="21">
        <v>1.4812700000000001</v>
      </c>
      <c r="SF74" s="21">
        <v>1.1159600000000001</v>
      </c>
      <c r="SG74" s="21">
        <v>0.78986000000000001</v>
      </c>
      <c r="SH74" s="21">
        <v>0.49485000000000001</v>
      </c>
      <c r="SI74" s="21">
        <v>0.22531999999999999</v>
      </c>
      <c r="SJ74" s="21">
        <v>-1.7500000000000002E-2</v>
      </c>
      <c r="SK74" s="21">
        <v>-0.24421999999999999</v>
      </c>
      <c r="SL74" s="21">
        <v>-0.45312999999999998</v>
      </c>
      <c r="SM74" s="21">
        <v>-0.64625999999999995</v>
      </c>
      <c r="SN74" s="21">
        <v>-0.82767000000000002</v>
      </c>
      <c r="SO74" s="21">
        <v>-0.99939</v>
      </c>
      <c r="SP74" s="21">
        <v>-1.1572100000000001</v>
      </c>
      <c r="SQ74" s="21">
        <v>-1.3111200000000001</v>
      </c>
      <c r="SR74" s="21">
        <v>-1.4528300000000001</v>
      </c>
      <c r="SS74" s="21">
        <v>-1.5911200000000001</v>
      </c>
      <c r="ST74" s="21">
        <v>-1.72096</v>
      </c>
      <c r="SU74" s="21">
        <v>-1.84581</v>
      </c>
      <c r="SV74" s="21">
        <v>-1.96441</v>
      </c>
      <c r="SW74" s="21">
        <v>-2.08066</v>
      </c>
      <c r="SX74" s="21">
        <v>-2.1911299999999998</v>
      </c>
      <c r="SY74" s="21">
        <v>-2.2986300000000002</v>
      </c>
      <c r="SZ74" s="21">
        <v>-2.40347</v>
      </c>
      <c r="TA74" s="21">
        <v>-2.50644</v>
      </c>
      <c r="TB74" s="21">
        <v>-2.6053500000000001</v>
      </c>
      <c r="TC74" s="21">
        <v>-2.7059799999999998</v>
      </c>
      <c r="TD74" s="21">
        <v>-2.8011400000000002</v>
      </c>
      <c r="TE74" s="21">
        <v>-2.9000499999999998</v>
      </c>
      <c r="TF74" s="21">
        <v>-3.0003600000000001</v>
      </c>
      <c r="TG74" s="21">
        <v>-3.1013000000000002</v>
      </c>
      <c r="TH74" s="21">
        <v>-3.2002100000000002</v>
      </c>
      <c r="TI74" s="21">
        <v>-3.3053599999999999</v>
      </c>
      <c r="TJ74" s="21">
        <v>-3.4030200000000002</v>
      </c>
      <c r="TK74" s="21">
        <v>-3.5030199999999998</v>
      </c>
      <c r="TL74" s="21">
        <v>-3.6049000000000002</v>
      </c>
      <c r="TM74" s="21">
        <v>-3.7105299999999999</v>
      </c>
      <c r="TN74" s="21">
        <v>-3.8180299999999998</v>
      </c>
      <c r="TO74" s="21">
        <v>-3.9305300000000001</v>
      </c>
      <c r="TP74" s="21">
        <v>-4.0497500000000004</v>
      </c>
      <c r="TQ74" s="21">
        <v>-4.1817799999999998</v>
      </c>
      <c r="TR74" s="21">
        <v>-4.3222500000000004</v>
      </c>
      <c r="TS74" s="21">
        <v>-4.4792899999999998</v>
      </c>
      <c r="TT74" s="21">
        <v>-4.6541399999999999</v>
      </c>
      <c r="TU74" s="21">
        <v>-4.8560100000000004</v>
      </c>
      <c r="TV74" s="21">
        <v>-5.0781999999999998</v>
      </c>
      <c r="TW74" s="21">
        <v>-5.3105500000000001</v>
      </c>
      <c r="TX74" s="21">
        <v>-5.5421100000000001</v>
      </c>
      <c r="TY74" s="21">
        <v>-5.7724399999999996</v>
      </c>
      <c r="TZ74" s="21">
        <v>-5.9960300000000002</v>
      </c>
      <c r="UA74" s="21">
        <v>-6.2191599999999996</v>
      </c>
      <c r="UB74" s="21">
        <v>-6.4396300000000002</v>
      </c>
      <c r="UC74" s="21">
        <v>-6.6549399999999999</v>
      </c>
      <c r="UD74" s="21">
        <v>-6.86557</v>
      </c>
      <c r="UE74" s="21">
        <v>-7.07057</v>
      </c>
      <c r="UF74" s="21">
        <v>-7.2571399999999997</v>
      </c>
      <c r="UG74" s="21">
        <v>-7.4324599999999998</v>
      </c>
      <c r="UH74" s="21">
        <v>-7.5946499999999997</v>
      </c>
      <c r="UI74" s="21">
        <v>-7.7388700000000004</v>
      </c>
      <c r="UJ74" s="21">
        <v>-7.8566799999999999</v>
      </c>
      <c r="UK74" s="21">
        <v>-7.9698099999999998</v>
      </c>
      <c r="UL74" s="21">
        <v>-8.0659100000000006</v>
      </c>
      <c r="UM74" s="21">
        <v>-8.1655899999999999</v>
      </c>
      <c r="UN74" s="21">
        <v>-8.2693499999999993</v>
      </c>
      <c r="UO74" s="21">
        <v>-8.3891899999999993</v>
      </c>
      <c r="UP74" s="21">
        <v>-8.5404400000000003</v>
      </c>
      <c r="UQ74" s="21">
        <v>-8.74498</v>
      </c>
      <c r="UR74" s="21">
        <v>-9.0246700000000004</v>
      </c>
      <c r="US74" s="21">
        <v>-9.4314</v>
      </c>
      <c r="UT74" s="21">
        <v>-9.9851500000000009</v>
      </c>
      <c r="UU74" s="21">
        <v>-10.759880000000001</v>
      </c>
      <c r="UV74" s="21">
        <v>-11.805949999999999</v>
      </c>
      <c r="UW74" s="21">
        <v>-13.194269999999999</v>
      </c>
      <c r="UX74" s="21">
        <v>-14.9618</v>
      </c>
      <c r="UY74" s="21">
        <v>-17.13823</v>
      </c>
      <c r="UZ74" s="21">
        <v>-19.78858</v>
      </c>
      <c r="VA74" s="21">
        <v>-22.939399999999999</v>
      </c>
      <c r="VB74" s="21">
        <v>-26.5504</v>
      </c>
      <c r="VC74" s="21">
        <v>-30.564530000000001</v>
      </c>
      <c r="VD74" s="21">
        <v>-34.969279999999998</v>
      </c>
      <c r="VE74" s="21">
        <v>-39.599049999999998</v>
      </c>
      <c r="VF74" s="21">
        <v>-49.547620000000002</v>
      </c>
      <c r="VG74" s="21">
        <v>-34.005200000000002</v>
      </c>
      <c r="VH74" s="21">
        <v>-25.00508</v>
      </c>
      <c r="VI74" s="21">
        <v>-19.40812</v>
      </c>
      <c r="VJ74" s="21">
        <v>-15.60805</v>
      </c>
      <c r="VK74" s="21">
        <v>-12.8002</v>
      </c>
      <c r="VL74" s="21">
        <v>-10.536099999999999</v>
      </c>
      <c r="VM74" s="21">
        <v>-8.5970099999999992</v>
      </c>
      <c r="VN74" s="21">
        <v>-6.8782300000000003</v>
      </c>
      <c r="VO74" s="21">
        <v>-5.3860299999999999</v>
      </c>
      <c r="VP74" s="21">
        <v>-4.1406900000000002</v>
      </c>
      <c r="VQ74" s="21">
        <v>-3.12974</v>
      </c>
      <c r="VR74" s="21">
        <v>-2.3344100000000001</v>
      </c>
      <c r="VS74" s="21">
        <v>-1.7219100000000001</v>
      </c>
      <c r="VT74" s="21">
        <v>-1.2546999999999999</v>
      </c>
      <c r="VU74" s="21">
        <v>-0.92547999999999997</v>
      </c>
      <c r="VV74" s="21">
        <v>-0.65234999999999999</v>
      </c>
      <c r="VW74" s="21">
        <v>-0.43797999999999998</v>
      </c>
      <c r="VX74" s="21">
        <v>-0.26468999999999998</v>
      </c>
      <c r="VY74" s="21">
        <v>-0.11797000000000001</v>
      </c>
      <c r="VZ74" s="21">
        <v>7.0299999999999998E-3</v>
      </c>
      <c r="WA74" s="21">
        <v>0.11719</v>
      </c>
      <c r="WB74" s="21">
        <v>0.21188000000000001</v>
      </c>
      <c r="WC74" s="21">
        <v>0.28969</v>
      </c>
      <c r="WD74" s="21">
        <v>0.35499999999999998</v>
      </c>
      <c r="WE74" s="21">
        <v>0.40750999999999998</v>
      </c>
      <c r="WF74" s="21">
        <v>0.45094000000000001</v>
      </c>
      <c r="WG74" s="21">
        <v>0.48953999999999998</v>
      </c>
      <c r="WH74" s="21">
        <v>0.52407000000000004</v>
      </c>
      <c r="WI74" s="21">
        <v>0.55423</v>
      </c>
      <c r="WJ74" s="21">
        <v>0.58267000000000002</v>
      </c>
      <c r="WK74" s="21">
        <v>0.60812999999999995</v>
      </c>
      <c r="WL74" s="21">
        <v>0.63375999999999999</v>
      </c>
      <c r="WM74" s="21">
        <v>0.65812999999999999</v>
      </c>
      <c r="WN74" s="21">
        <v>0.68547999999999998</v>
      </c>
      <c r="WO74" s="21">
        <v>0.71501000000000003</v>
      </c>
      <c r="WP74" s="21">
        <v>0.74844999999999995</v>
      </c>
      <c r="WQ74" s="21">
        <v>0.78688999999999998</v>
      </c>
      <c r="WR74" s="21">
        <v>0.83750999999999998</v>
      </c>
      <c r="WS74" s="21">
        <v>0.91408</v>
      </c>
      <c r="WT74" s="21">
        <v>1.0084500000000001</v>
      </c>
      <c r="WU74" s="21">
        <v>1.0348599999999999</v>
      </c>
      <c r="WV74" s="21">
        <v>1.01502</v>
      </c>
      <c r="WW74" s="21">
        <v>1.05142</v>
      </c>
      <c r="WX74" s="21">
        <v>1.1183000000000001</v>
      </c>
      <c r="WY74" s="21">
        <v>1.1992400000000001</v>
      </c>
      <c r="WZ74" s="21">
        <v>1.2922100000000001</v>
      </c>
      <c r="XA74" s="21">
        <v>1.38893</v>
      </c>
      <c r="XB74" s="21">
        <v>1.4970600000000001</v>
      </c>
      <c r="XC74" s="21">
        <v>1.61534</v>
      </c>
      <c r="XD74" s="21">
        <v>1.7442500000000001</v>
      </c>
      <c r="XE74" s="21">
        <v>1.88612</v>
      </c>
      <c r="XF74" s="21">
        <v>2.04284</v>
      </c>
      <c r="XG74" s="21">
        <v>2.2147199999999998</v>
      </c>
      <c r="XH74" s="21">
        <v>2.4022199999999998</v>
      </c>
      <c r="XI74" s="21">
        <v>2.5984799999999999</v>
      </c>
      <c r="XJ74" s="21">
        <v>2.7980100000000001</v>
      </c>
      <c r="XK74" s="21">
        <v>2.98895</v>
      </c>
      <c r="XL74" s="21">
        <v>3.1614599999999999</v>
      </c>
      <c r="XM74" s="21">
        <v>3.30646</v>
      </c>
      <c r="XN74" s="21">
        <v>3.4247399999999999</v>
      </c>
      <c r="XO74" s="21">
        <v>3.52224</v>
      </c>
      <c r="XP74" s="21">
        <v>3.6086499999999999</v>
      </c>
      <c r="XQ74" s="21">
        <v>3.6966199999999998</v>
      </c>
      <c r="XR74" s="21">
        <v>3.7934999999999999</v>
      </c>
      <c r="XS74" s="21">
        <v>3.9027099999999999</v>
      </c>
      <c r="XT74" s="21">
        <v>4.0167799999999998</v>
      </c>
      <c r="XU74" s="21">
        <v>4.1280299999999999</v>
      </c>
      <c r="XV74" s="21">
        <v>4.2442799999999998</v>
      </c>
      <c r="XW74" s="21">
        <v>4.3858499999999996</v>
      </c>
      <c r="XX74" s="21">
        <v>4.58148</v>
      </c>
      <c r="XY74" s="21">
        <v>4.8582000000000001</v>
      </c>
      <c r="XZ74" s="21">
        <v>5.2288300000000003</v>
      </c>
      <c r="YA74" s="21">
        <v>5.6983699999999997</v>
      </c>
      <c r="YB74" s="21">
        <v>6.2711899999999998</v>
      </c>
      <c r="YC74" s="21">
        <v>6.9415100000000001</v>
      </c>
      <c r="YD74" s="21">
        <v>7.7104299999999997</v>
      </c>
      <c r="YE74" s="21">
        <v>8.5746599999999997</v>
      </c>
      <c r="YF74" s="21">
        <v>9.5304599999999997</v>
      </c>
      <c r="YG74" s="21">
        <v>10.574999999999999</v>
      </c>
      <c r="YH74" s="21">
        <v>11.719099999999999</v>
      </c>
      <c r="YI74" s="21">
        <v>12.983650000000001</v>
      </c>
      <c r="YJ74" s="21">
        <v>14.385669999999999</v>
      </c>
      <c r="YK74" s="21">
        <v>15.93323</v>
      </c>
      <c r="YL74" s="21">
        <v>17.702300000000001</v>
      </c>
      <c r="YM74" s="21">
        <v>19.7925</v>
      </c>
      <c r="YN74" s="21">
        <v>22.355029999999999</v>
      </c>
      <c r="YO74" s="21">
        <v>25.6129</v>
      </c>
      <c r="YP74" s="21">
        <v>29.80828</v>
      </c>
      <c r="YQ74" s="21">
        <v>35.127119999999998</v>
      </c>
      <c r="YR74" s="21">
        <v>41.763120000000001</v>
      </c>
      <c r="YS74" s="21">
        <v>49.981999999999999</v>
      </c>
      <c r="YT74" s="21">
        <v>60.680599999999998</v>
      </c>
      <c r="YU74" s="21">
        <v>74.907380000000003</v>
      </c>
      <c r="YV74" s="21">
        <v>92.334199999999996</v>
      </c>
      <c r="YW74" s="21">
        <v>111.1065</v>
      </c>
      <c r="YX74" s="21">
        <v>129.33475000000001</v>
      </c>
      <c r="YY74" s="21">
        <v>99.659220000000005</v>
      </c>
      <c r="YZ74" s="21">
        <v>77.7684</v>
      </c>
      <c r="ZA74" s="21">
        <v>60.741579999999999</v>
      </c>
      <c r="ZB74" s="21">
        <v>47.3476</v>
      </c>
      <c r="ZC74" s="21">
        <v>36.8459</v>
      </c>
      <c r="ZD74" s="21">
        <v>28.642620000000001</v>
      </c>
      <c r="ZE74" s="21">
        <v>22.180029999999999</v>
      </c>
      <c r="ZF74" s="21">
        <v>17.037749999999999</v>
      </c>
      <c r="ZG74" s="21">
        <v>12.987679999999999</v>
      </c>
      <c r="ZH74" s="21">
        <v>9.8360800000000008</v>
      </c>
      <c r="ZI74" s="21">
        <v>7.3844900000000004</v>
      </c>
      <c r="ZJ74" s="21">
        <v>5.4500799999999998</v>
      </c>
      <c r="ZK74" s="21">
        <v>4.0766200000000001</v>
      </c>
      <c r="ZL74" s="21">
        <v>3.25474</v>
      </c>
      <c r="ZM74" s="21">
        <v>2.7281599999999999</v>
      </c>
      <c r="ZN74" s="21">
        <v>2.3109799999999998</v>
      </c>
      <c r="ZO74" s="21">
        <v>1.94902</v>
      </c>
      <c r="ZP74" s="21">
        <v>1.6190899999999999</v>
      </c>
      <c r="ZQ74" s="21">
        <v>1.35033</v>
      </c>
      <c r="ZR74" s="21">
        <v>1.1181399999999999</v>
      </c>
      <c r="ZS74" s="21">
        <v>0.91657999999999995</v>
      </c>
      <c r="ZT74" s="21">
        <v>0.74000999999999995</v>
      </c>
      <c r="ZU74" s="21">
        <v>0.58453999999999995</v>
      </c>
      <c r="ZV74" s="21">
        <v>0.44766</v>
      </c>
      <c r="ZW74" s="21">
        <v>0.32640999999999998</v>
      </c>
      <c r="ZX74" s="21">
        <v>0.21984999999999999</v>
      </c>
      <c r="ZY74" s="21">
        <v>0.125</v>
      </c>
      <c r="ZZ74" s="21">
        <v>4.0469999999999999E-2</v>
      </c>
      <c r="AAA74" s="21">
        <v>-3.3750000000000002E-2</v>
      </c>
      <c r="AAB74" s="21">
        <v>-0.10047</v>
      </c>
      <c r="AAC74" s="21">
        <v>-0.16047</v>
      </c>
      <c r="AAD74" s="21">
        <v>-0.21407000000000001</v>
      </c>
      <c r="AAE74" s="21">
        <v>-0.26312999999999998</v>
      </c>
      <c r="AAF74" s="21">
        <v>-0.30719000000000002</v>
      </c>
      <c r="AAG74" s="21">
        <v>-0.34750999999999999</v>
      </c>
      <c r="AAH74" s="21">
        <v>-0.38453999999999999</v>
      </c>
      <c r="AAI74" s="21">
        <v>-0.41985</v>
      </c>
      <c r="AAJ74" s="21">
        <v>-0.45376</v>
      </c>
      <c r="AAK74" s="21">
        <v>-0.48563000000000001</v>
      </c>
      <c r="AAL74" s="21">
        <v>-0.51719999999999999</v>
      </c>
      <c r="AAM74" s="21">
        <v>-0.54735</v>
      </c>
      <c r="AAN74" s="21">
        <v>-0.57735000000000003</v>
      </c>
      <c r="AAO74" s="21">
        <v>-0.60687999999999998</v>
      </c>
      <c r="AAP74" s="21">
        <v>-0.63656999999999997</v>
      </c>
      <c r="AAQ74" s="21">
        <v>-0.66532000000000002</v>
      </c>
      <c r="AAR74" s="21">
        <v>-0.69484999999999997</v>
      </c>
      <c r="AAS74" s="21">
        <v>-0.72516999999999998</v>
      </c>
      <c r="AAT74" s="21">
        <v>-0.75673000000000001</v>
      </c>
      <c r="AAU74" s="21">
        <v>-0.78922999999999999</v>
      </c>
      <c r="AAV74" s="21">
        <v>-0.82267000000000001</v>
      </c>
      <c r="AAW74" s="21">
        <v>-0.85938999999999999</v>
      </c>
      <c r="AAX74" s="21">
        <v>-0.89844999999999997</v>
      </c>
      <c r="AAY74" s="21">
        <v>-0.94016999999999995</v>
      </c>
      <c r="AAZ74" s="21">
        <v>-0.98360999999999998</v>
      </c>
      <c r="ABA74" s="21">
        <v>-1.03033</v>
      </c>
      <c r="ABB74" s="21">
        <v>-1.0771999999999999</v>
      </c>
      <c r="ABC74" s="21">
        <v>-1.12439</v>
      </c>
      <c r="ABD74" s="21">
        <v>-1.17252</v>
      </c>
      <c r="ABE74" s="21">
        <v>-1.22096</v>
      </c>
      <c r="ABF74" s="21">
        <v>-1.2697099999999999</v>
      </c>
      <c r="ABG74" s="21">
        <v>-1.3193999999999999</v>
      </c>
      <c r="ABH74" s="21">
        <v>-1.36846</v>
      </c>
      <c r="ABI74" s="21">
        <v>-1.41737</v>
      </c>
      <c r="ABJ74" s="21">
        <v>-1.4676800000000001</v>
      </c>
      <c r="ABK74" s="21">
        <v>-1.5197099999999999</v>
      </c>
      <c r="ABL74" s="21">
        <v>-1.5734600000000001</v>
      </c>
      <c r="ABM74" s="21">
        <v>-1.6329899999999999</v>
      </c>
      <c r="ABN74" s="21">
        <v>-1.6997100000000001</v>
      </c>
      <c r="ABO74" s="21">
        <v>-1.77925</v>
      </c>
      <c r="ABP74" s="21">
        <v>-1.87331</v>
      </c>
      <c r="ABQ74" s="21">
        <v>-1.98472</v>
      </c>
      <c r="ABR74" s="21">
        <v>-2.1087799999999999</v>
      </c>
      <c r="ABS74" s="21">
        <v>-2.24925</v>
      </c>
      <c r="ABT74" s="21">
        <v>-2.4105099999999999</v>
      </c>
      <c r="ABU74" s="21">
        <v>-2.6069200000000001</v>
      </c>
      <c r="ABV74" s="21">
        <v>-2.8601999999999999</v>
      </c>
      <c r="ABW74" s="21">
        <v>-3.1975500000000001</v>
      </c>
      <c r="ABX74" s="21">
        <v>-3.6603699999999999</v>
      </c>
      <c r="ABY74" s="21">
        <v>-4.3049099999999996</v>
      </c>
      <c r="ABZ74" s="21">
        <v>-5.2182000000000004</v>
      </c>
      <c r="ACA74" s="21">
        <v>-6.5533799999999998</v>
      </c>
      <c r="ACB74" s="21">
        <v>-8.4931000000000001</v>
      </c>
      <c r="ACC74" s="21">
        <v>-11.23658</v>
      </c>
      <c r="ACD74" s="21">
        <v>-14.96475</v>
      </c>
      <c r="ACE74" s="21">
        <v>-19.844049999999999</v>
      </c>
      <c r="ACF74" s="21">
        <v>-25.812930000000001</v>
      </c>
      <c r="ACG74" s="21">
        <v>-32.791150000000002</v>
      </c>
      <c r="ACH74" s="21">
        <v>-40.191229999999997</v>
      </c>
      <c r="ACI74" s="21">
        <v>-47.0976</v>
      </c>
      <c r="ACJ74" s="21">
        <v>-52.824249999999999</v>
      </c>
      <c r="ACK74" s="21">
        <v>-56.889949999999999</v>
      </c>
      <c r="ACL74" s="21">
        <v>-59.111829999999998</v>
      </c>
      <c r="ACM74" s="21">
        <v>-59.56185</v>
      </c>
      <c r="ACN74" s="21">
        <v>-58.380580000000002</v>
      </c>
      <c r="ACO74" s="21">
        <v>-55.608649999999997</v>
      </c>
      <c r="ACP74" s="21">
        <v>-32.56615</v>
      </c>
      <c r="ACQ74" s="21">
        <v>-24.25507</v>
      </c>
      <c r="ACR74" s="21">
        <v>-18.4831</v>
      </c>
      <c r="ACS74" s="21">
        <v>-14.223649999999999</v>
      </c>
      <c r="ACT74" s="21">
        <v>-10.98612</v>
      </c>
      <c r="ACU74" s="21">
        <v>-8.5048200000000005</v>
      </c>
      <c r="ACV74" s="21">
        <v>-6.5719700000000003</v>
      </c>
      <c r="ACW74" s="21">
        <v>-5.0579000000000001</v>
      </c>
      <c r="ACX74" s="21">
        <v>-3.8797600000000001</v>
      </c>
      <c r="ACY74" s="21">
        <v>-2.9609899999999998</v>
      </c>
      <c r="ACZ74" s="21">
        <v>-2.2375400000000001</v>
      </c>
      <c r="ADA74" s="21">
        <v>-1.67503</v>
      </c>
      <c r="ADB74" s="21">
        <v>-1.23603</v>
      </c>
      <c r="ADC74" s="21">
        <v>-0.90829000000000004</v>
      </c>
      <c r="ADD74" s="21">
        <v>-0.62766999999999995</v>
      </c>
      <c r="ADE74" s="21">
        <v>-0.40000999999999998</v>
      </c>
      <c r="ADF74" s="21">
        <v>-0.20860000000000001</v>
      </c>
      <c r="ADG74" s="21">
        <v>-4.8280000000000003E-2</v>
      </c>
      <c r="ADH74" s="21">
        <v>9.1410000000000005E-2</v>
      </c>
      <c r="ADI74" s="21">
        <v>0.21640999999999999</v>
      </c>
      <c r="ADJ74" s="21">
        <v>0.32968999999999998</v>
      </c>
      <c r="ADK74" s="21">
        <v>0.42891000000000001</v>
      </c>
      <c r="ADL74" s="21">
        <v>0.51532</v>
      </c>
      <c r="ADM74" s="21">
        <v>0.58062999999999998</v>
      </c>
      <c r="ADN74" s="21">
        <v>0.62204000000000004</v>
      </c>
      <c r="ADO74" s="21">
        <v>0.64859999999999995</v>
      </c>
      <c r="ADP74" s="21">
        <v>0.67313999999999996</v>
      </c>
      <c r="ADQ74" s="21">
        <v>0.70328999999999997</v>
      </c>
      <c r="ADR74" s="21">
        <v>0.73626000000000003</v>
      </c>
      <c r="ADS74" s="21">
        <v>0.76954</v>
      </c>
      <c r="ADT74" s="21">
        <v>0.79625999999999997</v>
      </c>
      <c r="ADU74" s="21">
        <v>0.81798000000000004</v>
      </c>
      <c r="ADV74" s="21">
        <v>0.83672999999999997</v>
      </c>
      <c r="ADW74" s="21">
        <v>0.85797999999999996</v>
      </c>
      <c r="ADX74" s="21">
        <v>0.88314000000000004</v>
      </c>
      <c r="ADY74" s="21">
        <v>0.90954000000000002</v>
      </c>
      <c r="ADZ74" s="21">
        <v>0.93938999999999995</v>
      </c>
      <c r="AEA74" s="21">
        <v>0.97048000000000001</v>
      </c>
      <c r="AEB74" s="21">
        <v>1.0048600000000001</v>
      </c>
      <c r="AEC74" s="21">
        <v>1.0400199999999999</v>
      </c>
      <c r="AED74" s="21">
        <v>1.0776699999999999</v>
      </c>
      <c r="AEE74" s="21">
        <v>1.1209499999999999</v>
      </c>
      <c r="AEF74" s="21">
        <v>1.16798</v>
      </c>
      <c r="AEG74" s="21">
        <v>1.2118899999999999</v>
      </c>
      <c r="AEH74" s="21">
        <v>1.2637700000000001</v>
      </c>
      <c r="AEI74" s="21">
        <v>1.32487</v>
      </c>
      <c r="AEJ74" s="21">
        <v>1.3951800000000001</v>
      </c>
      <c r="AEK74" s="21">
        <v>1.4740899999999999</v>
      </c>
      <c r="AEL74" s="21">
        <v>1.5644</v>
      </c>
      <c r="AEM74" s="21">
        <v>1.6647099999999999</v>
      </c>
      <c r="AEN74" s="21">
        <v>1.77393</v>
      </c>
      <c r="AEO74" s="21">
        <v>1.8906499999999999</v>
      </c>
      <c r="AEP74" s="21">
        <v>2.0122200000000001</v>
      </c>
      <c r="AEQ74" s="21">
        <v>2.1379999999999999</v>
      </c>
      <c r="AER74" s="21">
        <v>2.26675</v>
      </c>
      <c r="AES74" s="21">
        <v>2.4001899999999998</v>
      </c>
      <c r="AET74" s="21">
        <v>2.54129</v>
      </c>
      <c r="AEU74" s="21">
        <v>2.6978599999999999</v>
      </c>
      <c r="AEV74" s="21">
        <v>2.8769200000000001</v>
      </c>
      <c r="AEW74" s="21">
        <v>3.0884800000000001</v>
      </c>
      <c r="AEX74" s="21">
        <v>3.3405200000000002</v>
      </c>
      <c r="AEY74" s="21">
        <v>3.6459899999999998</v>
      </c>
      <c r="AEZ74" s="21">
        <v>4.0305299999999997</v>
      </c>
      <c r="AFA74" s="21">
        <v>4.5522600000000004</v>
      </c>
      <c r="AFB74" s="21">
        <v>5.3255499999999998</v>
      </c>
      <c r="AFC74" s="21">
        <v>6.4688499999999998</v>
      </c>
      <c r="AFD74" s="21">
        <v>7.9626200000000003</v>
      </c>
      <c r="AFE74" s="21">
        <v>9.4301399999999997</v>
      </c>
      <c r="AFF74" s="21">
        <v>10.20908</v>
      </c>
      <c r="AFG74" s="21">
        <v>10.052809999999999</v>
      </c>
      <c r="AFH74" s="21">
        <v>9.5057799999999997</v>
      </c>
      <c r="AFI74" s="21">
        <v>9.0734200000000005</v>
      </c>
      <c r="AFJ74" s="21">
        <v>8.86951</v>
      </c>
      <c r="AFK74" s="21">
        <v>8.8585700000000003</v>
      </c>
      <c r="AFL74" s="21">
        <v>8.9971700000000006</v>
      </c>
      <c r="AFM74" s="21">
        <v>9.2479600000000008</v>
      </c>
      <c r="AFN74" s="21">
        <v>9.5962399999999999</v>
      </c>
      <c r="AFO74" s="21">
        <v>10.02327</v>
      </c>
      <c r="AFP74" s="21">
        <v>10.527049999999999</v>
      </c>
      <c r="AFQ74" s="21">
        <v>11.10238</v>
      </c>
      <c r="AFR74" s="21">
        <v>11.75625</v>
      </c>
      <c r="AFS74" s="21">
        <v>12.498799999999999</v>
      </c>
      <c r="AFT74" s="21">
        <v>13.351929999999999</v>
      </c>
      <c r="AFU74" s="21">
        <v>14.349449999999999</v>
      </c>
      <c r="AFV74" s="21">
        <v>15.582129999999999</v>
      </c>
      <c r="AFW74" s="21">
        <v>17.2104</v>
      </c>
      <c r="AFX74" s="21">
        <v>19.334679999999999</v>
      </c>
      <c r="AFY74" s="21">
        <v>21.817530000000001</v>
      </c>
      <c r="AFZ74" s="21">
        <v>24.436299999999999</v>
      </c>
      <c r="AGA74" s="21">
        <v>27.09572</v>
      </c>
      <c r="AGB74" s="21">
        <v>29.895779999999998</v>
      </c>
      <c r="AGC74" s="21">
        <v>32.970799999999997</v>
      </c>
      <c r="AGD74" s="21">
        <v>36.500579999999999</v>
      </c>
      <c r="AGE74" s="21">
        <v>40.617820000000002</v>
      </c>
      <c r="AGF74" s="21">
        <v>45.464750000000002</v>
      </c>
      <c r="AGG74" s="21">
        <v>51.083570000000002</v>
      </c>
      <c r="AGH74" s="21">
        <v>57.518050000000002</v>
      </c>
      <c r="AGI74" s="21">
        <v>43.980370000000001</v>
      </c>
      <c r="AGJ74" s="21">
        <v>34.705219999999997</v>
      </c>
      <c r="AGK74" s="21">
        <v>28.02075</v>
      </c>
      <c r="AGL74" s="21">
        <v>23.012879999999999</v>
      </c>
      <c r="AGM74" s="21">
        <v>19.104980000000001</v>
      </c>
      <c r="AGN74" s="21">
        <v>15.931469999999999</v>
      </c>
      <c r="AGO74" s="21">
        <v>13.25178</v>
      </c>
      <c r="AGP74" s="21">
        <v>10.93455</v>
      </c>
      <c r="AGQ74" s="21">
        <v>8.8813800000000001</v>
      </c>
      <c r="AGR74" s="21">
        <v>7.0579099999999997</v>
      </c>
      <c r="AGS74" s="21">
        <v>5.4516400000000003</v>
      </c>
      <c r="AGT74" s="21">
        <v>4.0531800000000002</v>
      </c>
      <c r="AGU74" s="21">
        <v>2.94848</v>
      </c>
      <c r="AGV74" s="21">
        <v>2.30627</v>
      </c>
      <c r="AGW74" s="21">
        <v>2.0562800000000001</v>
      </c>
      <c r="AGX74" s="21">
        <v>1.91784</v>
      </c>
      <c r="AGY74" s="21">
        <v>1.7350300000000001</v>
      </c>
      <c r="AGZ74" s="21">
        <v>1.5368999999999999</v>
      </c>
      <c r="AHA74" s="21">
        <v>1.33924</v>
      </c>
      <c r="AHB74" s="21">
        <v>1.15564</v>
      </c>
      <c r="AHC74" s="21">
        <v>0.98719999999999997</v>
      </c>
      <c r="AHD74" s="21">
        <v>0.83235999999999999</v>
      </c>
      <c r="AHE74" s="21">
        <v>0.69172999999999996</v>
      </c>
      <c r="AHF74" s="21">
        <v>0.56188000000000005</v>
      </c>
      <c r="AHG74" s="21">
        <v>0.44173000000000001</v>
      </c>
      <c r="AHH74" s="21">
        <v>0.33110000000000001</v>
      </c>
      <c r="AHI74" s="21">
        <v>0.2286</v>
      </c>
      <c r="AHJ74" s="21">
        <v>0.13281000000000001</v>
      </c>
      <c r="AHK74" s="21">
        <v>4.3749999999999997E-2</v>
      </c>
      <c r="AHL74" s="21">
        <v>-0.04</v>
      </c>
      <c r="AHM74" s="21">
        <v>-0.12063</v>
      </c>
      <c r="AHN74" s="21">
        <v>-0.19875000000000001</v>
      </c>
      <c r="AHO74" s="21">
        <v>-0.27390999999999999</v>
      </c>
      <c r="AHP74" s="21">
        <v>-0.34876000000000001</v>
      </c>
      <c r="AHQ74" s="21">
        <v>-0.42343999999999998</v>
      </c>
      <c r="AHR74" s="21">
        <v>-0.49937999999999999</v>
      </c>
      <c r="AHS74" s="21">
        <v>-0.5786</v>
      </c>
      <c r="AHT74" s="21">
        <v>-0.66391999999999995</v>
      </c>
      <c r="AHU74" s="21">
        <v>-0.75814000000000004</v>
      </c>
      <c r="AHV74" s="21">
        <v>-0.86438999999999999</v>
      </c>
      <c r="AHW74" s="21">
        <v>-0.98970000000000002</v>
      </c>
      <c r="AHX74" s="21">
        <v>-1.1409499999999999</v>
      </c>
      <c r="AHY74" s="21">
        <v>-1.3297099999999999</v>
      </c>
      <c r="AHZ74" s="21">
        <v>-1.5703400000000001</v>
      </c>
      <c r="AIA74" s="21">
        <v>-1.88253</v>
      </c>
      <c r="AIB74" s="21">
        <v>-2.2961299999999998</v>
      </c>
      <c r="AIC74" s="21">
        <v>-2.8636400000000002</v>
      </c>
      <c r="AID74" s="21">
        <v>-3.67069</v>
      </c>
      <c r="AIE74" s="21">
        <v>-4.7953799999999998</v>
      </c>
      <c r="AIF74" s="21">
        <v>-6.0911900000000001</v>
      </c>
      <c r="AIG74" s="21">
        <v>-7.0974500000000003</v>
      </c>
      <c r="AIH74" s="21">
        <v>-7.4409000000000001</v>
      </c>
      <c r="AII74" s="21">
        <v>-7.13652</v>
      </c>
      <c r="AIJ74" s="21">
        <v>-6.4083800000000002</v>
      </c>
      <c r="AIK74" s="21">
        <v>-5.52102</v>
      </c>
      <c r="AIL74" s="21">
        <v>-4.6321000000000003</v>
      </c>
      <c r="AIM74" s="21">
        <v>-3.8294299999999999</v>
      </c>
      <c r="AIN74" s="21">
        <v>-3.1884899999999998</v>
      </c>
      <c r="AIO74" s="21">
        <v>-2.7452000000000001</v>
      </c>
      <c r="AIP74" s="21">
        <v>-2.4717500000000001</v>
      </c>
      <c r="AIQ74" s="21">
        <v>-2.3114400000000002</v>
      </c>
      <c r="AIR74" s="21">
        <v>-2.2158199999999999</v>
      </c>
      <c r="AIS74" s="21">
        <v>-2.1640999999999999</v>
      </c>
      <c r="AIT74" s="21">
        <v>-2.1398799999999998</v>
      </c>
      <c r="AIU74" s="21">
        <v>-2.1344099999999999</v>
      </c>
      <c r="AIV74" s="21">
        <v>-2.1450300000000002</v>
      </c>
      <c r="AIW74" s="21">
        <v>-2.1639400000000002</v>
      </c>
      <c r="AIX74" s="21">
        <v>-2.1864400000000002</v>
      </c>
      <c r="AIY74" s="21">
        <v>-2.2147199999999998</v>
      </c>
      <c r="AIZ74" s="21">
        <v>-2.2505000000000002</v>
      </c>
      <c r="AJA74" s="21">
        <v>-2.3003499999999999</v>
      </c>
      <c r="AJB74" s="21">
        <v>-2.3694099999999998</v>
      </c>
      <c r="AJC74" s="21">
        <v>-2.46957</v>
      </c>
      <c r="AJD74" s="21">
        <v>-2.60738</v>
      </c>
      <c r="AJE74" s="21">
        <v>-2.7808299999999999</v>
      </c>
      <c r="AJF74" s="21">
        <v>-2.99098</v>
      </c>
      <c r="AJG74" s="21">
        <v>-3.2406700000000002</v>
      </c>
      <c r="AJH74" s="21">
        <v>-3.53396</v>
      </c>
      <c r="AJI74" s="21">
        <v>-3.8772500000000001</v>
      </c>
      <c r="AJJ74" s="21">
        <v>-4.266</v>
      </c>
      <c r="AJK74" s="21">
        <v>-4.6989799999999997</v>
      </c>
      <c r="AJL74" s="21">
        <v>-5.1832099999999999</v>
      </c>
      <c r="AJM74" s="21">
        <v>-5.7358700000000002</v>
      </c>
      <c r="AJN74" s="21">
        <v>-6.3754099999999996</v>
      </c>
      <c r="AJO74" s="21">
        <v>-7.1315200000000001</v>
      </c>
      <c r="AJP74" s="21">
        <v>-8.0338700000000003</v>
      </c>
      <c r="AJQ74" s="21">
        <v>-9.1284200000000002</v>
      </c>
      <c r="AJR74" s="21">
        <v>-10.44922</v>
      </c>
      <c r="AJS74" s="21">
        <v>-12.04645</v>
      </c>
      <c r="AJT74" s="21">
        <v>-13.96008</v>
      </c>
      <c r="AJU74" s="21">
        <v>-16.232279999999999</v>
      </c>
      <c r="AJV74" s="21">
        <v>-18.883800000000001</v>
      </c>
      <c r="AJW74" s="21">
        <v>-21.978449999999999</v>
      </c>
      <c r="AJX74" s="21">
        <v>-25.5457</v>
      </c>
      <c r="AJY74" s="21">
        <v>-29.611350000000002</v>
      </c>
      <c r="AJZ74" s="21">
        <v>-26.250399999999999</v>
      </c>
      <c r="AKA74" s="21">
        <v>-17.04402</v>
      </c>
      <c r="AKB74" s="21">
        <v>-11.57363</v>
      </c>
      <c r="AKC74" s="21">
        <v>-7.9579399999999998</v>
      </c>
      <c r="AKD74" s="21">
        <v>-5.4485299999999999</v>
      </c>
      <c r="AKE74" s="21">
        <v>-3.66412</v>
      </c>
      <c r="AKF74" s="21">
        <v>-2.3672200000000001</v>
      </c>
      <c r="AKG74" s="21">
        <v>-1.4156500000000001</v>
      </c>
      <c r="AKH74" s="21">
        <v>-0.70001000000000002</v>
      </c>
      <c r="AKI74" s="21">
        <v>-0.15312999999999999</v>
      </c>
      <c r="AKJ74" s="21">
        <v>0.24282000000000001</v>
      </c>
      <c r="AKK74" s="21">
        <v>0.58126</v>
      </c>
      <c r="AKL74" s="21">
        <v>0.86033000000000004</v>
      </c>
      <c r="AKM74" s="21">
        <v>1.09205</v>
      </c>
      <c r="AKN74" s="21">
        <v>1.2940799999999999</v>
      </c>
      <c r="AKO74" s="21">
        <v>1.47377</v>
      </c>
      <c r="AKP74" s="21">
        <v>1.63924</v>
      </c>
      <c r="AKQ74" s="21">
        <v>1.79081</v>
      </c>
      <c r="AKR74" s="21">
        <v>1.9328399999999999</v>
      </c>
      <c r="AKS74" s="21">
        <v>2.0644</v>
      </c>
      <c r="AKT74" s="21">
        <v>2.1886299999999999</v>
      </c>
      <c r="AKU74" s="21">
        <v>2.3036300000000001</v>
      </c>
      <c r="AKV74" s="21">
        <v>2.4059699999999999</v>
      </c>
      <c r="AKW74" s="21">
        <v>2.5042599999999999</v>
      </c>
      <c r="AKX74" s="21">
        <v>2.5939399999999999</v>
      </c>
      <c r="AKY74" s="21">
        <v>2.6766000000000001</v>
      </c>
      <c r="AKZ74" s="21">
        <v>2.75895</v>
      </c>
      <c r="ALA74" s="21">
        <v>2.84348</v>
      </c>
      <c r="ALB74" s="21">
        <v>2.9305099999999999</v>
      </c>
      <c r="ALC74" s="21">
        <v>3.0123899999999999</v>
      </c>
      <c r="ALD74" s="21">
        <v>3.0881699999999999</v>
      </c>
      <c r="ALE74" s="21">
        <v>3.17083</v>
      </c>
      <c r="ALF74" s="21">
        <v>3.2769200000000001</v>
      </c>
      <c r="ALG74" s="21">
        <v>3.38849</v>
      </c>
      <c r="ALH74" s="21">
        <v>3.4413</v>
      </c>
      <c r="ALI74" s="21">
        <v>3.4444300000000001</v>
      </c>
      <c r="ALJ74" s="21">
        <v>3.4783400000000002</v>
      </c>
      <c r="ALK74" s="21">
        <v>3.52162</v>
      </c>
      <c r="ALL74" s="21">
        <v>3.5702099999999999</v>
      </c>
      <c r="ALM74" s="21">
        <v>3.6233399999999998</v>
      </c>
      <c r="ALN74" s="21">
        <v>3.68506</v>
      </c>
      <c r="ALO74" s="21">
        <v>3.75787</v>
      </c>
      <c r="ALP74" s="21">
        <v>3.8317800000000002</v>
      </c>
      <c r="ALQ74" s="21">
        <v>3.89615</v>
      </c>
      <c r="ALR74" s="21">
        <v>3.95553</v>
      </c>
      <c r="ALS74" s="21">
        <v>4.0150600000000001</v>
      </c>
      <c r="ALT74" s="21">
        <v>4.0800599999999996</v>
      </c>
      <c r="ALU74" s="21">
        <v>4.1485000000000003</v>
      </c>
      <c r="ALV74" s="21">
        <v>4.2256900000000002</v>
      </c>
      <c r="ALW74" s="21">
        <v>4.30647</v>
      </c>
      <c r="ALX74" s="21">
        <v>4.3931899999999997</v>
      </c>
      <c r="ALY74" s="21">
        <v>4.4870999999999999</v>
      </c>
      <c r="ALZ74" s="21">
        <v>4.5889699999999998</v>
      </c>
      <c r="AMA74" s="21">
        <v>4.7013199999999999</v>
      </c>
      <c r="AMB74" s="21">
        <v>4.8225699999999998</v>
      </c>
      <c r="AMC74" s="21">
        <v>4.9564899999999996</v>
      </c>
      <c r="AMD74" s="21">
        <v>5.10867</v>
      </c>
      <c r="AME74" s="21">
        <v>5.2758599999999998</v>
      </c>
      <c r="AMF74" s="21">
        <v>5.4647699999999997</v>
      </c>
      <c r="AMG74" s="21">
        <v>5.67821</v>
      </c>
      <c r="AMH74" s="21">
        <v>5.9202500000000002</v>
      </c>
      <c r="AMI74" s="21">
        <v>6.1921299999999997</v>
      </c>
      <c r="AMJ74" s="21">
        <v>6.4989999999999997</v>
      </c>
      <c r="AMK74" s="21">
        <v>6.8366699999999998</v>
      </c>
      <c r="AML74" s="21">
        <v>7.2047999999999996</v>
      </c>
      <c r="AMM74" s="21">
        <v>7.6022999999999996</v>
      </c>
      <c r="AMN74" s="21">
        <v>8.0255899999999993</v>
      </c>
      <c r="AMO74" s="21">
        <v>8.4813799999999997</v>
      </c>
      <c r="AMP74" s="21">
        <v>8.9788899999999998</v>
      </c>
      <c r="AMQ74" s="21">
        <v>9.5201399999999996</v>
      </c>
      <c r="AMR74" s="21">
        <v>10.111420000000001</v>
      </c>
      <c r="AMS74" s="21">
        <v>10.75142</v>
      </c>
      <c r="AMT74" s="21">
        <v>11.44502</v>
      </c>
      <c r="AMU74" s="21">
        <v>12.18988</v>
      </c>
      <c r="AMV74" s="21">
        <v>12.993969999999999</v>
      </c>
      <c r="AMW74" s="21">
        <v>13.85253</v>
      </c>
      <c r="AMX74" s="21">
        <v>14.78302</v>
      </c>
      <c r="AMY74" s="21">
        <v>15.792249999999999</v>
      </c>
      <c r="AMZ74" s="21">
        <v>16.909649999999999</v>
      </c>
      <c r="ANA74" s="21">
        <v>18.12997</v>
      </c>
      <c r="ANB74" s="21">
        <v>19.459679999999999</v>
      </c>
      <c r="ANC74" s="21">
        <v>20.928419999999999</v>
      </c>
      <c r="AND74" s="21">
        <v>22.567530000000001</v>
      </c>
      <c r="ANE74" s="21">
        <v>24.389420000000001</v>
      </c>
      <c r="ANF74" s="21">
        <v>26.428529999999999</v>
      </c>
      <c r="ANG74" s="21">
        <v>28.723880000000001</v>
      </c>
      <c r="ANH74" s="21">
        <v>31.31765</v>
      </c>
      <c r="ANI74" s="21">
        <v>34.256749999999997</v>
      </c>
      <c r="ANJ74" s="21">
        <v>37.611499999999999</v>
      </c>
      <c r="ANK74" s="21">
        <v>41.472499999999997</v>
      </c>
      <c r="ANL74" s="21">
        <v>45.925730000000001</v>
      </c>
      <c r="ANM74" s="21">
        <v>51.0867</v>
      </c>
      <c r="ANN74" s="21">
        <v>57.103999999999999</v>
      </c>
      <c r="ANO74" s="21">
        <v>64.093180000000004</v>
      </c>
      <c r="ANP74" s="21">
        <v>72.057370000000006</v>
      </c>
      <c r="ANQ74" s="21">
        <v>80.810599999999994</v>
      </c>
      <c r="ANR74" s="21">
        <v>90.395120000000006</v>
      </c>
      <c r="ANS74" s="21">
        <v>71.093299999999999</v>
      </c>
      <c r="ANT74" s="21">
        <v>56.493049999999997</v>
      </c>
      <c r="ANU74" s="21">
        <v>45.069429999999997</v>
      </c>
      <c r="ANV74" s="21">
        <v>35.978650000000002</v>
      </c>
      <c r="ANW74" s="21">
        <v>28.747299999999999</v>
      </c>
      <c r="ANX74" s="21">
        <v>23.045680000000001</v>
      </c>
      <c r="ANY74" s="21">
        <v>18.5581</v>
      </c>
      <c r="ANZ74" s="21">
        <v>15.03303</v>
      </c>
      <c r="AOA74" s="21">
        <v>12.21583</v>
      </c>
      <c r="AOB74" s="21">
        <v>9.9376499999999997</v>
      </c>
      <c r="AOC74" s="21">
        <v>8.1282499999999995</v>
      </c>
      <c r="AOD74" s="21">
        <v>6.8047899999999997</v>
      </c>
      <c r="AOE74" s="21">
        <v>5.7282099999999998</v>
      </c>
      <c r="AOF74" s="21">
        <v>4.8047599999999999</v>
      </c>
      <c r="AOG74" s="21">
        <v>4.0266200000000003</v>
      </c>
      <c r="AOH74" s="21">
        <v>3.3609900000000001</v>
      </c>
      <c r="AOI74" s="21">
        <v>2.7859799999999999</v>
      </c>
      <c r="AOJ74" s="21">
        <v>2.2844099999999998</v>
      </c>
      <c r="AOK74" s="21">
        <v>1.8305</v>
      </c>
      <c r="AOL74" s="21">
        <v>1.44299</v>
      </c>
      <c r="AOM74" s="21">
        <v>1.0996999999999999</v>
      </c>
      <c r="AON74" s="21">
        <v>0.78751000000000004</v>
      </c>
      <c r="AOO74" s="21">
        <v>0.50485000000000002</v>
      </c>
      <c r="AOP74" s="21">
        <v>0.24437999999999999</v>
      </c>
      <c r="AOQ74" s="21">
        <v>3.9100000000000003E-3</v>
      </c>
      <c r="AOR74" s="21">
        <v>-0.21532000000000001</v>
      </c>
      <c r="AOS74" s="21">
        <v>-0.42313000000000001</v>
      </c>
      <c r="AOT74" s="21">
        <v>-0.61595</v>
      </c>
      <c r="AOU74" s="21">
        <v>-0.79688999999999999</v>
      </c>
      <c r="AOV74" s="21">
        <v>-0.96750999999999998</v>
      </c>
      <c r="AOW74" s="21">
        <v>-1.1278300000000001</v>
      </c>
      <c r="AOX74" s="21">
        <v>-1.27986</v>
      </c>
      <c r="AOY74" s="21">
        <v>-1.42174</v>
      </c>
      <c r="AOZ74" s="21">
        <v>-1.5583100000000001</v>
      </c>
      <c r="APA74" s="21">
        <v>-1.69018</v>
      </c>
      <c r="APB74" s="21">
        <v>-1.8122199999999999</v>
      </c>
      <c r="APC74" s="21">
        <v>-1.9336199999999999</v>
      </c>
      <c r="APD74" s="21">
        <v>-2.0470600000000001</v>
      </c>
      <c r="APE74" s="21">
        <v>-2.1608100000000001</v>
      </c>
      <c r="APF74" s="21">
        <v>-2.26816</v>
      </c>
      <c r="APG74" s="21">
        <v>-2.3719100000000002</v>
      </c>
      <c r="APH74" s="21">
        <v>-2.4742600000000001</v>
      </c>
      <c r="API74" s="21">
        <v>-2.57707</v>
      </c>
      <c r="APJ74" s="21">
        <v>-2.67801</v>
      </c>
      <c r="APK74" s="21">
        <v>-2.7772299999999999</v>
      </c>
      <c r="APL74" s="21">
        <v>-2.8794200000000001</v>
      </c>
      <c r="APM74" s="21">
        <v>-2.97973</v>
      </c>
      <c r="APN74" s="21">
        <v>-3.07958</v>
      </c>
      <c r="APO74" s="21">
        <v>-3.1808299999999998</v>
      </c>
      <c r="APP74" s="21">
        <v>-3.2817699999999999</v>
      </c>
      <c r="APQ74" s="21">
        <v>-3.38443</v>
      </c>
      <c r="APR74" s="21">
        <v>-3.4900500000000001</v>
      </c>
      <c r="APS74" s="21">
        <v>-3.5966100000000001</v>
      </c>
      <c r="APT74" s="21">
        <v>-3.7083400000000002</v>
      </c>
      <c r="APU74" s="21">
        <v>-3.8220900000000002</v>
      </c>
      <c r="APV74" s="21">
        <v>-3.9428700000000001</v>
      </c>
      <c r="APW74" s="21">
        <v>-4.0641299999999996</v>
      </c>
      <c r="APX74" s="21">
        <v>-4.1858500000000003</v>
      </c>
      <c r="APY74" s="21">
        <v>-4.3108500000000003</v>
      </c>
      <c r="APZ74" s="21">
        <v>-4.4419399999999998</v>
      </c>
      <c r="AQA74" s="21">
        <v>-4.5822599999999998</v>
      </c>
      <c r="AQB74" s="21">
        <v>-4.73414</v>
      </c>
      <c r="AQC74" s="21">
        <v>-4.9013200000000001</v>
      </c>
      <c r="AQD74" s="21">
        <v>-5.0792999999999999</v>
      </c>
      <c r="AQE74" s="21">
        <v>-5.2703899999999999</v>
      </c>
      <c r="AQF74" s="21">
        <v>-5.4696199999999999</v>
      </c>
      <c r="AQG74" s="21">
        <v>-5.6850899999999998</v>
      </c>
      <c r="AQH74" s="21">
        <v>-5.9129100000000001</v>
      </c>
      <c r="AQI74" s="21">
        <v>-6.1510300000000004</v>
      </c>
      <c r="AQJ74" s="21">
        <v>-6.38713</v>
      </c>
      <c r="AQK74" s="21">
        <v>-6.6208799999999997</v>
      </c>
      <c r="AQL74" s="21">
        <v>-6.8472900000000001</v>
      </c>
      <c r="AQM74" s="21">
        <v>-7.0651099999999998</v>
      </c>
      <c r="AQN74" s="21">
        <v>-7.2821400000000001</v>
      </c>
      <c r="AQO74" s="21">
        <v>-7.5032399999999999</v>
      </c>
      <c r="AQP74" s="21">
        <v>-7.7237099999999996</v>
      </c>
      <c r="AQQ74" s="21">
        <v>-7.9310600000000004</v>
      </c>
      <c r="AQR74" s="21">
        <v>-8.1226199999999995</v>
      </c>
      <c r="AQS74" s="21">
        <v>-8.3079400000000003</v>
      </c>
      <c r="AQT74" s="21">
        <v>-8.4787199999999991</v>
      </c>
      <c r="AQU74" s="21">
        <v>-8.6546599999999998</v>
      </c>
      <c r="AQV74" s="21">
        <v>-8.8384099999999997</v>
      </c>
      <c r="AQW74" s="21">
        <v>-9.0417000000000005</v>
      </c>
      <c r="AQX74" s="21">
        <v>-9.2796699999999994</v>
      </c>
      <c r="AQY74" s="21">
        <v>-9.5724900000000002</v>
      </c>
      <c r="AQZ74" s="21">
        <v>-9.9478200000000001</v>
      </c>
      <c r="ARA74" s="21">
        <v>-10.439220000000001</v>
      </c>
      <c r="ARB74" s="21">
        <v>-11.08985</v>
      </c>
      <c r="ARC74" s="21">
        <v>-11.95083</v>
      </c>
      <c r="ARD74" s="21">
        <v>-13.063929999999999</v>
      </c>
      <c r="ARE74" s="21">
        <v>-14.48115</v>
      </c>
      <c r="ARF74" s="21">
        <v>-16.22775</v>
      </c>
      <c r="ARG74" s="21">
        <v>-18.328479999999999</v>
      </c>
      <c r="ARH74" s="21">
        <v>-20.781580000000002</v>
      </c>
      <c r="ARI74" s="21">
        <v>-23.636279999999999</v>
      </c>
      <c r="ARJ74" s="21">
        <v>-7.51356</v>
      </c>
      <c r="ARK74" s="21">
        <v>-5.3828899999999997</v>
      </c>
      <c r="ARL74" s="21">
        <v>-4.016</v>
      </c>
      <c r="ARM74" s="21">
        <v>-3.0403600000000002</v>
      </c>
      <c r="ARN74" s="21">
        <v>-2.3131599999999999</v>
      </c>
      <c r="ARO74" s="21">
        <v>-1.7584599999999999</v>
      </c>
      <c r="ARP74" s="21">
        <v>-1.3232999999999999</v>
      </c>
      <c r="ARQ74" s="21">
        <v>-0.97985999999999995</v>
      </c>
      <c r="ARR74" s="21">
        <v>-0.70469999999999999</v>
      </c>
      <c r="ARS74" s="21">
        <v>-0.48063</v>
      </c>
      <c r="ART74" s="21">
        <v>-0.29704000000000003</v>
      </c>
      <c r="ARU74" s="21">
        <v>-0.14610000000000001</v>
      </c>
      <c r="ARV74" s="21">
        <v>-1.8749999999999999E-2</v>
      </c>
      <c r="ARW74" s="21">
        <v>8.7809999999999999E-2</v>
      </c>
      <c r="ARX74" s="21">
        <v>0.18</v>
      </c>
      <c r="ARY74" s="21">
        <v>0.25953999999999999</v>
      </c>
      <c r="ARZ74" s="21">
        <v>0.32890999999999998</v>
      </c>
      <c r="ASA74" s="21">
        <v>0.39126</v>
      </c>
      <c r="ASB74" s="21">
        <v>0.44844000000000001</v>
      </c>
      <c r="ASC74" s="21">
        <v>0.50000999999999995</v>
      </c>
      <c r="ASD74" s="21">
        <v>0.54844999999999999</v>
      </c>
      <c r="ASE74" s="21">
        <v>0.59470000000000001</v>
      </c>
      <c r="ASF74" s="21">
        <v>0.63954</v>
      </c>
      <c r="ASG74" s="21">
        <v>0.68298000000000003</v>
      </c>
      <c r="ASH74" s="21">
        <v>0.72689000000000004</v>
      </c>
      <c r="ASI74" s="21">
        <v>0.77048000000000005</v>
      </c>
      <c r="ASJ74" s="21">
        <v>0.81486000000000003</v>
      </c>
      <c r="ASK74" s="21">
        <v>0.86111000000000004</v>
      </c>
      <c r="ASL74" s="21">
        <v>0.90876000000000001</v>
      </c>
      <c r="ASM74" s="21">
        <v>0.96001000000000003</v>
      </c>
      <c r="ASN74" s="21">
        <v>1.0145500000000001</v>
      </c>
      <c r="ASO74" s="21">
        <v>1.0725100000000001</v>
      </c>
      <c r="ASP74" s="21">
        <v>1.13689</v>
      </c>
      <c r="ASQ74" s="21">
        <v>1.2064299999999999</v>
      </c>
      <c r="ASR74" s="21">
        <v>1.28549</v>
      </c>
      <c r="ASS74" s="21">
        <v>1.37314</v>
      </c>
      <c r="AST74" s="21">
        <v>1.4723599999999999</v>
      </c>
      <c r="ASU74" s="21">
        <v>1.5854999999999999</v>
      </c>
      <c r="ASV74" s="21">
        <v>1.7167399999999999</v>
      </c>
      <c r="ASW74" s="21">
        <v>1.8684700000000001</v>
      </c>
      <c r="ASX74" s="21">
        <v>2.0470600000000001</v>
      </c>
      <c r="ASY74" s="21">
        <v>2.258</v>
      </c>
      <c r="ASZ74" s="21">
        <v>2.5066000000000002</v>
      </c>
      <c r="ATA74" s="21">
        <v>2.8016000000000001</v>
      </c>
      <c r="ATB74" s="21">
        <v>3.1561400000000002</v>
      </c>
      <c r="ATC74" s="21">
        <v>3.5777100000000002</v>
      </c>
      <c r="ATD74" s="21">
        <v>4.0791300000000001</v>
      </c>
      <c r="ATE74" s="21">
        <v>4.6713199999999997</v>
      </c>
      <c r="ATF74" s="21">
        <v>5.3689900000000002</v>
      </c>
      <c r="ATG74" s="21">
        <v>6.1861899999999999</v>
      </c>
      <c r="ATH74" s="21">
        <v>7.1348000000000003</v>
      </c>
      <c r="ATI74" s="21">
        <v>8.2187199999999994</v>
      </c>
      <c r="ATJ74" s="21">
        <v>9.4554600000000004</v>
      </c>
      <c r="ATK74" s="21">
        <v>10.84798</v>
      </c>
      <c r="ATL74" s="21">
        <v>12.40803</v>
      </c>
      <c r="ATM74" s="21">
        <v>14.12585</v>
      </c>
      <c r="ATN74" s="21">
        <v>16.014620000000001</v>
      </c>
      <c r="ATO74" s="21">
        <v>18.100280000000001</v>
      </c>
      <c r="ATP74" s="21">
        <v>20.301850000000002</v>
      </c>
      <c r="ATQ74" s="21">
        <v>22.658149999999999</v>
      </c>
      <c r="ATR74" s="21">
        <v>25.151949999999999</v>
      </c>
      <c r="ATS74" s="21">
        <v>27.75198</v>
      </c>
      <c r="ATT74" s="21">
        <v>30.475449999999999</v>
      </c>
      <c r="ATU74" s="21">
        <v>33.302079999999997</v>
      </c>
      <c r="ATV74" s="21">
        <v>36.208350000000003</v>
      </c>
      <c r="ATW74" s="21">
        <v>39.18965</v>
      </c>
      <c r="ATX74" s="21">
        <v>42.227200000000003</v>
      </c>
      <c r="ATY74" s="21">
        <v>45.338200000000001</v>
      </c>
      <c r="ATZ74" s="21">
        <v>48.505450000000003</v>
      </c>
      <c r="AUA74" s="21">
        <v>51.771099999999997</v>
      </c>
      <c r="AUB74" s="21">
        <v>55.174280000000003</v>
      </c>
      <c r="AUC74" s="21">
        <v>58.732170000000004</v>
      </c>
      <c r="AUD74" s="21">
        <v>62.4572</v>
      </c>
      <c r="AUE74" s="21">
        <v>66.415080000000003</v>
      </c>
      <c r="AUF74" s="21">
        <v>70.635480000000001</v>
      </c>
      <c r="AUG74" s="21">
        <v>75.162099999999995</v>
      </c>
      <c r="AUH74" s="21">
        <v>80.043419999999998</v>
      </c>
      <c r="AUI74" s="21">
        <v>85.232550000000003</v>
      </c>
      <c r="AUJ74" s="21">
        <v>90.857619999999997</v>
      </c>
      <c r="AUK74" s="21">
        <v>96.613969999999995</v>
      </c>
      <c r="AUL74" s="21">
        <v>103.08725</v>
      </c>
      <c r="AUM74" s="21">
        <v>109.48</v>
      </c>
      <c r="AUN74" s="21">
        <v>116.386</v>
      </c>
      <c r="AUO74" s="21">
        <v>123.49424999999999</v>
      </c>
      <c r="AUP74" s="21">
        <v>130.92075</v>
      </c>
      <c r="AUQ74" s="21">
        <v>138.36449999999999</v>
      </c>
      <c r="AUR74" s="21">
        <v>145.60675000000001</v>
      </c>
      <c r="AUS74" s="21">
        <v>153.61924999999999</v>
      </c>
      <c r="AUT74" s="21">
        <v>161.0275</v>
      </c>
      <c r="AUU74" s="21">
        <v>170.08375000000001</v>
      </c>
      <c r="AUV74" s="21">
        <v>178.86199999999999</v>
      </c>
      <c r="AUW74" s="21">
        <v>187.41524999999999</v>
      </c>
      <c r="AUX74" s="21">
        <v>196.51849999999999</v>
      </c>
      <c r="AUY74" s="21">
        <v>204.36725000000001</v>
      </c>
      <c r="AUZ74" s="21">
        <v>204.68100000000001</v>
      </c>
      <c r="AVA74" s="21">
        <v>204.68100000000001</v>
      </c>
      <c r="AVB74" s="21">
        <v>204.68100000000001</v>
      </c>
      <c r="AVC74" s="21">
        <v>204.68100000000001</v>
      </c>
      <c r="AVD74" s="21">
        <v>204.68100000000001</v>
      </c>
      <c r="AVE74" s="21">
        <v>204.41225</v>
      </c>
      <c r="AVF74" s="21">
        <v>197.18600000000001</v>
      </c>
      <c r="AVG74" s="21">
        <v>188.256</v>
      </c>
      <c r="AVH74" s="21">
        <v>180.04349999999999</v>
      </c>
      <c r="AVI74" s="21">
        <v>171.76824999999999</v>
      </c>
      <c r="AVJ74" s="21">
        <v>163.84925000000001</v>
      </c>
      <c r="AVK74" s="21">
        <v>155.97725</v>
      </c>
      <c r="AVL74" s="21">
        <v>148.34125</v>
      </c>
      <c r="AVM74" s="21">
        <v>140.81</v>
      </c>
      <c r="AVN74" s="21">
        <v>133.566</v>
      </c>
      <c r="AVO74" s="21">
        <v>126.3815</v>
      </c>
      <c r="AVP74" s="21">
        <v>119.39675</v>
      </c>
      <c r="AVQ74" s="21">
        <v>112.508</v>
      </c>
      <c r="AVR74" s="21">
        <v>105.80625000000001</v>
      </c>
      <c r="AVS74" s="21">
        <v>99.223380000000006</v>
      </c>
      <c r="AVT74" s="21">
        <v>92.774850000000001</v>
      </c>
      <c r="AVU74" s="21">
        <v>86.257580000000004</v>
      </c>
      <c r="AVV74" s="21">
        <v>80.094970000000004</v>
      </c>
      <c r="AVW74" s="21">
        <v>74.171449999999993</v>
      </c>
      <c r="AVX74" s="21">
        <v>68.246350000000007</v>
      </c>
      <c r="AVY74" s="21">
        <v>62.447830000000003</v>
      </c>
      <c r="AVZ74" s="21">
        <v>56.81335</v>
      </c>
      <c r="AWA74" s="21">
        <v>51.324219999999997</v>
      </c>
      <c r="AWB74" s="21">
        <v>46.025700000000001</v>
      </c>
      <c r="AWC74" s="21">
        <v>40.888150000000003</v>
      </c>
      <c r="AWD74" s="21">
        <v>35.955219999999997</v>
      </c>
      <c r="AWE74" s="21">
        <v>31.24578</v>
      </c>
      <c r="AWF74" s="21">
        <v>26.775400000000001</v>
      </c>
      <c r="AWG74" s="21">
        <v>22.55817</v>
      </c>
      <c r="AWH74" s="21">
        <v>18.608129999999999</v>
      </c>
      <c r="AWI74" s="21">
        <v>14.9315</v>
      </c>
      <c r="AWJ74" s="21">
        <v>11.559570000000001</v>
      </c>
      <c r="AWK74" s="21">
        <v>8.4876199999999997</v>
      </c>
      <c r="AWL74" s="21">
        <v>5.7266500000000002</v>
      </c>
      <c r="AWM74" s="21">
        <v>3.2516099999999999</v>
      </c>
      <c r="AWN74" s="21">
        <v>1.0437700000000001</v>
      </c>
      <c r="AWO74" s="21">
        <v>-0.92345999999999995</v>
      </c>
      <c r="AWP74" s="21">
        <v>-2.69848</v>
      </c>
      <c r="AWQ74" s="21">
        <v>-4.30945</v>
      </c>
      <c r="AWR74" s="21">
        <v>-5.8047800000000001</v>
      </c>
      <c r="AWS74" s="21">
        <v>-7.1691700000000003</v>
      </c>
      <c r="AWT74" s="21">
        <v>-8.4505999999999997</v>
      </c>
      <c r="AWU74" s="21">
        <v>-9.6784300000000005</v>
      </c>
      <c r="AWV74" s="21">
        <v>-10.86955</v>
      </c>
      <c r="AWW74" s="21">
        <v>-12.048450000000001</v>
      </c>
      <c r="AWX74" s="21">
        <v>-13.231780000000001</v>
      </c>
      <c r="AWY74" s="21">
        <v>-14.42883</v>
      </c>
      <c r="AWZ74" s="21">
        <v>-15.64165</v>
      </c>
      <c r="AXA74" s="21">
        <v>-16.88383</v>
      </c>
      <c r="AXB74" s="21">
        <v>-18.125250000000001</v>
      </c>
      <c r="AXC74" s="21">
        <v>-19.403420000000001</v>
      </c>
      <c r="AXD74" s="21">
        <v>-20.679970000000001</v>
      </c>
      <c r="AXE74" s="21">
        <v>-21.928470000000001</v>
      </c>
      <c r="AXF74" s="21">
        <v>-23.130030000000001</v>
      </c>
      <c r="AXG74" s="21">
        <v>-24.231629999999999</v>
      </c>
      <c r="AXH74" s="21">
        <v>-25.211320000000001</v>
      </c>
      <c r="AXI74" s="21">
        <v>-25.998850000000001</v>
      </c>
      <c r="AXJ74" s="21">
        <v>-26.54102</v>
      </c>
      <c r="AXK74" s="21">
        <v>-26.775379999999998</v>
      </c>
      <c r="AXL74" s="21">
        <v>-26.637879999999999</v>
      </c>
      <c r="AXM74" s="21">
        <v>-26.061330000000002</v>
      </c>
      <c r="AXN74" s="21">
        <v>-25.039449999999999</v>
      </c>
      <c r="AXO74" s="21">
        <v>-23.348769999999998</v>
      </c>
      <c r="AXP74" s="21">
        <v>-21.094069999999999</v>
      </c>
      <c r="AXQ74" s="21">
        <v>-18.362770000000001</v>
      </c>
      <c r="AXR74" s="21">
        <v>-15.34713</v>
      </c>
      <c r="AXS74" s="21">
        <v>-12.45335</v>
      </c>
      <c r="AXT74" s="21">
        <v>-9.9985900000000001</v>
      </c>
      <c r="AXU74" s="21">
        <v>-8.1470000000000002</v>
      </c>
      <c r="AXV74" s="21">
        <v>-6.8219799999999999</v>
      </c>
      <c r="AXW74" s="21">
        <v>-5.9094699999999998</v>
      </c>
      <c r="AXX74" s="21">
        <v>-5.2563300000000002</v>
      </c>
      <c r="AXY74" s="21">
        <v>-4.7938299999999998</v>
      </c>
      <c r="AXZ74" s="21">
        <v>-4.4547600000000003</v>
      </c>
      <c r="AYA74" s="21">
        <v>-4.2110099999999999</v>
      </c>
      <c r="AYB74" s="21">
        <v>-4.0359999999999996</v>
      </c>
      <c r="AYC74" s="21">
        <v>-3.9219300000000001</v>
      </c>
      <c r="AYD74" s="21">
        <v>-3.8916200000000001</v>
      </c>
      <c r="AYE74" s="21">
        <v>-3.8723999999999998</v>
      </c>
      <c r="AYF74" s="21">
        <v>-3.8922500000000002</v>
      </c>
      <c r="AYG74" s="21">
        <v>-3.9495900000000002</v>
      </c>
      <c r="AYH74" s="21">
        <v>-4.0395899999999996</v>
      </c>
      <c r="AYI74" s="21">
        <v>-4.1631900000000002</v>
      </c>
      <c r="AYJ74" s="21">
        <v>-4.3186600000000004</v>
      </c>
      <c r="AYK74" s="21">
        <v>-4.50929</v>
      </c>
      <c r="AYL74" s="21">
        <v>-4.7310100000000004</v>
      </c>
      <c r="AYM74" s="21">
        <v>-4.98773</v>
      </c>
      <c r="AYN74" s="21">
        <v>-5.27867</v>
      </c>
      <c r="AYO74" s="21">
        <v>-5.60806</v>
      </c>
      <c r="AYP74" s="21">
        <v>-5.9719699999999998</v>
      </c>
      <c r="AYQ74" s="21">
        <v>-6.3741599999999998</v>
      </c>
      <c r="AYR74" s="21">
        <v>-6.8112000000000004</v>
      </c>
      <c r="AYS74" s="21">
        <v>-7.2840199999999999</v>
      </c>
      <c r="AYT74" s="21">
        <v>-56.579000000000001</v>
      </c>
      <c r="AYU74" s="21">
        <v>-40.44905</v>
      </c>
      <c r="AYV74" s="21">
        <v>-30.180150000000001</v>
      </c>
      <c r="AYW74" s="21">
        <v>-23.117529999999999</v>
      </c>
      <c r="AYX74" s="21">
        <v>-18.003399999999999</v>
      </c>
      <c r="AYY74" s="21">
        <v>-14.19088</v>
      </c>
      <c r="AYZ74" s="21">
        <v>-11.26268</v>
      </c>
      <c r="AZA74" s="21">
        <v>-8.9813899999999993</v>
      </c>
      <c r="AZB74" s="21">
        <v>-7.1657299999999999</v>
      </c>
      <c r="AZC74" s="21">
        <v>-5.6985299999999999</v>
      </c>
      <c r="AZD74" s="21">
        <v>-4.49695</v>
      </c>
      <c r="AZE74" s="21">
        <v>-3.4984999999999999</v>
      </c>
      <c r="AZF74" s="21">
        <v>-2.66567</v>
      </c>
      <c r="AZG74" s="21">
        <v>-1.95316</v>
      </c>
      <c r="AZH74" s="21">
        <v>-1.33283</v>
      </c>
      <c r="AZI74" s="21">
        <v>-0.82711999999999997</v>
      </c>
      <c r="AZJ74" s="21">
        <v>-0.36001</v>
      </c>
      <c r="AZK74" s="21">
        <v>5.7500000000000002E-2</v>
      </c>
      <c r="AZL74" s="21">
        <v>0.43359999999999999</v>
      </c>
      <c r="AZM74" s="21">
        <v>0.76673000000000002</v>
      </c>
      <c r="AZN74" s="21">
        <v>1.06752</v>
      </c>
      <c r="AZO74" s="21">
        <v>1.3339300000000001</v>
      </c>
      <c r="AZP74" s="21">
        <v>1.5801799999999999</v>
      </c>
      <c r="AZQ74" s="21">
        <v>1.8003400000000001</v>
      </c>
      <c r="AZR74" s="21">
        <v>2.00081</v>
      </c>
      <c r="AZS74" s="21">
        <v>2.19441</v>
      </c>
      <c r="AZT74" s="21">
        <v>2.3769100000000001</v>
      </c>
      <c r="AZU74" s="21">
        <v>2.5500400000000001</v>
      </c>
      <c r="AZV74" s="21">
        <v>2.7325400000000002</v>
      </c>
      <c r="AZW74" s="21">
        <v>2.9317600000000001</v>
      </c>
      <c r="AZX74" s="21">
        <v>3.1534900000000001</v>
      </c>
      <c r="AZY74" s="21">
        <v>3.3652099999999998</v>
      </c>
      <c r="AZZ74" s="21">
        <v>3.5414599999999998</v>
      </c>
      <c r="BAA74" s="21">
        <v>3.6734900000000001</v>
      </c>
      <c r="BAB74" s="21">
        <v>3.7730299999999999</v>
      </c>
      <c r="BAC74" s="21">
        <v>3.8558400000000002</v>
      </c>
      <c r="BAD74" s="21">
        <v>3.9266200000000002</v>
      </c>
      <c r="BAE74" s="21">
        <v>3.9913099999999999</v>
      </c>
      <c r="BAF74" s="21">
        <v>4.0486599999999999</v>
      </c>
      <c r="BAG74" s="21">
        <v>4.09084</v>
      </c>
      <c r="BAH74" s="21">
        <v>4.1283399999999997</v>
      </c>
      <c r="BAI74" s="21">
        <v>4.1589700000000001</v>
      </c>
      <c r="BAJ74" s="21">
        <v>4.1945899999999998</v>
      </c>
      <c r="BAK74" s="21">
        <v>4.2327199999999996</v>
      </c>
      <c r="BAL74" s="21">
        <v>4.2822500000000003</v>
      </c>
      <c r="BAM74" s="21">
        <v>4.3455399999999997</v>
      </c>
      <c r="BAN74" s="21">
        <v>4.431</v>
      </c>
      <c r="BAO74" s="21">
        <v>4.5269399999999997</v>
      </c>
      <c r="BAP74" s="21">
        <v>4.6405399999999997</v>
      </c>
      <c r="BAQ74" s="21">
        <v>4.76539</v>
      </c>
      <c r="BAR74" s="21">
        <v>4.9050799999999999</v>
      </c>
      <c r="BAS74" s="21">
        <v>5.0539800000000001</v>
      </c>
      <c r="BAT74" s="21">
        <v>5.21929</v>
      </c>
      <c r="BAU74" s="21">
        <v>5.4003899999999998</v>
      </c>
      <c r="BAV74" s="21">
        <v>5.6008699999999996</v>
      </c>
      <c r="BAW74" s="21">
        <v>5.8154000000000003</v>
      </c>
      <c r="BAX74" s="21">
        <v>6.0497800000000002</v>
      </c>
      <c r="BAY74" s="21">
        <v>6.3000999999999996</v>
      </c>
      <c r="BAZ74" s="21">
        <v>6.5651000000000002</v>
      </c>
      <c r="BBA74" s="21">
        <v>6.8447899999999997</v>
      </c>
      <c r="BBB74" s="21">
        <v>7.1341700000000001</v>
      </c>
      <c r="BBC74" s="21">
        <v>7.4401099999999998</v>
      </c>
      <c r="BBD74" s="21">
        <v>7.7623100000000003</v>
      </c>
      <c r="BBE74" s="21">
        <v>8.1044999999999998</v>
      </c>
      <c r="BBF74" s="21">
        <v>8.4740400000000005</v>
      </c>
      <c r="BBG74" s="21">
        <v>8.8677899999999994</v>
      </c>
      <c r="BBH74" s="21">
        <v>9.2896699999999992</v>
      </c>
      <c r="BBI74" s="21">
        <v>9.7390500000000007</v>
      </c>
      <c r="BBJ74" s="21">
        <v>10.21984</v>
      </c>
      <c r="BBK74" s="21">
        <v>10.73015</v>
      </c>
      <c r="BBL74" s="21">
        <v>11.27393</v>
      </c>
      <c r="BBM74" s="21">
        <v>11.85018</v>
      </c>
      <c r="BBN74" s="21">
        <v>12.46533</v>
      </c>
      <c r="BBO74" s="21">
        <v>13.128769999999999</v>
      </c>
      <c r="BBP74" s="21">
        <v>13.84615</v>
      </c>
      <c r="BBQ74" s="21">
        <v>14.6252</v>
      </c>
      <c r="BBR74" s="21">
        <v>15.487679999999999</v>
      </c>
      <c r="BBS74" s="21">
        <v>16.418780000000002</v>
      </c>
      <c r="BBT74" s="21">
        <v>17.442769999999999</v>
      </c>
      <c r="BBU74" s="21">
        <v>18.565899999999999</v>
      </c>
      <c r="BBV74" s="21">
        <v>19.750299999999999</v>
      </c>
      <c r="BBW74" s="21">
        <v>21.03</v>
      </c>
      <c r="BBX74" s="21">
        <v>22.412849999999999</v>
      </c>
      <c r="BBY74" s="21">
        <v>23.908180000000002</v>
      </c>
      <c r="BBZ74" s="21">
        <v>25.561330000000002</v>
      </c>
      <c r="BCA74" s="21">
        <v>27.372299999999999</v>
      </c>
      <c r="BCB74" s="21">
        <v>29.372350000000001</v>
      </c>
      <c r="BCC74" s="21">
        <v>31.559850000000001</v>
      </c>
      <c r="BCD74" s="21">
        <v>33.938029999999998</v>
      </c>
      <c r="BCE74" s="21">
        <v>36.508380000000002</v>
      </c>
      <c r="BCF74" s="21">
        <v>39.291220000000003</v>
      </c>
      <c r="BCG74" s="21">
        <v>42.274070000000002</v>
      </c>
      <c r="BCH74" s="21">
        <v>45.503799999999998</v>
      </c>
      <c r="BCI74" s="21">
        <v>49.00855</v>
      </c>
      <c r="BCJ74" s="21">
        <v>52.875799999999998</v>
      </c>
      <c r="BCK74" s="21">
        <v>57.161799999999999</v>
      </c>
      <c r="BCL74" s="21">
        <v>61.952500000000001</v>
      </c>
      <c r="BCM74" s="21">
        <v>45.763199999999998</v>
      </c>
      <c r="BCN74" s="21">
        <v>35.275530000000003</v>
      </c>
      <c r="BCO74" s="21">
        <v>27.911380000000001</v>
      </c>
      <c r="BCP74" s="21">
        <v>22.53003</v>
      </c>
      <c r="BCQ74" s="21">
        <v>18.453399999999998</v>
      </c>
      <c r="BCR74" s="21">
        <v>15.31587</v>
      </c>
      <c r="BCS74" s="21">
        <v>12.82987</v>
      </c>
      <c r="BCT74" s="21">
        <v>10.850149999999999</v>
      </c>
      <c r="BCU74" s="21">
        <v>9.2392099999999999</v>
      </c>
      <c r="BCV74" s="21">
        <v>7.9188700000000001</v>
      </c>
      <c r="BCW74" s="21">
        <v>6.8110400000000002</v>
      </c>
      <c r="BCX74" s="21">
        <v>5.8672800000000001</v>
      </c>
      <c r="BCY74" s="21">
        <v>5.05945</v>
      </c>
      <c r="BCZ74" s="21">
        <v>4.3641300000000003</v>
      </c>
      <c r="BDA74" s="21">
        <v>3.75943</v>
      </c>
      <c r="BDB74" s="21">
        <v>3.2141099999999998</v>
      </c>
      <c r="BDC74" s="21">
        <v>2.7265999999999999</v>
      </c>
      <c r="BDD74" s="21">
        <v>2.2765200000000001</v>
      </c>
      <c r="BDE74" s="21">
        <v>1.87815</v>
      </c>
      <c r="BDF74" s="21">
        <v>1.5200199999999999</v>
      </c>
      <c r="BDG74" s="21">
        <v>1.19252</v>
      </c>
      <c r="BDH74" s="21">
        <v>0.89158000000000004</v>
      </c>
      <c r="BDI74" s="21">
        <v>0.61297999999999997</v>
      </c>
      <c r="BDJ74" s="21">
        <v>0.35593999999999998</v>
      </c>
      <c r="BDK74" s="21">
        <v>0.11688</v>
      </c>
      <c r="BDL74" s="21">
        <v>-0.10484</v>
      </c>
      <c r="BDM74" s="21">
        <v>-0.31516</v>
      </c>
      <c r="BDN74" s="21">
        <v>-0.50797999999999999</v>
      </c>
      <c r="BDO74" s="21">
        <v>-0.68969999999999998</v>
      </c>
      <c r="BDP74" s="21">
        <v>-0.86111000000000004</v>
      </c>
      <c r="BDQ74" s="21">
        <v>-1.0215799999999999</v>
      </c>
      <c r="BDR74" s="21">
        <v>-1.1718900000000001</v>
      </c>
      <c r="BDS74" s="21">
        <v>-1.3150200000000001</v>
      </c>
      <c r="BDT74" s="21">
        <v>-1.4479900000000001</v>
      </c>
      <c r="BDU74" s="21">
        <v>-1.5765800000000001</v>
      </c>
      <c r="BDV74" s="21">
        <v>-1.6948700000000001</v>
      </c>
      <c r="BDW74" s="21">
        <v>-1.8065899999999999</v>
      </c>
      <c r="BDX74" s="21">
        <v>-1.91503</v>
      </c>
      <c r="BDY74" s="21">
        <v>-2.0161199999999999</v>
      </c>
      <c r="BDZ74" s="21">
        <v>-2.1144099999999999</v>
      </c>
      <c r="BEA74" s="21">
        <v>-2.20722</v>
      </c>
      <c r="BEB74" s="21">
        <v>-2.29894</v>
      </c>
      <c r="BEC74" s="21">
        <v>-2.3855</v>
      </c>
      <c r="BED74" s="21">
        <v>-2.4697200000000001</v>
      </c>
      <c r="BEE74" s="21">
        <v>-2.5533199999999998</v>
      </c>
      <c r="BEF74" s="21">
        <v>-2.6342599999999998</v>
      </c>
      <c r="BEG74" s="21">
        <v>-2.7147299999999999</v>
      </c>
      <c r="BEH74" s="21">
        <v>-2.7934800000000002</v>
      </c>
      <c r="BEI74" s="21">
        <v>-2.8753500000000001</v>
      </c>
      <c r="BEJ74" s="21">
        <v>-2.9555099999999999</v>
      </c>
      <c r="BEK74" s="21">
        <v>-3.0398900000000002</v>
      </c>
      <c r="BEL74" s="21">
        <v>-3.1238000000000001</v>
      </c>
      <c r="BEM74" s="21">
        <v>-3.2114500000000001</v>
      </c>
      <c r="BEN74" s="21">
        <v>-3.30646</v>
      </c>
      <c r="BEO74" s="21">
        <v>-3.4087999999999998</v>
      </c>
      <c r="BEP74" s="21">
        <v>-3.5203700000000002</v>
      </c>
      <c r="BEQ74" s="21">
        <v>-3.6492800000000001</v>
      </c>
      <c r="BER74" s="21">
        <v>-3.79006</v>
      </c>
      <c r="BES74" s="21">
        <v>-3.9495900000000002</v>
      </c>
      <c r="BET74" s="21">
        <v>-4.1206899999999997</v>
      </c>
      <c r="BEU74" s="21">
        <v>-4.3049099999999996</v>
      </c>
      <c r="BEV74" s="21">
        <v>-4.5122600000000004</v>
      </c>
      <c r="BEW74" s="21">
        <v>-4.75929</v>
      </c>
      <c r="BEX74" s="21">
        <v>-5.0297599999999996</v>
      </c>
      <c r="BEY74" s="21">
        <v>-5.2905499999999996</v>
      </c>
      <c r="BEZ74" s="21">
        <v>-5.5422700000000003</v>
      </c>
      <c r="BFA74" s="21">
        <v>-5.8046199999999999</v>
      </c>
      <c r="BFB74" s="21">
        <v>-6.0743099999999997</v>
      </c>
      <c r="BFC74" s="21">
        <v>-6.35853</v>
      </c>
      <c r="BFD74" s="21">
        <v>-6.6474500000000001</v>
      </c>
      <c r="BFE74" s="21">
        <v>-6.9422899999999998</v>
      </c>
      <c r="BFF74" s="21">
        <v>-7.2418300000000002</v>
      </c>
      <c r="BFG74" s="21">
        <v>-7.5508899999999999</v>
      </c>
      <c r="BFH74" s="21">
        <v>-7.87981</v>
      </c>
      <c r="BFI74" s="21">
        <v>-8.2315299999999993</v>
      </c>
      <c r="BFJ74" s="21">
        <v>-8.6096699999999995</v>
      </c>
      <c r="BFK74" s="21">
        <v>-9.0171700000000001</v>
      </c>
      <c r="BFL74" s="21">
        <v>-9.4671800000000008</v>
      </c>
      <c r="BFM74" s="21">
        <v>-9.9693699999999996</v>
      </c>
      <c r="BFN74" s="21">
        <v>-10.5425</v>
      </c>
      <c r="BFO74" s="21">
        <v>-11.182700000000001</v>
      </c>
      <c r="BFP74" s="21">
        <v>-11.92423</v>
      </c>
      <c r="BFQ74" s="21">
        <v>-12.801780000000001</v>
      </c>
      <c r="BFR74" s="21">
        <v>-13.84708</v>
      </c>
      <c r="BFS74" s="21">
        <v>-15.112120000000001</v>
      </c>
      <c r="BFT74" s="21">
        <v>-16.651979999999998</v>
      </c>
      <c r="BFU74" s="21">
        <v>-18.535920000000001</v>
      </c>
      <c r="BFV74" s="21">
        <v>-20.825320000000001</v>
      </c>
      <c r="BFW74" s="21">
        <v>-23.600380000000001</v>
      </c>
      <c r="BFX74" s="21">
        <v>-26.9145</v>
      </c>
      <c r="BFY74" s="21">
        <v>-30.772349999999999</v>
      </c>
      <c r="BFZ74" s="21">
        <v>-35.109900000000003</v>
      </c>
      <c r="BGA74" s="21">
        <v>-39.75685</v>
      </c>
      <c r="BGB74" s="21">
        <v>-44.352249999999998</v>
      </c>
      <c r="BGC74" s="21">
        <v>-48.521050000000002</v>
      </c>
      <c r="BGD74" s="21">
        <v>-16.149930000000001</v>
      </c>
      <c r="BGE74" s="21">
        <v>-11.5611</v>
      </c>
      <c r="BGF74" s="21">
        <v>-8.5599699999999999</v>
      </c>
      <c r="BGG74" s="21">
        <v>-6.4424400000000004</v>
      </c>
      <c r="BGH74" s="21">
        <v>-4.8960100000000004</v>
      </c>
      <c r="BGI74" s="21">
        <v>-3.73881</v>
      </c>
      <c r="BGJ74" s="21">
        <v>-2.85317</v>
      </c>
      <c r="BGK74" s="21">
        <v>-2.1636299999999999</v>
      </c>
      <c r="BGL74" s="21">
        <v>-1.6175299999999999</v>
      </c>
      <c r="BGM74" s="21">
        <v>-1.1848700000000001</v>
      </c>
      <c r="BGN74" s="21">
        <v>-0.84250999999999998</v>
      </c>
      <c r="BGO74" s="21">
        <v>-0.57720000000000005</v>
      </c>
      <c r="BGP74" s="21">
        <v>-0.37109999999999999</v>
      </c>
      <c r="BGQ74" s="21">
        <v>-0.21203</v>
      </c>
      <c r="BGR74" s="21">
        <v>-8.8279999999999997E-2</v>
      </c>
      <c r="BGS74" s="21">
        <v>7.8100000000000001E-3</v>
      </c>
      <c r="BGT74" s="21">
        <v>8.3280000000000007E-2</v>
      </c>
      <c r="BGU74" s="21">
        <v>0.14624999999999999</v>
      </c>
      <c r="BGV74" s="21">
        <v>0.19844000000000001</v>
      </c>
      <c r="BGW74" s="21">
        <v>0.24374999999999999</v>
      </c>
      <c r="BGX74" s="21">
        <v>0.28438000000000002</v>
      </c>
      <c r="BGY74" s="21">
        <v>0.32157000000000002</v>
      </c>
      <c r="BGZ74" s="21">
        <v>0.35515999999999998</v>
      </c>
      <c r="BHA74" s="21">
        <v>0.38688</v>
      </c>
      <c r="BHB74" s="21">
        <v>0.41750999999999999</v>
      </c>
      <c r="BHC74" s="21">
        <v>0.44516</v>
      </c>
      <c r="BHD74" s="21">
        <v>0.47219</v>
      </c>
      <c r="BHE74" s="21">
        <v>0.49563000000000001</v>
      </c>
      <c r="BHF74" s="21">
        <v>0.52032</v>
      </c>
      <c r="BHG74" s="21">
        <v>0.54391</v>
      </c>
      <c r="BHH74" s="21">
        <v>0.56703999999999999</v>
      </c>
      <c r="BHI74" s="21">
        <v>0.58906999999999998</v>
      </c>
      <c r="BHJ74" s="21">
        <v>0.61297999999999997</v>
      </c>
      <c r="BHK74" s="21">
        <v>0.63766999999999996</v>
      </c>
      <c r="BHL74" s="21">
        <v>0.66391999999999995</v>
      </c>
      <c r="BHM74" s="21">
        <v>0.69438999999999995</v>
      </c>
      <c r="BHN74" s="21">
        <v>0.73031999999999997</v>
      </c>
      <c r="BHO74" s="21">
        <v>0.77032</v>
      </c>
      <c r="BHP74" s="21">
        <v>0.80642000000000003</v>
      </c>
      <c r="BHQ74" s="21">
        <v>0.83235999999999999</v>
      </c>
      <c r="BHR74" s="21">
        <v>0.84750999999999999</v>
      </c>
      <c r="BHS74" s="21">
        <v>0.85407999999999995</v>
      </c>
      <c r="BHT74" s="21">
        <v>0.85594999999999999</v>
      </c>
      <c r="BHU74" s="21">
        <v>0.85563999999999996</v>
      </c>
      <c r="BHV74" s="21">
        <v>0.85626000000000002</v>
      </c>
      <c r="BHW74" s="21">
        <v>0.85736000000000001</v>
      </c>
      <c r="BHX74" s="21">
        <v>0.85953999999999997</v>
      </c>
      <c r="BHY74" s="21">
        <v>0.86251</v>
      </c>
      <c r="BHZ74" s="21">
        <v>0.86438999999999999</v>
      </c>
      <c r="BIA74" s="21">
        <v>0.86970000000000003</v>
      </c>
      <c r="BIB74" s="21">
        <v>0.87485999999999997</v>
      </c>
      <c r="BIC74" s="21">
        <v>0.88219999999999998</v>
      </c>
      <c r="BID74" s="21">
        <v>0.89344999999999997</v>
      </c>
      <c r="BIE74" s="21">
        <v>0.90688999999999997</v>
      </c>
      <c r="BIF74" s="21">
        <v>0.91876000000000002</v>
      </c>
      <c r="BIG74" s="21">
        <v>0.93032999999999999</v>
      </c>
      <c r="BIH74" s="21">
        <v>0.94345000000000001</v>
      </c>
      <c r="BII74" s="21">
        <v>0.95735999999999999</v>
      </c>
      <c r="BIJ74" s="21">
        <v>0.97375999999999996</v>
      </c>
      <c r="BIK74" s="21">
        <v>0.99392000000000003</v>
      </c>
      <c r="BIL74" s="21">
        <v>1.0159499999999999</v>
      </c>
      <c r="BIM74" s="21">
        <v>1.0436099999999999</v>
      </c>
      <c r="BIN74" s="21">
        <v>1.07626</v>
      </c>
      <c r="BIO74" s="21">
        <v>1.1165799999999999</v>
      </c>
      <c r="BIP74" s="21">
        <v>1.16689</v>
      </c>
      <c r="BIQ74" s="21">
        <v>1.23064</v>
      </c>
      <c r="BIR74" s="21">
        <v>1.3101799999999999</v>
      </c>
      <c r="BIS74" s="21">
        <v>1.40252</v>
      </c>
      <c r="BIT74" s="21">
        <v>1.50143</v>
      </c>
      <c r="BIU74" s="21">
        <v>1.59331</v>
      </c>
      <c r="BIV74" s="21">
        <v>1.66659</v>
      </c>
      <c r="BIW74" s="21">
        <v>1.7233099999999999</v>
      </c>
      <c r="BIX74" s="21">
        <v>1.7797099999999999</v>
      </c>
      <c r="BIY74" s="21">
        <v>1.8486199999999999</v>
      </c>
      <c r="BIZ74" s="21">
        <v>1.93628</v>
      </c>
      <c r="BJA74" s="21">
        <v>2.04284</v>
      </c>
      <c r="BJB74" s="21">
        <v>2.17191</v>
      </c>
      <c r="BJC74" s="21">
        <v>2.32504</v>
      </c>
      <c r="BJD74" s="21">
        <v>2.5011299999999999</v>
      </c>
      <c r="BJE74" s="21">
        <v>2.6997300000000002</v>
      </c>
      <c r="BJF74" s="21">
        <v>2.92286</v>
      </c>
      <c r="BJG74" s="21">
        <v>3.1701999999999999</v>
      </c>
      <c r="BJH74" s="21">
        <v>3.4411499999999999</v>
      </c>
      <c r="BJI74" s="21">
        <v>3.7353700000000001</v>
      </c>
      <c r="BJJ74" s="21">
        <v>4.05647</v>
      </c>
      <c r="BJK74" s="21">
        <v>4.4022500000000004</v>
      </c>
      <c r="BJL74" s="21">
        <v>4.7789799999999998</v>
      </c>
      <c r="BJM74" s="21">
        <v>5.1858599999999999</v>
      </c>
      <c r="BJN74" s="21">
        <v>5.63368</v>
      </c>
      <c r="BJO74" s="21">
        <v>6.1308699999999998</v>
      </c>
      <c r="BJP74" s="21">
        <v>6.6922899999999998</v>
      </c>
      <c r="BJQ74" s="21">
        <v>7.3344899999999997</v>
      </c>
      <c r="BJR74" s="21">
        <v>8.0840300000000003</v>
      </c>
      <c r="BJS74" s="21">
        <v>8.9671699999999994</v>
      </c>
      <c r="BJT74" s="21">
        <v>10.01515</v>
      </c>
      <c r="BJU74" s="21">
        <v>11.25113</v>
      </c>
      <c r="BJV74" s="21">
        <v>12.7027</v>
      </c>
      <c r="BJW74" s="21">
        <v>8.8871699999999993</v>
      </c>
      <c r="BJX74" s="21">
        <v>6.5896299999999997</v>
      </c>
      <c r="BJY74" s="21">
        <v>5.0492999999999997</v>
      </c>
      <c r="BJZ74" s="21">
        <v>3.9611499999999999</v>
      </c>
      <c r="BKA74" s="21">
        <v>3.1613000000000002</v>
      </c>
      <c r="BKB74" s="21">
        <v>2.5603500000000001</v>
      </c>
      <c r="BKC74" s="21">
        <v>2.0942500000000002</v>
      </c>
      <c r="BKD74" s="21">
        <v>1.7272099999999999</v>
      </c>
      <c r="BKE74" s="21">
        <v>1.43268</v>
      </c>
      <c r="BKF74" s="21">
        <v>1.19049</v>
      </c>
      <c r="BKG74" s="21">
        <v>0.99080000000000001</v>
      </c>
      <c r="BKH74" s="21">
        <v>0.82203999999999999</v>
      </c>
      <c r="BKI74" s="21">
        <v>0.67859999999999998</v>
      </c>
      <c r="BKJ74" s="21">
        <v>0.55484999999999995</v>
      </c>
      <c r="BKK74" s="21">
        <v>0.44782</v>
      </c>
      <c r="BKL74" s="21">
        <v>0.35360000000000003</v>
      </c>
      <c r="BKM74" s="21">
        <v>0.27094000000000001</v>
      </c>
      <c r="BKN74" s="21">
        <v>0.19813</v>
      </c>
      <c r="BKO74" s="21">
        <v>0.13281000000000001</v>
      </c>
      <c r="BKP74" s="21">
        <v>7.4380000000000002E-2</v>
      </c>
      <c r="BKQ74" s="21">
        <v>2.2030000000000001E-2</v>
      </c>
      <c r="BKR74" s="21">
        <v>-2.4379999999999999E-2</v>
      </c>
      <c r="BKS74" s="21">
        <v>-6.8440000000000001E-2</v>
      </c>
      <c r="BKT74" s="21">
        <v>-0.10735</v>
      </c>
      <c r="BKU74" s="21">
        <v>-0.14360000000000001</v>
      </c>
      <c r="BKV74" s="21">
        <v>-0.17657</v>
      </c>
      <c r="BKW74" s="21">
        <v>-0.20796999999999999</v>
      </c>
      <c r="BKX74" s="21">
        <v>-0.23641000000000001</v>
      </c>
      <c r="BKY74" s="21">
        <v>-0.26282</v>
      </c>
      <c r="BKZ74" s="21">
        <v>-0.28782000000000002</v>
      </c>
      <c r="BLA74" s="21">
        <v>-0.31125000000000003</v>
      </c>
      <c r="BLB74" s="21">
        <v>-0.33282</v>
      </c>
      <c r="BLC74" s="21">
        <v>-0.35437999999999997</v>
      </c>
      <c r="BLD74" s="21">
        <v>-0.37391000000000002</v>
      </c>
      <c r="BLE74" s="21">
        <v>-0.39234999999999998</v>
      </c>
      <c r="BLF74" s="21">
        <v>-0.41016000000000002</v>
      </c>
      <c r="BLG74" s="21">
        <v>-0.42735000000000001</v>
      </c>
      <c r="BLH74" s="21">
        <v>-0.44329000000000002</v>
      </c>
      <c r="BLI74" s="21">
        <v>-0.45923000000000003</v>
      </c>
      <c r="BLJ74" s="21">
        <v>-0.47500999999999999</v>
      </c>
      <c r="BLK74" s="21">
        <v>-0.49048000000000003</v>
      </c>
      <c r="BLL74" s="21">
        <v>-0.50593999999999995</v>
      </c>
      <c r="BLM74" s="21">
        <v>-0.52110000000000001</v>
      </c>
      <c r="BLN74" s="21">
        <v>-0.53595000000000004</v>
      </c>
      <c r="BLO74" s="21">
        <v>-0.55220000000000002</v>
      </c>
      <c r="BLP74" s="21">
        <v>-0.56720000000000004</v>
      </c>
      <c r="BLQ74" s="21">
        <v>-0.58235000000000003</v>
      </c>
      <c r="BLR74" s="21">
        <v>-0.59750999999999999</v>
      </c>
      <c r="BLS74" s="21">
        <v>-0.61423000000000005</v>
      </c>
      <c r="BLT74" s="21">
        <v>-0.63141999999999998</v>
      </c>
      <c r="BLU74" s="21">
        <v>-0.64985000000000004</v>
      </c>
      <c r="BLV74" s="21">
        <v>-0.66781999999999997</v>
      </c>
      <c r="BLW74" s="21">
        <v>-0.68798000000000004</v>
      </c>
      <c r="BLX74" s="21">
        <v>-0.70891999999999999</v>
      </c>
      <c r="BLY74" s="21">
        <v>-0.73172999999999999</v>
      </c>
      <c r="BLZ74" s="21">
        <v>-0.75922999999999996</v>
      </c>
      <c r="BMA74" s="21">
        <v>-0.79220000000000002</v>
      </c>
      <c r="BMB74" s="21">
        <v>-0.83408000000000004</v>
      </c>
      <c r="BMC74" s="21">
        <v>-0.88580000000000003</v>
      </c>
      <c r="BMD74" s="21">
        <v>-0.94172999999999996</v>
      </c>
      <c r="BME74" s="21">
        <v>-0.99877000000000005</v>
      </c>
      <c r="BMF74" s="21">
        <v>-1.0529900000000001</v>
      </c>
      <c r="BMG74" s="21">
        <v>-1.1009500000000001</v>
      </c>
      <c r="BMH74" s="21">
        <v>-1.1393899999999999</v>
      </c>
      <c r="BMI74" s="21">
        <v>-1.1692400000000001</v>
      </c>
      <c r="BMJ74" s="21">
        <v>-1.19611</v>
      </c>
      <c r="BMK74" s="21">
        <v>-1.2225200000000001</v>
      </c>
      <c r="BML74" s="21">
        <v>-1.24596</v>
      </c>
      <c r="BMM74" s="21">
        <v>-1.27033</v>
      </c>
      <c r="BMN74" s="21">
        <v>-1.2936099999999999</v>
      </c>
      <c r="BMO74" s="21">
        <v>-1.3183</v>
      </c>
      <c r="BMP74" s="21">
        <v>-1.3425199999999999</v>
      </c>
      <c r="BMQ74" s="21">
        <v>-1.36815</v>
      </c>
      <c r="BMR74" s="21">
        <v>-1.39377</v>
      </c>
      <c r="BMS74" s="21">
        <v>-1.4203300000000001</v>
      </c>
      <c r="BMT74" s="21">
        <v>-1.4494</v>
      </c>
      <c r="BMU74" s="21">
        <v>-1.48143</v>
      </c>
      <c r="BMV74" s="21">
        <v>-1.5173700000000001</v>
      </c>
      <c r="BMW74" s="21">
        <v>-1.5625199999999999</v>
      </c>
      <c r="BMX74" s="21">
        <v>-1.6183000000000001</v>
      </c>
      <c r="BMY74" s="21">
        <v>-1.6948700000000001</v>
      </c>
      <c r="BMZ74" s="21">
        <v>-1.7994000000000001</v>
      </c>
      <c r="BNA74" s="21">
        <v>-1.9422200000000001</v>
      </c>
      <c r="BNB74" s="21">
        <v>-2.1356600000000001</v>
      </c>
      <c r="BNC74" s="21">
        <v>-2.39425</v>
      </c>
      <c r="BND74" s="21">
        <v>-2.72973</v>
      </c>
      <c r="BNE74" s="21">
        <v>-3.1647400000000001</v>
      </c>
      <c r="BNF74" s="21">
        <v>-3.7161499999999998</v>
      </c>
      <c r="BNG74" s="21">
        <v>-4.41038</v>
      </c>
      <c r="BNH74" s="21">
        <v>-5.2774299999999998</v>
      </c>
      <c r="BNI74" s="21">
        <v>-6.3569699999999996</v>
      </c>
      <c r="BNJ74" s="21">
        <v>-7.6871499999999999</v>
      </c>
      <c r="BNK74" s="21">
        <v>-9.3151399999999995</v>
      </c>
      <c r="BNL74" s="21">
        <v>-11.284549999999999</v>
      </c>
      <c r="BNM74" s="21">
        <v>-13.64223</v>
      </c>
      <c r="BNN74" s="21">
        <v>-29.141079999999999</v>
      </c>
      <c r="BNO74" s="21">
        <v>-19.097180000000002</v>
      </c>
      <c r="BNP74" s="21">
        <v>-13.179880000000001</v>
      </c>
      <c r="BNQ74" s="21">
        <v>-9.2642100000000003</v>
      </c>
      <c r="BNR74" s="21">
        <v>-6.5500999999999996</v>
      </c>
      <c r="BNS74" s="21">
        <v>-4.62819</v>
      </c>
      <c r="BNT74" s="21">
        <v>-3.2313000000000001</v>
      </c>
      <c r="BNU74" s="21">
        <v>-2.1969099999999999</v>
      </c>
      <c r="BNV74" s="21">
        <v>-1.43753</v>
      </c>
      <c r="BNW74" s="21">
        <v>-0.86094999999999999</v>
      </c>
      <c r="BNX74" s="21">
        <v>-0.44751000000000002</v>
      </c>
      <c r="BNY74" s="21">
        <v>-0.1</v>
      </c>
      <c r="BNZ74" s="21">
        <v>0.18640999999999999</v>
      </c>
      <c r="BOA74" s="21">
        <v>0.41937999999999998</v>
      </c>
      <c r="BOB74" s="21">
        <v>0.62453999999999998</v>
      </c>
      <c r="BOC74" s="21">
        <v>0.80376000000000003</v>
      </c>
      <c r="BOD74" s="21">
        <v>0.96423000000000003</v>
      </c>
      <c r="BOE74" s="21">
        <v>1.1101700000000001</v>
      </c>
      <c r="BOF74" s="21">
        <v>1.2415799999999999</v>
      </c>
      <c r="BOG74" s="21">
        <v>1.36408</v>
      </c>
      <c r="BOH74" s="21">
        <v>1.47221</v>
      </c>
      <c r="BOI74" s="21">
        <v>1.5758000000000001</v>
      </c>
      <c r="BOJ74" s="21">
        <v>1.67143</v>
      </c>
      <c r="BOK74" s="21">
        <v>1.7609600000000001</v>
      </c>
      <c r="BOL74" s="21">
        <v>1.8476900000000001</v>
      </c>
      <c r="BOM74" s="21">
        <v>1.93394</v>
      </c>
      <c r="BON74" s="21">
        <v>2.02081</v>
      </c>
      <c r="BOO74" s="21">
        <v>2.1044100000000001</v>
      </c>
      <c r="BOP74" s="21">
        <v>2.1801900000000001</v>
      </c>
      <c r="BOQ74" s="21">
        <v>2.2542499999999999</v>
      </c>
      <c r="BOR74" s="21">
        <v>2.3340999999999998</v>
      </c>
      <c r="BOS74" s="21">
        <v>2.4339499999999998</v>
      </c>
      <c r="BOT74" s="21">
        <v>2.5459800000000001</v>
      </c>
      <c r="BOU74" s="21">
        <v>2.6409799999999999</v>
      </c>
      <c r="BOV74" s="21">
        <v>2.6958199999999999</v>
      </c>
      <c r="BOW74" s="21">
        <v>2.7161400000000002</v>
      </c>
      <c r="BOX74" s="21">
        <v>2.7284799999999998</v>
      </c>
      <c r="BOY74" s="21">
        <v>2.7547299999999999</v>
      </c>
      <c r="BOZ74" s="21">
        <v>2.80145</v>
      </c>
      <c r="BPA74" s="21">
        <v>2.8539500000000002</v>
      </c>
      <c r="BPB74" s="21">
        <v>2.9125399999999999</v>
      </c>
      <c r="BPC74" s="21">
        <v>2.97661</v>
      </c>
      <c r="BPD74" s="21">
        <v>3.04786</v>
      </c>
      <c r="BPE74" s="21">
        <v>3.11192</v>
      </c>
      <c r="BPF74" s="21">
        <v>3.1795800000000001</v>
      </c>
      <c r="BPG74" s="21">
        <v>3.2566099999999998</v>
      </c>
      <c r="BPH74" s="21">
        <v>3.3386499999999999</v>
      </c>
      <c r="BPI74" s="21">
        <v>3.4298899999999999</v>
      </c>
      <c r="BPJ74" s="21">
        <v>3.52583</v>
      </c>
      <c r="BPK74" s="21">
        <v>3.63131</v>
      </c>
      <c r="BPL74" s="21">
        <v>3.7461500000000001</v>
      </c>
      <c r="BPM74" s="21">
        <v>3.8719399999999999</v>
      </c>
      <c r="BPN74" s="21">
        <v>4.0061600000000004</v>
      </c>
      <c r="BPO74" s="21">
        <v>4.1570900000000002</v>
      </c>
      <c r="BPP74" s="21">
        <v>4.3185099999999998</v>
      </c>
      <c r="BPQ74" s="21">
        <v>4.50054</v>
      </c>
      <c r="BPR74" s="21">
        <v>4.6952299999999996</v>
      </c>
      <c r="BPS74" s="21">
        <v>4.9144500000000004</v>
      </c>
      <c r="BPT74" s="21">
        <v>5.1633599999999999</v>
      </c>
      <c r="BPU74" s="21">
        <v>5.4438300000000002</v>
      </c>
      <c r="BPV74" s="21">
        <v>5.75962</v>
      </c>
      <c r="BPW74" s="21">
        <v>6.1091600000000001</v>
      </c>
      <c r="BPX74" s="21">
        <v>6.4869700000000003</v>
      </c>
      <c r="BPY74" s="21">
        <v>6.8829200000000004</v>
      </c>
      <c r="BPZ74" s="21">
        <v>7.2974500000000004</v>
      </c>
      <c r="BQA74" s="21">
        <v>7.7374599999999996</v>
      </c>
      <c r="BQB74" s="21">
        <v>8.2180900000000001</v>
      </c>
      <c r="BQC74" s="21">
        <v>8.75685</v>
      </c>
      <c r="BQD74" s="21">
        <v>9.3656199999999998</v>
      </c>
      <c r="BQE74" s="21">
        <v>10.038130000000001</v>
      </c>
      <c r="BQF74" s="21">
        <v>10.78548</v>
      </c>
      <c r="BQG74" s="21">
        <v>11.59845</v>
      </c>
      <c r="BQH74" s="21">
        <v>12.479699999999999</v>
      </c>
      <c r="BQI74" s="21">
        <v>13.427250000000001</v>
      </c>
      <c r="BQJ74" s="21">
        <v>14.446149999999999</v>
      </c>
      <c r="BQK74" s="21">
        <v>15.536799999999999</v>
      </c>
      <c r="BQL74" s="21">
        <v>16.734179999999999</v>
      </c>
      <c r="BQM74" s="21">
        <v>18.01332</v>
      </c>
      <c r="BQN74" s="21">
        <v>19.406549999999999</v>
      </c>
      <c r="BQO74" s="21">
        <v>20.919049999999999</v>
      </c>
      <c r="BQP74" s="21">
        <v>22.584700000000002</v>
      </c>
      <c r="BQQ74" s="21">
        <v>24.405049999999999</v>
      </c>
      <c r="BQR74" s="21">
        <v>26.420719999999999</v>
      </c>
      <c r="BQS74" s="21">
        <v>28.647300000000001</v>
      </c>
      <c r="BQT74" s="21">
        <v>31.128599999999999</v>
      </c>
      <c r="BQU74" s="21">
        <v>33.894280000000002</v>
      </c>
      <c r="BQV74" s="21">
        <v>37.00835</v>
      </c>
      <c r="BQW74" s="21">
        <v>40.514699999999998</v>
      </c>
      <c r="BQX74" s="21">
        <v>44.517850000000003</v>
      </c>
      <c r="BQY74" s="21">
        <v>49.047600000000003</v>
      </c>
      <c r="BQZ74" s="21">
        <v>54.014899999999997</v>
      </c>
      <c r="BRA74" s="21">
        <v>59.452500000000001</v>
      </c>
      <c r="BRB74" s="21">
        <v>65.529120000000006</v>
      </c>
      <c r="BRC74" s="21">
        <v>72.413619999999995</v>
      </c>
      <c r="BRD74" s="21">
        <v>80.238730000000004</v>
      </c>
      <c r="BRE74" s="21">
        <v>89.115430000000003</v>
      </c>
      <c r="BRF74" s="21">
        <v>99.065550000000002</v>
      </c>
      <c r="BRG74" s="21">
        <v>74.787049999999994</v>
      </c>
      <c r="BRH74" s="21">
        <v>58.536850000000001</v>
      </c>
      <c r="BRI74" s="21">
        <v>46.805399999999999</v>
      </c>
      <c r="BRJ74" s="21">
        <v>37.966230000000003</v>
      </c>
      <c r="BRK74" s="21">
        <v>31.100449999999999</v>
      </c>
      <c r="BRL74" s="21">
        <v>25.63945</v>
      </c>
      <c r="BRM74" s="21">
        <v>21.194050000000001</v>
      </c>
      <c r="BRN74" s="21">
        <v>17.542449999999999</v>
      </c>
      <c r="BRO74" s="21">
        <v>14.56273</v>
      </c>
      <c r="BRP74" s="21">
        <v>12.1439</v>
      </c>
      <c r="BRQ74" s="21">
        <v>10.168889999999999</v>
      </c>
      <c r="BRR74" s="21">
        <v>8.53294</v>
      </c>
      <c r="BRS74" s="21">
        <v>7.2001099999999996</v>
      </c>
      <c r="BRT74" s="21">
        <v>6.1735300000000004</v>
      </c>
      <c r="BRU74" s="21">
        <v>5.3219599999999998</v>
      </c>
      <c r="BRV74" s="21">
        <v>4.5906900000000004</v>
      </c>
      <c r="BRW74" s="21">
        <v>3.9516200000000001</v>
      </c>
      <c r="BRX74" s="21">
        <v>3.3969299999999998</v>
      </c>
      <c r="BRY74" s="21">
        <v>2.9047299999999998</v>
      </c>
      <c r="BRZ74" s="21">
        <v>2.4652799999999999</v>
      </c>
      <c r="BSA74" s="21">
        <v>2.0636299999999999</v>
      </c>
      <c r="BSB74" s="21">
        <v>1.72112</v>
      </c>
      <c r="BSC74" s="21">
        <v>1.40768</v>
      </c>
      <c r="BSD74" s="21">
        <v>1.12564</v>
      </c>
      <c r="BSE74" s="21">
        <v>0.86626000000000003</v>
      </c>
      <c r="BSF74" s="21">
        <v>0.62797999999999998</v>
      </c>
      <c r="BSG74" s="21">
        <v>0.40626000000000001</v>
      </c>
      <c r="BSH74" s="21">
        <v>0.20250000000000001</v>
      </c>
      <c r="BSI74" s="21">
        <v>1.375E-2</v>
      </c>
      <c r="BSJ74" s="21">
        <v>-0.16547000000000001</v>
      </c>
      <c r="BSK74" s="21">
        <v>-0.33234999999999998</v>
      </c>
      <c r="BSL74" s="21">
        <v>-0.48953999999999998</v>
      </c>
      <c r="BSM74" s="21">
        <v>-0.63892000000000004</v>
      </c>
      <c r="BSN74" s="21">
        <v>-0.77922999999999998</v>
      </c>
      <c r="BSO74" s="21">
        <v>-0.91564000000000001</v>
      </c>
      <c r="BSP74" s="21">
        <v>-1.0448599999999999</v>
      </c>
      <c r="BSQ74" s="21">
        <v>-1.17143</v>
      </c>
      <c r="BSR74" s="21">
        <v>-1.29142</v>
      </c>
      <c r="BSS74" s="21">
        <v>-1.40767</v>
      </c>
      <c r="BST74" s="21">
        <v>-1.5219</v>
      </c>
      <c r="BSU74" s="21">
        <v>-1.63174</v>
      </c>
      <c r="BSV74" s="21">
        <v>-1.7394000000000001</v>
      </c>
      <c r="BSW74" s="21">
        <v>-1.8475299999999999</v>
      </c>
      <c r="BSX74" s="21">
        <v>-1.9528399999999999</v>
      </c>
      <c r="BSY74" s="21">
        <v>-2.05722</v>
      </c>
      <c r="BSZ74" s="21">
        <v>-2.1620699999999999</v>
      </c>
      <c r="BTA74" s="21">
        <v>-2.2673800000000002</v>
      </c>
      <c r="BTB74" s="21">
        <v>-2.3739400000000002</v>
      </c>
      <c r="BTC74" s="21">
        <v>-2.4783200000000001</v>
      </c>
      <c r="BTD74" s="21">
        <v>-2.58426</v>
      </c>
      <c r="BTE74" s="21">
        <v>-2.6906699999999999</v>
      </c>
      <c r="BTF74" s="21">
        <v>-2.7986399999999998</v>
      </c>
      <c r="BTG74" s="21">
        <v>-2.9061400000000002</v>
      </c>
      <c r="BTH74" s="21">
        <v>-3.01552</v>
      </c>
      <c r="BTI74" s="21">
        <v>-3.12615</v>
      </c>
      <c r="BTJ74" s="21">
        <v>-3.23895</v>
      </c>
      <c r="BTK74" s="21">
        <v>-3.3545799999999999</v>
      </c>
      <c r="BTL74" s="21">
        <v>-3.4722400000000002</v>
      </c>
      <c r="BTM74" s="21">
        <v>-3.59552</v>
      </c>
      <c r="BTN74" s="21">
        <v>-3.7195900000000002</v>
      </c>
      <c r="BTO74" s="21">
        <v>-3.8506800000000001</v>
      </c>
      <c r="BTP74" s="21">
        <v>-3.9897499999999999</v>
      </c>
      <c r="BTQ74" s="21">
        <v>-4.1397500000000003</v>
      </c>
      <c r="BTR74" s="21">
        <v>-4.30382</v>
      </c>
      <c r="BTS74" s="21">
        <v>-4.4661600000000004</v>
      </c>
      <c r="BTT74" s="21">
        <v>-4.6191300000000002</v>
      </c>
      <c r="BTU74" s="21">
        <v>-4.7693000000000003</v>
      </c>
      <c r="BTV74" s="21">
        <v>-4.9249200000000002</v>
      </c>
      <c r="BTW74" s="21">
        <v>-5.0855499999999996</v>
      </c>
      <c r="BTX74" s="21">
        <v>-5.2466400000000002</v>
      </c>
      <c r="BTY74" s="21">
        <v>-5.4100799999999998</v>
      </c>
      <c r="BTZ74" s="21">
        <v>-5.5704000000000002</v>
      </c>
      <c r="BUA74" s="21">
        <v>-5.7275900000000002</v>
      </c>
      <c r="BUB74" s="21">
        <v>-5.8913399999999996</v>
      </c>
      <c r="BUC74" s="21">
        <v>-6.0480600000000004</v>
      </c>
      <c r="BUD74" s="21">
        <v>-6.2080599999999997</v>
      </c>
      <c r="BUE74" s="21">
        <v>-6.3749399999999996</v>
      </c>
      <c r="BUF74" s="21">
        <v>-6.5385400000000002</v>
      </c>
      <c r="BUG74" s="21">
        <v>-6.7104200000000001</v>
      </c>
      <c r="BUH74" s="21">
        <v>-6.8868200000000002</v>
      </c>
      <c r="BUI74" s="21">
        <v>-7.0505800000000001</v>
      </c>
      <c r="BUJ74" s="21">
        <v>-7.2327700000000004</v>
      </c>
      <c r="BUK74" s="21">
        <v>-7.43527</v>
      </c>
      <c r="BUL74" s="21">
        <v>-7.6818400000000002</v>
      </c>
      <c r="BUM74" s="21">
        <v>-7.9984099999999998</v>
      </c>
      <c r="BUN74" s="21">
        <v>-8.4260599999999997</v>
      </c>
      <c r="BUO74" s="21">
        <v>-9.0142000000000007</v>
      </c>
      <c r="BUP74" s="21">
        <v>-9.8262499999999999</v>
      </c>
      <c r="BUQ74" s="21">
        <v>-10.927680000000001</v>
      </c>
      <c r="BUR74" s="21">
        <v>-12.38458</v>
      </c>
      <c r="BUS74" s="21">
        <v>-14.243650000000001</v>
      </c>
      <c r="BUT74" s="21">
        <v>-16.52683</v>
      </c>
      <c r="BUU74" s="21">
        <v>-19.238350000000001</v>
      </c>
      <c r="BUV74" s="21">
        <v>-22.358170000000001</v>
      </c>
      <c r="BUW74" s="21">
        <v>-25.9129</v>
      </c>
      <c r="BUX74" s="21">
        <v>-29.141079999999999</v>
      </c>
      <c r="BUY74" s="21">
        <v>-19.097180000000002</v>
      </c>
      <c r="BUZ74" s="21">
        <v>-13.179880000000001</v>
      </c>
      <c r="BVA74" s="21">
        <v>-9.2642100000000003</v>
      </c>
      <c r="BVB74" s="21">
        <v>-6.5500999999999996</v>
      </c>
      <c r="BVC74" s="21">
        <v>-4.62819</v>
      </c>
      <c r="BVD74" s="21">
        <v>-3.2313000000000001</v>
      </c>
      <c r="BVE74" s="21">
        <v>-2.1969099999999999</v>
      </c>
      <c r="BVF74" s="21">
        <v>-1.43753</v>
      </c>
      <c r="BVG74" s="21">
        <v>-0.86094999999999999</v>
      </c>
      <c r="BVH74" s="21">
        <v>-0.44751000000000002</v>
      </c>
      <c r="BVI74" s="21">
        <v>-0.1</v>
      </c>
      <c r="BVJ74" s="21">
        <v>0.18640999999999999</v>
      </c>
      <c r="BVK74" s="21">
        <v>0.41937999999999998</v>
      </c>
      <c r="BVL74" s="21">
        <v>0.62453999999999998</v>
      </c>
      <c r="BVM74" s="21">
        <v>0.80376000000000003</v>
      </c>
      <c r="BVN74" s="21">
        <v>0.96423000000000003</v>
      </c>
      <c r="BVO74" s="21">
        <v>1.1101700000000001</v>
      </c>
      <c r="BVP74" s="21">
        <v>1.2415799999999999</v>
      </c>
      <c r="BVQ74" s="21">
        <v>1.36408</v>
      </c>
      <c r="BVR74" s="21">
        <v>1.47221</v>
      </c>
      <c r="BVS74" s="21">
        <v>1.5758000000000001</v>
      </c>
      <c r="BVT74" s="21">
        <v>1.67143</v>
      </c>
      <c r="BVU74" s="21">
        <v>1.7609600000000001</v>
      </c>
      <c r="BVV74" s="21">
        <v>1.8476900000000001</v>
      </c>
      <c r="BVW74" s="21">
        <v>1.93394</v>
      </c>
      <c r="BVX74" s="21">
        <v>2.02081</v>
      </c>
      <c r="BVY74" s="21">
        <v>2.1044100000000001</v>
      </c>
      <c r="BVZ74" s="21">
        <v>2.1801900000000001</v>
      </c>
      <c r="BWA74" s="21">
        <v>2.2542499999999999</v>
      </c>
      <c r="BWB74" s="21">
        <v>2.3340999999999998</v>
      </c>
      <c r="BWC74" s="21">
        <v>2.4339499999999998</v>
      </c>
      <c r="BWD74" s="21">
        <v>2.5459800000000001</v>
      </c>
      <c r="BWE74" s="21">
        <v>2.6409799999999999</v>
      </c>
      <c r="BWF74" s="21">
        <v>2.6958199999999999</v>
      </c>
      <c r="BWG74" s="21">
        <v>2.7161400000000002</v>
      </c>
      <c r="BWH74" s="21">
        <v>2.7284799999999998</v>
      </c>
      <c r="BWI74" s="21">
        <v>2.7547299999999999</v>
      </c>
      <c r="BWJ74" s="21">
        <v>2.80145</v>
      </c>
      <c r="BWK74" s="21">
        <v>2.8539500000000002</v>
      </c>
      <c r="BWL74" s="21">
        <v>2.9125399999999999</v>
      </c>
      <c r="BWM74" s="21">
        <v>2.97661</v>
      </c>
      <c r="BWN74" s="21">
        <v>3.04786</v>
      </c>
      <c r="BWO74" s="21">
        <v>3.11192</v>
      </c>
      <c r="BWP74" s="21">
        <v>3.1795800000000001</v>
      </c>
      <c r="BWQ74" s="21">
        <v>3.2566099999999998</v>
      </c>
      <c r="BWR74" s="21">
        <v>3.3386499999999999</v>
      </c>
      <c r="BWS74" s="21">
        <v>3.4298899999999999</v>
      </c>
      <c r="BWT74" s="21">
        <v>3.52583</v>
      </c>
      <c r="BWU74" s="21">
        <v>3.63131</v>
      </c>
      <c r="BWV74" s="21">
        <v>3.7461500000000001</v>
      </c>
      <c r="BWW74" s="21">
        <v>3.8719399999999999</v>
      </c>
      <c r="BWX74" s="21">
        <v>4.0061600000000004</v>
      </c>
      <c r="BWY74" s="21">
        <v>4.1570900000000002</v>
      </c>
      <c r="BWZ74" s="21">
        <v>4.3185099999999998</v>
      </c>
      <c r="BXA74" s="21">
        <v>4.50054</v>
      </c>
      <c r="BXB74" s="21">
        <v>4.6952299999999996</v>
      </c>
      <c r="BXC74" s="21">
        <v>4.9144500000000004</v>
      </c>
      <c r="BXD74" s="21">
        <v>5.1633599999999999</v>
      </c>
      <c r="BXE74" s="21">
        <v>5.4438300000000002</v>
      </c>
      <c r="BXF74" s="21">
        <v>5.75962</v>
      </c>
      <c r="BXG74" s="21">
        <v>6.1091600000000001</v>
      </c>
      <c r="BXH74" s="21">
        <v>6.4869700000000003</v>
      </c>
      <c r="BXI74" s="21">
        <v>6.8829200000000004</v>
      </c>
      <c r="BXJ74" s="21">
        <v>7.2974500000000004</v>
      </c>
      <c r="BXK74" s="21">
        <v>7.7374599999999996</v>
      </c>
      <c r="BXL74" s="21">
        <v>8.2180900000000001</v>
      </c>
      <c r="BXM74" s="21">
        <v>8.75685</v>
      </c>
      <c r="BXN74" s="21">
        <v>9.3656199999999998</v>
      </c>
      <c r="BXO74" s="21">
        <v>10.038130000000001</v>
      </c>
      <c r="BXP74" s="21">
        <v>10.78548</v>
      </c>
      <c r="BXQ74" s="21">
        <v>11.59845</v>
      </c>
      <c r="BXR74" s="21">
        <v>12.479699999999999</v>
      </c>
      <c r="BXS74" s="21">
        <v>13.427250000000001</v>
      </c>
      <c r="BXT74" s="21">
        <v>14.446149999999999</v>
      </c>
      <c r="BXU74" s="21">
        <v>15.536799999999999</v>
      </c>
      <c r="BXV74" s="21">
        <v>16.734179999999999</v>
      </c>
      <c r="BXW74" s="21">
        <v>18.01332</v>
      </c>
      <c r="BXX74" s="21">
        <v>19.406549999999999</v>
      </c>
      <c r="BXY74" s="21">
        <v>20.919049999999999</v>
      </c>
      <c r="BXZ74" s="21">
        <v>22.584700000000002</v>
      </c>
      <c r="BYA74" s="21">
        <v>24.405049999999999</v>
      </c>
      <c r="BYB74" s="21">
        <v>26.420719999999999</v>
      </c>
      <c r="BYC74" s="21">
        <v>28.647300000000001</v>
      </c>
      <c r="BYD74" s="21">
        <v>31.128599999999999</v>
      </c>
      <c r="BYE74" s="21">
        <v>33.894280000000002</v>
      </c>
      <c r="BYF74" s="21">
        <v>37.00835</v>
      </c>
      <c r="BYG74" s="21">
        <v>40.514699999999998</v>
      </c>
      <c r="BYH74" s="21">
        <v>44.517850000000003</v>
      </c>
      <c r="BYI74" s="21">
        <v>49.047600000000003</v>
      </c>
      <c r="BYJ74" s="21">
        <v>54.014899999999997</v>
      </c>
      <c r="BYK74" s="21">
        <v>59.452500000000001</v>
      </c>
      <c r="BYL74" s="21">
        <v>65.529120000000006</v>
      </c>
      <c r="BYM74" s="21">
        <v>72.413619999999995</v>
      </c>
      <c r="BYN74" s="21">
        <v>80.238730000000004</v>
      </c>
      <c r="BYO74" s="21">
        <v>89.115430000000003</v>
      </c>
      <c r="BYP74" s="21">
        <v>99.065550000000002</v>
      </c>
      <c r="BYQ74" s="21">
        <v>74.787049999999994</v>
      </c>
      <c r="BYR74" s="21">
        <v>58.536850000000001</v>
      </c>
      <c r="BYS74" s="21">
        <v>46.805399999999999</v>
      </c>
      <c r="BYT74" s="21">
        <v>37.966230000000003</v>
      </c>
      <c r="BYU74" s="21">
        <v>31.100449999999999</v>
      </c>
      <c r="BYV74" s="21">
        <v>25.63945</v>
      </c>
      <c r="BYW74" s="21">
        <v>21.194050000000001</v>
      </c>
      <c r="BYX74" s="21">
        <v>17.542449999999999</v>
      </c>
      <c r="BYY74" s="21">
        <v>14.56273</v>
      </c>
      <c r="BYZ74" s="21">
        <v>12.1439</v>
      </c>
      <c r="BZA74" s="21">
        <v>10.168889999999999</v>
      </c>
      <c r="BZB74" s="21">
        <v>8.53294</v>
      </c>
      <c r="BZC74" s="21">
        <v>7.2001099999999996</v>
      </c>
      <c r="BZD74" s="21">
        <v>6.1735300000000004</v>
      </c>
      <c r="BZE74" s="21">
        <v>5.3219599999999998</v>
      </c>
      <c r="BZF74" s="21">
        <v>4.5906900000000004</v>
      </c>
      <c r="BZG74" s="21">
        <v>3.9516200000000001</v>
      </c>
      <c r="BZH74" s="21">
        <v>3.3969299999999998</v>
      </c>
      <c r="BZI74" s="21">
        <v>2.9047299999999998</v>
      </c>
      <c r="BZJ74" s="21">
        <v>2.4652799999999999</v>
      </c>
      <c r="BZK74" s="21">
        <v>2.0636299999999999</v>
      </c>
      <c r="BZL74" s="21">
        <v>1.72112</v>
      </c>
      <c r="BZM74" s="21">
        <v>1.40768</v>
      </c>
      <c r="BZN74" s="21">
        <v>1.12564</v>
      </c>
      <c r="BZO74" s="21">
        <v>0.86626000000000003</v>
      </c>
      <c r="BZP74" s="21">
        <v>0.62797999999999998</v>
      </c>
      <c r="BZQ74" s="21">
        <v>0.40626000000000001</v>
      </c>
      <c r="BZR74" s="21">
        <v>0.20250000000000001</v>
      </c>
      <c r="BZS74" s="21">
        <v>1.375E-2</v>
      </c>
      <c r="BZT74" s="21">
        <v>-0.16547000000000001</v>
      </c>
      <c r="BZU74" s="21">
        <v>-0.33234999999999998</v>
      </c>
      <c r="BZV74" s="21">
        <v>-0.48953999999999998</v>
      </c>
      <c r="BZW74" s="21">
        <v>-0.63892000000000004</v>
      </c>
      <c r="BZX74" s="21">
        <v>-0.77922999999999998</v>
      </c>
      <c r="BZY74" s="21">
        <v>-0.91564000000000001</v>
      </c>
      <c r="BZZ74" s="21">
        <v>-1.0448599999999999</v>
      </c>
      <c r="CAA74" s="21">
        <v>-1.17143</v>
      </c>
      <c r="CAB74" s="21">
        <v>-1.29142</v>
      </c>
      <c r="CAC74" s="21">
        <v>-1.40767</v>
      </c>
      <c r="CAD74" s="21">
        <v>-1.5219</v>
      </c>
      <c r="CAE74" s="21">
        <v>-1.63174</v>
      </c>
      <c r="CAF74" s="21">
        <v>-1.7394000000000001</v>
      </c>
      <c r="CAG74" s="21">
        <v>-1.8475299999999999</v>
      </c>
      <c r="CAH74" s="21">
        <v>-1.9528399999999999</v>
      </c>
      <c r="CAI74" s="21">
        <v>-2.05722</v>
      </c>
      <c r="CAJ74" s="21">
        <v>-2.1620699999999999</v>
      </c>
      <c r="CAK74" s="21">
        <v>-2.2673800000000002</v>
      </c>
      <c r="CAL74" s="21">
        <v>-2.3739400000000002</v>
      </c>
      <c r="CAM74" s="21">
        <v>-2.4783200000000001</v>
      </c>
      <c r="CAN74" s="21">
        <v>-2.58426</v>
      </c>
      <c r="CAO74" s="21">
        <v>-2.6906699999999999</v>
      </c>
      <c r="CAP74" s="21">
        <v>-2.7986399999999998</v>
      </c>
      <c r="CAQ74" s="21">
        <v>-2.9061400000000002</v>
      </c>
      <c r="CAR74" s="21">
        <v>-3.01552</v>
      </c>
      <c r="CAS74" s="21">
        <v>-3.12615</v>
      </c>
      <c r="CAT74" s="21">
        <v>-3.23895</v>
      </c>
      <c r="CAU74" s="21">
        <v>-3.3545799999999999</v>
      </c>
      <c r="CAV74" s="21">
        <v>-3.4722400000000002</v>
      </c>
      <c r="CAW74" s="21">
        <v>-3.59552</v>
      </c>
      <c r="CAX74" s="21">
        <v>-3.7195900000000002</v>
      </c>
      <c r="CAY74" s="21">
        <v>-3.8506800000000001</v>
      </c>
      <c r="CAZ74" s="21">
        <v>-3.9897499999999999</v>
      </c>
      <c r="CBA74" s="21">
        <v>-4.1397500000000003</v>
      </c>
      <c r="CBB74" s="21">
        <v>-4.30382</v>
      </c>
      <c r="CBC74" s="21">
        <v>-4.4661600000000004</v>
      </c>
      <c r="CBD74" s="21">
        <v>-4.6191300000000002</v>
      </c>
      <c r="CBE74" s="21">
        <v>-4.7693000000000003</v>
      </c>
      <c r="CBF74" s="21">
        <v>-4.9249200000000002</v>
      </c>
      <c r="CBG74" s="21">
        <v>-5.0855499999999996</v>
      </c>
      <c r="CBH74" s="21">
        <v>-5.2466400000000002</v>
      </c>
      <c r="CBI74" s="21">
        <v>-5.4100799999999998</v>
      </c>
      <c r="CBJ74" s="21">
        <v>-5.5704000000000002</v>
      </c>
      <c r="CBK74" s="21">
        <v>-5.7275900000000002</v>
      </c>
      <c r="CBL74" s="21">
        <v>-5.8913399999999996</v>
      </c>
      <c r="CBM74" s="21">
        <v>-6.0480600000000004</v>
      </c>
      <c r="CBN74" s="21">
        <v>-6.2080599999999997</v>
      </c>
      <c r="CBO74" s="21">
        <v>-6.3749399999999996</v>
      </c>
      <c r="CBP74" s="21">
        <v>-6.5385400000000002</v>
      </c>
      <c r="CBQ74" s="21">
        <v>-6.7104200000000001</v>
      </c>
      <c r="CBR74" s="21">
        <v>-6.8868200000000002</v>
      </c>
      <c r="CBS74" s="21">
        <v>-7.0505800000000001</v>
      </c>
      <c r="CBT74" s="21">
        <v>-7.2327700000000004</v>
      </c>
      <c r="CBU74" s="21">
        <v>-7.43527</v>
      </c>
      <c r="CBV74" s="21">
        <v>-7.6818400000000002</v>
      </c>
      <c r="CBW74" s="21">
        <v>-7.9984099999999998</v>
      </c>
      <c r="CBX74" s="21">
        <v>-8.4260599999999997</v>
      </c>
      <c r="CBY74" s="21">
        <v>-9.0142000000000007</v>
      </c>
      <c r="CBZ74" s="21">
        <v>-9.8262499999999999</v>
      </c>
      <c r="CCA74" s="21">
        <v>-10.927680000000001</v>
      </c>
      <c r="CCB74" s="21">
        <v>-12.38458</v>
      </c>
      <c r="CCC74" s="21">
        <v>-14.243650000000001</v>
      </c>
      <c r="CCD74" s="21">
        <v>-16.52683</v>
      </c>
      <c r="CCE74" s="21">
        <v>-19.238350000000001</v>
      </c>
      <c r="CCF74" s="21">
        <v>-22.358170000000001</v>
      </c>
      <c r="CCG74" s="21">
        <v>-25.9129</v>
      </c>
      <c r="CCH74" s="21">
        <v>-28.525449999999999</v>
      </c>
      <c r="CCI74" s="21">
        <v>-20.07375</v>
      </c>
      <c r="CCJ74" s="21">
        <v>-14.708030000000001</v>
      </c>
      <c r="CCK74" s="21">
        <v>-10.90643</v>
      </c>
      <c r="CCL74" s="21">
        <v>-8.10168</v>
      </c>
      <c r="CCM74" s="21">
        <v>-5.9922800000000001</v>
      </c>
      <c r="CCN74" s="21">
        <v>-4.4000700000000004</v>
      </c>
      <c r="CCO74" s="21">
        <v>-3.1734900000000001</v>
      </c>
      <c r="CCP74" s="21">
        <v>-2.2281599999999999</v>
      </c>
      <c r="CCQ74" s="21">
        <v>-1.49221</v>
      </c>
      <c r="CCR74" s="21">
        <v>-0.92344999999999999</v>
      </c>
      <c r="CCS74" s="21">
        <v>-0.51032</v>
      </c>
      <c r="CCT74" s="21">
        <v>-0.15891</v>
      </c>
      <c r="CCU74" s="21">
        <v>0.12235</v>
      </c>
      <c r="CCV74" s="21">
        <v>0.34422000000000003</v>
      </c>
      <c r="CCW74" s="21">
        <v>0.52969999999999995</v>
      </c>
      <c r="CCX74" s="21">
        <v>0.68720000000000003</v>
      </c>
      <c r="CCY74" s="21">
        <v>0.82376000000000005</v>
      </c>
      <c r="CCZ74" s="21">
        <v>0.94469999999999998</v>
      </c>
      <c r="CDA74" s="21">
        <v>1.05158</v>
      </c>
      <c r="CDB74" s="21">
        <v>1.15564</v>
      </c>
      <c r="CDC74" s="21">
        <v>1.2484599999999999</v>
      </c>
      <c r="CDD74" s="21">
        <v>1.33799</v>
      </c>
      <c r="CDE74" s="21">
        <v>1.41658</v>
      </c>
      <c r="CDF74" s="21">
        <v>1.4873700000000001</v>
      </c>
      <c r="CDG74" s="21">
        <v>1.5561100000000001</v>
      </c>
      <c r="CDH74" s="21">
        <v>1.6192500000000001</v>
      </c>
      <c r="CDI74" s="21">
        <v>1.6776800000000001</v>
      </c>
      <c r="CDJ74" s="21">
        <v>1.7351799999999999</v>
      </c>
      <c r="CDK74" s="21">
        <v>1.7901899999999999</v>
      </c>
      <c r="CDL74" s="21">
        <v>1.8378399999999999</v>
      </c>
      <c r="CDM74" s="21">
        <v>1.8890899999999999</v>
      </c>
      <c r="CDN74" s="21">
        <v>1.9328399999999999</v>
      </c>
      <c r="CDO74" s="21">
        <v>1.97519</v>
      </c>
      <c r="CDP74" s="21">
        <v>2.0164399999999998</v>
      </c>
      <c r="CDQ74" s="21">
        <v>2.0589400000000002</v>
      </c>
      <c r="CDR74" s="21">
        <v>2.1051899999999999</v>
      </c>
      <c r="CDS74" s="21">
        <v>2.1456599999999999</v>
      </c>
      <c r="CDT74" s="21">
        <v>2.1791</v>
      </c>
      <c r="CDU74" s="21">
        <v>2.1997200000000001</v>
      </c>
      <c r="CDV74" s="21">
        <v>2.2167599999999998</v>
      </c>
      <c r="CDW74" s="21">
        <v>2.2295699999999998</v>
      </c>
      <c r="CDX74" s="21">
        <v>2.2469100000000002</v>
      </c>
      <c r="CDY74" s="21">
        <v>2.26878</v>
      </c>
      <c r="CDZ74" s="21">
        <v>2.2962899999999999</v>
      </c>
      <c r="CEA74" s="21">
        <v>2.3289399999999998</v>
      </c>
      <c r="CEB74" s="21">
        <v>2.3631600000000001</v>
      </c>
      <c r="CEC74" s="21">
        <v>2.39988</v>
      </c>
      <c r="CED74" s="21">
        <v>2.4375399999999998</v>
      </c>
      <c r="CEE74" s="21">
        <v>2.4811299999999998</v>
      </c>
      <c r="CEF74" s="21">
        <v>2.53769</v>
      </c>
      <c r="CEG74" s="21">
        <v>2.5951900000000001</v>
      </c>
      <c r="CEH74" s="21">
        <v>2.6500400000000002</v>
      </c>
      <c r="CEI74" s="21">
        <v>2.7084800000000002</v>
      </c>
      <c r="CEJ74" s="21">
        <v>2.77942</v>
      </c>
      <c r="CEK74" s="21">
        <v>2.8576999999999999</v>
      </c>
      <c r="CEL74" s="21">
        <v>2.9462899999999999</v>
      </c>
      <c r="CEM74" s="21">
        <v>3.0441099999999999</v>
      </c>
      <c r="CEN74" s="21">
        <v>3.1497299999999999</v>
      </c>
      <c r="CEO74" s="21">
        <v>3.26755</v>
      </c>
      <c r="CEP74" s="21">
        <v>3.4024000000000001</v>
      </c>
      <c r="CEQ74" s="21">
        <v>3.5548999999999999</v>
      </c>
      <c r="CER74" s="21">
        <v>3.7247499999999998</v>
      </c>
      <c r="CES74" s="21">
        <v>3.9184999999999999</v>
      </c>
      <c r="CET74" s="21">
        <v>4.1395900000000001</v>
      </c>
      <c r="CEU74" s="21">
        <v>4.3871000000000002</v>
      </c>
      <c r="CEV74" s="21">
        <v>4.6607000000000003</v>
      </c>
      <c r="CEW74" s="21">
        <v>4.9539799999999996</v>
      </c>
      <c r="CEX74" s="21">
        <v>5.2677399999999999</v>
      </c>
      <c r="CEY74" s="21">
        <v>5.5982099999999999</v>
      </c>
      <c r="CEZ74" s="21">
        <v>5.9572799999999999</v>
      </c>
      <c r="CFA74" s="21">
        <v>6.3475999999999999</v>
      </c>
      <c r="CFB74" s="21">
        <v>6.7721299999999998</v>
      </c>
      <c r="CFC74" s="21">
        <v>7.2418300000000002</v>
      </c>
      <c r="CFD74" s="21">
        <v>7.7577699999999998</v>
      </c>
      <c r="CFE74" s="21">
        <v>8.3240300000000005</v>
      </c>
      <c r="CFF74" s="21">
        <v>8.9423300000000001</v>
      </c>
      <c r="CFG74" s="21">
        <v>9.6164100000000001</v>
      </c>
      <c r="CFH74" s="21">
        <v>10.352819999999999</v>
      </c>
      <c r="CFI74" s="21">
        <v>11.151249999999999</v>
      </c>
      <c r="CFJ74" s="21">
        <v>12.022679999999999</v>
      </c>
      <c r="CFK74" s="21">
        <v>12.97598</v>
      </c>
      <c r="CFL74" s="21">
        <v>14.024929999999999</v>
      </c>
      <c r="CFM74" s="21">
        <v>15.17883</v>
      </c>
      <c r="CFN74" s="21">
        <v>16.472529999999999</v>
      </c>
      <c r="CFO74" s="21">
        <v>17.923719999999999</v>
      </c>
      <c r="CFP74" s="21">
        <v>19.537800000000001</v>
      </c>
      <c r="CFQ74" s="21">
        <v>21.348780000000001</v>
      </c>
      <c r="CFR74" s="21">
        <v>23.423770000000001</v>
      </c>
      <c r="CFS74" s="21">
        <v>25.789470000000001</v>
      </c>
      <c r="CFT74" s="21">
        <v>28.517620000000001</v>
      </c>
      <c r="CFU74" s="21">
        <v>31.667680000000001</v>
      </c>
      <c r="CFV74" s="21">
        <v>35.298969999999997</v>
      </c>
      <c r="CFW74" s="21">
        <v>39.517800000000001</v>
      </c>
      <c r="CFX74" s="21">
        <v>44.477249999999998</v>
      </c>
      <c r="CFY74" s="21">
        <v>50.289830000000002</v>
      </c>
      <c r="CFZ74" s="21">
        <v>57.041469999999997</v>
      </c>
      <c r="CGA74" s="21">
        <v>41.628749999999997</v>
      </c>
      <c r="CGB74" s="21">
        <v>31.61767</v>
      </c>
      <c r="CGC74" s="21">
        <v>24.51755</v>
      </c>
      <c r="CGD74" s="21">
        <v>19.265899999999998</v>
      </c>
      <c r="CGE74" s="21">
        <v>15.319000000000001</v>
      </c>
      <c r="CGF74" s="21">
        <v>12.30015</v>
      </c>
      <c r="CGG74" s="21">
        <v>9.9532699999999998</v>
      </c>
      <c r="CGH74" s="21">
        <v>8.0672999999999995</v>
      </c>
      <c r="CGI74" s="21">
        <v>6.55166</v>
      </c>
      <c r="CGJ74" s="21">
        <v>5.4844600000000003</v>
      </c>
      <c r="CGK74" s="21">
        <v>4.6157000000000004</v>
      </c>
      <c r="CGL74" s="21">
        <v>3.88287</v>
      </c>
      <c r="CGM74" s="21">
        <v>3.2656700000000001</v>
      </c>
      <c r="CGN74" s="21">
        <v>2.7453500000000002</v>
      </c>
      <c r="CGO74" s="21">
        <v>2.2935500000000002</v>
      </c>
      <c r="CGP74" s="21">
        <v>1.88378</v>
      </c>
      <c r="CGQ74" s="21">
        <v>1.54409</v>
      </c>
      <c r="CGR74" s="21">
        <v>1.2443900000000001</v>
      </c>
      <c r="CGS74" s="21">
        <v>0.97797999999999996</v>
      </c>
      <c r="CGT74" s="21">
        <v>0.73641999999999996</v>
      </c>
      <c r="CGU74" s="21">
        <v>0.52110000000000001</v>
      </c>
      <c r="CGV74" s="21">
        <v>0.32516</v>
      </c>
      <c r="CGW74" s="21">
        <v>0.14188000000000001</v>
      </c>
      <c r="CGX74" s="21">
        <v>-2.359E-2</v>
      </c>
      <c r="CGY74" s="21">
        <v>-0.17688000000000001</v>
      </c>
      <c r="CGZ74" s="21">
        <v>-0.31829000000000002</v>
      </c>
      <c r="CHA74" s="21">
        <v>-0.45234999999999997</v>
      </c>
      <c r="CHB74" s="21">
        <v>-0.57438</v>
      </c>
      <c r="CHC74" s="21">
        <v>-0.69094999999999995</v>
      </c>
      <c r="CHD74" s="21">
        <v>-0.80079</v>
      </c>
      <c r="CHE74" s="21">
        <v>-0.90236000000000005</v>
      </c>
      <c r="CHF74" s="21">
        <v>-0.99689000000000005</v>
      </c>
      <c r="CHG74" s="21">
        <v>-1.0858000000000001</v>
      </c>
      <c r="CHH74" s="21">
        <v>-1.1731400000000001</v>
      </c>
      <c r="CHI74" s="21">
        <v>-1.2537700000000001</v>
      </c>
      <c r="CHJ74" s="21">
        <v>-1.3289299999999999</v>
      </c>
      <c r="CHK74" s="21">
        <v>-1.40283</v>
      </c>
      <c r="CHL74" s="21">
        <v>-1.4725200000000001</v>
      </c>
      <c r="CHM74" s="21">
        <v>-1.5397099999999999</v>
      </c>
      <c r="CHN74" s="21">
        <v>-1.60534</v>
      </c>
      <c r="CHO74" s="21">
        <v>-1.67096</v>
      </c>
      <c r="CHP74" s="21">
        <v>-1.7330000000000001</v>
      </c>
      <c r="CHQ74" s="21">
        <v>-1.7978400000000001</v>
      </c>
      <c r="CHR74" s="21">
        <v>-1.8606499999999999</v>
      </c>
      <c r="CHS74" s="21">
        <v>-1.92144</v>
      </c>
      <c r="CHT74" s="21">
        <v>-1.9837800000000001</v>
      </c>
      <c r="CHU74" s="21">
        <v>-2.0465900000000001</v>
      </c>
      <c r="CHV74" s="21">
        <v>-2.1087799999999999</v>
      </c>
      <c r="CHW74" s="21">
        <v>-2.1705000000000001</v>
      </c>
      <c r="CHX74" s="21">
        <v>-2.23238</v>
      </c>
      <c r="CHY74" s="21">
        <v>-2.2967599999999999</v>
      </c>
      <c r="CHZ74" s="21">
        <v>-2.36206</v>
      </c>
      <c r="CIA74" s="21">
        <v>-2.42598</v>
      </c>
      <c r="CIB74" s="21">
        <v>-2.49519</v>
      </c>
      <c r="CIC74" s="21">
        <v>-2.5651999999999999</v>
      </c>
      <c r="CID74" s="21">
        <v>-2.6378599999999999</v>
      </c>
      <c r="CIE74" s="21">
        <v>-2.7147299999999999</v>
      </c>
      <c r="CIF74" s="21">
        <v>-2.7927</v>
      </c>
      <c r="CIG74" s="21">
        <v>-2.8791099999999998</v>
      </c>
      <c r="CIH74" s="21">
        <v>-2.97098</v>
      </c>
      <c r="CII74" s="21">
        <v>-3.0631699999999999</v>
      </c>
      <c r="CIJ74" s="21">
        <v>-3.1570800000000001</v>
      </c>
      <c r="CIK74" s="21">
        <v>-3.2589600000000001</v>
      </c>
      <c r="CIL74" s="21">
        <v>-3.3591099999999998</v>
      </c>
      <c r="CIM74" s="21">
        <v>-3.46489</v>
      </c>
      <c r="CIN74" s="21">
        <v>-3.5737999999999999</v>
      </c>
      <c r="CIO74" s="21">
        <v>-3.6900599999999999</v>
      </c>
      <c r="CIP74" s="21">
        <v>-3.8025600000000002</v>
      </c>
      <c r="CIQ74" s="21">
        <v>-3.9127200000000002</v>
      </c>
      <c r="CIR74" s="21">
        <v>-4.0266299999999999</v>
      </c>
      <c r="CIS74" s="21">
        <v>-4.1478799999999998</v>
      </c>
      <c r="CIT74" s="21">
        <v>-4.2496</v>
      </c>
      <c r="CIU74" s="21">
        <v>-4.34382</v>
      </c>
      <c r="CIV74" s="21">
        <v>-4.4403800000000002</v>
      </c>
      <c r="CIW74" s="21">
        <v>-4.5389699999999999</v>
      </c>
      <c r="CIX74" s="21">
        <v>-4.6449199999999999</v>
      </c>
      <c r="CIY74" s="21">
        <v>-4.7352299999999996</v>
      </c>
      <c r="CIZ74" s="21">
        <v>-4.8467900000000004</v>
      </c>
      <c r="CJA74" s="21">
        <v>-4.9642999999999997</v>
      </c>
      <c r="CJB74" s="21">
        <v>-5.10867</v>
      </c>
      <c r="CJC74" s="21">
        <v>-5.29617</v>
      </c>
      <c r="CJD74" s="21">
        <v>-5.5235200000000004</v>
      </c>
      <c r="CJE74" s="21">
        <v>-5.8494700000000002</v>
      </c>
      <c r="CJF74" s="21">
        <v>-6.2921300000000002</v>
      </c>
      <c r="CJG74" s="21">
        <v>-6.8827600000000002</v>
      </c>
      <c r="CJH74" s="21">
        <v>-7.6596500000000001</v>
      </c>
      <c r="CJI74" s="21">
        <v>-8.6466999999999992</v>
      </c>
      <c r="CJJ74" s="21">
        <v>-9.8589000000000002</v>
      </c>
      <c r="CJK74" s="21">
        <v>-11.303929999999999</v>
      </c>
      <c r="CJL74" s="21">
        <v>-12.98255</v>
      </c>
      <c r="CJM74" s="21">
        <v>-14.9018</v>
      </c>
      <c r="CJN74" s="21">
        <v>-17.058700000000002</v>
      </c>
      <c r="CJO74" s="21">
        <v>-19.429970000000001</v>
      </c>
      <c r="CJP74" s="21">
        <v>-22.067550000000001</v>
      </c>
      <c r="CJQ74" s="21">
        <v>-24.922249999999998</v>
      </c>
      <c r="CJR74" s="21">
        <v>-55.657130000000002</v>
      </c>
      <c r="CJS74" s="21">
        <v>-45.813180000000003</v>
      </c>
      <c r="CJT74" s="21">
        <v>-38.93815</v>
      </c>
      <c r="CJU74" s="21">
        <v>-33.781779999999998</v>
      </c>
      <c r="CJV74" s="21">
        <v>-29.750530000000001</v>
      </c>
      <c r="CJW74" s="21">
        <v>-26.594180000000001</v>
      </c>
      <c r="CJX74" s="21">
        <v>-23.859780000000001</v>
      </c>
      <c r="CJY74" s="21">
        <v>-21.719100000000001</v>
      </c>
      <c r="CJZ74" s="21">
        <v>-19.781600000000001</v>
      </c>
      <c r="CKA74" s="21">
        <v>-18.187850000000001</v>
      </c>
      <c r="CKB74" s="21">
        <v>-16.828430000000001</v>
      </c>
      <c r="CKC74" s="21">
        <v>-15.703329999999999</v>
      </c>
      <c r="CKD74" s="21">
        <v>-14.718999999999999</v>
      </c>
      <c r="CKE74" s="21">
        <v>-13.8596</v>
      </c>
      <c r="CKF74" s="21">
        <v>-13.203329999999999</v>
      </c>
      <c r="CKG74" s="21">
        <v>-12.6877</v>
      </c>
      <c r="CKH74" s="21">
        <v>-12.094049999999999</v>
      </c>
      <c r="CKI74" s="21">
        <v>-11.718999999999999</v>
      </c>
      <c r="CKJ74" s="21">
        <v>-11.187720000000001</v>
      </c>
      <c r="CKK74" s="21">
        <v>-10.78145</v>
      </c>
      <c r="CKL74" s="21">
        <v>-10.42212</v>
      </c>
      <c r="CKM74" s="21">
        <v>-9.8125999999999998</v>
      </c>
      <c r="CKN74" s="21">
        <v>-9.4063300000000005</v>
      </c>
      <c r="CKO74" s="21">
        <v>-8.7658100000000001</v>
      </c>
      <c r="CKP74" s="21">
        <v>-7.9376699999999998</v>
      </c>
      <c r="CKQ74" s="21">
        <v>-6.9532999999999996</v>
      </c>
      <c r="CKR74" s="21">
        <v>-5.5781599999999996</v>
      </c>
      <c r="CKS74" s="21">
        <v>-3.3125900000000001</v>
      </c>
      <c r="CKT74" s="21">
        <v>-0.18751999999999999</v>
      </c>
      <c r="CKU74" s="21">
        <v>3.8437800000000002</v>
      </c>
      <c r="CKV74" s="21">
        <v>9.5313800000000004</v>
      </c>
      <c r="CKW74" s="21">
        <v>16.609629999999999</v>
      </c>
      <c r="CKX74" s="21">
        <v>23.140899999999998</v>
      </c>
      <c r="CKY74" s="21">
        <v>27.45355</v>
      </c>
      <c r="CKZ74" s="21">
        <v>29.547329999999999</v>
      </c>
      <c r="CLA74" s="21">
        <v>30.156649999999999</v>
      </c>
      <c r="CLB74" s="21">
        <v>29.953600000000002</v>
      </c>
      <c r="CLC74" s="21">
        <v>29.359749999999998</v>
      </c>
      <c r="CLD74" s="21">
        <v>28.640999999999998</v>
      </c>
      <c r="CLE74" s="21">
        <v>27.828479999999999</v>
      </c>
      <c r="CLF74" s="21">
        <v>27.094149999999999</v>
      </c>
      <c r="CLG74" s="21">
        <v>26.375430000000001</v>
      </c>
      <c r="CLH74" s="21">
        <v>25.672180000000001</v>
      </c>
      <c r="CLI74" s="21">
        <v>25.047229999999999</v>
      </c>
      <c r="CLJ74" s="21">
        <v>24.375299999999999</v>
      </c>
      <c r="CLK74" s="21">
        <v>23.828499999999998</v>
      </c>
      <c r="CLL74" s="21">
        <v>23.28162</v>
      </c>
      <c r="CLM74" s="21">
        <v>22.797170000000001</v>
      </c>
      <c r="CLN74" s="21">
        <v>22.390899999999998</v>
      </c>
      <c r="CLO74" s="21">
        <v>21.9847</v>
      </c>
      <c r="CLP74" s="21">
        <v>21.609649999999998</v>
      </c>
      <c r="CLQ74" s="21">
        <v>21.234770000000001</v>
      </c>
      <c r="CLR74" s="21">
        <v>20.875330000000002</v>
      </c>
      <c r="CLS74" s="21">
        <v>20.56278</v>
      </c>
      <c r="CLT74" s="21">
        <v>20.2347</v>
      </c>
      <c r="CLU74" s="21">
        <v>19.90653</v>
      </c>
      <c r="CLV74" s="21">
        <v>19.625330000000002</v>
      </c>
      <c r="CLW74" s="21">
        <v>19.312799999999999</v>
      </c>
      <c r="CLX74" s="21">
        <v>19.078379999999999</v>
      </c>
      <c r="CLY74" s="21">
        <v>18.82845</v>
      </c>
      <c r="CLZ74" s="21">
        <v>18.547129999999999</v>
      </c>
      <c r="CMA74" s="21">
        <v>18.328420000000001</v>
      </c>
      <c r="CMB74" s="21">
        <v>18.156479999999998</v>
      </c>
      <c r="CMC74" s="21">
        <v>17.969080000000002</v>
      </c>
      <c r="CMD74" s="21">
        <v>17.75028</v>
      </c>
      <c r="CME74" s="21">
        <v>17.57845</v>
      </c>
      <c r="CMF74" s="21">
        <v>17.4222</v>
      </c>
      <c r="CMG74" s="21">
        <v>17.265879999999999</v>
      </c>
      <c r="CMH74" s="21">
        <v>17.125250000000001</v>
      </c>
      <c r="CMI74" s="21">
        <v>17.0627</v>
      </c>
      <c r="CMJ74" s="21">
        <v>16.969049999999999</v>
      </c>
      <c r="CMK74" s="21">
        <v>16.890879999999999</v>
      </c>
      <c r="CML74" s="21">
        <v>16.890920000000001</v>
      </c>
      <c r="CMM74" s="21">
        <v>16.859670000000001</v>
      </c>
      <c r="CMN74" s="21">
        <v>16.824480000000001</v>
      </c>
      <c r="CMO74" s="21">
        <v>16.87528</v>
      </c>
      <c r="CMP74" s="21">
        <v>16.844000000000001</v>
      </c>
      <c r="CMQ74" s="21">
        <v>16.859680000000001</v>
      </c>
      <c r="CMR74" s="21">
        <v>16.844000000000001</v>
      </c>
      <c r="CMS74" s="21">
        <v>16.937799999999999</v>
      </c>
      <c r="CMT74" s="21">
        <v>17.00028</v>
      </c>
      <c r="CMU74" s="21">
        <v>17.09403</v>
      </c>
      <c r="CMV74" s="21">
        <v>17.203379999999999</v>
      </c>
      <c r="CMW74" s="21">
        <v>17.375299999999999</v>
      </c>
      <c r="CMX74" s="21">
        <v>17.640899999999998</v>
      </c>
      <c r="CMY74" s="21">
        <v>17.937729999999998</v>
      </c>
      <c r="CMZ74" s="21">
        <v>18.203430000000001</v>
      </c>
      <c r="CNA74" s="21">
        <v>18.62528</v>
      </c>
      <c r="CNB74" s="21">
        <v>19.000299999999999</v>
      </c>
      <c r="CNC74" s="21">
        <v>19.515879999999999</v>
      </c>
      <c r="CND74" s="21">
        <v>19.984680000000001</v>
      </c>
      <c r="CNE74" s="21">
        <v>20.640979999999999</v>
      </c>
      <c r="CNF74" s="21">
        <v>21.344080000000002</v>
      </c>
      <c r="CNG74" s="21">
        <v>22.219000000000001</v>
      </c>
      <c r="CNH74" s="21">
        <v>23.375350000000001</v>
      </c>
      <c r="CNI74" s="21">
        <v>24.76595</v>
      </c>
      <c r="CNJ74" s="21">
        <v>26.65662</v>
      </c>
      <c r="CNK74" s="21">
        <v>19.937830000000002</v>
      </c>
      <c r="CNL74" s="21">
        <v>15.59395</v>
      </c>
      <c r="CNM74" s="21">
        <v>12.70323</v>
      </c>
      <c r="CNN74" s="21">
        <v>10.62513</v>
      </c>
      <c r="CNO74" s="21">
        <v>9.1407299999999996</v>
      </c>
      <c r="CNP74" s="21">
        <v>8.00014</v>
      </c>
      <c r="CNQ74" s="21">
        <v>7.0939100000000002</v>
      </c>
      <c r="CNR74" s="21">
        <v>6.3438400000000001</v>
      </c>
      <c r="CNS74" s="21">
        <v>5.8594900000000001</v>
      </c>
      <c r="CNT74" s="21">
        <v>5.3125600000000004</v>
      </c>
      <c r="CNU74" s="21">
        <v>5.0157299999999996</v>
      </c>
      <c r="CNV74" s="21">
        <v>4.70322</v>
      </c>
      <c r="CNW74" s="21">
        <v>4.3906499999999999</v>
      </c>
      <c r="CNX74" s="21">
        <v>4.2031400000000003</v>
      </c>
      <c r="CNY74" s="21">
        <v>4.0156900000000002</v>
      </c>
      <c r="CNZ74" s="21">
        <v>3.8437899999999998</v>
      </c>
      <c r="COA74" s="21">
        <v>3.6875599999999999</v>
      </c>
      <c r="COB74" s="21">
        <v>3.51566</v>
      </c>
      <c r="COC74" s="21">
        <v>3.46875</v>
      </c>
      <c r="COD74" s="21">
        <v>3.3594400000000002</v>
      </c>
      <c r="COE74" s="21">
        <v>3.2656200000000002</v>
      </c>
      <c r="COF74" s="21">
        <v>3.2343799999999998</v>
      </c>
      <c r="COG74" s="21">
        <v>3.2187700000000001</v>
      </c>
      <c r="COH74" s="21">
        <v>3.1719200000000001</v>
      </c>
      <c r="COI74" s="21">
        <v>3.0937800000000002</v>
      </c>
      <c r="COJ74" s="21">
        <v>3.07816</v>
      </c>
      <c r="COK74" s="21">
        <v>3.0156399999999999</v>
      </c>
      <c r="COL74" s="21">
        <v>3.0156399999999999</v>
      </c>
      <c r="COM74" s="21">
        <v>2.9609800000000002</v>
      </c>
      <c r="CON74" s="21">
        <v>2.90632</v>
      </c>
      <c r="COO74" s="21">
        <v>2.90632</v>
      </c>
      <c r="COP74" s="21">
        <v>2.8906499999999999</v>
      </c>
      <c r="COQ74" s="21">
        <v>2.8749699999999998</v>
      </c>
      <c r="COR74" s="21">
        <v>2.8125</v>
      </c>
      <c r="COS74" s="21">
        <v>2.7968899999999999</v>
      </c>
      <c r="COT74" s="21">
        <v>2.7968899999999999</v>
      </c>
      <c r="COU74" s="21">
        <v>2.76566</v>
      </c>
      <c r="COV74" s="21">
        <v>2.7500399999999998</v>
      </c>
      <c r="COW74" s="21">
        <v>2.7500399999999998</v>
      </c>
      <c r="COX74" s="21">
        <v>2.7344200000000001</v>
      </c>
      <c r="COY74" s="21">
        <v>2.7031299999999998</v>
      </c>
      <c r="COZ74" s="21">
        <v>2.7500399999999998</v>
      </c>
      <c r="CPA74" s="21">
        <v>2.7343600000000001</v>
      </c>
      <c r="CPB74" s="21">
        <v>2.7187999999999999</v>
      </c>
      <c r="CPC74" s="21">
        <v>2.6249899999999999</v>
      </c>
      <c r="CPD74" s="21">
        <v>2.6406000000000001</v>
      </c>
      <c r="CPE74" s="21">
        <v>2.6093700000000002</v>
      </c>
      <c r="CPF74" s="21">
        <v>2.5625200000000001</v>
      </c>
      <c r="CPG74" s="21">
        <v>2.5468500000000001</v>
      </c>
      <c r="CPH74" s="21">
        <v>2.4843799999999998</v>
      </c>
      <c r="CPI74" s="21">
        <v>2.4375300000000002</v>
      </c>
      <c r="CPJ74" s="21">
        <v>2.3906200000000002</v>
      </c>
      <c r="CPK74" s="21">
        <v>2.2656299999999998</v>
      </c>
      <c r="CPL74" s="21">
        <v>2.1719300000000001</v>
      </c>
      <c r="CPM74" s="21">
        <v>2.1718799999999998</v>
      </c>
      <c r="CPN74" s="21">
        <v>2.0625</v>
      </c>
      <c r="CPO74" s="21">
        <v>1.95313</v>
      </c>
      <c r="CPP74" s="21">
        <v>1.8281400000000001</v>
      </c>
      <c r="CPQ74" s="21">
        <v>1.6406799999999999</v>
      </c>
      <c r="CPR74" s="21">
        <v>1.42187</v>
      </c>
      <c r="CPS74" s="21">
        <v>1.1406499999999999</v>
      </c>
      <c r="CPT74" s="21">
        <v>0.60933999999999999</v>
      </c>
      <c r="CPU74" s="21">
        <v>-0.23436999999999999</v>
      </c>
      <c r="CPV74" s="21">
        <v>-1.5937699999999999</v>
      </c>
      <c r="CPW74" s="21">
        <v>-3.51572</v>
      </c>
      <c r="CPX74" s="21">
        <v>-6.42204</v>
      </c>
      <c r="CPY74" s="21">
        <v>-10.297079999999999</v>
      </c>
      <c r="CPZ74" s="21">
        <v>-15.10965</v>
      </c>
      <c r="CQA74" s="21">
        <v>-20.125299999999999</v>
      </c>
      <c r="CQB74" s="21">
        <v>-24.547270000000001</v>
      </c>
      <c r="CQC74" s="21">
        <v>-28.3599</v>
      </c>
      <c r="CQD74" s="21">
        <v>-34.156799999999997</v>
      </c>
      <c r="CQE74" s="21">
        <v>-50.563299999999998</v>
      </c>
      <c r="CQF74" s="21">
        <v>-64.829149999999998</v>
      </c>
      <c r="CQG74" s="21">
        <v>-65.391630000000006</v>
      </c>
      <c r="CQH74" s="21">
        <v>-57.094650000000001</v>
      </c>
      <c r="CQI74" s="21">
        <v>-51.078919999999997</v>
      </c>
      <c r="CQJ74" s="21">
        <v>-46.625720000000001</v>
      </c>
      <c r="CQK74" s="21">
        <v>-43.328749999999999</v>
      </c>
      <c r="CQL74" s="21">
        <v>-41.000570000000003</v>
      </c>
      <c r="CQM74" s="21">
        <v>-39.406869999999998</v>
      </c>
      <c r="CQN74" s="21">
        <v>-38.32882</v>
      </c>
      <c r="CQO74" s="21">
        <v>-37.609929999999999</v>
      </c>
      <c r="CQP74" s="21">
        <v>-37.234969999999997</v>
      </c>
      <c r="CQQ74" s="21">
        <v>-37.203670000000002</v>
      </c>
      <c r="CQR74" s="21">
        <v>-37.547469999999997</v>
      </c>
      <c r="CQS74" s="21">
        <v>-38.047469999999997</v>
      </c>
      <c r="CQT74" s="21">
        <v>-38.984920000000002</v>
      </c>
      <c r="CQU74" s="21">
        <v>-40.141300000000001</v>
      </c>
      <c r="CQV74" s="21">
        <v>-41.750599999999999</v>
      </c>
      <c r="CQW74" s="21">
        <v>-43.578850000000003</v>
      </c>
      <c r="CQX74" s="21">
        <v>-45.797600000000003</v>
      </c>
      <c r="CQY74" s="21">
        <v>-48.250770000000003</v>
      </c>
      <c r="CQZ74" s="21">
        <v>-50.797669999999997</v>
      </c>
      <c r="CRA74" s="21">
        <v>-53.391480000000001</v>
      </c>
      <c r="CRB74" s="21">
        <v>-38.053730000000002</v>
      </c>
      <c r="CRC74" s="21">
        <v>-23.492550000000001</v>
      </c>
      <c r="CRD74" s="21">
        <v>-16.908049999999999</v>
      </c>
      <c r="CRE74" s="21">
        <v>-12.779870000000001</v>
      </c>
      <c r="CRF74" s="21">
        <v>-9.8673500000000001</v>
      </c>
      <c r="CRG74" s="21">
        <v>-7.6657400000000004</v>
      </c>
      <c r="CRH74" s="21">
        <v>-5.9141500000000002</v>
      </c>
      <c r="CRI74" s="21">
        <v>-4.4641299999999999</v>
      </c>
      <c r="CRJ74" s="21">
        <v>-3.2328600000000001</v>
      </c>
      <c r="CRK74" s="21">
        <v>-2.1812900000000002</v>
      </c>
      <c r="CRL74" s="21">
        <v>-1.2484599999999999</v>
      </c>
      <c r="CRM74" s="21">
        <v>-0.41876000000000002</v>
      </c>
      <c r="CRN74" s="21">
        <v>0.37656000000000001</v>
      </c>
      <c r="CRO74" s="21">
        <v>1.1172</v>
      </c>
      <c r="CRP74" s="21">
        <v>1.80159</v>
      </c>
      <c r="CRQ74" s="21">
        <v>2.4250400000000001</v>
      </c>
      <c r="CRR74" s="21">
        <v>3.0203600000000002</v>
      </c>
      <c r="CRS74" s="21">
        <v>3.56568</v>
      </c>
      <c r="CRT74" s="21">
        <v>4.0953799999999996</v>
      </c>
      <c r="CRU74" s="21">
        <v>4.6063099999999997</v>
      </c>
      <c r="CRV74" s="21">
        <v>5.1078900000000003</v>
      </c>
      <c r="CRW74" s="21">
        <v>5.6047799999999999</v>
      </c>
      <c r="CRX74" s="21">
        <v>6.1063499999999999</v>
      </c>
      <c r="CRY74" s="21">
        <v>6.6063499999999999</v>
      </c>
      <c r="CRZ74" s="21">
        <v>7.11104</v>
      </c>
      <c r="CSA74" s="21">
        <v>7.5985500000000004</v>
      </c>
      <c r="CSB74" s="21">
        <v>8.0829299999999993</v>
      </c>
      <c r="CSC74" s="21">
        <v>8.5360700000000005</v>
      </c>
      <c r="CSD74" s="21">
        <v>8.9860799999999994</v>
      </c>
      <c r="CSE74" s="21">
        <v>9.4095099999999992</v>
      </c>
      <c r="CSF74" s="21">
        <v>9.8188899999999997</v>
      </c>
      <c r="CSG74" s="21">
        <v>10.22203</v>
      </c>
      <c r="CSH74" s="21">
        <v>10.640750000000001</v>
      </c>
      <c r="CSI74" s="21">
        <v>11.09075</v>
      </c>
      <c r="CSJ74" s="21">
        <v>11.623620000000001</v>
      </c>
      <c r="CSK74" s="21">
        <v>12.270519999999999</v>
      </c>
      <c r="CSL74" s="21">
        <v>13.108029999999999</v>
      </c>
      <c r="CSM74" s="21">
        <v>14.15488</v>
      </c>
      <c r="CSN74" s="21">
        <v>15.350250000000001</v>
      </c>
      <c r="CSO74" s="21">
        <v>16.52525</v>
      </c>
      <c r="CSP74" s="21">
        <v>17.33775</v>
      </c>
      <c r="CSQ74" s="21">
        <v>17.494029999999999</v>
      </c>
      <c r="CSR74" s="21">
        <v>16.933070000000001</v>
      </c>
      <c r="CSS74" s="21">
        <v>15.975250000000001</v>
      </c>
      <c r="CST74" s="21">
        <v>15.10338</v>
      </c>
      <c r="CSU74" s="21">
        <v>14.528320000000001</v>
      </c>
      <c r="CSV74" s="21">
        <v>14.245520000000001</v>
      </c>
      <c r="CSW74" s="21">
        <v>14.200200000000001</v>
      </c>
      <c r="CSX74" s="21">
        <v>14.384600000000001</v>
      </c>
      <c r="CSY74" s="21">
        <v>14.8393</v>
      </c>
      <c r="CSZ74" s="21">
        <v>15.637729999999999</v>
      </c>
      <c r="CTA74" s="21">
        <v>16.929929999999999</v>
      </c>
      <c r="CTB74" s="21">
        <v>18.90185</v>
      </c>
      <c r="CTC74" s="21">
        <v>21.77692</v>
      </c>
      <c r="CTD74" s="21">
        <v>25.742599999999999</v>
      </c>
      <c r="CTE74" s="21">
        <v>30.93797</v>
      </c>
      <c r="CTF74" s="21">
        <v>37.452120000000001</v>
      </c>
      <c r="CTG74" s="21">
        <v>45.227249999999998</v>
      </c>
      <c r="CTH74" s="21">
        <v>54.122700000000002</v>
      </c>
      <c r="CTI74" s="21">
        <v>63.936920000000001</v>
      </c>
      <c r="CTJ74" s="21">
        <v>74.426130000000001</v>
      </c>
      <c r="CTK74" s="21">
        <v>85.354399999999998</v>
      </c>
      <c r="CTL74" s="21">
        <v>96.556250000000006</v>
      </c>
      <c r="CTM74" s="21">
        <v>107.869</v>
      </c>
      <c r="CTN74" s="21">
        <v>119.24250000000001</v>
      </c>
      <c r="CTO74" s="21">
        <v>130.70975000000001</v>
      </c>
      <c r="CTP74" s="21">
        <v>142.16300000000001</v>
      </c>
      <c r="CTQ74" s="21">
        <v>153.38200000000001</v>
      </c>
      <c r="CTR74" s="21">
        <v>164.50825</v>
      </c>
      <c r="CTS74" s="21">
        <v>175.45574999999999</v>
      </c>
      <c r="CTT74" s="21">
        <v>183.72149999999999</v>
      </c>
      <c r="CTU74" s="21">
        <v>188.78424999999999</v>
      </c>
      <c r="CTV74" s="21">
        <v>188.84674999999999</v>
      </c>
      <c r="CTW74" s="21">
        <v>182.00274999999999</v>
      </c>
      <c r="CTX74" s="21">
        <v>166.9555</v>
      </c>
      <c r="CTY74" s="21">
        <v>146.79925</v>
      </c>
      <c r="CTZ74" s="21">
        <v>126.658</v>
      </c>
      <c r="CUA74" s="21">
        <v>110.26725</v>
      </c>
      <c r="CUB74" s="21">
        <v>98.735749999999996</v>
      </c>
      <c r="CUC74" s="21">
        <v>90.923249999999996</v>
      </c>
      <c r="CUD74" s="21">
        <v>85.720079999999996</v>
      </c>
      <c r="CUE74" s="21">
        <v>82.532529999999994</v>
      </c>
      <c r="CUF74" s="21">
        <v>80.688730000000007</v>
      </c>
      <c r="CUG74" s="21">
        <v>80.016800000000003</v>
      </c>
      <c r="CUH74" s="21">
        <v>80.251220000000004</v>
      </c>
      <c r="CUI74" s="21">
        <v>81.282420000000002</v>
      </c>
      <c r="CUJ74" s="21">
        <v>82.876199999999997</v>
      </c>
      <c r="CUK74" s="21">
        <v>85.048180000000002</v>
      </c>
      <c r="CUL74" s="21">
        <v>87.532600000000002</v>
      </c>
      <c r="CUM74" s="21">
        <v>90.501300000000001</v>
      </c>
      <c r="CUN74" s="21">
        <v>93.829530000000005</v>
      </c>
      <c r="CUO74" s="21">
        <v>97.657700000000006</v>
      </c>
      <c r="CUP74" s="21">
        <v>102.00149999999999</v>
      </c>
      <c r="CUQ74" s="21">
        <v>107.07975</v>
      </c>
      <c r="CUR74" s="21">
        <v>112.93925</v>
      </c>
      <c r="CUS74" s="21">
        <v>119.83</v>
      </c>
      <c r="CUT74" s="21">
        <v>127.97075</v>
      </c>
      <c r="CUU74" s="21">
        <v>103.12649999999999</v>
      </c>
      <c r="CUV74" s="21">
        <v>84.610650000000007</v>
      </c>
      <c r="CUW74" s="21">
        <v>69.907300000000006</v>
      </c>
      <c r="CUX74" s="21">
        <v>58.188450000000003</v>
      </c>
      <c r="CUY74" s="21">
        <v>48.563200000000002</v>
      </c>
      <c r="CUZ74" s="21">
        <v>40.719320000000003</v>
      </c>
      <c r="CVA74" s="21">
        <v>34.203670000000002</v>
      </c>
      <c r="CVB74" s="21">
        <v>28.781649999999999</v>
      </c>
      <c r="CVC74" s="21">
        <v>24.25038</v>
      </c>
      <c r="CVD74" s="21">
        <v>19.553429999999999</v>
      </c>
      <c r="CVE74" s="21">
        <v>16.186170000000001</v>
      </c>
      <c r="CVF74" s="21">
        <v>13.25648</v>
      </c>
      <c r="CVG74" s="21">
        <v>10.65485</v>
      </c>
      <c r="CVH74" s="21">
        <v>8.3469999999999995</v>
      </c>
      <c r="CVI74" s="21">
        <v>6.2625900000000003</v>
      </c>
      <c r="CVJ74" s="21">
        <v>4.3828800000000001</v>
      </c>
      <c r="CVK74" s="21">
        <v>2.6516000000000002</v>
      </c>
      <c r="CVL74" s="21">
        <v>1.0359499999999999</v>
      </c>
      <c r="CVM74" s="21">
        <v>-0.50939000000000001</v>
      </c>
      <c r="CVN74" s="21">
        <v>-2.0390899999999998</v>
      </c>
      <c r="CVO74" s="21">
        <v>-3.60318</v>
      </c>
      <c r="CVP74" s="21">
        <v>-5.2672699999999999</v>
      </c>
      <c r="CVQ74" s="21">
        <v>-7.1110499999999996</v>
      </c>
      <c r="CVR74" s="21">
        <v>-9.1923300000000001</v>
      </c>
      <c r="CVS74" s="21">
        <v>-11.6174</v>
      </c>
      <c r="CVT74" s="21">
        <v>-14.4877</v>
      </c>
      <c r="CVU74" s="21">
        <v>-17.894020000000001</v>
      </c>
      <c r="CVV74" s="21">
        <v>-21.906580000000002</v>
      </c>
      <c r="CVW74" s="21">
        <v>-26.49728</v>
      </c>
      <c r="CVX74" s="21">
        <v>-31.548929999999999</v>
      </c>
      <c r="CVY74" s="21">
        <v>-36.914630000000002</v>
      </c>
      <c r="CVZ74" s="21">
        <v>-42.56785</v>
      </c>
      <c r="CWA74" s="21">
        <v>-48.721049999999998</v>
      </c>
      <c r="CWB74" s="21">
        <v>-55.574300000000001</v>
      </c>
      <c r="CWC74" s="21">
        <v>-63.18065</v>
      </c>
      <c r="CWD74" s="21">
        <v>-71.393299999999996</v>
      </c>
      <c r="CWE74" s="21">
        <v>-80.004350000000002</v>
      </c>
      <c r="CWF74" s="21">
        <v>-88.888850000000005</v>
      </c>
      <c r="CWG74" s="21">
        <v>-97.91095</v>
      </c>
      <c r="CWH74" s="21">
        <v>-106.74250000000001</v>
      </c>
      <c r="CWI74" s="21">
        <v>-115.26900000000001</v>
      </c>
      <c r="CWJ74" s="21">
        <v>-123.116</v>
      </c>
      <c r="CWK74" s="21">
        <v>-130.29875000000001</v>
      </c>
      <c r="CWL74" s="21">
        <v>-136.54249999999999</v>
      </c>
      <c r="CWM74" s="21">
        <v>-141.43975</v>
      </c>
      <c r="CWN74" s="21">
        <v>-144.55674999999999</v>
      </c>
      <c r="CWO74" s="21">
        <v>-145.57575</v>
      </c>
      <c r="CWP74" s="21">
        <v>-143.55224999999999</v>
      </c>
      <c r="CWQ74" s="21">
        <v>-137.40975</v>
      </c>
      <c r="CWR74" s="21">
        <v>-127.05225</v>
      </c>
      <c r="CWS74" s="21">
        <v>-113.57675</v>
      </c>
      <c r="CWT74" s="21">
        <v>-99.071799999999996</v>
      </c>
      <c r="CWU74" s="21">
        <v>-85.427880000000002</v>
      </c>
      <c r="CWV74" s="21">
        <v>-73.699579999999997</v>
      </c>
      <c r="CWW74" s="21">
        <v>-64.311899999999994</v>
      </c>
      <c r="CWX74" s="21">
        <v>-57.238370000000003</v>
      </c>
      <c r="CWY74" s="21">
        <v>-52.274250000000002</v>
      </c>
      <c r="CWZ74" s="21">
        <v>-49.12265</v>
      </c>
      <c r="CXA74" s="21">
        <v>-47.456980000000001</v>
      </c>
      <c r="CXB74" s="21">
        <v>-46.756979999999999</v>
      </c>
      <c r="CXC74" s="21">
        <v>-46.463200000000001</v>
      </c>
      <c r="CXD74" s="21">
        <v>-45.961649999999999</v>
      </c>
      <c r="CXE74" s="21">
        <v>-44.958530000000003</v>
      </c>
      <c r="CXF74" s="21">
        <v>-43.452199999999998</v>
      </c>
      <c r="CXG74" s="21">
        <v>-41.675649999999997</v>
      </c>
      <c r="CXH74" s="21">
        <v>-39.884970000000003</v>
      </c>
      <c r="CXI74" s="21">
        <v>-38.274030000000003</v>
      </c>
      <c r="CXJ74" s="21">
        <v>-36.920870000000001</v>
      </c>
      <c r="CXK74" s="21">
        <v>-35.842750000000002</v>
      </c>
      <c r="CXL74" s="21">
        <v>-35.000529999999998</v>
      </c>
      <c r="CXM74" s="21">
        <v>-34.356769999999997</v>
      </c>
      <c r="CXN74" s="21">
        <v>-33.808349999999997</v>
      </c>
      <c r="CXO74" s="21">
        <v>-33.328629999999997</v>
      </c>
      <c r="CXP74" s="21">
        <v>-32.863</v>
      </c>
      <c r="CXQ74" s="21">
        <v>-32.44267</v>
      </c>
      <c r="CXR74" s="21">
        <v>-32.064549999999997</v>
      </c>
      <c r="CXS74" s="21">
        <v>-31.772379999999998</v>
      </c>
      <c r="CXT74" s="21">
        <v>-31.536429999999999</v>
      </c>
      <c r="CXU74" s="21">
        <v>-31.392700000000001</v>
      </c>
      <c r="CXV74" s="21">
        <v>-31.323920000000001</v>
      </c>
      <c r="CXW74" s="21">
        <v>-31.328600000000002</v>
      </c>
      <c r="CXX74" s="21">
        <v>-31.397369999999999</v>
      </c>
      <c r="CXY74" s="21">
        <v>-31.542680000000001</v>
      </c>
      <c r="CXZ74" s="21">
        <v>-31.7333</v>
      </c>
      <c r="CYA74" s="21">
        <v>-31.991099999999999</v>
      </c>
      <c r="CYB74" s="21">
        <v>-32.302079999999997</v>
      </c>
      <c r="CYC74" s="21">
        <v>-32.672350000000002</v>
      </c>
      <c r="CYD74" s="21">
        <v>-33.094250000000002</v>
      </c>
      <c r="CYE74" s="21">
        <v>-33.57085</v>
      </c>
      <c r="CYF74" s="21">
        <v>-34.095829999999999</v>
      </c>
      <c r="CYG74" s="21">
        <v>-34.692700000000002</v>
      </c>
      <c r="CYH74" s="21">
        <v>-35.3568</v>
      </c>
      <c r="CYI74" s="21">
        <v>-36.127099999999999</v>
      </c>
      <c r="CYJ74" s="21">
        <v>-37.000570000000003</v>
      </c>
      <c r="CYK74" s="21">
        <v>-38.017800000000001</v>
      </c>
      <c r="CYM74" s="39">
        <v>0</v>
      </c>
      <c r="CYN74" s="21">
        <v>0</v>
      </c>
      <c r="CYO74" s="21">
        <v>0</v>
      </c>
      <c r="CYP74" s="21">
        <v>15</v>
      </c>
      <c r="CYQ74" s="21">
        <v>0</v>
      </c>
    </row>
    <row r="75" spans="1:3041" s="23" customFormat="1" x14ac:dyDescent="0.35">
      <c r="A75" s="47" t="s">
        <v>2830</v>
      </c>
      <c r="B75" s="23">
        <v>-28.702000000000002</v>
      </c>
      <c r="C75" s="23">
        <v>-21.39095</v>
      </c>
      <c r="D75" s="23">
        <v>-16.312750000000001</v>
      </c>
      <c r="E75" s="23">
        <v>-12.483000000000001</v>
      </c>
      <c r="F75" s="23">
        <v>-9.5329599999999992</v>
      </c>
      <c r="G75" s="23">
        <v>-7.2063600000000001</v>
      </c>
      <c r="H75" s="23">
        <v>-5.3547700000000003</v>
      </c>
      <c r="I75" s="23">
        <v>-3.87507</v>
      </c>
      <c r="J75" s="23">
        <v>-2.6781700000000002</v>
      </c>
      <c r="K75" s="23">
        <v>-1.7015899999999999</v>
      </c>
      <c r="L75" s="23">
        <v>-0.90314000000000005</v>
      </c>
      <c r="M75" s="23">
        <v>-0.25001000000000001</v>
      </c>
      <c r="N75" s="23">
        <v>0.26</v>
      </c>
      <c r="O75" s="23">
        <v>0.69328999999999996</v>
      </c>
      <c r="P75" s="23">
        <v>1.05705</v>
      </c>
      <c r="Q75" s="23">
        <v>1.37236</v>
      </c>
      <c r="R75" s="23">
        <v>1.6554899999999999</v>
      </c>
      <c r="S75" s="23">
        <v>1.91659</v>
      </c>
      <c r="T75" s="23">
        <v>2.1617500000000001</v>
      </c>
      <c r="U75" s="23">
        <v>2.3951899999999999</v>
      </c>
      <c r="V75" s="23">
        <v>2.6225399999999999</v>
      </c>
      <c r="W75" s="23">
        <v>2.8558300000000001</v>
      </c>
      <c r="X75" s="23">
        <v>3.09239</v>
      </c>
      <c r="Y75" s="23">
        <v>3.3077100000000002</v>
      </c>
      <c r="Z75" s="23">
        <v>3.5205199999999999</v>
      </c>
      <c r="AA75" s="23">
        <v>3.72099</v>
      </c>
      <c r="AB75" s="23">
        <v>3.9041199999999998</v>
      </c>
      <c r="AC75" s="23">
        <v>4.0635000000000003</v>
      </c>
      <c r="AD75" s="23">
        <v>4.20662</v>
      </c>
      <c r="AE75" s="23">
        <v>4.3324100000000003</v>
      </c>
      <c r="AF75" s="23">
        <v>4.44726</v>
      </c>
      <c r="AG75" s="23">
        <v>4.5766299999999998</v>
      </c>
      <c r="AH75" s="23">
        <v>4.6825700000000001</v>
      </c>
      <c r="AI75" s="23">
        <v>4.7939800000000004</v>
      </c>
      <c r="AJ75" s="23">
        <v>4.86883</v>
      </c>
      <c r="AK75" s="23">
        <v>4.8721100000000002</v>
      </c>
      <c r="AL75" s="23">
        <v>4.8788299999999998</v>
      </c>
      <c r="AM75" s="23">
        <v>4.88429</v>
      </c>
      <c r="AN75" s="23">
        <v>4.90008</v>
      </c>
      <c r="AO75" s="23">
        <v>4.91648</v>
      </c>
      <c r="AP75" s="23">
        <v>4.9322600000000003</v>
      </c>
      <c r="AQ75" s="23">
        <v>4.9497600000000004</v>
      </c>
      <c r="AR75" s="23">
        <v>4.9747599999999998</v>
      </c>
      <c r="AS75" s="23">
        <v>5.0350799999999998</v>
      </c>
      <c r="AT75" s="23">
        <v>5.08148</v>
      </c>
      <c r="AU75" s="23">
        <v>5.1191399999999998</v>
      </c>
      <c r="AV75" s="23">
        <v>5.1794500000000001</v>
      </c>
      <c r="AW75" s="23">
        <v>5.2557099999999997</v>
      </c>
      <c r="AX75" s="23">
        <v>5.3422700000000001</v>
      </c>
      <c r="AY75" s="23">
        <v>5.4391499999999997</v>
      </c>
      <c r="AZ75" s="23">
        <v>5.5466499999999996</v>
      </c>
      <c r="BA75" s="23">
        <v>5.6632100000000003</v>
      </c>
      <c r="BB75" s="23">
        <v>5.7925899999999997</v>
      </c>
      <c r="BC75" s="23">
        <v>5.9372800000000003</v>
      </c>
      <c r="BD75" s="23">
        <v>6.0960299999999998</v>
      </c>
      <c r="BE75" s="23">
        <v>6.2714999999999996</v>
      </c>
      <c r="BF75" s="23">
        <v>6.4683799999999998</v>
      </c>
      <c r="BG75" s="23">
        <v>6.6847899999999996</v>
      </c>
      <c r="BH75" s="23">
        <v>6.9247899999999998</v>
      </c>
      <c r="BI75" s="23">
        <v>7.1905799999999997</v>
      </c>
      <c r="BJ75" s="23">
        <v>7.4891800000000002</v>
      </c>
      <c r="BK75" s="23">
        <v>7.82653</v>
      </c>
      <c r="BL75" s="23">
        <v>8.2018400000000007</v>
      </c>
      <c r="BM75" s="23">
        <v>8.6121599999999994</v>
      </c>
      <c r="BN75" s="23">
        <v>9.0463900000000006</v>
      </c>
      <c r="BO75" s="23">
        <v>9.4923300000000008</v>
      </c>
      <c r="BP75" s="23">
        <v>9.9306099999999997</v>
      </c>
      <c r="BQ75" s="23">
        <v>10.354839999999999</v>
      </c>
      <c r="BR75" s="23">
        <v>10.766730000000001</v>
      </c>
      <c r="BS75" s="23">
        <v>11.1797</v>
      </c>
      <c r="BT75" s="23">
        <v>11.60848</v>
      </c>
      <c r="BU75" s="23">
        <v>12.067069999999999</v>
      </c>
      <c r="BV75" s="23">
        <v>12.568</v>
      </c>
      <c r="BW75" s="23">
        <v>13.12053</v>
      </c>
      <c r="BX75" s="23">
        <v>13.732699999999999</v>
      </c>
      <c r="BY75" s="23">
        <v>14.412470000000001</v>
      </c>
      <c r="BZ75" s="23">
        <v>15.15813</v>
      </c>
      <c r="CA75" s="23">
        <v>15.98235</v>
      </c>
      <c r="CB75" s="23">
        <v>16.883199999999999</v>
      </c>
      <c r="CC75" s="23">
        <v>17.83653</v>
      </c>
      <c r="CD75" s="23">
        <v>18.869050000000001</v>
      </c>
      <c r="CE75" s="23">
        <v>19.959679999999999</v>
      </c>
      <c r="CF75" s="23">
        <v>21.106570000000001</v>
      </c>
      <c r="CG75" s="23">
        <v>22.320650000000001</v>
      </c>
      <c r="CH75" s="23">
        <v>23.620650000000001</v>
      </c>
      <c r="CI75" s="23">
        <v>25.015999999999998</v>
      </c>
      <c r="CJ75" s="23">
        <v>26.503520000000002</v>
      </c>
      <c r="CK75" s="23">
        <v>28.09262</v>
      </c>
      <c r="CL75" s="23">
        <v>29.814499999999999</v>
      </c>
      <c r="CM75" s="23">
        <v>31.669219999999999</v>
      </c>
      <c r="CN75" s="23">
        <v>33.694270000000003</v>
      </c>
      <c r="CO75" s="23">
        <v>35.917729999999999</v>
      </c>
      <c r="CP75" s="23">
        <v>38.420900000000003</v>
      </c>
      <c r="CQ75" s="23">
        <v>41.164700000000003</v>
      </c>
      <c r="CR75" s="23">
        <v>44.267850000000003</v>
      </c>
      <c r="CS75" s="23">
        <v>47.761650000000003</v>
      </c>
      <c r="CT75" s="23">
        <v>51.644550000000002</v>
      </c>
      <c r="CU75" s="23">
        <v>41.625619999999998</v>
      </c>
      <c r="CV75" s="23">
        <v>34.325519999999997</v>
      </c>
      <c r="CW75" s="23">
        <v>28.553550000000001</v>
      </c>
      <c r="CX75" s="23">
        <v>23.850380000000001</v>
      </c>
      <c r="CY75" s="23">
        <v>19.890899999999998</v>
      </c>
      <c r="CZ75" s="23">
        <v>16.500250000000001</v>
      </c>
      <c r="DA75" s="23">
        <v>13.66273</v>
      </c>
      <c r="DB75" s="23">
        <v>11.247019999999999</v>
      </c>
      <c r="DC75" s="23">
        <v>9.2048299999999994</v>
      </c>
      <c r="DD75" s="23">
        <v>7.44855</v>
      </c>
      <c r="DE75" s="23">
        <v>5.9313399999999996</v>
      </c>
      <c r="DF75" s="23">
        <v>4.6344500000000002</v>
      </c>
      <c r="DG75" s="23">
        <v>3.5641099999999999</v>
      </c>
      <c r="DH75" s="23">
        <v>2.6437900000000001</v>
      </c>
      <c r="DI75" s="23">
        <v>1.86409</v>
      </c>
      <c r="DJ75" s="23">
        <v>1.1954</v>
      </c>
      <c r="DK75" s="23">
        <v>0.60492999999999997</v>
      </c>
      <c r="DL75" s="23">
        <v>8.906E-2</v>
      </c>
      <c r="DM75" s="23">
        <v>-0.36891000000000002</v>
      </c>
      <c r="DN75" s="23">
        <v>-0.79047999999999996</v>
      </c>
      <c r="DO75" s="23">
        <v>-1.16893</v>
      </c>
      <c r="DP75" s="23">
        <v>-1.5012799999999999</v>
      </c>
      <c r="DQ75" s="23">
        <v>-1.78268</v>
      </c>
      <c r="DR75" s="23">
        <v>-2.0026899999999999</v>
      </c>
      <c r="DS75" s="23">
        <v>-2.2084700000000002</v>
      </c>
      <c r="DT75" s="23">
        <v>-2.4101900000000001</v>
      </c>
      <c r="DU75" s="23">
        <v>-2.6033200000000001</v>
      </c>
      <c r="DV75" s="23">
        <v>-2.7833299999999999</v>
      </c>
      <c r="DW75" s="23">
        <v>-2.9530099999999999</v>
      </c>
      <c r="DX75" s="23">
        <v>-3.11036</v>
      </c>
      <c r="DY75" s="23">
        <v>-3.2589600000000001</v>
      </c>
      <c r="DZ75" s="23">
        <v>-3.3983300000000001</v>
      </c>
      <c r="EA75" s="23">
        <v>-3.5297399999999999</v>
      </c>
      <c r="EB75" s="23">
        <v>-3.6528700000000001</v>
      </c>
      <c r="EC75" s="23">
        <v>-3.7734999999999999</v>
      </c>
      <c r="ED75" s="23">
        <v>-3.88693</v>
      </c>
      <c r="EE75" s="23">
        <v>-3.99553</v>
      </c>
      <c r="EF75" s="23">
        <v>-4.0977199999999998</v>
      </c>
      <c r="EG75" s="23">
        <v>-4.1980300000000002</v>
      </c>
      <c r="EH75" s="23">
        <v>-4.2931900000000001</v>
      </c>
      <c r="EI75" s="23">
        <v>-4.3869400000000001</v>
      </c>
      <c r="EJ75" s="23">
        <v>-4.4750699999999997</v>
      </c>
      <c r="EK75" s="23">
        <v>-4.5646000000000004</v>
      </c>
      <c r="EL75" s="23">
        <v>-4.6519500000000003</v>
      </c>
      <c r="EM75" s="23">
        <v>-4.7410100000000002</v>
      </c>
      <c r="EN75" s="23">
        <v>-4.8325800000000001</v>
      </c>
      <c r="EO75" s="23">
        <v>-4.9244500000000002</v>
      </c>
      <c r="EP75" s="23">
        <v>-5.0217999999999998</v>
      </c>
      <c r="EQ75" s="23">
        <v>-5.1207099999999999</v>
      </c>
      <c r="ER75" s="23">
        <v>-5.2263299999999999</v>
      </c>
      <c r="ES75" s="23">
        <v>-5.3402399999999997</v>
      </c>
      <c r="ET75" s="23">
        <v>-5.4600799999999996</v>
      </c>
      <c r="EU75" s="23">
        <v>-5.5910200000000003</v>
      </c>
      <c r="EV75" s="23">
        <v>-5.7277399999999998</v>
      </c>
      <c r="EW75" s="23">
        <v>-5.8725899999999998</v>
      </c>
      <c r="EX75" s="23">
        <v>-6.0246199999999996</v>
      </c>
      <c r="EY75" s="23">
        <v>-6.1822800000000004</v>
      </c>
      <c r="EZ75" s="23">
        <v>-6.35182</v>
      </c>
      <c r="FA75" s="23">
        <v>-6.5374499999999998</v>
      </c>
      <c r="FB75" s="23">
        <v>-6.7327599999999999</v>
      </c>
      <c r="FC75" s="23">
        <v>-6.9408899999999996</v>
      </c>
      <c r="FD75" s="23">
        <v>-7.1626099999999999</v>
      </c>
      <c r="FE75" s="23">
        <v>-7.4005799999999997</v>
      </c>
      <c r="FF75" s="23">
        <v>-7.6505900000000002</v>
      </c>
      <c r="FG75" s="23">
        <v>-7.9037100000000002</v>
      </c>
      <c r="FH75" s="23">
        <v>-8.1510599999999993</v>
      </c>
      <c r="FI75" s="23">
        <v>-8.3884100000000004</v>
      </c>
      <c r="FJ75" s="23">
        <v>-8.6224699999999999</v>
      </c>
      <c r="FK75" s="23">
        <v>-8.8649799999999992</v>
      </c>
      <c r="FL75" s="23">
        <v>-9.0928000000000004</v>
      </c>
      <c r="FM75" s="23">
        <v>-9.3110800000000005</v>
      </c>
      <c r="FN75" s="23">
        <v>-9.4851500000000009</v>
      </c>
      <c r="FO75" s="23">
        <v>-9.6292100000000005</v>
      </c>
      <c r="FP75" s="23">
        <v>-9.7460900000000006</v>
      </c>
      <c r="FQ75" s="23">
        <v>-9.8577999999999992</v>
      </c>
      <c r="FR75" s="23">
        <v>-9.9374900000000004</v>
      </c>
      <c r="FS75" s="23">
        <v>-10.016249999999999</v>
      </c>
      <c r="FT75" s="23">
        <v>-10.084849999999999</v>
      </c>
      <c r="FU75" s="23">
        <v>-10.1595</v>
      </c>
      <c r="FV75" s="23">
        <v>-10.23685</v>
      </c>
      <c r="FW75" s="23">
        <v>-10.335470000000001</v>
      </c>
      <c r="FX75" s="23">
        <v>-10.46875</v>
      </c>
      <c r="FY75" s="23">
        <v>-10.65143</v>
      </c>
      <c r="FZ75" s="23">
        <v>-10.900499999999999</v>
      </c>
      <c r="GA75" s="23">
        <v>-11.245200000000001</v>
      </c>
      <c r="GB75" s="23">
        <v>-11.733750000000001</v>
      </c>
      <c r="GC75" s="23">
        <v>-12.35505</v>
      </c>
      <c r="GD75" s="23">
        <v>-13.2049</v>
      </c>
      <c r="GE75" s="23">
        <v>-14.300050000000001</v>
      </c>
      <c r="GF75" s="23">
        <v>-15.65635</v>
      </c>
      <c r="GG75" s="23">
        <v>-17.257149999999999</v>
      </c>
      <c r="GH75" s="23">
        <v>-19.07217</v>
      </c>
      <c r="GI75" s="23">
        <v>-21.173770000000001</v>
      </c>
      <c r="GJ75" s="23">
        <v>-23.559729999999998</v>
      </c>
      <c r="GK75" s="23">
        <v>-26.2285</v>
      </c>
      <c r="GL75" s="23">
        <v>-32.938000000000002</v>
      </c>
      <c r="GM75" s="23">
        <v>-24.031700000000001</v>
      </c>
      <c r="GN75" s="23">
        <v>-18.890879999999999</v>
      </c>
      <c r="GO75" s="23">
        <v>-15.00023</v>
      </c>
      <c r="GP75" s="23">
        <v>-11.6721</v>
      </c>
      <c r="GQ75" s="23">
        <v>-8.5157699999999998</v>
      </c>
      <c r="GR75" s="23">
        <v>-5.4532299999999996</v>
      </c>
      <c r="GS75" s="23">
        <v>-2.4531499999999999</v>
      </c>
      <c r="GT75" s="23">
        <v>0.39058999999999999</v>
      </c>
      <c r="GU75" s="23">
        <v>2.9219400000000002</v>
      </c>
      <c r="GV75" s="23">
        <v>5.4844600000000003</v>
      </c>
      <c r="GW75" s="23">
        <v>7.9844600000000003</v>
      </c>
      <c r="GX75" s="23">
        <v>10.37513</v>
      </c>
      <c r="GY75" s="23">
        <v>12.812720000000001</v>
      </c>
      <c r="GZ75" s="23">
        <v>15.37523</v>
      </c>
      <c r="HA75" s="23">
        <v>17.984580000000001</v>
      </c>
      <c r="HB75" s="23">
        <v>20.765899999999998</v>
      </c>
      <c r="HC75" s="23">
        <v>23.640979999999999</v>
      </c>
      <c r="HD75" s="23">
        <v>26.859770000000001</v>
      </c>
      <c r="HE75" s="23">
        <v>29.609729999999999</v>
      </c>
      <c r="HF75" s="23">
        <v>30.96923</v>
      </c>
      <c r="HG75" s="23">
        <v>31.078600000000002</v>
      </c>
      <c r="HH75" s="23">
        <v>31.203620000000001</v>
      </c>
      <c r="HI75" s="23">
        <v>31.594280000000001</v>
      </c>
      <c r="HJ75" s="23">
        <v>32.094230000000003</v>
      </c>
      <c r="HK75" s="23">
        <v>32.328629999999997</v>
      </c>
      <c r="HL75" s="23">
        <v>32.047350000000002</v>
      </c>
      <c r="HM75" s="23">
        <v>30.547329999999999</v>
      </c>
      <c r="HN75" s="23">
        <v>27.281700000000001</v>
      </c>
      <c r="HO75" s="23">
        <v>22.469049999999999</v>
      </c>
      <c r="HP75" s="23">
        <v>17.390930000000001</v>
      </c>
      <c r="HQ75" s="23">
        <v>13.4533</v>
      </c>
      <c r="HR75" s="23">
        <v>10.953250000000001</v>
      </c>
      <c r="HS75" s="23">
        <v>9.2813400000000001</v>
      </c>
      <c r="HT75" s="23">
        <v>8.2970299999999995</v>
      </c>
      <c r="HU75" s="23">
        <v>7.7501499999999997</v>
      </c>
      <c r="HV75" s="23">
        <v>7.68757</v>
      </c>
      <c r="HW75" s="23">
        <v>7.8907600000000002</v>
      </c>
      <c r="HX75" s="23">
        <v>8.4845400000000009</v>
      </c>
      <c r="HY75" s="23">
        <v>9.3908400000000007</v>
      </c>
      <c r="HZ75" s="23">
        <v>10.422000000000001</v>
      </c>
      <c r="IA75" s="23">
        <v>11.3283</v>
      </c>
      <c r="IB75" s="23">
        <v>11.3126</v>
      </c>
      <c r="IC75" s="23">
        <v>9.92197</v>
      </c>
      <c r="ID75" s="23">
        <v>7.7657100000000003</v>
      </c>
      <c r="IE75" s="23">
        <v>5.8281999999999998</v>
      </c>
      <c r="IF75" s="23">
        <v>4.6718700000000002</v>
      </c>
      <c r="IG75" s="23">
        <v>4.1094400000000002</v>
      </c>
      <c r="IH75" s="23">
        <v>3.6719499999999998</v>
      </c>
      <c r="II75" s="23">
        <v>3.4688099999999999</v>
      </c>
      <c r="IJ75" s="23">
        <v>3.3282099999999999</v>
      </c>
      <c r="IK75" s="23">
        <v>3.2968500000000001</v>
      </c>
      <c r="IL75" s="23">
        <v>3.29691</v>
      </c>
      <c r="IM75" s="23">
        <v>3.29691</v>
      </c>
      <c r="IN75" s="23">
        <v>3.3281999999999998</v>
      </c>
      <c r="IO75" s="23">
        <v>3.3125300000000002</v>
      </c>
      <c r="IP75" s="23">
        <v>3.3906700000000001</v>
      </c>
      <c r="IQ75" s="23">
        <v>3.56257</v>
      </c>
      <c r="IR75" s="23">
        <v>3.8594599999999999</v>
      </c>
      <c r="IS75" s="23">
        <v>4.2344299999999997</v>
      </c>
      <c r="IT75" s="23">
        <v>4.7656900000000002</v>
      </c>
      <c r="IU75" s="23">
        <v>5.2969499999999998</v>
      </c>
      <c r="IV75" s="23">
        <v>5.7032699999999998</v>
      </c>
      <c r="IW75" s="23">
        <v>6.15639</v>
      </c>
      <c r="IX75" s="23">
        <v>6.6250499999999999</v>
      </c>
      <c r="IY75" s="23">
        <v>7.2969799999999996</v>
      </c>
      <c r="IZ75" s="23">
        <v>8.17197</v>
      </c>
      <c r="JA75" s="23">
        <v>9.2813499999999998</v>
      </c>
      <c r="JB75" s="23">
        <v>10.656420000000001</v>
      </c>
      <c r="JC75" s="23">
        <v>12.422079999999999</v>
      </c>
      <c r="JD75" s="23">
        <v>14.7502</v>
      </c>
      <c r="JE75" s="23">
        <v>18.000299999999999</v>
      </c>
      <c r="JF75" s="23">
        <v>22.453420000000001</v>
      </c>
      <c r="JG75" s="23">
        <v>28.469200000000001</v>
      </c>
      <c r="JH75" s="23">
        <v>35.828650000000003</v>
      </c>
      <c r="JI75" s="23">
        <v>43.703800000000001</v>
      </c>
      <c r="JJ75" s="23">
        <v>49.766370000000002</v>
      </c>
      <c r="JK75" s="23">
        <v>48.594450000000002</v>
      </c>
      <c r="JL75" s="23">
        <v>38.188029999999998</v>
      </c>
      <c r="JM75" s="23">
        <v>28.000399999999999</v>
      </c>
      <c r="JN75" s="23">
        <v>22.609729999999999</v>
      </c>
      <c r="JO75" s="23">
        <v>20.281549999999999</v>
      </c>
      <c r="JP75" s="23">
        <v>19.78153</v>
      </c>
      <c r="JQ75" s="23">
        <v>20.56278</v>
      </c>
      <c r="JR75" s="23">
        <v>22.531649999999999</v>
      </c>
      <c r="JS75" s="23">
        <v>25.594049999999999</v>
      </c>
      <c r="JT75" s="23">
        <v>29.516020000000001</v>
      </c>
      <c r="JU75" s="23">
        <v>34.000450000000001</v>
      </c>
      <c r="JV75" s="23">
        <v>38.938099999999999</v>
      </c>
      <c r="JW75" s="23">
        <v>44.12567</v>
      </c>
      <c r="JX75" s="23">
        <v>49.766379999999998</v>
      </c>
      <c r="JY75" s="23">
        <v>56.110199999999999</v>
      </c>
      <c r="JZ75" s="23">
        <v>63.438400000000001</v>
      </c>
      <c r="KA75" s="23">
        <v>71.923050000000003</v>
      </c>
      <c r="KB75" s="23">
        <v>81.595070000000007</v>
      </c>
      <c r="KC75" s="23">
        <v>92.563879999999997</v>
      </c>
      <c r="KD75" s="23">
        <v>104.56413000000001</v>
      </c>
      <c r="KE75" s="23">
        <v>85.266869999999997</v>
      </c>
      <c r="KF75" s="23">
        <v>70.126080000000002</v>
      </c>
      <c r="KG75" s="23">
        <v>57.922699999999999</v>
      </c>
      <c r="KH75" s="23">
        <v>48.04757</v>
      </c>
      <c r="KI75" s="23">
        <v>39.844270000000002</v>
      </c>
      <c r="KJ75" s="23">
        <v>33.109900000000003</v>
      </c>
      <c r="KK75" s="23">
        <v>27.156649999999999</v>
      </c>
      <c r="KL75" s="23">
        <v>21.859680000000001</v>
      </c>
      <c r="KM75" s="23">
        <v>17.1877</v>
      </c>
      <c r="KN75" s="23">
        <v>12.92205</v>
      </c>
      <c r="KO75" s="23">
        <v>9.09389</v>
      </c>
      <c r="KP75" s="23">
        <v>5.7501199999999999</v>
      </c>
      <c r="KQ75" s="23">
        <v>3.0156399999999999</v>
      </c>
      <c r="KR75" s="23">
        <v>0.82808999999999999</v>
      </c>
      <c r="KS75" s="23">
        <v>-0.95320000000000005</v>
      </c>
      <c r="KT75" s="23">
        <v>-2.32822</v>
      </c>
      <c r="KU75" s="23">
        <v>-3.6719499999999998</v>
      </c>
      <c r="KV75" s="23">
        <v>-4.9844400000000002</v>
      </c>
      <c r="KW75" s="23">
        <v>-6.5313600000000003</v>
      </c>
      <c r="KX75" s="23">
        <v>-8.6408299999999993</v>
      </c>
      <c r="KY75" s="23">
        <v>-11.922079999999999</v>
      </c>
      <c r="KZ75" s="23">
        <v>-16.0471</v>
      </c>
      <c r="LA75" s="23">
        <v>-19.3597</v>
      </c>
      <c r="LB75" s="23">
        <v>-20.562750000000001</v>
      </c>
      <c r="LC75" s="23">
        <v>-20.047249999999998</v>
      </c>
      <c r="LD75" s="23">
        <v>-18.890930000000001</v>
      </c>
      <c r="LE75" s="23">
        <v>-17.51585</v>
      </c>
      <c r="LF75" s="23">
        <v>-16.328399999999998</v>
      </c>
      <c r="LG75" s="23">
        <v>-15.3284</v>
      </c>
      <c r="LH75" s="23">
        <v>-14.640779999999999</v>
      </c>
      <c r="LI75" s="23">
        <v>-14.0783</v>
      </c>
      <c r="LJ75" s="23">
        <v>-13.70335</v>
      </c>
      <c r="LK75" s="23">
        <v>-13.390829999999999</v>
      </c>
      <c r="LL75" s="23">
        <v>-13.14085</v>
      </c>
      <c r="LM75" s="23">
        <v>-12.765750000000001</v>
      </c>
      <c r="LN75" s="23">
        <v>-12.35955</v>
      </c>
      <c r="LO75" s="23">
        <v>-11.7659</v>
      </c>
      <c r="LP75" s="23">
        <v>-11.015829999999999</v>
      </c>
      <c r="LQ75" s="23">
        <v>-10.078329999999999</v>
      </c>
      <c r="LR75" s="23">
        <v>-9.2345500000000005</v>
      </c>
      <c r="LS75" s="23">
        <v>-8.3907900000000009</v>
      </c>
      <c r="LT75" s="23">
        <v>-7.6876300000000004</v>
      </c>
      <c r="LU75" s="23">
        <v>-7.1408199999999997</v>
      </c>
      <c r="LV75" s="23">
        <v>-6.64079</v>
      </c>
      <c r="LW75" s="23">
        <v>-6.2032299999999996</v>
      </c>
      <c r="LX75" s="23">
        <v>-5.6719200000000001</v>
      </c>
      <c r="LY75" s="23">
        <v>-5.2657100000000003</v>
      </c>
      <c r="LZ75" s="23">
        <v>-4.7656900000000002</v>
      </c>
      <c r="MA75" s="23">
        <v>-4.31264</v>
      </c>
      <c r="MB75" s="23">
        <v>-3.95322</v>
      </c>
      <c r="MC75" s="23">
        <v>-3.5781900000000002</v>
      </c>
      <c r="MD75" s="23">
        <v>-3.3282600000000002</v>
      </c>
      <c r="ME75" s="23">
        <v>-3.17198</v>
      </c>
      <c r="MF75" s="23">
        <v>-3.12507</v>
      </c>
      <c r="MG75" s="23">
        <v>-3.1406900000000002</v>
      </c>
      <c r="MH75" s="23">
        <v>-3.1562999999999999</v>
      </c>
      <c r="MI75" s="23">
        <v>-3.2812999999999999</v>
      </c>
      <c r="MJ75" s="23">
        <v>-3.29697</v>
      </c>
      <c r="MK75" s="23">
        <v>-3.3125300000000002</v>
      </c>
      <c r="ML75" s="23">
        <v>-3.3282099999999999</v>
      </c>
      <c r="MM75" s="23">
        <v>-3.33995</v>
      </c>
      <c r="MN75" s="23">
        <v>-3.3595000000000002</v>
      </c>
      <c r="MO75" s="23">
        <v>-3.4219599999999999</v>
      </c>
      <c r="MP75" s="23">
        <v>-3.5469499999999998</v>
      </c>
      <c r="MQ75" s="23">
        <v>-3.82823</v>
      </c>
      <c r="MR75" s="23">
        <v>-4.1719099999999996</v>
      </c>
      <c r="MS75" s="23">
        <v>-4.7501300000000004</v>
      </c>
      <c r="MT75" s="23">
        <v>-5.5000799999999996</v>
      </c>
      <c r="MU75" s="23">
        <v>-6.5314199999999998</v>
      </c>
      <c r="MV75" s="23">
        <v>-7.8906999999999998</v>
      </c>
      <c r="MW75" s="23">
        <v>-9.5470500000000005</v>
      </c>
      <c r="MX75" s="23">
        <v>-11.593999999999999</v>
      </c>
      <c r="MY75" s="23">
        <v>-13.92215</v>
      </c>
      <c r="MZ75" s="23">
        <v>-16.578379999999999</v>
      </c>
      <c r="NA75" s="23">
        <v>-19.515930000000001</v>
      </c>
      <c r="NB75" s="23">
        <v>-22.609780000000001</v>
      </c>
      <c r="NC75" s="23">
        <v>-25.734829999999999</v>
      </c>
      <c r="ND75" s="23">
        <v>-28.953600000000002</v>
      </c>
      <c r="NE75" s="23">
        <v>-32.203600000000002</v>
      </c>
      <c r="NF75" s="23">
        <v>-35.60998</v>
      </c>
      <c r="NG75" s="23">
        <v>-38.938119999999998</v>
      </c>
      <c r="NH75" s="23">
        <v>-42.047530000000002</v>
      </c>
      <c r="NI75" s="23">
        <v>-44.828870000000002</v>
      </c>
      <c r="NJ75" s="23">
        <v>-47.047600000000003</v>
      </c>
      <c r="NK75" s="23">
        <v>-48.610120000000002</v>
      </c>
      <c r="NL75" s="23">
        <v>-49.360149999999997</v>
      </c>
      <c r="NM75" s="23">
        <v>-49.281999999999996</v>
      </c>
      <c r="NN75" s="23">
        <v>-48.313249999999996</v>
      </c>
      <c r="NO75" s="23">
        <v>-46.67257</v>
      </c>
      <c r="NP75" s="23">
        <v>-44.516350000000003</v>
      </c>
      <c r="NQ75" s="23">
        <v>-42.23507</v>
      </c>
      <c r="NR75" s="23">
        <v>-40.000680000000003</v>
      </c>
      <c r="NS75" s="23">
        <v>-37.86</v>
      </c>
      <c r="NT75" s="23">
        <v>-36.000570000000003</v>
      </c>
      <c r="NU75" s="23">
        <v>-34.547379999999997</v>
      </c>
      <c r="NV75" s="23">
        <v>-39.847479999999997</v>
      </c>
      <c r="NW75" s="23">
        <v>-29.578579999999999</v>
      </c>
      <c r="NX75" s="23">
        <v>-23.0441</v>
      </c>
      <c r="NY75" s="23">
        <v>-18.364350000000002</v>
      </c>
      <c r="NZ75" s="23">
        <v>-14.9346</v>
      </c>
      <c r="OA75" s="23">
        <v>-12.18773</v>
      </c>
      <c r="OB75" s="23">
        <v>-10.039210000000001</v>
      </c>
      <c r="OC75" s="23">
        <v>-8.3298100000000002</v>
      </c>
      <c r="OD75" s="23">
        <v>-6.9422899999999998</v>
      </c>
      <c r="OE75" s="23">
        <v>-5.7828999999999997</v>
      </c>
      <c r="OF75" s="23">
        <v>-4.8172600000000001</v>
      </c>
      <c r="OG75" s="23">
        <v>-4.0250599999999999</v>
      </c>
      <c r="OH75" s="23">
        <v>-3.32036</v>
      </c>
      <c r="OI75" s="23">
        <v>-2.7562899999999999</v>
      </c>
      <c r="OJ75" s="23">
        <v>-2.23285</v>
      </c>
      <c r="OK75" s="23">
        <v>-1.8195600000000001</v>
      </c>
      <c r="OL75" s="23">
        <v>-1.4673700000000001</v>
      </c>
      <c r="OM75" s="23">
        <v>-1.1509499999999999</v>
      </c>
      <c r="ON75" s="23">
        <v>-0.87392000000000003</v>
      </c>
      <c r="OO75" s="23">
        <v>-0.62329000000000001</v>
      </c>
      <c r="OP75" s="23">
        <v>-0.39750999999999997</v>
      </c>
      <c r="OQ75" s="23">
        <v>-0.18844</v>
      </c>
      <c r="OR75" s="23">
        <v>7.4999999999999997E-3</v>
      </c>
      <c r="OS75" s="23">
        <v>0.18844</v>
      </c>
      <c r="OT75" s="23">
        <v>0.36797000000000002</v>
      </c>
      <c r="OU75" s="23">
        <v>0.55266000000000004</v>
      </c>
      <c r="OV75" s="23">
        <v>0.75031999999999999</v>
      </c>
      <c r="OW75" s="23">
        <v>0.96564000000000005</v>
      </c>
      <c r="OX75" s="23">
        <v>1.14049</v>
      </c>
      <c r="OY75" s="23">
        <v>1.30596</v>
      </c>
      <c r="OZ75" s="23">
        <v>1.4787699999999999</v>
      </c>
      <c r="PA75" s="23">
        <v>1.6669</v>
      </c>
      <c r="PB75" s="23">
        <v>1.8708100000000001</v>
      </c>
      <c r="PC75" s="23">
        <v>2.0870600000000001</v>
      </c>
      <c r="PD75" s="23">
        <v>2.3195700000000001</v>
      </c>
      <c r="PE75" s="23">
        <v>2.5794199999999998</v>
      </c>
      <c r="PF75" s="23">
        <v>2.9133200000000001</v>
      </c>
      <c r="PG75" s="23">
        <v>3.3670800000000001</v>
      </c>
      <c r="PH75" s="23">
        <v>3.976</v>
      </c>
      <c r="PI75" s="23">
        <v>4.7683499999999999</v>
      </c>
      <c r="PJ75" s="23">
        <v>5.6824300000000001</v>
      </c>
      <c r="PK75" s="23">
        <v>6.4188499999999999</v>
      </c>
      <c r="PL75" s="23">
        <v>6.6433799999999996</v>
      </c>
      <c r="PM75" s="23">
        <v>6.3864999999999998</v>
      </c>
      <c r="PN75" s="23">
        <v>6.0530600000000003</v>
      </c>
      <c r="PO75" s="23">
        <v>5.9199299999999999</v>
      </c>
      <c r="PP75" s="23">
        <v>5.9280600000000003</v>
      </c>
      <c r="PQ75" s="23">
        <v>5.9811899999999998</v>
      </c>
      <c r="PR75" s="23">
        <v>6.05009</v>
      </c>
      <c r="PS75" s="23">
        <v>6.1113400000000002</v>
      </c>
      <c r="PT75" s="23">
        <v>6.15916</v>
      </c>
      <c r="PU75" s="23">
        <v>6.2258800000000001</v>
      </c>
      <c r="PV75" s="23">
        <v>6.2426000000000004</v>
      </c>
      <c r="PW75" s="23">
        <v>6.2183799999999998</v>
      </c>
      <c r="PX75" s="23">
        <v>6.2097800000000003</v>
      </c>
      <c r="PY75" s="23">
        <v>6.21462</v>
      </c>
      <c r="PZ75" s="23">
        <v>6.2333800000000004</v>
      </c>
      <c r="QA75" s="23">
        <v>6.2585300000000004</v>
      </c>
      <c r="QB75" s="23">
        <v>6.2935299999999996</v>
      </c>
      <c r="QC75" s="23">
        <v>6.3468099999999996</v>
      </c>
      <c r="QD75" s="23">
        <v>6.41791</v>
      </c>
      <c r="QE75" s="23">
        <v>6.51213</v>
      </c>
      <c r="QF75" s="23">
        <v>6.6304100000000004</v>
      </c>
      <c r="QG75" s="23">
        <v>6.77135</v>
      </c>
      <c r="QH75" s="23">
        <v>6.9352600000000004</v>
      </c>
      <c r="QI75" s="23">
        <v>7.1196400000000004</v>
      </c>
      <c r="QJ75" s="23">
        <v>7.3258900000000002</v>
      </c>
      <c r="QK75" s="23">
        <v>7.54636</v>
      </c>
      <c r="QL75" s="23">
        <v>7.7807399999999998</v>
      </c>
      <c r="QM75" s="23">
        <v>8.0426199999999994</v>
      </c>
      <c r="QN75" s="23">
        <v>8.3118499999999997</v>
      </c>
      <c r="QO75" s="23">
        <v>8.6046600000000009</v>
      </c>
      <c r="QP75" s="23">
        <v>8.9187200000000004</v>
      </c>
      <c r="QQ75" s="23">
        <v>9.2721800000000005</v>
      </c>
      <c r="QR75" s="23">
        <v>9.6712500000000006</v>
      </c>
      <c r="QS75" s="23">
        <v>10.11312</v>
      </c>
      <c r="QT75" s="23">
        <v>10.59421</v>
      </c>
      <c r="QU75" s="23">
        <v>11.106249999999999</v>
      </c>
      <c r="QV75" s="23">
        <v>11.67048</v>
      </c>
      <c r="QW75" s="23">
        <v>12.29443</v>
      </c>
      <c r="QX75" s="23">
        <v>12.97035</v>
      </c>
      <c r="QY75" s="23">
        <v>13.738619999999999</v>
      </c>
      <c r="QZ75" s="23">
        <v>14.581149999999999</v>
      </c>
      <c r="RA75" s="23">
        <v>15.50173</v>
      </c>
      <c r="RB75" s="23">
        <v>16.464220000000001</v>
      </c>
      <c r="RC75" s="23">
        <v>17.519179999999999</v>
      </c>
      <c r="RD75" s="23">
        <v>18.698699999999999</v>
      </c>
      <c r="RE75" s="23">
        <v>19.990950000000002</v>
      </c>
      <c r="RF75" s="23">
        <v>21.44408</v>
      </c>
      <c r="RG75" s="23">
        <v>23.08475</v>
      </c>
      <c r="RH75" s="23">
        <v>25.0457</v>
      </c>
      <c r="RI75" s="23">
        <v>27.422270000000001</v>
      </c>
      <c r="RJ75" s="23">
        <v>30.525480000000002</v>
      </c>
      <c r="RK75" s="23">
        <v>34.666150000000002</v>
      </c>
      <c r="RL75" s="23">
        <v>40.253720000000001</v>
      </c>
      <c r="RM75" s="23">
        <v>47.586680000000001</v>
      </c>
      <c r="RN75" s="23">
        <v>56.704000000000001</v>
      </c>
      <c r="RO75" s="23">
        <v>40.791249999999998</v>
      </c>
      <c r="RP75" s="23">
        <v>29.537929999999999</v>
      </c>
      <c r="RQ75" s="23">
        <v>21.58625</v>
      </c>
      <c r="RR75" s="23">
        <v>16.001799999999999</v>
      </c>
      <c r="RS75" s="23">
        <v>12.10488</v>
      </c>
      <c r="RT75" s="23">
        <v>9.3673199999999994</v>
      </c>
      <c r="RU75" s="23">
        <v>7.4157400000000004</v>
      </c>
      <c r="RV75" s="23">
        <v>5.9688400000000001</v>
      </c>
      <c r="RW75" s="23">
        <v>4.87195</v>
      </c>
      <c r="RX75" s="23">
        <v>4.0141200000000001</v>
      </c>
      <c r="RY75" s="23">
        <v>3.3062999999999998</v>
      </c>
      <c r="RZ75" s="23">
        <v>2.7047300000000001</v>
      </c>
      <c r="SA75" s="23">
        <v>2.1781600000000001</v>
      </c>
      <c r="SB75" s="23">
        <v>1.7107300000000001</v>
      </c>
      <c r="SC75" s="23">
        <v>1.3058000000000001</v>
      </c>
      <c r="SD75" s="23">
        <v>0.95735999999999999</v>
      </c>
      <c r="SE75" s="23">
        <v>0.64485000000000003</v>
      </c>
      <c r="SF75" s="23">
        <v>0.35704000000000002</v>
      </c>
      <c r="SG75" s="23">
        <v>9.3909999999999993E-2</v>
      </c>
      <c r="SH75" s="23">
        <v>-0.15312999999999999</v>
      </c>
      <c r="SI75" s="23">
        <v>-0.38453999999999999</v>
      </c>
      <c r="SJ75" s="23">
        <v>-0.60126000000000002</v>
      </c>
      <c r="SK75" s="23">
        <v>-0.80079</v>
      </c>
      <c r="SL75" s="23">
        <v>-0.98548000000000002</v>
      </c>
      <c r="SM75" s="23">
        <v>-1.16658</v>
      </c>
      <c r="SN75" s="23">
        <v>-1.3422099999999999</v>
      </c>
      <c r="SO75" s="23">
        <v>-1.5140899999999999</v>
      </c>
      <c r="SP75" s="23">
        <v>-1.6894</v>
      </c>
      <c r="SQ75" s="23">
        <v>-1.8648800000000001</v>
      </c>
      <c r="SR75" s="23">
        <v>-2.0430000000000001</v>
      </c>
      <c r="SS75" s="23">
        <v>-2.2166000000000001</v>
      </c>
      <c r="ST75" s="23">
        <v>-2.36816</v>
      </c>
      <c r="SU75" s="23">
        <v>-2.4908199999999998</v>
      </c>
      <c r="SV75" s="23">
        <v>-2.58426</v>
      </c>
      <c r="SW75" s="23">
        <v>-2.6598899999999999</v>
      </c>
      <c r="SX75" s="23">
        <v>-2.7284799999999998</v>
      </c>
      <c r="SY75" s="23">
        <v>-2.79426</v>
      </c>
      <c r="SZ75" s="23">
        <v>-2.8611399999999998</v>
      </c>
      <c r="TA75" s="23">
        <v>-2.9333300000000002</v>
      </c>
      <c r="TB75" s="23">
        <v>-3.0000499999999999</v>
      </c>
      <c r="TC75" s="23">
        <v>-3.06786</v>
      </c>
      <c r="TD75" s="23">
        <v>-3.1337999999999999</v>
      </c>
      <c r="TE75" s="23">
        <v>-3.19536</v>
      </c>
      <c r="TF75" s="23">
        <v>-3.2534900000000002</v>
      </c>
      <c r="TG75" s="23">
        <v>-3.3100499999999999</v>
      </c>
      <c r="TH75" s="23">
        <v>-3.3692700000000002</v>
      </c>
      <c r="TI75" s="23">
        <v>-3.4414600000000002</v>
      </c>
      <c r="TJ75" s="23">
        <v>-3.5347499999999998</v>
      </c>
      <c r="TK75" s="23">
        <v>-3.66771</v>
      </c>
      <c r="TL75" s="23">
        <v>-3.85521</v>
      </c>
      <c r="TM75" s="23">
        <v>-4.1002200000000002</v>
      </c>
      <c r="TN75" s="23">
        <v>-4.3913200000000003</v>
      </c>
      <c r="TO75" s="23">
        <v>-4.7274200000000004</v>
      </c>
      <c r="TP75" s="23">
        <v>-5.1102400000000001</v>
      </c>
      <c r="TQ75" s="23">
        <v>-5.53071</v>
      </c>
      <c r="TR75" s="23">
        <v>-5.9272799999999997</v>
      </c>
      <c r="TS75" s="23">
        <v>-6.20228</v>
      </c>
      <c r="TT75" s="23">
        <v>-6.3694699999999997</v>
      </c>
      <c r="TU75" s="23">
        <v>-6.5647900000000003</v>
      </c>
      <c r="TV75" s="23">
        <v>-6.8369799999999996</v>
      </c>
      <c r="TW75" s="23">
        <v>-7.1433900000000001</v>
      </c>
      <c r="TX75" s="23">
        <v>-7.43886</v>
      </c>
      <c r="TY75" s="23">
        <v>-7.7068399999999997</v>
      </c>
      <c r="TZ75" s="23">
        <v>-7.9468399999999999</v>
      </c>
      <c r="UA75" s="23">
        <v>-8.1405899999999995</v>
      </c>
      <c r="UB75" s="23">
        <v>-8.2898200000000006</v>
      </c>
      <c r="UC75" s="23">
        <v>-8.4026300000000003</v>
      </c>
      <c r="UD75" s="23">
        <v>-8.452</v>
      </c>
      <c r="UE75" s="23">
        <v>-8.5001300000000004</v>
      </c>
      <c r="UF75" s="23">
        <v>-8.5432600000000001</v>
      </c>
      <c r="UG75" s="23">
        <v>-8.5843500000000006</v>
      </c>
      <c r="UH75" s="23">
        <v>-8.5838800000000006</v>
      </c>
      <c r="UI75" s="23">
        <v>-8.5665399999999998</v>
      </c>
      <c r="UJ75" s="23">
        <v>-8.5562199999999997</v>
      </c>
      <c r="UK75" s="23">
        <v>-8.5616900000000005</v>
      </c>
      <c r="UL75" s="23">
        <v>-8.5973199999999999</v>
      </c>
      <c r="UM75" s="23">
        <v>-8.6557600000000008</v>
      </c>
      <c r="UN75" s="23">
        <v>-8.7543500000000005</v>
      </c>
      <c r="UO75" s="23">
        <v>-8.9251400000000007</v>
      </c>
      <c r="UP75" s="23">
        <v>-9.1618600000000008</v>
      </c>
      <c r="UQ75" s="23">
        <v>-9.5109300000000001</v>
      </c>
      <c r="UR75" s="23">
        <v>-9.9946800000000007</v>
      </c>
      <c r="US75" s="23">
        <v>-10.6364</v>
      </c>
      <c r="UT75" s="23">
        <v>-11.47425</v>
      </c>
      <c r="UU75" s="23">
        <v>-12.551920000000001</v>
      </c>
      <c r="UV75" s="23">
        <v>-13.9002</v>
      </c>
      <c r="UW75" s="23">
        <v>-15.507569999999999</v>
      </c>
      <c r="UX75" s="23">
        <v>-17.443380000000001</v>
      </c>
      <c r="UY75" s="23">
        <v>-19.63467</v>
      </c>
      <c r="UZ75" s="23">
        <v>-22.112850000000002</v>
      </c>
      <c r="VA75" s="23">
        <v>-24.87228</v>
      </c>
      <c r="VB75" s="23">
        <v>-27.894200000000001</v>
      </c>
      <c r="VC75" s="23">
        <v>-31.059850000000001</v>
      </c>
      <c r="VD75" s="23">
        <v>-34.155230000000003</v>
      </c>
      <c r="VE75" s="23">
        <v>-37.089599999999997</v>
      </c>
      <c r="VF75" s="23">
        <v>-59.972830000000002</v>
      </c>
      <c r="VG75" s="23">
        <v>-43.713180000000001</v>
      </c>
      <c r="VH75" s="23">
        <v>-32.403619999999997</v>
      </c>
      <c r="VI75" s="23">
        <v>-24.291</v>
      </c>
      <c r="VJ75" s="23">
        <v>-18.2331</v>
      </c>
      <c r="VK75" s="23">
        <v>-13.55958</v>
      </c>
      <c r="VL75" s="23">
        <v>-9.9204600000000003</v>
      </c>
      <c r="VM75" s="23">
        <v>-7.1329200000000004</v>
      </c>
      <c r="VN75" s="23">
        <v>-5.0641400000000001</v>
      </c>
      <c r="VO75" s="23">
        <v>-3.5547399999999998</v>
      </c>
      <c r="VP75" s="23">
        <v>-2.48285</v>
      </c>
      <c r="VQ75" s="23">
        <v>-1.7250300000000001</v>
      </c>
      <c r="VR75" s="23">
        <v>-1.1859500000000001</v>
      </c>
      <c r="VS75" s="23">
        <v>-0.81759000000000004</v>
      </c>
      <c r="VT75" s="23">
        <v>-0.56516999999999995</v>
      </c>
      <c r="VU75" s="23">
        <v>-0.37219000000000002</v>
      </c>
      <c r="VV75" s="23">
        <v>-0.23063</v>
      </c>
      <c r="VW75" s="23">
        <v>-0.12656999999999999</v>
      </c>
      <c r="VX75" s="23">
        <v>-4.7350000000000003E-2</v>
      </c>
      <c r="VY75" s="23">
        <v>1.453E-2</v>
      </c>
      <c r="VZ75" s="23">
        <v>6.3589999999999994E-2</v>
      </c>
      <c r="WA75" s="23">
        <v>0.105</v>
      </c>
      <c r="WB75" s="23">
        <v>0.1411</v>
      </c>
      <c r="WC75" s="23">
        <v>0.17407</v>
      </c>
      <c r="WD75" s="23">
        <v>0.20391000000000001</v>
      </c>
      <c r="WE75" s="23">
        <v>0.22969000000000001</v>
      </c>
      <c r="WF75" s="23">
        <v>0.2525</v>
      </c>
      <c r="WG75" s="23">
        <v>0.27218999999999999</v>
      </c>
      <c r="WH75" s="23">
        <v>0.28843999999999997</v>
      </c>
      <c r="WI75" s="23">
        <v>0.30329</v>
      </c>
      <c r="WJ75" s="23">
        <v>0.31922</v>
      </c>
      <c r="WK75" s="23">
        <v>0.33672000000000002</v>
      </c>
      <c r="WL75" s="23">
        <v>0.35547000000000001</v>
      </c>
      <c r="WM75" s="23">
        <v>0.37531999999999999</v>
      </c>
      <c r="WN75" s="23">
        <v>0.39812999999999998</v>
      </c>
      <c r="WO75" s="23">
        <v>0.42407</v>
      </c>
      <c r="WP75" s="23">
        <v>0.45562999999999998</v>
      </c>
      <c r="WQ75" s="23">
        <v>0.49375999999999998</v>
      </c>
      <c r="WR75" s="23">
        <v>0.54203999999999997</v>
      </c>
      <c r="WS75" s="23">
        <v>0.59609999999999996</v>
      </c>
      <c r="WT75" s="23">
        <v>0.65954000000000002</v>
      </c>
      <c r="WU75" s="23">
        <v>0.73626000000000003</v>
      </c>
      <c r="WV75" s="23">
        <v>0.82845000000000002</v>
      </c>
      <c r="WW75" s="23">
        <v>0.93923000000000001</v>
      </c>
      <c r="WX75" s="23">
        <v>1.0689200000000001</v>
      </c>
      <c r="WY75" s="23">
        <v>1.16673</v>
      </c>
      <c r="WZ75" s="23">
        <v>1.29627</v>
      </c>
      <c r="XA75" s="23">
        <v>1.43862</v>
      </c>
      <c r="XB75" s="23">
        <v>1.5878399999999999</v>
      </c>
      <c r="XC75" s="23">
        <v>1.73706</v>
      </c>
      <c r="XD75" s="23">
        <v>1.8818999999999999</v>
      </c>
      <c r="XE75" s="23">
        <v>2.0186299999999999</v>
      </c>
      <c r="XF75" s="23">
        <v>2.1467499999999999</v>
      </c>
      <c r="XG75" s="23">
        <v>2.26206</v>
      </c>
      <c r="XH75" s="23">
        <v>2.3587899999999999</v>
      </c>
      <c r="XI75" s="23">
        <v>2.4297200000000001</v>
      </c>
      <c r="XJ75" s="23">
        <v>2.46801</v>
      </c>
      <c r="XK75" s="23">
        <v>2.4716</v>
      </c>
      <c r="XL75" s="23">
        <v>2.4470700000000001</v>
      </c>
      <c r="XM75" s="23">
        <v>2.4051900000000002</v>
      </c>
      <c r="XN75" s="23">
        <v>2.3616000000000001</v>
      </c>
      <c r="XO75" s="23">
        <v>2.3251900000000001</v>
      </c>
      <c r="XP75" s="23">
        <v>2.3044099999999998</v>
      </c>
      <c r="XQ75" s="23">
        <v>2.3011300000000001</v>
      </c>
      <c r="XR75" s="23">
        <v>2.3167499999999999</v>
      </c>
      <c r="XS75" s="23">
        <v>2.35019</v>
      </c>
      <c r="XT75" s="23">
        <v>2.4041000000000001</v>
      </c>
      <c r="XU75" s="23">
        <v>2.47973</v>
      </c>
      <c r="XV75" s="23">
        <v>2.58379</v>
      </c>
      <c r="XW75" s="23">
        <v>2.7172299999999998</v>
      </c>
      <c r="XX75" s="23">
        <v>2.88598</v>
      </c>
      <c r="XY75" s="23">
        <v>3.0917599999999998</v>
      </c>
      <c r="XZ75" s="23">
        <v>3.34036</v>
      </c>
      <c r="YA75" s="23">
        <v>3.6398999999999999</v>
      </c>
      <c r="YB75" s="23">
        <v>4.0028699999999997</v>
      </c>
      <c r="YC75" s="23">
        <v>4.44116</v>
      </c>
      <c r="YD75" s="23">
        <v>4.9710200000000002</v>
      </c>
      <c r="YE75" s="23">
        <v>5.6088399999999998</v>
      </c>
      <c r="YF75" s="23">
        <v>6.3905700000000003</v>
      </c>
      <c r="YG75" s="23">
        <v>7.3762100000000004</v>
      </c>
      <c r="YH75" s="23">
        <v>8.6610800000000001</v>
      </c>
      <c r="YI75" s="23">
        <v>10.37079</v>
      </c>
      <c r="YJ75" s="23">
        <v>12.657999999999999</v>
      </c>
      <c r="YK75" s="23">
        <v>15.65808</v>
      </c>
      <c r="YL75" s="23">
        <v>19.495450000000002</v>
      </c>
      <c r="YM75" s="23">
        <v>24.17417</v>
      </c>
      <c r="YN75" s="23">
        <v>29.645800000000001</v>
      </c>
      <c r="YO75" s="23">
        <v>35.736469999999997</v>
      </c>
      <c r="YP75" s="23">
        <v>42.292830000000002</v>
      </c>
      <c r="YQ75" s="23">
        <v>49.172620000000002</v>
      </c>
      <c r="YR75" s="23">
        <v>56.38523</v>
      </c>
      <c r="YS75" s="23">
        <v>64.002549999999999</v>
      </c>
      <c r="YT75" s="23">
        <v>72.385480000000001</v>
      </c>
      <c r="YU75" s="23">
        <v>81.715299999999999</v>
      </c>
      <c r="YV75" s="23">
        <v>91.449849999999998</v>
      </c>
      <c r="YW75" s="23">
        <v>100.40618000000001</v>
      </c>
      <c r="YX75" s="23">
        <v>107.99853</v>
      </c>
      <c r="YY75" s="23">
        <v>83.615350000000007</v>
      </c>
      <c r="YZ75" s="23">
        <v>66.996350000000007</v>
      </c>
      <c r="ZA75" s="23">
        <v>54.208620000000003</v>
      </c>
      <c r="ZB75" s="23">
        <v>43.656950000000002</v>
      </c>
      <c r="ZC75" s="23">
        <v>34.645829999999997</v>
      </c>
      <c r="ZD75" s="23">
        <v>27.028549999999999</v>
      </c>
      <c r="ZE75" s="23">
        <v>20.78002</v>
      </c>
      <c r="ZF75" s="23">
        <v>15.87055</v>
      </c>
      <c r="ZG75" s="23">
        <v>12.123620000000001</v>
      </c>
      <c r="ZH75" s="23">
        <v>9.3017000000000003</v>
      </c>
      <c r="ZI75" s="23">
        <v>7.1844900000000003</v>
      </c>
      <c r="ZJ75" s="23">
        <v>5.58446</v>
      </c>
      <c r="ZK75" s="23">
        <v>4.3625699999999998</v>
      </c>
      <c r="ZL75" s="23">
        <v>3.4344299999999999</v>
      </c>
      <c r="ZM75" s="23">
        <v>2.7265999999999999</v>
      </c>
      <c r="ZN75" s="23">
        <v>2.1906599999999998</v>
      </c>
      <c r="ZO75" s="23">
        <v>1.77261</v>
      </c>
      <c r="ZP75" s="23">
        <v>1.42408</v>
      </c>
      <c r="ZQ75" s="23">
        <v>1.15689</v>
      </c>
      <c r="ZR75" s="23">
        <v>0.93689</v>
      </c>
      <c r="ZS75" s="23">
        <v>0.75297999999999998</v>
      </c>
      <c r="ZT75" s="23">
        <v>0.60392000000000001</v>
      </c>
      <c r="ZU75" s="23">
        <v>0.48219000000000001</v>
      </c>
      <c r="ZV75" s="23">
        <v>0.38172</v>
      </c>
      <c r="ZW75" s="23">
        <v>0.29657</v>
      </c>
      <c r="ZX75" s="23">
        <v>0.22313</v>
      </c>
      <c r="ZY75" s="23">
        <v>0.15984999999999999</v>
      </c>
      <c r="ZZ75" s="23">
        <v>0.10469000000000001</v>
      </c>
      <c r="AAA75" s="23">
        <v>5.5469999999999998E-2</v>
      </c>
      <c r="AAB75" s="23">
        <v>1.281E-2</v>
      </c>
      <c r="AAC75" s="23">
        <v>-2.6089999999999999E-2</v>
      </c>
      <c r="AAD75" s="23">
        <v>-6.0940000000000001E-2</v>
      </c>
      <c r="AAE75" s="23">
        <v>-9.2189999999999994E-2</v>
      </c>
      <c r="AAF75" s="23">
        <v>-0.12016</v>
      </c>
      <c r="AAG75" s="23">
        <v>-0.14593999999999999</v>
      </c>
      <c r="AAH75" s="23">
        <v>-0.16985</v>
      </c>
      <c r="AAI75" s="23">
        <v>-0.19125</v>
      </c>
      <c r="AAJ75" s="23">
        <v>-0.21203</v>
      </c>
      <c r="AAK75" s="23">
        <v>-0.23141</v>
      </c>
      <c r="AAL75" s="23">
        <v>-0.25031999999999999</v>
      </c>
      <c r="AAM75" s="23">
        <v>-0.26890999999999998</v>
      </c>
      <c r="AAN75" s="23">
        <v>-0.28719</v>
      </c>
      <c r="AAO75" s="23">
        <v>-0.30469000000000002</v>
      </c>
      <c r="AAP75" s="23">
        <v>-0.32188</v>
      </c>
      <c r="AAQ75" s="23">
        <v>-0.33954000000000001</v>
      </c>
      <c r="AAR75" s="23">
        <v>-0.35735</v>
      </c>
      <c r="AAS75" s="23">
        <v>-0.37579000000000001</v>
      </c>
      <c r="AAT75" s="23">
        <v>-0.39468999999999999</v>
      </c>
      <c r="AAU75" s="23">
        <v>-0.41469</v>
      </c>
      <c r="AAV75" s="23">
        <v>-0.43547999999999998</v>
      </c>
      <c r="AAW75" s="23">
        <v>-0.45828999999999998</v>
      </c>
      <c r="AAX75" s="23">
        <v>-0.48485</v>
      </c>
      <c r="AAY75" s="23">
        <v>-0.51485000000000003</v>
      </c>
      <c r="AAZ75" s="23">
        <v>-0.54859999999999998</v>
      </c>
      <c r="ABA75" s="23">
        <v>-0.58720000000000006</v>
      </c>
      <c r="ABB75" s="23">
        <v>-0.62907000000000002</v>
      </c>
      <c r="ABC75" s="23">
        <v>-0.67173000000000005</v>
      </c>
      <c r="ABD75" s="23">
        <v>-0.71609999999999996</v>
      </c>
      <c r="ABE75" s="23">
        <v>-0.76032</v>
      </c>
      <c r="ABF75" s="23">
        <v>-0.80564000000000002</v>
      </c>
      <c r="ABG75" s="23">
        <v>-0.85172999999999999</v>
      </c>
      <c r="ABH75" s="23">
        <v>-0.89829999999999999</v>
      </c>
      <c r="ABI75" s="23">
        <v>-0.94547999999999999</v>
      </c>
      <c r="ABJ75" s="23">
        <v>-0.99158000000000002</v>
      </c>
      <c r="ABK75" s="23">
        <v>-1.03908</v>
      </c>
      <c r="ABL75" s="23">
        <v>-1.0893900000000001</v>
      </c>
      <c r="ABM75" s="23">
        <v>-1.14455</v>
      </c>
      <c r="ABN75" s="23">
        <v>-1.2031400000000001</v>
      </c>
      <c r="ABO75" s="23">
        <v>-1.26393</v>
      </c>
      <c r="ABP75" s="23">
        <v>-1.33127</v>
      </c>
      <c r="ABQ75" s="23">
        <v>-1.4147099999999999</v>
      </c>
      <c r="ABR75" s="23">
        <v>-1.5161199999999999</v>
      </c>
      <c r="ABS75" s="23">
        <v>-1.6515899999999999</v>
      </c>
      <c r="ABT75" s="23">
        <v>-1.8162799999999999</v>
      </c>
      <c r="ABU75" s="23">
        <v>-2.0078399999999998</v>
      </c>
      <c r="ABV75" s="23">
        <v>-2.22207</v>
      </c>
      <c r="ABW75" s="23">
        <v>-2.4619200000000001</v>
      </c>
      <c r="ABX75" s="23">
        <v>-2.7452000000000001</v>
      </c>
      <c r="ABY75" s="23">
        <v>-3.1133299999999999</v>
      </c>
      <c r="ABZ75" s="23">
        <v>-3.6097399999999999</v>
      </c>
      <c r="ACA75" s="23">
        <v>-4.28491</v>
      </c>
      <c r="ACB75" s="23">
        <v>-5.1950799999999999</v>
      </c>
      <c r="ACC75" s="23">
        <v>-6.4264999999999999</v>
      </c>
      <c r="ACD75" s="23">
        <v>-8.1185600000000004</v>
      </c>
      <c r="ACE75" s="23">
        <v>-10.494680000000001</v>
      </c>
      <c r="ACF75" s="23">
        <v>-13.809419999999999</v>
      </c>
      <c r="ACG75" s="23">
        <v>-18.311050000000002</v>
      </c>
      <c r="ACH75" s="23">
        <v>-24.172219999999999</v>
      </c>
      <c r="ACI75" s="23">
        <v>-31.491099999999999</v>
      </c>
      <c r="ACJ75" s="23">
        <v>-39.917769999999997</v>
      </c>
      <c r="ACK75" s="23">
        <v>-48.678899999999999</v>
      </c>
      <c r="ACL75" s="23">
        <v>-56.732129999999998</v>
      </c>
      <c r="ACM75" s="23">
        <v>-63.115020000000001</v>
      </c>
      <c r="ACN75" s="23">
        <v>-67.054150000000007</v>
      </c>
      <c r="ACO75" s="23">
        <v>-68.165099999999995</v>
      </c>
      <c r="ACP75" s="23">
        <v>-45.891330000000004</v>
      </c>
      <c r="ACQ75" s="23">
        <v>-36.38805</v>
      </c>
      <c r="ACR75" s="23">
        <v>-29.098880000000001</v>
      </c>
      <c r="ACS75" s="23">
        <v>-23.473769999999998</v>
      </c>
      <c r="ACT75" s="23">
        <v>-19.061229999999998</v>
      </c>
      <c r="ACU75" s="23">
        <v>-15.53618</v>
      </c>
      <c r="ACV75" s="23">
        <v>-12.679880000000001</v>
      </c>
      <c r="ACW75" s="23">
        <v>-10.33765</v>
      </c>
      <c r="ACX75" s="23">
        <v>-8.3985699999999994</v>
      </c>
      <c r="ACY75" s="23">
        <v>-6.7782299999999998</v>
      </c>
      <c r="ACZ75" s="23">
        <v>-5.4250800000000003</v>
      </c>
      <c r="ADA75" s="23">
        <v>-4.2797599999999996</v>
      </c>
      <c r="ADB75" s="23">
        <v>-3.3344299999999998</v>
      </c>
      <c r="ADC75" s="23">
        <v>-2.5484800000000001</v>
      </c>
      <c r="ADD75" s="23">
        <v>-1.92503</v>
      </c>
      <c r="ADE75" s="23">
        <v>-1.4218999999999999</v>
      </c>
      <c r="ADF75" s="23">
        <v>-1.0517300000000001</v>
      </c>
      <c r="ADG75" s="23">
        <v>-0.73360999999999998</v>
      </c>
      <c r="ADH75" s="23">
        <v>-0.47610000000000002</v>
      </c>
      <c r="ADI75" s="23">
        <v>-0.26718999999999998</v>
      </c>
      <c r="ADJ75" s="23">
        <v>-9.5630000000000007E-2</v>
      </c>
      <c r="ADK75" s="23">
        <v>4.4380000000000003E-2</v>
      </c>
      <c r="ADL75" s="23">
        <v>0.15468999999999999</v>
      </c>
      <c r="ADM75" s="23">
        <v>0.22781999999999999</v>
      </c>
      <c r="ADN75" s="23">
        <v>0.27374999999999999</v>
      </c>
      <c r="ADO75" s="23">
        <v>0.30421999999999999</v>
      </c>
      <c r="ADP75" s="23">
        <v>0.33218999999999999</v>
      </c>
      <c r="ADQ75" s="23">
        <v>0.36031999999999997</v>
      </c>
      <c r="ADR75" s="23">
        <v>0.39032</v>
      </c>
      <c r="ADS75" s="23">
        <v>0.41485</v>
      </c>
      <c r="ADT75" s="23">
        <v>0.43109999999999998</v>
      </c>
      <c r="ADU75" s="23">
        <v>0.44094</v>
      </c>
      <c r="ADV75" s="23">
        <v>0.45001000000000002</v>
      </c>
      <c r="ADW75" s="23">
        <v>0.46594000000000002</v>
      </c>
      <c r="ADX75" s="23">
        <v>0.49329000000000001</v>
      </c>
      <c r="ADY75" s="23">
        <v>0.50578999999999996</v>
      </c>
      <c r="ADZ75" s="23">
        <v>0.50829000000000002</v>
      </c>
      <c r="AEA75" s="23">
        <v>0.51375999999999999</v>
      </c>
      <c r="AEB75" s="23">
        <v>0.52470000000000006</v>
      </c>
      <c r="AEC75" s="23">
        <v>0.54329000000000005</v>
      </c>
      <c r="AED75" s="23">
        <v>0.57172999999999996</v>
      </c>
      <c r="AEE75" s="23">
        <v>0.64173000000000002</v>
      </c>
      <c r="AEF75" s="23">
        <v>0.68298000000000003</v>
      </c>
      <c r="AEG75" s="23">
        <v>0.71860000000000002</v>
      </c>
      <c r="AEH75" s="23">
        <v>0.77922999999999998</v>
      </c>
      <c r="AEI75" s="23">
        <v>0.86204000000000003</v>
      </c>
      <c r="AEJ75" s="23">
        <v>0.96516999999999997</v>
      </c>
      <c r="AEK75" s="23">
        <v>1.0840799999999999</v>
      </c>
      <c r="AEL75" s="23">
        <v>1.2212700000000001</v>
      </c>
      <c r="AEM75" s="23">
        <v>1.3742399999999999</v>
      </c>
      <c r="AEN75" s="23">
        <v>1.5383100000000001</v>
      </c>
      <c r="AEO75" s="23">
        <v>1.7104900000000001</v>
      </c>
      <c r="AEP75" s="23">
        <v>1.8859699999999999</v>
      </c>
      <c r="AEQ75" s="23">
        <v>2.06331</v>
      </c>
      <c r="AER75" s="23">
        <v>2.2386300000000001</v>
      </c>
      <c r="AES75" s="23">
        <v>2.4137900000000001</v>
      </c>
      <c r="AET75" s="23">
        <v>2.58941</v>
      </c>
      <c r="AEU75" s="23">
        <v>2.7714500000000002</v>
      </c>
      <c r="AEV75" s="23">
        <v>2.97098</v>
      </c>
      <c r="AEW75" s="23">
        <v>3.2052100000000001</v>
      </c>
      <c r="AEX75" s="23">
        <v>3.5159899999999999</v>
      </c>
      <c r="AEY75" s="23">
        <v>3.9821</v>
      </c>
      <c r="AEZ75" s="23">
        <v>4.7347599999999996</v>
      </c>
      <c r="AFA75" s="23">
        <v>5.9085299999999998</v>
      </c>
      <c r="AFB75" s="23">
        <v>7.5048000000000004</v>
      </c>
      <c r="AFC75" s="23">
        <v>9.2396700000000003</v>
      </c>
      <c r="AFD75" s="23">
        <v>10.611549999999999</v>
      </c>
      <c r="AFE75" s="23">
        <v>11.195180000000001</v>
      </c>
      <c r="AFF75" s="23">
        <v>11.01985</v>
      </c>
      <c r="AFG75" s="23">
        <v>10.451079999999999</v>
      </c>
      <c r="AFH75" s="23">
        <v>9.7881199999999993</v>
      </c>
      <c r="AFI75" s="23">
        <v>9.1654499999999999</v>
      </c>
      <c r="AFJ75" s="23">
        <v>8.6348199999999995</v>
      </c>
      <c r="AFK75" s="23">
        <v>8.2156000000000002</v>
      </c>
      <c r="AFL75" s="23">
        <v>7.9112099999999996</v>
      </c>
      <c r="AFM75" s="23">
        <v>7.7196499999999997</v>
      </c>
      <c r="AFN75" s="23">
        <v>7.6440200000000003</v>
      </c>
      <c r="AFO75" s="23">
        <v>7.6819899999999999</v>
      </c>
      <c r="AFP75" s="23">
        <v>7.83528</v>
      </c>
      <c r="AFQ75" s="23">
        <v>8.1012199999999996</v>
      </c>
      <c r="AFR75" s="23">
        <v>8.48325</v>
      </c>
      <c r="AFS75" s="23">
        <v>8.99404</v>
      </c>
      <c r="AFT75" s="23">
        <v>9.6559299999999997</v>
      </c>
      <c r="AFU75" s="23">
        <v>10.51393</v>
      </c>
      <c r="AFV75" s="23">
        <v>11.68098</v>
      </c>
      <c r="AFW75" s="23">
        <v>13.29518</v>
      </c>
      <c r="AFX75" s="23">
        <v>15.26587</v>
      </c>
      <c r="AFY75" s="23">
        <v>17.331720000000001</v>
      </c>
      <c r="AFZ75" s="23">
        <v>19.453420000000001</v>
      </c>
      <c r="AGA75" s="23">
        <v>21.747199999999999</v>
      </c>
      <c r="AGB75" s="23">
        <v>24.490970000000001</v>
      </c>
      <c r="AGC75" s="23">
        <v>28.0473</v>
      </c>
      <c r="AGD75" s="23">
        <v>32.834870000000002</v>
      </c>
      <c r="AGE75" s="23">
        <v>39.139699999999998</v>
      </c>
      <c r="AGF75" s="23">
        <v>46.961649999999999</v>
      </c>
      <c r="AGG75" s="23">
        <v>56.114899999999999</v>
      </c>
      <c r="AGH75" s="23">
        <v>66.471329999999995</v>
      </c>
      <c r="AGI75" s="23">
        <v>53.252380000000002</v>
      </c>
      <c r="AGJ75" s="23">
        <v>43.136620000000001</v>
      </c>
      <c r="AGK75" s="23">
        <v>35.234900000000003</v>
      </c>
      <c r="AGL75" s="23">
        <v>28.937930000000001</v>
      </c>
      <c r="AGM75" s="23">
        <v>23.836300000000001</v>
      </c>
      <c r="AGN75" s="23">
        <v>19.63777</v>
      </c>
      <c r="AGO75" s="23">
        <v>16.119</v>
      </c>
      <c r="AGP75" s="23">
        <v>13.15645</v>
      </c>
      <c r="AGQ75" s="23">
        <v>10.625159999999999</v>
      </c>
      <c r="AGR75" s="23">
        <v>8.4438800000000001</v>
      </c>
      <c r="AGS75" s="23">
        <v>6.5547899999999997</v>
      </c>
      <c r="AGT75" s="23">
        <v>4.8969399999999998</v>
      </c>
      <c r="AGU75" s="23">
        <v>3.4484900000000001</v>
      </c>
      <c r="AGV75" s="23">
        <v>2.2453400000000001</v>
      </c>
      <c r="AGW75" s="23">
        <v>1.41564</v>
      </c>
      <c r="AGX75" s="23">
        <v>1.0625199999999999</v>
      </c>
      <c r="AGY75" s="23">
        <v>0.94908000000000003</v>
      </c>
      <c r="AGZ75" s="23">
        <v>0.80486000000000002</v>
      </c>
      <c r="AHA75" s="23">
        <v>0.65000999999999998</v>
      </c>
      <c r="AHB75" s="23">
        <v>0.51407000000000003</v>
      </c>
      <c r="AHC75" s="23">
        <v>0.39156999999999997</v>
      </c>
      <c r="AHD75" s="23">
        <v>0.28204000000000001</v>
      </c>
      <c r="AHE75" s="23">
        <v>0.18360000000000001</v>
      </c>
      <c r="AHF75" s="23">
        <v>9.7030000000000005E-2</v>
      </c>
      <c r="AHG75" s="23">
        <v>2.0160000000000001E-2</v>
      </c>
      <c r="AHH75" s="23">
        <v>-4.922E-2</v>
      </c>
      <c r="AHI75" s="23">
        <v>-0.11203</v>
      </c>
      <c r="AHJ75" s="23">
        <v>-0.16952999999999999</v>
      </c>
      <c r="AHK75" s="23">
        <v>-0.22266</v>
      </c>
      <c r="AHL75" s="23">
        <v>-0.27204</v>
      </c>
      <c r="AHM75" s="23">
        <v>-0.31875999999999999</v>
      </c>
      <c r="AHN75" s="23">
        <v>-0.36407</v>
      </c>
      <c r="AHO75" s="23">
        <v>-0.40798000000000001</v>
      </c>
      <c r="AHP75" s="23">
        <v>-0.45266000000000001</v>
      </c>
      <c r="AHQ75" s="23">
        <v>-0.49751000000000001</v>
      </c>
      <c r="AHR75" s="23">
        <v>-0.54500999999999999</v>
      </c>
      <c r="AHS75" s="23">
        <v>-0.59579000000000004</v>
      </c>
      <c r="AHT75" s="23">
        <v>-0.65188999999999997</v>
      </c>
      <c r="AHU75" s="23">
        <v>-0.71626000000000001</v>
      </c>
      <c r="AHV75" s="23">
        <v>-0.79064000000000001</v>
      </c>
      <c r="AHW75" s="23">
        <v>-0.88158000000000003</v>
      </c>
      <c r="AHX75" s="23">
        <v>-0.99282999999999999</v>
      </c>
      <c r="AHY75" s="23">
        <v>-1.13564</v>
      </c>
      <c r="AHZ75" s="23">
        <v>-1.32315</v>
      </c>
      <c r="AIA75" s="23">
        <v>-1.57846</v>
      </c>
      <c r="AIB75" s="23">
        <v>-1.93784</v>
      </c>
      <c r="AIC75" s="23">
        <v>-2.4714399999999999</v>
      </c>
      <c r="AID75" s="23">
        <v>-3.31271</v>
      </c>
      <c r="AIE75" s="23">
        <v>-4.73116</v>
      </c>
      <c r="AIF75" s="23">
        <v>-7.09511</v>
      </c>
      <c r="AIG75" s="23">
        <v>-10.195919999999999</v>
      </c>
      <c r="AIH75" s="23">
        <v>-12.156750000000001</v>
      </c>
      <c r="AII75" s="23">
        <v>-11.31953</v>
      </c>
      <c r="AIJ75" s="23">
        <v>-8.7863799999999994</v>
      </c>
      <c r="AIK75" s="23">
        <v>-6.4121300000000003</v>
      </c>
      <c r="AIL75" s="23">
        <v>-4.7200699999999998</v>
      </c>
      <c r="AIM75" s="23">
        <v>-3.5489600000000001</v>
      </c>
      <c r="AIN75" s="23">
        <v>-2.7300399999999998</v>
      </c>
      <c r="AIO75" s="23">
        <v>-2.18316</v>
      </c>
      <c r="AIP75" s="23">
        <v>-1.8400300000000001</v>
      </c>
      <c r="AIQ75" s="23">
        <v>-1.63659</v>
      </c>
      <c r="AIR75" s="23">
        <v>-1.51674</v>
      </c>
      <c r="AIS75" s="23">
        <v>-1.4500200000000001</v>
      </c>
      <c r="AIT75" s="23">
        <v>-1.4159600000000001</v>
      </c>
      <c r="AIU75" s="23">
        <v>-1.4034599999999999</v>
      </c>
      <c r="AIV75" s="23">
        <v>-1.40455</v>
      </c>
      <c r="AIW75" s="23">
        <v>-1.4128400000000001</v>
      </c>
      <c r="AIX75" s="23">
        <v>-1.4215500000000001</v>
      </c>
      <c r="AIY75" s="23">
        <v>-1.4176800000000001</v>
      </c>
      <c r="AIZ75" s="23">
        <v>-1.4264300000000001</v>
      </c>
      <c r="AJA75" s="23">
        <v>-1.4390799999999999</v>
      </c>
      <c r="AJB75" s="23">
        <v>-1.4559599999999999</v>
      </c>
      <c r="AJC75" s="23">
        <v>-1.4865900000000001</v>
      </c>
      <c r="AJD75" s="23">
        <v>-1.5478400000000001</v>
      </c>
      <c r="AJE75" s="23">
        <v>-1.6639299999999999</v>
      </c>
      <c r="AJF75" s="23">
        <v>-1.85815</v>
      </c>
      <c r="AJG75" s="23">
        <v>-2.16629</v>
      </c>
      <c r="AJH75" s="23">
        <v>-2.6281699999999999</v>
      </c>
      <c r="AJI75" s="23">
        <v>-3.27474</v>
      </c>
      <c r="AJJ75" s="23">
        <v>-4.1267800000000001</v>
      </c>
      <c r="AJK75" s="23">
        <v>-5.1978900000000001</v>
      </c>
      <c r="AJL75" s="23">
        <v>-6.5101000000000004</v>
      </c>
      <c r="AJM75" s="23">
        <v>-8.0957500000000007</v>
      </c>
      <c r="AJN75" s="23">
        <v>-9.9902999999999995</v>
      </c>
      <c r="AJO75" s="23">
        <v>-12.22363</v>
      </c>
      <c r="AJP75" s="23">
        <v>-14.80443</v>
      </c>
      <c r="AJQ75" s="23">
        <v>-17.730270000000001</v>
      </c>
      <c r="AJR75" s="23">
        <v>-20.944050000000001</v>
      </c>
      <c r="AJS75" s="23">
        <v>-24.425350000000002</v>
      </c>
      <c r="AJT75" s="23">
        <v>-28.05827</v>
      </c>
      <c r="AJU75" s="23">
        <v>-31.727049999999998</v>
      </c>
      <c r="AJV75" s="23">
        <v>-35.281799999999997</v>
      </c>
      <c r="AJW75" s="23">
        <v>-38.570929999999997</v>
      </c>
      <c r="AJX75" s="23">
        <v>-41.439700000000002</v>
      </c>
      <c r="AJY75" s="23">
        <v>-43.735050000000001</v>
      </c>
      <c r="AJZ75" s="23">
        <v>-11.735200000000001</v>
      </c>
      <c r="AKA75" s="23">
        <v>-7.6184000000000003</v>
      </c>
      <c r="AKB75" s="23">
        <v>-5.1869500000000004</v>
      </c>
      <c r="AKC75" s="23">
        <v>-3.5906799999999999</v>
      </c>
      <c r="AKD75" s="23">
        <v>-2.4964499999999998</v>
      </c>
      <c r="AKE75" s="23">
        <v>-1.72675</v>
      </c>
      <c r="AKF75" s="23">
        <v>-1.17299</v>
      </c>
      <c r="AKG75" s="23">
        <v>-0.76798</v>
      </c>
      <c r="AKH75" s="23">
        <v>-0.46578999999999998</v>
      </c>
      <c r="AKI75" s="23">
        <v>-0.2336</v>
      </c>
      <c r="AKJ75" s="23">
        <v>-5.1880000000000003E-2</v>
      </c>
      <c r="AKK75" s="23">
        <v>9.375E-2</v>
      </c>
      <c r="AKL75" s="23">
        <v>0.21360000000000001</v>
      </c>
      <c r="AKM75" s="23">
        <v>0.31672</v>
      </c>
      <c r="AKN75" s="23">
        <v>0.40626000000000001</v>
      </c>
      <c r="AKO75" s="23">
        <v>0.48609999999999998</v>
      </c>
      <c r="AKP75" s="23">
        <v>0.55781999999999998</v>
      </c>
      <c r="AKQ75" s="23">
        <v>0.62453999999999998</v>
      </c>
      <c r="AKR75" s="23">
        <v>0.68720000000000003</v>
      </c>
      <c r="AKS75" s="23">
        <v>0.74453999999999998</v>
      </c>
      <c r="AKT75" s="23">
        <v>0.79766999999999999</v>
      </c>
      <c r="AKU75" s="23">
        <v>0.84845000000000004</v>
      </c>
      <c r="AKV75" s="23">
        <v>0.89407999999999999</v>
      </c>
      <c r="AKW75" s="23">
        <v>0.93908000000000003</v>
      </c>
      <c r="AKX75" s="23">
        <v>0.98219999999999996</v>
      </c>
      <c r="AKY75" s="23">
        <v>1.0248600000000001</v>
      </c>
      <c r="AKZ75" s="23">
        <v>1.0676699999999999</v>
      </c>
      <c r="ALA75" s="23">
        <v>1.11361</v>
      </c>
      <c r="ALB75" s="23">
        <v>1.1621999999999999</v>
      </c>
      <c r="ALC75" s="23">
        <v>1.21455</v>
      </c>
      <c r="ALD75" s="23">
        <v>1.2659499999999999</v>
      </c>
      <c r="ALE75" s="23">
        <v>1.3242400000000001</v>
      </c>
      <c r="ALF75" s="23">
        <v>1.3936200000000001</v>
      </c>
      <c r="ALG75" s="23">
        <v>1.4736100000000001</v>
      </c>
      <c r="ALH75" s="23">
        <v>1.5550299999999999</v>
      </c>
      <c r="ALI75" s="23">
        <v>1.6147199999999999</v>
      </c>
      <c r="ALJ75" s="23">
        <v>1.64846</v>
      </c>
      <c r="ALK75" s="23">
        <v>1.6669</v>
      </c>
      <c r="ALL75" s="23">
        <v>1.69581</v>
      </c>
      <c r="ALM75" s="23">
        <v>1.73143</v>
      </c>
      <c r="ALN75" s="23">
        <v>1.77643</v>
      </c>
      <c r="ALO75" s="23">
        <v>1.8339300000000001</v>
      </c>
      <c r="ALP75" s="23">
        <v>1.8898699999999999</v>
      </c>
      <c r="ALQ75" s="23">
        <v>1.9404999999999999</v>
      </c>
      <c r="ALR75" s="23">
        <v>1.9817499999999999</v>
      </c>
      <c r="ALS75" s="23">
        <v>2.0231599999999998</v>
      </c>
      <c r="ALT75" s="23">
        <v>2.0639400000000001</v>
      </c>
      <c r="ALU75" s="23">
        <v>2.10894</v>
      </c>
      <c r="ALV75" s="23">
        <v>2.1561300000000001</v>
      </c>
      <c r="ALW75" s="23">
        <v>2.2061299999999999</v>
      </c>
      <c r="ALX75" s="23">
        <v>2.2614399999999999</v>
      </c>
      <c r="ALY75" s="23">
        <v>2.3208199999999999</v>
      </c>
      <c r="ALZ75" s="23">
        <v>2.3836300000000001</v>
      </c>
      <c r="AMA75" s="23">
        <v>2.4509799999999999</v>
      </c>
      <c r="AMB75" s="23">
        <v>2.5242599999999999</v>
      </c>
      <c r="AMC75" s="23">
        <v>2.6028500000000001</v>
      </c>
      <c r="AMD75" s="23">
        <v>2.68926</v>
      </c>
      <c r="AME75" s="23">
        <v>2.7861400000000001</v>
      </c>
      <c r="AMF75" s="23">
        <v>2.8912900000000001</v>
      </c>
      <c r="AMG75" s="23">
        <v>3.0063</v>
      </c>
      <c r="AMH75" s="23">
        <v>3.1250499999999999</v>
      </c>
      <c r="AMI75" s="23">
        <v>3.2481800000000001</v>
      </c>
      <c r="AMJ75" s="23">
        <v>3.3766099999999999</v>
      </c>
      <c r="AMK75" s="23">
        <v>3.50834</v>
      </c>
      <c r="AML75" s="23">
        <v>3.6522399999999999</v>
      </c>
      <c r="AMM75" s="23">
        <v>3.8092800000000002</v>
      </c>
      <c r="AMN75" s="23">
        <v>3.98584</v>
      </c>
      <c r="AMO75" s="23">
        <v>4.18506</v>
      </c>
      <c r="AMP75" s="23">
        <v>4.4124100000000004</v>
      </c>
      <c r="AMQ75" s="23">
        <v>4.6710099999999999</v>
      </c>
      <c r="AMR75" s="23">
        <v>4.9642900000000001</v>
      </c>
      <c r="AMS75" s="23">
        <v>5.2946099999999996</v>
      </c>
      <c r="AMT75" s="23">
        <v>5.6630500000000001</v>
      </c>
      <c r="AMU75" s="23">
        <v>6.0750900000000003</v>
      </c>
      <c r="AMV75" s="23">
        <v>6.5279100000000003</v>
      </c>
      <c r="AMW75" s="23">
        <v>7.0210499999999998</v>
      </c>
      <c r="AMX75" s="23">
        <v>7.55715</v>
      </c>
      <c r="AMY75" s="23">
        <v>8.1419999999999995</v>
      </c>
      <c r="AMZ75" s="23">
        <v>8.7771699999999999</v>
      </c>
      <c r="ANA75" s="23">
        <v>9.4671599999999998</v>
      </c>
      <c r="ANB75" s="23">
        <v>10.211399999999999</v>
      </c>
      <c r="ANC75" s="23">
        <v>11.0222</v>
      </c>
      <c r="AND75" s="23">
        <v>11.911899999999999</v>
      </c>
      <c r="ANE75" s="23">
        <v>12.891299999999999</v>
      </c>
      <c r="ANF75" s="23">
        <v>13.9857</v>
      </c>
      <c r="ANG75" s="23">
        <v>15.22165</v>
      </c>
      <c r="ANH75" s="23">
        <v>16.639230000000001</v>
      </c>
      <c r="ANI75" s="23">
        <v>18.273019999999999</v>
      </c>
      <c r="ANJ75" s="23">
        <v>20.159700000000001</v>
      </c>
      <c r="ANK75" s="23">
        <v>22.334720000000001</v>
      </c>
      <c r="ANL75" s="23">
        <v>24.881630000000001</v>
      </c>
      <c r="ANM75" s="23">
        <v>27.872330000000002</v>
      </c>
      <c r="ANN75" s="23">
        <v>31.616099999999999</v>
      </c>
      <c r="ANO75" s="23">
        <v>36.1646</v>
      </c>
      <c r="ANP75" s="23">
        <v>41.650649999999999</v>
      </c>
      <c r="ANQ75" s="23">
        <v>48.042949999999998</v>
      </c>
      <c r="ANR75" s="23">
        <v>54.936770000000003</v>
      </c>
      <c r="ANS75" s="23">
        <v>41.716270000000002</v>
      </c>
      <c r="ANT75" s="23">
        <v>32.372369999999997</v>
      </c>
      <c r="ANU75" s="23">
        <v>25.336300000000001</v>
      </c>
      <c r="ANV75" s="23">
        <v>19.861249999999998</v>
      </c>
      <c r="ANW75" s="23">
        <v>15.533049999999999</v>
      </c>
      <c r="ANX75" s="23">
        <v>12.13458</v>
      </c>
      <c r="ANY75" s="23">
        <v>9.4923199999999994</v>
      </c>
      <c r="ANZ75" s="23">
        <v>7.4626099999999997</v>
      </c>
      <c r="AOA75" s="23">
        <v>5.8985300000000001</v>
      </c>
      <c r="AOB75" s="23">
        <v>4.6422600000000003</v>
      </c>
      <c r="AOC75" s="23">
        <v>3.59849</v>
      </c>
      <c r="AOD75" s="23">
        <v>2.9062999999999999</v>
      </c>
      <c r="AOE75" s="23">
        <v>2.42347</v>
      </c>
      <c r="AOF75" s="23">
        <v>2.0000300000000002</v>
      </c>
      <c r="AOG75" s="23">
        <v>1.6131500000000001</v>
      </c>
      <c r="AOH75" s="23">
        <v>1.3029900000000001</v>
      </c>
      <c r="AOI75" s="23">
        <v>1.0320499999999999</v>
      </c>
      <c r="AOJ75" s="23">
        <v>0.79532000000000003</v>
      </c>
      <c r="AOK75" s="23">
        <v>0.58313000000000004</v>
      </c>
      <c r="AOL75" s="23">
        <v>0.39406999999999998</v>
      </c>
      <c r="AOM75" s="23">
        <v>0.2225</v>
      </c>
      <c r="AON75" s="23">
        <v>6.7659999999999998E-2</v>
      </c>
      <c r="AOO75" s="23">
        <v>-7.3599999999999999E-2</v>
      </c>
      <c r="AOP75" s="23">
        <v>-0.2036</v>
      </c>
      <c r="AOQ75" s="23">
        <v>-0.3236</v>
      </c>
      <c r="AOR75" s="23">
        <v>-0.43313000000000001</v>
      </c>
      <c r="AOS75" s="23">
        <v>-0.53437999999999997</v>
      </c>
      <c r="AOT75" s="23">
        <v>-0.63000999999999996</v>
      </c>
      <c r="AOU75" s="23">
        <v>-0.71845000000000003</v>
      </c>
      <c r="AOV75" s="23">
        <v>-0.80047999999999997</v>
      </c>
      <c r="AOW75" s="23">
        <v>-0.87907999999999997</v>
      </c>
      <c r="AOX75" s="23">
        <v>-0.95282999999999995</v>
      </c>
      <c r="AOY75" s="23">
        <v>-1.0239199999999999</v>
      </c>
      <c r="AOZ75" s="23">
        <v>-1.0912599999999999</v>
      </c>
      <c r="APA75" s="23">
        <v>-1.1554899999999999</v>
      </c>
      <c r="APB75" s="23">
        <v>-1.2176800000000001</v>
      </c>
      <c r="APC75" s="23">
        <v>-1.27705</v>
      </c>
      <c r="APD75" s="23">
        <v>-1.3345499999999999</v>
      </c>
      <c r="APE75" s="23">
        <v>-1.3878299999999999</v>
      </c>
      <c r="APF75" s="23">
        <v>-1.4408000000000001</v>
      </c>
      <c r="APG75" s="23">
        <v>-1.4912799999999999</v>
      </c>
      <c r="APH75" s="23">
        <v>-1.5384599999999999</v>
      </c>
      <c r="API75" s="23">
        <v>-1.5847100000000001</v>
      </c>
      <c r="APJ75" s="23">
        <v>-1.6294</v>
      </c>
      <c r="APK75" s="23">
        <v>-1.67221</v>
      </c>
      <c r="APL75" s="23">
        <v>-1.7145600000000001</v>
      </c>
      <c r="APM75" s="23">
        <v>-1.75518</v>
      </c>
      <c r="APN75" s="23">
        <v>-1.7970600000000001</v>
      </c>
      <c r="APO75" s="23">
        <v>-1.8375300000000001</v>
      </c>
      <c r="APP75" s="23">
        <v>-1.87706</v>
      </c>
      <c r="APQ75" s="23">
        <v>-1.91831</v>
      </c>
      <c r="APR75" s="23">
        <v>-1.9589399999999999</v>
      </c>
      <c r="APS75" s="23">
        <v>-2.0031500000000002</v>
      </c>
      <c r="APT75" s="23">
        <v>-2.0497200000000002</v>
      </c>
      <c r="APU75" s="23">
        <v>-2.0987800000000001</v>
      </c>
      <c r="APV75" s="23">
        <v>-2.15144</v>
      </c>
      <c r="APW75" s="23">
        <v>-2.20519</v>
      </c>
      <c r="APX75" s="23">
        <v>-2.2614399999999999</v>
      </c>
      <c r="APY75" s="23">
        <v>-2.3180100000000001</v>
      </c>
      <c r="APZ75" s="23">
        <v>-2.3797199999999998</v>
      </c>
      <c r="AQA75" s="23">
        <v>-2.4461300000000001</v>
      </c>
      <c r="AQB75" s="23">
        <v>-2.5214400000000001</v>
      </c>
      <c r="AQC75" s="23">
        <v>-2.6095700000000002</v>
      </c>
      <c r="AQD75" s="23">
        <v>-2.71238</v>
      </c>
      <c r="AQE75" s="23">
        <v>-2.8266100000000001</v>
      </c>
      <c r="AQF75" s="23">
        <v>-2.95207</v>
      </c>
      <c r="AQG75" s="23">
        <v>-3.0873900000000001</v>
      </c>
      <c r="AQH75" s="23">
        <v>-3.2272400000000001</v>
      </c>
      <c r="AQI75" s="23">
        <v>-3.3670800000000001</v>
      </c>
      <c r="AQJ75" s="23">
        <v>-3.4984899999999999</v>
      </c>
      <c r="AQK75" s="23">
        <v>-3.6192799999999998</v>
      </c>
      <c r="AQL75" s="23">
        <v>-3.7200500000000001</v>
      </c>
      <c r="AQM75" s="23">
        <v>-3.8033399999999999</v>
      </c>
      <c r="AQN75" s="23">
        <v>-3.8700600000000001</v>
      </c>
      <c r="AQO75" s="23">
        <v>-3.9288099999999999</v>
      </c>
      <c r="AQP75" s="23">
        <v>-3.9853700000000001</v>
      </c>
      <c r="AQQ75" s="23">
        <v>-4.0442799999999997</v>
      </c>
      <c r="AQR75" s="23">
        <v>-4.1028799999999999</v>
      </c>
      <c r="AQS75" s="23">
        <v>-4.1609999999999996</v>
      </c>
      <c r="AQT75" s="23">
        <v>-4.2199099999999996</v>
      </c>
      <c r="AQU75" s="23">
        <v>-4.2803800000000001</v>
      </c>
      <c r="AQV75" s="23">
        <v>-4.3449099999999996</v>
      </c>
      <c r="AQW75" s="23">
        <v>-4.4183500000000002</v>
      </c>
      <c r="AQX75" s="23">
        <v>-4.5052199999999996</v>
      </c>
      <c r="AQY75" s="23">
        <v>-4.6135099999999998</v>
      </c>
      <c r="AQZ75" s="23">
        <v>-4.7522599999999997</v>
      </c>
      <c r="ARA75" s="23">
        <v>-4.9327300000000003</v>
      </c>
      <c r="ARB75" s="23">
        <v>-5.1714900000000004</v>
      </c>
      <c r="ARC75" s="23">
        <v>-5.4880500000000003</v>
      </c>
      <c r="ARD75" s="23">
        <v>-5.9078999999999997</v>
      </c>
      <c r="ARE75" s="23">
        <v>-6.4597899999999999</v>
      </c>
      <c r="ARF75" s="23">
        <v>-7.1749499999999999</v>
      </c>
      <c r="ARG75" s="23">
        <v>-8.0840300000000003</v>
      </c>
      <c r="ARH75" s="23">
        <v>-9.2243600000000008</v>
      </c>
      <c r="ARI75" s="23">
        <v>-10.62799</v>
      </c>
      <c r="ARJ75" s="23">
        <v>-1.98238</v>
      </c>
      <c r="ARK75" s="23">
        <v>-1.44299</v>
      </c>
      <c r="ARL75" s="23">
        <v>-1.06908</v>
      </c>
      <c r="ARM75" s="23">
        <v>-0.78844999999999998</v>
      </c>
      <c r="ARN75" s="23">
        <v>-0.56781999999999999</v>
      </c>
      <c r="ARO75" s="23">
        <v>-0.39188000000000001</v>
      </c>
      <c r="ARP75" s="23">
        <v>-0.24687999999999999</v>
      </c>
      <c r="ARQ75" s="23">
        <v>-0.12734999999999999</v>
      </c>
      <c r="ARR75" s="23">
        <v>-2.7810000000000001E-2</v>
      </c>
      <c r="ARS75" s="23">
        <v>5.5469999999999998E-2</v>
      </c>
      <c r="ART75" s="23">
        <v>0.12719</v>
      </c>
      <c r="ARU75" s="23">
        <v>0.1875</v>
      </c>
      <c r="ARV75" s="23">
        <v>0.23938000000000001</v>
      </c>
      <c r="ARW75" s="23">
        <v>0.28532000000000002</v>
      </c>
      <c r="ARX75" s="23">
        <v>0.32422000000000001</v>
      </c>
      <c r="ARY75" s="23">
        <v>0.35921999999999998</v>
      </c>
      <c r="ARZ75" s="23">
        <v>0.39016000000000001</v>
      </c>
      <c r="ASA75" s="23">
        <v>0.41704000000000002</v>
      </c>
      <c r="ASB75" s="23">
        <v>0.44251000000000001</v>
      </c>
      <c r="ASC75" s="23">
        <v>0.46438000000000001</v>
      </c>
      <c r="ASD75" s="23">
        <v>0.48515999999999998</v>
      </c>
      <c r="ASE75" s="23">
        <v>0.50453999999999999</v>
      </c>
      <c r="ASF75" s="23">
        <v>0.52281999999999995</v>
      </c>
      <c r="ASG75" s="23">
        <v>0.53985000000000005</v>
      </c>
      <c r="ASH75" s="23">
        <v>0.55610000000000004</v>
      </c>
      <c r="ASI75" s="23">
        <v>0.57345000000000002</v>
      </c>
      <c r="ASJ75" s="23">
        <v>0.58923000000000003</v>
      </c>
      <c r="ASK75" s="23">
        <v>0.60563</v>
      </c>
      <c r="ASL75" s="23">
        <v>0.62251000000000001</v>
      </c>
      <c r="ASM75" s="23">
        <v>0.64063000000000003</v>
      </c>
      <c r="ASN75" s="23">
        <v>0.66017000000000003</v>
      </c>
      <c r="ASO75" s="23">
        <v>0.68001</v>
      </c>
      <c r="ASP75" s="23">
        <v>0.70282</v>
      </c>
      <c r="ASQ75" s="23">
        <v>0.72719999999999996</v>
      </c>
      <c r="ASR75" s="23">
        <v>0.75344999999999995</v>
      </c>
      <c r="ASS75" s="23">
        <v>0.78422999999999998</v>
      </c>
      <c r="AST75" s="23">
        <v>0.81828999999999996</v>
      </c>
      <c r="ASU75" s="23">
        <v>0.85548000000000002</v>
      </c>
      <c r="ASV75" s="23">
        <v>0.89829999999999999</v>
      </c>
      <c r="ASW75" s="23">
        <v>0.94579999999999997</v>
      </c>
      <c r="ASX75" s="23">
        <v>0.99955000000000005</v>
      </c>
      <c r="ASY75" s="23">
        <v>1.0608</v>
      </c>
      <c r="ASZ75" s="23">
        <v>1.1287700000000001</v>
      </c>
      <c r="ATA75" s="23">
        <v>1.20455</v>
      </c>
      <c r="ATB75" s="23">
        <v>1.28877</v>
      </c>
      <c r="ATC75" s="23">
        <v>1.38158</v>
      </c>
      <c r="ATD75" s="23">
        <v>1.4856499999999999</v>
      </c>
      <c r="ATE75" s="23">
        <v>1.5969</v>
      </c>
      <c r="ATF75" s="23">
        <v>1.7228399999999999</v>
      </c>
      <c r="ATG75" s="23">
        <v>1.8575299999999999</v>
      </c>
      <c r="ATH75" s="23">
        <v>2.0064299999999999</v>
      </c>
      <c r="ATI75" s="23">
        <v>2.1644100000000002</v>
      </c>
      <c r="ATJ75" s="23">
        <v>2.3355000000000001</v>
      </c>
      <c r="ATK75" s="23">
        <v>2.5180099999999999</v>
      </c>
      <c r="ATL75" s="23">
        <v>2.7162899999999999</v>
      </c>
      <c r="ATM75" s="23">
        <v>2.9270800000000001</v>
      </c>
      <c r="ATN75" s="23">
        <v>3.15395</v>
      </c>
      <c r="ATO75" s="23">
        <v>3.3938000000000001</v>
      </c>
      <c r="ATP75" s="23">
        <v>3.64662</v>
      </c>
      <c r="ATQ75" s="23">
        <v>3.9136500000000001</v>
      </c>
      <c r="ATR75" s="23">
        <v>4.20303</v>
      </c>
      <c r="ATS75" s="23">
        <v>4.50007</v>
      </c>
      <c r="ATT75" s="23">
        <v>4.81304</v>
      </c>
      <c r="ATU75" s="23">
        <v>5.1368</v>
      </c>
      <c r="ATV75" s="23">
        <v>5.4883600000000001</v>
      </c>
      <c r="ATW75" s="23">
        <v>5.8516599999999999</v>
      </c>
      <c r="ATX75" s="23">
        <v>6.2272800000000004</v>
      </c>
      <c r="ATY75" s="23">
        <v>6.62385</v>
      </c>
      <c r="ATZ75" s="23">
        <v>7.0346399999999996</v>
      </c>
      <c r="AUA75" s="23">
        <v>7.46136</v>
      </c>
      <c r="AUB75" s="23">
        <v>7.9058999999999999</v>
      </c>
      <c r="AUC75" s="23">
        <v>8.3704400000000003</v>
      </c>
      <c r="AUD75" s="23">
        <v>8.8520099999999999</v>
      </c>
      <c r="AUE75" s="23">
        <v>9.3687400000000007</v>
      </c>
      <c r="AUF75" s="23">
        <v>9.8912499999999994</v>
      </c>
      <c r="AUG75" s="23">
        <v>10.43126</v>
      </c>
      <c r="AUH75" s="23">
        <v>11.009880000000001</v>
      </c>
      <c r="AUI75" s="23">
        <v>11.613899999999999</v>
      </c>
      <c r="AUJ75" s="23">
        <v>12.248799999999999</v>
      </c>
      <c r="AUK75" s="23">
        <v>12.879250000000001</v>
      </c>
      <c r="AUL75" s="23">
        <v>13.587400000000001</v>
      </c>
      <c r="AUM75" s="23">
        <v>14.35243</v>
      </c>
      <c r="AUN75" s="23">
        <v>15.146800000000001</v>
      </c>
      <c r="AUO75" s="23">
        <v>16.011199999999999</v>
      </c>
      <c r="AUP75" s="23">
        <v>16.9405</v>
      </c>
      <c r="AUQ75" s="23">
        <v>17.937750000000001</v>
      </c>
      <c r="AUR75" s="23">
        <v>19.01905</v>
      </c>
      <c r="AUS75" s="23">
        <v>20.20655</v>
      </c>
      <c r="AUT75" s="23">
        <v>21.49408</v>
      </c>
      <c r="AUU75" s="23">
        <v>22.889399999999998</v>
      </c>
      <c r="AUV75" s="23">
        <v>24.459720000000001</v>
      </c>
      <c r="AUW75" s="23">
        <v>26.161349999999999</v>
      </c>
      <c r="AUX75" s="23">
        <v>28.08325</v>
      </c>
      <c r="AUY75" s="23">
        <v>30.184830000000002</v>
      </c>
      <c r="AUZ75" s="23">
        <v>32.481749999999998</v>
      </c>
      <c r="AVA75" s="23">
        <v>35.01305</v>
      </c>
      <c r="AVB75" s="23">
        <v>37.80527</v>
      </c>
      <c r="AVC75" s="23">
        <v>35.233350000000002</v>
      </c>
      <c r="AVD75" s="23">
        <v>32.902070000000002</v>
      </c>
      <c r="AVE75" s="23">
        <v>30.714500000000001</v>
      </c>
      <c r="AVF75" s="23">
        <v>28.650449999999999</v>
      </c>
      <c r="AVG75" s="23">
        <v>26.708200000000001</v>
      </c>
      <c r="AVH75" s="23">
        <v>24.898820000000001</v>
      </c>
      <c r="AVI75" s="23">
        <v>23.211300000000001</v>
      </c>
      <c r="AVJ75" s="23">
        <v>21.620650000000001</v>
      </c>
      <c r="AVK75" s="23">
        <v>20.173749999999998</v>
      </c>
      <c r="AVL75" s="23">
        <v>18.81748</v>
      </c>
      <c r="AVM75" s="23">
        <v>17.537749999999999</v>
      </c>
      <c r="AVN75" s="23">
        <v>16.359629999999999</v>
      </c>
      <c r="AVO75" s="23">
        <v>15.220549999999999</v>
      </c>
      <c r="AVP75" s="23">
        <v>14.16583</v>
      </c>
      <c r="AVQ75" s="23">
        <v>13.1799</v>
      </c>
      <c r="AVR75" s="23">
        <v>12.24865</v>
      </c>
      <c r="AVS75" s="23">
        <v>11.36735</v>
      </c>
      <c r="AVT75" s="23">
        <v>10.5517</v>
      </c>
      <c r="AVU75" s="23">
        <v>9.7735900000000004</v>
      </c>
      <c r="AVV75" s="23">
        <v>9.0407700000000002</v>
      </c>
      <c r="AVW75" s="23">
        <v>8.3563700000000001</v>
      </c>
      <c r="AVX75" s="23">
        <v>7.69231</v>
      </c>
      <c r="AVY75" s="23">
        <v>7.0673000000000004</v>
      </c>
      <c r="AVZ75" s="23">
        <v>6.4735399999999998</v>
      </c>
      <c r="AWA75" s="23">
        <v>5.9172700000000003</v>
      </c>
      <c r="AWB75" s="23">
        <v>5.3813399999999998</v>
      </c>
      <c r="AWC75" s="23">
        <v>4.8735099999999996</v>
      </c>
      <c r="AWD75" s="23">
        <v>4.3891299999999998</v>
      </c>
      <c r="AWE75" s="23">
        <v>3.9328699999999999</v>
      </c>
      <c r="AWF75" s="23">
        <v>3.4938099999999999</v>
      </c>
      <c r="AWG75" s="23">
        <v>3.0696500000000002</v>
      </c>
      <c r="AWH75" s="23">
        <v>2.6551999999999998</v>
      </c>
      <c r="AWI75" s="23">
        <v>2.2822200000000001</v>
      </c>
      <c r="AWJ75" s="23">
        <v>1.9220600000000001</v>
      </c>
      <c r="AWK75" s="23">
        <v>1.57924</v>
      </c>
      <c r="AWL75" s="23">
        <v>1.2558</v>
      </c>
      <c r="AWM75" s="23">
        <v>0.94016999999999995</v>
      </c>
      <c r="AWN75" s="23">
        <v>0.6411</v>
      </c>
      <c r="AWO75" s="23">
        <v>0.35156999999999999</v>
      </c>
      <c r="AWP75" s="23">
        <v>7.1559999999999999E-2</v>
      </c>
      <c r="AWQ75" s="23">
        <v>-0.20610000000000001</v>
      </c>
      <c r="AWR75" s="23">
        <v>-0.48063</v>
      </c>
      <c r="AWS75" s="23">
        <v>-0.75141999999999998</v>
      </c>
      <c r="AWT75" s="23">
        <v>-1.02674</v>
      </c>
      <c r="AWU75" s="23">
        <v>-1.2976799999999999</v>
      </c>
      <c r="AWV75" s="23">
        <v>-1.5701799999999999</v>
      </c>
      <c r="AWW75" s="23">
        <v>-1.83847</v>
      </c>
      <c r="AWX75" s="23">
        <v>-2.11097</v>
      </c>
      <c r="AWY75" s="23">
        <v>-2.3844099999999999</v>
      </c>
      <c r="AWZ75" s="23">
        <v>-2.6587900000000002</v>
      </c>
      <c r="AXA75" s="23">
        <v>-2.92754</v>
      </c>
      <c r="AXB75" s="23">
        <v>-3.1978599999999999</v>
      </c>
      <c r="AXC75" s="23">
        <v>-3.4647399999999999</v>
      </c>
      <c r="AXD75" s="23">
        <v>-3.7416200000000002</v>
      </c>
      <c r="AXE75" s="23">
        <v>-4.0097500000000004</v>
      </c>
      <c r="AXF75" s="23">
        <v>-4.2877200000000002</v>
      </c>
      <c r="AXG75" s="23">
        <v>-4.5525700000000002</v>
      </c>
      <c r="AXH75" s="23">
        <v>-4.8291399999999998</v>
      </c>
      <c r="AXI75" s="23">
        <v>-5.11477</v>
      </c>
      <c r="AXJ75" s="23">
        <v>-5.3886799999999999</v>
      </c>
      <c r="AXK75" s="23">
        <v>-5.6669600000000004</v>
      </c>
      <c r="AXL75" s="23">
        <v>-5.9568099999999999</v>
      </c>
      <c r="AXM75" s="23">
        <v>-6.2461900000000004</v>
      </c>
      <c r="AXN75" s="23">
        <v>-6.5321300000000004</v>
      </c>
      <c r="AXO75" s="23">
        <v>-6.8227599999999997</v>
      </c>
      <c r="AXP75" s="23">
        <v>-7.0893300000000004</v>
      </c>
      <c r="AXQ75" s="23">
        <v>-7.3657300000000001</v>
      </c>
      <c r="AXR75" s="23">
        <v>-7.6419899999999998</v>
      </c>
      <c r="AXS75" s="23">
        <v>-7.8877800000000002</v>
      </c>
      <c r="AXT75" s="23">
        <v>-8.1051300000000008</v>
      </c>
      <c r="AXU75" s="23">
        <v>-8.3180899999999998</v>
      </c>
      <c r="AXV75" s="23">
        <v>-8.4848199999999991</v>
      </c>
      <c r="AXW75" s="23">
        <v>-8.6170000000000009</v>
      </c>
      <c r="AXX75" s="23">
        <v>-8.6990400000000001</v>
      </c>
      <c r="AXY75" s="23">
        <v>-8.6998200000000008</v>
      </c>
      <c r="AXZ75" s="23">
        <v>-8.6593499999999999</v>
      </c>
      <c r="AYA75" s="23">
        <v>-8.50779</v>
      </c>
      <c r="AYB75" s="23">
        <v>-8.2844999999999995</v>
      </c>
      <c r="AYC75" s="23">
        <v>-7.9304399999999999</v>
      </c>
      <c r="AYD75" s="23">
        <v>-7.47933</v>
      </c>
      <c r="AYE75" s="23">
        <v>-6.9266699999999997</v>
      </c>
      <c r="AYF75" s="23">
        <v>-6.3105700000000002</v>
      </c>
      <c r="AYG75" s="23">
        <v>-5.6508700000000003</v>
      </c>
      <c r="AYH75" s="23">
        <v>-4.9980399999999996</v>
      </c>
      <c r="AYI75" s="23">
        <v>-4.4131900000000002</v>
      </c>
      <c r="AYJ75" s="23">
        <v>-3.9131800000000001</v>
      </c>
      <c r="AYK75" s="23">
        <v>-3.5050500000000002</v>
      </c>
      <c r="AYL75" s="23">
        <v>-3.16723</v>
      </c>
      <c r="AYM75" s="23">
        <v>-2.8984800000000002</v>
      </c>
      <c r="AYN75" s="23">
        <v>-2.69489</v>
      </c>
      <c r="AYO75" s="23">
        <v>-2.5317599999999998</v>
      </c>
      <c r="AYP75" s="23">
        <v>-2.41472</v>
      </c>
      <c r="AYQ75" s="23">
        <v>-2.3262800000000001</v>
      </c>
      <c r="AYR75" s="23">
        <v>-2.2706599999999999</v>
      </c>
      <c r="AYS75" s="23">
        <v>-2.22566</v>
      </c>
      <c r="AYT75" s="23">
        <v>-201.61875000000001</v>
      </c>
      <c r="AYU75" s="23">
        <v>-137.00675000000001</v>
      </c>
      <c r="AYV75" s="23">
        <v>-78.699650000000005</v>
      </c>
      <c r="AYW75" s="23">
        <v>-39.28342</v>
      </c>
      <c r="AYX75" s="23">
        <v>-11.28453</v>
      </c>
      <c r="AYY75" s="23">
        <v>9.5438899999999993</v>
      </c>
      <c r="AYZ75" s="23">
        <v>25.522279999999999</v>
      </c>
      <c r="AZA75" s="23">
        <v>38.239649999999997</v>
      </c>
      <c r="AZB75" s="23">
        <v>48.585149999999999</v>
      </c>
      <c r="AZC75" s="23">
        <v>57.014949999999999</v>
      </c>
      <c r="AZD75" s="23">
        <v>63.893169999999998</v>
      </c>
      <c r="AZE75" s="23">
        <v>69.294830000000005</v>
      </c>
      <c r="AZF75" s="23">
        <v>73.491730000000004</v>
      </c>
      <c r="AZG75" s="23">
        <v>76.499669999999995</v>
      </c>
      <c r="AZH75" s="23">
        <v>78.602819999999994</v>
      </c>
      <c r="AZI75" s="23">
        <v>79.774799999999999</v>
      </c>
      <c r="AZJ75" s="23">
        <v>80.252899999999997</v>
      </c>
      <c r="AZK75" s="23">
        <v>80.156030000000001</v>
      </c>
      <c r="AZL75" s="23">
        <v>79.624549999999999</v>
      </c>
      <c r="AZM75" s="23">
        <v>78.785579999999996</v>
      </c>
      <c r="AZN75" s="23">
        <v>77.882530000000003</v>
      </c>
      <c r="AZO75" s="23">
        <v>76.993380000000002</v>
      </c>
      <c r="AZP75" s="23">
        <v>76.262079999999997</v>
      </c>
      <c r="AZQ75" s="23">
        <v>75.705849999999998</v>
      </c>
      <c r="AZR75" s="23">
        <v>75.441749999999999</v>
      </c>
      <c r="AZS75" s="23">
        <v>75.477720000000005</v>
      </c>
      <c r="AZT75" s="23">
        <v>75.832400000000007</v>
      </c>
      <c r="AZU75" s="23">
        <v>76.423050000000003</v>
      </c>
      <c r="AZV75" s="23">
        <v>77.282430000000005</v>
      </c>
      <c r="AZW75" s="23">
        <v>78.335579999999993</v>
      </c>
      <c r="AZX75" s="23">
        <v>79.521519999999995</v>
      </c>
      <c r="AZY75" s="23">
        <v>80.762169999999998</v>
      </c>
      <c r="AZZ75" s="23">
        <v>82.02</v>
      </c>
      <c r="BAA75" s="23">
        <v>83.212199999999996</v>
      </c>
      <c r="BAB75" s="23">
        <v>84.424719999999994</v>
      </c>
      <c r="BAC75" s="23">
        <v>85.573179999999994</v>
      </c>
      <c r="BAD75" s="23">
        <v>86.48415</v>
      </c>
      <c r="BAE75" s="23">
        <v>86.991950000000003</v>
      </c>
      <c r="BAF75" s="23">
        <v>87.170069999999996</v>
      </c>
      <c r="BAG75" s="23">
        <v>86.987250000000003</v>
      </c>
      <c r="BAH75" s="23">
        <v>86.573179999999994</v>
      </c>
      <c r="BAI75" s="23">
        <v>85.952879999999993</v>
      </c>
      <c r="BAJ75" s="23">
        <v>85.182550000000006</v>
      </c>
      <c r="BAK75" s="23">
        <v>84.304450000000003</v>
      </c>
      <c r="BAL75" s="23">
        <v>83.424700000000001</v>
      </c>
      <c r="BAM75" s="23">
        <v>82.580950000000001</v>
      </c>
      <c r="BAN75" s="23">
        <v>81.854399999999998</v>
      </c>
      <c r="BAO75" s="23">
        <v>81.280900000000003</v>
      </c>
      <c r="BAP75" s="23">
        <v>80.935599999999994</v>
      </c>
      <c r="BAQ75" s="23">
        <v>80.860619999999997</v>
      </c>
      <c r="BAR75" s="23">
        <v>81.055899999999994</v>
      </c>
      <c r="BAS75" s="23">
        <v>81.521550000000005</v>
      </c>
      <c r="BAT75" s="23">
        <v>82.295029999999997</v>
      </c>
      <c r="BAU75" s="23">
        <v>83.323130000000006</v>
      </c>
      <c r="BAV75" s="23">
        <v>84.605999999999995</v>
      </c>
      <c r="BAW75" s="23">
        <v>86.084100000000007</v>
      </c>
      <c r="BAX75" s="23">
        <v>87.73415</v>
      </c>
      <c r="BAY75" s="23">
        <v>89.509320000000002</v>
      </c>
      <c r="BAZ75" s="23">
        <v>91.374799999999993</v>
      </c>
      <c r="BBA75" s="23">
        <v>93.288899999999998</v>
      </c>
      <c r="BBB75" s="23">
        <v>95.271780000000007</v>
      </c>
      <c r="BBC75" s="23">
        <v>97.335830000000001</v>
      </c>
      <c r="BBD75" s="23">
        <v>99.504649999999998</v>
      </c>
      <c r="BBE75" s="23">
        <v>101.79067000000001</v>
      </c>
      <c r="BBF75" s="23">
        <v>104.22188</v>
      </c>
      <c r="BBG75" s="23">
        <v>106.7813</v>
      </c>
      <c r="BBH75" s="23">
        <v>109.49853</v>
      </c>
      <c r="BBI75" s="23">
        <v>112.39865</v>
      </c>
      <c r="BBJ75" s="23">
        <v>115.51725</v>
      </c>
      <c r="BBK75" s="23">
        <v>118.86920000000001</v>
      </c>
      <c r="BBL75" s="23">
        <v>122.4332</v>
      </c>
      <c r="BBM75" s="23">
        <v>126.20515</v>
      </c>
      <c r="BBN75" s="23">
        <v>130.15823</v>
      </c>
      <c r="BBO75" s="23">
        <v>134.27699999999999</v>
      </c>
      <c r="BBP75" s="23">
        <v>138.53825000000001</v>
      </c>
      <c r="BBQ75" s="23">
        <v>142.893</v>
      </c>
      <c r="BBR75" s="23">
        <v>147.33824999999999</v>
      </c>
      <c r="BBS75" s="23">
        <v>151.82875000000001</v>
      </c>
      <c r="BBT75" s="23">
        <v>156.33375000000001</v>
      </c>
      <c r="BBU75" s="23">
        <v>160.32724999999999</v>
      </c>
      <c r="BBV75" s="23">
        <v>163.42750000000001</v>
      </c>
      <c r="BBW75" s="23">
        <v>166.523</v>
      </c>
      <c r="BBX75" s="23">
        <v>169.6105</v>
      </c>
      <c r="BBY75" s="23">
        <v>172.6525</v>
      </c>
      <c r="BBZ75" s="23">
        <v>175.66499999999999</v>
      </c>
      <c r="BCA75" s="23">
        <v>178.61375000000001</v>
      </c>
      <c r="BCB75" s="23">
        <v>181.495</v>
      </c>
      <c r="BCC75" s="23">
        <v>183.91849999999999</v>
      </c>
      <c r="BCD75" s="23">
        <v>185.68549999999999</v>
      </c>
      <c r="BCE75" s="23">
        <v>187.40725</v>
      </c>
      <c r="BCF75" s="23">
        <v>189.08250000000001</v>
      </c>
      <c r="BCG75" s="23">
        <v>190.69974999999999</v>
      </c>
      <c r="BCH75" s="23">
        <v>192.26849999999999</v>
      </c>
      <c r="BCI75" s="23">
        <v>193.77625</v>
      </c>
      <c r="BCJ75" s="23">
        <v>195.23249999999999</v>
      </c>
      <c r="BCK75" s="23">
        <v>196.62649999999999</v>
      </c>
      <c r="BCL75" s="23">
        <v>197.37950000000001</v>
      </c>
      <c r="BCM75" s="23">
        <v>192.98249999999999</v>
      </c>
      <c r="BCN75" s="23">
        <v>188.32599999999999</v>
      </c>
      <c r="BCO75" s="23">
        <v>182.11224999999999</v>
      </c>
      <c r="BCP75" s="23">
        <v>175.357</v>
      </c>
      <c r="BCQ75" s="23">
        <v>166.40100000000001</v>
      </c>
      <c r="BCR75" s="23">
        <v>157.732</v>
      </c>
      <c r="BCS75" s="23">
        <v>149.51325</v>
      </c>
      <c r="BCT75" s="23">
        <v>141.73650000000001</v>
      </c>
      <c r="BCU75" s="23">
        <v>134.34899999999999</v>
      </c>
      <c r="BCV75" s="23">
        <v>127.30674999999999</v>
      </c>
      <c r="BCW75" s="23">
        <v>120.58453</v>
      </c>
      <c r="BCX75" s="23">
        <v>114.14682999999999</v>
      </c>
      <c r="BCY75" s="23">
        <v>107.97975</v>
      </c>
      <c r="BCZ75" s="23">
        <v>102.06108</v>
      </c>
      <c r="BDA75" s="23">
        <v>96.365600000000001</v>
      </c>
      <c r="BDB75" s="23">
        <v>90.892020000000002</v>
      </c>
      <c r="BDC75" s="23">
        <v>85.616929999999996</v>
      </c>
      <c r="BDD75" s="23">
        <v>80.532480000000007</v>
      </c>
      <c r="BDE75" s="23">
        <v>75.613650000000007</v>
      </c>
      <c r="BDF75" s="23">
        <v>70.868250000000003</v>
      </c>
      <c r="BDG75" s="23">
        <v>66.274450000000002</v>
      </c>
      <c r="BDH75" s="23">
        <v>61.833770000000001</v>
      </c>
      <c r="BDI75" s="23">
        <v>57.514949999999999</v>
      </c>
      <c r="BDJ75" s="23">
        <v>53.328919999999997</v>
      </c>
      <c r="BDK75" s="23">
        <v>49.266399999999997</v>
      </c>
      <c r="BDL75" s="23">
        <v>45.311619999999998</v>
      </c>
      <c r="BDM75" s="23">
        <v>41.453749999999999</v>
      </c>
      <c r="BDN75" s="23">
        <v>37.688070000000003</v>
      </c>
      <c r="BDO75" s="23">
        <v>34.014580000000002</v>
      </c>
      <c r="BDP75" s="23">
        <v>30.39893</v>
      </c>
      <c r="BDQ75" s="23">
        <v>26.859780000000001</v>
      </c>
      <c r="BDR75" s="23">
        <v>23.375350000000001</v>
      </c>
      <c r="BDS75" s="23">
        <v>19.939360000000001</v>
      </c>
      <c r="BDT75" s="23">
        <v>16.544</v>
      </c>
      <c r="BDU75" s="23">
        <v>13.15804</v>
      </c>
      <c r="BDV75" s="23">
        <v>9.7892100000000006</v>
      </c>
      <c r="BDW75" s="23">
        <v>6.4016500000000001</v>
      </c>
      <c r="BDX75" s="23">
        <v>3.0047299999999999</v>
      </c>
      <c r="BDY75" s="23">
        <v>-0.44688</v>
      </c>
      <c r="BDZ75" s="23">
        <v>-3.9531800000000001</v>
      </c>
      <c r="BEA75" s="23">
        <v>-7.5485499999999996</v>
      </c>
      <c r="BEB75" s="23">
        <v>-11.23612</v>
      </c>
      <c r="BEC75" s="23">
        <v>-15.04243</v>
      </c>
      <c r="BED75" s="23">
        <v>-18.972180000000002</v>
      </c>
      <c r="BEE75" s="23">
        <v>-23.03472</v>
      </c>
      <c r="BEF75" s="23">
        <v>-27.236350000000002</v>
      </c>
      <c r="BEG75" s="23">
        <v>-31.569220000000001</v>
      </c>
      <c r="BEH75" s="23">
        <v>-36.00835</v>
      </c>
      <c r="BEI75" s="23">
        <v>-40.516280000000002</v>
      </c>
      <c r="BEJ75" s="23">
        <v>-45.063200000000002</v>
      </c>
      <c r="BEK75" s="23">
        <v>-49.605449999999998</v>
      </c>
      <c r="BEL75" s="23">
        <v>-54.100819999999999</v>
      </c>
      <c r="BEM75" s="23">
        <v>-58.469650000000001</v>
      </c>
      <c r="BEN75" s="23">
        <v>-62.67595</v>
      </c>
      <c r="BEO75" s="23">
        <v>-66.688519999999997</v>
      </c>
      <c r="BEP75" s="23">
        <v>-70.440150000000003</v>
      </c>
      <c r="BEQ75" s="23">
        <v>-73.899569999999997</v>
      </c>
      <c r="BER75" s="23">
        <v>-77.052719999999994</v>
      </c>
      <c r="BES75" s="23">
        <v>-79.852800000000002</v>
      </c>
      <c r="BET75" s="23">
        <v>-82.173119999999997</v>
      </c>
      <c r="BEU75" s="23">
        <v>-84.091899999999995</v>
      </c>
      <c r="BEV75" s="23">
        <v>-85.579369999999997</v>
      </c>
      <c r="BEW75" s="23">
        <v>-86.7012</v>
      </c>
      <c r="BEX75" s="23">
        <v>-87.401349999999994</v>
      </c>
      <c r="BEY75" s="23">
        <v>-87.751270000000005</v>
      </c>
      <c r="BEZ75" s="23">
        <v>-87.848200000000006</v>
      </c>
      <c r="BFA75" s="23">
        <v>-87.832599999999999</v>
      </c>
      <c r="BFB75" s="23">
        <v>-87.873170000000002</v>
      </c>
      <c r="BFC75" s="23">
        <v>-88.090429999999998</v>
      </c>
      <c r="BFD75" s="23">
        <v>-88.540450000000007</v>
      </c>
      <c r="BFE75" s="23">
        <v>-89.406080000000003</v>
      </c>
      <c r="BFF75" s="23">
        <v>-90.638980000000004</v>
      </c>
      <c r="BFG75" s="23">
        <v>-92.312299999999993</v>
      </c>
      <c r="BFH75" s="23">
        <v>-94.390500000000003</v>
      </c>
      <c r="BFI75" s="23">
        <v>-96.868679999999998</v>
      </c>
      <c r="BFJ75" s="23">
        <v>-99.659300000000002</v>
      </c>
      <c r="BFK75" s="23">
        <v>-102.77509999999999</v>
      </c>
      <c r="BFL75" s="23">
        <v>-106.21563</v>
      </c>
      <c r="BFM75" s="23">
        <v>-110.04245</v>
      </c>
      <c r="BFN75" s="23">
        <v>-114.26898</v>
      </c>
      <c r="BFO75" s="23">
        <v>-118.852</v>
      </c>
      <c r="BFP75" s="23">
        <v>-123.77375000000001</v>
      </c>
      <c r="BFQ75" s="23">
        <v>-129.05500000000001</v>
      </c>
      <c r="BFR75" s="23">
        <v>-134.65975</v>
      </c>
      <c r="BFS75" s="23">
        <v>-140.61949999999999</v>
      </c>
      <c r="BFT75" s="23">
        <v>-146.83674999999999</v>
      </c>
      <c r="BFU75" s="23">
        <v>-153.3305</v>
      </c>
      <c r="BFV75" s="23">
        <v>-159.85724999999999</v>
      </c>
      <c r="BFW75" s="23">
        <v>-166.44649999999999</v>
      </c>
      <c r="BFX75" s="23">
        <v>-172.93225000000001</v>
      </c>
      <c r="BFY75" s="23">
        <v>-178.51974999999999</v>
      </c>
      <c r="BFZ75" s="23">
        <v>-182.92474999999999</v>
      </c>
      <c r="BGA75" s="23">
        <v>-187.14025000000001</v>
      </c>
      <c r="BGB75" s="23">
        <v>-190.631</v>
      </c>
      <c r="BGC75" s="23">
        <v>-193.11099999999999</v>
      </c>
      <c r="BGD75" s="23">
        <v>-7.1237000000000004</v>
      </c>
      <c r="BGE75" s="23">
        <v>-4.8694499999999996</v>
      </c>
      <c r="BGF75" s="23">
        <v>-3.50271</v>
      </c>
      <c r="BGG75" s="23">
        <v>-2.5819200000000002</v>
      </c>
      <c r="BGH75" s="23">
        <v>-1.92815</v>
      </c>
      <c r="BGI75" s="23">
        <v>-1.45143</v>
      </c>
      <c r="BGJ75" s="23">
        <v>-1.0948599999999999</v>
      </c>
      <c r="BGK75" s="23">
        <v>-0.82360999999999995</v>
      </c>
      <c r="BGL75" s="23">
        <v>-0.61360000000000003</v>
      </c>
      <c r="BGM75" s="23">
        <v>-0.45032</v>
      </c>
      <c r="BGN75" s="23">
        <v>-0.32235000000000003</v>
      </c>
      <c r="BGO75" s="23">
        <v>-0.22062999999999999</v>
      </c>
      <c r="BGP75" s="23">
        <v>-0.14141000000000001</v>
      </c>
      <c r="BGQ75" s="23">
        <v>-7.6410000000000006E-2</v>
      </c>
      <c r="BGR75" s="23">
        <v>-2.5000000000000001E-2</v>
      </c>
      <c r="BGS75" s="23">
        <v>1.797E-2</v>
      </c>
      <c r="BGT75" s="23">
        <v>5.5160000000000001E-2</v>
      </c>
      <c r="BGU75" s="23">
        <v>8.7809999999999999E-2</v>
      </c>
      <c r="BGV75" s="23">
        <v>0.11656</v>
      </c>
      <c r="BGW75" s="23">
        <v>0.14313000000000001</v>
      </c>
      <c r="BGX75" s="23">
        <v>0.16719000000000001</v>
      </c>
      <c r="BGY75" s="23">
        <v>0.19016</v>
      </c>
      <c r="BGZ75" s="23">
        <v>0.21124999999999999</v>
      </c>
      <c r="BHA75" s="23">
        <v>0.23202999999999999</v>
      </c>
      <c r="BHB75" s="23">
        <v>0.25015999999999999</v>
      </c>
      <c r="BHC75" s="23">
        <v>0.26860000000000001</v>
      </c>
      <c r="BHD75" s="23">
        <v>0.28703000000000001</v>
      </c>
      <c r="BHE75" s="23">
        <v>0.30391000000000001</v>
      </c>
      <c r="BHF75" s="23">
        <v>0.32046999999999998</v>
      </c>
      <c r="BHG75" s="23">
        <v>0.33718999999999999</v>
      </c>
      <c r="BHH75" s="23">
        <v>0.35454000000000002</v>
      </c>
      <c r="BHI75" s="23">
        <v>0.37297000000000002</v>
      </c>
      <c r="BHJ75" s="23">
        <v>0.39140999999999998</v>
      </c>
      <c r="BHK75" s="23">
        <v>0.41343999999999997</v>
      </c>
      <c r="BHL75" s="23">
        <v>0.44188</v>
      </c>
      <c r="BHM75" s="23">
        <v>0.47328999999999999</v>
      </c>
      <c r="BHN75" s="23">
        <v>0.50187999999999999</v>
      </c>
      <c r="BHO75" s="23">
        <v>0.52032</v>
      </c>
      <c r="BHP75" s="23">
        <v>0.52781999999999996</v>
      </c>
      <c r="BHQ75" s="23">
        <v>0.52829000000000004</v>
      </c>
      <c r="BHR75" s="23">
        <v>0.52751000000000003</v>
      </c>
      <c r="BHS75" s="23">
        <v>0.52844999999999998</v>
      </c>
      <c r="BHT75" s="23">
        <v>0.53188000000000002</v>
      </c>
      <c r="BHU75" s="23">
        <v>0.53673000000000004</v>
      </c>
      <c r="BHV75" s="23">
        <v>0.54251000000000005</v>
      </c>
      <c r="BHW75" s="23">
        <v>0.54984999999999995</v>
      </c>
      <c r="BHX75" s="23">
        <v>0.55937999999999999</v>
      </c>
      <c r="BHY75" s="23">
        <v>0.56484999999999996</v>
      </c>
      <c r="BHZ75" s="23">
        <v>0.57282</v>
      </c>
      <c r="BIA75" s="23">
        <v>0.58345000000000002</v>
      </c>
      <c r="BIB75" s="23">
        <v>0.59672999999999998</v>
      </c>
      <c r="BIC75" s="23">
        <v>0.61048000000000002</v>
      </c>
      <c r="BID75" s="23">
        <v>0.62485000000000002</v>
      </c>
      <c r="BIE75" s="23">
        <v>0.63782000000000005</v>
      </c>
      <c r="BIF75" s="23">
        <v>0.65142</v>
      </c>
      <c r="BIG75" s="23">
        <v>0.66595000000000004</v>
      </c>
      <c r="BIH75" s="23">
        <v>0.68203999999999998</v>
      </c>
      <c r="BII75" s="23">
        <v>0.70064000000000004</v>
      </c>
      <c r="BIJ75" s="23">
        <v>0.72109999999999996</v>
      </c>
      <c r="BIK75" s="23">
        <v>0.74360000000000004</v>
      </c>
      <c r="BIL75" s="23">
        <v>0.76814000000000004</v>
      </c>
      <c r="BIM75" s="23">
        <v>0.79422999999999999</v>
      </c>
      <c r="BIN75" s="23">
        <v>0.82423000000000002</v>
      </c>
      <c r="BIO75" s="23">
        <v>0.85736000000000001</v>
      </c>
      <c r="BIP75" s="23">
        <v>0.89454999999999996</v>
      </c>
      <c r="BIQ75" s="23">
        <v>0.93625999999999998</v>
      </c>
      <c r="BIR75" s="23">
        <v>0.98251999999999995</v>
      </c>
      <c r="BIS75" s="23">
        <v>1.03298</v>
      </c>
      <c r="BIT75" s="23">
        <v>1.0886100000000001</v>
      </c>
      <c r="BIU75" s="23">
        <v>1.14971</v>
      </c>
      <c r="BIV75" s="23">
        <v>1.2173700000000001</v>
      </c>
      <c r="BIW75" s="23">
        <v>1.2912699999999999</v>
      </c>
      <c r="BIX75" s="23">
        <v>1.3734599999999999</v>
      </c>
      <c r="BIY75" s="23">
        <v>1.46377</v>
      </c>
      <c r="BIZ75" s="23">
        <v>1.5622100000000001</v>
      </c>
      <c r="BJA75" s="23">
        <v>1.67065</v>
      </c>
      <c r="BJB75" s="23">
        <v>1.78956</v>
      </c>
      <c r="BJC75" s="23">
        <v>1.9187799999999999</v>
      </c>
      <c r="BJD75" s="23">
        <v>2.05972</v>
      </c>
      <c r="BJE75" s="23">
        <v>2.2176900000000002</v>
      </c>
      <c r="BJF75" s="23">
        <v>2.3869099999999999</v>
      </c>
      <c r="BJG75" s="23">
        <v>2.5767600000000002</v>
      </c>
      <c r="BJH75" s="23">
        <v>2.7827000000000002</v>
      </c>
      <c r="BJI75" s="23">
        <v>3.0031699999999999</v>
      </c>
      <c r="BJJ75" s="23">
        <v>3.2417699999999998</v>
      </c>
      <c r="BJK75" s="23">
        <v>3.50427</v>
      </c>
      <c r="BJL75" s="23">
        <v>3.8020900000000002</v>
      </c>
      <c r="BJM75" s="23">
        <v>4.1367799999999999</v>
      </c>
      <c r="BJN75" s="23">
        <v>4.5244499999999999</v>
      </c>
      <c r="BJO75" s="23">
        <v>4.9750699999999997</v>
      </c>
      <c r="BJP75" s="23">
        <v>5.53165</v>
      </c>
      <c r="BJQ75" s="23">
        <v>6.17103</v>
      </c>
      <c r="BJR75" s="23">
        <v>6.9158900000000001</v>
      </c>
      <c r="BJS75" s="23">
        <v>7.7554299999999996</v>
      </c>
      <c r="BJT75" s="23">
        <v>8.6601300000000005</v>
      </c>
      <c r="BJU75" s="23">
        <v>9.6063899999999993</v>
      </c>
      <c r="BJV75" s="23">
        <v>10.58531</v>
      </c>
      <c r="BJW75" s="23">
        <v>7.0352600000000001</v>
      </c>
      <c r="BJX75" s="23">
        <v>5.01586</v>
      </c>
      <c r="BJY75" s="23">
        <v>3.7149000000000001</v>
      </c>
      <c r="BJZ75" s="23">
        <v>2.8261400000000001</v>
      </c>
      <c r="BKA75" s="23">
        <v>2.2023799999999998</v>
      </c>
      <c r="BKB75" s="23">
        <v>1.7425299999999999</v>
      </c>
      <c r="BKC75" s="23">
        <v>1.3972100000000001</v>
      </c>
      <c r="BKD75" s="23">
        <v>1.13439</v>
      </c>
      <c r="BKE75" s="23">
        <v>0.92705000000000004</v>
      </c>
      <c r="BKF75" s="23">
        <v>0.76282000000000005</v>
      </c>
      <c r="BKG75" s="23">
        <v>0.63078999999999996</v>
      </c>
      <c r="BKH75" s="23">
        <v>0.51922999999999997</v>
      </c>
      <c r="BKI75" s="23">
        <v>0.42765999999999998</v>
      </c>
      <c r="BKJ75" s="23">
        <v>0.34891</v>
      </c>
      <c r="BKK75" s="23">
        <v>0.28047</v>
      </c>
      <c r="BKL75" s="23">
        <v>0.22344</v>
      </c>
      <c r="BKM75" s="23">
        <v>0.17157</v>
      </c>
      <c r="BKN75" s="23">
        <v>0.12656000000000001</v>
      </c>
      <c r="BKO75" s="23">
        <v>8.6249999999999993E-2</v>
      </c>
      <c r="BKP75" s="23">
        <v>0.05</v>
      </c>
      <c r="BKQ75" s="23">
        <v>1.7500000000000002E-2</v>
      </c>
      <c r="BKR75" s="23">
        <v>-1.172E-2</v>
      </c>
      <c r="BKS75" s="23">
        <v>-3.875E-2</v>
      </c>
      <c r="BKT75" s="23">
        <v>-6.3750000000000001E-2</v>
      </c>
      <c r="BKU75" s="23">
        <v>-8.6410000000000001E-2</v>
      </c>
      <c r="BKV75" s="23">
        <v>-0.10703</v>
      </c>
      <c r="BKW75" s="23">
        <v>-0.12640999999999999</v>
      </c>
      <c r="BKX75" s="23">
        <v>-0.14469000000000001</v>
      </c>
      <c r="BKY75" s="23">
        <v>-0.16141</v>
      </c>
      <c r="BKZ75" s="23">
        <v>-0.17718999999999999</v>
      </c>
      <c r="BLA75" s="23">
        <v>-0.19297</v>
      </c>
      <c r="BLB75" s="23">
        <v>-0.20749999999999999</v>
      </c>
      <c r="BLC75" s="23">
        <v>-0.22109999999999999</v>
      </c>
      <c r="BLD75" s="23">
        <v>-0.23344000000000001</v>
      </c>
      <c r="BLE75" s="23">
        <v>-0.24593999999999999</v>
      </c>
      <c r="BLF75" s="23">
        <v>-0.25813000000000003</v>
      </c>
      <c r="BLG75" s="23">
        <v>-0.26984999999999998</v>
      </c>
      <c r="BLH75" s="23">
        <v>-0.28094000000000002</v>
      </c>
      <c r="BLI75" s="23">
        <v>-0.29187999999999997</v>
      </c>
      <c r="BLJ75" s="23">
        <v>-0.30219000000000001</v>
      </c>
      <c r="BLK75" s="23">
        <v>-0.31344</v>
      </c>
      <c r="BLL75" s="23">
        <v>-0.32422000000000001</v>
      </c>
      <c r="BLM75" s="23">
        <v>-0.33454</v>
      </c>
      <c r="BLN75" s="23">
        <v>-0.34562999999999999</v>
      </c>
      <c r="BLO75" s="23">
        <v>-0.35657</v>
      </c>
      <c r="BLP75" s="23">
        <v>-0.36735000000000001</v>
      </c>
      <c r="BLQ75" s="23">
        <v>-0.37938</v>
      </c>
      <c r="BLR75" s="23">
        <v>-0.39046999999999998</v>
      </c>
      <c r="BLS75" s="23">
        <v>-0.40298</v>
      </c>
      <c r="BLT75" s="23">
        <v>-0.41563</v>
      </c>
      <c r="BLU75" s="23">
        <v>-0.42907000000000001</v>
      </c>
      <c r="BLV75" s="23">
        <v>-0.44313000000000002</v>
      </c>
      <c r="BLW75" s="23">
        <v>-0.45844000000000001</v>
      </c>
      <c r="BLX75" s="23">
        <v>-0.47422999999999998</v>
      </c>
      <c r="BLY75" s="23">
        <v>-0.49125999999999997</v>
      </c>
      <c r="BLZ75" s="23">
        <v>-0.50970000000000004</v>
      </c>
      <c r="BMA75" s="23">
        <v>-0.52937999999999996</v>
      </c>
      <c r="BMB75" s="23">
        <v>-0.55125999999999997</v>
      </c>
      <c r="BMC75" s="23">
        <v>-0.57720000000000005</v>
      </c>
      <c r="BMD75" s="23">
        <v>-0.60970000000000002</v>
      </c>
      <c r="BME75" s="23">
        <v>-0.64937999999999996</v>
      </c>
      <c r="BMF75" s="23">
        <v>-0.69689000000000001</v>
      </c>
      <c r="BMG75" s="23">
        <v>-0.74641999999999997</v>
      </c>
      <c r="BMH75" s="23">
        <v>-0.79376000000000002</v>
      </c>
      <c r="BMI75" s="23">
        <v>-0.83282999999999996</v>
      </c>
      <c r="BMJ75" s="23">
        <v>-0.86048000000000002</v>
      </c>
      <c r="BMK75" s="23">
        <v>-0.88439000000000001</v>
      </c>
      <c r="BML75" s="23">
        <v>-0.91017000000000003</v>
      </c>
      <c r="BMM75" s="23">
        <v>-0.94079999999999997</v>
      </c>
      <c r="BMN75" s="23">
        <v>-0.97392000000000001</v>
      </c>
      <c r="BMO75" s="23">
        <v>-1.01267</v>
      </c>
      <c r="BMP75" s="23">
        <v>-1.04752</v>
      </c>
      <c r="BMQ75" s="23">
        <v>-1.0797000000000001</v>
      </c>
      <c r="BMR75" s="23">
        <v>-1.1098600000000001</v>
      </c>
      <c r="BMS75" s="23">
        <v>-1.1393899999999999</v>
      </c>
      <c r="BMT75" s="23">
        <v>-1.16408</v>
      </c>
      <c r="BMU75" s="23">
        <v>-1.1943999999999999</v>
      </c>
      <c r="BMV75" s="23">
        <v>-1.2267399999999999</v>
      </c>
      <c r="BMW75" s="23">
        <v>-1.26346</v>
      </c>
      <c r="BMX75" s="23">
        <v>-1.3037700000000001</v>
      </c>
      <c r="BMY75" s="23">
        <v>-1.35049</v>
      </c>
      <c r="BMZ75" s="23">
        <v>-1.4078299999999999</v>
      </c>
      <c r="BNA75" s="23">
        <v>-1.48112</v>
      </c>
      <c r="BNB75" s="23">
        <v>-1.5742400000000001</v>
      </c>
      <c r="BNC75" s="23">
        <v>-1.69581</v>
      </c>
      <c r="BND75" s="23">
        <v>-1.8519000000000001</v>
      </c>
      <c r="BNE75" s="23">
        <v>-2.05097</v>
      </c>
      <c r="BNF75" s="23">
        <v>-2.3001900000000002</v>
      </c>
      <c r="BNG75" s="23">
        <v>-2.60832</v>
      </c>
      <c r="BNH75" s="23">
        <v>-2.9855100000000001</v>
      </c>
      <c r="BNI75" s="23">
        <v>-3.4427099999999999</v>
      </c>
      <c r="BNJ75" s="23">
        <v>-3.9933399999999999</v>
      </c>
      <c r="BNK75" s="23">
        <v>-4.6532</v>
      </c>
      <c r="BNL75" s="23">
        <v>-5.4399300000000004</v>
      </c>
      <c r="BNM75" s="23">
        <v>-6.37432</v>
      </c>
      <c r="BNN75" s="23">
        <v>-7.0148000000000001</v>
      </c>
      <c r="BNO75" s="23">
        <v>-4.9847700000000001</v>
      </c>
      <c r="BNP75" s="23">
        <v>-3.6911499999999999</v>
      </c>
      <c r="BNQ75" s="23">
        <v>-2.78051</v>
      </c>
      <c r="BNR75" s="23">
        <v>-2.1108199999999999</v>
      </c>
      <c r="BNS75" s="23">
        <v>-1.60331</v>
      </c>
      <c r="BNT75" s="23">
        <v>-1.21299</v>
      </c>
      <c r="BNU75" s="23">
        <v>-0.90751000000000004</v>
      </c>
      <c r="BNV75" s="23">
        <v>-0.66329000000000005</v>
      </c>
      <c r="BNW75" s="23">
        <v>-0.46734999999999999</v>
      </c>
      <c r="BNX75" s="23">
        <v>-0.30579000000000001</v>
      </c>
      <c r="BNY75" s="23">
        <v>-0.17172000000000001</v>
      </c>
      <c r="BNZ75" s="23">
        <v>-5.7660000000000003E-2</v>
      </c>
      <c r="BOA75" s="23">
        <v>3.891E-2</v>
      </c>
      <c r="BOB75" s="23">
        <v>0.12547</v>
      </c>
      <c r="BOC75" s="23">
        <v>0.20202999999999999</v>
      </c>
      <c r="BOD75" s="23">
        <v>0.27156999999999998</v>
      </c>
      <c r="BOE75" s="23">
        <v>0.33688000000000001</v>
      </c>
      <c r="BOF75" s="23">
        <v>0.39688000000000001</v>
      </c>
      <c r="BOG75" s="23">
        <v>0.45157000000000003</v>
      </c>
      <c r="BOH75" s="23">
        <v>0.50063000000000002</v>
      </c>
      <c r="BOI75" s="23">
        <v>0.54422999999999999</v>
      </c>
      <c r="BOJ75" s="23">
        <v>0.58501000000000003</v>
      </c>
      <c r="BOK75" s="23">
        <v>0.62187999999999999</v>
      </c>
      <c r="BOL75" s="23">
        <v>0.65688999999999997</v>
      </c>
      <c r="BOM75" s="23">
        <v>0.69110000000000005</v>
      </c>
      <c r="BON75" s="23">
        <v>0.72672999999999999</v>
      </c>
      <c r="BOO75" s="23">
        <v>0.76314000000000004</v>
      </c>
      <c r="BOP75" s="23">
        <v>0.79986000000000002</v>
      </c>
      <c r="BOQ75" s="23">
        <v>0.83782000000000001</v>
      </c>
      <c r="BOR75" s="23">
        <v>0.88485999999999998</v>
      </c>
      <c r="BOS75" s="23">
        <v>0.94720000000000004</v>
      </c>
      <c r="BOT75" s="23">
        <v>1.0246999999999999</v>
      </c>
      <c r="BOU75" s="23">
        <v>1.08955</v>
      </c>
      <c r="BOV75" s="23">
        <v>1.11971</v>
      </c>
      <c r="BOW75" s="23">
        <v>1.1170500000000001</v>
      </c>
      <c r="BOX75" s="23">
        <v>1.0948599999999999</v>
      </c>
      <c r="BOY75" s="23">
        <v>1.08439</v>
      </c>
      <c r="BOZ75" s="23">
        <v>1.0883</v>
      </c>
      <c r="BPA75" s="23">
        <v>1.09548</v>
      </c>
      <c r="BPB75" s="23">
        <v>1.1047100000000001</v>
      </c>
      <c r="BPC75" s="23">
        <v>1.11392</v>
      </c>
      <c r="BPD75" s="23">
        <v>1.13533</v>
      </c>
      <c r="BPE75" s="23">
        <v>1.17408</v>
      </c>
      <c r="BPF75" s="23">
        <v>1.15767</v>
      </c>
      <c r="BPG75" s="23">
        <v>1.1490800000000001</v>
      </c>
      <c r="BPH75" s="23">
        <v>1.1598599999999999</v>
      </c>
      <c r="BPI75" s="23">
        <v>1.17439</v>
      </c>
      <c r="BPJ75" s="23">
        <v>1.1912700000000001</v>
      </c>
      <c r="BPK75" s="23">
        <v>1.2098599999999999</v>
      </c>
      <c r="BPL75" s="23">
        <v>1.2304900000000001</v>
      </c>
      <c r="BPM75" s="23">
        <v>1.25471</v>
      </c>
      <c r="BPN75" s="23">
        <v>1.2814300000000001</v>
      </c>
      <c r="BPO75" s="23">
        <v>1.31159</v>
      </c>
      <c r="BPP75" s="23">
        <v>1.3447100000000001</v>
      </c>
      <c r="BPQ75" s="23">
        <v>1.3818999999999999</v>
      </c>
      <c r="BPR75" s="23">
        <v>1.42127</v>
      </c>
      <c r="BPS75" s="23">
        <v>1.46346</v>
      </c>
      <c r="BPT75" s="23">
        <v>1.50956</v>
      </c>
      <c r="BPU75" s="23">
        <v>1.55846</v>
      </c>
      <c r="BPV75" s="23">
        <v>1.6108100000000001</v>
      </c>
      <c r="BPW75" s="23">
        <v>1.66862</v>
      </c>
      <c r="BPX75" s="23">
        <v>1.7312799999999999</v>
      </c>
      <c r="BPY75" s="23">
        <v>1.8003400000000001</v>
      </c>
      <c r="BPZ75" s="23">
        <v>1.8759699999999999</v>
      </c>
      <c r="BQA75" s="23">
        <v>1.95956</v>
      </c>
      <c r="BQB75" s="23">
        <v>2.05159</v>
      </c>
      <c r="BQC75" s="23">
        <v>2.15394</v>
      </c>
      <c r="BQD75" s="23">
        <v>2.2653500000000002</v>
      </c>
      <c r="BQE75" s="23">
        <v>2.38863</v>
      </c>
      <c r="BQF75" s="23">
        <v>2.5231599999999998</v>
      </c>
      <c r="BQG75" s="23">
        <v>2.6669100000000001</v>
      </c>
      <c r="BQH75" s="23">
        <v>2.82301</v>
      </c>
      <c r="BQI75" s="23">
        <v>2.9908299999999999</v>
      </c>
      <c r="BQJ75" s="23">
        <v>3.1722299999999999</v>
      </c>
      <c r="BQK75" s="23">
        <v>3.3687999999999998</v>
      </c>
      <c r="BQL75" s="23">
        <v>3.58365</v>
      </c>
      <c r="BQM75" s="23">
        <v>3.8174000000000001</v>
      </c>
      <c r="BQN75" s="23">
        <v>4.07193</v>
      </c>
      <c r="BQO75" s="23">
        <v>4.3471000000000002</v>
      </c>
      <c r="BQP75" s="23">
        <v>4.6453800000000003</v>
      </c>
      <c r="BQQ75" s="23">
        <v>4.9702400000000004</v>
      </c>
      <c r="BQR75" s="23">
        <v>5.3277400000000004</v>
      </c>
      <c r="BQS75" s="23">
        <v>5.7218</v>
      </c>
      <c r="BQT75" s="23">
        <v>6.1650999999999998</v>
      </c>
      <c r="BQU75" s="23">
        <v>6.66995</v>
      </c>
      <c r="BQV75" s="23">
        <v>7.2497999999999996</v>
      </c>
      <c r="BQW75" s="23">
        <v>7.9288699999999999</v>
      </c>
      <c r="BQX75" s="23">
        <v>8.7367000000000008</v>
      </c>
      <c r="BQY75" s="23">
        <v>9.6810700000000001</v>
      </c>
      <c r="BQZ75" s="23">
        <v>10.759069999999999</v>
      </c>
      <c r="BRA75" s="23">
        <v>12.01972</v>
      </c>
      <c r="BRB75" s="23">
        <v>13.54378</v>
      </c>
      <c r="BRC75" s="23">
        <v>15.409129999999999</v>
      </c>
      <c r="BRD75" s="23">
        <v>17.714749999999999</v>
      </c>
      <c r="BRE75" s="23">
        <v>20.4175</v>
      </c>
      <c r="BRF75" s="23">
        <v>23.209720000000001</v>
      </c>
      <c r="BRG75" s="23">
        <v>16.904949999999999</v>
      </c>
      <c r="BRH75" s="23">
        <v>12.8705</v>
      </c>
      <c r="BRI75" s="23">
        <v>9.9954499999999999</v>
      </c>
      <c r="BRJ75" s="23">
        <v>7.8548</v>
      </c>
      <c r="BRK75" s="23">
        <v>6.2157200000000001</v>
      </c>
      <c r="BRL75" s="23">
        <v>4.9485099999999997</v>
      </c>
      <c r="BRM75" s="23">
        <v>3.9578700000000002</v>
      </c>
      <c r="BRN75" s="23">
        <v>3.1906699999999999</v>
      </c>
      <c r="BRO75" s="23">
        <v>2.5890900000000001</v>
      </c>
      <c r="BRP75" s="23">
        <v>2.1062799999999999</v>
      </c>
      <c r="BRQ75" s="23">
        <v>1.68987</v>
      </c>
      <c r="BRR75" s="23">
        <v>1.3642399999999999</v>
      </c>
      <c r="BRS75" s="23">
        <v>1.1201700000000001</v>
      </c>
      <c r="BRT75" s="23">
        <v>0.91876000000000002</v>
      </c>
      <c r="BRU75" s="23">
        <v>0.74016999999999999</v>
      </c>
      <c r="BRV75" s="23">
        <v>0.58391000000000004</v>
      </c>
      <c r="BRW75" s="23">
        <v>0.44453999999999999</v>
      </c>
      <c r="BRX75" s="23">
        <v>0.31875999999999999</v>
      </c>
      <c r="BRY75" s="23">
        <v>0.20735000000000001</v>
      </c>
      <c r="BRZ75" s="23">
        <v>0.10438</v>
      </c>
      <c r="BSA75" s="23">
        <v>8.4399999999999996E-3</v>
      </c>
      <c r="BSB75" s="23">
        <v>-8.1100000000000005E-2</v>
      </c>
      <c r="BSC75" s="23">
        <v>-0.16657</v>
      </c>
      <c r="BSD75" s="23">
        <v>-0.24718999999999999</v>
      </c>
      <c r="BSE75" s="23">
        <v>-0.3236</v>
      </c>
      <c r="BSF75" s="23">
        <v>-0.39610000000000001</v>
      </c>
      <c r="BSG75" s="23">
        <v>-0.46656999999999998</v>
      </c>
      <c r="BSH75" s="23">
        <v>-0.53281999999999996</v>
      </c>
      <c r="BSI75" s="23">
        <v>-0.59797999999999996</v>
      </c>
      <c r="BSJ75" s="23">
        <v>-0.65954000000000002</v>
      </c>
      <c r="BSK75" s="23">
        <v>-0.71953999999999996</v>
      </c>
      <c r="BSL75" s="23">
        <v>-0.77781999999999996</v>
      </c>
      <c r="BSM75" s="23">
        <v>-0.83298000000000005</v>
      </c>
      <c r="BSN75" s="23">
        <v>-0.88673000000000002</v>
      </c>
      <c r="BSO75" s="23">
        <v>-0.93938999999999995</v>
      </c>
      <c r="BSP75" s="23">
        <v>-0.98877000000000004</v>
      </c>
      <c r="BSQ75" s="23">
        <v>-1.03627</v>
      </c>
      <c r="BSR75" s="23">
        <v>-1.08205</v>
      </c>
      <c r="BSS75" s="23">
        <v>-1.12565</v>
      </c>
      <c r="BST75" s="23">
        <v>-1.1669</v>
      </c>
      <c r="BSU75" s="23">
        <v>-1.20736</v>
      </c>
      <c r="BSV75" s="23">
        <v>-1.2461199999999999</v>
      </c>
      <c r="BSW75" s="23">
        <v>-1.2831399999999999</v>
      </c>
      <c r="BSX75" s="23">
        <v>-1.3173600000000001</v>
      </c>
      <c r="BSY75" s="23">
        <v>-1.35002</v>
      </c>
      <c r="BSZ75" s="23">
        <v>-1.3806400000000001</v>
      </c>
      <c r="BTA75" s="23">
        <v>-1.4095500000000001</v>
      </c>
      <c r="BTB75" s="23">
        <v>-1.4370499999999999</v>
      </c>
      <c r="BTC75" s="23">
        <v>-1.46299</v>
      </c>
      <c r="BTD75" s="23">
        <v>-1.4886200000000001</v>
      </c>
      <c r="BTE75" s="23">
        <v>-1.5125200000000001</v>
      </c>
      <c r="BTF75" s="23">
        <v>-1.5350200000000001</v>
      </c>
      <c r="BTG75" s="23">
        <v>-1.55643</v>
      </c>
      <c r="BTH75" s="23">
        <v>-1.5775300000000001</v>
      </c>
      <c r="BTI75" s="23">
        <v>-1.59893</v>
      </c>
      <c r="BTJ75" s="23">
        <v>-1.6194</v>
      </c>
      <c r="BTK75" s="23">
        <v>-1.64096</v>
      </c>
      <c r="BTL75" s="23">
        <v>-1.6628400000000001</v>
      </c>
      <c r="BTM75" s="23">
        <v>-1.68628</v>
      </c>
      <c r="BTN75" s="23">
        <v>-1.7137800000000001</v>
      </c>
      <c r="BTO75" s="23">
        <v>-1.7473700000000001</v>
      </c>
      <c r="BTP75" s="23">
        <v>-1.79159</v>
      </c>
      <c r="BTQ75" s="23">
        <v>-1.8522099999999999</v>
      </c>
      <c r="BTR75" s="23">
        <v>-1.9255</v>
      </c>
      <c r="BTS75" s="23">
        <v>-1.9878400000000001</v>
      </c>
      <c r="BTT75" s="23">
        <v>-2.0276900000000002</v>
      </c>
      <c r="BTU75" s="23">
        <v>-2.0533100000000002</v>
      </c>
      <c r="BTV75" s="23">
        <v>-2.0703399999999998</v>
      </c>
      <c r="BTW75" s="23">
        <v>-2.0951900000000001</v>
      </c>
      <c r="BTX75" s="23">
        <v>-2.12582</v>
      </c>
      <c r="BTY75" s="23">
        <v>-2.1672199999999999</v>
      </c>
      <c r="BTZ75" s="23">
        <v>-2.2006600000000001</v>
      </c>
      <c r="BUA75" s="23">
        <v>-2.2065999999999999</v>
      </c>
      <c r="BUB75" s="23">
        <v>-2.2114400000000001</v>
      </c>
      <c r="BUC75" s="23">
        <v>-2.2372299999999998</v>
      </c>
      <c r="BUD75" s="23">
        <v>-2.2605</v>
      </c>
      <c r="BUE75" s="23">
        <v>-2.28363</v>
      </c>
      <c r="BUF75" s="23">
        <v>-2.3114400000000002</v>
      </c>
      <c r="BUG75" s="23">
        <v>-2.33894</v>
      </c>
      <c r="BUH75" s="23">
        <v>-2.3636300000000001</v>
      </c>
      <c r="BUI75" s="23">
        <v>-2.3920699999999999</v>
      </c>
      <c r="BUJ75" s="23">
        <v>-2.4247200000000002</v>
      </c>
      <c r="BUK75" s="23">
        <v>-2.4678499999999999</v>
      </c>
      <c r="BUL75" s="23">
        <v>-2.5256699999999999</v>
      </c>
      <c r="BUM75" s="23">
        <v>-2.59754</v>
      </c>
      <c r="BUN75" s="23">
        <v>-2.6920700000000002</v>
      </c>
      <c r="BUO75" s="23">
        <v>-2.8175500000000002</v>
      </c>
      <c r="BUP75" s="23">
        <v>-2.9859900000000001</v>
      </c>
      <c r="BUQ75" s="23">
        <v>-3.20818</v>
      </c>
      <c r="BUR75" s="23">
        <v>-3.49756</v>
      </c>
      <c r="BUS75" s="23">
        <v>-3.8767800000000001</v>
      </c>
      <c r="BUT75" s="23">
        <v>-4.3542899999999998</v>
      </c>
      <c r="BUU75" s="23">
        <v>-4.9463200000000001</v>
      </c>
      <c r="BUV75" s="23">
        <v>-5.67056</v>
      </c>
      <c r="BUW75" s="23">
        <v>-6.5396299999999998</v>
      </c>
      <c r="BUX75" s="23">
        <v>-37.758429999999997</v>
      </c>
      <c r="BUY75" s="23">
        <v>-23.422249999999998</v>
      </c>
      <c r="BUZ75" s="23">
        <v>-16.229949999999999</v>
      </c>
      <c r="BVA75" s="23">
        <v>-11.69238</v>
      </c>
      <c r="BVB75" s="23">
        <v>-8.5391899999999996</v>
      </c>
      <c r="BVC75" s="23">
        <v>-6.2469799999999998</v>
      </c>
      <c r="BVD75" s="23">
        <v>-4.46258</v>
      </c>
      <c r="BVE75" s="23">
        <v>-3.1328499999999999</v>
      </c>
      <c r="BVF75" s="23">
        <v>-2.0219100000000001</v>
      </c>
      <c r="BVG75" s="23">
        <v>-1.0719000000000001</v>
      </c>
      <c r="BVH75" s="23">
        <v>-0.23438000000000001</v>
      </c>
      <c r="BVI75" s="23">
        <v>0.48719000000000001</v>
      </c>
      <c r="BVJ75" s="23">
        <v>1.15205</v>
      </c>
      <c r="BVK75" s="23">
        <v>1.7056500000000001</v>
      </c>
      <c r="BVL75" s="23">
        <v>2.1986300000000001</v>
      </c>
      <c r="BVM75" s="23">
        <v>2.6661299999999999</v>
      </c>
      <c r="BVN75" s="23">
        <v>3.1531699999999998</v>
      </c>
      <c r="BVO75" s="23">
        <v>3.6792799999999999</v>
      </c>
      <c r="BVP75" s="23">
        <v>4.2930299999999999</v>
      </c>
      <c r="BVQ75" s="23">
        <v>4.9985099999999996</v>
      </c>
      <c r="BVR75" s="23">
        <v>5.9543100000000004</v>
      </c>
      <c r="BVS75" s="23">
        <v>7.26776</v>
      </c>
      <c r="BVT75" s="23">
        <v>9.0690500000000007</v>
      </c>
      <c r="BVU75" s="23">
        <v>10.862500000000001</v>
      </c>
      <c r="BVV75" s="23">
        <v>11.27003</v>
      </c>
      <c r="BVW75" s="23">
        <v>11.439080000000001</v>
      </c>
      <c r="BVX75" s="23">
        <v>11.90363</v>
      </c>
      <c r="BVY75" s="23">
        <v>12.462400000000001</v>
      </c>
      <c r="BVZ75" s="23">
        <v>13.0852</v>
      </c>
      <c r="BWA75" s="23">
        <v>13.73878</v>
      </c>
      <c r="BWB75" s="23">
        <v>14.36788</v>
      </c>
      <c r="BWC75" s="23">
        <v>14.85868</v>
      </c>
      <c r="BWD75" s="23">
        <v>15.11913</v>
      </c>
      <c r="BWE75" s="23">
        <v>15.06635</v>
      </c>
      <c r="BWF75" s="23">
        <v>14.74535</v>
      </c>
      <c r="BWG75" s="23">
        <v>14.338649999999999</v>
      </c>
      <c r="BWH75" s="23">
        <v>14.006629999999999</v>
      </c>
      <c r="BWI75" s="23">
        <v>13.81005</v>
      </c>
      <c r="BWJ75" s="23">
        <v>13.7271</v>
      </c>
      <c r="BWK75" s="23">
        <v>13.72255</v>
      </c>
      <c r="BWL75" s="23">
        <v>13.76928</v>
      </c>
      <c r="BWM75" s="23">
        <v>13.846629999999999</v>
      </c>
      <c r="BWN75" s="23">
        <v>13.93913</v>
      </c>
      <c r="BWO75" s="23">
        <v>14.048819999999999</v>
      </c>
      <c r="BWP75" s="23">
        <v>14.184279999999999</v>
      </c>
      <c r="BWQ75" s="23">
        <v>14.351599999999999</v>
      </c>
      <c r="BWR75" s="23">
        <v>14.55805</v>
      </c>
      <c r="BWS75" s="23">
        <v>14.791930000000001</v>
      </c>
      <c r="BWT75" s="23">
        <v>15.01445</v>
      </c>
      <c r="BWU75" s="23">
        <v>15.24335</v>
      </c>
      <c r="BWV75" s="23">
        <v>15.486470000000001</v>
      </c>
      <c r="BWW75" s="23">
        <v>15.7293</v>
      </c>
      <c r="BWX75" s="23">
        <v>15.99757</v>
      </c>
      <c r="BWY75" s="23">
        <v>16.296980000000001</v>
      </c>
      <c r="BWZ75" s="23">
        <v>16.626830000000002</v>
      </c>
      <c r="BXA75" s="23">
        <v>16.97212</v>
      </c>
      <c r="BXB75" s="23">
        <v>17.373670000000001</v>
      </c>
      <c r="BXC75" s="23">
        <v>17.806529999999999</v>
      </c>
      <c r="BXD75" s="23">
        <v>18.273720000000001</v>
      </c>
      <c r="BXE75" s="23">
        <v>18.76277</v>
      </c>
      <c r="BXF75" s="23">
        <v>19.286249999999999</v>
      </c>
      <c r="BXG75" s="23">
        <v>19.81908</v>
      </c>
      <c r="BXH75" s="23">
        <v>20.389379999999999</v>
      </c>
      <c r="BXI75" s="23">
        <v>20.969080000000002</v>
      </c>
      <c r="BXJ75" s="23">
        <v>21.562850000000001</v>
      </c>
      <c r="BXK75" s="23">
        <v>22.142520000000001</v>
      </c>
      <c r="BXL75" s="23">
        <v>22.71285</v>
      </c>
      <c r="BXM75" s="23">
        <v>23.278500000000001</v>
      </c>
      <c r="BXN75" s="23">
        <v>23.90035</v>
      </c>
      <c r="BXO75" s="23">
        <v>24.620699999999999</v>
      </c>
      <c r="BXP75" s="23">
        <v>25.437899999999999</v>
      </c>
      <c r="BXQ75" s="23">
        <v>26.373850000000001</v>
      </c>
      <c r="BXR75" s="23">
        <v>27.422270000000001</v>
      </c>
      <c r="BXS75" s="23">
        <v>28.55827</v>
      </c>
      <c r="BXT75" s="23">
        <v>29.814520000000002</v>
      </c>
      <c r="BXU75" s="23">
        <v>31.20045</v>
      </c>
      <c r="BXV75" s="23">
        <v>32.819249999999997</v>
      </c>
      <c r="BXW75" s="23">
        <v>34.694249999999997</v>
      </c>
      <c r="BXX75" s="23">
        <v>36.764629999999997</v>
      </c>
      <c r="BXY75" s="23">
        <v>38.675600000000003</v>
      </c>
      <c r="BXZ75" s="23">
        <v>39.925620000000002</v>
      </c>
      <c r="BYA75" s="23">
        <v>40.894370000000002</v>
      </c>
      <c r="BYB75" s="23">
        <v>42.558450000000001</v>
      </c>
      <c r="BYC75" s="23">
        <v>44.8491</v>
      </c>
      <c r="BYD75" s="23">
        <v>47.621029999999998</v>
      </c>
      <c r="BYE75" s="23">
        <v>50.8414</v>
      </c>
      <c r="BYF75" s="23">
        <v>54.564900000000002</v>
      </c>
      <c r="BYG75" s="23">
        <v>58.864980000000003</v>
      </c>
      <c r="BYH75" s="23">
        <v>63.844700000000003</v>
      </c>
      <c r="BYI75" s="23">
        <v>69.594800000000006</v>
      </c>
      <c r="BYJ75" s="23">
        <v>76.227729999999994</v>
      </c>
      <c r="BYK75" s="23">
        <v>83.77937</v>
      </c>
      <c r="BYL75" s="23">
        <v>92.356099999999998</v>
      </c>
      <c r="BYM75" s="23">
        <v>101.8531</v>
      </c>
      <c r="BYN75" s="23">
        <v>112.2375</v>
      </c>
      <c r="BYO75" s="23">
        <v>123.505</v>
      </c>
      <c r="BYP75" s="23">
        <v>135.83175</v>
      </c>
      <c r="BYQ75" s="23">
        <v>103.70943</v>
      </c>
      <c r="BYR75" s="23">
        <v>80.515299999999996</v>
      </c>
      <c r="BYS75" s="23">
        <v>63.100969999999997</v>
      </c>
      <c r="BYT75" s="23">
        <v>49.827330000000003</v>
      </c>
      <c r="BYU75" s="23">
        <v>39.6006</v>
      </c>
      <c r="BYV75" s="23">
        <v>31.650500000000001</v>
      </c>
      <c r="BYW75" s="23">
        <v>25.419129999999999</v>
      </c>
      <c r="BYX75" s="23">
        <v>20.486229999999999</v>
      </c>
      <c r="BYY75" s="23">
        <v>16.517430000000001</v>
      </c>
      <c r="BYZ75" s="23">
        <v>13.30175</v>
      </c>
      <c r="BZA75" s="23">
        <v>10.63613</v>
      </c>
      <c r="BZB75" s="23">
        <v>8.3970099999999999</v>
      </c>
      <c r="BZC75" s="23">
        <v>6.5000900000000001</v>
      </c>
      <c r="BZD75" s="23">
        <v>4.8578799999999998</v>
      </c>
      <c r="BZE75" s="23">
        <v>3.41099</v>
      </c>
      <c r="BZF75" s="23">
        <v>2.0172099999999999</v>
      </c>
      <c r="BZG75" s="23">
        <v>0.46406999999999998</v>
      </c>
      <c r="BZH75" s="23">
        <v>-1.14846</v>
      </c>
      <c r="BZI75" s="23">
        <v>-2.37574</v>
      </c>
      <c r="BZJ75" s="23">
        <v>-3.15489</v>
      </c>
      <c r="BZK75" s="23">
        <v>-3.7174</v>
      </c>
      <c r="BZL75" s="23">
        <v>-4.21929</v>
      </c>
      <c r="BZM75" s="23">
        <v>-4.7180400000000002</v>
      </c>
      <c r="BZN75" s="23">
        <v>-5.2164900000000003</v>
      </c>
      <c r="BZO75" s="23">
        <v>-5.7214999999999998</v>
      </c>
      <c r="BZP75" s="23">
        <v>-6.22166</v>
      </c>
      <c r="BZQ75" s="23">
        <v>-6.7335399999999996</v>
      </c>
      <c r="BZR75" s="23">
        <v>-7.2412099999999997</v>
      </c>
      <c r="BZS75" s="23">
        <v>-7.7621500000000001</v>
      </c>
      <c r="BZT75" s="23">
        <v>-8.2781000000000002</v>
      </c>
      <c r="BZU75" s="23">
        <v>-8.8059200000000004</v>
      </c>
      <c r="BZV75" s="23">
        <v>-9.3373299999999997</v>
      </c>
      <c r="BZW75" s="23">
        <v>-9.8596900000000005</v>
      </c>
      <c r="BZX75" s="23">
        <v>-10.3584</v>
      </c>
      <c r="BZY75" s="23">
        <v>-10.82813</v>
      </c>
      <c r="BZZ75" s="23">
        <v>-11.23283</v>
      </c>
      <c r="CAA75" s="23">
        <v>-11.554550000000001</v>
      </c>
      <c r="CAB75" s="23">
        <v>-11.77938</v>
      </c>
      <c r="CAC75" s="23">
        <v>-11.940799999999999</v>
      </c>
      <c r="CAD75" s="23">
        <v>-12.039400000000001</v>
      </c>
      <c r="CAE75" s="23">
        <v>-12.10675</v>
      </c>
      <c r="CAF75" s="23">
        <v>-12.113630000000001</v>
      </c>
      <c r="CAG75" s="23">
        <v>-12.0616</v>
      </c>
      <c r="CAH75" s="23">
        <v>-11.98048</v>
      </c>
      <c r="CAI75" s="23">
        <v>-11.86253</v>
      </c>
      <c r="CAJ75" s="23">
        <v>-11.703620000000001</v>
      </c>
      <c r="CAK75" s="23">
        <v>-11.57565</v>
      </c>
      <c r="CAL75" s="23">
        <v>-11.452999999999999</v>
      </c>
      <c r="CAM75" s="23">
        <v>-11.3597</v>
      </c>
      <c r="CAN75" s="23">
        <v>-11.289669999999999</v>
      </c>
      <c r="CAO75" s="23">
        <v>-11.271129999999999</v>
      </c>
      <c r="CAP75" s="23">
        <v>-11.30955</v>
      </c>
      <c r="CAQ75" s="23">
        <v>-11.387219999999999</v>
      </c>
      <c r="CAR75" s="23">
        <v>-11.505000000000001</v>
      </c>
      <c r="CAS75" s="23">
        <v>-11.698600000000001</v>
      </c>
      <c r="CAT75" s="23">
        <v>-11.93643</v>
      </c>
      <c r="CAU75" s="23">
        <v>-12.25128</v>
      </c>
      <c r="CAV75" s="23">
        <v>-12.685499999999999</v>
      </c>
      <c r="CAW75" s="23">
        <v>-13.26365</v>
      </c>
      <c r="CAX75" s="23">
        <v>-14.013199999999999</v>
      </c>
      <c r="CAY75" s="23">
        <v>-14.95678</v>
      </c>
      <c r="CAZ75" s="23">
        <v>-16.113880000000002</v>
      </c>
      <c r="CBA75" s="23">
        <v>-17.47653</v>
      </c>
      <c r="CBB75" s="23">
        <v>-18.986229999999999</v>
      </c>
      <c r="CBC75" s="23">
        <v>-20.65813</v>
      </c>
      <c r="CBD75" s="23">
        <v>-22.39255</v>
      </c>
      <c r="CBE75" s="23">
        <v>-24.117550000000001</v>
      </c>
      <c r="CBF75" s="23">
        <v>-25.74728</v>
      </c>
      <c r="CBG75" s="23">
        <v>-27.29102</v>
      </c>
      <c r="CBH75" s="23">
        <v>-28.748899999999999</v>
      </c>
      <c r="CBI75" s="23">
        <v>-30.162949999999999</v>
      </c>
      <c r="CBJ75" s="23">
        <v>-31.505199999999999</v>
      </c>
      <c r="CBK75" s="23">
        <v>-32.688029999999998</v>
      </c>
      <c r="CBL75" s="23">
        <v>-33.536430000000003</v>
      </c>
      <c r="CBM75" s="23">
        <v>-33.873950000000001</v>
      </c>
      <c r="CBN75" s="23">
        <v>-33.537979999999997</v>
      </c>
      <c r="CBO75" s="23">
        <v>-32.34113</v>
      </c>
      <c r="CBP75" s="23">
        <v>-30.677029999999998</v>
      </c>
      <c r="CBQ75" s="23">
        <v>-29.428570000000001</v>
      </c>
      <c r="CBR75" s="23">
        <v>-28.602029999999999</v>
      </c>
      <c r="CBS75" s="23">
        <v>-28.103570000000001</v>
      </c>
      <c r="CBT75" s="23">
        <v>-27.886379999999999</v>
      </c>
      <c r="CBU75" s="23">
        <v>-27.917629999999999</v>
      </c>
      <c r="CBV75" s="23">
        <v>-28.18637</v>
      </c>
      <c r="CBW75" s="23">
        <v>-28.675450000000001</v>
      </c>
      <c r="CBX75" s="23">
        <v>-29.31765</v>
      </c>
      <c r="CBY75" s="23">
        <v>-30.095780000000001</v>
      </c>
      <c r="CBZ75" s="23">
        <v>-31.014520000000001</v>
      </c>
      <c r="CCA75" s="23">
        <v>-32.092680000000001</v>
      </c>
      <c r="CCB75" s="23">
        <v>-33.323929999999997</v>
      </c>
      <c r="CCC75" s="23">
        <v>-34.606769999999997</v>
      </c>
      <c r="CCD75" s="23">
        <v>-35.7943</v>
      </c>
      <c r="CCE75" s="23">
        <v>-36.723970000000001</v>
      </c>
      <c r="CCF75" s="23">
        <v>-37.356830000000002</v>
      </c>
      <c r="CCG75" s="23">
        <v>-37.874029999999998</v>
      </c>
      <c r="CCH75" s="23">
        <v>-7.1665200000000002</v>
      </c>
      <c r="CCI75" s="23">
        <v>-4.8208500000000001</v>
      </c>
      <c r="CCJ75" s="23">
        <v>-3.3947400000000001</v>
      </c>
      <c r="CCK75" s="23">
        <v>-2.44285</v>
      </c>
      <c r="CCL75" s="23">
        <v>-1.77894</v>
      </c>
      <c r="CCM75" s="23">
        <v>-1.30471</v>
      </c>
      <c r="CCN75" s="23">
        <v>-0.95735999999999999</v>
      </c>
      <c r="CCO75" s="23">
        <v>-0.69938999999999996</v>
      </c>
      <c r="CCP75" s="23">
        <v>-0.50595000000000001</v>
      </c>
      <c r="CCQ75" s="23">
        <v>-0.35829</v>
      </c>
      <c r="CCR75" s="23">
        <v>-0.24562999999999999</v>
      </c>
      <c r="CCS75" s="23">
        <v>-0.15812999999999999</v>
      </c>
      <c r="CCT75" s="23">
        <v>-8.8599999999999998E-2</v>
      </c>
      <c r="CCU75" s="23">
        <v>-3.141E-2</v>
      </c>
      <c r="CCV75" s="23">
        <v>1.406E-2</v>
      </c>
      <c r="CCW75" s="23">
        <v>5.2499999999999998E-2</v>
      </c>
      <c r="CCX75" s="23">
        <v>8.6249999999999993E-2</v>
      </c>
      <c r="CCY75" s="23">
        <v>0.11577999999999999</v>
      </c>
      <c r="CCZ75" s="23">
        <v>0.14360000000000001</v>
      </c>
      <c r="CDA75" s="23">
        <v>0.16922000000000001</v>
      </c>
      <c r="CDB75" s="23">
        <v>0.19453000000000001</v>
      </c>
      <c r="CDC75" s="23">
        <v>0.21859999999999999</v>
      </c>
      <c r="CDD75" s="23">
        <v>0.24141000000000001</v>
      </c>
      <c r="CDE75" s="23">
        <v>0.26124999999999998</v>
      </c>
      <c r="CDF75" s="23">
        <v>0.27938000000000002</v>
      </c>
      <c r="CDG75" s="23">
        <v>0.29454000000000002</v>
      </c>
      <c r="CDH75" s="23">
        <v>0.30859999999999999</v>
      </c>
      <c r="CDI75" s="23">
        <v>0.32124999999999998</v>
      </c>
      <c r="CDJ75" s="23">
        <v>0.33266000000000001</v>
      </c>
      <c r="CDK75" s="23">
        <v>0.34312999999999999</v>
      </c>
      <c r="CDL75" s="23">
        <v>0.35328999999999999</v>
      </c>
      <c r="CDM75" s="23">
        <v>0.36313000000000001</v>
      </c>
      <c r="CDN75" s="23">
        <v>0.37157000000000001</v>
      </c>
      <c r="CDO75" s="23">
        <v>0.37985000000000002</v>
      </c>
      <c r="CDP75" s="23">
        <v>0.38704</v>
      </c>
      <c r="CDQ75" s="23">
        <v>0.39548</v>
      </c>
      <c r="CDR75" s="23">
        <v>0.40266000000000002</v>
      </c>
      <c r="CDS75" s="23">
        <v>0.41078999999999999</v>
      </c>
      <c r="CDT75" s="23">
        <v>0.41735</v>
      </c>
      <c r="CDU75" s="23">
        <v>0.42391000000000001</v>
      </c>
      <c r="CDV75" s="23">
        <v>0.43031999999999998</v>
      </c>
      <c r="CDW75" s="23">
        <v>0.43579000000000001</v>
      </c>
      <c r="CDX75" s="23">
        <v>0.44219000000000003</v>
      </c>
      <c r="CDY75" s="23">
        <v>0.44844000000000001</v>
      </c>
      <c r="CDZ75" s="23">
        <v>0.45484999999999998</v>
      </c>
      <c r="CEA75" s="23">
        <v>0.46140999999999999</v>
      </c>
      <c r="CEB75" s="23">
        <v>0.46828999999999998</v>
      </c>
      <c r="CEC75" s="23">
        <v>0.47454000000000002</v>
      </c>
      <c r="CED75" s="23">
        <v>0.48282000000000003</v>
      </c>
      <c r="CEE75" s="23">
        <v>0.49079</v>
      </c>
      <c r="CEF75" s="23">
        <v>0.50000999999999995</v>
      </c>
      <c r="CEG75" s="23">
        <v>0.50985000000000003</v>
      </c>
      <c r="CEH75" s="23">
        <v>0.52063000000000004</v>
      </c>
      <c r="CEI75" s="23">
        <v>0.53251000000000004</v>
      </c>
      <c r="CEJ75" s="23">
        <v>0.54640999999999995</v>
      </c>
      <c r="CEK75" s="23">
        <v>0.56094999999999995</v>
      </c>
      <c r="CEL75" s="23">
        <v>0.57765999999999995</v>
      </c>
      <c r="CEM75" s="23">
        <v>0.59562999999999999</v>
      </c>
      <c r="CEN75" s="23">
        <v>0.61516999999999999</v>
      </c>
      <c r="CEO75" s="23">
        <v>0.63688</v>
      </c>
      <c r="CEP75" s="23">
        <v>0.66110000000000002</v>
      </c>
      <c r="CEQ75" s="23">
        <v>0.68657000000000001</v>
      </c>
      <c r="CER75" s="23">
        <v>0.71609999999999996</v>
      </c>
      <c r="CES75" s="23">
        <v>0.74922999999999995</v>
      </c>
      <c r="CET75" s="23">
        <v>0.78673000000000004</v>
      </c>
      <c r="CEU75" s="23">
        <v>0.82594999999999996</v>
      </c>
      <c r="CEV75" s="23">
        <v>0.86845000000000006</v>
      </c>
      <c r="CEW75" s="23">
        <v>0.9133</v>
      </c>
      <c r="CEX75" s="23">
        <v>0.96094999999999997</v>
      </c>
      <c r="CEY75" s="23">
        <v>1.01267</v>
      </c>
      <c r="CEZ75" s="23">
        <v>1.07111</v>
      </c>
      <c r="CFA75" s="23">
        <v>1.13642</v>
      </c>
      <c r="CFB75" s="23">
        <v>1.21018</v>
      </c>
      <c r="CFC75" s="23">
        <v>1.2936099999999999</v>
      </c>
      <c r="CFD75" s="23">
        <v>1.3883000000000001</v>
      </c>
      <c r="CFE75" s="23">
        <v>1.4925200000000001</v>
      </c>
      <c r="CFF75" s="23">
        <v>1.61128</v>
      </c>
      <c r="CFG75" s="23">
        <v>1.7417400000000001</v>
      </c>
      <c r="CFH75" s="23">
        <v>1.8867499999999999</v>
      </c>
      <c r="CFI75" s="23">
        <v>2.0459700000000001</v>
      </c>
      <c r="CFJ75" s="23">
        <v>2.2194099999999999</v>
      </c>
      <c r="CFK75" s="23">
        <v>2.4094099999999998</v>
      </c>
      <c r="CFL75" s="23">
        <v>2.6162899999999998</v>
      </c>
      <c r="CFM75" s="23">
        <v>2.84192</v>
      </c>
      <c r="CFN75" s="23">
        <v>3.0880100000000001</v>
      </c>
      <c r="CFO75" s="23">
        <v>3.3559899999999998</v>
      </c>
      <c r="CFP75" s="23">
        <v>3.6484899999999998</v>
      </c>
      <c r="CFQ75" s="23">
        <v>3.96896</v>
      </c>
      <c r="CFR75" s="23">
        <v>4.3224099999999996</v>
      </c>
      <c r="CFS75" s="23">
        <v>4.7160099999999998</v>
      </c>
      <c r="CFT75" s="23">
        <v>5.1607099999999999</v>
      </c>
      <c r="CFU75" s="23">
        <v>5.66493</v>
      </c>
      <c r="CFV75" s="23">
        <v>6.24838</v>
      </c>
      <c r="CFW75" s="23">
        <v>6.9269800000000004</v>
      </c>
      <c r="CFX75" s="23">
        <v>7.7221500000000001</v>
      </c>
      <c r="CFY75" s="23">
        <v>8.6545100000000001</v>
      </c>
      <c r="CFZ75" s="23">
        <v>9.7507800000000007</v>
      </c>
      <c r="CGA75" s="23">
        <v>6.8172899999999998</v>
      </c>
      <c r="CGB75" s="23">
        <v>5.04711</v>
      </c>
      <c r="CGC75" s="23">
        <v>3.8599000000000001</v>
      </c>
      <c r="CGD75" s="23">
        <v>3.0184799999999998</v>
      </c>
      <c r="CGE75" s="23">
        <v>2.4026900000000002</v>
      </c>
      <c r="CGF75" s="23">
        <v>1.9372199999999999</v>
      </c>
      <c r="CGG75" s="23">
        <v>1.57752</v>
      </c>
      <c r="CGH75" s="23">
        <v>1.2948599999999999</v>
      </c>
      <c r="CGI75" s="23">
        <v>1.06799</v>
      </c>
      <c r="CGJ75" s="23">
        <v>0.88283</v>
      </c>
      <c r="CGK75" s="23">
        <v>0.73048000000000002</v>
      </c>
      <c r="CGL75" s="23">
        <v>0.60219999999999996</v>
      </c>
      <c r="CGM75" s="23">
        <v>0.49407000000000001</v>
      </c>
      <c r="CGN75" s="23">
        <v>0.40110000000000001</v>
      </c>
      <c r="CGO75" s="23">
        <v>0.31968999999999997</v>
      </c>
      <c r="CGP75" s="23">
        <v>0.24937999999999999</v>
      </c>
      <c r="CGQ75" s="23">
        <v>0.18593999999999999</v>
      </c>
      <c r="CGR75" s="23">
        <v>0.12969</v>
      </c>
      <c r="CGS75" s="23">
        <v>0.08</v>
      </c>
      <c r="CGT75" s="23">
        <v>3.5000000000000003E-2</v>
      </c>
      <c r="CGU75" s="23">
        <v>-5.1599999999999997E-3</v>
      </c>
      <c r="CGV75" s="23">
        <v>-4.2029999999999998E-2</v>
      </c>
      <c r="CGW75" s="23">
        <v>-7.6249999999999998E-2</v>
      </c>
      <c r="CGX75" s="23">
        <v>-0.10735</v>
      </c>
      <c r="CGY75" s="23">
        <v>-0.1361</v>
      </c>
      <c r="CGZ75" s="23">
        <v>-0.16156999999999999</v>
      </c>
      <c r="CHA75" s="23">
        <v>-0.18593999999999999</v>
      </c>
      <c r="CHB75" s="23">
        <v>-0.20860000000000001</v>
      </c>
      <c r="CHC75" s="23">
        <v>-0.22969000000000001</v>
      </c>
      <c r="CHD75" s="23">
        <v>-0.24922</v>
      </c>
      <c r="CHE75" s="23">
        <v>-0.26782</v>
      </c>
      <c r="CHF75" s="23">
        <v>-0.28454000000000002</v>
      </c>
      <c r="CHG75" s="23">
        <v>-0.30109999999999998</v>
      </c>
      <c r="CHH75" s="23">
        <v>-0.31625999999999999</v>
      </c>
      <c r="CHI75" s="23">
        <v>-0.33110000000000001</v>
      </c>
      <c r="CHJ75" s="23">
        <v>-0.34328999999999998</v>
      </c>
      <c r="CHK75" s="23">
        <v>-0.35671999999999998</v>
      </c>
      <c r="CHL75" s="23">
        <v>-0.36859999999999998</v>
      </c>
      <c r="CHM75" s="23">
        <v>-0.37969000000000003</v>
      </c>
      <c r="CHN75" s="23">
        <v>-0.39094000000000001</v>
      </c>
      <c r="CHO75" s="23">
        <v>-0.40234999999999999</v>
      </c>
      <c r="CHP75" s="23">
        <v>-0.41234999999999999</v>
      </c>
      <c r="CHQ75" s="23">
        <v>-0.42329</v>
      </c>
      <c r="CHR75" s="23">
        <v>-0.43329000000000001</v>
      </c>
      <c r="CHS75" s="23">
        <v>-0.44329000000000002</v>
      </c>
      <c r="CHT75" s="23">
        <v>-0.45297999999999999</v>
      </c>
      <c r="CHU75" s="23">
        <v>-0.46218999999999999</v>
      </c>
      <c r="CHV75" s="23">
        <v>-0.47219</v>
      </c>
      <c r="CHW75" s="23">
        <v>-0.48187999999999998</v>
      </c>
      <c r="CHX75" s="23">
        <v>-0.49203999999999998</v>
      </c>
      <c r="CHY75" s="23">
        <v>-0.50187999999999999</v>
      </c>
      <c r="CHZ75" s="23">
        <v>-0.51297999999999999</v>
      </c>
      <c r="CIA75" s="23">
        <v>-0.52390999999999999</v>
      </c>
      <c r="CIB75" s="23">
        <v>-0.53437999999999997</v>
      </c>
      <c r="CIC75" s="23">
        <v>-0.54610000000000003</v>
      </c>
      <c r="CID75" s="23">
        <v>-0.55781999999999998</v>
      </c>
      <c r="CIE75" s="23">
        <v>-0.57001000000000002</v>
      </c>
      <c r="CIF75" s="23">
        <v>-0.58345000000000002</v>
      </c>
      <c r="CIG75" s="23">
        <v>-0.59875999999999996</v>
      </c>
      <c r="CIH75" s="23">
        <v>-0.61595</v>
      </c>
      <c r="CII75" s="23">
        <v>-0.63422999999999996</v>
      </c>
      <c r="CIJ75" s="23">
        <v>-0.65376000000000001</v>
      </c>
      <c r="CIK75" s="23">
        <v>-0.67329000000000006</v>
      </c>
      <c r="CIL75" s="23">
        <v>-0.69281999999999999</v>
      </c>
      <c r="CIM75" s="23">
        <v>-0.71250999999999998</v>
      </c>
      <c r="CIN75" s="23">
        <v>-0.73297999999999996</v>
      </c>
      <c r="CIO75" s="23">
        <v>-0.75282000000000004</v>
      </c>
      <c r="CIP75" s="23">
        <v>-0.77188999999999997</v>
      </c>
      <c r="CIQ75" s="23">
        <v>-0.79203999999999997</v>
      </c>
      <c r="CIR75" s="23">
        <v>-0.81391999999999998</v>
      </c>
      <c r="CIS75" s="23">
        <v>-0.83828999999999998</v>
      </c>
      <c r="CIT75" s="23">
        <v>-0.86533000000000004</v>
      </c>
      <c r="CIU75" s="23">
        <v>-0.89407999999999999</v>
      </c>
      <c r="CIV75" s="23">
        <v>-0.92157999999999995</v>
      </c>
      <c r="CIW75" s="23">
        <v>-0.94391999999999998</v>
      </c>
      <c r="CIX75" s="23">
        <v>-0.96438999999999997</v>
      </c>
      <c r="CIY75" s="23">
        <v>-0.98236000000000001</v>
      </c>
      <c r="CIZ75" s="23">
        <v>-1.00142</v>
      </c>
      <c r="CJA75" s="23">
        <v>-1.0236099999999999</v>
      </c>
      <c r="CJB75" s="23">
        <v>-1.0489200000000001</v>
      </c>
      <c r="CJC75" s="23">
        <v>-1.08205</v>
      </c>
      <c r="CJD75" s="23">
        <v>-1.1270500000000001</v>
      </c>
      <c r="CJE75" s="23">
        <v>-1.1862699999999999</v>
      </c>
      <c r="CJF75" s="23">
        <v>-1.26814</v>
      </c>
      <c r="CJG75" s="23">
        <v>-1.37721</v>
      </c>
      <c r="CJH75" s="23">
        <v>-1.5204899999999999</v>
      </c>
      <c r="CJI75" s="23">
        <v>-1.70862</v>
      </c>
      <c r="CJJ75" s="23">
        <v>-1.95034</v>
      </c>
      <c r="CJK75" s="23">
        <v>-2.258</v>
      </c>
      <c r="CJL75" s="23">
        <v>-2.6430099999999999</v>
      </c>
      <c r="CJM75" s="23">
        <v>-3.1209899999999999</v>
      </c>
      <c r="CJN75" s="23">
        <v>-3.7080299999999999</v>
      </c>
      <c r="CJO75" s="23">
        <v>-4.4267899999999996</v>
      </c>
      <c r="CJP75" s="23">
        <v>-5.3025799999999998</v>
      </c>
      <c r="CJQ75" s="23">
        <v>-6.3627500000000001</v>
      </c>
      <c r="CJR75" s="23">
        <v>-34.687980000000003</v>
      </c>
      <c r="CJS75" s="23">
        <v>-28.344180000000001</v>
      </c>
      <c r="CJT75" s="23">
        <v>-24.156600000000001</v>
      </c>
      <c r="CJU75" s="23">
        <v>-21.062850000000001</v>
      </c>
      <c r="CJV75" s="23">
        <v>-18.51595</v>
      </c>
      <c r="CJW75" s="23">
        <v>-16.31277</v>
      </c>
      <c r="CJX75" s="23">
        <v>-14.54712</v>
      </c>
      <c r="CJY75" s="23">
        <v>-12.95335</v>
      </c>
      <c r="CJZ75" s="23">
        <v>-11.56268</v>
      </c>
      <c r="CKA75" s="23">
        <v>-10.390829999999999</v>
      </c>
      <c r="CKB75" s="23">
        <v>-9.2657699999999998</v>
      </c>
      <c r="CKC75" s="23">
        <v>-8.2970199999999998</v>
      </c>
      <c r="CKD75" s="23">
        <v>-7.42197</v>
      </c>
      <c r="CKE75" s="23">
        <v>-6.7188699999999999</v>
      </c>
      <c r="CKF75" s="23">
        <v>-6.0626300000000004</v>
      </c>
      <c r="CKG75" s="23">
        <v>-5.4844600000000003</v>
      </c>
      <c r="CKH75" s="23">
        <v>-4.96882</v>
      </c>
      <c r="CKI75" s="23">
        <v>-4.5000900000000001</v>
      </c>
      <c r="CKJ75" s="23">
        <v>-4.1250600000000004</v>
      </c>
      <c r="CKK75" s="23">
        <v>-3.7031800000000001</v>
      </c>
      <c r="CKL75" s="23">
        <v>-3.39073</v>
      </c>
      <c r="CKM75" s="23">
        <v>-3.0626099999999998</v>
      </c>
      <c r="CKN75" s="23">
        <v>-2.7969499999999998</v>
      </c>
      <c r="CKO75" s="23">
        <v>-2.5312899999999998</v>
      </c>
      <c r="CKP75" s="23">
        <v>-2.2031100000000001</v>
      </c>
      <c r="CKQ75" s="23">
        <v>-1.87504</v>
      </c>
      <c r="CKR75" s="23">
        <v>-1.5469200000000001</v>
      </c>
      <c r="CKS75" s="23">
        <v>-1.1875</v>
      </c>
      <c r="CKT75" s="23">
        <v>-0.79691999999999996</v>
      </c>
      <c r="CKU75" s="23">
        <v>-3.1230000000000001E-2</v>
      </c>
      <c r="CKV75" s="23">
        <v>1.84375</v>
      </c>
      <c r="CKW75" s="23">
        <v>6.5470300000000003</v>
      </c>
      <c r="CKX75" s="23">
        <v>15.46895</v>
      </c>
      <c r="CKY75" s="23">
        <v>29.562950000000001</v>
      </c>
      <c r="CKZ75" s="23">
        <v>49.203870000000002</v>
      </c>
      <c r="CLA75" s="23">
        <v>71.047899999999998</v>
      </c>
      <c r="CLB75" s="23">
        <v>89.766869999999997</v>
      </c>
      <c r="CLC75" s="23">
        <v>103.2825</v>
      </c>
      <c r="CLD75" s="23">
        <v>112.64225</v>
      </c>
      <c r="CLE75" s="23">
        <v>118.25175</v>
      </c>
      <c r="CLF75" s="23">
        <v>120.79875</v>
      </c>
      <c r="CLG75" s="23">
        <v>120.98625</v>
      </c>
      <c r="CLH75" s="23">
        <v>119.283</v>
      </c>
      <c r="CLI75" s="23">
        <v>116.36150000000001</v>
      </c>
      <c r="CLJ75" s="23">
        <v>113.12675</v>
      </c>
      <c r="CLK75" s="23">
        <v>110.06399999999999</v>
      </c>
      <c r="CLL75" s="23">
        <v>107.36075</v>
      </c>
      <c r="CLM75" s="23">
        <v>105.12649999999999</v>
      </c>
      <c r="CLN75" s="23">
        <v>103.283</v>
      </c>
      <c r="CLO75" s="23">
        <v>101.82975</v>
      </c>
      <c r="CLP75" s="23">
        <v>100.75125</v>
      </c>
      <c r="CLQ75" s="23">
        <v>100.01708000000001</v>
      </c>
      <c r="CLR75" s="23">
        <v>99.485919999999993</v>
      </c>
      <c r="CLS75" s="23">
        <v>99.173370000000006</v>
      </c>
      <c r="CLT75" s="23">
        <v>99.001499999999993</v>
      </c>
      <c r="CLU75" s="23">
        <v>98.954620000000006</v>
      </c>
      <c r="CLV75" s="23">
        <v>99.013229999999993</v>
      </c>
      <c r="CLW75" s="23">
        <v>99.063999999999993</v>
      </c>
      <c r="CLX75" s="23">
        <v>99.094300000000004</v>
      </c>
      <c r="CLY75" s="23">
        <v>99.173419999999993</v>
      </c>
      <c r="CLZ75" s="23">
        <v>99.189049999999995</v>
      </c>
      <c r="CMA75" s="23">
        <v>99.208449999999999</v>
      </c>
      <c r="CMB75" s="23">
        <v>99.143169999999998</v>
      </c>
      <c r="CMC75" s="23">
        <v>99.079650000000001</v>
      </c>
      <c r="CMD75" s="23">
        <v>99.001570000000001</v>
      </c>
      <c r="CME75" s="23">
        <v>98.892150000000001</v>
      </c>
      <c r="CMF75" s="23">
        <v>98.782719999999998</v>
      </c>
      <c r="CMG75" s="23">
        <v>98.657749999999993</v>
      </c>
      <c r="CMH75" s="23">
        <v>98.548330000000007</v>
      </c>
      <c r="CMI75" s="23">
        <v>98.438969999999998</v>
      </c>
      <c r="CMJ75" s="23">
        <v>98.345249999999993</v>
      </c>
      <c r="CMK75" s="23">
        <v>98.267049999999998</v>
      </c>
      <c r="CML75" s="23">
        <v>98.204530000000005</v>
      </c>
      <c r="CMM75" s="23">
        <v>98.188919999999996</v>
      </c>
      <c r="CMN75" s="23">
        <v>98.173299999999998</v>
      </c>
      <c r="CMO75" s="23">
        <v>98.188929999999999</v>
      </c>
      <c r="CMP75" s="23">
        <v>98.220219999999998</v>
      </c>
      <c r="CMQ75" s="23">
        <v>98.298400000000001</v>
      </c>
      <c r="CMR75" s="23">
        <v>98.407650000000004</v>
      </c>
      <c r="CMS75" s="23">
        <v>98.532749999999993</v>
      </c>
      <c r="CMT75" s="23">
        <v>98.688919999999996</v>
      </c>
      <c r="CMU75" s="23">
        <v>98.892169999999993</v>
      </c>
      <c r="CMV75" s="23">
        <v>99.095200000000006</v>
      </c>
      <c r="CMW75" s="23">
        <v>99.314049999999995</v>
      </c>
      <c r="CMX75" s="23">
        <v>99.548320000000004</v>
      </c>
      <c r="CMY75" s="23">
        <v>99.829549999999998</v>
      </c>
      <c r="CMZ75" s="23">
        <v>100.12649999999999</v>
      </c>
      <c r="CNA75" s="23">
        <v>100.48595</v>
      </c>
      <c r="CNB75" s="23">
        <v>100.81404999999999</v>
      </c>
      <c r="CNC75" s="23">
        <v>101.2358</v>
      </c>
      <c r="CND75" s="23">
        <v>101.68899999999999</v>
      </c>
      <c r="CNE75" s="23">
        <v>102.18899999999999</v>
      </c>
      <c r="CNF75" s="23">
        <v>102.81399999999999</v>
      </c>
      <c r="CNG75" s="23">
        <v>103.50149999999999</v>
      </c>
      <c r="CNH75" s="23">
        <v>104.45475</v>
      </c>
      <c r="CNI75" s="23">
        <v>105.611</v>
      </c>
      <c r="CNJ75" s="23">
        <v>107.17325</v>
      </c>
      <c r="CNK75" s="23">
        <v>79.454300000000003</v>
      </c>
      <c r="CNL75" s="23">
        <v>60.141500000000001</v>
      </c>
      <c r="CNM75" s="23">
        <v>46.469470000000001</v>
      </c>
      <c r="CNN75" s="23">
        <v>36.531820000000003</v>
      </c>
      <c r="CNO75" s="23">
        <v>29.20355</v>
      </c>
      <c r="CNP75" s="23">
        <v>23.703499999999998</v>
      </c>
      <c r="CNQ75" s="23">
        <v>19.359680000000001</v>
      </c>
      <c r="CNR75" s="23">
        <v>16.062750000000001</v>
      </c>
      <c r="CNS75" s="23">
        <v>13.46898</v>
      </c>
      <c r="CNT75" s="23">
        <v>11.3283</v>
      </c>
      <c r="CNU75" s="23">
        <v>9.6563800000000004</v>
      </c>
      <c r="CNV75" s="23">
        <v>8.2658000000000005</v>
      </c>
      <c r="CNW75" s="23">
        <v>7.1406999999999998</v>
      </c>
      <c r="CNX75" s="23">
        <v>6.2032299999999996</v>
      </c>
      <c r="CNY75" s="23">
        <v>5.4375499999999999</v>
      </c>
      <c r="CNZ75" s="23">
        <v>4.7344600000000003</v>
      </c>
      <c r="COA75" s="23">
        <v>4.2031400000000003</v>
      </c>
      <c r="COB75" s="23">
        <v>3.6719400000000002</v>
      </c>
      <c r="COC75" s="23">
        <v>3.29691</v>
      </c>
      <c r="COD75" s="23">
        <v>2.8906499999999999</v>
      </c>
      <c r="COE75" s="23">
        <v>2.5781399999999999</v>
      </c>
      <c r="COF75" s="23">
        <v>2.3906800000000001</v>
      </c>
      <c r="COG75" s="23">
        <v>2.10941</v>
      </c>
      <c r="COH75" s="23">
        <v>1.8749800000000001</v>
      </c>
      <c r="COI75" s="23">
        <v>1.6718500000000001</v>
      </c>
      <c r="COJ75" s="23">
        <v>1.51569</v>
      </c>
      <c r="COK75" s="23">
        <v>1.4062600000000001</v>
      </c>
      <c r="COL75" s="23">
        <v>1.28132</v>
      </c>
      <c r="COM75" s="23">
        <v>1.1875</v>
      </c>
      <c r="CON75" s="23">
        <v>1.0468900000000001</v>
      </c>
      <c r="COO75" s="23">
        <v>0.99999000000000005</v>
      </c>
      <c r="COP75" s="23">
        <v>0.89061000000000001</v>
      </c>
      <c r="COQ75" s="23">
        <v>0.82815000000000005</v>
      </c>
      <c r="COR75" s="23">
        <v>0.76166</v>
      </c>
      <c r="COS75" s="23">
        <v>0.67186000000000001</v>
      </c>
      <c r="COT75" s="23">
        <v>0.57811000000000001</v>
      </c>
      <c r="COU75" s="23">
        <v>0.50002000000000002</v>
      </c>
      <c r="COV75" s="23">
        <v>0.42187999999999998</v>
      </c>
      <c r="COW75" s="23">
        <v>0.35936000000000001</v>
      </c>
      <c r="COX75" s="23">
        <v>0.32806000000000002</v>
      </c>
      <c r="COY75" s="23">
        <v>0.23430999999999999</v>
      </c>
      <c r="COZ75" s="23">
        <v>0.24998000000000001</v>
      </c>
      <c r="CPA75" s="23">
        <v>0.17183999999999999</v>
      </c>
      <c r="CPB75" s="23">
        <v>0.12493</v>
      </c>
      <c r="CPC75" s="23">
        <v>9.3700000000000006E-2</v>
      </c>
      <c r="CPD75" s="23">
        <v>4.6850000000000003E-2</v>
      </c>
      <c r="CPE75" s="23">
        <v>-9.3759999999999996E-2</v>
      </c>
      <c r="CPF75" s="23">
        <v>-0.15628</v>
      </c>
      <c r="CPG75" s="23">
        <v>-0.34373999999999999</v>
      </c>
      <c r="CPH75" s="23">
        <v>-0.45311000000000001</v>
      </c>
      <c r="CPI75" s="23">
        <v>-0.51558000000000004</v>
      </c>
      <c r="CPJ75" s="23">
        <v>-0.65630999999999995</v>
      </c>
      <c r="CPK75" s="23">
        <v>-0.73445000000000005</v>
      </c>
      <c r="CPL75" s="23">
        <v>-0.85938000000000003</v>
      </c>
      <c r="CPM75" s="23">
        <v>-1.04695</v>
      </c>
      <c r="CPN75" s="23">
        <v>-1.3750199999999999</v>
      </c>
      <c r="CPO75" s="23">
        <v>-1.75</v>
      </c>
      <c r="CPP75" s="23">
        <v>-2.23434</v>
      </c>
      <c r="CPQ75" s="23">
        <v>-2.85947</v>
      </c>
      <c r="CPR75" s="23">
        <v>-3.9375399999999998</v>
      </c>
      <c r="CPS75" s="23">
        <v>-5.7345100000000002</v>
      </c>
      <c r="CPT75" s="23">
        <v>-8.3283199999999997</v>
      </c>
      <c r="CPU75" s="23">
        <v>-12.093999999999999</v>
      </c>
      <c r="CPV75" s="23">
        <v>-17.094000000000001</v>
      </c>
      <c r="CPW75" s="23">
        <v>-23.703530000000001</v>
      </c>
      <c r="CPX75" s="23">
        <v>-32.172400000000003</v>
      </c>
      <c r="CPY75" s="23">
        <v>-43.25067</v>
      </c>
      <c r="CPZ75" s="23">
        <v>-59.797800000000002</v>
      </c>
      <c r="CQA75" s="23">
        <v>-105.111</v>
      </c>
      <c r="CQB75" s="23">
        <v>-212.51875000000001</v>
      </c>
      <c r="CQC75" s="23">
        <v>-361.25524999999999</v>
      </c>
      <c r="CQD75" s="23">
        <v>-522.55499999999995</v>
      </c>
      <c r="CQE75" s="23">
        <v>-669.65099999999995</v>
      </c>
      <c r="CQF75" s="23">
        <v>-778.32425000000001</v>
      </c>
      <c r="CQG75" s="23">
        <v>-838.09124999999995</v>
      </c>
      <c r="CQH75" s="23">
        <v>-841.84100000000001</v>
      </c>
      <c r="CQI75" s="23">
        <v>-779.40274999999997</v>
      </c>
      <c r="CQJ75" s="23">
        <v>-646.91600000000005</v>
      </c>
      <c r="CQK75" s="23">
        <v>-442.85050000000001</v>
      </c>
      <c r="CQL75" s="23">
        <v>-221.91</v>
      </c>
      <c r="CQM75" s="23">
        <v>-94.829629999999995</v>
      </c>
      <c r="CQN75" s="23">
        <v>-41.735050000000001</v>
      </c>
      <c r="CQO75" s="23">
        <v>-29.719180000000001</v>
      </c>
      <c r="CQP75" s="23">
        <v>-27.6723</v>
      </c>
      <c r="CQQ75" s="23">
        <v>-27.03173</v>
      </c>
      <c r="CQR75" s="23">
        <v>-27.047280000000001</v>
      </c>
      <c r="CQS75" s="23">
        <v>-27.43788</v>
      </c>
      <c r="CQT75" s="23">
        <v>-28.1723</v>
      </c>
      <c r="CQU75" s="23">
        <v>-28.9223</v>
      </c>
      <c r="CQV75" s="23">
        <v>-29.78173</v>
      </c>
      <c r="CQW75" s="23">
        <v>-30.656749999999999</v>
      </c>
      <c r="CQX75" s="23">
        <v>-31.3599</v>
      </c>
      <c r="CQY75" s="23">
        <v>-31.906780000000001</v>
      </c>
      <c r="CQZ75" s="23">
        <v>-32.328600000000002</v>
      </c>
      <c r="CRA75" s="23">
        <v>-32.562950000000001</v>
      </c>
      <c r="CRB75" s="23">
        <v>-36.14743</v>
      </c>
      <c r="CRC75" s="23">
        <v>-22.392530000000001</v>
      </c>
      <c r="CRD75" s="23">
        <v>-15.554930000000001</v>
      </c>
      <c r="CRE75" s="23">
        <v>-11.197050000000001</v>
      </c>
      <c r="CRF75" s="23">
        <v>-7.9579300000000002</v>
      </c>
      <c r="CRG75" s="23">
        <v>-5.2688300000000003</v>
      </c>
      <c r="CRH75" s="23">
        <v>-3.2141099999999998</v>
      </c>
      <c r="CRI75" s="23">
        <v>-1.88283</v>
      </c>
      <c r="CRJ75" s="23">
        <v>-0.94377</v>
      </c>
      <c r="CRK75" s="23">
        <v>-0.12656000000000001</v>
      </c>
      <c r="CRL75" s="23">
        <v>0.61875999999999998</v>
      </c>
      <c r="CRM75" s="23">
        <v>1.30002</v>
      </c>
      <c r="CRN75" s="23">
        <v>1.91408</v>
      </c>
      <c r="CRO75" s="23">
        <v>2.4609700000000001</v>
      </c>
      <c r="CRP75" s="23">
        <v>2.9672299999999998</v>
      </c>
      <c r="CRQ75" s="23">
        <v>3.4266100000000002</v>
      </c>
      <c r="CRR75" s="23">
        <v>3.8485</v>
      </c>
      <c r="CRS75" s="23">
        <v>4.2625599999999997</v>
      </c>
      <c r="CRT75" s="23">
        <v>4.6782000000000004</v>
      </c>
      <c r="CRU75" s="23">
        <v>5.1063200000000002</v>
      </c>
      <c r="CRV75" s="23">
        <v>5.5688399999999998</v>
      </c>
      <c r="CRW75" s="23">
        <v>6.0313400000000001</v>
      </c>
      <c r="CRX75" s="23">
        <v>6.4875999999999996</v>
      </c>
      <c r="CRY75" s="23">
        <v>6.9001000000000001</v>
      </c>
      <c r="CRZ75" s="23">
        <v>7.2907400000000004</v>
      </c>
      <c r="CSA75" s="23">
        <v>7.6376099999999996</v>
      </c>
      <c r="CSB75" s="23">
        <v>7.9720000000000004</v>
      </c>
      <c r="CSC75" s="23">
        <v>8.2657500000000006</v>
      </c>
      <c r="CSD75" s="23">
        <v>8.5266900000000003</v>
      </c>
      <c r="CSE75" s="23">
        <v>8.7688799999999993</v>
      </c>
      <c r="CSF75" s="23">
        <v>8.9845100000000002</v>
      </c>
      <c r="CSG75" s="23">
        <v>9.1985799999999998</v>
      </c>
      <c r="CSH75" s="23">
        <v>9.3766999999999996</v>
      </c>
      <c r="CSI75" s="23">
        <v>9.5048300000000001</v>
      </c>
      <c r="CSJ75" s="23">
        <v>9.6095100000000002</v>
      </c>
      <c r="CSK75" s="23">
        <v>9.7173400000000001</v>
      </c>
      <c r="CSL75" s="23">
        <v>9.8548299999999998</v>
      </c>
      <c r="CSM75" s="23">
        <v>9.9939</v>
      </c>
      <c r="CSN75" s="23">
        <v>10.12515</v>
      </c>
      <c r="CSO75" s="23">
        <v>10.22203</v>
      </c>
      <c r="CSP75" s="23">
        <v>10.309530000000001</v>
      </c>
      <c r="CSQ75" s="23">
        <v>10.411099999999999</v>
      </c>
      <c r="CSR75" s="23">
        <v>10.540789999999999</v>
      </c>
      <c r="CSS75" s="23">
        <v>10.69079</v>
      </c>
      <c r="CST75" s="23">
        <v>10.870469999999999</v>
      </c>
      <c r="CSU75" s="23">
        <v>11.078290000000001</v>
      </c>
      <c r="CSV75" s="23">
        <v>11.284549999999999</v>
      </c>
      <c r="CSW75" s="23">
        <v>11.4908</v>
      </c>
      <c r="CSX75" s="23">
        <v>11.71111</v>
      </c>
      <c r="CSY75" s="23">
        <v>11.95956</v>
      </c>
      <c r="CSZ75" s="23">
        <v>12.20487</v>
      </c>
      <c r="CTA75" s="23">
        <v>12.481439999999999</v>
      </c>
      <c r="CTB75" s="23">
        <v>12.77519</v>
      </c>
      <c r="CTC75" s="23">
        <v>13.10332</v>
      </c>
      <c r="CTD75" s="23">
        <v>13.4627</v>
      </c>
      <c r="CTE75" s="23">
        <v>13.850210000000001</v>
      </c>
      <c r="CTF75" s="23">
        <v>14.27834</v>
      </c>
      <c r="CTG75" s="23">
        <v>14.737719999999999</v>
      </c>
      <c r="CTH75" s="23">
        <v>15.24085</v>
      </c>
      <c r="CTI75" s="23">
        <v>15.77524</v>
      </c>
      <c r="CTJ75" s="23">
        <v>16.362739999999999</v>
      </c>
      <c r="CTK75" s="23">
        <v>17.000260000000001</v>
      </c>
      <c r="CTL75" s="23">
        <v>17.66902</v>
      </c>
      <c r="CTM75" s="23">
        <v>18.381519999999998</v>
      </c>
      <c r="CTN75" s="23">
        <v>19.16123</v>
      </c>
      <c r="CTO75" s="23">
        <v>20.01905</v>
      </c>
      <c r="CTP75" s="23">
        <v>20.94876</v>
      </c>
      <c r="CTQ75" s="23">
        <v>21.955020000000001</v>
      </c>
      <c r="CTR75" s="23">
        <v>23.064409999999999</v>
      </c>
      <c r="CTS75" s="23">
        <v>24.27694</v>
      </c>
      <c r="CTT75" s="23">
        <v>25.628509999999999</v>
      </c>
      <c r="CTU75" s="23">
        <v>27.111350000000002</v>
      </c>
      <c r="CTV75" s="23">
        <v>28.767620000000001</v>
      </c>
      <c r="CTW75" s="23">
        <v>30.605149999999998</v>
      </c>
      <c r="CTX75" s="23">
        <v>32.634869999999999</v>
      </c>
      <c r="CTY75" s="23">
        <v>34.838030000000003</v>
      </c>
      <c r="CTZ75" s="23">
        <v>37.252130000000001</v>
      </c>
      <c r="CUA75" s="23">
        <v>39.89123</v>
      </c>
      <c r="CUB75" s="23">
        <v>42.763150000000003</v>
      </c>
      <c r="CUC75" s="23">
        <v>45.900700000000001</v>
      </c>
      <c r="CUD75" s="23">
        <v>49.336689999999997</v>
      </c>
      <c r="CUE75" s="23">
        <v>53.107059999999997</v>
      </c>
      <c r="CUF75" s="23">
        <v>57.25244</v>
      </c>
      <c r="CUG75" s="23">
        <v>61.808759999999999</v>
      </c>
      <c r="CUH75" s="23">
        <v>66.85727</v>
      </c>
      <c r="CUI75" s="23">
        <v>72.435469999999995</v>
      </c>
      <c r="CUJ75" s="23">
        <v>78.577759999999998</v>
      </c>
      <c r="CUK75" s="23">
        <v>85.307559999999995</v>
      </c>
      <c r="CUL75" s="23">
        <v>92.690470000000005</v>
      </c>
      <c r="CUM75" s="23">
        <v>100.77654</v>
      </c>
      <c r="CUN75" s="23">
        <v>109.55793</v>
      </c>
      <c r="CUO75" s="23">
        <v>118.87526</v>
      </c>
      <c r="CUP75" s="23">
        <v>128.83322000000001</v>
      </c>
      <c r="CUQ75" s="23">
        <v>139.52556999999999</v>
      </c>
      <c r="CUR75" s="23">
        <v>150.8648</v>
      </c>
      <c r="CUS75" s="23">
        <v>162.81109000000001</v>
      </c>
      <c r="CUT75" s="23">
        <v>175.36205000000001</v>
      </c>
      <c r="CUU75" s="23">
        <v>129.87697</v>
      </c>
      <c r="CUV75" s="23">
        <v>98.345280000000002</v>
      </c>
      <c r="CUW75" s="23">
        <v>75.672979999999995</v>
      </c>
      <c r="CUX75" s="23">
        <v>58.969619999999999</v>
      </c>
      <c r="CUY75" s="23">
        <v>46.469450000000002</v>
      </c>
      <c r="CUZ75" s="23">
        <v>36.922449999999998</v>
      </c>
      <c r="CVA75" s="23">
        <v>29.625419999999998</v>
      </c>
      <c r="CVB75" s="23">
        <v>23.765979999999999</v>
      </c>
      <c r="CVC75" s="23">
        <v>19.203420000000001</v>
      </c>
      <c r="CVD75" s="23">
        <v>15.034599999999999</v>
      </c>
      <c r="CVE75" s="23">
        <v>11.992369999999999</v>
      </c>
      <c r="CVF75" s="23">
        <v>9.4798299999999998</v>
      </c>
      <c r="CVG75" s="23">
        <v>7.3563599999999996</v>
      </c>
      <c r="CVH75" s="23">
        <v>5.55009</v>
      </c>
      <c r="CVI75" s="23">
        <v>3.97037</v>
      </c>
      <c r="CVJ75" s="23">
        <v>2.5969099999999998</v>
      </c>
      <c r="CVK75" s="23">
        <v>1.38127</v>
      </c>
      <c r="CVL75" s="23">
        <v>0.28594000000000003</v>
      </c>
      <c r="CVM75" s="23">
        <v>-0.69218999999999997</v>
      </c>
      <c r="CVN75" s="23">
        <v>-1.5906499999999999</v>
      </c>
      <c r="CVO75" s="23">
        <v>-2.41879</v>
      </c>
      <c r="CVP75" s="23">
        <v>-3.1797399999999998</v>
      </c>
      <c r="CVQ75" s="23">
        <v>-3.8860000000000001</v>
      </c>
      <c r="CVR75" s="23">
        <v>-4.5453799999999998</v>
      </c>
      <c r="CVS75" s="23">
        <v>-5.1625800000000002</v>
      </c>
      <c r="CVT75" s="23">
        <v>-5.7360300000000004</v>
      </c>
      <c r="CVU75" s="23">
        <v>-6.2766599999999997</v>
      </c>
      <c r="CVV75" s="23">
        <v>-6.7797900000000002</v>
      </c>
      <c r="CVW75" s="23">
        <v>-7.2548000000000004</v>
      </c>
      <c r="CVX75" s="23">
        <v>-7.7016799999999996</v>
      </c>
      <c r="CVY75" s="23">
        <v>-8.1188800000000008</v>
      </c>
      <c r="CVZ75" s="23">
        <v>-8.5173199999999998</v>
      </c>
      <c r="CWA75" s="23">
        <v>-8.8892000000000007</v>
      </c>
      <c r="CWB75" s="23">
        <v>-9.2423300000000008</v>
      </c>
      <c r="CWC75" s="23">
        <v>-9.5735799999999998</v>
      </c>
      <c r="CWD75" s="23">
        <v>-9.8876500000000007</v>
      </c>
      <c r="CWE75" s="23">
        <v>-10.18141</v>
      </c>
      <c r="CWF75" s="23">
        <v>-10.478289999999999</v>
      </c>
      <c r="CWG75" s="23">
        <v>-10.74704</v>
      </c>
      <c r="CWH75" s="23">
        <v>-11.00329</v>
      </c>
      <c r="CWI75" s="23">
        <v>-11.250170000000001</v>
      </c>
      <c r="CWJ75" s="23">
        <v>-11.48455</v>
      </c>
      <c r="CWK75" s="23">
        <v>-11.711119999999999</v>
      </c>
      <c r="CWL75" s="23">
        <v>-11.933</v>
      </c>
      <c r="CWM75" s="23">
        <v>-12.132999999999999</v>
      </c>
      <c r="CWN75" s="23">
        <v>-12.340820000000001</v>
      </c>
      <c r="CWO75" s="23">
        <v>-12.54238</v>
      </c>
      <c r="CWP75" s="23">
        <v>-12.73301</v>
      </c>
      <c r="CWQ75" s="23">
        <v>-12.93145</v>
      </c>
      <c r="CWR75" s="23">
        <v>-13.11739</v>
      </c>
      <c r="CWS75" s="23">
        <v>-13.31583</v>
      </c>
      <c r="CWT75" s="23">
        <v>-13.511150000000001</v>
      </c>
      <c r="CWU75" s="23">
        <v>-13.7174</v>
      </c>
      <c r="CWV75" s="23">
        <v>-13.917400000000001</v>
      </c>
      <c r="CWW75" s="23">
        <v>-14.13303</v>
      </c>
      <c r="CWX75" s="23">
        <v>-14.36585</v>
      </c>
      <c r="CWY75" s="23">
        <v>-14.61429</v>
      </c>
      <c r="CWZ75" s="23">
        <v>-14.878360000000001</v>
      </c>
      <c r="CXA75" s="23">
        <v>-15.1768</v>
      </c>
      <c r="CXB75" s="23">
        <v>-15.51587</v>
      </c>
      <c r="CXC75" s="23">
        <v>-15.894</v>
      </c>
      <c r="CXD75" s="23">
        <v>-16.32057</v>
      </c>
      <c r="CXE75" s="23">
        <v>-16.79401</v>
      </c>
      <c r="CXF75" s="23">
        <v>-17.30339</v>
      </c>
      <c r="CXG75" s="23">
        <v>-17.840900000000001</v>
      </c>
      <c r="CXH75" s="23">
        <v>-18.39716</v>
      </c>
      <c r="CXI75" s="23">
        <v>-18.94717</v>
      </c>
      <c r="CXJ75" s="23">
        <v>-19.504989999999999</v>
      </c>
      <c r="CXK75" s="23">
        <v>-20.111249999999998</v>
      </c>
      <c r="CXL75" s="23">
        <v>-20.781569999999999</v>
      </c>
      <c r="CXM75" s="23">
        <v>-21.53002</v>
      </c>
      <c r="CXN75" s="23">
        <v>-22.28472</v>
      </c>
      <c r="CXO75" s="23">
        <v>-22.975349999999999</v>
      </c>
      <c r="CXP75" s="23">
        <v>-23.57067</v>
      </c>
      <c r="CXQ75" s="23">
        <v>-24.03162</v>
      </c>
      <c r="CXR75" s="23">
        <v>-24.32225</v>
      </c>
      <c r="CXS75" s="23">
        <v>-24.503499999999999</v>
      </c>
      <c r="CXT75" s="23">
        <v>-24.62069</v>
      </c>
      <c r="CXU75" s="23">
        <v>-24.751940000000001</v>
      </c>
      <c r="CXV75" s="23">
        <v>-24.887879999999999</v>
      </c>
      <c r="CXW75" s="23">
        <v>-25.092569999999998</v>
      </c>
      <c r="CXX75" s="23">
        <v>-25.375389999999999</v>
      </c>
      <c r="CXY75" s="23">
        <v>-25.789459999999998</v>
      </c>
      <c r="CXZ75" s="23">
        <v>-26.36759</v>
      </c>
      <c r="CYA75" s="23">
        <v>-27.170729999999999</v>
      </c>
      <c r="CYB75" s="23">
        <v>-28.24419</v>
      </c>
      <c r="CYC75" s="23">
        <v>-29.534829999999999</v>
      </c>
      <c r="CYD75" s="23">
        <v>-30.859850000000002</v>
      </c>
      <c r="CYE75" s="23">
        <v>-32.067680000000003</v>
      </c>
      <c r="CYF75" s="23">
        <v>-33.197389999999999</v>
      </c>
      <c r="CYG75" s="23">
        <v>-34.344270000000002</v>
      </c>
      <c r="CYH75" s="23">
        <v>-35.167729999999999</v>
      </c>
      <c r="CYI75" s="23">
        <v>-35.552109999999999</v>
      </c>
      <c r="CYJ75" s="23">
        <v>-35.873989999999999</v>
      </c>
      <c r="CYK75" s="23">
        <v>-36.405239999999999</v>
      </c>
      <c r="CYL75" s="23" t="s">
        <v>2803</v>
      </c>
      <c r="CYM75" s="40">
        <v>0</v>
      </c>
      <c r="CYN75" s="23">
        <v>0</v>
      </c>
      <c r="CYO75" s="23">
        <v>0</v>
      </c>
      <c r="CYP75" s="23">
        <v>0</v>
      </c>
      <c r="CYQ75" s="23">
        <v>0</v>
      </c>
      <c r="CYR75" s="23" t="s">
        <v>2803</v>
      </c>
      <c r="CYS75" s="23" t="s">
        <v>2803</v>
      </c>
      <c r="CYT75" s="23" t="s">
        <v>2803</v>
      </c>
      <c r="CYU75" s="23" t="s">
        <v>2803</v>
      </c>
      <c r="CYV75" s="23" t="s">
        <v>2803</v>
      </c>
      <c r="CYW75" s="23" t="s">
        <v>2803</v>
      </c>
      <c r="CYX75" s="23" t="s">
        <v>2803</v>
      </c>
      <c r="CYY75" s="23" t="s">
        <v>2803</v>
      </c>
      <c r="CYZ75" s="23" t="s">
        <v>2803</v>
      </c>
      <c r="CZA75" s="23" t="s">
        <v>2803</v>
      </c>
      <c r="CZB75" s="23" t="s">
        <v>2803</v>
      </c>
      <c r="CZC75" s="23" t="s">
        <v>2803</v>
      </c>
      <c r="CZD75" s="23" t="s">
        <v>2803</v>
      </c>
      <c r="CZE75" s="23" t="s">
        <v>2803</v>
      </c>
      <c r="CZF75" s="23" t="s">
        <v>2803</v>
      </c>
      <c r="CZG75" s="23" t="s">
        <v>2803</v>
      </c>
      <c r="CZH75" s="23" t="s">
        <v>2803</v>
      </c>
      <c r="CZI75" s="23" t="s">
        <v>2803</v>
      </c>
      <c r="CZJ75" s="23" t="s">
        <v>2803</v>
      </c>
      <c r="CZK75" s="23" t="s">
        <v>2803</v>
      </c>
      <c r="CZL75" s="23" t="s">
        <v>2803</v>
      </c>
      <c r="CZM75" s="23" t="s">
        <v>2803</v>
      </c>
      <c r="CZN75" s="23" t="s">
        <v>2803</v>
      </c>
      <c r="CZO75" s="23" t="s">
        <v>2803</v>
      </c>
      <c r="CZP75" s="23" t="s">
        <v>2803</v>
      </c>
      <c r="CZQ75" s="23" t="s">
        <v>2803</v>
      </c>
      <c r="CZR75" s="23" t="s">
        <v>2803</v>
      </c>
      <c r="CZS75" s="23" t="s">
        <v>2803</v>
      </c>
      <c r="CZT75" s="23" t="s">
        <v>2803</v>
      </c>
      <c r="CZU75" s="23" t="s">
        <v>2803</v>
      </c>
      <c r="CZV75" s="23" t="s">
        <v>2803</v>
      </c>
      <c r="CZW75" s="23" t="s">
        <v>2803</v>
      </c>
      <c r="CZX75" s="23" t="s">
        <v>2803</v>
      </c>
      <c r="CZY75" s="23" t="s">
        <v>2803</v>
      </c>
      <c r="CZZ75" s="23" t="s">
        <v>2803</v>
      </c>
      <c r="DAA75" s="23" t="s">
        <v>2803</v>
      </c>
      <c r="DAB75" s="23" t="s">
        <v>2803</v>
      </c>
      <c r="DAC75" s="23" t="s">
        <v>2803</v>
      </c>
      <c r="DAD75" s="23" t="s">
        <v>2803</v>
      </c>
      <c r="DAE75" s="23" t="s">
        <v>2803</v>
      </c>
      <c r="DAF75" s="23" t="s">
        <v>2803</v>
      </c>
      <c r="DAG75" s="23" t="s">
        <v>2803</v>
      </c>
      <c r="DAH75" s="23" t="s">
        <v>2803</v>
      </c>
      <c r="DAI75" s="23" t="s">
        <v>2803</v>
      </c>
      <c r="DAJ75" s="23" t="s">
        <v>2803</v>
      </c>
      <c r="DAK75" s="23" t="s">
        <v>2803</v>
      </c>
      <c r="DAL75" s="23" t="s">
        <v>2803</v>
      </c>
      <c r="DAM75" s="23" t="s">
        <v>2803</v>
      </c>
      <c r="DAN75" s="23" t="s">
        <v>2803</v>
      </c>
      <c r="DAO75" s="23" t="s">
        <v>2803</v>
      </c>
      <c r="DAP75" s="23" t="s">
        <v>2803</v>
      </c>
      <c r="DAQ75" s="23" t="s">
        <v>2803</v>
      </c>
      <c r="DAR75" s="23" t="s">
        <v>2803</v>
      </c>
      <c r="DAS75" s="23" t="s">
        <v>2803</v>
      </c>
      <c r="DAT75" s="23" t="s">
        <v>2803</v>
      </c>
      <c r="DAU75" s="23" t="s">
        <v>2803</v>
      </c>
      <c r="DAV75" s="23" t="s">
        <v>2803</v>
      </c>
      <c r="DAW75" s="23" t="s">
        <v>2803</v>
      </c>
      <c r="DAX75" s="23" t="s">
        <v>2803</v>
      </c>
      <c r="DAY75" s="23" t="s">
        <v>2803</v>
      </c>
      <c r="DAZ75" s="23" t="s">
        <v>2803</v>
      </c>
      <c r="DBA75" s="23" t="s">
        <v>2803</v>
      </c>
      <c r="DBB75" s="23" t="s">
        <v>2803</v>
      </c>
      <c r="DBC75" s="23" t="s">
        <v>2803</v>
      </c>
      <c r="DBD75" s="23" t="s">
        <v>2803</v>
      </c>
      <c r="DBE75" s="23" t="s">
        <v>2803</v>
      </c>
      <c r="DBF75" s="23" t="s">
        <v>2803</v>
      </c>
      <c r="DBG75" s="23" t="s">
        <v>2803</v>
      </c>
      <c r="DBH75" s="23" t="s">
        <v>2803</v>
      </c>
      <c r="DBI75" s="23" t="s">
        <v>2803</v>
      </c>
      <c r="DBJ75" s="23" t="s">
        <v>2803</v>
      </c>
      <c r="DBK75" s="23" t="s">
        <v>2803</v>
      </c>
      <c r="DBL75" s="23" t="s">
        <v>2803</v>
      </c>
      <c r="DBM75" s="23" t="s">
        <v>2803</v>
      </c>
      <c r="DBN75" s="23" t="s">
        <v>2803</v>
      </c>
      <c r="DBO75" s="23" t="s">
        <v>2803</v>
      </c>
      <c r="DBP75" s="23" t="s">
        <v>2803</v>
      </c>
      <c r="DBQ75" s="23" t="s">
        <v>2803</v>
      </c>
      <c r="DBR75" s="23" t="s">
        <v>2803</v>
      </c>
      <c r="DBS75" s="23" t="s">
        <v>2803</v>
      </c>
      <c r="DBT75" s="23" t="s">
        <v>2803</v>
      </c>
      <c r="DBU75" s="23" t="s">
        <v>2803</v>
      </c>
      <c r="DBV75" s="23" t="s">
        <v>2803</v>
      </c>
      <c r="DBW75" s="23" t="s">
        <v>2803</v>
      </c>
      <c r="DBX75" s="23" t="s">
        <v>2803</v>
      </c>
      <c r="DBY75" s="23" t="s">
        <v>2803</v>
      </c>
      <c r="DBZ75" s="23" t="s">
        <v>2803</v>
      </c>
      <c r="DCA75" s="23" t="s">
        <v>2803</v>
      </c>
      <c r="DCB75" s="23" t="s">
        <v>2803</v>
      </c>
      <c r="DCC75" s="23" t="s">
        <v>2803</v>
      </c>
      <c r="DCD75" s="23" t="s">
        <v>2803</v>
      </c>
      <c r="DCE75" s="23" t="s">
        <v>2803</v>
      </c>
      <c r="DCF75" s="23" t="s">
        <v>2803</v>
      </c>
      <c r="DCG75" s="23" t="s">
        <v>2803</v>
      </c>
      <c r="DCH75" s="23" t="s">
        <v>2803</v>
      </c>
      <c r="DCI75" s="23" t="s">
        <v>2803</v>
      </c>
      <c r="DCJ75" s="23" t="s">
        <v>2803</v>
      </c>
      <c r="DCK75" s="23" t="s">
        <v>2803</v>
      </c>
      <c r="DCL75" s="23" t="s">
        <v>2803</v>
      </c>
      <c r="DCM75" s="23" t="s">
        <v>2803</v>
      </c>
      <c r="DCN75" s="23" t="s">
        <v>2803</v>
      </c>
      <c r="DCO75" s="23" t="s">
        <v>2803</v>
      </c>
      <c r="DCP75" s="23" t="s">
        <v>2803</v>
      </c>
      <c r="DCQ75" s="23" t="s">
        <v>2803</v>
      </c>
      <c r="DCR75" s="23" t="s">
        <v>2803</v>
      </c>
      <c r="DCS75" s="23" t="s">
        <v>2803</v>
      </c>
      <c r="DCT75" s="23" t="s">
        <v>2803</v>
      </c>
      <c r="DCU75" s="23" t="s">
        <v>2803</v>
      </c>
      <c r="DCV75" s="23" t="s">
        <v>2803</v>
      </c>
      <c r="DCW75" s="23" t="s">
        <v>2803</v>
      </c>
      <c r="DCX75" s="23" t="s">
        <v>2803</v>
      </c>
      <c r="DCY75" s="23" t="s">
        <v>2803</v>
      </c>
      <c r="DCZ75" s="23" t="s">
        <v>2803</v>
      </c>
      <c r="DDA75" s="23" t="s">
        <v>2803</v>
      </c>
      <c r="DDB75" s="23" t="s">
        <v>2803</v>
      </c>
      <c r="DDC75" s="23" t="s">
        <v>2803</v>
      </c>
      <c r="DDD75" s="23" t="s">
        <v>2803</v>
      </c>
      <c r="DDE75" s="23" t="s">
        <v>2803</v>
      </c>
      <c r="DDF75" s="23" t="s">
        <v>2803</v>
      </c>
      <c r="DDG75" s="23" t="s">
        <v>2803</v>
      </c>
      <c r="DDH75" s="23" t="s">
        <v>2803</v>
      </c>
      <c r="DDI75" s="23" t="s">
        <v>2803</v>
      </c>
      <c r="DDJ75" s="23" t="s">
        <v>2803</v>
      </c>
      <c r="DDK75" s="23" t="s">
        <v>2803</v>
      </c>
      <c r="DDL75" s="23" t="s">
        <v>2803</v>
      </c>
      <c r="DDM75" s="23" t="s">
        <v>2803</v>
      </c>
      <c r="DDN75" s="23" t="s">
        <v>2803</v>
      </c>
      <c r="DDO75" s="23" t="s">
        <v>2803</v>
      </c>
      <c r="DDP75" s="23" t="s">
        <v>2803</v>
      </c>
      <c r="DDQ75" s="23" t="s">
        <v>2803</v>
      </c>
      <c r="DDR75" s="23" t="s">
        <v>2803</v>
      </c>
      <c r="DDS75" s="23" t="s">
        <v>2803</v>
      </c>
      <c r="DDT75" s="23" t="s">
        <v>2803</v>
      </c>
      <c r="DDU75" s="23" t="s">
        <v>2803</v>
      </c>
      <c r="DDV75" s="23" t="s">
        <v>2803</v>
      </c>
      <c r="DDW75" s="23" t="s">
        <v>2803</v>
      </c>
      <c r="DDX75" s="23" t="s">
        <v>2803</v>
      </c>
      <c r="DDY75" s="23" t="s">
        <v>2803</v>
      </c>
      <c r="DDZ75" s="23" t="s">
        <v>2803</v>
      </c>
      <c r="DEA75" s="23" t="s">
        <v>2803</v>
      </c>
      <c r="DEB75" s="23" t="s">
        <v>2803</v>
      </c>
      <c r="DEC75" s="23" t="s">
        <v>2803</v>
      </c>
      <c r="DED75" s="23" t="s">
        <v>2803</v>
      </c>
      <c r="DEE75" s="23" t="s">
        <v>2803</v>
      </c>
      <c r="DEF75" s="23" t="s">
        <v>2803</v>
      </c>
      <c r="DEG75" s="23" t="s">
        <v>2803</v>
      </c>
      <c r="DEH75" s="23" t="s">
        <v>2803</v>
      </c>
      <c r="DEI75" s="23" t="s">
        <v>2803</v>
      </c>
      <c r="DEJ75" s="23" t="s">
        <v>2803</v>
      </c>
      <c r="DEK75" s="23" t="s">
        <v>2803</v>
      </c>
      <c r="DEL75" s="23" t="s">
        <v>2803</v>
      </c>
      <c r="DEM75" s="23" t="s">
        <v>2803</v>
      </c>
      <c r="DEN75" s="23" t="s">
        <v>2803</v>
      </c>
      <c r="DEO75" s="23" t="s">
        <v>2803</v>
      </c>
      <c r="DEP75" s="23" t="s">
        <v>2803</v>
      </c>
      <c r="DEQ75" s="23" t="s">
        <v>2803</v>
      </c>
      <c r="DER75" s="23" t="s">
        <v>2803</v>
      </c>
      <c r="DES75" s="23" t="s">
        <v>2803</v>
      </c>
      <c r="DET75" s="23" t="s">
        <v>2803</v>
      </c>
      <c r="DEU75" s="23" t="s">
        <v>2803</v>
      </c>
      <c r="DEV75" s="23" t="s">
        <v>2803</v>
      </c>
      <c r="DEW75" s="23" t="s">
        <v>2803</v>
      </c>
      <c r="DEX75" s="23" t="s">
        <v>2803</v>
      </c>
      <c r="DEY75" s="23" t="s">
        <v>2803</v>
      </c>
      <c r="DEZ75" s="23" t="s">
        <v>2803</v>
      </c>
      <c r="DFA75" s="23" t="s">
        <v>2803</v>
      </c>
      <c r="DFB75" s="23" t="s">
        <v>2803</v>
      </c>
      <c r="DFC75" s="23" t="s">
        <v>2803</v>
      </c>
      <c r="DFD75" s="23" t="s">
        <v>2803</v>
      </c>
      <c r="DFE75" s="23" t="s">
        <v>2803</v>
      </c>
      <c r="DFF75" s="23" t="s">
        <v>2803</v>
      </c>
      <c r="DFG75" s="23" t="s">
        <v>2803</v>
      </c>
      <c r="DFH75" s="23" t="s">
        <v>2803</v>
      </c>
      <c r="DFI75" s="23" t="s">
        <v>2803</v>
      </c>
      <c r="DFJ75" s="23" t="s">
        <v>2803</v>
      </c>
      <c r="DFK75" s="23" t="s">
        <v>2803</v>
      </c>
      <c r="DFL75" s="23" t="s">
        <v>2803</v>
      </c>
      <c r="DFM75" s="23" t="s">
        <v>2803</v>
      </c>
      <c r="DFN75" s="23" t="s">
        <v>2803</v>
      </c>
      <c r="DFO75" s="23" t="s">
        <v>2803</v>
      </c>
      <c r="DFP75" s="23" t="s">
        <v>2803</v>
      </c>
      <c r="DFQ75" s="23" t="s">
        <v>2803</v>
      </c>
      <c r="DFR75" s="23" t="s">
        <v>2803</v>
      </c>
      <c r="DFS75" s="23" t="s">
        <v>2803</v>
      </c>
      <c r="DFT75" s="23" t="s">
        <v>2803</v>
      </c>
      <c r="DFU75" s="23" t="s">
        <v>2803</v>
      </c>
      <c r="DFV75" s="23" t="s">
        <v>2803</v>
      </c>
      <c r="DFW75" s="23" t="s">
        <v>2803</v>
      </c>
      <c r="DFX75" s="23" t="s">
        <v>2803</v>
      </c>
      <c r="DFY75" s="23" t="s">
        <v>2803</v>
      </c>
      <c r="DFZ75" s="23" t="s">
        <v>2803</v>
      </c>
      <c r="DGA75" s="23" t="s">
        <v>2803</v>
      </c>
      <c r="DGB75" s="23" t="s">
        <v>2803</v>
      </c>
      <c r="DGC75" s="23" t="s">
        <v>2803</v>
      </c>
      <c r="DGD75" s="23" t="s">
        <v>2803</v>
      </c>
      <c r="DGE75" s="23" t="s">
        <v>2803</v>
      </c>
      <c r="DGF75" s="23" t="s">
        <v>2803</v>
      </c>
      <c r="DGG75" s="23" t="s">
        <v>2803</v>
      </c>
      <c r="DGH75" s="23" t="s">
        <v>2803</v>
      </c>
      <c r="DGI75" s="23" t="s">
        <v>2803</v>
      </c>
      <c r="DGJ75" s="23" t="s">
        <v>2803</v>
      </c>
      <c r="DGK75" s="23" t="s">
        <v>2803</v>
      </c>
      <c r="DGL75" s="23" t="s">
        <v>2803</v>
      </c>
      <c r="DGM75" s="23" t="s">
        <v>2803</v>
      </c>
      <c r="DGN75" s="23" t="s">
        <v>2803</v>
      </c>
      <c r="DGO75" s="23" t="s">
        <v>2803</v>
      </c>
      <c r="DGP75" s="23" t="s">
        <v>2803</v>
      </c>
      <c r="DGQ75" s="23" t="s">
        <v>2803</v>
      </c>
      <c r="DGR75" s="23" t="s">
        <v>2803</v>
      </c>
      <c r="DGS75" s="23" t="s">
        <v>2803</v>
      </c>
      <c r="DGT75" s="23" t="s">
        <v>2803</v>
      </c>
      <c r="DGU75" s="23" t="s">
        <v>2803</v>
      </c>
      <c r="DGV75" s="23" t="s">
        <v>2803</v>
      </c>
      <c r="DGW75" s="23" t="s">
        <v>2803</v>
      </c>
      <c r="DGX75" s="23" t="s">
        <v>2803</v>
      </c>
      <c r="DGY75" s="23" t="s">
        <v>2803</v>
      </c>
      <c r="DGZ75" s="23" t="s">
        <v>2803</v>
      </c>
      <c r="DHA75" s="23" t="s">
        <v>2803</v>
      </c>
      <c r="DHB75" s="23" t="s">
        <v>2803</v>
      </c>
      <c r="DHC75" s="23" t="s">
        <v>2803</v>
      </c>
      <c r="DHD75" s="23" t="s">
        <v>2803</v>
      </c>
      <c r="DHE75" s="23" t="s">
        <v>2803</v>
      </c>
      <c r="DHF75" s="23" t="s">
        <v>2803</v>
      </c>
      <c r="DHG75" s="23" t="s">
        <v>2803</v>
      </c>
      <c r="DHH75" s="23" t="s">
        <v>2803</v>
      </c>
      <c r="DHI75" s="23" t="s">
        <v>2803</v>
      </c>
      <c r="DHJ75" s="23" t="s">
        <v>2803</v>
      </c>
      <c r="DHK75" s="23" t="s">
        <v>2803</v>
      </c>
      <c r="DHL75" s="23" t="s">
        <v>2803</v>
      </c>
      <c r="DHM75" s="23" t="s">
        <v>2803</v>
      </c>
      <c r="DHN75" s="23" t="s">
        <v>2803</v>
      </c>
      <c r="DHO75" s="23" t="s">
        <v>2803</v>
      </c>
      <c r="DHP75" s="23" t="s">
        <v>2803</v>
      </c>
      <c r="DHQ75" s="23" t="s">
        <v>2803</v>
      </c>
      <c r="DHR75" s="23" t="s">
        <v>2803</v>
      </c>
      <c r="DHS75" s="23" t="s">
        <v>2803</v>
      </c>
      <c r="DHT75" s="23" t="s">
        <v>2803</v>
      </c>
      <c r="DHU75" s="23" t="s">
        <v>2803</v>
      </c>
      <c r="DHV75" s="23" t="s">
        <v>2803</v>
      </c>
      <c r="DHW75" s="23" t="s">
        <v>2803</v>
      </c>
      <c r="DHX75" s="23" t="s">
        <v>2803</v>
      </c>
      <c r="DHY75" s="23" t="s">
        <v>2803</v>
      </c>
      <c r="DHZ75" s="23" t="s">
        <v>2803</v>
      </c>
      <c r="DIA75" s="23" t="s">
        <v>2803</v>
      </c>
      <c r="DIB75" s="23" t="s">
        <v>2803</v>
      </c>
      <c r="DIC75" s="23" t="s">
        <v>2803</v>
      </c>
      <c r="DID75" s="23" t="s">
        <v>2803</v>
      </c>
      <c r="DIE75" s="23" t="s">
        <v>2803</v>
      </c>
      <c r="DIF75" s="23" t="s">
        <v>2803</v>
      </c>
      <c r="DIG75" s="23" t="s">
        <v>2803</v>
      </c>
      <c r="DIH75" s="23" t="s">
        <v>2803</v>
      </c>
      <c r="DII75" s="23" t="s">
        <v>2803</v>
      </c>
      <c r="DIJ75" s="23" t="s">
        <v>2803</v>
      </c>
      <c r="DIK75" s="23" t="s">
        <v>2803</v>
      </c>
      <c r="DIL75" s="23" t="s">
        <v>2803</v>
      </c>
      <c r="DIM75" s="23" t="s">
        <v>2803</v>
      </c>
      <c r="DIN75" s="23" t="s">
        <v>2803</v>
      </c>
      <c r="DIO75" s="23" t="s">
        <v>2803</v>
      </c>
      <c r="DIP75" s="23" t="s">
        <v>2803</v>
      </c>
      <c r="DIQ75" s="23" t="s">
        <v>2803</v>
      </c>
      <c r="DIR75" s="23" t="s">
        <v>2803</v>
      </c>
      <c r="DIS75" s="23" t="s">
        <v>2803</v>
      </c>
      <c r="DIT75" s="23" t="s">
        <v>2803</v>
      </c>
      <c r="DIU75" s="23" t="s">
        <v>2803</v>
      </c>
      <c r="DIV75" s="23" t="s">
        <v>2803</v>
      </c>
      <c r="DIW75" s="23" t="s">
        <v>2803</v>
      </c>
      <c r="DIX75" s="23" t="s">
        <v>2803</v>
      </c>
      <c r="DIY75" s="23" t="s">
        <v>2803</v>
      </c>
      <c r="DIZ75" s="23" t="s">
        <v>2803</v>
      </c>
      <c r="DJA75" s="23" t="s">
        <v>2803</v>
      </c>
      <c r="DJB75" s="23" t="s">
        <v>2803</v>
      </c>
      <c r="DJC75" s="23" t="s">
        <v>2803</v>
      </c>
      <c r="DJD75" s="23" t="s">
        <v>2803</v>
      </c>
      <c r="DJE75" s="23" t="s">
        <v>2803</v>
      </c>
      <c r="DJF75" s="23" t="s">
        <v>2803</v>
      </c>
      <c r="DJG75" s="23" t="s">
        <v>2803</v>
      </c>
      <c r="DJH75" s="23" t="s">
        <v>2803</v>
      </c>
      <c r="DJI75" s="23" t="s">
        <v>2803</v>
      </c>
      <c r="DJJ75" s="23" t="s">
        <v>2803</v>
      </c>
      <c r="DJK75" s="23" t="s">
        <v>2803</v>
      </c>
      <c r="DJL75" s="23" t="s">
        <v>2803</v>
      </c>
      <c r="DJM75" s="23" t="s">
        <v>2803</v>
      </c>
      <c r="DJN75" s="23" t="s">
        <v>2803</v>
      </c>
      <c r="DJO75" s="23" t="s">
        <v>2803</v>
      </c>
      <c r="DJP75" s="23" t="s">
        <v>2803</v>
      </c>
      <c r="DJQ75" s="23" t="s">
        <v>2803</v>
      </c>
      <c r="DJR75" s="23" t="s">
        <v>2803</v>
      </c>
      <c r="DJS75" s="23" t="s">
        <v>2803</v>
      </c>
      <c r="DJT75" s="23" t="s">
        <v>2803</v>
      </c>
      <c r="DJU75" s="23" t="s">
        <v>2803</v>
      </c>
      <c r="DJV75" s="23" t="s">
        <v>2803</v>
      </c>
      <c r="DJW75" s="23" t="s">
        <v>2803</v>
      </c>
      <c r="DJX75" s="23" t="s">
        <v>2803</v>
      </c>
      <c r="DJY75" s="23" t="s">
        <v>2803</v>
      </c>
      <c r="DJZ75" s="23" t="s">
        <v>2803</v>
      </c>
      <c r="DKA75" s="23" t="s">
        <v>2803</v>
      </c>
      <c r="DKB75" s="23" t="s">
        <v>2803</v>
      </c>
      <c r="DKC75" s="23" t="s">
        <v>2803</v>
      </c>
      <c r="DKD75" s="23" t="s">
        <v>2803</v>
      </c>
      <c r="DKE75" s="23" t="s">
        <v>2803</v>
      </c>
      <c r="DKF75" s="23" t="s">
        <v>2803</v>
      </c>
      <c r="DKG75" s="23" t="s">
        <v>2803</v>
      </c>
      <c r="DKH75" s="23" t="s">
        <v>2803</v>
      </c>
      <c r="DKI75" s="23" t="s">
        <v>2803</v>
      </c>
      <c r="DKJ75" s="23" t="s">
        <v>2803</v>
      </c>
      <c r="DKK75" s="23" t="s">
        <v>2803</v>
      </c>
      <c r="DKL75" s="23" t="s">
        <v>2803</v>
      </c>
      <c r="DKM75" s="23" t="s">
        <v>2803</v>
      </c>
      <c r="DKN75" s="23" t="s">
        <v>2803</v>
      </c>
      <c r="DKO75" s="23" t="s">
        <v>2803</v>
      </c>
      <c r="DKP75" s="23" t="s">
        <v>2803</v>
      </c>
      <c r="DKQ75" s="23" t="s">
        <v>2803</v>
      </c>
      <c r="DKR75" s="23" t="s">
        <v>2803</v>
      </c>
      <c r="DKS75" s="23" t="s">
        <v>2803</v>
      </c>
      <c r="DKT75" s="23" t="s">
        <v>2803</v>
      </c>
      <c r="DKU75" s="23" t="s">
        <v>2803</v>
      </c>
      <c r="DKV75" s="23" t="s">
        <v>2803</v>
      </c>
      <c r="DKW75" s="23" t="s">
        <v>2803</v>
      </c>
      <c r="DKX75" s="23" t="s">
        <v>2803</v>
      </c>
      <c r="DKY75" s="23" t="s">
        <v>2803</v>
      </c>
      <c r="DKZ75" s="23" t="s">
        <v>2803</v>
      </c>
      <c r="DLA75" s="23" t="s">
        <v>2803</v>
      </c>
      <c r="DLB75" s="23" t="s">
        <v>2803</v>
      </c>
      <c r="DLC75" s="23" t="s">
        <v>2803</v>
      </c>
      <c r="DLD75" s="23" t="s">
        <v>2803</v>
      </c>
      <c r="DLE75" s="23" t="s">
        <v>2803</v>
      </c>
      <c r="DLF75" s="23" t="s">
        <v>2803</v>
      </c>
      <c r="DLG75" s="23" t="s">
        <v>2803</v>
      </c>
      <c r="DLH75" s="23" t="s">
        <v>2803</v>
      </c>
      <c r="DLI75" s="23" t="s">
        <v>2803</v>
      </c>
      <c r="DLJ75" s="23" t="s">
        <v>2803</v>
      </c>
      <c r="DLK75" s="23" t="s">
        <v>2803</v>
      </c>
      <c r="DLL75" s="23" t="s">
        <v>2803</v>
      </c>
      <c r="DLM75" s="23" t="s">
        <v>2803</v>
      </c>
      <c r="DLN75" s="23" t="s">
        <v>2803</v>
      </c>
      <c r="DLO75" s="23" t="s">
        <v>2803</v>
      </c>
      <c r="DLP75" s="23" t="s">
        <v>2803</v>
      </c>
      <c r="DLQ75" s="23" t="s">
        <v>2803</v>
      </c>
      <c r="DLR75" s="23" t="s">
        <v>2803</v>
      </c>
      <c r="DLS75" s="23" t="s">
        <v>2803</v>
      </c>
      <c r="DLT75" s="23" t="s">
        <v>2803</v>
      </c>
      <c r="DLU75" s="23" t="s">
        <v>2803</v>
      </c>
      <c r="DLV75" s="23" t="s">
        <v>2803</v>
      </c>
      <c r="DLW75" s="23" t="s">
        <v>2803</v>
      </c>
      <c r="DLX75" s="23" t="s">
        <v>2803</v>
      </c>
      <c r="DLY75" s="23" t="s">
        <v>2803</v>
      </c>
    </row>
    <row r="76" spans="1:3041" s="23" customFormat="1" x14ac:dyDescent="0.35">
      <c r="A76" s="47" t="s">
        <v>2814</v>
      </c>
      <c r="B76" s="23">
        <v>-46.441319999999997</v>
      </c>
      <c r="C76" s="23">
        <v>-33.023949999999999</v>
      </c>
      <c r="D76" s="23">
        <v>-24.222249999999999</v>
      </c>
      <c r="E76" s="23">
        <v>-17.994050000000001</v>
      </c>
      <c r="F76" s="23">
        <v>-13.431480000000001</v>
      </c>
      <c r="G76" s="23">
        <v>-9.9985800000000005</v>
      </c>
      <c r="H76" s="23">
        <v>-7.3626100000000001</v>
      </c>
      <c r="I76" s="23">
        <v>-5.2922700000000003</v>
      </c>
      <c r="J76" s="23">
        <v>-3.6360000000000001</v>
      </c>
      <c r="K76" s="23">
        <v>-2.2953399999999999</v>
      </c>
      <c r="L76" s="23">
        <v>-1.21408</v>
      </c>
      <c r="M76" s="23">
        <v>-0.35156999999999999</v>
      </c>
      <c r="N76" s="23">
        <v>0.35313</v>
      </c>
      <c r="O76" s="23">
        <v>0.93267</v>
      </c>
      <c r="P76" s="23">
        <v>1.47502</v>
      </c>
      <c r="Q76" s="23">
        <v>1.9781599999999999</v>
      </c>
      <c r="R76" s="23">
        <v>2.4525399999999999</v>
      </c>
      <c r="S76" s="23">
        <v>2.9014500000000001</v>
      </c>
      <c r="T76" s="23">
        <v>3.3159900000000002</v>
      </c>
      <c r="U76" s="23">
        <v>3.71943</v>
      </c>
      <c r="V76" s="23">
        <v>4.1372499999999999</v>
      </c>
      <c r="W76" s="23">
        <v>4.6052299999999997</v>
      </c>
      <c r="X76" s="23">
        <v>5.0625799999999996</v>
      </c>
      <c r="Y76" s="23">
        <v>5.4289899999999998</v>
      </c>
      <c r="Z76" s="23">
        <v>5.7300899999999997</v>
      </c>
      <c r="AA76" s="23">
        <v>5.9214900000000004</v>
      </c>
      <c r="AB76" s="23">
        <v>6.0313400000000001</v>
      </c>
      <c r="AC76" s="23">
        <v>6.1326000000000001</v>
      </c>
      <c r="AD76" s="23">
        <v>6.2682200000000003</v>
      </c>
      <c r="AE76" s="23">
        <v>6.4039999999999999</v>
      </c>
      <c r="AF76" s="23">
        <v>6.5099400000000003</v>
      </c>
      <c r="AG76" s="23">
        <v>6.59354</v>
      </c>
      <c r="AH76" s="23">
        <v>6.6893200000000004</v>
      </c>
      <c r="AI76" s="23">
        <v>6.7974500000000004</v>
      </c>
      <c r="AJ76" s="23">
        <v>6.9311999999999996</v>
      </c>
      <c r="AK76" s="23">
        <v>7.1552699999999998</v>
      </c>
      <c r="AL76" s="23">
        <v>7.2001099999999996</v>
      </c>
      <c r="AM76" s="23">
        <v>7.2001099999999996</v>
      </c>
      <c r="AN76" s="23">
        <v>7.1866700000000003</v>
      </c>
      <c r="AO76" s="23">
        <v>7.1779200000000003</v>
      </c>
      <c r="AP76" s="23">
        <v>7.0904199999999999</v>
      </c>
      <c r="AQ76" s="23">
        <v>6.9940100000000003</v>
      </c>
      <c r="AR76" s="23">
        <v>6.9769800000000002</v>
      </c>
      <c r="AS76" s="23">
        <v>7.0163599999999997</v>
      </c>
      <c r="AT76" s="23">
        <v>7.10886</v>
      </c>
      <c r="AU76" s="23">
        <v>7.1983899999999998</v>
      </c>
      <c r="AV76" s="23">
        <v>7.2983900000000004</v>
      </c>
      <c r="AW76" s="23">
        <v>7.4057399999999998</v>
      </c>
      <c r="AX76" s="23">
        <v>7.52074</v>
      </c>
      <c r="AY76" s="23">
        <v>7.6479299999999997</v>
      </c>
      <c r="AZ76" s="23">
        <v>7.7884000000000002</v>
      </c>
      <c r="BA76" s="23">
        <v>7.9438700000000004</v>
      </c>
      <c r="BB76" s="23">
        <v>8.1251300000000004</v>
      </c>
      <c r="BC76" s="23">
        <v>8.3271599999999992</v>
      </c>
      <c r="BD76" s="23">
        <v>8.5554400000000008</v>
      </c>
      <c r="BE76" s="23">
        <v>8.8095099999999995</v>
      </c>
      <c r="BF76" s="23">
        <v>9.0965500000000006</v>
      </c>
      <c r="BG76" s="23">
        <v>9.4196799999999996</v>
      </c>
      <c r="BH76" s="23">
        <v>9.7924900000000008</v>
      </c>
      <c r="BI76" s="23">
        <v>10.22405</v>
      </c>
      <c r="BJ76" s="23">
        <v>10.7242</v>
      </c>
      <c r="BK76" s="23">
        <v>11.28797</v>
      </c>
      <c r="BL76" s="23">
        <v>11.896129999999999</v>
      </c>
      <c r="BM76" s="23">
        <v>12.500500000000001</v>
      </c>
      <c r="BN76" s="23">
        <v>13.07053</v>
      </c>
      <c r="BO76" s="23">
        <v>13.59193</v>
      </c>
      <c r="BP76" s="23">
        <v>14.08398</v>
      </c>
      <c r="BQ76" s="23">
        <v>14.571770000000001</v>
      </c>
      <c r="BR76" s="23">
        <v>15.08493</v>
      </c>
      <c r="BS76" s="23">
        <v>15.64978</v>
      </c>
      <c r="BT76" s="23">
        <v>16.289400000000001</v>
      </c>
      <c r="BU76" s="23">
        <v>17.026800000000001</v>
      </c>
      <c r="BV76" s="23">
        <v>17.834620000000001</v>
      </c>
      <c r="BW76" s="23">
        <v>18.756550000000001</v>
      </c>
      <c r="BX76" s="23">
        <v>19.803429999999999</v>
      </c>
      <c r="BY76" s="23">
        <v>20.967500000000001</v>
      </c>
      <c r="BZ76" s="23">
        <v>22.259699999999999</v>
      </c>
      <c r="CA76" s="23">
        <v>23.684729999999998</v>
      </c>
      <c r="CB76" s="23">
        <v>25.201930000000001</v>
      </c>
      <c r="CC76" s="23">
        <v>26.795719999999999</v>
      </c>
      <c r="CD76" s="23">
        <v>28.487929999999999</v>
      </c>
      <c r="CE76" s="23">
        <v>30.306699999999999</v>
      </c>
      <c r="CF76" s="23">
        <v>32.24427</v>
      </c>
      <c r="CG76" s="23">
        <v>34.325530000000001</v>
      </c>
      <c r="CH76" s="23">
        <v>36.542749999999998</v>
      </c>
      <c r="CI76" s="23">
        <v>38.895899999999997</v>
      </c>
      <c r="CJ76" s="23">
        <v>41.405320000000003</v>
      </c>
      <c r="CK76" s="23">
        <v>44.066299999999998</v>
      </c>
      <c r="CL76" s="23">
        <v>46.950699999999998</v>
      </c>
      <c r="CM76" s="23">
        <v>50.197650000000003</v>
      </c>
      <c r="CN76" s="23">
        <v>54.030500000000004</v>
      </c>
      <c r="CO76" s="23">
        <v>58.211820000000003</v>
      </c>
      <c r="CP76" s="23">
        <v>62.732199999999999</v>
      </c>
      <c r="CQ76" s="23">
        <v>67.846350000000001</v>
      </c>
      <c r="CR76" s="23">
        <v>73.926119999999997</v>
      </c>
      <c r="CS76" s="23">
        <v>81.193449999999999</v>
      </c>
      <c r="CT76" s="23">
        <v>90.159270000000006</v>
      </c>
      <c r="CU76" s="23">
        <v>71.966719999999995</v>
      </c>
      <c r="CV76" s="23">
        <v>57.655549999999998</v>
      </c>
      <c r="CW76" s="23">
        <v>46.160069999999997</v>
      </c>
      <c r="CX76" s="23">
        <v>36.894300000000001</v>
      </c>
      <c r="CY76" s="23">
        <v>29.441050000000001</v>
      </c>
      <c r="CZ76" s="23">
        <v>23.4816</v>
      </c>
      <c r="DA76" s="23">
        <v>18.686229999999998</v>
      </c>
      <c r="DB76" s="23">
        <v>14.8627</v>
      </c>
      <c r="DC76" s="23">
        <v>11.79865</v>
      </c>
      <c r="DD76" s="23">
        <v>9.3454700000000006</v>
      </c>
      <c r="DE76" s="23">
        <v>7.32043</v>
      </c>
      <c r="DF76" s="23">
        <v>5.5719599999999998</v>
      </c>
      <c r="DG76" s="23">
        <v>4.03756</v>
      </c>
      <c r="DH76" s="23">
        <v>2.8453599999999999</v>
      </c>
      <c r="DI76" s="23">
        <v>2.0656500000000002</v>
      </c>
      <c r="DJ76" s="23">
        <v>1.52658</v>
      </c>
      <c r="DK76" s="23">
        <v>1.0468900000000001</v>
      </c>
      <c r="DL76" s="23">
        <v>0.49937999999999999</v>
      </c>
      <c r="DM76" s="23">
        <v>-9.2200000000000008E-3</v>
      </c>
      <c r="DN76" s="23">
        <v>-0.50297999999999998</v>
      </c>
      <c r="DO76" s="23">
        <v>-0.96548</v>
      </c>
      <c r="DP76" s="23">
        <v>-1.3636200000000001</v>
      </c>
      <c r="DQ76" s="23">
        <v>-1.6615899999999999</v>
      </c>
      <c r="DR76" s="23">
        <v>-1.8995599999999999</v>
      </c>
      <c r="DS76" s="23">
        <v>-2.1528499999999999</v>
      </c>
      <c r="DT76" s="23">
        <v>-2.4066000000000001</v>
      </c>
      <c r="DU76" s="23">
        <v>-2.64629</v>
      </c>
      <c r="DV76" s="23">
        <v>-2.8741099999999999</v>
      </c>
      <c r="DW76" s="23">
        <v>-3.09036</v>
      </c>
      <c r="DX76" s="23">
        <v>-3.29271</v>
      </c>
      <c r="DY76" s="23">
        <v>-3.4850599999999998</v>
      </c>
      <c r="DZ76" s="23">
        <v>-3.66927</v>
      </c>
      <c r="EA76" s="23">
        <v>-3.8427199999999999</v>
      </c>
      <c r="EB76" s="23">
        <v>-4.0086500000000003</v>
      </c>
      <c r="EC76" s="23">
        <v>-4.1677200000000001</v>
      </c>
      <c r="ED76" s="23">
        <v>-4.3209999999999997</v>
      </c>
      <c r="EE76" s="23">
        <v>-4.4677300000000004</v>
      </c>
      <c r="EF76" s="23">
        <v>-4.6083499999999997</v>
      </c>
      <c r="EG76" s="23">
        <v>-4.74695</v>
      </c>
      <c r="EH76" s="23">
        <v>-4.88117</v>
      </c>
      <c r="EI76" s="23">
        <v>-5.0142899999999999</v>
      </c>
      <c r="EJ76" s="23">
        <v>-5.1428900000000004</v>
      </c>
      <c r="EK76" s="23">
        <v>-5.2724200000000003</v>
      </c>
      <c r="EL76" s="23">
        <v>-5.4039900000000003</v>
      </c>
      <c r="EM76" s="23">
        <v>-5.5354000000000001</v>
      </c>
      <c r="EN76" s="23">
        <v>-5.6718000000000002</v>
      </c>
      <c r="EO76" s="23">
        <v>-5.8136799999999997</v>
      </c>
      <c r="EP76" s="23">
        <v>-5.9554</v>
      </c>
      <c r="EQ76" s="23">
        <v>-6.1038500000000004</v>
      </c>
      <c r="ER76" s="23">
        <v>-6.2591599999999996</v>
      </c>
      <c r="ES76" s="23">
        <v>-6.4207299999999998</v>
      </c>
      <c r="ET76" s="23">
        <v>-6.5908800000000003</v>
      </c>
      <c r="EU76" s="23">
        <v>-6.7708899999999996</v>
      </c>
      <c r="EV76" s="23">
        <v>-6.9596400000000003</v>
      </c>
      <c r="EW76" s="23">
        <v>-7.1630799999999999</v>
      </c>
      <c r="EX76" s="23">
        <v>-7.3785499999999997</v>
      </c>
      <c r="EY76" s="23">
        <v>-7.6079299999999996</v>
      </c>
      <c r="EZ76" s="23">
        <v>-7.85215</v>
      </c>
      <c r="FA76" s="23">
        <v>-8.11388</v>
      </c>
      <c r="FB76" s="23">
        <v>-8.3888800000000003</v>
      </c>
      <c r="FC76" s="23">
        <v>-8.6879399999999993</v>
      </c>
      <c r="FD76" s="23">
        <v>-9.0007599999999996</v>
      </c>
      <c r="FE76" s="23">
        <v>-9.3490500000000001</v>
      </c>
      <c r="FF76" s="23">
        <v>-9.7229600000000005</v>
      </c>
      <c r="FG76" s="23">
        <v>-10.123900000000001</v>
      </c>
      <c r="FH76" s="23">
        <v>-10.54125</v>
      </c>
      <c r="FI76" s="23">
        <v>-10.9672</v>
      </c>
      <c r="FJ76" s="23">
        <v>-11.390029999999999</v>
      </c>
      <c r="FK76" s="23">
        <v>-11.817679999999999</v>
      </c>
      <c r="FL76" s="23">
        <v>-12.252700000000001</v>
      </c>
      <c r="FM76" s="23">
        <v>-12.681749999999999</v>
      </c>
      <c r="FN76" s="23">
        <v>-13.088950000000001</v>
      </c>
      <c r="FO76" s="23">
        <v>-13.48085</v>
      </c>
      <c r="FP76" s="23">
        <v>-13.832879999999999</v>
      </c>
      <c r="FQ76" s="23">
        <v>-14.134449999999999</v>
      </c>
      <c r="FR76" s="23">
        <v>-14.379899999999999</v>
      </c>
      <c r="FS76" s="23">
        <v>-14.598050000000001</v>
      </c>
      <c r="FT76" s="23">
        <v>-14.794750000000001</v>
      </c>
      <c r="FU76" s="23">
        <v>-14.97195</v>
      </c>
      <c r="FV76" s="23">
        <v>-15.14288</v>
      </c>
      <c r="FW76" s="23">
        <v>-15.33883</v>
      </c>
      <c r="FX76" s="23">
        <v>-15.581200000000001</v>
      </c>
      <c r="FY76" s="23">
        <v>-15.912929999999999</v>
      </c>
      <c r="FZ76" s="23">
        <v>-16.366350000000001</v>
      </c>
      <c r="GA76" s="23">
        <v>-16.998080000000002</v>
      </c>
      <c r="GB76" s="23">
        <v>-17.852699999999999</v>
      </c>
      <c r="GC76" s="23">
        <v>-19.06748</v>
      </c>
      <c r="GD76" s="23">
        <v>-20.704969999999999</v>
      </c>
      <c r="GE76" s="23">
        <v>-22.831600000000002</v>
      </c>
      <c r="GF76" s="23">
        <v>-25.462879999999998</v>
      </c>
      <c r="GG76" s="23">
        <v>-28.5395</v>
      </c>
      <c r="GH76" s="23">
        <v>-31.856750000000002</v>
      </c>
      <c r="GI76" s="23">
        <v>-35.339619999999996</v>
      </c>
      <c r="GJ76" s="23">
        <v>-38.991230000000002</v>
      </c>
      <c r="GK76" s="23">
        <v>-42.708480000000002</v>
      </c>
      <c r="GL76" s="23">
        <v>-45.110100000000003</v>
      </c>
      <c r="GM76" s="23">
        <v>-34.000520000000002</v>
      </c>
      <c r="GN76" s="23">
        <v>-27.141100000000002</v>
      </c>
      <c r="GO76" s="23">
        <v>-22.078499999999998</v>
      </c>
      <c r="GP76" s="23">
        <v>-17.781500000000001</v>
      </c>
      <c r="GQ76" s="23">
        <v>-13.92212</v>
      </c>
      <c r="GR76" s="23">
        <v>-10.20336</v>
      </c>
      <c r="GS76" s="23">
        <v>-6.5625900000000001</v>
      </c>
      <c r="GT76" s="23">
        <v>-2.7657099999999999</v>
      </c>
      <c r="GU76" s="23">
        <v>1.1874400000000001</v>
      </c>
      <c r="GV76" s="23">
        <v>5.3125600000000004</v>
      </c>
      <c r="GW76" s="23">
        <v>9.62514</v>
      </c>
      <c r="GX76" s="23">
        <v>14.015779999999999</v>
      </c>
      <c r="GY76" s="23">
        <v>18.422149999999998</v>
      </c>
      <c r="GZ76" s="23">
        <v>22.812850000000001</v>
      </c>
      <c r="HA76" s="23">
        <v>27.281649999999999</v>
      </c>
      <c r="HB76" s="23">
        <v>31.891100000000002</v>
      </c>
      <c r="HC76" s="23">
        <v>36.797469999999997</v>
      </c>
      <c r="HD76" s="23">
        <v>42.266249999999999</v>
      </c>
      <c r="HE76" s="23">
        <v>48.203850000000003</v>
      </c>
      <c r="HF76" s="23">
        <v>53.703899999999997</v>
      </c>
      <c r="HG76" s="23">
        <v>56.657069999999997</v>
      </c>
      <c r="HH76" s="23">
        <v>57.454000000000001</v>
      </c>
      <c r="HI76" s="23">
        <v>57.860199999999999</v>
      </c>
      <c r="HJ76" s="23">
        <v>58.547730000000001</v>
      </c>
      <c r="HK76" s="23">
        <v>59.422800000000002</v>
      </c>
      <c r="HL76" s="23">
        <v>60.235300000000002</v>
      </c>
      <c r="HM76" s="23">
        <v>60.344630000000002</v>
      </c>
      <c r="HN76" s="23">
        <v>59.125900000000001</v>
      </c>
      <c r="HO76" s="23">
        <v>55.563400000000001</v>
      </c>
      <c r="HP76" s="23">
        <v>48.922600000000003</v>
      </c>
      <c r="HQ76" s="23">
        <v>40.36</v>
      </c>
      <c r="HR76" s="23">
        <v>32.313000000000002</v>
      </c>
      <c r="HS76" s="23">
        <v>26.07845</v>
      </c>
      <c r="HT76" s="23">
        <v>21.562830000000002</v>
      </c>
      <c r="HU76" s="23">
        <v>18.484649999999998</v>
      </c>
      <c r="HV76" s="23">
        <v>16.594000000000001</v>
      </c>
      <c r="HW76" s="23">
        <v>15.50023</v>
      </c>
      <c r="HX76" s="23">
        <v>15.15645</v>
      </c>
      <c r="HY76" s="23">
        <v>15.45337</v>
      </c>
      <c r="HZ76" s="23">
        <v>16.140830000000001</v>
      </c>
      <c r="IA76" s="23">
        <v>16.922129999999999</v>
      </c>
      <c r="IB76" s="23">
        <v>17.2971</v>
      </c>
      <c r="IC76" s="23">
        <v>16.687750000000001</v>
      </c>
      <c r="ID76" s="23">
        <v>14.672079999999999</v>
      </c>
      <c r="IE76" s="23">
        <v>11.85955</v>
      </c>
      <c r="IF76" s="23">
        <v>9.3438599999999994</v>
      </c>
      <c r="IG76" s="23">
        <v>7.7344799999999996</v>
      </c>
      <c r="IH76" s="23">
        <v>6.7969499999999998</v>
      </c>
      <c r="II76" s="23">
        <v>6.3281700000000001</v>
      </c>
      <c r="IJ76" s="23">
        <v>5.9844200000000001</v>
      </c>
      <c r="IK76" s="23">
        <v>5.7813499999999998</v>
      </c>
      <c r="IL76" s="23">
        <v>5.7032699999999998</v>
      </c>
      <c r="IM76" s="23">
        <v>5.5625400000000003</v>
      </c>
      <c r="IN76" s="23">
        <v>5.5156299999999998</v>
      </c>
      <c r="IO76" s="23">
        <v>5.5156299999999998</v>
      </c>
      <c r="IP76" s="23">
        <v>5.5938299999999996</v>
      </c>
      <c r="IQ76" s="23">
        <v>5.8125900000000001</v>
      </c>
      <c r="IR76" s="23">
        <v>6.2500799999999996</v>
      </c>
      <c r="IS76" s="23">
        <v>6.85954</v>
      </c>
      <c r="IT76" s="23">
        <v>7.7033100000000001</v>
      </c>
      <c r="IU76" s="23">
        <v>8.7032299999999996</v>
      </c>
      <c r="IV76" s="23">
        <v>9.6407399999999992</v>
      </c>
      <c r="IW76" s="23">
        <v>10.51577</v>
      </c>
      <c r="IX76" s="23">
        <v>11.42198</v>
      </c>
      <c r="IY76" s="23">
        <v>12.5158</v>
      </c>
      <c r="IZ76" s="23">
        <v>13.8127</v>
      </c>
      <c r="JA76" s="23">
        <v>15.39087</v>
      </c>
      <c r="JB76" s="23">
        <v>17.500299999999999</v>
      </c>
      <c r="JC76" s="23">
        <v>20.094049999999999</v>
      </c>
      <c r="JD76" s="23">
        <v>23.391030000000001</v>
      </c>
      <c r="JE76" s="23">
        <v>27.65673</v>
      </c>
      <c r="JF76" s="23">
        <v>33.281730000000003</v>
      </c>
      <c r="JG76" s="23">
        <v>40.484949999999998</v>
      </c>
      <c r="JH76" s="23">
        <v>49.438249999999996</v>
      </c>
      <c r="JI76" s="23">
        <v>59.782150000000001</v>
      </c>
      <c r="JJ76" s="23">
        <v>70.86045</v>
      </c>
      <c r="JK76" s="23">
        <v>80.548069999999996</v>
      </c>
      <c r="JL76" s="23">
        <v>83.688720000000004</v>
      </c>
      <c r="JM76" s="23">
        <v>73.829229999999995</v>
      </c>
      <c r="JN76" s="23">
        <v>55.500880000000002</v>
      </c>
      <c r="JO76" s="23">
        <v>40.813099999999999</v>
      </c>
      <c r="JP76" s="23">
        <v>32.484830000000002</v>
      </c>
      <c r="JQ76" s="23">
        <v>28.547280000000001</v>
      </c>
      <c r="JR76" s="23">
        <v>27.328579999999999</v>
      </c>
      <c r="JS76" s="23">
        <v>28.1098</v>
      </c>
      <c r="JT76" s="23">
        <v>30.375450000000001</v>
      </c>
      <c r="JU76" s="23">
        <v>33.547350000000002</v>
      </c>
      <c r="JV76" s="23">
        <v>37.297499999999999</v>
      </c>
      <c r="JW76" s="23">
        <v>41.344320000000003</v>
      </c>
      <c r="JX76" s="23">
        <v>45.516300000000001</v>
      </c>
      <c r="JY76" s="23">
        <v>49.953949999999999</v>
      </c>
      <c r="JZ76" s="23">
        <v>54.797620000000002</v>
      </c>
      <c r="KA76" s="23">
        <v>60.547750000000001</v>
      </c>
      <c r="KB76" s="23">
        <v>67.407219999999995</v>
      </c>
      <c r="KC76" s="23">
        <v>75.266800000000003</v>
      </c>
      <c r="KD76" s="23">
        <v>83.985699999999994</v>
      </c>
      <c r="KE76" s="23">
        <v>68.735429999999994</v>
      </c>
      <c r="KF76" s="23">
        <v>57.016419999999997</v>
      </c>
      <c r="KG76" s="23">
        <v>47.610100000000003</v>
      </c>
      <c r="KH76" s="23">
        <v>39.813119999999998</v>
      </c>
      <c r="KI76" s="23">
        <v>33.125500000000002</v>
      </c>
      <c r="KJ76" s="23">
        <v>27.562930000000001</v>
      </c>
      <c r="KK76" s="23">
        <v>22.578479999999999</v>
      </c>
      <c r="KL76" s="23">
        <v>18.156500000000001</v>
      </c>
      <c r="KM76" s="23">
        <v>14.312749999999999</v>
      </c>
      <c r="KN76" s="23">
        <v>10.76573</v>
      </c>
      <c r="KO76" s="23">
        <v>7.6250400000000003</v>
      </c>
      <c r="KP76" s="23">
        <v>4.9375299999999998</v>
      </c>
      <c r="KQ76" s="23">
        <v>2.42197</v>
      </c>
      <c r="KR76" s="23">
        <v>0.73438999999999999</v>
      </c>
      <c r="KS76" s="23">
        <v>-0.76568000000000003</v>
      </c>
      <c r="KT76" s="23">
        <v>-2.10941</v>
      </c>
      <c r="KU76" s="23">
        <v>-3.6876199999999999</v>
      </c>
      <c r="KV76" s="23">
        <v>-5.6251300000000004</v>
      </c>
      <c r="KW76" s="23">
        <v>-8.5157799999999995</v>
      </c>
      <c r="KX76" s="23">
        <v>-13.234529999999999</v>
      </c>
      <c r="KY76" s="23">
        <v>-20.265979999999999</v>
      </c>
      <c r="KZ76" s="23">
        <v>-29.10988</v>
      </c>
      <c r="LA76" s="23">
        <v>-37.125619999999998</v>
      </c>
      <c r="LB76" s="23">
        <v>-41.766300000000001</v>
      </c>
      <c r="LC76" s="23">
        <v>-42.391249999999999</v>
      </c>
      <c r="LD76" s="23">
        <v>-40.29757</v>
      </c>
      <c r="LE76" s="23">
        <v>-36.328650000000003</v>
      </c>
      <c r="LF76" s="23">
        <v>-32.016080000000002</v>
      </c>
      <c r="LG76" s="23">
        <v>-28.375430000000001</v>
      </c>
      <c r="LH76" s="23">
        <v>-25.562899999999999</v>
      </c>
      <c r="LI76" s="23">
        <v>-23.656680000000001</v>
      </c>
      <c r="LJ76" s="23">
        <v>-22.4847</v>
      </c>
      <c r="LK76" s="23">
        <v>-21.672249999999998</v>
      </c>
      <c r="LL76" s="23">
        <v>-21.062930000000001</v>
      </c>
      <c r="LM76" s="23">
        <v>-20.594000000000001</v>
      </c>
      <c r="LN76" s="23">
        <v>-20.062799999999999</v>
      </c>
      <c r="LO76" s="23">
        <v>-19.453479999999999</v>
      </c>
      <c r="LP76" s="23">
        <v>-18.7347</v>
      </c>
      <c r="LQ76" s="23">
        <v>-17.890920000000001</v>
      </c>
      <c r="LR76" s="23">
        <v>-16.93778</v>
      </c>
      <c r="LS76" s="23">
        <v>-15.953419999999999</v>
      </c>
      <c r="LT76" s="23">
        <v>-15.07835</v>
      </c>
      <c r="LU76" s="23">
        <v>-14.20335</v>
      </c>
      <c r="LV76" s="23">
        <v>-13.390779999999999</v>
      </c>
      <c r="LW76" s="23">
        <v>-12.54705</v>
      </c>
      <c r="LX76" s="23">
        <v>-11.609579999999999</v>
      </c>
      <c r="LY76" s="23">
        <v>-10.65643</v>
      </c>
      <c r="LZ76" s="23">
        <v>-9.5626700000000007</v>
      </c>
      <c r="MA76" s="23">
        <v>-8.5783000000000005</v>
      </c>
      <c r="MB76" s="23">
        <v>-7.6094900000000001</v>
      </c>
      <c r="MC76" s="23">
        <v>-6.8750999999999998</v>
      </c>
      <c r="MD76" s="23">
        <v>-6.2970499999999996</v>
      </c>
      <c r="ME76" s="23">
        <v>-5.8751699999999998</v>
      </c>
      <c r="MF76" s="23">
        <v>-5.6251300000000004</v>
      </c>
      <c r="MG76" s="23">
        <v>-5.4844600000000003</v>
      </c>
      <c r="MH76" s="23">
        <v>-5.4376100000000003</v>
      </c>
      <c r="MI76" s="23">
        <v>-5.40632</v>
      </c>
      <c r="MJ76" s="23">
        <v>-5.40632</v>
      </c>
      <c r="MK76" s="23">
        <v>-5.35947</v>
      </c>
      <c r="ML76" s="23">
        <v>-5.3751499999999997</v>
      </c>
      <c r="MM76" s="23">
        <v>-5.4376100000000003</v>
      </c>
      <c r="MN76" s="23">
        <v>-5.6719799999999996</v>
      </c>
      <c r="MO76" s="23">
        <v>-6.0939199999999998</v>
      </c>
      <c r="MP76" s="23">
        <v>-6.7657299999999996</v>
      </c>
      <c r="MQ76" s="23">
        <v>-7.5469600000000003</v>
      </c>
      <c r="MR76" s="23">
        <v>-8.6876099999999994</v>
      </c>
      <c r="MS76" s="23">
        <v>-10.15639</v>
      </c>
      <c r="MT76" s="23">
        <v>-11.9846</v>
      </c>
      <c r="MU76" s="23">
        <v>-14.343970000000001</v>
      </c>
      <c r="MV76" s="23">
        <v>-17.172180000000001</v>
      </c>
      <c r="MW76" s="23">
        <v>-20.531549999999999</v>
      </c>
      <c r="MX76" s="23">
        <v>-24.312799999999999</v>
      </c>
      <c r="MY76" s="23">
        <v>-28.469249999999999</v>
      </c>
      <c r="MZ76" s="23">
        <v>-32.797379999999997</v>
      </c>
      <c r="NA76" s="23">
        <v>-37.297550000000001</v>
      </c>
      <c r="NB76" s="23">
        <v>-41.875680000000003</v>
      </c>
      <c r="NC76" s="23">
        <v>-46.375749999999996</v>
      </c>
      <c r="ND76" s="23">
        <v>-50.860149999999997</v>
      </c>
      <c r="NE76" s="23">
        <v>-55.438380000000002</v>
      </c>
      <c r="NF76" s="23">
        <v>-59.875950000000003</v>
      </c>
      <c r="NG76" s="23">
        <v>-64.251000000000005</v>
      </c>
      <c r="NH76" s="23">
        <v>-68.235429999999994</v>
      </c>
      <c r="NI76" s="23">
        <v>-71.48545</v>
      </c>
      <c r="NJ76" s="23">
        <v>-73.688649999999996</v>
      </c>
      <c r="NK76" s="23">
        <v>-74.798019999999994</v>
      </c>
      <c r="NL76" s="23">
        <v>-74.719899999999996</v>
      </c>
      <c r="NM76" s="23">
        <v>-73.501130000000003</v>
      </c>
      <c r="NN76" s="23">
        <v>-71.266750000000002</v>
      </c>
      <c r="NO76" s="23">
        <v>-68.188580000000002</v>
      </c>
      <c r="NP76" s="23">
        <v>-64.626000000000005</v>
      </c>
      <c r="NQ76" s="23">
        <v>-60.829050000000002</v>
      </c>
      <c r="NR76" s="23">
        <v>-57.141550000000002</v>
      </c>
      <c r="NS76" s="23">
        <v>-53.719569999999997</v>
      </c>
      <c r="NT76" s="23">
        <v>-50.813249999999996</v>
      </c>
      <c r="NU76" s="23">
        <v>-48.766370000000002</v>
      </c>
      <c r="NV76" s="23">
        <v>-34.728679999999997</v>
      </c>
      <c r="NW76" s="23">
        <v>-23.88008</v>
      </c>
      <c r="NX76" s="23">
        <v>-17.392469999999999</v>
      </c>
      <c r="NY76" s="23">
        <v>-13.06113</v>
      </c>
      <c r="NZ76" s="23">
        <v>-10.007949999999999</v>
      </c>
      <c r="OA76" s="23">
        <v>-7.7876300000000001</v>
      </c>
      <c r="OB76" s="23">
        <v>-6.10947</v>
      </c>
      <c r="OC76" s="23">
        <v>-4.8203899999999997</v>
      </c>
      <c r="OD76" s="23">
        <v>-3.7969400000000002</v>
      </c>
      <c r="OE76" s="23">
        <v>-2.9813000000000001</v>
      </c>
      <c r="OF76" s="23">
        <v>-2.3187899999999999</v>
      </c>
      <c r="OG76" s="23">
        <v>-1.7797099999999999</v>
      </c>
      <c r="OH76" s="23">
        <v>-1.3437699999999999</v>
      </c>
      <c r="OI76" s="23">
        <v>-0.97267000000000003</v>
      </c>
      <c r="OJ76" s="23">
        <v>-0.64407000000000003</v>
      </c>
      <c r="OK76" s="23">
        <v>-0.35782000000000003</v>
      </c>
      <c r="OL76" s="23">
        <v>-0.10375</v>
      </c>
      <c r="OM76" s="23">
        <v>0.12938</v>
      </c>
      <c r="ON76" s="23">
        <v>0.34375</v>
      </c>
      <c r="OO76" s="23">
        <v>0.54562999999999995</v>
      </c>
      <c r="OP76" s="23">
        <v>0.73907</v>
      </c>
      <c r="OQ76" s="23">
        <v>0.93235999999999997</v>
      </c>
      <c r="OR76" s="23">
        <v>1.1265799999999999</v>
      </c>
      <c r="OS76" s="23">
        <v>1.3232999999999999</v>
      </c>
      <c r="OT76" s="23">
        <v>1.5244</v>
      </c>
      <c r="OU76" s="23">
        <v>1.70628</v>
      </c>
      <c r="OV76" s="23">
        <v>1.87097</v>
      </c>
      <c r="OW76" s="23">
        <v>2.0301900000000002</v>
      </c>
      <c r="OX76" s="23">
        <v>2.1887799999999999</v>
      </c>
      <c r="OY76" s="23">
        <v>2.3453499999999998</v>
      </c>
      <c r="OZ76" s="23">
        <v>2.4964499999999998</v>
      </c>
      <c r="PA76" s="23">
        <v>2.6455099999999998</v>
      </c>
      <c r="PB76" s="23">
        <v>2.8016100000000002</v>
      </c>
      <c r="PC76" s="23">
        <v>2.9578600000000002</v>
      </c>
      <c r="PD76" s="23">
        <v>3.1113</v>
      </c>
      <c r="PE76" s="23">
        <v>3.2669199999999998</v>
      </c>
      <c r="PF76" s="23">
        <v>3.4308299999999998</v>
      </c>
      <c r="PG76" s="23">
        <v>3.5961500000000002</v>
      </c>
      <c r="PH76" s="23">
        <v>3.7525599999999999</v>
      </c>
      <c r="PI76" s="23">
        <v>3.8870900000000002</v>
      </c>
      <c r="PJ76" s="23">
        <v>3.9992800000000002</v>
      </c>
      <c r="PK76" s="23">
        <v>4.0888200000000001</v>
      </c>
      <c r="PL76" s="23">
        <v>4.1514699999999998</v>
      </c>
      <c r="PM76" s="23">
        <v>4.1853800000000003</v>
      </c>
      <c r="PN76" s="23">
        <v>4.2027200000000002</v>
      </c>
      <c r="PO76" s="23">
        <v>4.21225</v>
      </c>
      <c r="PP76" s="23">
        <v>4.2222499999999998</v>
      </c>
      <c r="PQ76" s="23">
        <v>4.2481900000000001</v>
      </c>
      <c r="PR76" s="23">
        <v>4.3083499999999999</v>
      </c>
      <c r="PS76" s="23">
        <v>4.3227200000000003</v>
      </c>
      <c r="PT76" s="23">
        <v>4.3538100000000002</v>
      </c>
      <c r="PU76" s="23">
        <v>4.3945999999999996</v>
      </c>
      <c r="PV76" s="23">
        <v>4.4456899999999999</v>
      </c>
      <c r="PW76" s="23">
        <v>4.5061600000000004</v>
      </c>
      <c r="PX76" s="23">
        <v>4.5783500000000004</v>
      </c>
      <c r="PY76" s="23">
        <v>4.6586699999999999</v>
      </c>
      <c r="PZ76" s="23">
        <v>4.7542900000000001</v>
      </c>
      <c r="QA76" s="23">
        <v>4.8647600000000004</v>
      </c>
      <c r="QB76" s="23">
        <v>5.0002300000000002</v>
      </c>
      <c r="QC76" s="23">
        <v>5.1485200000000004</v>
      </c>
      <c r="QD76" s="23">
        <v>5.3222699999999996</v>
      </c>
      <c r="QE76" s="23">
        <v>5.5144599999999997</v>
      </c>
      <c r="QF76" s="23">
        <v>5.7272800000000004</v>
      </c>
      <c r="QG76" s="23">
        <v>5.9613399999999999</v>
      </c>
      <c r="QH76" s="23">
        <v>6.22119</v>
      </c>
      <c r="QI76" s="23">
        <v>6.5038499999999999</v>
      </c>
      <c r="QJ76" s="23">
        <v>6.8063500000000001</v>
      </c>
      <c r="QK76" s="23">
        <v>7.12948</v>
      </c>
      <c r="QL76" s="23">
        <v>7.4779299999999997</v>
      </c>
      <c r="QM76" s="23">
        <v>7.8423100000000003</v>
      </c>
      <c r="QN76" s="23">
        <v>8.2355999999999998</v>
      </c>
      <c r="QO76" s="23">
        <v>8.6588799999999999</v>
      </c>
      <c r="QP76" s="23">
        <v>9.1223299999999998</v>
      </c>
      <c r="QQ76" s="23">
        <v>9.6262399999999992</v>
      </c>
      <c r="QR76" s="23">
        <v>10.184699999999999</v>
      </c>
      <c r="QS76" s="23">
        <v>10.80128</v>
      </c>
      <c r="QT76" s="23">
        <v>11.49738</v>
      </c>
      <c r="QU76" s="23">
        <v>12.26737</v>
      </c>
      <c r="QV76" s="23">
        <v>13.11835</v>
      </c>
      <c r="QW76" s="23">
        <v>14.045680000000001</v>
      </c>
      <c r="QX76" s="23">
        <v>15.05743</v>
      </c>
      <c r="QY76" s="23">
        <v>16.144929999999999</v>
      </c>
      <c r="QZ76" s="23">
        <v>17.369</v>
      </c>
      <c r="RA76" s="23">
        <v>18.676850000000002</v>
      </c>
      <c r="RB76" s="23">
        <v>20.122170000000001</v>
      </c>
      <c r="RC76" s="23">
        <v>21.70655</v>
      </c>
      <c r="RD76" s="23">
        <v>23.473800000000001</v>
      </c>
      <c r="RE76" s="23">
        <v>25.440999999999999</v>
      </c>
      <c r="RF76" s="23">
        <v>27.65822</v>
      </c>
      <c r="RG76" s="23">
        <v>30.187950000000001</v>
      </c>
      <c r="RH76" s="23">
        <v>33.125500000000002</v>
      </c>
      <c r="RI76" s="23">
        <v>36.559899999999999</v>
      </c>
      <c r="RJ76" s="23">
        <v>40.592820000000003</v>
      </c>
      <c r="RK76" s="23">
        <v>45.146000000000001</v>
      </c>
      <c r="RL76" s="23">
        <v>49.953899999999997</v>
      </c>
      <c r="RM76" s="23">
        <v>54.846150000000002</v>
      </c>
      <c r="RN76" s="23">
        <v>60.244680000000002</v>
      </c>
      <c r="RO76" s="23">
        <v>43.838180000000001</v>
      </c>
      <c r="RP76" s="23">
        <v>33.006749999999997</v>
      </c>
      <c r="RQ76" s="23">
        <v>25.383199999999999</v>
      </c>
      <c r="RR76" s="23">
        <v>19.844049999999999</v>
      </c>
      <c r="RS76" s="23">
        <v>15.71588</v>
      </c>
      <c r="RT76" s="23">
        <v>12.58615</v>
      </c>
      <c r="RU76" s="23">
        <v>10.16888</v>
      </c>
      <c r="RV76" s="23">
        <v>8.2782499999999999</v>
      </c>
      <c r="RW76" s="23">
        <v>6.7844800000000003</v>
      </c>
      <c r="RX76" s="23">
        <v>5.5813300000000003</v>
      </c>
      <c r="RY76" s="23">
        <v>4.6016300000000001</v>
      </c>
      <c r="RZ76" s="23">
        <v>3.78443</v>
      </c>
      <c r="SA76" s="23">
        <v>3.10161</v>
      </c>
      <c r="SB76" s="23">
        <v>2.5234700000000001</v>
      </c>
      <c r="SC76" s="23">
        <v>2.0062799999999998</v>
      </c>
      <c r="SD76" s="23">
        <v>1.5406500000000001</v>
      </c>
      <c r="SE76" s="23">
        <v>1.1393899999999999</v>
      </c>
      <c r="SF76" s="23">
        <v>0.78125999999999995</v>
      </c>
      <c r="SG76" s="23">
        <v>0.45562999999999998</v>
      </c>
      <c r="SH76" s="23">
        <v>0.16266</v>
      </c>
      <c r="SI76" s="23">
        <v>-0.10375</v>
      </c>
      <c r="SJ76" s="23">
        <v>-0.35469000000000001</v>
      </c>
      <c r="SK76" s="23">
        <v>-0.58672999999999997</v>
      </c>
      <c r="SL76" s="23">
        <v>-0.80188999999999999</v>
      </c>
      <c r="SM76" s="23">
        <v>-1.00658</v>
      </c>
      <c r="SN76" s="23">
        <v>-1.1958</v>
      </c>
      <c r="SO76" s="23">
        <v>-1.3744000000000001</v>
      </c>
      <c r="SP76" s="23">
        <v>-1.5404899999999999</v>
      </c>
      <c r="SQ76" s="23">
        <v>-1.6989300000000001</v>
      </c>
      <c r="SR76" s="23">
        <v>-1.84894</v>
      </c>
      <c r="SS76" s="23">
        <v>-1.9933099999999999</v>
      </c>
      <c r="ST76" s="23">
        <v>-2.1316000000000002</v>
      </c>
      <c r="SU76" s="23">
        <v>-2.26519</v>
      </c>
      <c r="SV76" s="23">
        <v>-2.3981599999999998</v>
      </c>
      <c r="SW76" s="23">
        <v>-2.5251999999999999</v>
      </c>
      <c r="SX76" s="23">
        <v>-2.6484800000000002</v>
      </c>
      <c r="SY76" s="23">
        <v>-2.7708200000000001</v>
      </c>
      <c r="SZ76" s="23">
        <v>-2.88348</v>
      </c>
      <c r="TA76" s="23">
        <v>-2.9880100000000001</v>
      </c>
      <c r="TB76" s="23">
        <v>-3.0876999999999999</v>
      </c>
      <c r="TC76" s="23">
        <v>-3.1773899999999999</v>
      </c>
      <c r="TD76" s="23">
        <v>-3.2623899999999999</v>
      </c>
      <c r="TE76" s="23">
        <v>-3.3467699999999998</v>
      </c>
      <c r="TF76" s="23">
        <v>-3.43099</v>
      </c>
      <c r="TG76" s="23">
        <v>-3.5124</v>
      </c>
      <c r="TH76" s="23">
        <v>-3.5945900000000002</v>
      </c>
      <c r="TI76" s="23">
        <v>-3.6752099999999999</v>
      </c>
      <c r="TJ76" s="23">
        <v>-3.7505299999999999</v>
      </c>
      <c r="TK76" s="23">
        <v>-3.8239700000000001</v>
      </c>
      <c r="TL76" s="23">
        <v>-3.89412</v>
      </c>
      <c r="TM76" s="23">
        <v>-3.9674</v>
      </c>
      <c r="TN76" s="23">
        <v>-4.0442799999999997</v>
      </c>
      <c r="TO76" s="23">
        <v>-4.1280299999999999</v>
      </c>
      <c r="TP76" s="23">
        <v>-4.2203799999999996</v>
      </c>
      <c r="TQ76" s="23">
        <v>-4.3261599999999998</v>
      </c>
      <c r="TR76" s="23">
        <v>-4.4541300000000001</v>
      </c>
      <c r="TS76" s="23">
        <v>-4.6088199999999997</v>
      </c>
      <c r="TT76" s="23">
        <v>-4.7989800000000002</v>
      </c>
      <c r="TU76" s="23">
        <v>-5.0211699999999997</v>
      </c>
      <c r="TV76" s="23">
        <v>-5.2496099999999997</v>
      </c>
      <c r="TW76" s="23">
        <v>-5.46211</v>
      </c>
      <c r="TX76" s="23">
        <v>-5.6589999999999998</v>
      </c>
      <c r="TY76" s="23">
        <v>-5.8479000000000001</v>
      </c>
      <c r="TZ76" s="23">
        <v>-6.0461900000000002</v>
      </c>
      <c r="UA76" s="23">
        <v>-6.2502500000000003</v>
      </c>
      <c r="UB76" s="23">
        <v>-6.4544800000000002</v>
      </c>
      <c r="UC76" s="23">
        <v>-6.66526</v>
      </c>
      <c r="UD76" s="23">
        <v>-6.8787000000000003</v>
      </c>
      <c r="UE76" s="23">
        <v>-7.1110499999999996</v>
      </c>
      <c r="UF76" s="23">
        <v>-7.3571400000000002</v>
      </c>
      <c r="UG76" s="23">
        <v>-7.62636</v>
      </c>
      <c r="UH76" s="23">
        <v>-7.8758999999999997</v>
      </c>
      <c r="UI76" s="23">
        <v>-8.0991900000000001</v>
      </c>
      <c r="UJ76" s="23">
        <v>-8.2598099999999999</v>
      </c>
      <c r="UK76" s="23">
        <v>-8.3743499999999997</v>
      </c>
      <c r="UL76" s="23">
        <v>-8.4348200000000002</v>
      </c>
      <c r="UM76" s="23">
        <v>-8.4819999999999993</v>
      </c>
      <c r="UN76" s="23">
        <v>-8.5273199999999996</v>
      </c>
      <c r="UO76" s="23">
        <v>-8.5829400000000007</v>
      </c>
      <c r="UP76" s="23">
        <v>-8.6674799999999994</v>
      </c>
      <c r="UQ76" s="23">
        <v>-8.8007600000000004</v>
      </c>
      <c r="UR76" s="23">
        <v>-9.0096699999999998</v>
      </c>
      <c r="US76" s="23">
        <v>-9.3168600000000001</v>
      </c>
      <c r="UT76" s="23">
        <v>-9.7589000000000006</v>
      </c>
      <c r="UU76" s="23">
        <v>-10.3794</v>
      </c>
      <c r="UV76" s="23">
        <v>-11.228300000000001</v>
      </c>
      <c r="UW76" s="23">
        <v>-12.3522</v>
      </c>
      <c r="UX76" s="23">
        <v>-13.786630000000001</v>
      </c>
      <c r="UY76" s="23">
        <v>-15.5557</v>
      </c>
      <c r="UZ76" s="23">
        <v>-17.67652</v>
      </c>
      <c r="VA76" s="23">
        <v>-20.13158</v>
      </c>
      <c r="VB76" s="23">
        <v>-22.930050000000001</v>
      </c>
      <c r="VC76" s="23">
        <v>-26.008220000000001</v>
      </c>
      <c r="VD76" s="23">
        <v>-29.26295</v>
      </c>
      <c r="VE76" s="23">
        <v>-32.558320000000002</v>
      </c>
      <c r="VF76" s="23">
        <v>-72.462050000000005</v>
      </c>
      <c r="VG76" s="23">
        <v>-53.763330000000003</v>
      </c>
      <c r="VH76" s="23">
        <v>-40.642800000000001</v>
      </c>
      <c r="VI76" s="23">
        <v>-31.145800000000001</v>
      </c>
      <c r="VJ76" s="23">
        <v>-23.976929999999999</v>
      </c>
      <c r="VK76" s="23">
        <v>-18.322179999999999</v>
      </c>
      <c r="VL76" s="23">
        <v>-13.73615</v>
      </c>
      <c r="VM76" s="23">
        <v>-10.03763</v>
      </c>
      <c r="VN76" s="23">
        <v>-7.1579300000000003</v>
      </c>
      <c r="VO76" s="23">
        <v>-5.0235099999999999</v>
      </c>
      <c r="VP76" s="23">
        <v>-3.5172400000000001</v>
      </c>
      <c r="VQ76" s="23">
        <v>-2.48285</v>
      </c>
      <c r="VR76" s="23">
        <v>-1.7765899999999999</v>
      </c>
      <c r="VS76" s="23">
        <v>-1.2968999999999999</v>
      </c>
      <c r="VT76" s="23">
        <v>-0.96821999999999997</v>
      </c>
      <c r="VU76" s="23">
        <v>-0.74985999999999997</v>
      </c>
      <c r="VV76" s="23">
        <v>-0.56969999999999998</v>
      </c>
      <c r="VW76" s="23">
        <v>-0.42875999999999997</v>
      </c>
      <c r="VX76" s="23">
        <v>-0.31015999999999999</v>
      </c>
      <c r="VY76" s="23">
        <v>-0.20563000000000001</v>
      </c>
      <c r="VZ76" s="23">
        <v>-0.10891000000000001</v>
      </c>
      <c r="WA76" s="23">
        <v>-2.1250000000000002E-2</v>
      </c>
      <c r="WB76" s="23">
        <v>5.7970000000000001E-2</v>
      </c>
      <c r="WC76" s="23">
        <v>0.13078000000000001</v>
      </c>
      <c r="WD76" s="23">
        <v>0.19578000000000001</v>
      </c>
      <c r="WE76" s="23">
        <v>0.25281999999999999</v>
      </c>
      <c r="WF76" s="23">
        <v>0.30313000000000001</v>
      </c>
      <c r="WG76" s="23">
        <v>0.34688000000000002</v>
      </c>
      <c r="WH76" s="23">
        <v>0.38516</v>
      </c>
      <c r="WI76" s="23">
        <v>0.41985</v>
      </c>
      <c r="WJ76" s="23">
        <v>0.45282</v>
      </c>
      <c r="WK76" s="23">
        <v>0.48641000000000001</v>
      </c>
      <c r="WL76" s="23">
        <v>0.5222</v>
      </c>
      <c r="WM76" s="23">
        <v>0.56298000000000004</v>
      </c>
      <c r="WN76" s="23">
        <v>0.61204000000000003</v>
      </c>
      <c r="WO76" s="23">
        <v>0.67062999999999995</v>
      </c>
      <c r="WP76" s="23">
        <v>0.74016999999999999</v>
      </c>
      <c r="WQ76" s="23">
        <v>0.82547999999999999</v>
      </c>
      <c r="WR76" s="23">
        <v>0.93830000000000002</v>
      </c>
      <c r="WS76" s="23">
        <v>1.05111</v>
      </c>
      <c r="WT76" s="23">
        <v>1.06236</v>
      </c>
      <c r="WU76" s="23">
        <v>1.07267</v>
      </c>
      <c r="WV76" s="23">
        <v>1.1196999999999999</v>
      </c>
      <c r="WW76" s="23">
        <v>1.1678299999999999</v>
      </c>
      <c r="WX76" s="23">
        <v>1.21611</v>
      </c>
      <c r="WY76" s="23">
        <v>1.2492399999999999</v>
      </c>
      <c r="WZ76" s="23">
        <v>1.27627</v>
      </c>
      <c r="XA76" s="23">
        <v>1.30674</v>
      </c>
      <c r="XB76" s="23">
        <v>1.3409599999999999</v>
      </c>
      <c r="XC76" s="23">
        <v>1.3794</v>
      </c>
      <c r="XD76" s="23">
        <v>1.4236200000000001</v>
      </c>
      <c r="XE76" s="23">
        <v>1.4728399999999999</v>
      </c>
      <c r="XF76" s="23">
        <v>1.5268999999999999</v>
      </c>
      <c r="XG76" s="23">
        <v>1.58518</v>
      </c>
      <c r="XH76" s="23">
        <v>1.64581</v>
      </c>
      <c r="XI76" s="23">
        <v>1.70862</v>
      </c>
      <c r="XJ76" s="23">
        <v>1.7722100000000001</v>
      </c>
      <c r="XK76" s="23">
        <v>1.8334600000000001</v>
      </c>
      <c r="XL76" s="23">
        <v>1.89222</v>
      </c>
      <c r="XM76" s="23">
        <v>1.95034</v>
      </c>
      <c r="XN76" s="23">
        <v>2.01003</v>
      </c>
      <c r="XO76" s="23">
        <v>2.0787800000000001</v>
      </c>
      <c r="XP76" s="23">
        <v>2.1583199999999998</v>
      </c>
      <c r="XQ76" s="23">
        <v>2.2525400000000002</v>
      </c>
      <c r="XR76" s="23">
        <v>2.3591000000000002</v>
      </c>
      <c r="XS76" s="23">
        <v>2.4733200000000002</v>
      </c>
      <c r="XT76" s="23">
        <v>2.5944199999999999</v>
      </c>
      <c r="XU76" s="23">
        <v>2.7253599999999998</v>
      </c>
      <c r="XV76" s="23">
        <v>2.87473</v>
      </c>
      <c r="XW76" s="23">
        <v>3.05145</v>
      </c>
      <c r="XX76" s="23">
        <v>3.2644199999999999</v>
      </c>
      <c r="XY76" s="23">
        <v>3.5192700000000001</v>
      </c>
      <c r="XZ76" s="23">
        <v>3.8247499999999999</v>
      </c>
      <c r="YA76" s="23">
        <v>4.1866300000000001</v>
      </c>
      <c r="YB76" s="23">
        <v>4.6147499999999999</v>
      </c>
      <c r="YC76" s="23">
        <v>5.1169500000000001</v>
      </c>
      <c r="YD76" s="23">
        <v>5.7096200000000001</v>
      </c>
      <c r="YE76" s="23">
        <v>6.4052600000000002</v>
      </c>
      <c r="YF76" s="23">
        <v>7.2237099999999996</v>
      </c>
      <c r="YG76" s="23">
        <v>8.2004400000000004</v>
      </c>
      <c r="YH76" s="23">
        <v>9.3979599999999994</v>
      </c>
      <c r="YI76" s="23">
        <v>10.902509999999999</v>
      </c>
      <c r="YJ76" s="23">
        <v>12.824719999999999</v>
      </c>
      <c r="YK76" s="23">
        <v>15.28478</v>
      </c>
      <c r="YL76" s="23">
        <v>18.434329999999999</v>
      </c>
      <c r="YM76" s="23">
        <v>22.353549999999998</v>
      </c>
      <c r="YN76" s="23">
        <v>27.17388</v>
      </c>
      <c r="YO76" s="23">
        <v>32.986420000000003</v>
      </c>
      <c r="YP76" s="23">
        <v>40.000599999999999</v>
      </c>
      <c r="YQ76" s="23">
        <v>48.560119999999998</v>
      </c>
      <c r="YR76" s="23">
        <v>59.357149999999997</v>
      </c>
      <c r="YS76" s="23">
        <v>72.927679999999995</v>
      </c>
      <c r="YT76" s="23">
        <v>88.884169999999997</v>
      </c>
      <c r="YU76" s="23">
        <v>105.5014</v>
      </c>
      <c r="YV76" s="23">
        <v>120.913</v>
      </c>
      <c r="YW76" s="23">
        <v>134.48175000000001</v>
      </c>
      <c r="YX76" s="23">
        <v>146.61775</v>
      </c>
      <c r="YY76" s="23">
        <v>114.10825</v>
      </c>
      <c r="YZ76" s="23">
        <v>90.717029999999994</v>
      </c>
      <c r="ZA76" s="23">
        <v>71.954229999999995</v>
      </c>
      <c r="ZB76" s="23">
        <v>56.418080000000003</v>
      </c>
      <c r="ZC76" s="23">
        <v>43.5944</v>
      </c>
      <c r="ZD76" s="23">
        <v>33.208329999999997</v>
      </c>
      <c r="ZE76" s="23">
        <v>25.00507</v>
      </c>
      <c r="ZF76" s="23">
        <v>18.665929999999999</v>
      </c>
      <c r="ZG76" s="23">
        <v>13.83305</v>
      </c>
      <c r="ZH76" s="23">
        <v>10.22828</v>
      </c>
      <c r="ZI76" s="23">
        <v>7.5797999999999996</v>
      </c>
      <c r="ZJ76" s="23">
        <v>5.6235299999999997</v>
      </c>
      <c r="ZK76" s="23">
        <v>4.1750699999999998</v>
      </c>
      <c r="ZL76" s="23">
        <v>3.0953499999999998</v>
      </c>
      <c r="ZM76" s="23">
        <v>2.3078400000000001</v>
      </c>
      <c r="ZN76" s="23">
        <v>1.7890900000000001</v>
      </c>
      <c r="ZO76" s="23">
        <v>1.4333800000000001</v>
      </c>
      <c r="ZP76" s="23">
        <v>1.15205</v>
      </c>
      <c r="ZQ76" s="23">
        <v>0.94267000000000001</v>
      </c>
      <c r="ZR76" s="23">
        <v>0.76673000000000002</v>
      </c>
      <c r="ZS76" s="23">
        <v>0.61812999999999996</v>
      </c>
      <c r="ZT76" s="23">
        <v>0.49609999999999999</v>
      </c>
      <c r="ZU76" s="23">
        <v>0.39344000000000001</v>
      </c>
      <c r="ZV76" s="23">
        <v>0.30499999999999999</v>
      </c>
      <c r="ZW76" s="23">
        <v>0.22750000000000001</v>
      </c>
      <c r="ZX76" s="23">
        <v>0.15922</v>
      </c>
      <c r="ZY76" s="23">
        <v>9.8589999999999997E-2</v>
      </c>
      <c r="ZZ76" s="23">
        <v>4.4839999999999998E-2</v>
      </c>
      <c r="AAA76" s="23">
        <v>-3.4399999999999999E-3</v>
      </c>
      <c r="AAB76" s="23">
        <v>-4.6879999999999998E-2</v>
      </c>
      <c r="AAC76" s="23">
        <v>-8.5779999999999995E-2</v>
      </c>
      <c r="AAD76" s="23">
        <v>-0.12171999999999999</v>
      </c>
      <c r="AAE76" s="23">
        <v>-0.15375</v>
      </c>
      <c r="AAF76" s="23">
        <v>-0.18328</v>
      </c>
      <c r="AAG76" s="23">
        <v>-0.21046999999999999</v>
      </c>
      <c r="AAH76" s="23">
        <v>-0.23594000000000001</v>
      </c>
      <c r="AAI76" s="23">
        <v>-0.25938</v>
      </c>
      <c r="AAJ76" s="23">
        <v>-0.28110000000000002</v>
      </c>
      <c r="AAK76" s="23">
        <v>-0.30281999999999998</v>
      </c>
      <c r="AAL76" s="23">
        <v>-0.32282</v>
      </c>
      <c r="AAM76" s="23">
        <v>-0.34250999999999998</v>
      </c>
      <c r="AAN76" s="23">
        <v>-0.36157</v>
      </c>
      <c r="AAO76" s="23">
        <v>-0.38063000000000002</v>
      </c>
      <c r="AAP76" s="23">
        <v>-0.39906999999999998</v>
      </c>
      <c r="AAQ76" s="23">
        <v>-0.41813</v>
      </c>
      <c r="AAR76" s="23">
        <v>-0.43579000000000001</v>
      </c>
      <c r="AAS76" s="23">
        <v>-0.45438000000000001</v>
      </c>
      <c r="AAT76" s="23">
        <v>-0.47220000000000001</v>
      </c>
      <c r="AAU76" s="23">
        <v>-0.49063000000000001</v>
      </c>
      <c r="AAV76" s="23">
        <v>-0.51000999999999996</v>
      </c>
      <c r="AAW76" s="23">
        <v>-0.53220000000000001</v>
      </c>
      <c r="AAX76" s="23">
        <v>-0.55828999999999995</v>
      </c>
      <c r="AAY76" s="23">
        <v>-0.58892</v>
      </c>
      <c r="AAZ76" s="23">
        <v>-0.62563000000000002</v>
      </c>
      <c r="ABA76" s="23">
        <v>-0.66610000000000003</v>
      </c>
      <c r="ABB76" s="23">
        <v>-0.7097</v>
      </c>
      <c r="ABC76" s="23">
        <v>-0.75329000000000002</v>
      </c>
      <c r="ABD76" s="23">
        <v>-0.79673000000000005</v>
      </c>
      <c r="ABE76" s="23">
        <v>-0.84001000000000003</v>
      </c>
      <c r="ABF76" s="23">
        <v>-0.88361000000000001</v>
      </c>
      <c r="ABG76" s="23">
        <v>-0.92720000000000002</v>
      </c>
      <c r="ABH76" s="23">
        <v>-0.97111000000000003</v>
      </c>
      <c r="ABI76" s="23">
        <v>-1.01502</v>
      </c>
      <c r="ABJ76" s="23">
        <v>-1.05908</v>
      </c>
      <c r="ABK76" s="23">
        <v>-1.10439</v>
      </c>
      <c r="ABL76" s="23">
        <v>-1.15439</v>
      </c>
      <c r="ABM76" s="23">
        <v>-1.2090799999999999</v>
      </c>
      <c r="ABN76" s="23">
        <v>-1.2706500000000001</v>
      </c>
      <c r="ABO76" s="23">
        <v>-1.34362</v>
      </c>
      <c r="ABP76" s="23">
        <v>-1.4354899999999999</v>
      </c>
      <c r="ABQ76" s="23">
        <v>-1.5606500000000001</v>
      </c>
      <c r="ABR76" s="23">
        <v>-1.7297100000000001</v>
      </c>
      <c r="ABS76" s="23">
        <v>-1.94987</v>
      </c>
      <c r="ABT76" s="23">
        <v>-2.2186300000000001</v>
      </c>
      <c r="ABU76" s="23">
        <v>-2.5211299999999999</v>
      </c>
      <c r="ABV76" s="23">
        <v>-2.8356699999999999</v>
      </c>
      <c r="ABW76" s="23">
        <v>-3.1542699999999999</v>
      </c>
      <c r="ABX76" s="23">
        <v>-3.4973999999999998</v>
      </c>
      <c r="ABY76" s="23">
        <v>-3.9205299999999998</v>
      </c>
      <c r="ABZ76" s="23">
        <v>-4.4752299999999998</v>
      </c>
      <c r="ACA76" s="23">
        <v>-5.2111799999999997</v>
      </c>
      <c r="ACB76" s="23">
        <v>-6.19259</v>
      </c>
      <c r="ACC76" s="23">
        <v>-7.5148000000000001</v>
      </c>
      <c r="ACD76" s="23">
        <v>-9.3217099999999995</v>
      </c>
      <c r="ACE76" s="23">
        <v>-11.85488</v>
      </c>
      <c r="ACF76" s="23">
        <v>-15.370699999999999</v>
      </c>
      <c r="ACG76" s="23">
        <v>-20.175149999999999</v>
      </c>
      <c r="ACH76" s="23">
        <v>-26.83165</v>
      </c>
      <c r="ACI76" s="23">
        <v>-35.142749999999999</v>
      </c>
      <c r="ACJ76" s="23">
        <v>-44.606929999999998</v>
      </c>
      <c r="ACK76" s="23">
        <v>-54.261749999999999</v>
      </c>
      <c r="ACL76" s="23">
        <v>-63.193150000000003</v>
      </c>
      <c r="ACM76" s="23">
        <v>-70.519800000000004</v>
      </c>
      <c r="ACN76" s="23">
        <v>-75.794920000000005</v>
      </c>
      <c r="ACO76" s="23">
        <v>-78.588700000000003</v>
      </c>
      <c r="ACP76" s="23">
        <v>-25.192599999999999</v>
      </c>
      <c r="ACQ76" s="23">
        <v>-20.094069999999999</v>
      </c>
      <c r="ACR76" s="23">
        <v>-16.148679999999999</v>
      </c>
      <c r="ACS76" s="23">
        <v>-13.028320000000001</v>
      </c>
      <c r="ACT76" s="23">
        <v>-10.53453</v>
      </c>
      <c r="ACU76" s="23">
        <v>-8.5235699999999994</v>
      </c>
      <c r="ACV76" s="23">
        <v>-6.9016700000000002</v>
      </c>
      <c r="ACW76" s="23">
        <v>-5.5688399999999998</v>
      </c>
      <c r="ACX76" s="23">
        <v>-4.4985099999999996</v>
      </c>
      <c r="ACY76" s="23">
        <v>-3.6219299999999999</v>
      </c>
      <c r="ACZ76" s="23">
        <v>-2.8984800000000002</v>
      </c>
      <c r="ADA76" s="23">
        <v>-2.3078500000000002</v>
      </c>
      <c r="ADB76" s="23">
        <v>-1.8203400000000001</v>
      </c>
      <c r="ADC76" s="23">
        <v>-1.4484600000000001</v>
      </c>
      <c r="ADD76" s="23">
        <v>-1.1114200000000001</v>
      </c>
      <c r="ADE76" s="23">
        <v>-0.82782999999999995</v>
      </c>
      <c r="ADF76" s="23">
        <v>-0.58860000000000001</v>
      </c>
      <c r="ADG76" s="23">
        <v>-0.3836</v>
      </c>
      <c r="ADH76" s="23">
        <v>-0.2036</v>
      </c>
      <c r="ADI76" s="23">
        <v>-4.5310000000000003E-2</v>
      </c>
      <c r="ADJ76" s="23">
        <v>9.2030000000000001E-2</v>
      </c>
      <c r="ADK76" s="23">
        <v>0.20641000000000001</v>
      </c>
      <c r="ADL76" s="23">
        <v>0.30031999999999998</v>
      </c>
      <c r="ADM76" s="23">
        <v>0.37531999999999999</v>
      </c>
      <c r="ADN76" s="23">
        <v>0.44016</v>
      </c>
      <c r="ADO76" s="23">
        <v>0.50297999999999998</v>
      </c>
      <c r="ADP76" s="23">
        <v>0.57235000000000003</v>
      </c>
      <c r="ADQ76" s="23">
        <v>0.65547999999999995</v>
      </c>
      <c r="ADR76" s="23">
        <v>0.75704000000000005</v>
      </c>
      <c r="ADS76" s="23">
        <v>0.86578999999999995</v>
      </c>
      <c r="ADT76" s="23">
        <v>0.94642000000000004</v>
      </c>
      <c r="ADU76" s="23">
        <v>0.95735999999999999</v>
      </c>
      <c r="ADV76" s="23">
        <v>0.90547999999999995</v>
      </c>
      <c r="ADW76" s="23">
        <v>0.82625999999999999</v>
      </c>
      <c r="ADX76" s="23">
        <v>0.75563999999999998</v>
      </c>
      <c r="ADY76" s="23">
        <v>0.70984999999999998</v>
      </c>
      <c r="ADZ76" s="23">
        <v>0.68125999999999998</v>
      </c>
      <c r="AEA76" s="23">
        <v>0.66266999999999998</v>
      </c>
      <c r="AEB76" s="23">
        <v>0.6522</v>
      </c>
      <c r="AEC76" s="23">
        <v>0.64859999999999995</v>
      </c>
      <c r="AED76" s="23">
        <v>0.64907000000000004</v>
      </c>
      <c r="AEE76" s="23">
        <v>0.66017000000000003</v>
      </c>
      <c r="AEF76" s="23">
        <v>0.67984999999999995</v>
      </c>
      <c r="AEG76" s="23">
        <v>0.69642000000000004</v>
      </c>
      <c r="AEH76" s="23">
        <v>0.71484999999999999</v>
      </c>
      <c r="AEI76" s="23">
        <v>0.74345000000000006</v>
      </c>
      <c r="AEJ76" s="23">
        <v>0.78000999999999998</v>
      </c>
      <c r="AEK76" s="23">
        <v>0.82047999999999999</v>
      </c>
      <c r="AEL76" s="23">
        <v>0.86860999999999999</v>
      </c>
      <c r="AEM76" s="23">
        <v>0.92251000000000005</v>
      </c>
      <c r="AEN76" s="23">
        <v>0.98079000000000005</v>
      </c>
      <c r="AEO76" s="23">
        <v>1.0429900000000001</v>
      </c>
      <c r="AEP76" s="23">
        <v>1.1096999999999999</v>
      </c>
      <c r="AEQ76" s="23">
        <v>1.1787700000000001</v>
      </c>
      <c r="AER76" s="23">
        <v>1.2511099999999999</v>
      </c>
      <c r="AES76" s="23">
        <v>1.3262700000000001</v>
      </c>
      <c r="AET76" s="23">
        <v>1.40612</v>
      </c>
      <c r="AEU76" s="23">
        <v>1.4933099999999999</v>
      </c>
      <c r="AEV76" s="23">
        <v>1.5947100000000001</v>
      </c>
      <c r="AEW76" s="23">
        <v>1.7173700000000001</v>
      </c>
      <c r="AEX76" s="23">
        <v>1.8775299999999999</v>
      </c>
      <c r="AEY76" s="23">
        <v>2.1014400000000002</v>
      </c>
      <c r="AEZ76" s="23">
        <v>2.4350399999999999</v>
      </c>
      <c r="AFA76" s="23">
        <v>2.9450500000000002</v>
      </c>
      <c r="AFB76" s="23">
        <v>3.6939600000000001</v>
      </c>
      <c r="AFC76" s="23">
        <v>4.6502299999999996</v>
      </c>
      <c r="AFD76" s="23">
        <v>5.5810199999999996</v>
      </c>
      <c r="AFE76" s="23">
        <v>6.0825899999999997</v>
      </c>
      <c r="AFF76" s="23">
        <v>6.0318100000000001</v>
      </c>
      <c r="AFG76" s="23">
        <v>5.7218099999999996</v>
      </c>
      <c r="AFH76" s="23">
        <v>5.4119599999999997</v>
      </c>
      <c r="AFI76" s="23">
        <v>5.1861699999999997</v>
      </c>
      <c r="AFJ76" s="23">
        <v>5.0513300000000001</v>
      </c>
      <c r="AFK76" s="23">
        <v>4.9972599999999998</v>
      </c>
      <c r="AFL76" s="23">
        <v>5.0132000000000003</v>
      </c>
      <c r="AFM76" s="23">
        <v>5.0864799999999999</v>
      </c>
      <c r="AFN76" s="23">
        <v>5.2153999999999998</v>
      </c>
      <c r="AFO76" s="23">
        <v>5.3967999999999998</v>
      </c>
      <c r="AFP76" s="23">
        <v>5.6260199999999996</v>
      </c>
      <c r="AFQ76" s="23">
        <v>5.9055600000000004</v>
      </c>
      <c r="AFR76" s="23">
        <v>6.2366599999999996</v>
      </c>
      <c r="AFS76" s="23">
        <v>6.6302599999999998</v>
      </c>
      <c r="AFT76" s="23">
        <v>7.1126100000000001</v>
      </c>
      <c r="AFU76" s="23">
        <v>7.7412099999999997</v>
      </c>
      <c r="AFV76" s="23">
        <v>8.6516900000000003</v>
      </c>
      <c r="AFW76" s="23">
        <v>10.00874</v>
      </c>
      <c r="AFX76" s="23">
        <v>11.73033</v>
      </c>
      <c r="AFY76" s="23">
        <v>13.5085</v>
      </c>
      <c r="AFZ76" s="23">
        <v>15.349299999999999</v>
      </c>
      <c r="AGA76" s="23">
        <v>17.525200000000002</v>
      </c>
      <c r="AGB76" s="23">
        <v>20.39405</v>
      </c>
      <c r="AGC76" s="23">
        <v>24.309729999999998</v>
      </c>
      <c r="AGD76" s="23">
        <v>29.76765</v>
      </c>
      <c r="AGE76" s="23">
        <v>37.411499999999997</v>
      </c>
      <c r="AGF76" s="23">
        <v>47.833570000000002</v>
      </c>
      <c r="AGG76" s="23">
        <v>61.449379999999998</v>
      </c>
      <c r="AGH76" s="23">
        <v>78.276200000000003</v>
      </c>
      <c r="AGI76" s="23">
        <v>60.636850000000003</v>
      </c>
      <c r="AGJ76" s="23">
        <v>46.397579999999998</v>
      </c>
      <c r="AGK76" s="23">
        <v>35.228650000000002</v>
      </c>
      <c r="AGL76" s="23">
        <v>26.670729999999999</v>
      </c>
      <c r="AGM76" s="23">
        <v>20.212800000000001</v>
      </c>
      <c r="AGN76" s="23">
        <v>15.41273</v>
      </c>
      <c r="AGO76" s="23">
        <v>11.83142</v>
      </c>
      <c r="AGP76" s="23">
        <v>9.1610700000000005</v>
      </c>
      <c r="AGQ76" s="23">
        <v>7.0922999999999998</v>
      </c>
      <c r="AGR76" s="23">
        <v>5.4422699999999997</v>
      </c>
      <c r="AGS76" s="23">
        <v>4.0750700000000002</v>
      </c>
      <c r="AGT76" s="23">
        <v>2.91723</v>
      </c>
      <c r="AGU76" s="23">
        <v>1.8875200000000001</v>
      </c>
      <c r="AGV76" s="23">
        <v>0.94064000000000003</v>
      </c>
      <c r="AGW76" s="23">
        <v>0.14030999999999999</v>
      </c>
      <c r="AGX76" s="23">
        <v>-0.17953</v>
      </c>
      <c r="AGY76" s="23">
        <v>3.031E-2</v>
      </c>
      <c r="AGZ76" s="23">
        <v>0.24937999999999999</v>
      </c>
      <c r="AHA76" s="23">
        <v>0.30407000000000001</v>
      </c>
      <c r="AHB76" s="23">
        <v>0.28094000000000002</v>
      </c>
      <c r="AHC76" s="23">
        <v>0.2311</v>
      </c>
      <c r="AHD76" s="23">
        <v>0.17313000000000001</v>
      </c>
      <c r="AHE76" s="23">
        <v>0.11328000000000001</v>
      </c>
      <c r="AHF76" s="23">
        <v>5.5780000000000003E-2</v>
      </c>
      <c r="AHG76" s="24">
        <v>1.5615799999999999E-4</v>
      </c>
      <c r="AHH76" s="23">
        <v>-5.203E-2</v>
      </c>
      <c r="AHI76" s="23">
        <v>-0.10156</v>
      </c>
      <c r="AHJ76" s="23">
        <v>-0.14890999999999999</v>
      </c>
      <c r="AHK76" s="23">
        <v>-0.19375000000000001</v>
      </c>
      <c r="AHL76" s="23">
        <v>-0.23641000000000001</v>
      </c>
      <c r="AHM76" s="23">
        <v>-0.27938000000000002</v>
      </c>
      <c r="AHN76" s="23">
        <v>-0.32016</v>
      </c>
      <c r="AHO76" s="23">
        <v>-0.36141000000000001</v>
      </c>
      <c r="AHP76" s="23">
        <v>-0.40140999999999999</v>
      </c>
      <c r="AHQ76" s="23">
        <v>-0.44297999999999998</v>
      </c>
      <c r="AHR76" s="23">
        <v>-0.48563000000000001</v>
      </c>
      <c r="AHS76" s="23">
        <v>-0.53015999999999996</v>
      </c>
      <c r="AHT76" s="23">
        <v>-0.57876000000000005</v>
      </c>
      <c r="AHU76" s="23">
        <v>-0.63234999999999997</v>
      </c>
      <c r="AHV76" s="23">
        <v>-0.69250999999999996</v>
      </c>
      <c r="AHW76" s="23">
        <v>-0.76439000000000001</v>
      </c>
      <c r="AHX76" s="23">
        <v>-0.84907999999999995</v>
      </c>
      <c r="AHY76" s="23">
        <v>-0.95501000000000003</v>
      </c>
      <c r="AHZ76" s="23">
        <v>-1.0898600000000001</v>
      </c>
      <c r="AIA76" s="23">
        <v>-1.2661100000000001</v>
      </c>
      <c r="AIB76" s="23">
        <v>-1.4997199999999999</v>
      </c>
      <c r="AIC76" s="23">
        <v>-1.8156600000000001</v>
      </c>
      <c r="AID76" s="23">
        <v>-2.2470699999999999</v>
      </c>
      <c r="AIE76" s="23">
        <v>-2.85317</v>
      </c>
      <c r="AIF76" s="23">
        <v>-3.7400600000000002</v>
      </c>
      <c r="AIG76" s="23">
        <v>-5.0063300000000002</v>
      </c>
      <c r="AIH76" s="23">
        <v>-6.4324399999999997</v>
      </c>
      <c r="AII76" s="23">
        <v>-7.2966800000000003</v>
      </c>
      <c r="AIJ76" s="23">
        <v>-7.1954200000000004</v>
      </c>
      <c r="AIK76" s="23">
        <v>-6.4500999999999999</v>
      </c>
      <c r="AIL76" s="23">
        <v>-5.4235199999999999</v>
      </c>
      <c r="AIM76" s="23">
        <v>-4.3677200000000003</v>
      </c>
      <c r="AIN76" s="23">
        <v>-3.4503599999999999</v>
      </c>
      <c r="AIO76" s="23">
        <v>-2.7483200000000001</v>
      </c>
      <c r="AIP76" s="23">
        <v>-2.2634699999999999</v>
      </c>
      <c r="AIQ76" s="23">
        <v>-1.95238</v>
      </c>
      <c r="AIR76" s="23">
        <v>-1.76003</v>
      </c>
      <c r="AIS76" s="23">
        <v>-1.6495599999999999</v>
      </c>
      <c r="AIT76" s="23">
        <v>-1.60206</v>
      </c>
      <c r="AIU76" s="23">
        <v>-1.6147100000000001</v>
      </c>
      <c r="AIV76" s="23">
        <v>-1.6769000000000001</v>
      </c>
      <c r="AIW76" s="23">
        <v>-1.7565900000000001</v>
      </c>
      <c r="AIX76" s="23">
        <v>-1.82003</v>
      </c>
      <c r="AIY76" s="23">
        <v>-1.86785</v>
      </c>
      <c r="AIZ76" s="23">
        <v>-1.9044099999999999</v>
      </c>
      <c r="AJA76" s="23">
        <v>-1.9325300000000001</v>
      </c>
      <c r="AJB76" s="23">
        <v>-1.9555</v>
      </c>
      <c r="AJC76" s="23">
        <v>-1.97878</v>
      </c>
      <c r="AJD76" s="23">
        <v>-2.0061200000000001</v>
      </c>
      <c r="AJE76" s="23">
        <v>-2.0458099999999999</v>
      </c>
      <c r="AJF76" s="23">
        <v>-2.1020599999999998</v>
      </c>
      <c r="AJG76" s="23">
        <v>-2.1809699999999999</v>
      </c>
      <c r="AJH76" s="23">
        <v>-2.2895699999999999</v>
      </c>
      <c r="AJI76" s="23">
        <v>-2.4356599999999999</v>
      </c>
      <c r="AJJ76" s="23">
        <v>-2.6209799999999999</v>
      </c>
      <c r="AJK76" s="23">
        <v>-2.8527</v>
      </c>
      <c r="AJL76" s="23">
        <v>-3.1322299999999998</v>
      </c>
      <c r="AJM76" s="23">
        <v>-3.4728699999999999</v>
      </c>
      <c r="AJN76" s="23">
        <v>-3.8856899999999999</v>
      </c>
      <c r="AJO76" s="23">
        <v>-4.3949100000000003</v>
      </c>
      <c r="AJP76" s="23">
        <v>-5.0200800000000001</v>
      </c>
      <c r="AJQ76" s="23">
        <v>-5.7985300000000004</v>
      </c>
      <c r="AJR76" s="23">
        <v>-6.7663500000000001</v>
      </c>
      <c r="AJS76" s="23">
        <v>-7.9632500000000004</v>
      </c>
      <c r="AJT76" s="23">
        <v>-9.4253</v>
      </c>
      <c r="AJU76" s="23">
        <v>-11.18688</v>
      </c>
      <c r="AJV76" s="23">
        <v>-13.287419999999999</v>
      </c>
      <c r="AJW76" s="23">
        <v>-15.77275</v>
      </c>
      <c r="AJX76" s="23">
        <v>-18.694680000000002</v>
      </c>
      <c r="AJY76" s="23">
        <v>-22.07067</v>
      </c>
      <c r="AJZ76" s="23">
        <v>-15.937430000000001</v>
      </c>
      <c r="AKA76" s="23">
        <v>-10.520239999999999</v>
      </c>
      <c r="AKB76" s="23">
        <v>-7.2942499999999999</v>
      </c>
      <c r="AKC76" s="23">
        <v>-5.1764099999999997</v>
      </c>
      <c r="AKD76" s="23">
        <v>-3.71732</v>
      </c>
      <c r="AKE76" s="23">
        <v>-2.69293</v>
      </c>
      <c r="AKF76" s="23">
        <v>-1.9461999999999999</v>
      </c>
      <c r="AKG76" s="23">
        <v>-1.40385</v>
      </c>
      <c r="AKH76" s="23">
        <v>-0.98899999999999999</v>
      </c>
      <c r="AKI76" s="23">
        <v>-0.67657</v>
      </c>
      <c r="AKJ76" s="23">
        <v>-0.42187999999999998</v>
      </c>
      <c r="AKK76" s="23">
        <v>-0.21171999999999999</v>
      </c>
      <c r="AKL76" s="23">
        <v>-3.2030000000000003E-2</v>
      </c>
      <c r="AKM76" s="23">
        <v>0.12953000000000001</v>
      </c>
      <c r="AKN76" s="23">
        <v>0.28204000000000001</v>
      </c>
      <c r="AKO76" s="23">
        <v>0.43751000000000001</v>
      </c>
      <c r="AKP76" s="23">
        <v>0.59970000000000001</v>
      </c>
      <c r="AKQ76" s="23">
        <v>0.77642</v>
      </c>
      <c r="AKR76" s="23">
        <v>0.96235999999999999</v>
      </c>
      <c r="AKS76" s="23">
        <v>1.15361</v>
      </c>
      <c r="AKT76" s="23">
        <v>1.3353299999999999</v>
      </c>
      <c r="AKU76" s="23">
        <v>1.48611</v>
      </c>
      <c r="AKV76" s="23">
        <v>1.59924</v>
      </c>
      <c r="AKW76" s="23">
        <v>1.66909</v>
      </c>
      <c r="AKX76" s="23">
        <v>1.71018</v>
      </c>
      <c r="AKY76" s="23">
        <v>1.7320599999999999</v>
      </c>
      <c r="AKZ76" s="23">
        <v>1.74925</v>
      </c>
      <c r="ALA76" s="23">
        <v>1.76956</v>
      </c>
      <c r="ALB76" s="23">
        <v>1.79643</v>
      </c>
      <c r="ALC76" s="23">
        <v>1.8298700000000001</v>
      </c>
      <c r="ALD76" s="23">
        <v>1.8678399999999999</v>
      </c>
      <c r="ALE76" s="23">
        <v>1.9125300000000001</v>
      </c>
      <c r="ALF76" s="23">
        <v>1.968</v>
      </c>
      <c r="ALG76" s="23">
        <v>2.0317500000000002</v>
      </c>
      <c r="ALH76" s="23">
        <v>2.09612</v>
      </c>
      <c r="ALI76" s="23">
        <v>2.1556600000000001</v>
      </c>
      <c r="ALJ76" s="23">
        <v>2.2040999999999999</v>
      </c>
      <c r="ALK76" s="23">
        <v>2.2442500000000001</v>
      </c>
      <c r="ALL76" s="23">
        <v>2.27285</v>
      </c>
      <c r="ALM76" s="23">
        <v>2.29535</v>
      </c>
      <c r="ALN76" s="23">
        <v>2.3212899999999999</v>
      </c>
      <c r="ALO76" s="23">
        <v>2.35894</v>
      </c>
      <c r="ALP76" s="23">
        <v>2.3950399999999998</v>
      </c>
      <c r="ALQ76" s="23">
        <v>2.4273799999999999</v>
      </c>
      <c r="ALR76" s="23">
        <v>2.45472</v>
      </c>
      <c r="ALS76" s="23">
        <v>2.4845700000000002</v>
      </c>
      <c r="ALT76" s="23">
        <v>2.51769</v>
      </c>
      <c r="ALU76" s="23">
        <v>2.5536300000000001</v>
      </c>
      <c r="ALV76" s="23">
        <v>2.59348</v>
      </c>
      <c r="ALW76" s="23">
        <v>2.6362899999999998</v>
      </c>
      <c r="ALX76" s="23">
        <v>2.6834799999999999</v>
      </c>
      <c r="ALY76" s="23">
        <v>2.7336299999999998</v>
      </c>
      <c r="ALZ76" s="23">
        <v>2.7887900000000001</v>
      </c>
      <c r="AMA76" s="23">
        <v>2.8498899999999998</v>
      </c>
      <c r="AMB76" s="23">
        <v>2.91567</v>
      </c>
      <c r="AMC76" s="23">
        <v>2.9859800000000001</v>
      </c>
      <c r="AMD76" s="23">
        <v>3.0639500000000002</v>
      </c>
      <c r="AME76" s="23">
        <v>3.1514500000000001</v>
      </c>
      <c r="AMF76" s="23">
        <v>3.2472400000000001</v>
      </c>
      <c r="AMG76" s="23">
        <v>3.3558300000000001</v>
      </c>
      <c r="AMH76" s="23">
        <v>3.4777100000000001</v>
      </c>
      <c r="AMI76" s="23">
        <v>3.6152099999999998</v>
      </c>
      <c r="AMJ76" s="23">
        <v>3.7652100000000002</v>
      </c>
      <c r="AMK76" s="23">
        <v>3.9306899999999998</v>
      </c>
      <c r="AML76" s="23">
        <v>4.1095899999999999</v>
      </c>
      <c r="AMM76" s="23">
        <v>4.3036599999999998</v>
      </c>
      <c r="AMN76" s="23">
        <v>4.5167900000000003</v>
      </c>
      <c r="AMO76" s="23">
        <v>4.7507000000000001</v>
      </c>
      <c r="AMP76" s="23">
        <v>5.0121099999999998</v>
      </c>
      <c r="AMQ76" s="23">
        <v>5.3046100000000003</v>
      </c>
      <c r="AMR76" s="23">
        <v>5.6363300000000001</v>
      </c>
      <c r="AMS76" s="23">
        <v>6.0043100000000003</v>
      </c>
      <c r="AMT76" s="23">
        <v>6.4129100000000001</v>
      </c>
      <c r="AMU76" s="23">
        <v>6.8627599999999997</v>
      </c>
      <c r="AMV76" s="23">
        <v>7.3508899999999997</v>
      </c>
      <c r="AMW76" s="23">
        <v>7.8754299999999997</v>
      </c>
      <c r="AMX76" s="23">
        <v>8.4423200000000005</v>
      </c>
      <c r="AMY76" s="23">
        <v>9.0493600000000001</v>
      </c>
      <c r="AMZ76" s="23">
        <v>9.7007700000000003</v>
      </c>
      <c r="ANA76" s="23">
        <v>10.399369999999999</v>
      </c>
      <c r="ANB76" s="23">
        <v>11.155950000000001</v>
      </c>
      <c r="ANC76" s="23">
        <v>11.980499999999999</v>
      </c>
      <c r="AND76" s="23">
        <v>12.88658</v>
      </c>
      <c r="ANE76" s="23">
        <v>13.88883</v>
      </c>
      <c r="ANF76" s="23">
        <v>15.00963</v>
      </c>
      <c r="ANG76" s="23">
        <v>16.27102</v>
      </c>
      <c r="ANH76" s="23">
        <v>17.7362</v>
      </c>
      <c r="ANI76" s="23">
        <v>19.37687</v>
      </c>
      <c r="ANJ76" s="23">
        <v>21.28003</v>
      </c>
      <c r="ANK76" s="23">
        <v>23.540970000000002</v>
      </c>
      <c r="ANL76" s="23">
        <v>26.34882</v>
      </c>
      <c r="ANM76" s="23">
        <v>29.675450000000001</v>
      </c>
      <c r="ANN76" s="23">
        <v>33.483330000000002</v>
      </c>
      <c r="ANO76" s="23">
        <v>37.872450000000001</v>
      </c>
      <c r="ANP76" s="23">
        <v>43.083449999999999</v>
      </c>
      <c r="ANQ76" s="23">
        <v>49.350749999999998</v>
      </c>
      <c r="ANR76" s="23">
        <v>56.924300000000002</v>
      </c>
      <c r="ANS76" s="23">
        <v>43.228769999999997</v>
      </c>
      <c r="ANT76" s="23">
        <v>33.272379999999998</v>
      </c>
      <c r="ANU76" s="23">
        <v>25.80978</v>
      </c>
      <c r="ANV76" s="23">
        <v>20.151879999999998</v>
      </c>
      <c r="ANW76" s="23">
        <v>15.837719999999999</v>
      </c>
      <c r="ANX76" s="23">
        <v>12.5174</v>
      </c>
      <c r="ANY76" s="23">
        <v>9.9704599999999992</v>
      </c>
      <c r="ANZ76" s="23">
        <v>8.0110600000000005</v>
      </c>
      <c r="AOA76" s="23">
        <v>6.4860300000000004</v>
      </c>
      <c r="AOB76" s="23">
        <v>5.2672600000000003</v>
      </c>
      <c r="AOC76" s="23">
        <v>4.2578800000000001</v>
      </c>
      <c r="AOD76" s="23">
        <v>3.41412</v>
      </c>
      <c r="AOE76" s="23">
        <v>2.7547299999999999</v>
      </c>
      <c r="AOF76" s="23">
        <v>2.3140999999999998</v>
      </c>
      <c r="AOG76" s="23">
        <v>1.95472</v>
      </c>
      <c r="AOH76" s="23">
        <v>1.61799</v>
      </c>
      <c r="AOI76" s="23">
        <v>1.3189200000000001</v>
      </c>
      <c r="AOJ76" s="23">
        <v>1.05236</v>
      </c>
      <c r="AOK76" s="23">
        <v>0.81438999999999995</v>
      </c>
      <c r="AOL76" s="23">
        <v>0.60031999999999996</v>
      </c>
      <c r="AOM76" s="23">
        <v>0.40750999999999998</v>
      </c>
      <c r="AON76" s="23">
        <v>0.23250000000000001</v>
      </c>
      <c r="AOO76" s="23">
        <v>7.2190000000000004E-2</v>
      </c>
      <c r="AOP76" s="23">
        <v>-7.4690000000000006E-2</v>
      </c>
      <c r="AOQ76" s="23">
        <v>-0.21188000000000001</v>
      </c>
      <c r="AOR76" s="23">
        <v>-0.33624999999999999</v>
      </c>
      <c r="AOS76" s="23">
        <v>-0.45329000000000003</v>
      </c>
      <c r="AOT76" s="23">
        <v>-0.56032000000000004</v>
      </c>
      <c r="AOU76" s="23">
        <v>-0.65907000000000004</v>
      </c>
      <c r="AOV76" s="23">
        <v>-0.75297999999999998</v>
      </c>
      <c r="AOW76" s="23">
        <v>-0.84157999999999999</v>
      </c>
      <c r="AOX76" s="23">
        <v>-0.92469999999999997</v>
      </c>
      <c r="AOY76" s="23">
        <v>-1.0031399999999999</v>
      </c>
      <c r="AOZ76" s="23">
        <v>-1.07673</v>
      </c>
      <c r="APA76" s="23">
        <v>-1.14689</v>
      </c>
      <c r="APB76" s="23">
        <v>-1.21377</v>
      </c>
      <c r="APC76" s="23">
        <v>-1.27908</v>
      </c>
      <c r="APD76" s="23">
        <v>-1.3393900000000001</v>
      </c>
      <c r="APE76" s="23">
        <v>-1.3994</v>
      </c>
      <c r="APF76" s="23">
        <v>-1.4567399999999999</v>
      </c>
      <c r="APG76" s="23">
        <v>-1.51112</v>
      </c>
      <c r="APH76" s="23">
        <v>-1.56409</v>
      </c>
      <c r="API76" s="23">
        <v>-1.6178399999999999</v>
      </c>
      <c r="APJ76" s="23">
        <v>-1.6679900000000001</v>
      </c>
      <c r="APK76" s="23">
        <v>-1.71831</v>
      </c>
      <c r="APL76" s="23">
        <v>-1.7681500000000001</v>
      </c>
      <c r="APM76" s="23">
        <v>-1.8183100000000001</v>
      </c>
      <c r="APN76" s="23">
        <v>-1.8675299999999999</v>
      </c>
      <c r="APO76" s="23">
        <v>-1.91706</v>
      </c>
      <c r="APP76" s="23">
        <v>-1.9669099999999999</v>
      </c>
      <c r="APQ76" s="23">
        <v>-2.01816</v>
      </c>
      <c r="APR76" s="23">
        <v>-2.0676899999999998</v>
      </c>
      <c r="APS76" s="23">
        <v>-2.12019</v>
      </c>
      <c r="APT76" s="23">
        <v>-2.1737799999999998</v>
      </c>
      <c r="APU76" s="23">
        <v>-2.2341000000000002</v>
      </c>
      <c r="APV76" s="23">
        <v>-2.29644</v>
      </c>
      <c r="APW76" s="23">
        <v>-2.3606600000000002</v>
      </c>
      <c r="APX76" s="23">
        <v>-2.4251900000000002</v>
      </c>
      <c r="APY76" s="23">
        <v>-2.4919199999999999</v>
      </c>
      <c r="APZ76" s="23">
        <v>-2.5619200000000002</v>
      </c>
      <c r="AQA76" s="23">
        <v>-2.6387900000000002</v>
      </c>
      <c r="AQB76" s="23">
        <v>-2.7234799999999999</v>
      </c>
      <c r="AQC76" s="23">
        <v>-2.8216100000000002</v>
      </c>
      <c r="AQD76" s="23">
        <v>-2.9333300000000002</v>
      </c>
      <c r="AQE76" s="23">
        <v>-3.0573899999999998</v>
      </c>
      <c r="AQF76" s="23">
        <v>-3.1900499999999998</v>
      </c>
      <c r="AQG76" s="23">
        <v>-3.3338000000000001</v>
      </c>
      <c r="AQH76" s="23">
        <v>-3.4892699999999999</v>
      </c>
      <c r="AQI76" s="23">
        <v>-3.6588099999999999</v>
      </c>
      <c r="AQJ76" s="23">
        <v>-3.8472499999999998</v>
      </c>
      <c r="AQK76" s="23">
        <v>-4.0659999999999998</v>
      </c>
      <c r="AQL76" s="23">
        <v>-4.3331900000000001</v>
      </c>
      <c r="AQM76" s="23">
        <v>-4.6738200000000001</v>
      </c>
      <c r="AQN76" s="23">
        <v>-5.0889899999999999</v>
      </c>
      <c r="AQO76" s="23">
        <v>-5.5355600000000003</v>
      </c>
      <c r="AQP76" s="23">
        <v>-5.9108700000000001</v>
      </c>
      <c r="AQQ76" s="23">
        <v>-6.11775</v>
      </c>
      <c r="AQR76" s="23">
        <v>-6.14994</v>
      </c>
      <c r="AQS76" s="23">
        <v>-6.0850900000000001</v>
      </c>
      <c r="AQT76" s="23">
        <v>-5.9974299999999996</v>
      </c>
      <c r="AQU76" s="23">
        <v>-5.9305599999999998</v>
      </c>
      <c r="AQV76" s="23">
        <v>-5.8927399999999999</v>
      </c>
      <c r="AQW76" s="23">
        <v>-5.8891499999999999</v>
      </c>
      <c r="AQX76" s="23">
        <v>-5.92415</v>
      </c>
      <c r="AQY76" s="23">
        <v>-6.0046200000000001</v>
      </c>
      <c r="AQZ76" s="23">
        <v>-6.1414999999999997</v>
      </c>
      <c r="ARA76" s="23">
        <v>-6.3564999999999996</v>
      </c>
      <c r="ARB76" s="23">
        <v>-6.6690100000000001</v>
      </c>
      <c r="ARC76" s="23">
        <v>-7.1068300000000004</v>
      </c>
      <c r="ARD76" s="23">
        <v>-7.7015200000000004</v>
      </c>
      <c r="ARE76" s="23">
        <v>-8.48888</v>
      </c>
      <c r="ARF76" s="23">
        <v>-9.5049899999999994</v>
      </c>
      <c r="ARG76" s="23">
        <v>-10.78</v>
      </c>
      <c r="ARH76" s="23">
        <v>-12.352069999999999</v>
      </c>
      <c r="ARI76" s="23">
        <v>-14.250679999999999</v>
      </c>
      <c r="ARJ76" s="23">
        <v>-4.0696000000000003</v>
      </c>
      <c r="ARK76" s="23">
        <v>-3.2858299999999998</v>
      </c>
      <c r="ARL76" s="23">
        <v>-2.71957</v>
      </c>
      <c r="ARM76" s="23">
        <v>-2.2734700000000001</v>
      </c>
      <c r="ARN76" s="23">
        <v>-1.9108099999999999</v>
      </c>
      <c r="ARO76" s="23">
        <v>-1.6078399999999999</v>
      </c>
      <c r="ARP76" s="23">
        <v>-1.34721</v>
      </c>
      <c r="ARQ76" s="23">
        <v>-1.1183000000000001</v>
      </c>
      <c r="ARR76" s="23">
        <v>-0.91673000000000004</v>
      </c>
      <c r="ARS76" s="23">
        <v>-0.73501000000000005</v>
      </c>
      <c r="ART76" s="23">
        <v>-0.57642000000000004</v>
      </c>
      <c r="ARU76" s="23">
        <v>-0.43157000000000001</v>
      </c>
      <c r="ARV76" s="23">
        <v>-0.29781999999999997</v>
      </c>
      <c r="ARW76" s="23">
        <v>-0.17782000000000001</v>
      </c>
      <c r="ARX76" s="23">
        <v>-6.7500000000000004E-2</v>
      </c>
      <c r="ARY76" s="23">
        <v>3.313E-2</v>
      </c>
      <c r="ARZ76" s="23">
        <v>0.12562999999999999</v>
      </c>
      <c r="ASA76" s="23">
        <v>0.21110000000000001</v>
      </c>
      <c r="ASB76" s="23">
        <v>0.28985</v>
      </c>
      <c r="ASC76" s="23">
        <v>0.36187999999999998</v>
      </c>
      <c r="ASD76" s="23">
        <v>0.42937999999999998</v>
      </c>
      <c r="ASE76" s="23">
        <v>0.49187999999999998</v>
      </c>
      <c r="ASF76" s="23">
        <v>0.54844999999999999</v>
      </c>
      <c r="ASG76" s="23">
        <v>0.60157000000000005</v>
      </c>
      <c r="ASH76" s="23">
        <v>0.64392000000000005</v>
      </c>
      <c r="ASI76" s="23">
        <v>0.69032000000000004</v>
      </c>
      <c r="ASJ76" s="23">
        <v>0.73141999999999996</v>
      </c>
      <c r="ASK76" s="23">
        <v>0.76861000000000002</v>
      </c>
      <c r="ASL76" s="23">
        <v>0.80579000000000001</v>
      </c>
      <c r="ASM76" s="23">
        <v>0.83845000000000003</v>
      </c>
      <c r="ASN76" s="23">
        <v>0.87361</v>
      </c>
      <c r="ASO76" s="23">
        <v>0.90705000000000002</v>
      </c>
      <c r="ASP76" s="23">
        <v>0.94345000000000001</v>
      </c>
      <c r="ASQ76" s="23">
        <v>0.98033000000000003</v>
      </c>
      <c r="ASR76" s="23">
        <v>1.01986</v>
      </c>
      <c r="ASS76" s="23">
        <v>1.0604800000000001</v>
      </c>
      <c r="AST76" s="23">
        <v>1.1093900000000001</v>
      </c>
      <c r="ASU76" s="23">
        <v>1.1594</v>
      </c>
      <c r="ASV76" s="23">
        <v>1.2181500000000001</v>
      </c>
      <c r="ASW76" s="23">
        <v>1.2825200000000001</v>
      </c>
      <c r="ASX76" s="23">
        <v>1.35111</v>
      </c>
      <c r="ASY76" s="23">
        <v>1.4279900000000001</v>
      </c>
      <c r="ASZ76" s="23">
        <v>1.5142500000000001</v>
      </c>
      <c r="ATA76" s="23">
        <v>1.6083099999999999</v>
      </c>
      <c r="ATB76" s="23">
        <v>1.71315</v>
      </c>
      <c r="ATC76" s="23">
        <v>1.8251900000000001</v>
      </c>
      <c r="ATD76" s="23">
        <v>1.95316</v>
      </c>
      <c r="ATE76" s="23">
        <v>2.0873699999999999</v>
      </c>
      <c r="ATF76" s="23">
        <v>2.2353399999999999</v>
      </c>
      <c r="ATG76" s="23">
        <v>2.3995700000000002</v>
      </c>
      <c r="ATH76" s="23">
        <v>2.5661399999999999</v>
      </c>
      <c r="ATI76" s="23">
        <v>2.7533300000000001</v>
      </c>
      <c r="ATJ76" s="23">
        <v>2.95458</v>
      </c>
      <c r="ATK76" s="23">
        <v>3.1681699999999999</v>
      </c>
      <c r="ATL76" s="23">
        <v>3.3959899999999998</v>
      </c>
      <c r="ATM76" s="23">
        <v>3.6350500000000001</v>
      </c>
      <c r="ATN76" s="23">
        <v>3.90272</v>
      </c>
      <c r="ATO76" s="23">
        <v>4.1775599999999997</v>
      </c>
      <c r="ATP76" s="23">
        <v>4.4722600000000003</v>
      </c>
      <c r="ATQ76" s="23">
        <v>4.7814800000000002</v>
      </c>
      <c r="ATR76" s="23">
        <v>5.1030499999999996</v>
      </c>
      <c r="ATS76" s="23">
        <v>5.4475800000000003</v>
      </c>
      <c r="ATT76" s="23">
        <v>5.81602</v>
      </c>
      <c r="ATU76" s="23">
        <v>6.1880600000000001</v>
      </c>
      <c r="ATV76" s="23">
        <v>6.5819700000000001</v>
      </c>
      <c r="ATW76" s="23">
        <v>7.0222899999999999</v>
      </c>
      <c r="ATX76" s="23">
        <v>7.4315199999999999</v>
      </c>
      <c r="ATY76" s="23">
        <v>7.9084000000000003</v>
      </c>
      <c r="ATZ76" s="23">
        <v>8.3902800000000006</v>
      </c>
      <c r="AUA76" s="23">
        <v>8.8970099999999999</v>
      </c>
      <c r="AUB76" s="23">
        <v>9.3957700000000006</v>
      </c>
      <c r="AUC76" s="23">
        <v>9.9521899999999999</v>
      </c>
      <c r="AUD76" s="23">
        <v>10.53218</v>
      </c>
      <c r="AUE76" s="23">
        <v>11.14875</v>
      </c>
      <c r="AUF76" s="23">
        <v>11.79485</v>
      </c>
      <c r="AUG76" s="23">
        <v>12.48705</v>
      </c>
      <c r="AUH76" s="23">
        <v>13.16943</v>
      </c>
      <c r="AUI76" s="23">
        <v>13.895849999999999</v>
      </c>
      <c r="AUJ76" s="23">
        <v>14.650679999999999</v>
      </c>
      <c r="AUK76" s="23">
        <v>15.466950000000001</v>
      </c>
      <c r="AUL76" s="23">
        <v>16.33867</v>
      </c>
      <c r="AUM76" s="23">
        <v>17.217449999999999</v>
      </c>
      <c r="AUN76" s="23">
        <v>18.156500000000001</v>
      </c>
      <c r="AUO76" s="23">
        <v>19.103429999999999</v>
      </c>
      <c r="AUP76" s="23">
        <v>20.136230000000001</v>
      </c>
      <c r="AUQ76" s="23">
        <v>21.253450000000001</v>
      </c>
      <c r="AUR76" s="23">
        <v>22.401900000000001</v>
      </c>
      <c r="AUS76" s="23">
        <v>23.6691</v>
      </c>
      <c r="AUT76" s="23">
        <v>25.0457</v>
      </c>
      <c r="AUU76" s="23">
        <v>26.52075</v>
      </c>
      <c r="AUV76" s="23">
        <v>28.0473</v>
      </c>
      <c r="AUW76" s="23">
        <v>29.783280000000001</v>
      </c>
      <c r="AUX76" s="23">
        <v>31.888020000000001</v>
      </c>
      <c r="AUY76" s="23">
        <v>33.987969999999997</v>
      </c>
      <c r="AUZ76" s="23">
        <v>36.242730000000002</v>
      </c>
      <c r="AVA76" s="23">
        <v>38.727170000000001</v>
      </c>
      <c r="AVB76" s="23">
        <v>41.647530000000003</v>
      </c>
      <c r="AVC76" s="23">
        <v>38.661529999999999</v>
      </c>
      <c r="AVD76" s="23">
        <v>35.936480000000003</v>
      </c>
      <c r="AVE76" s="23">
        <v>33.50365</v>
      </c>
      <c r="AVF76" s="23">
        <v>31.258299999999998</v>
      </c>
      <c r="AVG76" s="23">
        <v>29.050450000000001</v>
      </c>
      <c r="AVH76" s="23">
        <v>27.09103</v>
      </c>
      <c r="AVI76" s="23">
        <v>25.373850000000001</v>
      </c>
      <c r="AVJ76" s="23">
        <v>23.661300000000001</v>
      </c>
      <c r="AVK76" s="23">
        <v>22.070679999999999</v>
      </c>
      <c r="AVL76" s="23">
        <v>20.581579999999999</v>
      </c>
      <c r="AVM76" s="23">
        <v>19.194050000000001</v>
      </c>
      <c r="AVN76" s="23">
        <v>17.85493</v>
      </c>
      <c r="AVO76" s="23">
        <v>16.604949999999999</v>
      </c>
      <c r="AVP76" s="23">
        <v>15.45492</v>
      </c>
      <c r="AVQ76" s="23">
        <v>14.41583</v>
      </c>
      <c r="AVR76" s="23">
        <v>13.3674</v>
      </c>
      <c r="AVS76" s="23">
        <v>12.397080000000001</v>
      </c>
      <c r="AVT76" s="23">
        <v>11.5158</v>
      </c>
      <c r="AVU76" s="23">
        <v>10.66578</v>
      </c>
      <c r="AVV76" s="23">
        <v>9.8579600000000003</v>
      </c>
      <c r="AVW76" s="23">
        <v>9.0907699999999991</v>
      </c>
      <c r="AVX76" s="23">
        <v>8.3719999999999999</v>
      </c>
      <c r="AVY76" s="23">
        <v>7.6938599999999999</v>
      </c>
      <c r="AVZ76" s="23">
        <v>7.0626100000000003</v>
      </c>
      <c r="AWA76" s="23">
        <v>6.4516499999999999</v>
      </c>
      <c r="AWB76" s="23">
        <v>5.8704000000000001</v>
      </c>
      <c r="AWC76" s="23">
        <v>5.3235200000000003</v>
      </c>
      <c r="AWD76" s="23">
        <v>4.7891300000000001</v>
      </c>
      <c r="AWE76" s="23">
        <v>4.2891300000000001</v>
      </c>
      <c r="AWF76" s="23">
        <v>3.8297400000000001</v>
      </c>
      <c r="AWG76" s="23">
        <v>3.3766099999999999</v>
      </c>
      <c r="AWH76" s="23">
        <v>2.95472</v>
      </c>
      <c r="AWI76" s="23">
        <v>2.5245700000000002</v>
      </c>
      <c r="AWJ76" s="23">
        <v>2.1448700000000001</v>
      </c>
      <c r="AWK76" s="23">
        <v>1.78471</v>
      </c>
      <c r="AWL76" s="23">
        <v>1.4379900000000001</v>
      </c>
      <c r="AWM76" s="23">
        <v>1.1090800000000001</v>
      </c>
      <c r="AWN76" s="23">
        <v>0.79203999999999997</v>
      </c>
      <c r="AWO76" s="23">
        <v>0.48813000000000001</v>
      </c>
      <c r="AWP76" s="23">
        <v>0.1875</v>
      </c>
      <c r="AWQ76" s="23">
        <v>-0.10688</v>
      </c>
      <c r="AWR76" s="23">
        <v>-0.40204000000000001</v>
      </c>
      <c r="AWS76" s="23">
        <v>-0.69767000000000001</v>
      </c>
      <c r="AWT76" s="23">
        <v>-0.99485999999999997</v>
      </c>
      <c r="AWU76" s="23">
        <v>-1.30002</v>
      </c>
      <c r="AWV76" s="23">
        <v>-1.6098699999999999</v>
      </c>
      <c r="AWW76" s="23">
        <v>-1.9233100000000001</v>
      </c>
      <c r="AWX76" s="23">
        <v>-2.2423799999999998</v>
      </c>
      <c r="AWY76" s="23">
        <v>-2.5612900000000001</v>
      </c>
      <c r="AWZ76" s="23">
        <v>-2.8883299999999998</v>
      </c>
      <c r="AXA76" s="23">
        <v>-3.2155200000000002</v>
      </c>
      <c r="AXB76" s="23">
        <v>-3.5420799999999999</v>
      </c>
      <c r="AXC76" s="23">
        <v>-3.8716200000000001</v>
      </c>
      <c r="AXD76" s="23">
        <v>-4.2139699999999998</v>
      </c>
      <c r="AXE76" s="23">
        <v>-4.5519400000000001</v>
      </c>
      <c r="AXF76" s="23">
        <v>-4.8886700000000003</v>
      </c>
      <c r="AXG76" s="23">
        <v>-5.22743</v>
      </c>
      <c r="AXH76" s="23">
        <v>-5.5482100000000001</v>
      </c>
      <c r="AXI76" s="23">
        <v>-5.8968100000000003</v>
      </c>
      <c r="AXJ76" s="23">
        <v>-6.2651000000000003</v>
      </c>
      <c r="AXK76" s="23">
        <v>-6.5960400000000003</v>
      </c>
      <c r="AXL76" s="23">
        <v>-6.9622900000000003</v>
      </c>
      <c r="AXM76" s="23">
        <v>-7.3391799999999998</v>
      </c>
      <c r="AXN76" s="23">
        <v>-7.7065200000000003</v>
      </c>
      <c r="AXO76" s="23">
        <v>-8.0673100000000009</v>
      </c>
      <c r="AXP76" s="23">
        <v>-8.4412199999999995</v>
      </c>
      <c r="AXQ76" s="23">
        <v>-8.8240400000000001</v>
      </c>
      <c r="AXR76" s="23">
        <v>-9.1635799999999996</v>
      </c>
      <c r="AXS76" s="23">
        <v>-9.5785900000000002</v>
      </c>
      <c r="AXT76" s="23">
        <v>-9.9279600000000006</v>
      </c>
      <c r="AXU76" s="23">
        <v>-10.30109</v>
      </c>
      <c r="AXV76" s="23">
        <v>-10.64283</v>
      </c>
      <c r="AXW76" s="23">
        <v>-10.978149999999999</v>
      </c>
      <c r="AXX76" s="23">
        <v>-11.27923</v>
      </c>
      <c r="AXY76" s="23">
        <v>-11.52378</v>
      </c>
      <c r="AXZ76" s="23">
        <v>-11.75235</v>
      </c>
      <c r="AYA76" s="23">
        <v>-11.870649999999999</v>
      </c>
      <c r="AYB76" s="23">
        <v>-11.94703</v>
      </c>
      <c r="AYC76" s="23">
        <v>-11.96828</v>
      </c>
      <c r="AYD76" s="23">
        <v>-11.857530000000001</v>
      </c>
      <c r="AYE76" s="23">
        <v>-11.661300000000001</v>
      </c>
      <c r="AYF76" s="23">
        <v>-11.3125</v>
      </c>
      <c r="AYG76" s="23">
        <v>-10.77408</v>
      </c>
      <c r="AYH76" s="23">
        <v>-10.09154</v>
      </c>
      <c r="AYI76" s="23">
        <v>-9.2992000000000008</v>
      </c>
      <c r="AYJ76" s="23">
        <v>-8.4129400000000008</v>
      </c>
      <c r="AYK76" s="23">
        <v>-7.5066699999999997</v>
      </c>
      <c r="AYL76" s="23">
        <v>-6.7065099999999997</v>
      </c>
      <c r="AYM76" s="23">
        <v>-6.0333699999999997</v>
      </c>
      <c r="AYN76" s="23">
        <v>-5.4917999999999996</v>
      </c>
      <c r="AYO76" s="23">
        <v>-5.1035199999999996</v>
      </c>
      <c r="AYP76" s="23">
        <v>-4.8013199999999996</v>
      </c>
      <c r="AYQ76" s="23">
        <v>-4.5949200000000001</v>
      </c>
      <c r="AYR76" s="23">
        <v>-4.4466299999999999</v>
      </c>
      <c r="AYS76" s="23">
        <v>-4.3722500000000002</v>
      </c>
      <c r="AYT76" s="23">
        <v>-126.0535</v>
      </c>
      <c r="AYU76" s="23">
        <v>-91.674949999999995</v>
      </c>
      <c r="AYV76" s="23">
        <v>-70.054199999999994</v>
      </c>
      <c r="AYW76" s="23">
        <v>-54.68835</v>
      </c>
      <c r="AYX76" s="23">
        <v>-43.013150000000003</v>
      </c>
      <c r="AYY76" s="23">
        <v>-33.739579999999997</v>
      </c>
      <c r="AYZ76" s="23">
        <v>-26.1129</v>
      </c>
      <c r="AZA76" s="23">
        <v>-19.683129999999998</v>
      </c>
      <c r="AZB76" s="23">
        <v>-14.12523</v>
      </c>
      <c r="AZC76" s="23">
        <v>-9.2392000000000003</v>
      </c>
      <c r="AZD76" s="23">
        <v>-4.9172700000000003</v>
      </c>
      <c r="AZE76" s="23">
        <v>-1.08283</v>
      </c>
      <c r="AZF76" s="23">
        <v>2.3484799999999999</v>
      </c>
      <c r="AZG76" s="23">
        <v>5.4235199999999999</v>
      </c>
      <c r="AZH76" s="23">
        <v>8.1845099999999995</v>
      </c>
      <c r="AZI76" s="23">
        <v>10.670489999999999</v>
      </c>
      <c r="AZJ76" s="23">
        <v>12.90802</v>
      </c>
      <c r="AZK76" s="23">
        <v>14.95804</v>
      </c>
      <c r="AZL76" s="23">
        <v>16.7972</v>
      </c>
      <c r="AZM76" s="23">
        <v>18.463170000000002</v>
      </c>
      <c r="AZN76" s="23">
        <v>20.004750000000001</v>
      </c>
      <c r="AZO76" s="23">
        <v>21.434329999999999</v>
      </c>
      <c r="AZP76" s="23">
        <v>22.778420000000001</v>
      </c>
      <c r="AZQ76" s="23">
        <v>24.033719999999999</v>
      </c>
      <c r="AZR76" s="23">
        <v>25.239850000000001</v>
      </c>
      <c r="AZS76" s="23">
        <v>26.383900000000001</v>
      </c>
      <c r="AZT76" s="23">
        <v>27.506270000000001</v>
      </c>
      <c r="AZU76" s="23">
        <v>28.579270000000001</v>
      </c>
      <c r="AZV76" s="23">
        <v>29.622229999999998</v>
      </c>
      <c r="AZW76" s="23">
        <v>30.644269999999999</v>
      </c>
      <c r="AZX76" s="23">
        <v>31.65673</v>
      </c>
      <c r="AZY76" s="23">
        <v>32.614550000000001</v>
      </c>
      <c r="AZZ76" s="23">
        <v>33.553629999999998</v>
      </c>
      <c r="BAA76" s="23">
        <v>34.464599999999997</v>
      </c>
      <c r="BAB76" s="23">
        <v>35.339599999999997</v>
      </c>
      <c r="BAC76" s="23">
        <v>36.172420000000002</v>
      </c>
      <c r="BAD76" s="23">
        <v>36.977130000000002</v>
      </c>
      <c r="BAE76" s="23">
        <v>37.800550000000001</v>
      </c>
      <c r="BAF76" s="23">
        <v>38.638100000000001</v>
      </c>
      <c r="BAG76" s="23">
        <v>39.2928</v>
      </c>
      <c r="BAH76" s="23">
        <v>39.844369999999998</v>
      </c>
      <c r="BAI76" s="23">
        <v>40.341230000000003</v>
      </c>
      <c r="BAJ76" s="23">
        <v>40.800600000000003</v>
      </c>
      <c r="BAK76" s="23">
        <v>41.21</v>
      </c>
      <c r="BAL76" s="23">
        <v>41.6006</v>
      </c>
      <c r="BAM76" s="23">
        <v>41.967820000000003</v>
      </c>
      <c r="BAN76" s="23">
        <v>42.306899999999999</v>
      </c>
      <c r="BAO76" s="23">
        <v>42.627200000000002</v>
      </c>
      <c r="BAP76" s="23">
        <v>42.955329999999996</v>
      </c>
      <c r="BAQ76" s="23">
        <v>43.264719999999997</v>
      </c>
      <c r="BAR76" s="23">
        <v>43.535029999999999</v>
      </c>
      <c r="BAS76" s="23">
        <v>43.803800000000003</v>
      </c>
      <c r="BAT76" s="23">
        <v>44.072580000000002</v>
      </c>
      <c r="BAU76" s="23">
        <v>44.356920000000002</v>
      </c>
      <c r="BAV76" s="23">
        <v>44.660049999999998</v>
      </c>
      <c r="BAW76" s="23">
        <v>44.978830000000002</v>
      </c>
      <c r="BAX76" s="23">
        <v>45.330379999999998</v>
      </c>
      <c r="BAY76" s="23">
        <v>45.720970000000001</v>
      </c>
      <c r="BAZ76" s="23">
        <v>46.153820000000003</v>
      </c>
      <c r="BBA76" s="23">
        <v>46.636650000000003</v>
      </c>
      <c r="BBB76" s="23">
        <v>47.169469999999997</v>
      </c>
      <c r="BBC76" s="23">
        <v>47.760129999999997</v>
      </c>
      <c r="BBD76" s="23">
        <v>48.406979999999997</v>
      </c>
      <c r="BBE76" s="23">
        <v>49.114800000000002</v>
      </c>
      <c r="BBF76" s="23">
        <v>49.885150000000003</v>
      </c>
      <c r="BBG76" s="23">
        <v>50.722650000000002</v>
      </c>
      <c r="BBH76" s="23">
        <v>51.630479999999999</v>
      </c>
      <c r="BBI76" s="23">
        <v>52.602350000000001</v>
      </c>
      <c r="BBJ76" s="23">
        <v>53.658650000000002</v>
      </c>
      <c r="BBK76" s="23">
        <v>54.789870000000001</v>
      </c>
      <c r="BBL76" s="23">
        <v>56.008679999999998</v>
      </c>
      <c r="BBM76" s="23">
        <v>57.297730000000001</v>
      </c>
      <c r="BBN76" s="23">
        <v>58.666530000000002</v>
      </c>
      <c r="BBO76" s="23">
        <v>60.111849999999997</v>
      </c>
      <c r="BBP76" s="23">
        <v>61.636870000000002</v>
      </c>
      <c r="BBQ76" s="23">
        <v>63.2119</v>
      </c>
      <c r="BBR76" s="23">
        <v>64.863500000000002</v>
      </c>
      <c r="BBS76" s="23">
        <v>66.579149999999998</v>
      </c>
      <c r="BBT76" s="23">
        <v>68.354200000000006</v>
      </c>
      <c r="BBU76" s="23">
        <v>70.174549999999996</v>
      </c>
      <c r="BBV76" s="23">
        <v>72.054100000000005</v>
      </c>
      <c r="BBW76" s="23">
        <v>73.987030000000004</v>
      </c>
      <c r="BBX76" s="23">
        <v>75.968450000000004</v>
      </c>
      <c r="BBY76" s="23">
        <v>78.004279999999994</v>
      </c>
      <c r="BBZ76" s="23">
        <v>80.105919999999998</v>
      </c>
      <c r="BCA76" s="23">
        <v>82.285600000000002</v>
      </c>
      <c r="BCB76" s="23">
        <v>84.535550000000001</v>
      </c>
      <c r="BCC76" s="23">
        <v>86.870199999999997</v>
      </c>
      <c r="BCD76" s="23">
        <v>89.279480000000007</v>
      </c>
      <c r="BCE76" s="23">
        <v>91.767080000000007</v>
      </c>
      <c r="BCF76" s="23">
        <v>94.327950000000001</v>
      </c>
      <c r="BCG76" s="23">
        <v>96.937200000000004</v>
      </c>
      <c r="BCH76" s="23">
        <v>99.601550000000003</v>
      </c>
      <c r="BCI76" s="23">
        <v>102.30175</v>
      </c>
      <c r="BCJ76" s="23">
        <v>105.0159</v>
      </c>
      <c r="BCK76" s="23">
        <v>107.71585</v>
      </c>
      <c r="BCL76" s="23">
        <v>110.39555</v>
      </c>
      <c r="BCM76" s="23">
        <v>96.482749999999996</v>
      </c>
      <c r="BCN76" s="23">
        <v>85.429349999999999</v>
      </c>
      <c r="BCO76" s="23">
        <v>76.155820000000006</v>
      </c>
      <c r="BCP76" s="23">
        <v>68.179230000000004</v>
      </c>
      <c r="BCQ76" s="23">
        <v>61.199379999999998</v>
      </c>
      <c r="BCR76" s="23">
        <v>55.044580000000003</v>
      </c>
      <c r="BCS76" s="23">
        <v>49.569499999999998</v>
      </c>
      <c r="BCT76" s="23">
        <v>44.691319999999997</v>
      </c>
      <c r="BCU76" s="23">
        <v>40.32405</v>
      </c>
      <c r="BCV76" s="23">
        <v>36.403700000000001</v>
      </c>
      <c r="BCW76" s="23">
        <v>32.863</v>
      </c>
      <c r="BCX76" s="23">
        <v>29.68638</v>
      </c>
      <c r="BCY76" s="23">
        <v>26.80508</v>
      </c>
      <c r="BCZ76" s="23">
        <v>24.198799999999999</v>
      </c>
      <c r="BDA76" s="23">
        <v>21.825320000000001</v>
      </c>
      <c r="BDB76" s="23">
        <v>19.65812</v>
      </c>
      <c r="BDC76" s="23">
        <v>17.684640000000002</v>
      </c>
      <c r="BDD76" s="23">
        <v>15.867419999999999</v>
      </c>
      <c r="BDE76" s="23">
        <v>14.2049</v>
      </c>
      <c r="BDF76" s="23">
        <v>12.67052</v>
      </c>
      <c r="BDG76" s="23">
        <v>11.25953</v>
      </c>
      <c r="BDH76" s="23">
        <v>9.9548400000000008</v>
      </c>
      <c r="BDI76" s="23">
        <v>8.7485499999999998</v>
      </c>
      <c r="BDJ76" s="23">
        <v>7.6282300000000003</v>
      </c>
      <c r="BDK76" s="23">
        <v>6.5837700000000003</v>
      </c>
      <c r="BDL76" s="23">
        <v>5.6097000000000001</v>
      </c>
      <c r="BDM76" s="23">
        <v>4.7077999999999998</v>
      </c>
      <c r="BDN76" s="23">
        <v>3.8588100000000001</v>
      </c>
      <c r="BDO76" s="23">
        <v>3.07301</v>
      </c>
      <c r="BDP76" s="23">
        <v>2.3342499999999999</v>
      </c>
      <c r="BDQ76" s="23">
        <v>1.64002</v>
      </c>
      <c r="BDR76" s="23">
        <v>0.98462000000000005</v>
      </c>
      <c r="BDS76" s="23">
        <v>0.36586999999999997</v>
      </c>
      <c r="BDT76" s="23">
        <v>-0.21789</v>
      </c>
      <c r="BDU76" s="23">
        <v>-0.77446000000000004</v>
      </c>
      <c r="BDV76" s="23">
        <v>-1.3181400000000001</v>
      </c>
      <c r="BDW76" s="23">
        <v>-1.83409</v>
      </c>
      <c r="BDX76" s="23">
        <v>-2.3355000000000001</v>
      </c>
      <c r="BDY76" s="23">
        <v>-2.8283200000000002</v>
      </c>
      <c r="BDZ76" s="23">
        <v>-3.3120799999999999</v>
      </c>
      <c r="BEA76" s="23">
        <v>-3.7944399999999998</v>
      </c>
      <c r="BEB76" s="23">
        <v>-4.2767900000000001</v>
      </c>
      <c r="BEC76" s="23">
        <v>-4.7641400000000003</v>
      </c>
      <c r="BED76" s="23">
        <v>-5.2606999999999999</v>
      </c>
      <c r="BEE76" s="23">
        <v>-5.7666500000000003</v>
      </c>
      <c r="BEF76" s="23">
        <v>-6.2894699999999997</v>
      </c>
      <c r="BEG76" s="23">
        <v>-6.8341700000000003</v>
      </c>
      <c r="BEH76" s="23">
        <v>-7.4015199999999997</v>
      </c>
      <c r="BEI76" s="23">
        <v>-7.9988700000000001</v>
      </c>
      <c r="BEJ76" s="23">
        <v>-8.6259099999999993</v>
      </c>
      <c r="BEK76" s="23">
        <v>-9.2915600000000005</v>
      </c>
      <c r="BEL76" s="23">
        <v>-9.9928799999999995</v>
      </c>
      <c r="BEM76" s="23">
        <v>-10.75071</v>
      </c>
      <c r="BEN76" s="23">
        <v>-11.55885</v>
      </c>
      <c r="BEO76" s="23">
        <v>-12.43041</v>
      </c>
      <c r="BEP76" s="23">
        <v>-13.36341</v>
      </c>
      <c r="BEQ76" s="23">
        <v>-14.36342</v>
      </c>
      <c r="BER76" s="23">
        <v>-15.44206</v>
      </c>
      <c r="BES76" s="23">
        <v>-16.5945</v>
      </c>
      <c r="BET76" s="23">
        <v>-17.837779999999999</v>
      </c>
      <c r="BEU76" s="23">
        <v>-19.173410000000001</v>
      </c>
      <c r="BEV76" s="23">
        <v>-20.604230000000001</v>
      </c>
      <c r="BEW76" s="23">
        <v>-22.128599999999999</v>
      </c>
      <c r="BEX76" s="23">
        <v>-23.749600000000001</v>
      </c>
      <c r="BEY76" s="23">
        <v>-25.452670000000001</v>
      </c>
      <c r="BEZ76" s="23">
        <v>-27.259699999999999</v>
      </c>
      <c r="BFA76" s="23">
        <v>-29.15973</v>
      </c>
      <c r="BFB76" s="23">
        <v>-31.146799999999999</v>
      </c>
      <c r="BFC76" s="23">
        <v>-33.224649999999997</v>
      </c>
      <c r="BFD76" s="23">
        <v>-35.386479999999999</v>
      </c>
      <c r="BFE76" s="23">
        <v>-37.650550000000003</v>
      </c>
      <c r="BFF76" s="23">
        <v>-39.983420000000002</v>
      </c>
      <c r="BFG76" s="23">
        <v>-42.400649999999999</v>
      </c>
      <c r="BFH76" s="23">
        <v>-44.905380000000001</v>
      </c>
      <c r="BFI76" s="23">
        <v>-47.483530000000002</v>
      </c>
      <c r="BFJ76" s="23">
        <v>-50.103920000000002</v>
      </c>
      <c r="BFK76" s="23">
        <v>-52.783630000000002</v>
      </c>
      <c r="BFL76" s="23">
        <v>-55.493029999999997</v>
      </c>
      <c r="BFM76" s="23">
        <v>-58.30715</v>
      </c>
      <c r="BFN76" s="23">
        <v>-61.143099999999997</v>
      </c>
      <c r="BFO76" s="23">
        <v>-64.021280000000004</v>
      </c>
      <c r="BFP76" s="23">
        <v>-66.968230000000005</v>
      </c>
      <c r="BFQ76" s="23">
        <v>-69.9542</v>
      </c>
      <c r="BFR76" s="23">
        <v>-72.957400000000007</v>
      </c>
      <c r="BFS76" s="23">
        <v>-76.019869999999997</v>
      </c>
      <c r="BFT76" s="23">
        <v>-79.054329999999993</v>
      </c>
      <c r="BFU76" s="23">
        <v>-82.232429999999994</v>
      </c>
      <c r="BFV76" s="23">
        <v>-85.462350000000001</v>
      </c>
      <c r="BFW76" s="23">
        <v>-88.740319999999997</v>
      </c>
      <c r="BFX76" s="23">
        <v>-92.004549999999995</v>
      </c>
      <c r="BFY76" s="23">
        <v>-95.327920000000006</v>
      </c>
      <c r="BFZ76" s="23">
        <v>-98.596879999999999</v>
      </c>
      <c r="BGA76" s="23">
        <v>-101.70323</v>
      </c>
      <c r="BGB76" s="23">
        <v>-104.58598000000001</v>
      </c>
      <c r="BGC76" s="23">
        <v>-107.21250000000001</v>
      </c>
      <c r="BGD76" s="23">
        <v>-10.627219999999999</v>
      </c>
      <c r="BGE76" s="23">
        <v>-7.7099599999999997</v>
      </c>
      <c r="BGF76" s="23">
        <v>-5.8516500000000002</v>
      </c>
      <c r="BGG76" s="23">
        <v>-4.5664800000000003</v>
      </c>
      <c r="BGH76" s="23">
        <v>-3.6398999999999999</v>
      </c>
      <c r="BGI76" s="23">
        <v>-2.9544199999999998</v>
      </c>
      <c r="BGJ76" s="23">
        <v>-2.43269</v>
      </c>
      <c r="BGK76" s="23">
        <v>-2.0283099999999998</v>
      </c>
      <c r="BGL76" s="23">
        <v>-1.7079899999999999</v>
      </c>
      <c r="BGM76" s="23">
        <v>-1.4515800000000001</v>
      </c>
      <c r="BGN76" s="23">
        <v>-1.24455</v>
      </c>
      <c r="BGO76" s="23">
        <v>-1.0742400000000001</v>
      </c>
      <c r="BGP76" s="23">
        <v>-0.93205000000000005</v>
      </c>
      <c r="BGQ76" s="23">
        <v>-0.80923</v>
      </c>
      <c r="BGR76" s="23">
        <v>-0.70064000000000004</v>
      </c>
      <c r="BGS76" s="23">
        <v>-0.59892000000000001</v>
      </c>
      <c r="BGT76" s="23">
        <v>-0.49907000000000001</v>
      </c>
      <c r="BGU76" s="23">
        <v>-0.39376</v>
      </c>
      <c r="BGV76" s="23">
        <v>-0.27204</v>
      </c>
      <c r="BGW76" s="23">
        <v>-0.12343999999999999</v>
      </c>
      <c r="BGX76" s="23">
        <v>5.9060000000000001E-2</v>
      </c>
      <c r="BGY76" s="23">
        <v>0.26828999999999997</v>
      </c>
      <c r="BGZ76" s="23">
        <v>0.47266000000000002</v>
      </c>
      <c r="BHA76" s="23">
        <v>0.63078999999999996</v>
      </c>
      <c r="BHB76" s="23">
        <v>0.72282000000000002</v>
      </c>
      <c r="BHC76" s="23">
        <v>0.76219999999999999</v>
      </c>
      <c r="BHD76" s="23">
        <v>0.76985999999999999</v>
      </c>
      <c r="BHE76" s="23">
        <v>0.76266999999999996</v>
      </c>
      <c r="BHF76" s="23">
        <v>0.75063999999999997</v>
      </c>
      <c r="BHG76" s="23">
        <v>0.73892000000000002</v>
      </c>
      <c r="BHH76" s="23">
        <v>0.72892000000000001</v>
      </c>
      <c r="BHI76" s="23">
        <v>0.72172999999999998</v>
      </c>
      <c r="BHJ76" s="23">
        <v>0.71782000000000001</v>
      </c>
      <c r="BHK76" s="23">
        <v>0.71875999999999995</v>
      </c>
      <c r="BHL76" s="23">
        <v>0.72797999999999996</v>
      </c>
      <c r="BHM76" s="23">
        <v>0.74673</v>
      </c>
      <c r="BHN76" s="23">
        <v>0.76954</v>
      </c>
      <c r="BHO76" s="23">
        <v>0.78781999999999996</v>
      </c>
      <c r="BHP76" s="23">
        <v>0.79579</v>
      </c>
      <c r="BHQ76" s="23">
        <v>0.79329000000000005</v>
      </c>
      <c r="BHR76" s="23">
        <v>0.78578999999999999</v>
      </c>
      <c r="BHS76" s="23">
        <v>0.77766999999999997</v>
      </c>
      <c r="BHT76" s="23">
        <v>0.77063999999999999</v>
      </c>
      <c r="BHU76" s="23">
        <v>0.76595000000000002</v>
      </c>
      <c r="BHV76" s="23">
        <v>0.76282000000000005</v>
      </c>
      <c r="BHW76" s="23">
        <v>0.76126000000000005</v>
      </c>
      <c r="BHX76" s="23">
        <v>0.75875999999999999</v>
      </c>
      <c r="BHY76" s="23">
        <v>0.75829000000000002</v>
      </c>
      <c r="BHZ76" s="23">
        <v>0.75829000000000002</v>
      </c>
      <c r="BIA76" s="23">
        <v>0.75970000000000004</v>
      </c>
      <c r="BIB76" s="23">
        <v>0.76422999999999996</v>
      </c>
      <c r="BIC76" s="23">
        <v>0.76892000000000005</v>
      </c>
      <c r="BID76" s="23">
        <v>0.77578999999999998</v>
      </c>
      <c r="BIE76" s="23">
        <v>0.78236000000000006</v>
      </c>
      <c r="BIF76" s="23">
        <v>0.78798000000000001</v>
      </c>
      <c r="BIG76" s="23">
        <v>0.79391999999999996</v>
      </c>
      <c r="BIH76" s="23">
        <v>0.80220000000000002</v>
      </c>
      <c r="BII76" s="23">
        <v>0.81125999999999998</v>
      </c>
      <c r="BIJ76" s="23">
        <v>0.82157000000000002</v>
      </c>
      <c r="BIK76" s="23">
        <v>0.83486000000000005</v>
      </c>
      <c r="BIL76" s="23">
        <v>0.85016999999999998</v>
      </c>
      <c r="BIM76" s="23">
        <v>0.86875999999999998</v>
      </c>
      <c r="BIN76" s="23">
        <v>0.89063999999999999</v>
      </c>
      <c r="BIO76" s="23">
        <v>0.91625999999999996</v>
      </c>
      <c r="BIP76" s="23">
        <v>0.94798000000000004</v>
      </c>
      <c r="BIQ76" s="23">
        <v>0.98533000000000004</v>
      </c>
      <c r="BIR76" s="23">
        <v>1.02908</v>
      </c>
      <c r="BIS76" s="23">
        <v>1.07752</v>
      </c>
      <c r="BIT76" s="23">
        <v>1.12924</v>
      </c>
      <c r="BIU76" s="23">
        <v>1.1811100000000001</v>
      </c>
      <c r="BIV76" s="23">
        <v>1.23346</v>
      </c>
      <c r="BIW76" s="23">
        <v>1.28861</v>
      </c>
      <c r="BIX76" s="23">
        <v>1.34971</v>
      </c>
      <c r="BIY76" s="23">
        <v>1.4192400000000001</v>
      </c>
      <c r="BIZ76" s="23">
        <v>1.4986200000000001</v>
      </c>
      <c r="BJA76" s="23">
        <v>1.58815</v>
      </c>
      <c r="BJB76" s="23">
        <v>1.6884600000000001</v>
      </c>
      <c r="BJC76" s="23">
        <v>1.79972</v>
      </c>
      <c r="BJD76" s="23">
        <v>1.9248700000000001</v>
      </c>
      <c r="BJE76" s="23">
        <v>2.0640900000000002</v>
      </c>
      <c r="BJF76" s="23">
        <v>2.2183099999999998</v>
      </c>
      <c r="BJG76" s="23">
        <v>2.3912900000000001</v>
      </c>
      <c r="BJH76" s="23">
        <v>2.5828500000000001</v>
      </c>
      <c r="BJI76" s="23">
        <v>2.7930100000000002</v>
      </c>
      <c r="BJJ76" s="23">
        <v>3.0236399999999999</v>
      </c>
      <c r="BJK76" s="23">
        <v>3.28505</v>
      </c>
      <c r="BJL76" s="23">
        <v>3.5694300000000001</v>
      </c>
      <c r="BJM76" s="23">
        <v>3.89303</v>
      </c>
      <c r="BJN76" s="23">
        <v>4.2563199999999997</v>
      </c>
      <c r="BJO76" s="23">
        <v>4.6674199999999999</v>
      </c>
      <c r="BJP76" s="23">
        <v>5.1463299999999998</v>
      </c>
      <c r="BJQ76" s="23">
        <v>5.7035299999999998</v>
      </c>
      <c r="BJR76" s="23">
        <v>6.3611899999999997</v>
      </c>
      <c r="BJS76" s="23">
        <v>7.1149500000000003</v>
      </c>
      <c r="BJT76" s="23">
        <v>7.9712100000000001</v>
      </c>
      <c r="BJU76" s="23">
        <v>8.9121699999999997</v>
      </c>
      <c r="BJV76" s="23">
        <v>9.9360900000000001</v>
      </c>
      <c r="BJW76" s="23">
        <v>6.7611999999999997</v>
      </c>
      <c r="BJX76" s="23">
        <v>4.9108599999999996</v>
      </c>
      <c r="BJY76" s="23">
        <v>3.70912</v>
      </c>
      <c r="BJZ76" s="23">
        <v>2.8776999999999999</v>
      </c>
      <c r="BKA76" s="23">
        <v>2.2811300000000001</v>
      </c>
      <c r="BKB76" s="23">
        <v>1.8375300000000001</v>
      </c>
      <c r="BKC76" s="23">
        <v>1.50034</v>
      </c>
      <c r="BKD76" s="23">
        <v>1.23783</v>
      </c>
      <c r="BKE76" s="23">
        <v>1.0264200000000001</v>
      </c>
      <c r="BKF76" s="23">
        <v>0.85626000000000002</v>
      </c>
      <c r="BKG76" s="23">
        <v>0.71719999999999995</v>
      </c>
      <c r="BKH76" s="23">
        <v>0.59984999999999999</v>
      </c>
      <c r="BKI76" s="23">
        <v>0.50048000000000004</v>
      </c>
      <c r="BKJ76" s="23">
        <v>0.41515999999999997</v>
      </c>
      <c r="BKK76" s="23">
        <v>0.34110000000000001</v>
      </c>
      <c r="BKL76" s="23">
        <v>0.27734999999999999</v>
      </c>
      <c r="BKM76" s="23">
        <v>0.22094</v>
      </c>
      <c r="BKN76" s="23">
        <v>0.17094000000000001</v>
      </c>
      <c r="BKO76" s="23">
        <v>0.12781000000000001</v>
      </c>
      <c r="BKP76" s="23">
        <v>8.7660000000000002E-2</v>
      </c>
      <c r="BKQ76" s="23">
        <v>5.1720000000000002E-2</v>
      </c>
      <c r="BKR76" s="23">
        <v>1.9529999999999999E-2</v>
      </c>
      <c r="BKS76" s="23">
        <v>-8.9099999999999995E-3</v>
      </c>
      <c r="BKT76" s="23">
        <v>-3.6249999999999998E-2</v>
      </c>
      <c r="BKU76" s="23">
        <v>-6.0940000000000001E-2</v>
      </c>
      <c r="BKV76" s="23">
        <v>-8.3750000000000005E-2</v>
      </c>
      <c r="BKW76" s="23">
        <v>-0.105</v>
      </c>
      <c r="BKX76" s="23">
        <v>-0.12469</v>
      </c>
      <c r="BKY76" s="23">
        <v>-0.14282</v>
      </c>
      <c r="BKZ76" s="23">
        <v>-0.15984999999999999</v>
      </c>
      <c r="BLA76" s="23">
        <v>-0.17577999999999999</v>
      </c>
      <c r="BLB76" s="23">
        <v>-0.19062999999999999</v>
      </c>
      <c r="BLC76" s="23">
        <v>-0.20579</v>
      </c>
      <c r="BLD76" s="23">
        <v>-0.21937999999999999</v>
      </c>
      <c r="BLE76" s="23">
        <v>-0.23235</v>
      </c>
      <c r="BLF76" s="23">
        <v>-0.24515999999999999</v>
      </c>
      <c r="BLG76" s="23">
        <v>-0.25735000000000002</v>
      </c>
      <c r="BLH76" s="23">
        <v>-0.26906999999999998</v>
      </c>
      <c r="BLI76" s="23">
        <v>-0.28032000000000001</v>
      </c>
      <c r="BLJ76" s="23">
        <v>-0.29187999999999997</v>
      </c>
      <c r="BLK76" s="23">
        <v>-0.30343999999999999</v>
      </c>
      <c r="BLL76" s="23">
        <v>-0.31485000000000002</v>
      </c>
      <c r="BLM76" s="23">
        <v>-0.32657000000000003</v>
      </c>
      <c r="BLN76" s="23">
        <v>-0.33796999999999999</v>
      </c>
      <c r="BLO76" s="23">
        <v>-0.34969</v>
      </c>
      <c r="BLP76" s="23">
        <v>-0.36203999999999997</v>
      </c>
      <c r="BLQ76" s="23">
        <v>-0.37469000000000002</v>
      </c>
      <c r="BLR76" s="23">
        <v>-0.38796999999999998</v>
      </c>
      <c r="BLS76" s="23">
        <v>-0.40140999999999999</v>
      </c>
      <c r="BLT76" s="23">
        <v>-0.41563</v>
      </c>
      <c r="BLU76" s="23">
        <v>-0.43141000000000002</v>
      </c>
      <c r="BLV76" s="23">
        <v>-0.44688</v>
      </c>
      <c r="BLW76" s="23">
        <v>-0.46422999999999998</v>
      </c>
      <c r="BLX76" s="23">
        <v>-0.48141</v>
      </c>
      <c r="BLY76" s="23">
        <v>-0.50109999999999999</v>
      </c>
      <c r="BLZ76" s="23">
        <v>-0.52173000000000003</v>
      </c>
      <c r="BMA76" s="23">
        <v>-0.54484999999999995</v>
      </c>
      <c r="BMB76" s="23">
        <v>-0.57235000000000003</v>
      </c>
      <c r="BMC76" s="23">
        <v>-0.60672999999999999</v>
      </c>
      <c r="BMD76" s="23">
        <v>-0.6522</v>
      </c>
      <c r="BME76" s="23">
        <v>-0.7036</v>
      </c>
      <c r="BMF76" s="23">
        <v>-0.75548000000000004</v>
      </c>
      <c r="BMG76" s="23">
        <v>-0.80469999999999997</v>
      </c>
      <c r="BMH76" s="23">
        <v>-0.84579000000000004</v>
      </c>
      <c r="BMI76" s="23">
        <v>-0.87814000000000003</v>
      </c>
      <c r="BMJ76" s="23">
        <v>-0.90783000000000003</v>
      </c>
      <c r="BMK76" s="23">
        <v>-0.94391999999999998</v>
      </c>
      <c r="BML76" s="23">
        <v>-0.99251</v>
      </c>
      <c r="BMM76" s="23">
        <v>-1.0622100000000001</v>
      </c>
      <c r="BMN76" s="23">
        <v>-1.16127</v>
      </c>
      <c r="BMO76" s="23">
        <v>-1.3061100000000001</v>
      </c>
      <c r="BMP76" s="23">
        <v>-1.5009600000000001</v>
      </c>
      <c r="BMQ76" s="23">
        <v>-1.73987</v>
      </c>
      <c r="BMR76" s="23">
        <v>-1.9806600000000001</v>
      </c>
      <c r="BMS76" s="23">
        <v>-2.1798799999999998</v>
      </c>
      <c r="BMT76" s="23">
        <v>-2.3208199999999999</v>
      </c>
      <c r="BMU76" s="23">
        <v>-2.40394</v>
      </c>
      <c r="BMV76" s="23">
        <v>-2.4484699999999999</v>
      </c>
      <c r="BMW76" s="23">
        <v>-2.4733200000000002</v>
      </c>
      <c r="BMX76" s="23">
        <v>-2.4948899999999998</v>
      </c>
      <c r="BMY76" s="23">
        <v>-2.5261399999999998</v>
      </c>
      <c r="BMZ76" s="23">
        <v>-2.5722299999999998</v>
      </c>
      <c r="BNA76" s="23">
        <v>-2.6442600000000001</v>
      </c>
      <c r="BNB76" s="23">
        <v>-2.7484799999999998</v>
      </c>
      <c r="BNC76" s="23">
        <v>-2.8953600000000002</v>
      </c>
      <c r="BND76" s="23">
        <v>-3.0947300000000002</v>
      </c>
      <c r="BNE76" s="23">
        <v>-3.3564600000000002</v>
      </c>
      <c r="BNF76" s="23">
        <v>-3.6909900000000002</v>
      </c>
      <c r="BNG76" s="23">
        <v>-4.1111599999999999</v>
      </c>
      <c r="BNH76" s="23">
        <v>-4.6277299999999997</v>
      </c>
      <c r="BNI76" s="23">
        <v>-5.2577400000000001</v>
      </c>
      <c r="BNJ76" s="23">
        <v>-6.01884</v>
      </c>
      <c r="BNK76" s="23">
        <v>-6.9346399999999999</v>
      </c>
      <c r="BNL76" s="23">
        <v>-8.0249699999999997</v>
      </c>
      <c r="BNM76" s="23">
        <v>-9.31921</v>
      </c>
      <c r="BNN76" s="23">
        <v>-8.91967</v>
      </c>
      <c r="BNO76" s="23">
        <v>-6.2075899999999997</v>
      </c>
      <c r="BNP76" s="23">
        <v>-4.5592899999999998</v>
      </c>
      <c r="BNQ76" s="23">
        <v>-3.4503599999999999</v>
      </c>
      <c r="BNR76" s="23">
        <v>-2.6661299999999999</v>
      </c>
      <c r="BNS76" s="23">
        <v>-2.0953499999999998</v>
      </c>
      <c r="BNT76" s="23">
        <v>-1.6644000000000001</v>
      </c>
      <c r="BNU76" s="23">
        <v>-1.33361</v>
      </c>
      <c r="BNV76" s="23">
        <v>-1.06986</v>
      </c>
      <c r="BNW76" s="23">
        <v>-0.85594999999999999</v>
      </c>
      <c r="BNX76" s="23">
        <v>-0.67517000000000005</v>
      </c>
      <c r="BNY76" s="23">
        <v>-0.51563000000000003</v>
      </c>
      <c r="BNZ76" s="23">
        <v>-0.36641000000000001</v>
      </c>
      <c r="BOA76" s="23">
        <v>-0.22219</v>
      </c>
      <c r="BOB76" s="23">
        <v>-7.6719999999999997E-2</v>
      </c>
      <c r="BOC76" s="23">
        <v>7.1879999999999999E-2</v>
      </c>
      <c r="BOD76" s="23">
        <v>0.22156999999999999</v>
      </c>
      <c r="BOE76" s="23">
        <v>0.36359999999999998</v>
      </c>
      <c r="BOF76" s="23">
        <v>0.48563000000000001</v>
      </c>
      <c r="BOG76" s="23">
        <v>0.57750999999999997</v>
      </c>
      <c r="BOH76" s="23">
        <v>0.63797999999999999</v>
      </c>
      <c r="BOI76" s="23">
        <v>0.67454000000000003</v>
      </c>
      <c r="BOJ76" s="23">
        <v>0.69750999999999996</v>
      </c>
      <c r="BOK76" s="23">
        <v>0.71579000000000004</v>
      </c>
      <c r="BOL76" s="23">
        <v>0.73297999999999996</v>
      </c>
      <c r="BOM76" s="23">
        <v>0.75344999999999995</v>
      </c>
      <c r="BON76" s="23">
        <v>0.77656999999999998</v>
      </c>
      <c r="BOO76" s="23">
        <v>0.79923</v>
      </c>
      <c r="BOP76" s="23">
        <v>0.82532000000000005</v>
      </c>
      <c r="BOQ76" s="23">
        <v>0.85533000000000003</v>
      </c>
      <c r="BOR76" s="23">
        <v>0.89673000000000003</v>
      </c>
      <c r="BOS76" s="23">
        <v>0.94735999999999998</v>
      </c>
      <c r="BOT76" s="23">
        <v>0.99455000000000005</v>
      </c>
      <c r="BOU76" s="23">
        <v>1.0207999999999999</v>
      </c>
      <c r="BOV76" s="23">
        <v>1.0279799999999999</v>
      </c>
      <c r="BOW76" s="23">
        <v>1.0271999999999999</v>
      </c>
      <c r="BOX76" s="23">
        <v>1.0259499999999999</v>
      </c>
      <c r="BOY76" s="23">
        <v>1.02627</v>
      </c>
      <c r="BOZ76" s="23">
        <v>1.02423</v>
      </c>
      <c r="BPA76" s="23">
        <v>1.0195399999999999</v>
      </c>
      <c r="BPB76" s="23">
        <v>1.01955</v>
      </c>
      <c r="BPC76" s="23">
        <v>1.03111</v>
      </c>
      <c r="BPD76" s="23">
        <v>1.0543899999999999</v>
      </c>
      <c r="BPE76" s="23">
        <v>1.0540799999999999</v>
      </c>
      <c r="BPF76" s="23">
        <v>1.0612699999999999</v>
      </c>
      <c r="BPG76" s="23">
        <v>1.0734600000000001</v>
      </c>
      <c r="BPH76" s="23">
        <v>1.08908</v>
      </c>
      <c r="BPI76" s="23">
        <v>1.10799</v>
      </c>
      <c r="BPJ76" s="23">
        <v>1.13002</v>
      </c>
      <c r="BPK76" s="23">
        <v>1.1548700000000001</v>
      </c>
      <c r="BPL76" s="23">
        <v>1.18221</v>
      </c>
      <c r="BPM76" s="23">
        <v>1.21315</v>
      </c>
      <c r="BPN76" s="23">
        <v>1.2464299999999999</v>
      </c>
      <c r="BPO76" s="23">
        <v>1.2836099999999999</v>
      </c>
      <c r="BPP76" s="23">
        <v>1.32283</v>
      </c>
      <c r="BPQ76" s="23">
        <v>1.36612</v>
      </c>
      <c r="BPR76" s="23">
        <v>1.41252</v>
      </c>
      <c r="BPS76" s="23">
        <v>1.46315</v>
      </c>
      <c r="BPT76" s="23">
        <v>1.5192399999999999</v>
      </c>
      <c r="BPU76" s="23">
        <v>1.5822099999999999</v>
      </c>
      <c r="BPV76" s="23">
        <v>1.6526799999999999</v>
      </c>
      <c r="BPW76" s="23">
        <v>1.7334700000000001</v>
      </c>
      <c r="BPX76" s="23">
        <v>1.82159</v>
      </c>
      <c r="BPY76" s="23">
        <v>1.9133100000000001</v>
      </c>
      <c r="BPZ76" s="23">
        <v>2.0033099999999999</v>
      </c>
      <c r="BQA76" s="23">
        <v>2.09253</v>
      </c>
      <c r="BQB76" s="23">
        <v>2.1844100000000002</v>
      </c>
      <c r="BQC76" s="23">
        <v>2.28878</v>
      </c>
      <c r="BQD76" s="23">
        <v>2.4089399999999999</v>
      </c>
      <c r="BQE76" s="23">
        <v>2.5428500000000001</v>
      </c>
      <c r="BQF76" s="23">
        <v>2.6930100000000001</v>
      </c>
      <c r="BQG76" s="23">
        <v>2.8601999999999999</v>
      </c>
      <c r="BQH76" s="23">
        <v>3.0439500000000002</v>
      </c>
      <c r="BQI76" s="23">
        <v>3.24396</v>
      </c>
      <c r="BQJ76" s="23">
        <v>3.4630200000000002</v>
      </c>
      <c r="BQK76" s="23">
        <v>3.7035</v>
      </c>
      <c r="BQL76" s="23">
        <v>3.9664700000000002</v>
      </c>
      <c r="BQM76" s="23">
        <v>4.2545999999999999</v>
      </c>
      <c r="BQN76" s="23">
        <v>4.5703800000000001</v>
      </c>
      <c r="BQO76" s="23">
        <v>4.9131999999999998</v>
      </c>
      <c r="BQP76" s="23">
        <v>5.2875800000000002</v>
      </c>
      <c r="BQQ76" s="23">
        <v>5.6985299999999999</v>
      </c>
      <c r="BQR76" s="23">
        <v>6.1504099999999999</v>
      </c>
      <c r="BQS76" s="23">
        <v>6.6471299999999998</v>
      </c>
      <c r="BQT76" s="23">
        <v>7.2010500000000004</v>
      </c>
      <c r="BQU76" s="23">
        <v>7.8258999999999999</v>
      </c>
      <c r="BQV76" s="23">
        <v>8.5515299999999996</v>
      </c>
      <c r="BQW76" s="23">
        <v>9.4268599999999996</v>
      </c>
      <c r="BQX76" s="23">
        <v>10.57015</v>
      </c>
      <c r="BQY76" s="23">
        <v>11.933450000000001</v>
      </c>
      <c r="BQZ76" s="23">
        <v>13.50488</v>
      </c>
      <c r="BRA76" s="23">
        <v>15.468500000000001</v>
      </c>
      <c r="BRB76" s="23">
        <v>18.104749999999999</v>
      </c>
      <c r="BRC76" s="23">
        <v>21.753450000000001</v>
      </c>
      <c r="BRD76" s="23">
        <v>26.6629</v>
      </c>
      <c r="BRE76" s="23">
        <v>32.558300000000003</v>
      </c>
      <c r="BRF76" s="23">
        <v>38.159950000000002</v>
      </c>
      <c r="BRG76" s="23">
        <v>28.431699999999999</v>
      </c>
      <c r="BRH76" s="23">
        <v>21.920649999999998</v>
      </c>
      <c r="BRI76" s="23">
        <v>17.03153</v>
      </c>
      <c r="BRJ76" s="23">
        <v>13.233000000000001</v>
      </c>
      <c r="BRK76" s="23">
        <v>10.27825</v>
      </c>
      <c r="BRL76" s="23">
        <v>7.9969999999999999</v>
      </c>
      <c r="BRM76" s="23">
        <v>6.2500999999999998</v>
      </c>
      <c r="BRN76" s="23">
        <v>4.9110100000000001</v>
      </c>
      <c r="BRO76" s="23">
        <v>3.88287</v>
      </c>
      <c r="BRP76" s="23">
        <v>3.0875499999999998</v>
      </c>
      <c r="BRQ76" s="23">
        <v>2.4687800000000002</v>
      </c>
      <c r="BRR76" s="23">
        <v>1.9656499999999999</v>
      </c>
      <c r="BRS76" s="23">
        <v>1.5206500000000001</v>
      </c>
      <c r="BRT76" s="23">
        <v>1.15283</v>
      </c>
      <c r="BRU76" s="23">
        <v>0.89922999999999997</v>
      </c>
      <c r="BRV76" s="23">
        <v>0.80298000000000003</v>
      </c>
      <c r="BRW76" s="23">
        <v>0.70204</v>
      </c>
      <c r="BRX76" s="23">
        <v>0.58406999999999998</v>
      </c>
      <c r="BRY76" s="23">
        <v>0.47298000000000001</v>
      </c>
      <c r="BRZ76" s="23">
        <v>0.37329000000000001</v>
      </c>
      <c r="BSA76" s="23">
        <v>0.28438000000000002</v>
      </c>
      <c r="BSB76" s="23">
        <v>0.20172000000000001</v>
      </c>
      <c r="BSC76" s="23">
        <v>0.12391000000000001</v>
      </c>
      <c r="BSD76" s="23">
        <v>5.2499999999999998E-2</v>
      </c>
      <c r="BSE76" s="23">
        <v>-1.5469999999999999E-2</v>
      </c>
      <c r="BSF76" s="23">
        <v>-7.8130000000000005E-2</v>
      </c>
      <c r="BSG76" s="23">
        <v>-0.13750000000000001</v>
      </c>
      <c r="BSH76" s="23">
        <v>-0.19485</v>
      </c>
      <c r="BSI76" s="23">
        <v>-0.24875</v>
      </c>
      <c r="BSJ76" s="23">
        <v>-0.30079</v>
      </c>
      <c r="BSK76" s="23">
        <v>-0.35032000000000002</v>
      </c>
      <c r="BSL76" s="23">
        <v>-0.39860000000000001</v>
      </c>
      <c r="BSM76" s="23">
        <v>-0.44531999999999999</v>
      </c>
      <c r="BSN76" s="23">
        <v>-0.48937999999999998</v>
      </c>
      <c r="BSO76" s="23">
        <v>-0.53298000000000001</v>
      </c>
      <c r="BSP76" s="23">
        <v>-0.57672999999999996</v>
      </c>
      <c r="BSQ76" s="23">
        <v>-0.61860000000000004</v>
      </c>
      <c r="BSR76" s="23">
        <v>-0.65954000000000002</v>
      </c>
      <c r="BSS76" s="23">
        <v>-0.70047999999999999</v>
      </c>
      <c r="BST76" s="23">
        <v>-0.74031999999999998</v>
      </c>
      <c r="BSU76" s="23">
        <v>-0.77939000000000003</v>
      </c>
      <c r="BSV76" s="23">
        <v>-0.81672999999999996</v>
      </c>
      <c r="BSW76" s="23">
        <v>-0.85438999999999998</v>
      </c>
      <c r="BSX76" s="23">
        <v>-0.89126000000000005</v>
      </c>
      <c r="BSY76" s="23">
        <v>-0.92688999999999999</v>
      </c>
      <c r="BSZ76" s="23">
        <v>-0.96220000000000006</v>
      </c>
      <c r="BTA76" s="23">
        <v>-0.99611000000000005</v>
      </c>
      <c r="BTB76" s="23">
        <v>-1.0304899999999999</v>
      </c>
      <c r="BTC76" s="23">
        <v>-1.0650200000000001</v>
      </c>
      <c r="BTD76" s="23">
        <v>-1.0972</v>
      </c>
      <c r="BTE76" s="23">
        <v>-1.1293899999999999</v>
      </c>
      <c r="BTF76" s="23">
        <v>-1.16205</v>
      </c>
      <c r="BTG76" s="23">
        <v>-1.1939299999999999</v>
      </c>
      <c r="BTH76" s="23">
        <v>-1.22471</v>
      </c>
      <c r="BTI76" s="23">
        <v>-1.2572099999999999</v>
      </c>
      <c r="BTJ76" s="23">
        <v>-1.2884599999999999</v>
      </c>
      <c r="BTK76" s="23">
        <v>-1.3208</v>
      </c>
      <c r="BTL76" s="23">
        <v>-1.35361</v>
      </c>
      <c r="BTM76" s="23">
        <v>-1.3879900000000001</v>
      </c>
      <c r="BTN76" s="23">
        <v>-1.4228400000000001</v>
      </c>
      <c r="BTO76" s="23">
        <v>-1.4600200000000001</v>
      </c>
      <c r="BTP76" s="23">
        <v>-1.50237</v>
      </c>
      <c r="BTQ76" s="23">
        <v>-1.5519000000000001</v>
      </c>
      <c r="BTR76" s="23">
        <v>-1.6123700000000001</v>
      </c>
      <c r="BTS76" s="23">
        <v>-1.67971</v>
      </c>
      <c r="BTT76" s="23">
        <v>-1.7379899999999999</v>
      </c>
      <c r="BTU76" s="23">
        <v>-1.78237</v>
      </c>
      <c r="BTV76" s="23">
        <v>-1.82081</v>
      </c>
      <c r="BTW76" s="23">
        <v>-1.85972</v>
      </c>
      <c r="BTX76" s="23">
        <v>-1.8987799999999999</v>
      </c>
      <c r="BTY76" s="23">
        <v>-1.94472</v>
      </c>
      <c r="BTZ76" s="23">
        <v>-2.0012799999999999</v>
      </c>
      <c r="BUA76" s="23">
        <v>-2.0753400000000002</v>
      </c>
      <c r="BUB76" s="23">
        <v>-2.1634699999999998</v>
      </c>
      <c r="BUC76" s="23">
        <v>-2.2267600000000001</v>
      </c>
      <c r="BUD76" s="23">
        <v>-2.3126899999999999</v>
      </c>
      <c r="BUE76" s="23">
        <v>-2.4237899999999999</v>
      </c>
      <c r="BUF76" s="23">
        <v>-2.54894</v>
      </c>
      <c r="BUG76" s="23">
        <v>-2.6750400000000001</v>
      </c>
      <c r="BUH76" s="23">
        <v>-2.7902</v>
      </c>
      <c r="BUI76" s="23">
        <v>-2.8891100000000001</v>
      </c>
      <c r="BUJ76" s="23">
        <v>-2.9698899999999999</v>
      </c>
      <c r="BUK76" s="23">
        <v>-3.04583</v>
      </c>
      <c r="BUL76" s="23">
        <v>-3.12317</v>
      </c>
      <c r="BUM76" s="23">
        <v>-3.2145800000000002</v>
      </c>
      <c r="BUN76" s="23">
        <v>-3.3272400000000002</v>
      </c>
      <c r="BUO76" s="23">
        <v>-3.4772400000000001</v>
      </c>
      <c r="BUP76" s="23">
        <v>-3.6775600000000002</v>
      </c>
      <c r="BUQ76" s="23">
        <v>-3.9502199999999998</v>
      </c>
      <c r="BUR76" s="23">
        <v>-4.3089700000000004</v>
      </c>
      <c r="BUS76" s="23">
        <v>-4.7819500000000001</v>
      </c>
      <c r="BUT76" s="23">
        <v>-5.3864900000000002</v>
      </c>
      <c r="BUU76" s="23">
        <v>-6.1436900000000003</v>
      </c>
      <c r="BUV76" s="23">
        <v>-7.0699500000000004</v>
      </c>
      <c r="BUW76" s="23">
        <v>-8.1820000000000004</v>
      </c>
      <c r="BUX76" s="23">
        <v>-35.38335</v>
      </c>
      <c r="BUY76" s="23">
        <v>-23.06598</v>
      </c>
      <c r="BUZ76" s="23">
        <v>-16.717420000000001</v>
      </c>
      <c r="BVA76" s="23">
        <v>-12.6502</v>
      </c>
      <c r="BVB76" s="23">
        <v>-9.7579700000000003</v>
      </c>
      <c r="BVC76" s="23">
        <v>-7.5876200000000003</v>
      </c>
      <c r="BVD76" s="23">
        <v>-5.92197</v>
      </c>
      <c r="BVE76" s="23">
        <v>-4.6406999999999998</v>
      </c>
      <c r="BVF76" s="23">
        <v>-3.5500600000000002</v>
      </c>
      <c r="BVG76" s="23">
        <v>-2.6125400000000001</v>
      </c>
      <c r="BVH76" s="23">
        <v>-1.7765899999999999</v>
      </c>
      <c r="BVI76" s="23">
        <v>-0.99689000000000005</v>
      </c>
      <c r="BVJ76" s="23">
        <v>-0.29430000000000001</v>
      </c>
      <c r="BVK76" s="23">
        <v>0.34523999999999999</v>
      </c>
      <c r="BVL76" s="23">
        <v>0.93955</v>
      </c>
      <c r="BVM76" s="23">
        <v>1.5223599999999999</v>
      </c>
      <c r="BVN76" s="23">
        <v>2.133</v>
      </c>
      <c r="BVO76" s="23">
        <v>2.8044199999999999</v>
      </c>
      <c r="BVP76" s="23">
        <v>3.6011500000000001</v>
      </c>
      <c r="BVQ76" s="23">
        <v>4.5827299999999997</v>
      </c>
      <c r="BVR76" s="23">
        <v>5.8158700000000003</v>
      </c>
      <c r="BVS76" s="23">
        <v>7.6759000000000004</v>
      </c>
      <c r="BVT76" s="23">
        <v>9.9557699999999993</v>
      </c>
      <c r="BVU76" s="23">
        <v>11.84473</v>
      </c>
      <c r="BVV76" s="23">
        <v>12.25503</v>
      </c>
      <c r="BVW76" s="23">
        <v>12.476749999999999</v>
      </c>
      <c r="BVX76" s="23">
        <v>12.95115</v>
      </c>
      <c r="BVY76" s="23">
        <v>13.497400000000001</v>
      </c>
      <c r="BVZ76" s="23">
        <v>14.119450000000001</v>
      </c>
      <c r="BWA76" s="23">
        <v>14.7424</v>
      </c>
      <c r="BWB76" s="23">
        <v>15.319129999999999</v>
      </c>
      <c r="BWC76" s="23">
        <v>15.70133</v>
      </c>
      <c r="BWD76" s="23">
        <v>15.746980000000001</v>
      </c>
      <c r="BWE76" s="23">
        <v>15.34207</v>
      </c>
      <c r="BWF76" s="23">
        <v>14.62163</v>
      </c>
      <c r="BWG76" s="23">
        <v>13.826919999999999</v>
      </c>
      <c r="BWH76" s="23">
        <v>13.205679999999999</v>
      </c>
      <c r="BWI76" s="23">
        <v>12.800330000000001</v>
      </c>
      <c r="BWJ76" s="23">
        <v>12.5505</v>
      </c>
      <c r="BWK76" s="23">
        <v>12.42615</v>
      </c>
      <c r="BWL76" s="23">
        <v>12.382250000000001</v>
      </c>
      <c r="BWM76" s="23">
        <v>12.42018</v>
      </c>
      <c r="BWN76" s="23">
        <v>12.53253</v>
      </c>
      <c r="BWO76" s="23">
        <v>12.719250000000001</v>
      </c>
      <c r="BWP76" s="23">
        <v>12.96738</v>
      </c>
      <c r="BWQ76" s="23">
        <v>13.26005</v>
      </c>
      <c r="BWR76" s="23">
        <v>13.59207</v>
      </c>
      <c r="BWS76" s="23">
        <v>13.92895</v>
      </c>
      <c r="BWT76" s="23">
        <v>14.2835</v>
      </c>
      <c r="BWU76" s="23">
        <v>14.626950000000001</v>
      </c>
      <c r="BWV76" s="23">
        <v>14.9801</v>
      </c>
      <c r="BWW76" s="23">
        <v>15.35618</v>
      </c>
      <c r="BWX76" s="23">
        <v>15.7562</v>
      </c>
      <c r="BWY76" s="23">
        <v>16.180250000000001</v>
      </c>
      <c r="BWZ76" s="23">
        <v>16.669</v>
      </c>
      <c r="BXA76" s="23">
        <v>17.173670000000001</v>
      </c>
      <c r="BXB76" s="23">
        <v>17.72682</v>
      </c>
      <c r="BXC76" s="23">
        <v>18.33625</v>
      </c>
      <c r="BXD76" s="23">
        <v>19.026879999999998</v>
      </c>
      <c r="BXE76" s="23">
        <v>19.76905</v>
      </c>
      <c r="BXF76" s="23">
        <v>20.58155</v>
      </c>
      <c r="BXG76" s="23">
        <v>21.465949999999999</v>
      </c>
      <c r="BXH76" s="23">
        <v>22.41283</v>
      </c>
      <c r="BXI76" s="23">
        <v>23.40035</v>
      </c>
      <c r="BXJ76" s="23">
        <v>24.414429999999999</v>
      </c>
      <c r="BXK76" s="23">
        <v>25.394130000000001</v>
      </c>
      <c r="BXL76" s="23">
        <v>26.32385</v>
      </c>
      <c r="BXM76" s="23">
        <v>27.26605</v>
      </c>
      <c r="BXN76" s="23">
        <v>28.267600000000002</v>
      </c>
      <c r="BXO76" s="23">
        <v>29.367629999999998</v>
      </c>
      <c r="BXP76" s="23">
        <v>30.575500000000002</v>
      </c>
      <c r="BXQ76" s="23">
        <v>31.884879999999999</v>
      </c>
      <c r="BXR76" s="23">
        <v>33.287999999999997</v>
      </c>
      <c r="BXS76" s="23">
        <v>34.798969999999997</v>
      </c>
      <c r="BXT76" s="23">
        <v>36.4771</v>
      </c>
      <c r="BXU76" s="23">
        <v>38.358400000000003</v>
      </c>
      <c r="BXV76" s="23">
        <v>40.567799999999998</v>
      </c>
      <c r="BXW76" s="23">
        <v>43.122520000000002</v>
      </c>
      <c r="BXX76" s="23">
        <v>45.802250000000001</v>
      </c>
      <c r="BXY76" s="23">
        <v>48.138219999999997</v>
      </c>
      <c r="BXZ76" s="23">
        <v>49.606999999999999</v>
      </c>
      <c r="BYA76" s="23">
        <v>51.124229999999997</v>
      </c>
      <c r="BYB76" s="23">
        <v>53.814900000000002</v>
      </c>
      <c r="BYC76" s="23">
        <v>57.336799999999997</v>
      </c>
      <c r="BYD76" s="23">
        <v>61.411900000000003</v>
      </c>
      <c r="BYE76" s="23">
        <v>66.002570000000006</v>
      </c>
      <c r="BYF76" s="23">
        <v>71.210480000000004</v>
      </c>
      <c r="BYG76" s="23">
        <v>77.130849999999995</v>
      </c>
      <c r="BYH76" s="23">
        <v>83.888769999999994</v>
      </c>
      <c r="BYI76" s="23">
        <v>91.562449999999998</v>
      </c>
      <c r="BYJ76" s="23">
        <v>100.2529</v>
      </c>
      <c r="BYK76" s="23">
        <v>109.92364999999999</v>
      </c>
      <c r="BYL76" s="23">
        <v>120.61275000000001</v>
      </c>
      <c r="BYM76" s="23">
        <v>132.20849999999999</v>
      </c>
      <c r="BYN76" s="23">
        <v>144.68025</v>
      </c>
      <c r="BYO76" s="23">
        <v>158.05725000000001</v>
      </c>
      <c r="BYP76" s="23">
        <v>172.37</v>
      </c>
      <c r="BYQ76" s="23">
        <v>132.4725</v>
      </c>
      <c r="BYR76" s="23">
        <v>103.19373</v>
      </c>
      <c r="BYS76" s="23">
        <v>81.052800000000005</v>
      </c>
      <c r="BYT76" s="23">
        <v>64.136920000000003</v>
      </c>
      <c r="BYU76" s="23">
        <v>51.102350000000001</v>
      </c>
      <c r="BYV76" s="23">
        <v>40.992800000000003</v>
      </c>
      <c r="BYW76" s="23">
        <v>33.058320000000002</v>
      </c>
      <c r="BYX76" s="23">
        <v>26.7926</v>
      </c>
      <c r="BYY76" s="23">
        <v>21.789400000000001</v>
      </c>
      <c r="BYZ76" s="23">
        <v>17.720580000000002</v>
      </c>
      <c r="BZA76" s="23">
        <v>14.351800000000001</v>
      </c>
      <c r="BZB76" s="23">
        <v>11.5158</v>
      </c>
      <c r="BZC76" s="23">
        <v>9.0829400000000007</v>
      </c>
      <c r="BZD76" s="23">
        <v>6.9922899999999997</v>
      </c>
      <c r="BZE76" s="23">
        <v>5.15632</v>
      </c>
      <c r="BZF76" s="23">
        <v>3.47661</v>
      </c>
      <c r="BZG76" s="23">
        <v>1.6969000000000001</v>
      </c>
      <c r="BZH76" s="23">
        <v>-0.20624999999999999</v>
      </c>
      <c r="BZI76" s="23">
        <v>-1.7359599999999999</v>
      </c>
      <c r="BZJ76" s="23">
        <v>-2.7637900000000002</v>
      </c>
      <c r="BZK76" s="23">
        <v>-3.5378699999999998</v>
      </c>
      <c r="BZL76" s="23">
        <v>-4.2145999999999999</v>
      </c>
      <c r="BZM76" s="23">
        <v>-4.8936700000000002</v>
      </c>
      <c r="BZN76" s="23">
        <v>-5.5630499999999996</v>
      </c>
      <c r="BZO76" s="23">
        <v>-6.2454099999999997</v>
      </c>
      <c r="BZP76" s="23">
        <v>-6.9083899999999998</v>
      </c>
      <c r="BZQ76" s="23">
        <v>-7.5799599999999998</v>
      </c>
      <c r="BZR76" s="23">
        <v>-8.2463700000000006</v>
      </c>
      <c r="BZS76" s="23">
        <v>-8.9452999999999996</v>
      </c>
      <c r="BZT76" s="23">
        <v>-9.6290499999999994</v>
      </c>
      <c r="BZU76" s="23">
        <v>-10.30437</v>
      </c>
      <c r="BZV76" s="23">
        <v>-10.983930000000001</v>
      </c>
      <c r="BZW76" s="23">
        <v>-11.6</v>
      </c>
      <c r="BZX76" s="23">
        <v>-12.21895</v>
      </c>
      <c r="BZY76" s="23">
        <v>-12.750830000000001</v>
      </c>
      <c r="BZZ76" s="23">
        <v>-13.2052</v>
      </c>
      <c r="CAA76" s="23">
        <v>-13.494120000000001</v>
      </c>
      <c r="CAB76" s="23">
        <v>-13.65863</v>
      </c>
      <c r="CAC76" s="23">
        <v>-13.736599999999999</v>
      </c>
      <c r="CAD76" s="23">
        <v>-13.7166</v>
      </c>
      <c r="CAE76" s="23">
        <v>-13.59928</v>
      </c>
      <c r="CAF76" s="23">
        <v>-13.390230000000001</v>
      </c>
      <c r="CAG76" s="23">
        <v>-13.11505</v>
      </c>
      <c r="CAH76" s="23">
        <v>-12.790179999999999</v>
      </c>
      <c r="CAI76" s="23">
        <v>-12.447699999999999</v>
      </c>
      <c r="CAJ76" s="23">
        <v>-12.14218</v>
      </c>
      <c r="CAK76" s="23">
        <v>-11.87673</v>
      </c>
      <c r="CAL76" s="23">
        <v>-11.6708</v>
      </c>
      <c r="CAM76" s="23">
        <v>-11.52205</v>
      </c>
      <c r="CAN76" s="23">
        <v>-11.437670000000001</v>
      </c>
      <c r="CAO76" s="23">
        <v>-11.422829999999999</v>
      </c>
      <c r="CAP76" s="23">
        <v>-11.469530000000001</v>
      </c>
      <c r="CAQ76" s="23">
        <v>-11.57878</v>
      </c>
      <c r="CAR76" s="23">
        <v>-11.7308</v>
      </c>
      <c r="CAS76" s="23">
        <v>-11.949249999999999</v>
      </c>
      <c r="CAT76" s="23">
        <v>-12.23048</v>
      </c>
      <c r="CAU76" s="23">
        <v>-12.59928</v>
      </c>
      <c r="CAV76" s="23">
        <v>-13.091279999999999</v>
      </c>
      <c r="CAW76" s="23">
        <v>-13.735530000000001</v>
      </c>
      <c r="CAX76" s="23">
        <v>-14.55555</v>
      </c>
      <c r="CAY76" s="23">
        <v>-15.593529999999999</v>
      </c>
      <c r="CAZ76" s="23">
        <v>-16.846050000000002</v>
      </c>
      <c r="CBA76" s="23">
        <v>-18.320350000000001</v>
      </c>
      <c r="CBB76" s="23">
        <v>-19.972180000000002</v>
      </c>
      <c r="CBC76" s="23">
        <v>-21.833179999999999</v>
      </c>
      <c r="CBD76" s="23">
        <v>-23.855049999999999</v>
      </c>
      <c r="CBE76" s="23">
        <v>-25.9832</v>
      </c>
      <c r="CBF76" s="23">
        <v>-28.130130000000001</v>
      </c>
      <c r="CBG76" s="23">
        <v>-30.21453</v>
      </c>
      <c r="CBH76" s="23">
        <v>-32.188000000000002</v>
      </c>
      <c r="CBI76" s="23">
        <v>-34.0349</v>
      </c>
      <c r="CBJ76" s="23">
        <v>-35.631799999999998</v>
      </c>
      <c r="CBK76" s="23">
        <v>-36.850580000000001</v>
      </c>
      <c r="CBL76" s="23">
        <v>-37.449019999999997</v>
      </c>
      <c r="CBM76" s="23">
        <v>-37.159950000000002</v>
      </c>
      <c r="CBN76" s="23">
        <v>-35.727130000000002</v>
      </c>
      <c r="CBO76" s="23">
        <v>-33.113</v>
      </c>
      <c r="CBP76" s="23">
        <v>-30.655149999999999</v>
      </c>
      <c r="CBQ76" s="23">
        <v>-29.153580000000002</v>
      </c>
      <c r="CBR76" s="23">
        <v>-28.259820000000001</v>
      </c>
      <c r="CBS76" s="23">
        <v>-27.742629999999998</v>
      </c>
      <c r="CBT76" s="23">
        <v>-27.473880000000001</v>
      </c>
      <c r="CBU76" s="23">
        <v>-27.46292</v>
      </c>
      <c r="CBV76" s="23">
        <v>-27.644179999999999</v>
      </c>
      <c r="CBW76" s="23">
        <v>-28.042629999999999</v>
      </c>
      <c r="CBX76" s="23">
        <v>-28.591080000000002</v>
      </c>
      <c r="CBY76" s="23">
        <v>-29.231719999999999</v>
      </c>
      <c r="CBZ76" s="23">
        <v>-29.95515</v>
      </c>
      <c r="CCA76" s="23">
        <v>-30.7989</v>
      </c>
      <c r="CCB76" s="23">
        <v>-31.750499999999999</v>
      </c>
      <c r="CCC76" s="23">
        <v>-32.764580000000002</v>
      </c>
      <c r="CCD76" s="23">
        <v>-33.723950000000002</v>
      </c>
      <c r="CCE76" s="23">
        <v>-34.502079999999999</v>
      </c>
      <c r="CCF76" s="23">
        <v>-35.069270000000003</v>
      </c>
      <c r="CCG76" s="23">
        <v>-35.573979999999999</v>
      </c>
      <c r="CCH76" s="23">
        <v>-4.8785100000000003</v>
      </c>
      <c r="CCI76" s="23">
        <v>-3.4255200000000001</v>
      </c>
      <c r="CCJ76" s="23">
        <v>-2.5390999999999999</v>
      </c>
      <c r="CCK76" s="23">
        <v>-1.94034</v>
      </c>
      <c r="CCL76" s="23">
        <v>-1.51471</v>
      </c>
      <c r="CCM76" s="23">
        <v>-1.20221</v>
      </c>
      <c r="CCN76" s="23">
        <v>-0.96438999999999997</v>
      </c>
      <c r="CCO76" s="23">
        <v>-0.78188999999999997</v>
      </c>
      <c r="CCP76" s="23">
        <v>-0.64000999999999997</v>
      </c>
      <c r="CCQ76" s="23">
        <v>-0.52922999999999998</v>
      </c>
      <c r="CCR76" s="23">
        <v>-0.44094</v>
      </c>
      <c r="CCS76" s="23">
        <v>-0.36813000000000001</v>
      </c>
      <c r="CCT76" s="23">
        <v>-0.30735000000000001</v>
      </c>
      <c r="CCU76" s="23">
        <v>-0.25578000000000001</v>
      </c>
      <c r="CCV76" s="23">
        <v>-0.21124999999999999</v>
      </c>
      <c r="CCW76" s="23">
        <v>-0.17172000000000001</v>
      </c>
      <c r="CCX76" s="23">
        <v>-0.13344</v>
      </c>
      <c r="CCY76" s="23">
        <v>-9.4219999999999998E-2</v>
      </c>
      <c r="CCZ76" s="23">
        <v>-5.1880000000000003E-2</v>
      </c>
      <c r="CDA76" s="23">
        <v>-1.8799999999999999E-3</v>
      </c>
      <c r="CDB76" s="23">
        <v>5.7660000000000003E-2</v>
      </c>
      <c r="CDC76" s="23">
        <v>0.12672</v>
      </c>
      <c r="CDD76" s="23">
        <v>0.19547</v>
      </c>
      <c r="CDE76" s="23">
        <v>0.25172</v>
      </c>
      <c r="CDF76" s="23">
        <v>0.28954000000000002</v>
      </c>
      <c r="CDG76" s="23">
        <v>0.31063000000000002</v>
      </c>
      <c r="CDH76" s="23">
        <v>0.3211</v>
      </c>
      <c r="CDI76" s="23">
        <v>0.32640999999999998</v>
      </c>
      <c r="CDJ76" s="23">
        <v>0.33032</v>
      </c>
      <c r="CDK76" s="23">
        <v>0.33454</v>
      </c>
      <c r="CDL76" s="23">
        <v>0.33796999999999999</v>
      </c>
      <c r="CDM76" s="23">
        <v>0.34234999999999999</v>
      </c>
      <c r="CDN76" s="23">
        <v>0.34578999999999999</v>
      </c>
      <c r="CDO76" s="23">
        <v>0.35000999999999999</v>
      </c>
      <c r="CDP76" s="23">
        <v>0.35469000000000001</v>
      </c>
      <c r="CDQ76" s="23">
        <v>0.35891000000000001</v>
      </c>
      <c r="CDR76" s="23">
        <v>0.36359999999999998</v>
      </c>
      <c r="CDS76" s="23">
        <v>0.36875999999999998</v>
      </c>
      <c r="CDT76" s="23">
        <v>0.37219000000000002</v>
      </c>
      <c r="CDU76" s="23">
        <v>0.37641000000000002</v>
      </c>
      <c r="CDV76" s="23">
        <v>0.38016</v>
      </c>
      <c r="CDW76" s="23">
        <v>0.38422000000000001</v>
      </c>
      <c r="CDX76" s="23">
        <v>0.38938</v>
      </c>
      <c r="CDY76" s="23">
        <v>0.39626</v>
      </c>
      <c r="CDZ76" s="23">
        <v>0.40218999999999999</v>
      </c>
      <c r="CEA76" s="23">
        <v>0.40782000000000002</v>
      </c>
      <c r="CEB76" s="23">
        <v>0.41328999999999999</v>
      </c>
      <c r="CEC76" s="23">
        <v>0.41922999999999999</v>
      </c>
      <c r="CED76" s="23">
        <v>0.42609999999999998</v>
      </c>
      <c r="CEE76" s="23">
        <v>0.43265999999999999</v>
      </c>
      <c r="CEF76" s="23">
        <v>0.44047999999999998</v>
      </c>
      <c r="CEG76" s="23">
        <v>0.45001000000000002</v>
      </c>
      <c r="CEH76" s="23">
        <v>0.46048</v>
      </c>
      <c r="CEI76" s="23">
        <v>0.47219</v>
      </c>
      <c r="CEJ76" s="23">
        <v>0.48609999999999998</v>
      </c>
      <c r="CEK76" s="23">
        <v>0.50156999999999996</v>
      </c>
      <c r="CEL76" s="23">
        <v>0.51859999999999995</v>
      </c>
      <c r="CEM76" s="23">
        <v>0.53798000000000001</v>
      </c>
      <c r="CEN76" s="23">
        <v>0.55876000000000003</v>
      </c>
      <c r="CEO76" s="23">
        <v>0.58423000000000003</v>
      </c>
      <c r="CEP76" s="23">
        <v>0.61392000000000002</v>
      </c>
      <c r="CEQ76" s="23">
        <v>0.64937999999999996</v>
      </c>
      <c r="CER76" s="23">
        <v>0.69423000000000001</v>
      </c>
      <c r="CES76" s="23">
        <v>0.74656999999999996</v>
      </c>
      <c r="CET76" s="23">
        <v>0.80625999999999998</v>
      </c>
      <c r="CEU76" s="23">
        <v>0.86782999999999999</v>
      </c>
      <c r="CEV76" s="23">
        <v>0.92579999999999996</v>
      </c>
      <c r="CEW76" s="23">
        <v>0.97189000000000003</v>
      </c>
      <c r="CEX76" s="23">
        <v>1.00939</v>
      </c>
      <c r="CEY76" s="23">
        <v>1.0476700000000001</v>
      </c>
      <c r="CEZ76" s="23">
        <v>1.0912599999999999</v>
      </c>
      <c r="CFA76" s="23">
        <v>1.1426700000000001</v>
      </c>
      <c r="CFB76" s="23">
        <v>1.2023600000000001</v>
      </c>
      <c r="CFC76" s="23">
        <v>1.2725200000000001</v>
      </c>
      <c r="CFD76" s="23">
        <v>1.3544</v>
      </c>
      <c r="CFE76" s="23">
        <v>1.4470499999999999</v>
      </c>
      <c r="CFF76" s="23">
        <v>1.55362</v>
      </c>
      <c r="CFG76" s="23">
        <v>1.6740900000000001</v>
      </c>
      <c r="CFH76" s="23">
        <v>1.8081499999999999</v>
      </c>
      <c r="CFI76" s="23">
        <v>1.95909</v>
      </c>
      <c r="CFJ76" s="23">
        <v>2.1255000000000002</v>
      </c>
      <c r="CFK76" s="23">
        <v>2.31019</v>
      </c>
      <c r="CFL76" s="23">
        <v>2.5127000000000002</v>
      </c>
      <c r="CFM76" s="23">
        <v>2.7336299999999998</v>
      </c>
      <c r="CFN76" s="23">
        <v>2.9767700000000001</v>
      </c>
      <c r="CFO76" s="23">
        <v>3.2437999999999998</v>
      </c>
      <c r="CFP76" s="23">
        <v>3.53755</v>
      </c>
      <c r="CFQ76" s="23">
        <v>3.8620899999999998</v>
      </c>
      <c r="CFR76" s="23">
        <v>4.226</v>
      </c>
      <c r="CFS76" s="23">
        <v>4.6339800000000002</v>
      </c>
      <c r="CFT76" s="23">
        <v>5.0961699999999999</v>
      </c>
      <c r="CFU76" s="23">
        <v>5.6225899999999998</v>
      </c>
      <c r="CFV76" s="23">
        <v>6.2310400000000001</v>
      </c>
      <c r="CFW76" s="23">
        <v>6.9340099999999998</v>
      </c>
      <c r="CFX76" s="23">
        <v>7.7499599999999997</v>
      </c>
      <c r="CFY76" s="23">
        <v>8.6971699999999998</v>
      </c>
      <c r="CFZ76" s="23">
        <v>9.7980999999999998</v>
      </c>
      <c r="CGA76" s="23">
        <v>6.8427600000000002</v>
      </c>
      <c r="CGB76" s="23">
        <v>5.0447600000000001</v>
      </c>
      <c r="CGC76" s="23">
        <v>3.8344399999999998</v>
      </c>
      <c r="CGD76" s="23">
        <v>2.9770799999999999</v>
      </c>
      <c r="CGE76" s="23">
        <v>2.3505099999999999</v>
      </c>
      <c r="CGF76" s="23">
        <v>1.8789400000000001</v>
      </c>
      <c r="CGG76" s="23">
        <v>1.5161199999999999</v>
      </c>
      <c r="CGH76" s="23">
        <v>1.23221</v>
      </c>
      <c r="CGI76" s="23">
        <v>1.0058</v>
      </c>
      <c r="CGJ76" s="23">
        <v>0.82313999999999998</v>
      </c>
      <c r="CGK76" s="23">
        <v>0.67376000000000003</v>
      </c>
      <c r="CGL76" s="23">
        <v>0.54937999999999998</v>
      </c>
      <c r="CGM76" s="23">
        <v>0.44547999999999999</v>
      </c>
      <c r="CGN76" s="23">
        <v>0.35687999999999998</v>
      </c>
      <c r="CGO76" s="23">
        <v>0.28062999999999999</v>
      </c>
      <c r="CGP76" s="23">
        <v>0.21360000000000001</v>
      </c>
      <c r="CGQ76" s="23">
        <v>0.15531</v>
      </c>
      <c r="CGR76" s="23">
        <v>0.10281</v>
      </c>
      <c r="CGS76" s="23">
        <v>5.672E-2</v>
      </c>
      <c r="CGT76" s="23">
        <v>1.4840000000000001E-2</v>
      </c>
      <c r="CGU76" s="23">
        <v>-2.3279999999999999E-2</v>
      </c>
      <c r="CGV76" s="23">
        <v>-5.781E-2</v>
      </c>
      <c r="CGW76" s="23">
        <v>-8.9690000000000006E-2</v>
      </c>
      <c r="CGX76" s="23">
        <v>-0.11906</v>
      </c>
      <c r="CGY76" s="23">
        <v>-0.14641000000000001</v>
      </c>
      <c r="CGZ76" s="23">
        <v>-0.17172000000000001</v>
      </c>
      <c r="CHA76" s="23">
        <v>-0.19547</v>
      </c>
      <c r="CHB76" s="23">
        <v>-0.21812999999999999</v>
      </c>
      <c r="CHC76" s="23">
        <v>-0.24</v>
      </c>
      <c r="CHD76" s="23">
        <v>-0.25874999999999998</v>
      </c>
      <c r="CHE76" s="23">
        <v>-0.27782000000000001</v>
      </c>
      <c r="CHF76" s="23">
        <v>-0.29579</v>
      </c>
      <c r="CHG76" s="23">
        <v>-0.31203999999999998</v>
      </c>
      <c r="CHH76" s="23">
        <v>-0.32672000000000001</v>
      </c>
      <c r="CHI76" s="23">
        <v>-0.33954000000000001</v>
      </c>
      <c r="CHJ76" s="23">
        <v>-0.35297000000000001</v>
      </c>
      <c r="CHK76" s="23">
        <v>-0.36485000000000001</v>
      </c>
      <c r="CHL76" s="23">
        <v>-0.37641000000000002</v>
      </c>
      <c r="CHM76" s="23">
        <v>-0.38657000000000002</v>
      </c>
      <c r="CHN76" s="23">
        <v>-0.39610000000000001</v>
      </c>
      <c r="CHO76" s="23">
        <v>-0.40500999999999998</v>
      </c>
      <c r="CHP76" s="23">
        <v>-0.41438000000000003</v>
      </c>
      <c r="CHQ76" s="23">
        <v>-0.42343999999999998</v>
      </c>
      <c r="CHR76" s="23">
        <v>-0.43157000000000001</v>
      </c>
      <c r="CHS76" s="23">
        <v>-0.43937999999999999</v>
      </c>
      <c r="CHT76" s="23">
        <v>-0.44718999999999998</v>
      </c>
      <c r="CHU76" s="23">
        <v>-0.45516000000000001</v>
      </c>
      <c r="CHV76" s="23">
        <v>-0.46282000000000001</v>
      </c>
      <c r="CHW76" s="23">
        <v>-0.47000999999999998</v>
      </c>
      <c r="CHX76" s="23">
        <v>-0.47765999999999997</v>
      </c>
      <c r="CHY76" s="23">
        <v>-0.48548000000000002</v>
      </c>
      <c r="CHZ76" s="23">
        <v>-0.49453999999999998</v>
      </c>
      <c r="CIA76" s="23">
        <v>-0.50266</v>
      </c>
      <c r="CIB76" s="23">
        <v>-0.51141000000000003</v>
      </c>
      <c r="CIC76" s="23">
        <v>-0.52063000000000004</v>
      </c>
      <c r="CID76" s="23">
        <v>-0.52985000000000004</v>
      </c>
      <c r="CIE76" s="23">
        <v>-0.53891</v>
      </c>
      <c r="CIF76" s="23">
        <v>-0.54829000000000006</v>
      </c>
      <c r="CIG76" s="23">
        <v>-0.55906999999999996</v>
      </c>
      <c r="CIH76" s="23">
        <v>-0.57125999999999999</v>
      </c>
      <c r="CII76" s="23">
        <v>-0.58579000000000003</v>
      </c>
      <c r="CIJ76" s="23">
        <v>-0.60172999999999999</v>
      </c>
      <c r="CIK76" s="23">
        <v>-0.61845000000000006</v>
      </c>
      <c r="CIL76" s="23">
        <v>-0.6361</v>
      </c>
      <c r="CIM76" s="23">
        <v>-0.65359999999999996</v>
      </c>
      <c r="CIN76" s="23">
        <v>-0.67125999999999997</v>
      </c>
      <c r="CIO76" s="23">
        <v>-0.69079000000000002</v>
      </c>
      <c r="CIP76" s="23">
        <v>-0.71142000000000005</v>
      </c>
      <c r="CIQ76" s="23">
        <v>-0.73704000000000003</v>
      </c>
      <c r="CIR76" s="23">
        <v>-0.76829000000000003</v>
      </c>
      <c r="CIS76" s="23">
        <v>-0.81235999999999997</v>
      </c>
      <c r="CIT76" s="23">
        <v>-0.87173</v>
      </c>
      <c r="CIU76" s="23">
        <v>-0.94594999999999996</v>
      </c>
      <c r="CIV76" s="23">
        <v>-1.02939</v>
      </c>
      <c r="CIW76" s="23">
        <v>-1.1081399999999999</v>
      </c>
      <c r="CIX76" s="23">
        <v>-1.1682999999999999</v>
      </c>
      <c r="CIY76" s="23">
        <v>-1.20486</v>
      </c>
      <c r="CIZ76" s="23">
        <v>-1.22689</v>
      </c>
      <c r="CJA76" s="23">
        <v>-1.24221</v>
      </c>
      <c r="CJB76" s="23">
        <v>-1.25705</v>
      </c>
      <c r="CJC76" s="23">
        <v>-1.27705</v>
      </c>
      <c r="CJD76" s="23">
        <v>-1.30393</v>
      </c>
      <c r="CJE76" s="23">
        <v>-1.3408</v>
      </c>
      <c r="CJF76" s="23">
        <v>-1.3922099999999999</v>
      </c>
      <c r="CJG76" s="23">
        <v>-1.46096</v>
      </c>
      <c r="CJH76" s="23">
        <v>-1.5511200000000001</v>
      </c>
      <c r="CJI76" s="23">
        <v>-1.6682999999999999</v>
      </c>
      <c r="CJJ76" s="23">
        <v>-1.81972</v>
      </c>
      <c r="CJK76" s="23">
        <v>-2.0137800000000001</v>
      </c>
      <c r="CJL76" s="23">
        <v>-2.2592599999999998</v>
      </c>
      <c r="CJM76" s="23">
        <v>-2.5630099999999998</v>
      </c>
      <c r="CJN76" s="23">
        <v>-2.9311400000000001</v>
      </c>
      <c r="CJO76" s="23">
        <v>-3.37114</v>
      </c>
      <c r="CJP76" s="23">
        <v>-3.8991199999999999</v>
      </c>
      <c r="CJQ76" s="23">
        <v>-4.5339799999999997</v>
      </c>
      <c r="CJR76" s="23">
        <v>-45.438180000000003</v>
      </c>
      <c r="CJS76" s="23">
        <v>-36.453800000000001</v>
      </c>
      <c r="CJT76" s="23">
        <v>-30.4224</v>
      </c>
      <c r="CJU76" s="23">
        <v>-25.828520000000001</v>
      </c>
      <c r="CJV76" s="23">
        <v>-22.156649999999999</v>
      </c>
      <c r="CJW76" s="23">
        <v>-19.015930000000001</v>
      </c>
      <c r="CJX76" s="23">
        <v>-16.547149999999998</v>
      </c>
      <c r="CJY76" s="23">
        <v>-14.37527</v>
      </c>
      <c r="CJZ76" s="23">
        <v>-12.46898</v>
      </c>
      <c r="CKA76" s="23">
        <v>-10.76585</v>
      </c>
      <c r="CKB76" s="23">
        <v>-9.3439300000000003</v>
      </c>
      <c r="CKC76" s="23">
        <v>-8.0626499999999997</v>
      </c>
      <c r="CKD76" s="23">
        <v>-6.90639</v>
      </c>
      <c r="CKE76" s="23">
        <v>-5.93764</v>
      </c>
      <c r="CKF76" s="23">
        <v>-5.04697</v>
      </c>
      <c r="CKG76" s="23">
        <v>-4.3281900000000002</v>
      </c>
      <c r="CKH76" s="23">
        <v>-3.6563300000000001</v>
      </c>
      <c r="CKI76" s="23">
        <v>-3.07816</v>
      </c>
      <c r="CKJ76" s="23">
        <v>-2.4844400000000002</v>
      </c>
      <c r="CKK76" s="23">
        <v>-1.9531799999999999</v>
      </c>
      <c r="CKL76" s="23">
        <v>-1.4688399999999999</v>
      </c>
      <c r="CKM76" s="23">
        <v>-1.01566</v>
      </c>
      <c r="CKN76" s="23">
        <v>-0.60940000000000005</v>
      </c>
      <c r="CKO76" s="23">
        <v>-0.14066999999999999</v>
      </c>
      <c r="CKP76" s="23">
        <v>0.24998000000000001</v>
      </c>
      <c r="CKQ76" s="23">
        <v>0.73433000000000004</v>
      </c>
      <c r="CKR76" s="23">
        <v>1.3750199999999999</v>
      </c>
      <c r="CKS76" s="23">
        <v>2.8594200000000001</v>
      </c>
      <c r="CKT76" s="23">
        <v>6.0781799999999997</v>
      </c>
      <c r="CKU76" s="23">
        <v>12.0939</v>
      </c>
      <c r="CKV76" s="23">
        <v>21.20345</v>
      </c>
      <c r="CKW76" s="23">
        <v>33.828650000000003</v>
      </c>
      <c r="CKX76" s="23">
        <v>49.391399999999997</v>
      </c>
      <c r="CKY76" s="23">
        <v>65.344750000000005</v>
      </c>
      <c r="CKZ76" s="23">
        <v>79.344920000000002</v>
      </c>
      <c r="CLA76" s="23">
        <v>90.157579999999996</v>
      </c>
      <c r="CLB76" s="23">
        <v>97.626419999999996</v>
      </c>
      <c r="CLC76" s="23">
        <v>102.42325</v>
      </c>
      <c r="CLD76" s="23">
        <v>105.00149999999999</v>
      </c>
      <c r="CLE76" s="23">
        <v>105.22024999999999</v>
      </c>
      <c r="CLF76" s="23">
        <v>103.736</v>
      </c>
      <c r="CLG76" s="23">
        <v>101.31408</v>
      </c>
      <c r="CLH76" s="23">
        <v>98.689030000000002</v>
      </c>
      <c r="CLI76" s="23">
        <v>96.173349999999999</v>
      </c>
      <c r="CLJ76" s="23">
        <v>94.032700000000006</v>
      </c>
      <c r="CLK76" s="23">
        <v>92.282650000000004</v>
      </c>
      <c r="CLL76" s="23">
        <v>90.876329999999996</v>
      </c>
      <c r="CLM76" s="23">
        <v>89.892030000000005</v>
      </c>
      <c r="CLN76" s="23">
        <v>89.173180000000002</v>
      </c>
      <c r="CLO76" s="23">
        <v>88.813850000000002</v>
      </c>
      <c r="CLP76" s="23">
        <v>88.579480000000004</v>
      </c>
      <c r="CLQ76" s="23">
        <v>88.548249999999996</v>
      </c>
      <c r="CLR76" s="23">
        <v>88.704449999999994</v>
      </c>
      <c r="CLS76" s="23">
        <v>88.891930000000002</v>
      </c>
      <c r="CLT76" s="23">
        <v>89.141949999999994</v>
      </c>
      <c r="CLU76" s="23">
        <v>89.438900000000004</v>
      </c>
      <c r="CLV76" s="23">
        <v>89.735680000000002</v>
      </c>
      <c r="CLW76" s="23">
        <v>89.985730000000004</v>
      </c>
      <c r="CLX76" s="23">
        <v>90.204480000000004</v>
      </c>
      <c r="CLY76" s="23">
        <v>90.423150000000007</v>
      </c>
      <c r="CLZ76" s="23">
        <v>90.563869999999994</v>
      </c>
      <c r="CMA76" s="23">
        <v>90.766980000000004</v>
      </c>
      <c r="CMB76" s="23">
        <v>90.891949999999994</v>
      </c>
      <c r="CMC76" s="23">
        <v>90.970100000000002</v>
      </c>
      <c r="CMD76" s="23">
        <v>91.095129999999997</v>
      </c>
      <c r="CME76" s="23">
        <v>91.173230000000004</v>
      </c>
      <c r="CMF76" s="23">
        <v>91.251369999999994</v>
      </c>
      <c r="CMG76" s="23">
        <v>91.266999999999996</v>
      </c>
      <c r="CMH76" s="23">
        <v>91.360730000000004</v>
      </c>
      <c r="CMI76" s="23">
        <v>91.423280000000005</v>
      </c>
      <c r="CMJ76" s="23">
        <v>91.391949999999994</v>
      </c>
      <c r="CMK76" s="23">
        <v>91.454549999999998</v>
      </c>
      <c r="CML76" s="23">
        <v>91.485799999999998</v>
      </c>
      <c r="CMM76" s="23">
        <v>91.563900000000004</v>
      </c>
      <c r="CMN76" s="23">
        <v>91.735780000000005</v>
      </c>
      <c r="CMO76" s="23">
        <v>91.813900000000004</v>
      </c>
      <c r="CMP76" s="23">
        <v>91.985749999999996</v>
      </c>
      <c r="CMQ76" s="23">
        <v>92.126379999999997</v>
      </c>
      <c r="CMR76" s="23">
        <v>92.376400000000004</v>
      </c>
      <c r="CMS76" s="23">
        <v>92.610730000000004</v>
      </c>
      <c r="CMT76" s="23">
        <v>92.798280000000005</v>
      </c>
      <c r="CMU76" s="23">
        <v>93.063850000000002</v>
      </c>
      <c r="CMV76" s="23">
        <v>93.391999999999996</v>
      </c>
      <c r="CMW76" s="23">
        <v>93.657719999999998</v>
      </c>
      <c r="CMX76" s="23">
        <v>94.017099999999999</v>
      </c>
      <c r="CMY76" s="23">
        <v>94.407749999999993</v>
      </c>
      <c r="CMZ76" s="23">
        <v>94.845129999999997</v>
      </c>
      <c r="CNA76" s="23">
        <v>95.282749999999993</v>
      </c>
      <c r="CNB76" s="23">
        <v>95.845200000000006</v>
      </c>
      <c r="CNC76" s="23">
        <v>96.454549999999998</v>
      </c>
      <c r="CND76" s="23">
        <v>97.173370000000006</v>
      </c>
      <c r="CNE76" s="23">
        <v>98.048370000000006</v>
      </c>
      <c r="CNF76" s="23">
        <v>99.079580000000007</v>
      </c>
      <c r="CNG76" s="23">
        <v>100.37638</v>
      </c>
      <c r="CNH76" s="23">
        <v>102.14225</v>
      </c>
      <c r="CNI76" s="23">
        <v>104.42325</v>
      </c>
      <c r="CNJ76" s="23">
        <v>107.57975</v>
      </c>
      <c r="CNK76" s="23">
        <v>81.391850000000005</v>
      </c>
      <c r="CNL76" s="23">
        <v>62.219679999999997</v>
      </c>
      <c r="CNM76" s="23">
        <v>48.250729999999997</v>
      </c>
      <c r="CNN76" s="23">
        <v>37.922469999999997</v>
      </c>
      <c r="CNO76" s="23">
        <v>30.140999999999998</v>
      </c>
      <c r="CNP76" s="23">
        <v>24.21903</v>
      </c>
      <c r="CNQ76" s="23">
        <v>19.50028</v>
      </c>
      <c r="CNR76" s="23">
        <v>16.07835</v>
      </c>
      <c r="CNS76" s="23">
        <v>13.203279999999999</v>
      </c>
      <c r="CNT76" s="23">
        <v>10.968920000000001</v>
      </c>
      <c r="CNU76" s="23">
        <v>9.1720799999999993</v>
      </c>
      <c r="CNV76" s="23">
        <v>7.5470199999999998</v>
      </c>
      <c r="CNW76" s="23">
        <v>6.32822</v>
      </c>
      <c r="CNX76" s="23">
        <v>5.3595300000000003</v>
      </c>
      <c r="CNY76" s="23">
        <v>4.43757</v>
      </c>
      <c r="CNZ76" s="23">
        <v>3.8750100000000001</v>
      </c>
      <c r="COA76" s="23">
        <v>3.29697</v>
      </c>
      <c r="COB76" s="23">
        <v>2.7970100000000002</v>
      </c>
      <c r="COC76" s="23">
        <v>2.2811900000000001</v>
      </c>
      <c r="COD76" s="23">
        <v>2.0001000000000002</v>
      </c>
      <c r="COE76" s="23">
        <v>1.60944</v>
      </c>
      <c r="COF76" s="23">
        <v>1.3593500000000001</v>
      </c>
      <c r="COG76" s="23">
        <v>1.2188000000000001</v>
      </c>
      <c r="COH76" s="23">
        <v>1.0625100000000001</v>
      </c>
      <c r="COI76" s="23">
        <v>0.90622999999999998</v>
      </c>
      <c r="COJ76" s="23">
        <v>0.76568000000000003</v>
      </c>
      <c r="COK76" s="23">
        <v>0.46872999999999998</v>
      </c>
      <c r="COL76" s="23">
        <v>0.35942000000000002</v>
      </c>
      <c r="COM76" s="23">
        <v>0.28133000000000002</v>
      </c>
      <c r="CON76" s="23">
        <v>0.26566000000000001</v>
      </c>
      <c r="COO76" s="23">
        <v>0.15615999999999999</v>
      </c>
      <c r="COP76" s="23">
        <v>9.3700000000000006E-2</v>
      </c>
      <c r="COQ76" s="23">
        <v>3.1230000000000001E-2</v>
      </c>
      <c r="COR76" s="23">
        <v>3.5139999999999998E-2</v>
      </c>
      <c r="COS76" s="23">
        <v>-9.3700000000000006E-2</v>
      </c>
      <c r="COT76" s="23">
        <v>-4.6850000000000003E-2</v>
      </c>
      <c r="COU76" s="23">
        <v>-0.21887000000000001</v>
      </c>
      <c r="COV76" s="23">
        <v>-0.28133000000000002</v>
      </c>
      <c r="COW76" s="23">
        <v>-0.31257000000000001</v>
      </c>
      <c r="COX76" s="23">
        <v>-0.37502999999999997</v>
      </c>
      <c r="COY76" s="23">
        <v>-0.40626000000000001</v>
      </c>
      <c r="COZ76" s="23">
        <v>-0.48435</v>
      </c>
      <c r="CPA76" s="23">
        <v>-0.49996000000000002</v>
      </c>
      <c r="CPB76" s="23">
        <v>-0.49996000000000002</v>
      </c>
      <c r="CPC76" s="23">
        <v>-0.57804999999999995</v>
      </c>
      <c r="CPD76" s="23">
        <v>-0.57811000000000001</v>
      </c>
      <c r="CPE76" s="23">
        <v>-0.56242999999999999</v>
      </c>
      <c r="CPF76" s="23">
        <v>-0.62500999999999995</v>
      </c>
      <c r="CPG76" s="23">
        <v>-0.64068999999999998</v>
      </c>
      <c r="CPH76" s="23">
        <v>-0.68759999999999999</v>
      </c>
      <c r="CPI76" s="23">
        <v>-0.73445000000000005</v>
      </c>
      <c r="CPJ76" s="23">
        <v>-0.75005999999999995</v>
      </c>
      <c r="CPK76" s="23">
        <v>-0.84375999999999995</v>
      </c>
      <c r="CPL76" s="23">
        <v>-0.90622999999999998</v>
      </c>
      <c r="CPM76" s="23">
        <v>-0.95308000000000004</v>
      </c>
      <c r="CPN76" s="23">
        <v>-1.18757</v>
      </c>
      <c r="CPO76" s="23">
        <v>-1.35941</v>
      </c>
      <c r="CPP76" s="23">
        <v>-1.6406799999999999</v>
      </c>
      <c r="CPQ76" s="23">
        <v>-1.7656099999999999</v>
      </c>
      <c r="CPR76" s="23">
        <v>-2.0625599999999999</v>
      </c>
      <c r="CPS76" s="23">
        <v>-2.6719599999999999</v>
      </c>
      <c r="CPT76" s="23">
        <v>-3.2657400000000001</v>
      </c>
      <c r="CPU76" s="23">
        <v>-4.1095100000000002</v>
      </c>
      <c r="CPV76" s="23">
        <v>-5.6875999999999998</v>
      </c>
      <c r="CPW76" s="23">
        <v>-7.6250999999999998</v>
      </c>
      <c r="CPX76" s="23">
        <v>-10.46895</v>
      </c>
      <c r="CPY76" s="23">
        <v>-13.85962</v>
      </c>
      <c r="CPZ76" s="23">
        <v>-18.328499999999998</v>
      </c>
      <c r="CQA76" s="23">
        <v>-24.265999999999998</v>
      </c>
      <c r="CQB76" s="23">
        <v>-32.484900000000003</v>
      </c>
      <c r="CQC76" s="23">
        <v>-42.828800000000001</v>
      </c>
      <c r="CQD76" s="23">
        <v>-56.313400000000001</v>
      </c>
      <c r="CQE76" s="23">
        <v>-83.032529999999994</v>
      </c>
      <c r="CQF76" s="23">
        <v>-140.42375000000001</v>
      </c>
      <c r="CQG76" s="23">
        <v>-223.65975</v>
      </c>
      <c r="CQH76" s="23">
        <v>-325.84875</v>
      </c>
      <c r="CQI76" s="23">
        <v>-429.50625000000002</v>
      </c>
      <c r="CQJ76" s="23">
        <v>-517.71100000000001</v>
      </c>
      <c r="CQK76" s="23">
        <v>-579.63400000000001</v>
      </c>
      <c r="CQL76" s="23">
        <v>-613.49374999999998</v>
      </c>
      <c r="CQM76" s="23">
        <v>-619.15</v>
      </c>
      <c r="CQN76" s="23">
        <v>-596.52475000000004</v>
      </c>
      <c r="CQO76" s="23">
        <v>-547.82100000000003</v>
      </c>
      <c r="CQP76" s="23">
        <v>-475.88249999999999</v>
      </c>
      <c r="CQQ76" s="23">
        <v>-389.74025</v>
      </c>
      <c r="CQR76" s="23">
        <v>-304.80149999999998</v>
      </c>
      <c r="CQS76" s="23">
        <v>-231.97225</v>
      </c>
      <c r="CQT76" s="23">
        <v>-171.70574999999999</v>
      </c>
      <c r="CQU76" s="23">
        <v>-123.08</v>
      </c>
      <c r="CQV76" s="23">
        <v>-86.251300000000001</v>
      </c>
      <c r="CQW76" s="23">
        <v>-62.500950000000003</v>
      </c>
      <c r="CQX76" s="23">
        <v>-50.313299999999998</v>
      </c>
      <c r="CQY76" s="23">
        <v>-45.328850000000003</v>
      </c>
      <c r="CQZ76" s="23">
        <v>-43.610050000000001</v>
      </c>
      <c r="CRA76" s="23">
        <v>-43.078800000000001</v>
      </c>
      <c r="CRB76" s="23">
        <v>-46.952280000000002</v>
      </c>
      <c r="CRC76" s="23">
        <v>-30.712969999999999</v>
      </c>
      <c r="CRD76" s="23">
        <v>-22.676909999999999</v>
      </c>
      <c r="CRE76" s="23">
        <v>-17.581520000000001</v>
      </c>
      <c r="CRF76" s="23">
        <v>-13.99553</v>
      </c>
      <c r="CRG76" s="23">
        <v>-11.275180000000001</v>
      </c>
      <c r="CRH76" s="23">
        <v>-9.0735799999999998</v>
      </c>
      <c r="CRI76" s="23">
        <v>-7.1657400000000004</v>
      </c>
      <c r="CRJ76" s="23">
        <v>-5.5000900000000001</v>
      </c>
      <c r="CRK76" s="23">
        <v>-4.1656899999999997</v>
      </c>
      <c r="CRL76" s="23">
        <v>-3.1578599999999999</v>
      </c>
      <c r="CRM76" s="23">
        <v>-2.3375400000000002</v>
      </c>
      <c r="CRN76" s="23">
        <v>-1.58128</v>
      </c>
      <c r="CRO76" s="23">
        <v>-0.86721000000000004</v>
      </c>
      <c r="CRP76" s="23">
        <v>-0.18906999999999999</v>
      </c>
      <c r="CRQ76" s="23">
        <v>0.45468999999999998</v>
      </c>
      <c r="CRR76" s="23">
        <v>1.0765800000000001</v>
      </c>
      <c r="CRS76" s="23">
        <v>1.6906600000000001</v>
      </c>
      <c r="CRT76" s="23">
        <v>2.2765900000000001</v>
      </c>
      <c r="CRU76" s="23">
        <v>2.82036</v>
      </c>
      <c r="CRV76" s="23">
        <v>3.3687999999999998</v>
      </c>
      <c r="CRW76" s="23">
        <v>3.9047399999999999</v>
      </c>
      <c r="CRX76" s="23">
        <v>4.4344400000000004</v>
      </c>
      <c r="CRY76" s="23">
        <v>4.9531999999999998</v>
      </c>
      <c r="CRZ76" s="23">
        <v>5.4547699999999999</v>
      </c>
      <c r="CSA76" s="23">
        <v>5.9344599999999996</v>
      </c>
      <c r="CSB76" s="23">
        <v>6.3922800000000004</v>
      </c>
      <c r="CSC76" s="23">
        <v>6.8204200000000004</v>
      </c>
      <c r="CSD76" s="23">
        <v>7.2391699999999997</v>
      </c>
      <c r="CSE76" s="23">
        <v>7.6344900000000004</v>
      </c>
      <c r="CSF76" s="23">
        <v>8.0251199999999994</v>
      </c>
      <c r="CSG76" s="23">
        <v>8.4266900000000007</v>
      </c>
      <c r="CSH76" s="23">
        <v>8.8626400000000007</v>
      </c>
      <c r="CSI76" s="23">
        <v>9.3720099999999995</v>
      </c>
      <c r="CSJ76" s="23">
        <v>9.9814000000000007</v>
      </c>
      <c r="CSK76" s="23">
        <v>10.73298</v>
      </c>
      <c r="CSL76" s="23">
        <v>11.76112</v>
      </c>
      <c r="CSM76" s="23">
        <v>13.189260000000001</v>
      </c>
      <c r="CSN76" s="23">
        <v>14.98929</v>
      </c>
      <c r="CSO76" s="23">
        <v>16.634630000000001</v>
      </c>
      <c r="CSP76" s="23">
        <v>17.306519999999999</v>
      </c>
      <c r="CSQ76" s="23">
        <v>16.636189999999999</v>
      </c>
      <c r="CSR76" s="23">
        <v>15.35023</v>
      </c>
      <c r="CSS76" s="23">
        <v>14.362719999999999</v>
      </c>
      <c r="CST76" s="23">
        <v>13.864280000000001</v>
      </c>
      <c r="CSU76" s="23">
        <v>13.68927</v>
      </c>
      <c r="CSV76" s="23">
        <v>13.72678</v>
      </c>
      <c r="CSW76" s="23">
        <v>13.943960000000001</v>
      </c>
      <c r="CSX76" s="23">
        <v>14.301780000000001</v>
      </c>
      <c r="CSY76" s="23">
        <v>14.69866</v>
      </c>
      <c r="CSZ76" s="23">
        <v>15.15179</v>
      </c>
      <c r="CTA76" s="23">
        <v>15.80805</v>
      </c>
      <c r="CTB76" s="23">
        <v>16.84713</v>
      </c>
      <c r="CTC76" s="23">
        <v>18.359649999999998</v>
      </c>
      <c r="CTD76" s="23">
        <v>20.437809999999999</v>
      </c>
      <c r="CTE76" s="23">
        <v>23.089410000000001</v>
      </c>
      <c r="CTF76" s="23">
        <v>26.23321</v>
      </c>
      <c r="CTG76" s="23">
        <v>29.612950000000001</v>
      </c>
      <c r="CTH76" s="23">
        <v>32.775500000000001</v>
      </c>
      <c r="CTI76" s="23">
        <v>35.216149999999999</v>
      </c>
      <c r="CTJ76" s="23">
        <v>36.645870000000002</v>
      </c>
      <c r="CTK76" s="23">
        <v>36.955249999999999</v>
      </c>
      <c r="CTL76" s="23">
        <v>36.236490000000003</v>
      </c>
      <c r="CTM76" s="23">
        <v>34.82085</v>
      </c>
      <c r="CTN76" s="23">
        <v>33.186439999999997</v>
      </c>
      <c r="CTO76" s="23">
        <v>31.753609999999998</v>
      </c>
      <c r="CTP76" s="23">
        <v>30.77233</v>
      </c>
      <c r="CTQ76" s="23">
        <v>30.24577</v>
      </c>
      <c r="CTR76" s="23">
        <v>30.10202</v>
      </c>
      <c r="CTS76" s="23">
        <v>30.242650000000001</v>
      </c>
      <c r="CTT76" s="23">
        <v>30.63016</v>
      </c>
      <c r="CTU76" s="23">
        <v>31.211410000000001</v>
      </c>
      <c r="CTV76" s="23">
        <v>31.97861</v>
      </c>
      <c r="CTW76" s="23">
        <v>32.927059999999997</v>
      </c>
      <c r="CTX76" s="23">
        <v>34.070839999999997</v>
      </c>
      <c r="CTY76" s="23">
        <v>35.350540000000002</v>
      </c>
      <c r="CTZ76" s="23">
        <v>36.711500000000001</v>
      </c>
      <c r="CUA76" s="23">
        <v>38.227150000000002</v>
      </c>
      <c r="CUB76" s="23">
        <v>40.013109999999998</v>
      </c>
      <c r="CUC76" s="23">
        <v>42.095959999999998</v>
      </c>
      <c r="CUD76" s="23">
        <v>44.413179999999997</v>
      </c>
      <c r="CUE76" s="23">
        <v>46.983530000000002</v>
      </c>
      <c r="CUF76" s="23">
        <v>49.849200000000003</v>
      </c>
      <c r="CUG76" s="23">
        <v>53.018000000000001</v>
      </c>
      <c r="CUH76" s="23">
        <v>56.602429999999998</v>
      </c>
      <c r="CUI76" s="23">
        <v>60.654060000000001</v>
      </c>
      <c r="CUJ76" s="23">
        <v>65.330680000000001</v>
      </c>
      <c r="CUK76" s="23">
        <v>70.783900000000003</v>
      </c>
      <c r="CUL76" s="23">
        <v>77.493369999999999</v>
      </c>
      <c r="CUM76" s="23">
        <v>86.180999999999997</v>
      </c>
      <c r="CUN76" s="23">
        <v>98.05462</v>
      </c>
      <c r="CUO76" s="23">
        <v>114.44237</v>
      </c>
      <c r="CUP76" s="23">
        <v>136.19426999999999</v>
      </c>
      <c r="CUQ76" s="23">
        <v>162.92437000000001</v>
      </c>
      <c r="CUR76" s="23">
        <v>194.17247</v>
      </c>
      <c r="CUS76" s="23">
        <v>226.55027999999999</v>
      </c>
      <c r="CUT76" s="23">
        <v>256.98829000000001</v>
      </c>
      <c r="CUU76" s="23">
        <v>193.48734999999999</v>
      </c>
      <c r="CUV76" s="23">
        <v>142.70526000000001</v>
      </c>
      <c r="CUW76" s="23">
        <v>104.25156</v>
      </c>
      <c r="CUX76" s="23">
        <v>76.266769999999994</v>
      </c>
      <c r="CUY76" s="23">
        <v>56.188339999999997</v>
      </c>
      <c r="CUZ76" s="23">
        <v>42.000590000000003</v>
      </c>
      <c r="CVA76" s="23">
        <v>31.859870000000001</v>
      </c>
      <c r="CVB76" s="23">
        <v>24.625360000000001</v>
      </c>
      <c r="CVC76" s="23">
        <v>19.344090000000001</v>
      </c>
      <c r="CVD76" s="23">
        <v>15.152559999999999</v>
      </c>
      <c r="CVE76" s="23">
        <v>11.623620000000001</v>
      </c>
      <c r="CVF76" s="23">
        <v>9.0438899999999993</v>
      </c>
      <c r="CVG76" s="23">
        <v>6.9047999999999998</v>
      </c>
      <c r="CVH76" s="23">
        <v>5.0781999999999998</v>
      </c>
      <c r="CVI76" s="23">
        <v>3.4828700000000001</v>
      </c>
      <c r="CVJ76" s="23">
        <v>2.0906600000000002</v>
      </c>
      <c r="CVK76" s="23">
        <v>0.85157000000000005</v>
      </c>
      <c r="CVL76" s="23">
        <v>-0.26250000000000001</v>
      </c>
      <c r="CVM76" s="23">
        <v>-1.2750300000000001</v>
      </c>
      <c r="CVN76" s="23">
        <v>-2.2016</v>
      </c>
      <c r="CVO76" s="23">
        <v>-3.0734900000000001</v>
      </c>
      <c r="CVP76" s="23">
        <v>-3.8984999999999999</v>
      </c>
      <c r="CVQ76" s="23">
        <v>-4.71258</v>
      </c>
      <c r="CVR76" s="23">
        <v>-5.5110200000000003</v>
      </c>
      <c r="CVS76" s="23">
        <v>-6.3110400000000002</v>
      </c>
      <c r="CVT76" s="23">
        <v>-7.1313599999999999</v>
      </c>
      <c r="CVU76" s="23">
        <v>-7.9907500000000002</v>
      </c>
      <c r="CVV76" s="23">
        <v>-8.8845100000000006</v>
      </c>
      <c r="CVW76" s="23">
        <v>-9.83765</v>
      </c>
      <c r="CVX76" s="23">
        <v>-10.8658</v>
      </c>
      <c r="CVY76" s="23">
        <v>-11.962680000000001</v>
      </c>
      <c r="CVZ76" s="23">
        <v>-13.14551</v>
      </c>
      <c r="CWA76" s="23">
        <v>-14.41272</v>
      </c>
      <c r="CWB76" s="23">
        <v>-15.76587</v>
      </c>
      <c r="CWC76" s="23">
        <v>-17.237760000000002</v>
      </c>
      <c r="CWD76" s="23">
        <v>-18.820599999999999</v>
      </c>
      <c r="CWE76" s="23">
        <v>-20.414380000000001</v>
      </c>
      <c r="CWF76" s="23">
        <v>-21.887840000000001</v>
      </c>
      <c r="CWG76" s="23">
        <v>-23.145669999999999</v>
      </c>
      <c r="CWH76" s="23">
        <v>-24.13006</v>
      </c>
      <c r="CWI76" s="23">
        <v>-24.816009999999999</v>
      </c>
      <c r="CWJ76" s="23">
        <v>-25.173829999999999</v>
      </c>
      <c r="CWK76" s="23">
        <v>-25.087879999999998</v>
      </c>
      <c r="CWL76" s="23">
        <v>-24.508189999999999</v>
      </c>
      <c r="CWM76" s="23">
        <v>-23.487860000000001</v>
      </c>
      <c r="CWN76" s="23">
        <v>-22.158149999999999</v>
      </c>
      <c r="CWO76" s="23">
        <v>-20.76126</v>
      </c>
      <c r="CWP76" s="23">
        <v>-19.494050000000001</v>
      </c>
      <c r="CWQ76" s="23">
        <v>-18.475290000000001</v>
      </c>
      <c r="CWR76" s="23">
        <v>-17.770589999999999</v>
      </c>
      <c r="CWS76" s="23">
        <v>-17.37527</v>
      </c>
      <c r="CWT76" s="23">
        <v>-17.22683</v>
      </c>
      <c r="CWU76" s="23">
        <v>-17.348700000000001</v>
      </c>
      <c r="CWV76" s="23">
        <v>-17.756519999999998</v>
      </c>
      <c r="CWW76" s="23">
        <v>-18.5456</v>
      </c>
      <c r="CWX76" s="23">
        <v>-19.789370000000002</v>
      </c>
      <c r="CWY76" s="23">
        <v>-21.389389999999999</v>
      </c>
      <c r="CWZ76" s="23">
        <v>-22.930040000000002</v>
      </c>
      <c r="CXA76" s="23">
        <v>-23.86599</v>
      </c>
      <c r="CXB76" s="23">
        <v>-24.040990000000001</v>
      </c>
      <c r="CXC76" s="23">
        <v>-23.920680000000001</v>
      </c>
      <c r="CXD76" s="23">
        <v>-23.883179999999999</v>
      </c>
      <c r="CXE76" s="23">
        <v>-23.994119999999999</v>
      </c>
      <c r="CXF76" s="23">
        <v>-24.233180000000001</v>
      </c>
      <c r="CXG76" s="23">
        <v>-24.530069999999998</v>
      </c>
      <c r="CXH76" s="23">
        <v>-24.88945</v>
      </c>
      <c r="CXI76" s="23">
        <v>-25.267569999999999</v>
      </c>
      <c r="CXJ76" s="23">
        <v>-25.681640000000002</v>
      </c>
      <c r="CXK76" s="23">
        <v>-26.1129</v>
      </c>
      <c r="CXL76" s="23">
        <v>-26.561350000000001</v>
      </c>
      <c r="CXM76" s="23">
        <v>-27.012910000000002</v>
      </c>
      <c r="CXN76" s="23">
        <v>-27.469169999999998</v>
      </c>
      <c r="CXO76" s="23">
        <v>-27.89105</v>
      </c>
      <c r="CXP76" s="23">
        <v>-28.305119999999999</v>
      </c>
      <c r="CXQ76" s="23">
        <v>-28.728570000000001</v>
      </c>
      <c r="CXR76" s="23">
        <v>-29.127009999999999</v>
      </c>
      <c r="CXS76" s="23">
        <v>-29.556699999999999</v>
      </c>
      <c r="CXT76" s="23">
        <v>-30.01765</v>
      </c>
      <c r="CXU76" s="23">
        <v>-30.573910000000001</v>
      </c>
      <c r="CXV76" s="23">
        <v>-31.217669999999998</v>
      </c>
      <c r="CXW76" s="23">
        <v>-31.9833</v>
      </c>
      <c r="CXX76" s="23">
        <v>-32.89425</v>
      </c>
      <c r="CXY76" s="23">
        <v>-33.96302</v>
      </c>
      <c r="CXZ76" s="23">
        <v>-35.158349999999999</v>
      </c>
      <c r="CYA76" s="23">
        <v>-36.486499999999999</v>
      </c>
      <c r="CYB76" s="23">
        <v>-37.85371</v>
      </c>
      <c r="CYC76" s="23">
        <v>-39.192790000000002</v>
      </c>
      <c r="CYD76" s="23">
        <v>-40.359990000000003</v>
      </c>
      <c r="CYE76" s="23">
        <v>-41.211570000000002</v>
      </c>
      <c r="CYF76" s="23">
        <v>-41.77252</v>
      </c>
      <c r="CYG76" s="23">
        <v>-42.29909</v>
      </c>
      <c r="CYH76" s="23">
        <v>-42.994410000000002</v>
      </c>
      <c r="CYI76" s="23">
        <v>-43.95693</v>
      </c>
      <c r="CYJ76" s="23">
        <v>-45.128819999999997</v>
      </c>
      <c r="CYK76" s="23">
        <v>-46.488210000000002</v>
      </c>
      <c r="CYM76" s="40">
        <v>0</v>
      </c>
      <c r="CYN76" s="23">
        <v>0.6</v>
      </c>
      <c r="CYO76" s="23">
        <v>0</v>
      </c>
      <c r="CYP76" s="23">
        <v>0</v>
      </c>
      <c r="CYQ76" s="23">
        <v>0</v>
      </c>
    </row>
    <row r="77" spans="1:3041" s="23" customFormat="1" x14ac:dyDescent="0.35">
      <c r="A77" s="47" t="s">
        <v>2815</v>
      </c>
      <c r="B77" s="23">
        <v>-53.394550000000002</v>
      </c>
      <c r="C77" s="23">
        <v>-36.625549999999997</v>
      </c>
      <c r="D77" s="23">
        <v>-26.21603</v>
      </c>
      <c r="E77" s="23">
        <v>-19.170629999999999</v>
      </c>
      <c r="F77" s="23">
        <v>-14.15958</v>
      </c>
      <c r="G77" s="23">
        <v>-10.4611</v>
      </c>
      <c r="H77" s="23">
        <v>-7.6485500000000002</v>
      </c>
      <c r="I77" s="23">
        <v>-5.4391499999999997</v>
      </c>
      <c r="J77" s="23">
        <v>-3.6688000000000001</v>
      </c>
      <c r="K77" s="23">
        <v>-2.2453400000000001</v>
      </c>
      <c r="L77" s="23">
        <v>-1.0781499999999999</v>
      </c>
      <c r="M77" s="23">
        <v>-0.11407</v>
      </c>
      <c r="N77" s="23">
        <v>0.72814000000000001</v>
      </c>
      <c r="O77" s="23">
        <v>1.47159</v>
      </c>
      <c r="P77" s="23">
        <v>2.1962899999999999</v>
      </c>
      <c r="Q77" s="23">
        <v>2.88348</v>
      </c>
      <c r="R77" s="23">
        <v>3.5353599999999998</v>
      </c>
      <c r="S77" s="23">
        <v>4.1408500000000004</v>
      </c>
      <c r="T77" s="23">
        <v>4.7131999999999996</v>
      </c>
      <c r="U77" s="23">
        <v>5.2791399999999999</v>
      </c>
      <c r="V77" s="23">
        <v>5.8647799999999997</v>
      </c>
      <c r="W77" s="23">
        <v>6.4504099999999998</v>
      </c>
      <c r="X77" s="23">
        <v>6.8960400000000002</v>
      </c>
      <c r="Y77" s="23">
        <v>7.1962099999999998</v>
      </c>
      <c r="Z77" s="23">
        <v>7.3330799999999998</v>
      </c>
      <c r="AA77" s="23">
        <v>7.3548</v>
      </c>
      <c r="AB77" s="23">
        <v>7.4118300000000001</v>
      </c>
      <c r="AC77" s="23">
        <v>7.52996</v>
      </c>
      <c r="AD77" s="23">
        <v>7.6532499999999999</v>
      </c>
      <c r="AE77" s="23">
        <v>7.7429300000000003</v>
      </c>
      <c r="AF77" s="23">
        <v>7.8193400000000004</v>
      </c>
      <c r="AG77" s="23">
        <v>7.91622</v>
      </c>
      <c r="AH77" s="23">
        <v>8.0269999999999992</v>
      </c>
      <c r="AI77" s="23">
        <v>8.1277799999999996</v>
      </c>
      <c r="AJ77" s="23">
        <v>8.1987199999999998</v>
      </c>
      <c r="AK77" s="23">
        <v>8.2518399999999996</v>
      </c>
      <c r="AL77" s="23">
        <v>8.3002800000000008</v>
      </c>
      <c r="AM77" s="23">
        <v>8.3299699999999994</v>
      </c>
      <c r="AN77" s="23">
        <v>8.3704400000000003</v>
      </c>
      <c r="AO77" s="23">
        <v>8.3902800000000006</v>
      </c>
      <c r="AP77" s="23">
        <v>8.3602799999999995</v>
      </c>
      <c r="AQ77" s="23">
        <v>8.2841900000000006</v>
      </c>
      <c r="AR77" s="23">
        <v>8.2621599999999997</v>
      </c>
      <c r="AS77" s="23">
        <v>8.2984000000000009</v>
      </c>
      <c r="AT77" s="23">
        <v>8.3874700000000004</v>
      </c>
      <c r="AU77" s="23">
        <v>8.4912200000000002</v>
      </c>
      <c r="AV77" s="23">
        <v>8.6012199999999996</v>
      </c>
      <c r="AW77" s="23">
        <v>8.7201299999999993</v>
      </c>
      <c r="AX77" s="23">
        <v>8.8530999999999995</v>
      </c>
      <c r="AY77" s="23">
        <v>8.9985700000000008</v>
      </c>
      <c r="AZ77" s="23">
        <v>9.1668599999999998</v>
      </c>
      <c r="BA77" s="23">
        <v>9.3523300000000003</v>
      </c>
      <c r="BB77" s="23">
        <v>9.5676500000000004</v>
      </c>
      <c r="BC77" s="23">
        <v>9.8076500000000006</v>
      </c>
      <c r="BD77" s="23">
        <v>10.07765</v>
      </c>
      <c r="BE77" s="23">
        <v>10.37435</v>
      </c>
      <c r="BF77" s="23">
        <v>10.70565</v>
      </c>
      <c r="BG77" s="23">
        <v>11.077349999999999</v>
      </c>
      <c r="BH77" s="23">
        <v>11.497199999999999</v>
      </c>
      <c r="BI77" s="23">
        <v>11.964700000000001</v>
      </c>
      <c r="BJ77" s="23">
        <v>12.482699999999999</v>
      </c>
      <c r="BK77" s="23">
        <v>13.03598</v>
      </c>
      <c r="BL77" s="23">
        <v>13.613329999999999</v>
      </c>
      <c r="BM77" s="23">
        <v>14.206480000000001</v>
      </c>
      <c r="BN77" s="23">
        <v>14.80707</v>
      </c>
      <c r="BO77" s="23">
        <v>15.431649999999999</v>
      </c>
      <c r="BP77" s="23">
        <v>16.085249999999998</v>
      </c>
      <c r="BQ77" s="23">
        <v>16.802820000000001</v>
      </c>
      <c r="BR77" s="23">
        <v>17.559650000000001</v>
      </c>
      <c r="BS77" s="23">
        <v>18.373729999999998</v>
      </c>
      <c r="BT77" s="23">
        <v>19.289380000000001</v>
      </c>
      <c r="BU77" s="23">
        <v>20.311229999999998</v>
      </c>
      <c r="BV77" s="23">
        <v>21.478449999999999</v>
      </c>
      <c r="BW77" s="23">
        <v>22.789429999999999</v>
      </c>
      <c r="BX77" s="23">
        <v>24.265969999999999</v>
      </c>
      <c r="BY77" s="23">
        <v>25.867599999999999</v>
      </c>
      <c r="BZ77" s="23">
        <v>27.623830000000002</v>
      </c>
      <c r="CA77" s="23">
        <v>29.520779999999998</v>
      </c>
      <c r="CB77" s="23">
        <v>31.52392</v>
      </c>
      <c r="CC77" s="23">
        <v>33.65363</v>
      </c>
      <c r="CD77" s="23">
        <v>35.944299999999998</v>
      </c>
      <c r="CE77" s="23">
        <v>38.417769999999997</v>
      </c>
      <c r="CF77" s="23">
        <v>41.103749999999998</v>
      </c>
      <c r="CG77" s="23">
        <v>43.992849999999997</v>
      </c>
      <c r="CH77" s="23">
        <v>47.096020000000003</v>
      </c>
      <c r="CI77" s="23">
        <v>50.452330000000003</v>
      </c>
      <c r="CJ77" s="23">
        <v>54.105499999999999</v>
      </c>
      <c r="CK77" s="23">
        <v>58.149299999999997</v>
      </c>
      <c r="CL77" s="23">
        <v>62.841569999999997</v>
      </c>
      <c r="CM77" s="23">
        <v>68.244770000000003</v>
      </c>
      <c r="CN77" s="23">
        <v>73.988600000000005</v>
      </c>
      <c r="CO77" s="23">
        <v>79.801220000000001</v>
      </c>
      <c r="CP77" s="23">
        <v>85.871629999999996</v>
      </c>
      <c r="CQ77" s="23">
        <v>92.588930000000005</v>
      </c>
      <c r="CR77" s="23">
        <v>100.49068</v>
      </c>
      <c r="CS77" s="23">
        <v>110.172</v>
      </c>
      <c r="CT77" s="23">
        <v>122.48025</v>
      </c>
      <c r="CU77" s="23">
        <v>98.563999999999993</v>
      </c>
      <c r="CV77" s="23">
        <v>79.371499999999997</v>
      </c>
      <c r="CW77" s="23">
        <v>63.763480000000001</v>
      </c>
      <c r="CX77" s="23">
        <v>51.108580000000003</v>
      </c>
      <c r="CY77" s="23">
        <v>40.931849999999997</v>
      </c>
      <c r="CZ77" s="23">
        <v>32.792670000000001</v>
      </c>
      <c r="DA77" s="23">
        <v>26.280100000000001</v>
      </c>
      <c r="DB77" s="23">
        <v>21.051870000000001</v>
      </c>
      <c r="DC77" s="23">
        <v>16.840900000000001</v>
      </c>
      <c r="DD77" s="23">
        <v>13.448650000000001</v>
      </c>
      <c r="DE77" s="23">
        <v>10.6783</v>
      </c>
      <c r="DF77" s="23">
        <v>8.3407499999999999</v>
      </c>
      <c r="DG77" s="23">
        <v>6.2735300000000001</v>
      </c>
      <c r="DH77" s="23">
        <v>4.3969399999999998</v>
      </c>
      <c r="DI77" s="23">
        <v>3.0359799999999999</v>
      </c>
      <c r="DJ77" s="23">
        <v>2.4031600000000002</v>
      </c>
      <c r="DK77" s="23">
        <v>1.99065</v>
      </c>
      <c r="DL77" s="23">
        <v>1.50627</v>
      </c>
      <c r="DM77" s="23">
        <v>0.93516999999999995</v>
      </c>
      <c r="DN77" s="23">
        <v>0.38125999999999999</v>
      </c>
      <c r="DO77" s="23">
        <v>-0.15547</v>
      </c>
      <c r="DP77" s="23">
        <v>-0.64422999999999997</v>
      </c>
      <c r="DQ77" s="23">
        <v>-1.04376</v>
      </c>
      <c r="DR77" s="23">
        <v>-1.3633</v>
      </c>
      <c r="DS77" s="23">
        <v>-1.67737</v>
      </c>
      <c r="DT77" s="23">
        <v>-1.98925</v>
      </c>
      <c r="DU77" s="23">
        <v>-2.2853500000000002</v>
      </c>
      <c r="DV77" s="23">
        <v>-2.5631699999999999</v>
      </c>
      <c r="DW77" s="23">
        <v>-2.8297300000000001</v>
      </c>
      <c r="DX77" s="23">
        <v>-3.07911</v>
      </c>
      <c r="DY77" s="23">
        <v>-3.3186499999999999</v>
      </c>
      <c r="DZ77" s="23">
        <v>-3.5444300000000002</v>
      </c>
      <c r="EA77" s="23">
        <v>-3.7620900000000002</v>
      </c>
      <c r="EB77" s="23">
        <v>-3.9713099999999999</v>
      </c>
      <c r="EC77" s="23">
        <v>-4.1705399999999999</v>
      </c>
      <c r="ED77" s="23">
        <v>-4.3633499999999996</v>
      </c>
      <c r="EE77" s="23">
        <v>-4.5475700000000003</v>
      </c>
      <c r="EF77" s="23">
        <v>-4.7255399999999996</v>
      </c>
      <c r="EG77" s="23">
        <v>-4.8999199999999998</v>
      </c>
      <c r="EH77" s="23">
        <v>-5.0708599999999997</v>
      </c>
      <c r="EI77" s="23">
        <v>-5.2382099999999996</v>
      </c>
      <c r="EJ77" s="23">
        <v>-5.3999300000000003</v>
      </c>
      <c r="EK77" s="23">
        <v>-5.5649300000000004</v>
      </c>
      <c r="EL77" s="23">
        <v>-5.7277399999999998</v>
      </c>
      <c r="EM77" s="23">
        <v>-5.8908699999999996</v>
      </c>
      <c r="EN77" s="23">
        <v>-6.0569699999999997</v>
      </c>
      <c r="EO77" s="23">
        <v>-6.2290000000000001</v>
      </c>
      <c r="EP77" s="23">
        <v>-6.4043200000000002</v>
      </c>
      <c r="EQ77" s="23">
        <v>-6.5865099999999996</v>
      </c>
      <c r="ER77" s="23">
        <v>-6.7735399999999997</v>
      </c>
      <c r="ES77" s="23">
        <v>-6.9683900000000003</v>
      </c>
      <c r="ET77" s="23">
        <v>-7.1715200000000001</v>
      </c>
      <c r="EU77" s="23">
        <v>-7.3840199999999996</v>
      </c>
      <c r="EV77" s="23">
        <v>-7.6046399999999998</v>
      </c>
      <c r="EW77" s="23">
        <v>-7.8404299999999996</v>
      </c>
      <c r="EX77" s="23">
        <v>-8.0876199999999994</v>
      </c>
      <c r="EY77" s="23">
        <v>-8.3495000000000008</v>
      </c>
      <c r="EZ77" s="23">
        <v>-8.6259099999999993</v>
      </c>
      <c r="FA77" s="23">
        <v>-8.9230999999999998</v>
      </c>
      <c r="FB77" s="23">
        <v>-9.2363900000000001</v>
      </c>
      <c r="FC77" s="23">
        <v>-9.5715500000000002</v>
      </c>
      <c r="FD77" s="23">
        <v>-9.9284400000000002</v>
      </c>
      <c r="FE77" s="23">
        <v>-10.3178</v>
      </c>
      <c r="FF77" s="23">
        <v>-10.735200000000001</v>
      </c>
      <c r="FG77" s="23">
        <v>-11.19408</v>
      </c>
      <c r="FH77" s="23">
        <v>-11.68845</v>
      </c>
      <c r="FI77" s="23">
        <v>-12.22988</v>
      </c>
      <c r="FJ77" s="23">
        <v>-12.79177</v>
      </c>
      <c r="FK77" s="23">
        <v>-13.36238</v>
      </c>
      <c r="FL77" s="23">
        <v>-13.92835</v>
      </c>
      <c r="FM77" s="23">
        <v>-14.5288</v>
      </c>
      <c r="FN77" s="23">
        <v>-15.1829</v>
      </c>
      <c r="FO77" s="23">
        <v>-15.881679999999999</v>
      </c>
      <c r="FP77" s="23">
        <v>-16.56587</v>
      </c>
      <c r="FQ77" s="23">
        <v>-17.210249999999998</v>
      </c>
      <c r="FR77" s="23">
        <v>-17.753779999999999</v>
      </c>
      <c r="FS77" s="23">
        <v>-18.203399999999998</v>
      </c>
      <c r="FT77" s="23">
        <v>-18.57687</v>
      </c>
      <c r="FU77" s="23">
        <v>-18.895630000000001</v>
      </c>
      <c r="FV77" s="23">
        <v>-19.16122</v>
      </c>
      <c r="FW77" s="23">
        <v>-19.404979999999998</v>
      </c>
      <c r="FX77" s="23">
        <v>-19.65812</v>
      </c>
      <c r="FY77" s="23">
        <v>-19.978429999999999</v>
      </c>
      <c r="FZ77" s="23">
        <v>-20.412800000000001</v>
      </c>
      <c r="GA77" s="23">
        <v>-21.045629999999999</v>
      </c>
      <c r="GB77" s="23">
        <v>-21.95035</v>
      </c>
      <c r="GC77" s="23">
        <v>-23.269100000000002</v>
      </c>
      <c r="GD77" s="23">
        <v>-25.083200000000001</v>
      </c>
      <c r="GE77" s="23">
        <v>-27.477</v>
      </c>
      <c r="GF77" s="23">
        <v>-30.514530000000001</v>
      </c>
      <c r="GG77" s="23">
        <v>-34.147370000000002</v>
      </c>
      <c r="GH77" s="23">
        <v>-38.206850000000003</v>
      </c>
      <c r="GI77" s="23">
        <v>-42.372549999999997</v>
      </c>
      <c r="GJ77" s="23">
        <v>-46.344450000000002</v>
      </c>
      <c r="GK77" s="23">
        <v>-50.050730000000001</v>
      </c>
      <c r="GL77" s="23">
        <v>-81.594999999999999</v>
      </c>
      <c r="GM77" s="23">
        <v>-60.282150000000001</v>
      </c>
      <c r="GN77" s="23">
        <v>-46.438200000000002</v>
      </c>
      <c r="GO77" s="23">
        <v>-36.156820000000003</v>
      </c>
      <c r="GP77" s="23">
        <v>-27.984850000000002</v>
      </c>
      <c r="GQ77" s="23">
        <v>-21.062830000000002</v>
      </c>
      <c r="GR77" s="23">
        <v>-14.87523</v>
      </c>
      <c r="GS77" s="23">
        <v>-9.0938800000000004</v>
      </c>
      <c r="GT77" s="23">
        <v>-3.4844900000000001</v>
      </c>
      <c r="GU77" s="23">
        <v>2.0156499999999999</v>
      </c>
      <c r="GV77" s="23">
        <v>7.7500999999999998</v>
      </c>
      <c r="GW77" s="23">
        <v>13.54705</v>
      </c>
      <c r="GX77" s="23">
        <v>19.453399999999998</v>
      </c>
      <c r="GY77" s="23">
        <v>25.516020000000001</v>
      </c>
      <c r="GZ77" s="23">
        <v>31.75048</v>
      </c>
      <c r="HA77" s="23">
        <v>38.281869999999998</v>
      </c>
      <c r="HB77" s="23">
        <v>45.000700000000002</v>
      </c>
      <c r="HC77" s="23">
        <v>51.985199999999999</v>
      </c>
      <c r="HD77" s="23">
        <v>59.500799999999998</v>
      </c>
      <c r="HE77" s="23">
        <v>67.157250000000005</v>
      </c>
      <c r="HF77" s="23">
        <v>73.782380000000003</v>
      </c>
      <c r="HG77" s="23">
        <v>78.094980000000007</v>
      </c>
      <c r="HH77" s="23">
        <v>80.860619999999997</v>
      </c>
      <c r="HI77" s="23">
        <v>82.970029999999994</v>
      </c>
      <c r="HJ77" s="23">
        <v>84.751320000000007</v>
      </c>
      <c r="HK77" s="23">
        <v>86.470079999999996</v>
      </c>
      <c r="HL77" s="23">
        <v>87.876320000000007</v>
      </c>
      <c r="HM77" s="23">
        <v>88.641949999999994</v>
      </c>
      <c r="HN77" s="23">
        <v>88.251350000000002</v>
      </c>
      <c r="HO77" s="23">
        <v>85.72</v>
      </c>
      <c r="HP77" s="23">
        <v>80.610569999999996</v>
      </c>
      <c r="HQ77" s="23">
        <v>73.016750000000002</v>
      </c>
      <c r="HR77" s="23">
        <v>64.329080000000005</v>
      </c>
      <c r="HS77" s="23">
        <v>55.6571</v>
      </c>
      <c r="HT77" s="23">
        <v>47.828919999999997</v>
      </c>
      <c r="HU77" s="23">
        <v>41.156849999999999</v>
      </c>
      <c r="HV77" s="23">
        <v>36.000500000000002</v>
      </c>
      <c r="HW77" s="23">
        <v>32.469200000000001</v>
      </c>
      <c r="HX77" s="23">
        <v>30.469149999999999</v>
      </c>
      <c r="HY77" s="23">
        <v>29.65673</v>
      </c>
      <c r="HZ77" s="23">
        <v>29.719200000000001</v>
      </c>
      <c r="IA77" s="23">
        <v>30.125499999999999</v>
      </c>
      <c r="IB77" s="23">
        <v>30.203520000000001</v>
      </c>
      <c r="IC77" s="23">
        <v>28.87548</v>
      </c>
      <c r="ID77" s="23">
        <v>25.531600000000001</v>
      </c>
      <c r="IE77" s="23">
        <v>20.375330000000002</v>
      </c>
      <c r="IF77" s="23">
        <v>15.31273</v>
      </c>
      <c r="IG77" s="23">
        <v>11.953329999999999</v>
      </c>
      <c r="IH77" s="23">
        <v>10.23455</v>
      </c>
      <c r="II77" s="23">
        <v>9.3907699999999998</v>
      </c>
      <c r="IJ77" s="23">
        <v>9.0313499999999998</v>
      </c>
      <c r="IK77" s="23">
        <v>8.9062999999999999</v>
      </c>
      <c r="IL77" s="23">
        <v>8.8048000000000002</v>
      </c>
      <c r="IM77" s="23">
        <v>8.7657600000000002</v>
      </c>
      <c r="IN77" s="23">
        <v>8.7657600000000002</v>
      </c>
      <c r="IO77" s="23">
        <v>8.8907500000000006</v>
      </c>
      <c r="IP77" s="23">
        <v>9.14072</v>
      </c>
      <c r="IQ77" s="23">
        <v>9.6251599999999993</v>
      </c>
      <c r="IR77" s="23">
        <v>10.37514</v>
      </c>
      <c r="IS77" s="23">
        <v>11.43768</v>
      </c>
      <c r="IT77" s="23">
        <v>12.765829999999999</v>
      </c>
      <c r="IU77" s="23">
        <v>14.21898</v>
      </c>
      <c r="IV77" s="23">
        <v>15.6877</v>
      </c>
      <c r="IW77" s="23">
        <v>17.14085</v>
      </c>
      <c r="IX77" s="23">
        <v>18.71903</v>
      </c>
      <c r="IY77" s="23">
        <v>20.609680000000001</v>
      </c>
      <c r="IZ77" s="23">
        <v>22.672229999999999</v>
      </c>
      <c r="JA77" s="23">
        <v>25.25037</v>
      </c>
      <c r="JB77" s="23">
        <v>28.34423</v>
      </c>
      <c r="JC77" s="23">
        <v>32.047249999999998</v>
      </c>
      <c r="JD77" s="23">
        <v>36.531730000000003</v>
      </c>
      <c r="JE77" s="23">
        <v>42.110030000000002</v>
      </c>
      <c r="JF77" s="23">
        <v>49.000729999999997</v>
      </c>
      <c r="JG77" s="23">
        <v>57.422699999999999</v>
      </c>
      <c r="JH77" s="23">
        <v>67.2667</v>
      </c>
      <c r="JI77" s="23">
        <v>78.063649999999996</v>
      </c>
      <c r="JJ77" s="23">
        <v>88.766999999999996</v>
      </c>
      <c r="JK77" s="23">
        <v>97.313929999999999</v>
      </c>
      <c r="JL77" s="23">
        <v>100.31398</v>
      </c>
      <c r="JM77" s="23">
        <v>95.532719999999998</v>
      </c>
      <c r="JN77" s="23">
        <v>85.001300000000001</v>
      </c>
      <c r="JO77" s="23">
        <v>72.126099999999994</v>
      </c>
      <c r="JP77" s="23">
        <v>59.735300000000002</v>
      </c>
      <c r="JQ77" s="23">
        <v>50.110050000000001</v>
      </c>
      <c r="JR77" s="23">
        <v>44.37565</v>
      </c>
      <c r="JS77" s="23">
        <v>42.297550000000001</v>
      </c>
      <c r="JT77" s="23">
        <v>42.719349999999999</v>
      </c>
      <c r="JU77" s="23">
        <v>45.04757</v>
      </c>
      <c r="JV77" s="23">
        <v>48.578850000000003</v>
      </c>
      <c r="JW77" s="23">
        <v>52.938270000000003</v>
      </c>
      <c r="JX77" s="23">
        <v>58.110250000000001</v>
      </c>
      <c r="JY77" s="23">
        <v>64.047830000000005</v>
      </c>
      <c r="JZ77" s="23">
        <v>71.032349999999994</v>
      </c>
      <c r="KA77" s="23">
        <v>79.344949999999997</v>
      </c>
      <c r="KB77" s="23">
        <v>89.141980000000004</v>
      </c>
      <c r="KC77" s="23">
        <v>100.2516</v>
      </c>
      <c r="KD77" s="23">
        <v>112.12649999999999</v>
      </c>
      <c r="KE77" s="23">
        <v>92.470079999999996</v>
      </c>
      <c r="KF77" s="23">
        <v>76.719899999999996</v>
      </c>
      <c r="KG77" s="23">
        <v>63.688450000000003</v>
      </c>
      <c r="KH77" s="23">
        <v>52.735149999999997</v>
      </c>
      <c r="KI77" s="23">
        <v>43.656869999999998</v>
      </c>
      <c r="KJ77" s="23">
        <v>35.922400000000003</v>
      </c>
      <c r="KK77" s="23">
        <v>29.328600000000002</v>
      </c>
      <c r="KL77" s="23">
        <v>23.6723</v>
      </c>
      <c r="KM77" s="23">
        <v>18.84403</v>
      </c>
      <c r="KN77" s="23">
        <v>14.593999999999999</v>
      </c>
      <c r="KO77" s="23">
        <v>10.82823</v>
      </c>
      <c r="KP77" s="23">
        <v>7.3907400000000001</v>
      </c>
      <c r="KQ77" s="23">
        <v>4.3438699999999999</v>
      </c>
      <c r="KR77" s="23">
        <v>1.9843599999999999</v>
      </c>
      <c r="KS77" s="23">
        <v>0.12499</v>
      </c>
      <c r="KT77" s="23">
        <v>-1.3750199999999999</v>
      </c>
      <c r="KU77" s="23">
        <v>-2.81263</v>
      </c>
      <c r="KV77" s="23">
        <v>-4.5782299999999996</v>
      </c>
      <c r="KW77" s="23">
        <v>-7.0001499999999997</v>
      </c>
      <c r="KX77" s="23">
        <v>-10.5783</v>
      </c>
      <c r="KY77" s="23">
        <v>-15.95335</v>
      </c>
      <c r="KZ77" s="23">
        <v>-23.56288</v>
      </c>
      <c r="LA77" s="23">
        <v>-32.844250000000002</v>
      </c>
      <c r="LB77" s="23">
        <v>-41.84442</v>
      </c>
      <c r="LC77" s="23">
        <v>-48.688270000000003</v>
      </c>
      <c r="LD77" s="23">
        <v>-52.297699999999999</v>
      </c>
      <c r="LE77" s="23">
        <v>-54.016480000000001</v>
      </c>
      <c r="LF77" s="23">
        <v>-53.188319999999997</v>
      </c>
      <c r="LG77" s="23">
        <v>-50.93835</v>
      </c>
      <c r="LH77" s="23">
        <v>-47.891399999999997</v>
      </c>
      <c r="LI77" s="23">
        <v>-44.875749999999996</v>
      </c>
      <c r="LJ77" s="23">
        <v>-42.266300000000001</v>
      </c>
      <c r="LK77" s="23">
        <v>-40.172519999999999</v>
      </c>
      <c r="LL77" s="23">
        <v>-38.656869999999998</v>
      </c>
      <c r="LM77" s="23">
        <v>-37.516179999999999</v>
      </c>
      <c r="LN77" s="23">
        <v>-36.563099999999999</v>
      </c>
      <c r="LO77" s="23">
        <v>-35.656799999999997</v>
      </c>
      <c r="LP77" s="23">
        <v>-34.703679999999999</v>
      </c>
      <c r="LQ77" s="23">
        <v>-33.609929999999999</v>
      </c>
      <c r="LR77" s="23">
        <v>-32.406750000000002</v>
      </c>
      <c r="LS77" s="23">
        <v>-31.016079999999999</v>
      </c>
      <c r="LT77" s="23">
        <v>-29.5474</v>
      </c>
      <c r="LU77" s="23">
        <v>-28.047270000000001</v>
      </c>
      <c r="LV77" s="23">
        <v>-26.641079999999999</v>
      </c>
      <c r="LW77" s="23">
        <v>-25.156600000000001</v>
      </c>
      <c r="LX77" s="23">
        <v>-23.687899999999999</v>
      </c>
      <c r="LY77" s="23">
        <v>-22.07845</v>
      </c>
      <c r="LZ77" s="23">
        <v>-20.422229999999999</v>
      </c>
      <c r="MA77" s="23">
        <v>-18.594049999999999</v>
      </c>
      <c r="MB77" s="23">
        <v>-16.781500000000001</v>
      </c>
      <c r="MC77" s="23">
        <v>-15.03153</v>
      </c>
      <c r="MD77" s="23">
        <v>-13.437749999999999</v>
      </c>
      <c r="ME77" s="23">
        <v>-12.078329999999999</v>
      </c>
      <c r="MF77" s="23">
        <v>-11.00023</v>
      </c>
      <c r="MG77" s="23">
        <v>-10.21884</v>
      </c>
      <c r="MH77" s="23">
        <v>-9.6563800000000004</v>
      </c>
      <c r="MI77" s="23">
        <v>-9.3126999999999995</v>
      </c>
      <c r="MJ77" s="23">
        <v>-9.0938800000000004</v>
      </c>
      <c r="MK77" s="23">
        <v>-9.0314200000000007</v>
      </c>
      <c r="ML77" s="23">
        <v>-8.9845600000000001</v>
      </c>
      <c r="MM77" s="23">
        <v>-9.0626499999999997</v>
      </c>
      <c r="MN77" s="23">
        <v>-9.2188700000000008</v>
      </c>
      <c r="MO77" s="23">
        <v>-9.5626700000000007</v>
      </c>
      <c r="MP77" s="23">
        <v>-10.203329999999999</v>
      </c>
      <c r="MQ77" s="23">
        <v>-11.17205</v>
      </c>
      <c r="MR77" s="23">
        <v>-12.56277</v>
      </c>
      <c r="MS77" s="23">
        <v>-14.312749999999999</v>
      </c>
      <c r="MT77" s="23">
        <v>-16.422170000000001</v>
      </c>
      <c r="MU77" s="23">
        <v>-19.047229999999999</v>
      </c>
      <c r="MV77" s="23">
        <v>-22.156600000000001</v>
      </c>
      <c r="MW77" s="23">
        <v>-25.719200000000001</v>
      </c>
      <c r="MX77" s="23">
        <v>-29.7973</v>
      </c>
      <c r="MY77" s="23">
        <v>-34.328650000000003</v>
      </c>
      <c r="MZ77" s="23">
        <v>-39.266219999999997</v>
      </c>
      <c r="NA77" s="23">
        <v>-44.500680000000003</v>
      </c>
      <c r="NB77" s="23">
        <v>-49.953919999999997</v>
      </c>
      <c r="NC77" s="23">
        <v>-55.563380000000002</v>
      </c>
      <c r="ND77" s="23">
        <v>-61.250950000000003</v>
      </c>
      <c r="NE77" s="23">
        <v>-67.016679999999994</v>
      </c>
      <c r="NF77" s="23">
        <v>-72.719880000000003</v>
      </c>
      <c r="NG77" s="23">
        <v>-78.485569999999996</v>
      </c>
      <c r="NH77" s="23">
        <v>-84.188800000000001</v>
      </c>
      <c r="NI77" s="23">
        <v>-89.688879999999997</v>
      </c>
      <c r="NJ77" s="23">
        <v>-94.767080000000007</v>
      </c>
      <c r="NK77" s="23">
        <v>-98.985929999999996</v>
      </c>
      <c r="NL77" s="23">
        <v>-101.95455</v>
      </c>
      <c r="NM77" s="23">
        <v>-104.01725</v>
      </c>
      <c r="NN77" s="23">
        <v>-104.65774999999999</v>
      </c>
      <c r="NO77" s="23">
        <v>-104.06425</v>
      </c>
      <c r="NP77" s="23">
        <v>-102.54825</v>
      </c>
      <c r="NQ77" s="23">
        <v>-100.48605000000001</v>
      </c>
      <c r="NR77" s="23">
        <v>-97.876450000000006</v>
      </c>
      <c r="NS77" s="23">
        <v>-94.751469999999998</v>
      </c>
      <c r="NT77" s="23">
        <v>-91.407650000000004</v>
      </c>
      <c r="NU77" s="23">
        <v>-88.126369999999994</v>
      </c>
      <c r="NV77" s="23">
        <v>-40.178750000000001</v>
      </c>
      <c r="NW77" s="23">
        <v>-27.586369999999999</v>
      </c>
      <c r="NX77" s="23">
        <v>-20.386230000000001</v>
      </c>
      <c r="NY77" s="23">
        <v>-15.67367</v>
      </c>
      <c r="NZ77" s="23">
        <v>-12.359579999999999</v>
      </c>
      <c r="OA77" s="23">
        <v>-9.9157799999999998</v>
      </c>
      <c r="OB77" s="23">
        <v>-8.0454399999999993</v>
      </c>
      <c r="OC77" s="23">
        <v>-6.5750999999999999</v>
      </c>
      <c r="OD77" s="23">
        <v>-5.40008</v>
      </c>
      <c r="OE77" s="23">
        <v>-4.4391299999999996</v>
      </c>
      <c r="OF77" s="23">
        <v>-3.6391200000000001</v>
      </c>
      <c r="OG77" s="23">
        <v>-2.97973</v>
      </c>
      <c r="OH77" s="23">
        <v>-2.4094099999999998</v>
      </c>
      <c r="OI77" s="23">
        <v>-1.9156500000000001</v>
      </c>
      <c r="OJ77" s="23">
        <v>-1.51518</v>
      </c>
      <c r="OK77" s="23">
        <v>-1.1314200000000001</v>
      </c>
      <c r="OL77" s="23">
        <v>-0.78017000000000003</v>
      </c>
      <c r="OM77" s="23">
        <v>-0.45516000000000001</v>
      </c>
      <c r="ON77" s="23">
        <v>-0.14485000000000001</v>
      </c>
      <c r="OO77" s="23">
        <v>0.15422</v>
      </c>
      <c r="OP77" s="23">
        <v>0.45468999999999998</v>
      </c>
      <c r="OQ77" s="23">
        <v>0.75595000000000001</v>
      </c>
      <c r="OR77" s="23">
        <v>1.06517</v>
      </c>
      <c r="OS77" s="23">
        <v>1.3729899999999999</v>
      </c>
      <c r="OT77" s="23">
        <v>1.67143</v>
      </c>
      <c r="OU77" s="23">
        <v>1.9525300000000001</v>
      </c>
      <c r="OV77" s="23">
        <v>2.2004999999999999</v>
      </c>
      <c r="OW77" s="23">
        <v>2.4098799999999998</v>
      </c>
      <c r="OX77" s="23">
        <v>2.60738</v>
      </c>
      <c r="OY77" s="23">
        <v>2.7961399999999998</v>
      </c>
      <c r="OZ77" s="23">
        <v>2.9883299999999999</v>
      </c>
      <c r="PA77" s="23">
        <v>3.1772399999999998</v>
      </c>
      <c r="PB77" s="23">
        <v>3.3616100000000002</v>
      </c>
      <c r="PC77" s="23">
        <v>3.53084</v>
      </c>
      <c r="PD77" s="23">
        <v>3.69631</v>
      </c>
      <c r="PE77" s="23">
        <v>3.8736600000000001</v>
      </c>
      <c r="PF77" s="23">
        <v>4.0603800000000003</v>
      </c>
      <c r="PG77" s="23">
        <v>4.25413</v>
      </c>
      <c r="PH77" s="23">
        <v>4.4649099999999997</v>
      </c>
      <c r="PI77" s="23">
        <v>4.6694500000000003</v>
      </c>
      <c r="PJ77" s="23">
        <v>4.8472600000000003</v>
      </c>
      <c r="PK77" s="23">
        <v>4.9775799999999997</v>
      </c>
      <c r="PL77" s="23">
        <v>5.0527300000000004</v>
      </c>
      <c r="PM77" s="23">
        <v>5.0797699999999999</v>
      </c>
      <c r="PN77" s="23">
        <v>5.0802300000000002</v>
      </c>
      <c r="PO77" s="23">
        <v>5.07477</v>
      </c>
      <c r="PP77" s="23">
        <v>5.0836699999999997</v>
      </c>
      <c r="PQ77" s="23">
        <v>5.1005399999999996</v>
      </c>
      <c r="PR77" s="23">
        <v>5.1283599999999998</v>
      </c>
      <c r="PS77" s="23">
        <v>5.1491400000000001</v>
      </c>
      <c r="PT77" s="23">
        <v>5.1731999999999996</v>
      </c>
      <c r="PU77" s="23">
        <v>5.2110200000000004</v>
      </c>
      <c r="PV77" s="23">
        <v>5.26539</v>
      </c>
      <c r="PW77" s="23">
        <v>5.32883</v>
      </c>
      <c r="PX77" s="23">
        <v>5.4053899999999997</v>
      </c>
      <c r="PY77" s="23">
        <v>5.4908700000000001</v>
      </c>
      <c r="PZ77" s="23">
        <v>5.5950899999999999</v>
      </c>
      <c r="QA77" s="23">
        <v>5.7091500000000002</v>
      </c>
      <c r="QB77" s="23">
        <v>5.8407099999999996</v>
      </c>
      <c r="QC77" s="23">
        <v>5.9916499999999999</v>
      </c>
      <c r="QD77" s="23">
        <v>6.1608700000000001</v>
      </c>
      <c r="QE77" s="23">
        <v>6.3475999999999999</v>
      </c>
      <c r="QF77" s="23">
        <v>6.5529099999999998</v>
      </c>
      <c r="QG77" s="23">
        <v>6.7821400000000001</v>
      </c>
      <c r="QH77" s="23">
        <v>7.03932</v>
      </c>
      <c r="QI77" s="23">
        <v>7.3293299999999997</v>
      </c>
      <c r="QJ77" s="23">
        <v>7.6433999999999997</v>
      </c>
      <c r="QK77" s="23">
        <v>7.9787100000000004</v>
      </c>
      <c r="QL77" s="23">
        <v>8.3329400000000007</v>
      </c>
      <c r="QM77" s="23">
        <v>8.7091999999999992</v>
      </c>
      <c r="QN77" s="23">
        <v>9.1149900000000006</v>
      </c>
      <c r="QO77" s="23">
        <v>9.5606100000000005</v>
      </c>
      <c r="QP77" s="23">
        <v>10.050000000000001</v>
      </c>
      <c r="QQ77" s="23">
        <v>10.59735</v>
      </c>
      <c r="QR77" s="23">
        <v>11.209099999999999</v>
      </c>
      <c r="QS77" s="23">
        <v>11.89</v>
      </c>
      <c r="QT77" s="23">
        <v>12.6502</v>
      </c>
      <c r="QU77" s="23">
        <v>13.4916</v>
      </c>
      <c r="QV77" s="23">
        <v>14.420529999999999</v>
      </c>
      <c r="QW77" s="23">
        <v>15.43933</v>
      </c>
      <c r="QX77" s="23">
        <v>16.554320000000001</v>
      </c>
      <c r="QY77" s="23">
        <v>17.798719999999999</v>
      </c>
      <c r="QZ77" s="23">
        <v>19.125299999999999</v>
      </c>
      <c r="RA77" s="23">
        <v>20.561250000000001</v>
      </c>
      <c r="RB77" s="23">
        <v>22.15973</v>
      </c>
      <c r="RC77" s="23">
        <v>23.908200000000001</v>
      </c>
      <c r="RD77" s="23">
        <v>25.848849999999999</v>
      </c>
      <c r="RE77" s="23">
        <v>28.008230000000001</v>
      </c>
      <c r="RF77" s="23">
        <v>30.427029999999998</v>
      </c>
      <c r="RG77" s="23">
        <v>33.137999999999998</v>
      </c>
      <c r="RH77" s="23">
        <v>36.225549999999998</v>
      </c>
      <c r="RI77" s="23">
        <v>39.749029999999998</v>
      </c>
      <c r="RJ77" s="23">
        <v>43.839730000000003</v>
      </c>
      <c r="RK77" s="23">
        <v>48.580449999999999</v>
      </c>
      <c r="RL77" s="23">
        <v>54.008629999999997</v>
      </c>
      <c r="RM77" s="23">
        <v>60.011850000000003</v>
      </c>
      <c r="RN77" s="23">
        <v>66.693200000000004</v>
      </c>
      <c r="RO77" s="23">
        <v>49.122619999999998</v>
      </c>
      <c r="RP77" s="23">
        <v>37.20055</v>
      </c>
      <c r="RQ77" s="23">
        <v>28.69107</v>
      </c>
      <c r="RR77" s="23">
        <v>22.509730000000001</v>
      </c>
      <c r="RS77" s="23">
        <v>17.91432</v>
      </c>
      <c r="RT77" s="23">
        <v>14.434570000000001</v>
      </c>
      <c r="RU77" s="23">
        <v>11.731450000000001</v>
      </c>
      <c r="RV77" s="23">
        <v>9.6220300000000005</v>
      </c>
      <c r="RW77" s="23">
        <v>7.9469900000000004</v>
      </c>
      <c r="RX77" s="23">
        <v>6.6125999999999996</v>
      </c>
      <c r="RY77" s="23">
        <v>5.5344600000000002</v>
      </c>
      <c r="RZ77" s="23">
        <v>4.6422600000000003</v>
      </c>
      <c r="SA77" s="23">
        <v>3.87975</v>
      </c>
      <c r="SB77" s="23">
        <v>3.2203599999999999</v>
      </c>
      <c r="SC77" s="23">
        <v>2.6656599999999999</v>
      </c>
      <c r="SD77" s="23">
        <v>2.1734599999999999</v>
      </c>
      <c r="SE77" s="23">
        <v>1.71034</v>
      </c>
      <c r="SF77" s="23">
        <v>1.31986</v>
      </c>
      <c r="SG77" s="23">
        <v>0.96923000000000004</v>
      </c>
      <c r="SH77" s="23">
        <v>0.65203999999999995</v>
      </c>
      <c r="SI77" s="23">
        <v>0.36265999999999998</v>
      </c>
      <c r="SJ77" s="23">
        <v>9.375E-2</v>
      </c>
      <c r="SK77" s="23">
        <v>-0.15343999999999999</v>
      </c>
      <c r="SL77" s="23">
        <v>-0.38672000000000001</v>
      </c>
      <c r="SM77" s="23">
        <v>-0.60172999999999999</v>
      </c>
      <c r="SN77" s="23">
        <v>-0.80469999999999997</v>
      </c>
      <c r="SO77" s="23">
        <v>-0.99422999999999995</v>
      </c>
      <c r="SP77" s="23">
        <v>-1.1754899999999999</v>
      </c>
      <c r="SQ77" s="23">
        <v>-1.34487</v>
      </c>
      <c r="SR77" s="23">
        <v>-1.5078400000000001</v>
      </c>
      <c r="SS77" s="23">
        <v>-1.6648700000000001</v>
      </c>
      <c r="ST77" s="23">
        <v>-1.8134600000000001</v>
      </c>
      <c r="SU77" s="23">
        <v>-1.9592499999999999</v>
      </c>
      <c r="SV77" s="23">
        <v>-2.0978500000000002</v>
      </c>
      <c r="SW77" s="23">
        <v>-2.2319100000000001</v>
      </c>
      <c r="SX77" s="23">
        <v>-2.3622200000000002</v>
      </c>
      <c r="SY77" s="23">
        <v>-2.48645</v>
      </c>
      <c r="SZ77" s="23">
        <v>-2.6087899999999999</v>
      </c>
      <c r="TA77" s="23">
        <v>-2.72316</v>
      </c>
      <c r="TB77" s="23">
        <v>-2.8356699999999999</v>
      </c>
      <c r="TC77" s="23">
        <v>-2.94598</v>
      </c>
      <c r="TD77" s="23">
        <v>-3.0555099999999999</v>
      </c>
      <c r="TE77" s="23">
        <v>-3.1622400000000002</v>
      </c>
      <c r="TF77" s="23">
        <v>-3.2678600000000002</v>
      </c>
      <c r="TG77" s="23">
        <v>-3.37521</v>
      </c>
      <c r="TH77" s="23">
        <v>-3.4738000000000002</v>
      </c>
      <c r="TI77" s="23">
        <v>-3.5716199999999998</v>
      </c>
      <c r="TJ77" s="23">
        <v>-3.6711499999999999</v>
      </c>
      <c r="TK77" s="23">
        <v>-3.76756</v>
      </c>
      <c r="TL77" s="23">
        <v>-3.8672499999999999</v>
      </c>
      <c r="TM77" s="23">
        <v>-3.9711500000000002</v>
      </c>
      <c r="TN77" s="23">
        <v>-4.0775600000000001</v>
      </c>
      <c r="TO77" s="23">
        <v>-4.1919399999999998</v>
      </c>
      <c r="TP77" s="23">
        <v>-4.3188199999999997</v>
      </c>
      <c r="TQ77" s="23">
        <v>-4.4603799999999998</v>
      </c>
      <c r="TR77" s="23">
        <v>-4.6288200000000002</v>
      </c>
      <c r="TS77" s="23">
        <v>-4.8210100000000002</v>
      </c>
      <c r="TT77" s="23">
        <v>-5.0310199999999998</v>
      </c>
      <c r="TU77" s="23">
        <v>-5.2463300000000004</v>
      </c>
      <c r="TV77" s="23">
        <v>-5.4478999999999997</v>
      </c>
      <c r="TW77" s="23">
        <v>-5.6493000000000002</v>
      </c>
      <c r="TX77" s="23">
        <v>-5.8666499999999999</v>
      </c>
      <c r="TY77" s="23">
        <v>-6.1086900000000002</v>
      </c>
      <c r="TZ77" s="23">
        <v>-6.38354</v>
      </c>
      <c r="UA77" s="23">
        <v>-6.6843199999999996</v>
      </c>
      <c r="UB77" s="23">
        <v>-7.0041700000000002</v>
      </c>
      <c r="UC77" s="23">
        <v>-7.3533900000000001</v>
      </c>
      <c r="UD77" s="23">
        <v>-7.7441800000000001</v>
      </c>
      <c r="UE77" s="23">
        <v>-8.19435</v>
      </c>
      <c r="UF77" s="23">
        <v>-8.6715400000000002</v>
      </c>
      <c r="UG77" s="23">
        <v>-9.1954499999999992</v>
      </c>
      <c r="UH77" s="23">
        <v>-9.7195300000000007</v>
      </c>
      <c r="UI77" s="23">
        <v>-10.18765</v>
      </c>
      <c r="UJ77" s="23">
        <v>-10.555619999999999</v>
      </c>
      <c r="UK77" s="23">
        <v>-10.80613</v>
      </c>
      <c r="UL77" s="23">
        <v>-10.95548</v>
      </c>
      <c r="UM77" s="23">
        <v>-11.04208</v>
      </c>
      <c r="UN77" s="23">
        <v>-11.08142</v>
      </c>
      <c r="UO77" s="23">
        <v>-11.117699999999999</v>
      </c>
      <c r="UP77" s="23">
        <v>-11.179399999999999</v>
      </c>
      <c r="UQ77" s="23">
        <v>-11.320930000000001</v>
      </c>
      <c r="UR77" s="23">
        <v>-11.558299999999999</v>
      </c>
      <c r="US77" s="23">
        <v>-11.952529999999999</v>
      </c>
      <c r="UT77" s="23">
        <v>-12.55538</v>
      </c>
      <c r="UU77" s="23">
        <v>-13.43178</v>
      </c>
      <c r="UV77" s="23">
        <v>-14.622400000000001</v>
      </c>
      <c r="UW77" s="23">
        <v>-16.186979999999998</v>
      </c>
      <c r="UX77" s="23">
        <v>-18.139500000000002</v>
      </c>
      <c r="UY77" s="23">
        <v>-20.473749999999999</v>
      </c>
      <c r="UZ77" s="23">
        <v>-23.19098</v>
      </c>
      <c r="VA77" s="23">
        <v>-26.226970000000001</v>
      </c>
      <c r="VB77" s="23">
        <v>-29.461379999999998</v>
      </c>
      <c r="VC77" s="23">
        <v>-32.756749999999997</v>
      </c>
      <c r="VD77" s="23">
        <v>-35.906799999999997</v>
      </c>
      <c r="VE77" s="23">
        <v>-38.633420000000001</v>
      </c>
      <c r="VF77" s="23">
        <v>-70.876080000000002</v>
      </c>
      <c r="VG77" s="23">
        <v>-52.813330000000001</v>
      </c>
      <c r="VH77" s="23">
        <v>-40.300600000000003</v>
      </c>
      <c r="VI77" s="23">
        <v>-31.287980000000001</v>
      </c>
      <c r="VJ77" s="23">
        <v>-24.475380000000001</v>
      </c>
      <c r="VK77" s="23">
        <v>-19.08155</v>
      </c>
      <c r="VL77" s="23">
        <v>-14.661149999999999</v>
      </c>
      <c r="VM77" s="23">
        <v>-11.03454</v>
      </c>
      <c r="VN77" s="23">
        <v>-8.1501300000000008</v>
      </c>
      <c r="VO77" s="23">
        <v>-5.9750899999999998</v>
      </c>
      <c r="VP77" s="23">
        <v>-4.4000700000000004</v>
      </c>
      <c r="VQ77" s="23">
        <v>-3.2734899999999998</v>
      </c>
      <c r="VR77" s="23">
        <v>-2.4828399999999999</v>
      </c>
      <c r="VS77" s="23">
        <v>-1.9156500000000001</v>
      </c>
      <c r="VT77" s="23">
        <v>-1.49065</v>
      </c>
      <c r="VU77" s="23">
        <v>-1.1893199999999999</v>
      </c>
      <c r="VV77" s="23">
        <v>-0.93642000000000003</v>
      </c>
      <c r="VW77" s="23">
        <v>-0.71531999999999996</v>
      </c>
      <c r="VX77" s="23">
        <v>-0.51859999999999995</v>
      </c>
      <c r="VY77" s="23">
        <v>-0.33704000000000001</v>
      </c>
      <c r="VZ77" s="23">
        <v>-0.16828000000000001</v>
      </c>
      <c r="WA77" s="23">
        <v>-1.9060000000000001E-2</v>
      </c>
      <c r="WB77" s="23">
        <v>0.11</v>
      </c>
      <c r="WC77" s="23">
        <v>0.21859999999999999</v>
      </c>
      <c r="WD77" s="23">
        <v>0.31141000000000002</v>
      </c>
      <c r="WE77" s="23">
        <v>0.38938</v>
      </c>
      <c r="WF77" s="23">
        <v>0.45718999999999999</v>
      </c>
      <c r="WG77" s="23">
        <v>0.51437999999999995</v>
      </c>
      <c r="WH77" s="23">
        <v>0.56376000000000004</v>
      </c>
      <c r="WI77" s="23">
        <v>0.60797999999999996</v>
      </c>
      <c r="WJ77" s="23">
        <v>0.65032000000000001</v>
      </c>
      <c r="WK77" s="23">
        <v>0.69313999999999998</v>
      </c>
      <c r="WL77" s="23">
        <v>0.73938999999999999</v>
      </c>
      <c r="WM77" s="23">
        <v>0.79391999999999996</v>
      </c>
      <c r="WN77" s="23">
        <v>0.86423000000000005</v>
      </c>
      <c r="WO77" s="23">
        <v>0.9647</v>
      </c>
      <c r="WP77" s="23">
        <v>1.12798</v>
      </c>
      <c r="WQ77" s="23">
        <v>1.4343999999999999</v>
      </c>
      <c r="WR77" s="23">
        <v>1.87612</v>
      </c>
      <c r="WS77" s="23">
        <v>2.0211199999999998</v>
      </c>
      <c r="WT77" s="23">
        <v>1.6664300000000001</v>
      </c>
      <c r="WU77" s="23">
        <v>1.4776800000000001</v>
      </c>
      <c r="WV77" s="23">
        <v>1.4665900000000001</v>
      </c>
      <c r="WW77" s="23">
        <v>1.4972099999999999</v>
      </c>
      <c r="WX77" s="23">
        <v>1.53674</v>
      </c>
      <c r="WY77" s="23">
        <v>1.5701799999999999</v>
      </c>
      <c r="WZ77" s="23">
        <v>1.59158</v>
      </c>
      <c r="XA77" s="23">
        <v>1.6050199999999999</v>
      </c>
      <c r="XB77" s="23">
        <v>1.61534</v>
      </c>
      <c r="XC77" s="23">
        <v>1.6269</v>
      </c>
      <c r="XD77" s="23">
        <v>1.6462699999999999</v>
      </c>
      <c r="XE77" s="23">
        <v>1.6733100000000001</v>
      </c>
      <c r="XF77" s="23">
        <v>1.7100200000000001</v>
      </c>
      <c r="XG77" s="23">
        <v>1.7548699999999999</v>
      </c>
      <c r="XH77" s="23">
        <v>1.8073699999999999</v>
      </c>
      <c r="XI77" s="23">
        <v>1.86612</v>
      </c>
      <c r="XJ77" s="23">
        <v>1.9301900000000001</v>
      </c>
      <c r="XK77" s="23">
        <v>1.99769</v>
      </c>
      <c r="XL77" s="23">
        <v>2.0676899999999998</v>
      </c>
      <c r="XM77" s="23">
        <v>2.1398799999999998</v>
      </c>
      <c r="XN77" s="23">
        <v>2.2181600000000001</v>
      </c>
      <c r="XO77" s="23">
        <v>2.3078500000000002</v>
      </c>
      <c r="XP77" s="23">
        <v>2.4139400000000002</v>
      </c>
      <c r="XQ77" s="23">
        <v>2.5389499999999998</v>
      </c>
      <c r="XR77" s="23">
        <v>2.6814499999999999</v>
      </c>
      <c r="XS77" s="23">
        <v>2.83833</v>
      </c>
      <c r="XT77" s="23">
        <v>3.0067699999999999</v>
      </c>
      <c r="XU77" s="23">
        <v>3.1869200000000002</v>
      </c>
      <c r="XV77" s="23">
        <v>3.3908399999999999</v>
      </c>
      <c r="XW77" s="23">
        <v>3.6306799999999999</v>
      </c>
      <c r="XX77" s="23">
        <v>3.9164599999999998</v>
      </c>
      <c r="XY77" s="23">
        <v>4.2556900000000004</v>
      </c>
      <c r="XZ77" s="23">
        <v>4.65367</v>
      </c>
      <c r="YA77" s="23">
        <v>5.1153899999999997</v>
      </c>
      <c r="YB77" s="23">
        <v>5.6477500000000003</v>
      </c>
      <c r="YC77" s="23">
        <v>6.2568099999999998</v>
      </c>
      <c r="YD77" s="23">
        <v>6.9532299999999996</v>
      </c>
      <c r="YE77" s="23">
        <v>7.7462099999999996</v>
      </c>
      <c r="YF77" s="23">
        <v>8.6487300000000005</v>
      </c>
      <c r="YG77" s="23">
        <v>9.6754499999999997</v>
      </c>
      <c r="YH77" s="23">
        <v>10.85735</v>
      </c>
      <c r="YI77" s="23">
        <v>12.23753</v>
      </c>
      <c r="YJ77" s="23">
        <v>13.88725</v>
      </c>
      <c r="YK77" s="23">
        <v>15.89242</v>
      </c>
      <c r="YL77" s="23">
        <v>18.388850000000001</v>
      </c>
      <c r="YM77" s="23">
        <v>21.473769999999998</v>
      </c>
      <c r="YN77" s="23">
        <v>25.292549999999999</v>
      </c>
      <c r="YO77" s="23">
        <v>30.14575</v>
      </c>
      <c r="YP77" s="23">
        <v>36.280250000000002</v>
      </c>
      <c r="YQ77" s="23">
        <v>43.983469999999997</v>
      </c>
      <c r="YR77" s="23">
        <v>54.049250000000001</v>
      </c>
      <c r="YS77" s="23">
        <v>67.411969999999997</v>
      </c>
      <c r="YT77" s="23">
        <v>84.513800000000003</v>
      </c>
      <c r="YU77" s="23">
        <v>104.46558</v>
      </c>
      <c r="YV77" s="23">
        <v>125.7315</v>
      </c>
      <c r="YW77" s="23">
        <v>146.4665</v>
      </c>
      <c r="YX77" s="23">
        <v>165.09</v>
      </c>
      <c r="YY77" s="23">
        <v>126.32075</v>
      </c>
      <c r="YZ77" s="23">
        <v>97.895200000000003</v>
      </c>
      <c r="ZA77" s="23">
        <v>75.718350000000001</v>
      </c>
      <c r="ZB77" s="23">
        <v>58.074330000000003</v>
      </c>
      <c r="ZC77" s="23">
        <v>44.164720000000003</v>
      </c>
      <c r="ZD77" s="23">
        <v>33.441130000000001</v>
      </c>
      <c r="ZE77" s="23">
        <v>25.344149999999999</v>
      </c>
      <c r="ZF77" s="23">
        <v>19.2456</v>
      </c>
      <c r="ZG77" s="23">
        <v>14.62523</v>
      </c>
      <c r="ZH77" s="23">
        <v>11.098599999999999</v>
      </c>
      <c r="ZI77" s="23">
        <v>8.4235699999999998</v>
      </c>
      <c r="ZJ77" s="23">
        <v>6.3454100000000002</v>
      </c>
      <c r="ZK77" s="23">
        <v>4.6719400000000002</v>
      </c>
      <c r="ZL77" s="23">
        <v>3.2875399999999999</v>
      </c>
      <c r="ZM77" s="23">
        <v>2.26722</v>
      </c>
      <c r="ZN77" s="23">
        <v>1.7219</v>
      </c>
      <c r="ZO77" s="23">
        <v>1.42658</v>
      </c>
      <c r="ZP77" s="23">
        <v>1.18228</v>
      </c>
      <c r="ZQ77" s="23">
        <v>0.97985999999999995</v>
      </c>
      <c r="ZR77" s="23">
        <v>0.80328999999999995</v>
      </c>
      <c r="ZS77" s="23">
        <v>0.64781999999999995</v>
      </c>
      <c r="ZT77" s="23">
        <v>0.51734999999999998</v>
      </c>
      <c r="ZU77" s="23">
        <v>0.40438000000000002</v>
      </c>
      <c r="ZV77" s="23">
        <v>0.30499999999999999</v>
      </c>
      <c r="ZW77" s="23">
        <v>0.21593999999999999</v>
      </c>
      <c r="ZX77" s="23">
        <v>0.13563</v>
      </c>
      <c r="ZY77" s="23">
        <v>6.3589999999999994E-2</v>
      </c>
      <c r="ZZ77" s="23">
        <v>-1.41E-3</v>
      </c>
      <c r="AAA77" s="23">
        <v>-6.0159999999999998E-2</v>
      </c>
      <c r="AAB77" s="23">
        <v>-0.11375</v>
      </c>
      <c r="AAC77" s="23">
        <v>-0.16156999999999999</v>
      </c>
      <c r="AAD77" s="23">
        <v>-0.20610000000000001</v>
      </c>
      <c r="AAE77" s="23">
        <v>-0.24671999999999999</v>
      </c>
      <c r="AAF77" s="23">
        <v>-0.28421999999999997</v>
      </c>
      <c r="AAG77" s="23">
        <v>-0.31844</v>
      </c>
      <c r="AAH77" s="23">
        <v>-0.35078999999999999</v>
      </c>
      <c r="AAI77" s="23">
        <v>-0.38001000000000001</v>
      </c>
      <c r="AAJ77" s="23">
        <v>-0.40844000000000003</v>
      </c>
      <c r="AAK77" s="23">
        <v>-0.43593999999999999</v>
      </c>
      <c r="AAL77" s="23">
        <v>-0.46218999999999999</v>
      </c>
      <c r="AAM77" s="23">
        <v>-0.48781999999999998</v>
      </c>
      <c r="AAN77" s="23">
        <v>-0.51297999999999999</v>
      </c>
      <c r="AAO77" s="23">
        <v>-0.53720000000000001</v>
      </c>
      <c r="AAP77" s="23">
        <v>-0.56235000000000002</v>
      </c>
      <c r="AAQ77" s="23">
        <v>-0.58735000000000004</v>
      </c>
      <c r="AAR77" s="23">
        <v>-0.61141999999999996</v>
      </c>
      <c r="AAS77" s="23">
        <v>-0.63704000000000005</v>
      </c>
      <c r="AAT77" s="23">
        <v>-0.66329000000000005</v>
      </c>
      <c r="AAU77" s="23">
        <v>-0.69032000000000004</v>
      </c>
      <c r="AAV77" s="23">
        <v>-0.72001000000000004</v>
      </c>
      <c r="AAW77" s="23">
        <v>-0.75297999999999998</v>
      </c>
      <c r="AAX77" s="23">
        <v>-0.78969999999999996</v>
      </c>
      <c r="AAY77" s="23">
        <v>-0.83250999999999997</v>
      </c>
      <c r="AAZ77" s="23">
        <v>-0.87922999999999996</v>
      </c>
      <c r="ABA77" s="23">
        <v>-0.92954999999999999</v>
      </c>
      <c r="ABB77" s="23">
        <v>-0.98126000000000002</v>
      </c>
      <c r="ABC77" s="23">
        <v>-1.03267</v>
      </c>
      <c r="ABD77" s="23">
        <v>-1.08345</v>
      </c>
      <c r="ABE77" s="23">
        <v>-1.13611</v>
      </c>
      <c r="ABF77" s="23">
        <v>-1.18736</v>
      </c>
      <c r="ABG77" s="23">
        <v>-1.2389300000000001</v>
      </c>
      <c r="ABH77" s="23">
        <v>-1.2909600000000001</v>
      </c>
      <c r="ABI77" s="23">
        <v>-1.3422099999999999</v>
      </c>
      <c r="ABJ77" s="23">
        <v>-1.3928400000000001</v>
      </c>
      <c r="ABK77" s="23">
        <v>-1.4454899999999999</v>
      </c>
      <c r="ABL77" s="23">
        <v>-1.50143</v>
      </c>
      <c r="ABM77" s="23">
        <v>-1.5634600000000001</v>
      </c>
      <c r="ABN77" s="23">
        <v>-1.6351800000000001</v>
      </c>
      <c r="ABO77" s="23">
        <v>-1.7245600000000001</v>
      </c>
      <c r="ABP77" s="23">
        <v>-1.8426800000000001</v>
      </c>
      <c r="ABQ77" s="23">
        <v>-2.0039400000000001</v>
      </c>
      <c r="ABR77" s="23">
        <v>-2.2209699999999999</v>
      </c>
      <c r="ABS77" s="23">
        <v>-2.49613</v>
      </c>
      <c r="ABT77" s="23">
        <v>-2.8247300000000002</v>
      </c>
      <c r="ABU77" s="23">
        <v>-3.19286</v>
      </c>
      <c r="ABV77" s="23">
        <v>-3.5805199999999999</v>
      </c>
      <c r="ABW77" s="23">
        <v>-3.99803</v>
      </c>
      <c r="ABX77" s="23">
        <v>-4.4830399999999999</v>
      </c>
      <c r="ABY77" s="23">
        <v>-5.0853900000000003</v>
      </c>
      <c r="ABZ77" s="23">
        <v>-5.8530600000000002</v>
      </c>
      <c r="ACA77" s="23">
        <v>-6.83385</v>
      </c>
      <c r="ACB77" s="23">
        <v>-8.0776199999999996</v>
      </c>
      <c r="ACC77" s="23">
        <v>-9.6562400000000004</v>
      </c>
      <c r="ACD77" s="23">
        <v>-11.672700000000001</v>
      </c>
      <c r="ACE77" s="23">
        <v>-14.26993</v>
      </c>
      <c r="ACF77" s="23">
        <v>-17.676200000000001</v>
      </c>
      <c r="ACG77" s="23">
        <v>-22.082450000000001</v>
      </c>
      <c r="ACH77" s="23">
        <v>-28.227</v>
      </c>
      <c r="ACI77" s="23">
        <v>-35.717750000000002</v>
      </c>
      <c r="ACJ77" s="23">
        <v>-44.224130000000002</v>
      </c>
      <c r="ACK77" s="23">
        <v>-53.013300000000001</v>
      </c>
      <c r="ACL77" s="23">
        <v>-61.093130000000002</v>
      </c>
      <c r="ACM77" s="23">
        <v>-67.854150000000004</v>
      </c>
      <c r="ACN77" s="23">
        <v>-72.763620000000003</v>
      </c>
      <c r="ACO77" s="23">
        <v>-76.107420000000005</v>
      </c>
      <c r="ACP77" s="23">
        <v>-18.431699999999999</v>
      </c>
      <c r="ACQ77" s="23">
        <v>-13.942399999999999</v>
      </c>
      <c r="ACR77" s="23">
        <v>-10.79078</v>
      </c>
      <c r="ACS77" s="23">
        <v>-8.4532500000000006</v>
      </c>
      <c r="ACT77" s="23">
        <v>-6.6579199999999998</v>
      </c>
      <c r="ACU77" s="23">
        <v>-5.27508</v>
      </c>
      <c r="ACV77" s="23">
        <v>-4.1938199999999997</v>
      </c>
      <c r="ACW77" s="23">
        <v>-3.3297300000000001</v>
      </c>
      <c r="ACX77" s="23">
        <v>-2.6422300000000001</v>
      </c>
      <c r="ACY77" s="23">
        <v>-2.0969099999999998</v>
      </c>
      <c r="ACZ77" s="23">
        <v>-1.6484700000000001</v>
      </c>
      <c r="ADA77" s="23">
        <v>-1.3108</v>
      </c>
      <c r="ADB77" s="23">
        <v>-1.0028300000000001</v>
      </c>
      <c r="ADC77" s="23">
        <v>-0.74236000000000002</v>
      </c>
      <c r="ADD77" s="23">
        <v>-0.51578999999999997</v>
      </c>
      <c r="ADE77" s="23">
        <v>-0.31157000000000001</v>
      </c>
      <c r="ADF77" s="23">
        <v>-0.1211</v>
      </c>
      <c r="ADG77" s="23">
        <v>5.953E-2</v>
      </c>
      <c r="ADH77" s="23">
        <v>0.22813</v>
      </c>
      <c r="ADI77" s="23">
        <v>0.38031999999999999</v>
      </c>
      <c r="ADJ77" s="23">
        <v>0.50516000000000005</v>
      </c>
      <c r="ADK77" s="23">
        <v>0.59923000000000004</v>
      </c>
      <c r="ADL77" s="23">
        <v>0.66907000000000005</v>
      </c>
      <c r="ADM77" s="23">
        <v>0.72141999999999995</v>
      </c>
      <c r="ADN77" s="23">
        <v>0.76375999999999999</v>
      </c>
      <c r="ADO77" s="23">
        <v>0.79986000000000002</v>
      </c>
      <c r="ADP77" s="23">
        <v>0.83875999999999995</v>
      </c>
      <c r="ADQ77" s="23">
        <v>0.88251000000000002</v>
      </c>
      <c r="ADR77" s="23">
        <v>0.93845000000000001</v>
      </c>
      <c r="ADS77" s="23">
        <v>1.00064</v>
      </c>
      <c r="ADT77" s="23">
        <v>1.0436099999999999</v>
      </c>
      <c r="ADU77" s="23">
        <v>1.04314</v>
      </c>
      <c r="ADV77" s="23">
        <v>1.0023599999999999</v>
      </c>
      <c r="ADW77" s="23">
        <v>0.94157999999999997</v>
      </c>
      <c r="ADX77" s="23">
        <v>0.88422999999999996</v>
      </c>
      <c r="ADY77" s="23">
        <v>0.84250999999999998</v>
      </c>
      <c r="ADZ77" s="23">
        <v>0.81625999999999999</v>
      </c>
      <c r="AEA77" s="23">
        <v>0.80079</v>
      </c>
      <c r="AEB77" s="23">
        <v>0.79266999999999999</v>
      </c>
      <c r="AEC77" s="23">
        <v>0.79078999999999999</v>
      </c>
      <c r="AED77" s="23">
        <v>0.79235999999999995</v>
      </c>
      <c r="AEE77" s="23">
        <v>0.79939000000000004</v>
      </c>
      <c r="AEF77" s="23">
        <v>0.81891999999999998</v>
      </c>
      <c r="AEG77" s="23">
        <v>0.83672999999999997</v>
      </c>
      <c r="AEH77" s="23">
        <v>0.84453999999999996</v>
      </c>
      <c r="AEI77" s="23">
        <v>0.86751</v>
      </c>
      <c r="AEJ77" s="23">
        <v>0.89548000000000005</v>
      </c>
      <c r="AEK77" s="23">
        <v>0.92845</v>
      </c>
      <c r="AEL77" s="23">
        <v>0.96564000000000005</v>
      </c>
      <c r="AEM77" s="23">
        <v>1.0076700000000001</v>
      </c>
      <c r="AEN77" s="23">
        <v>1.05392</v>
      </c>
      <c r="AEO77" s="23">
        <v>1.10361</v>
      </c>
      <c r="AEP77" s="23">
        <v>1.1581399999999999</v>
      </c>
      <c r="AEQ77" s="23">
        <v>1.2167399999999999</v>
      </c>
      <c r="AER77" s="23">
        <v>1.2801800000000001</v>
      </c>
      <c r="AES77" s="23">
        <v>1.34893</v>
      </c>
      <c r="AET77" s="23">
        <v>1.42533</v>
      </c>
      <c r="AEU77" s="23">
        <v>1.5125200000000001</v>
      </c>
      <c r="AEV77" s="23">
        <v>1.61487</v>
      </c>
      <c r="AEW77" s="23">
        <v>1.7376799999999999</v>
      </c>
      <c r="AEX77" s="23">
        <v>1.8897200000000001</v>
      </c>
      <c r="AEY77" s="23">
        <v>2.0859700000000001</v>
      </c>
      <c r="AEZ77" s="23">
        <v>2.3487900000000002</v>
      </c>
      <c r="AFA77" s="23">
        <v>2.72113</v>
      </c>
      <c r="AFB77" s="23">
        <v>3.2623899999999999</v>
      </c>
      <c r="AFC77" s="23">
        <v>3.9841199999999999</v>
      </c>
      <c r="AFD77" s="23">
        <v>4.7569499999999998</v>
      </c>
      <c r="AFE77" s="23">
        <v>5.2819599999999998</v>
      </c>
      <c r="AFF77" s="23">
        <v>5.3991400000000001</v>
      </c>
      <c r="AFG77" s="23">
        <v>5.2719500000000004</v>
      </c>
      <c r="AFH77" s="23">
        <v>5.1128900000000002</v>
      </c>
      <c r="AFI77" s="23">
        <v>5.0136700000000003</v>
      </c>
      <c r="AFJ77" s="23">
        <v>4.9927299999999999</v>
      </c>
      <c r="AFK77" s="23">
        <v>5.0431999999999997</v>
      </c>
      <c r="AFL77" s="23">
        <v>5.1555499999999999</v>
      </c>
      <c r="AFM77" s="23">
        <v>5.3188300000000002</v>
      </c>
      <c r="AFN77" s="23">
        <v>5.5327400000000004</v>
      </c>
      <c r="AFO77" s="23">
        <v>5.79087</v>
      </c>
      <c r="AFP77" s="23">
        <v>6.0940000000000003</v>
      </c>
      <c r="AFQ77" s="23">
        <v>6.4397900000000003</v>
      </c>
      <c r="AFR77" s="23">
        <v>6.8347899999999999</v>
      </c>
      <c r="AFS77" s="23">
        <v>7.2921399999999998</v>
      </c>
      <c r="AFT77" s="23">
        <v>7.8369999999999997</v>
      </c>
      <c r="AFU77" s="23">
        <v>8.5309100000000004</v>
      </c>
      <c r="AFV77" s="23">
        <v>9.5082699999999996</v>
      </c>
      <c r="AFW77" s="23">
        <v>10.945650000000001</v>
      </c>
      <c r="AFX77" s="23">
        <v>12.7913</v>
      </c>
      <c r="AFY77" s="23">
        <v>14.719749999999999</v>
      </c>
      <c r="AFZ77" s="23">
        <v>16.701350000000001</v>
      </c>
      <c r="AGA77" s="23">
        <v>19.070630000000001</v>
      </c>
      <c r="AGB77" s="23">
        <v>22.108149999999998</v>
      </c>
      <c r="AGC77" s="23">
        <v>26.231649999999998</v>
      </c>
      <c r="AGD77" s="23">
        <v>31.934899999999999</v>
      </c>
      <c r="AGE77" s="23">
        <v>39.764670000000002</v>
      </c>
      <c r="AGF77" s="23">
        <v>50.353879999999997</v>
      </c>
      <c r="AGG77" s="23">
        <v>64.215050000000005</v>
      </c>
      <c r="AGH77" s="23">
        <v>81.476249999999993</v>
      </c>
      <c r="AGI77" s="23">
        <v>63.311900000000001</v>
      </c>
      <c r="AGJ77" s="23">
        <v>48.496049999999997</v>
      </c>
      <c r="AGK77" s="23">
        <v>36.797429999999999</v>
      </c>
      <c r="AGL77" s="23">
        <v>27.798870000000001</v>
      </c>
      <c r="AGM77" s="23">
        <v>21.005030000000001</v>
      </c>
      <c r="AGN77" s="23">
        <v>15.942449999999999</v>
      </c>
      <c r="AGO77" s="23">
        <v>12.195499999999999</v>
      </c>
      <c r="AGP77" s="23">
        <v>9.4001300000000008</v>
      </c>
      <c r="AGQ77" s="23">
        <v>7.2610400000000004</v>
      </c>
      <c r="AGR77" s="23">
        <v>5.5688300000000002</v>
      </c>
      <c r="AGS77" s="23">
        <v>4.1859999999999999</v>
      </c>
      <c r="AGT77" s="23">
        <v>3.03755</v>
      </c>
      <c r="AGU77" s="23">
        <v>2.0344099999999998</v>
      </c>
      <c r="AGV77" s="23">
        <v>1.0968899999999999</v>
      </c>
      <c r="AGW77" s="23">
        <v>0.26649</v>
      </c>
      <c r="AGX77" s="23">
        <v>-0.1525</v>
      </c>
      <c r="AGY77" s="23">
        <v>2.6089999999999999E-2</v>
      </c>
      <c r="AGZ77" s="23">
        <v>0.29829</v>
      </c>
      <c r="AHA77" s="23">
        <v>0.39454</v>
      </c>
      <c r="AHB77" s="23">
        <v>0.38344</v>
      </c>
      <c r="AHC77" s="23">
        <v>0.33204</v>
      </c>
      <c r="AHD77" s="23">
        <v>0.26828999999999997</v>
      </c>
      <c r="AHE77" s="23">
        <v>0.20202999999999999</v>
      </c>
      <c r="AHF77" s="23">
        <v>0.13780999999999999</v>
      </c>
      <c r="AHG77" s="23">
        <v>7.578E-2</v>
      </c>
      <c r="AHH77" s="23">
        <v>1.703E-2</v>
      </c>
      <c r="AHI77" s="23">
        <v>-3.875E-2</v>
      </c>
      <c r="AHJ77" s="23">
        <v>-9.1560000000000002E-2</v>
      </c>
      <c r="AHK77" s="23">
        <v>-0.14141000000000001</v>
      </c>
      <c r="AHL77" s="23">
        <v>-0.18937999999999999</v>
      </c>
      <c r="AHM77" s="23">
        <v>-0.23563000000000001</v>
      </c>
      <c r="AHN77" s="23">
        <v>-0.28140999999999999</v>
      </c>
      <c r="AHO77" s="23">
        <v>-0.32624999999999998</v>
      </c>
      <c r="AHP77" s="23">
        <v>-0.37001000000000001</v>
      </c>
      <c r="AHQ77" s="23">
        <v>-0.41532000000000002</v>
      </c>
      <c r="AHR77" s="23">
        <v>-0.45923000000000003</v>
      </c>
      <c r="AHS77" s="23">
        <v>-0.50641000000000003</v>
      </c>
      <c r="AHT77" s="23">
        <v>-0.55547999999999997</v>
      </c>
      <c r="AHU77" s="23">
        <v>-0.60907</v>
      </c>
      <c r="AHV77" s="23">
        <v>-0.66673000000000004</v>
      </c>
      <c r="AHW77" s="23">
        <v>-0.73407</v>
      </c>
      <c r="AHX77" s="23">
        <v>-0.81267</v>
      </c>
      <c r="AHY77" s="23">
        <v>-0.90813999999999995</v>
      </c>
      <c r="AHZ77" s="23">
        <v>-1.0273600000000001</v>
      </c>
      <c r="AIA77" s="23">
        <v>-1.1800200000000001</v>
      </c>
      <c r="AIB77" s="23">
        <v>-1.37815</v>
      </c>
      <c r="AIC77" s="23">
        <v>-1.6403399999999999</v>
      </c>
      <c r="AID77" s="23">
        <v>-1.9828399999999999</v>
      </c>
      <c r="AIE77" s="23">
        <v>-2.43113</v>
      </c>
      <c r="AIF77" s="23">
        <v>-3.03207</v>
      </c>
      <c r="AIG77" s="23">
        <v>-3.8483399999999999</v>
      </c>
      <c r="AIH77" s="23">
        <v>-4.8122600000000002</v>
      </c>
      <c r="AII77" s="23">
        <v>-5.5714899999999998</v>
      </c>
      <c r="AIJ77" s="23">
        <v>-5.7849300000000001</v>
      </c>
      <c r="AIK77" s="23">
        <v>-5.50258</v>
      </c>
      <c r="AIL77" s="23">
        <v>-4.9100799999999998</v>
      </c>
      <c r="AIM77" s="23">
        <v>-4.1900700000000004</v>
      </c>
      <c r="AIN77" s="23">
        <v>-3.4889600000000001</v>
      </c>
      <c r="AIO77" s="23">
        <v>-2.9053599999999999</v>
      </c>
      <c r="AIP77" s="23">
        <v>-2.4689399999999999</v>
      </c>
      <c r="AIQ77" s="23">
        <v>-2.1692499999999999</v>
      </c>
      <c r="AIR77" s="23">
        <v>-1.97566</v>
      </c>
      <c r="AIS77" s="23">
        <v>-1.85894</v>
      </c>
      <c r="AIT77" s="23">
        <v>-1.80315</v>
      </c>
      <c r="AIU77" s="23">
        <v>-1.8053399999999999</v>
      </c>
      <c r="AIV77" s="23">
        <v>-1.85503</v>
      </c>
      <c r="AIW77" s="23">
        <v>-1.9312800000000001</v>
      </c>
      <c r="AIX77" s="23">
        <v>-2.0019100000000001</v>
      </c>
      <c r="AIY77" s="23">
        <v>-2.0609700000000002</v>
      </c>
      <c r="AIZ77" s="23">
        <v>-2.11253</v>
      </c>
      <c r="AJA77" s="23">
        <v>-2.1569099999999999</v>
      </c>
      <c r="AJB77" s="23">
        <v>-2.1951900000000002</v>
      </c>
      <c r="AJC77" s="23">
        <v>-2.2419099999999998</v>
      </c>
      <c r="AJD77" s="23">
        <v>-2.2942499999999999</v>
      </c>
      <c r="AJE77" s="23">
        <v>-2.3528500000000001</v>
      </c>
      <c r="AJF77" s="23">
        <v>-2.4192499999999999</v>
      </c>
      <c r="AJG77" s="23">
        <v>-2.49316</v>
      </c>
      <c r="AJH77" s="23">
        <v>-2.5711300000000001</v>
      </c>
      <c r="AJI77" s="23">
        <v>-2.6556600000000001</v>
      </c>
      <c r="AJJ77" s="23">
        <v>-2.7456700000000001</v>
      </c>
      <c r="AJK77" s="23">
        <v>-2.84598</v>
      </c>
      <c r="AJL77" s="23">
        <v>-2.96645</v>
      </c>
      <c r="AJM77" s="23">
        <v>-3.1133299999999999</v>
      </c>
      <c r="AJN77" s="23">
        <v>-3.2997399999999999</v>
      </c>
      <c r="AJO77" s="23">
        <v>-3.5402100000000001</v>
      </c>
      <c r="AJP77" s="23">
        <v>-3.8534999999999999</v>
      </c>
      <c r="AJQ77" s="23">
        <v>-4.2711600000000001</v>
      </c>
      <c r="AJR77" s="23">
        <v>-4.82179</v>
      </c>
      <c r="AJS77" s="23">
        <v>-5.5488400000000002</v>
      </c>
      <c r="AJT77" s="23">
        <v>-6.4824400000000004</v>
      </c>
      <c r="AJU77" s="23">
        <v>-7.6594899999999999</v>
      </c>
      <c r="AJV77" s="23">
        <v>-9.1212300000000006</v>
      </c>
      <c r="AJW77" s="23">
        <v>-10.915179999999999</v>
      </c>
      <c r="AJX77" s="23">
        <v>-13.098330000000001</v>
      </c>
      <c r="AJY77" s="23">
        <v>-15.73273</v>
      </c>
      <c r="AJZ77" s="23">
        <v>-20.983129999999999</v>
      </c>
      <c r="AKA77" s="23">
        <v>-14.161149999999999</v>
      </c>
      <c r="AKB77" s="23">
        <v>-10.011100000000001</v>
      </c>
      <c r="AKC77" s="23">
        <v>-7.2298</v>
      </c>
      <c r="AKD77" s="23">
        <v>-5.2953999999999999</v>
      </c>
      <c r="AKE77" s="23">
        <v>-3.9250600000000002</v>
      </c>
      <c r="AKF77" s="23">
        <v>-2.9250400000000001</v>
      </c>
      <c r="AKG77" s="23">
        <v>-2.1781600000000001</v>
      </c>
      <c r="AKH77" s="23">
        <v>-1.6203399999999999</v>
      </c>
      <c r="AKI77" s="23">
        <v>-1.17815</v>
      </c>
      <c r="AKJ77" s="23">
        <v>-0.85611000000000004</v>
      </c>
      <c r="AKK77" s="23">
        <v>-0.56750999999999996</v>
      </c>
      <c r="AKL77" s="23">
        <v>-0.31594</v>
      </c>
      <c r="AKM77" s="23">
        <v>-8.9219999999999994E-2</v>
      </c>
      <c r="AKN77" s="23">
        <v>0.12453</v>
      </c>
      <c r="AKO77" s="23">
        <v>0.33890999999999999</v>
      </c>
      <c r="AKP77" s="23">
        <v>0.56391000000000002</v>
      </c>
      <c r="AKQ77" s="23">
        <v>0.80235999999999996</v>
      </c>
      <c r="AKR77" s="23">
        <v>1.05423</v>
      </c>
      <c r="AKS77" s="23">
        <v>1.3089299999999999</v>
      </c>
      <c r="AKT77" s="23">
        <v>1.5578399999999999</v>
      </c>
      <c r="AKU77" s="23">
        <v>1.7881499999999999</v>
      </c>
      <c r="AKV77" s="23">
        <v>1.97753</v>
      </c>
      <c r="AKW77" s="23">
        <v>2.1136200000000001</v>
      </c>
      <c r="AKX77" s="23">
        <v>2.19082</v>
      </c>
      <c r="AKY77" s="23">
        <v>2.22207</v>
      </c>
      <c r="AKZ77" s="23">
        <v>2.22472</v>
      </c>
      <c r="ALA77" s="23">
        <v>2.2167599999999998</v>
      </c>
      <c r="ALB77" s="23">
        <v>2.2092499999999999</v>
      </c>
      <c r="ALC77" s="23">
        <v>2.20831</v>
      </c>
      <c r="ALD77" s="23">
        <v>2.2130000000000001</v>
      </c>
      <c r="ALE77" s="23">
        <v>2.2187899999999998</v>
      </c>
      <c r="ALF77" s="23">
        <v>2.23597</v>
      </c>
      <c r="ALG77" s="23">
        <v>2.2659699999999998</v>
      </c>
      <c r="ALH77" s="23">
        <v>2.3128500000000001</v>
      </c>
      <c r="ALI77" s="23">
        <v>2.3626900000000002</v>
      </c>
      <c r="ALJ77" s="23">
        <v>2.4120699999999999</v>
      </c>
      <c r="ALK77" s="23">
        <v>2.4528500000000002</v>
      </c>
      <c r="ALL77" s="23">
        <v>2.4889399999999999</v>
      </c>
      <c r="ALM77" s="23">
        <v>2.5172300000000001</v>
      </c>
      <c r="ALN77" s="23">
        <v>2.54738</v>
      </c>
      <c r="ALO77" s="23">
        <v>2.5825399999999998</v>
      </c>
      <c r="ALP77" s="23">
        <v>2.62364</v>
      </c>
      <c r="ALQ77" s="23">
        <v>2.6620699999999999</v>
      </c>
      <c r="ALR77" s="23">
        <v>2.69285</v>
      </c>
      <c r="ALS77" s="23">
        <v>2.72207</v>
      </c>
      <c r="ALT77" s="23">
        <v>2.7502</v>
      </c>
      <c r="ALU77" s="23">
        <v>2.7817599999999998</v>
      </c>
      <c r="ALV77" s="23">
        <v>2.81942</v>
      </c>
      <c r="ALW77" s="23">
        <v>2.8600400000000001</v>
      </c>
      <c r="ALX77" s="23">
        <v>2.9055200000000001</v>
      </c>
      <c r="ALY77" s="23">
        <v>2.9533299999999998</v>
      </c>
      <c r="ALZ77" s="23">
        <v>3.00848</v>
      </c>
      <c r="AMA77" s="23">
        <v>3.06833</v>
      </c>
      <c r="AMB77" s="23">
        <v>3.1355200000000001</v>
      </c>
      <c r="AMC77" s="23">
        <v>3.2075499999999999</v>
      </c>
      <c r="AMD77" s="23">
        <v>3.2897400000000001</v>
      </c>
      <c r="AME77" s="23">
        <v>3.3806799999999999</v>
      </c>
      <c r="AMF77" s="23">
        <v>3.4847399999999999</v>
      </c>
      <c r="AMG77" s="23">
        <v>3.60005</v>
      </c>
      <c r="AMH77" s="23">
        <v>3.7355299999999998</v>
      </c>
      <c r="AMI77" s="23">
        <v>3.8888099999999999</v>
      </c>
      <c r="AMJ77" s="23">
        <v>4.06318</v>
      </c>
      <c r="AMK77" s="23">
        <v>4.2566300000000004</v>
      </c>
      <c r="AML77" s="23">
        <v>4.4738199999999999</v>
      </c>
      <c r="AMM77" s="23">
        <v>4.7053799999999999</v>
      </c>
      <c r="AMN77" s="23">
        <v>4.9563199999999998</v>
      </c>
      <c r="AMO77" s="23">
        <v>5.2274200000000004</v>
      </c>
      <c r="AMP77" s="23">
        <v>5.5244600000000004</v>
      </c>
      <c r="AMQ77" s="23">
        <v>5.8574400000000004</v>
      </c>
      <c r="AMR77" s="23">
        <v>6.23353</v>
      </c>
      <c r="AMS77" s="23">
        <v>6.6527599999999998</v>
      </c>
      <c r="AMT77" s="23">
        <v>7.1185499999999999</v>
      </c>
      <c r="AMU77" s="23">
        <v>7.6277699999999999</v>
      </c>
      <c r="AMV77" s="23">
        <v>8.1815300000000004</v>
      </c>
      <c r="AMW77" s="23">
        <v>8.7715399999999999</v>
      </c>
      <c r="AMX77" s="23">
        <v>9.4031099999999999</v>
      </c>
      <c r="AMY77" s="23">
        <v>10.073119999999999</v>
      </c>
      <c r="AMZ77" s="23">
        <v>10.781750000000001</v>
      </c>
      <c r="ANA77" s="23">
        <v>11.53848</v>
      </c>
      <c r="ANB77" s="23">
        <v>12.34972</v>
      </c>
      <c r="ANC77" s="23">
        <v>13.22988</v>
      </c>
      <c r="AND77" s="23">
        <v>14.194129999999999</v>
      </c>
      <c r="ANE77" s="23">
        <v>15.253819999999999</v>
      </c>
      <c r="ANF77" s="23">
        <v>16.436170000000001</v>
      </c>
      <c r="ANG77" s="23">
        <v>17.795570000000001</v>
      </c>
      <c r="ANH77" s="23">
        <v>19.29562</v>
      </c>
      <c r="ANI77" s="23">
        <v>20.989380000000001</v>
      </c>
      <c r="ANJ77" s="23">
        <v>22.926929999999999</v>
      </c>
      <c r="ANK77" s="23">
        <v>25.145679999999999</v>
      </c>
      <c r="ANL77" s="23">
        <v>27.70355</v>
      </c>
      <c r="ANM77" s="23">
        <v>30.683250000000001</v>
      </c>
      <c r="ANN77" s="23">
        <v>34.172370000000001</v>
      </c>
      <c r="ANO77" s="23">
        <v>38.255270000000003</v>
      </c>
      <c r="ANP77" s="23">
        <v>43.013129999999997</v>
      </c>
      <c r="ANQ77" s="23">
        <v>48.57105</v>
      </c>
      <c r="ANR77" s="23">
        <v>55.213349999999998</v>
      </c>
      <c r="ANS77" s="23">
        <v>41.758470000000003</v>
      </c>
      <c r="ANT77" s="23">
        <v>32.173920000000003</v>
      </c>
      <c r="ANU77" s="23">
        <v>25.07227</v>
      </c>
      <c r="ANV77" s="23">
        <v>19.722180000000002</v>
      </c>
      <c r="ANW77" s="23">
        <v>15.66743</v>
      </c>
      <c r="ANX77" s="23">
        <v>12.564249999999999</v>
      </c>
      <c r="ANY77" s="23">
        <v>10.1892</v>
      </c>
      <c r="ANZ77" s="23">
        <v>8.3345000000000002</v>
      </c>
      <c r="AOA77" s="23">
        <v>6.8704099999999997</v>
      </c>
      <c r="AOB77" s="23">
        <v>5.6860200000000001</v>
      </c>
      <c r="AOC77" s="23">
        <v>4.7235100000000001</v>
      </c>
      <c r="AOD77" s="23">
        <v>3.9328699999999999</v>
      </c>
      <c r="AOE77" s="23">
        <v>3.3109899999999999</v>
      </c>
      <c r="AOF77" s="23">
        <v>2.79535</v>
      </c>
      <c r="AOG77" s="23">
        <v>2.3515999999999999</v>
      </c>
      <c r="AOH77" s="23">
        <v>1.93862</v>
      </c>
      <c r="AOI77" s="23">
        <v>1.5975299999999999</v>
      </c>
      <c r="AOJ77" s="23">
        <v>1.2961100000000001</v>
      </c>
      <c r="AOK77" s="23">
        <v>1.0297000000000001</v>
      </c>
      <c r="AOL77" s="23">
        <v>0.79017000000000004</v>
      </c>
      <c r="AOM77" s="23">
        <v>0.57298000000000004</v>
      </c>
      <c r="AON77" s="23">
        <v>0.37687999999999999</v>
      </c>
      <c r="AOO77" s="23">
        <v>0.19625000000000001</v>
      </c>
      <c r="AOP77" s="23">
        <v>3.1559999999999998E-2</v>
      </c>
      <c r="AOQ77" s="23">
        <v>-0.11938</v>
      </c>
      <c r="AOR77" s="23">
        <v>-0.25750000000000001</v>
      </c>
      <c r="AOS77" s="23">
        <v>-0.38782</v>
      </c>
      <c r="AOT77" s="23">
        <v>-0.50609999999999999</v>
      </c>
      <c r="AOU77" s="23">
        <v>-0.61687999999999998</v>
      </c>
      <c r="AOV77" s="23">
        <v>-0.72094999999999998</v>
      </c>
      <c r="AOW77" s="23">
        <v>-0.81908000000000003</v>
      </c>
      <c r="AOX77" s="23">
        <v>-0.91032999999999997</v>
      </c>
      <c r="AOY77" s="23">
        <v>-0.99719999999999998</v>
      </c>
      <c r="AOZ77" s="23">
        <v>-1.07877</v>
      </c>
      <c r="APA77" s="23">
        <v>-1.1550199999999999</v>
      </c>
      <c r="APB77" s="23">
        <v>-1.2294</v>
      </c>
      <c r="APC77" s="23">
        <v>-1.29939</v>
      </c>
      <c r="APD77" s="23">
        <v>-1.3675200000000001</v>
      </c>
      <c r="APE77" s="23">
        <v>-1.43143</v>
      </c>
      <c r="APF77" s="23">
        <v>-1.49346</v>
      </c>
      <c r="APG77" s="23">
        <v>-1.55549</v>
      </c>
      <c r="APH77" s="23">
        <v>-1.6147100000000001</v>
      </c>
      <c r="API77" s="23">
        <v>-1.67425</v>
      </c>
      <c r="APJ77" s="23">
        <v>-1.73237</v>
      </c>
      <c r="APK77" s="23">
        <v>-1.7883100000000001</v>
      </c>
      <c r="APL77" s="23">
        <v>-1.8464400000000001</v>
      </c>
      <c r="APM77" s="23">
        <v>-1.9044099999999999</v>
      </c>
      <c r="APN77" s="23">
        <v>-1.9622200000000001</v>
      </c>
      <c r="APO77" s="23">
        <v>-2.01972</v>
      </c>
      <c r="APP77" s="23">
        <v>-2.0764399999999998</v>
      </c>
      <c r="APQ77" s="23">
        <v>-2.1361300000000001</v>
      </c>
      <c r="APR77" s="23">
        <v>-2.1976900000000001</v>
      </c>
      <c r="APS77" s="23">
        <v>-2.2614399999999999</v>
      </c>
      <c r="APT77" s="23">
        <v>-2.32707</v>
      </c>
      <c r="APU77" s="23">
        <v>-2.3992599999999999</v>
      </c>
      <c r="APV77" s="23">
        <v>-2.4737900000000002</v>
      </c>
      <c r="APW77" s="23">
        <v>-2.5469200000000001</v>
      </c>
      <c r="APX77" s="23">
        <v>-2.62113</v>
      </c>
      <c r="APY77" s="23">
        <v>-2.6987899999999998</v>
      </c>
      <c r="APZ77" s="23">
        <v>-2.78301</v>
      </c>
      <c r="AQA77" s="23">
        <v>-2.87676</v>
      </c>
      <c r="AQB77" s="23">
        <v>-2.9811399999999999</v>
      </c>
      <c r="AQC77" s="23">
        <v>-3.1008300000000002</v>
      </c>
      <c r="AQD77" s="23">
        <v>-3.2314600000000002</v>
      </c>
      <c r="AQE77" s="23">
        <v>-3.3706800000000001</v>
      </c>
      <c r="AQF77" s="23">
        <v>-3.5228700000000002</v>
      </c>
      <c r="AQG77" s="23">
        <v>-3.6966199999999998</v>
      </c>
      <c r="AQH77" s="23">
        <v>-3.89818</v>
      </c>
      <c r="AQI77" s="23">
        <v>-4.1369400000000001</v>
      </c>
      <c r="AQJ77" s="23">
        <v>-4.4378799999999998</v>
      </c>
      <c r="AQK77" s="23">
        <v>-4.8335100000000004</v>
      </c>
      <c r="AQL77" s="23">
        <v>-5.3414900000000003</v>
      </c>
      <c r="AQM77" s="23">
        <v>-5.9154</v>
      </c>
      <c r="AQN77" s="23">
        <v>-6.4285399999999999</v>
      </c>
      <c r="AQO77" s="23">
        <v>-6.7340099999999996</v>
      </c>
      <c r="AQP77" s="23">
        <v>-6.8115100000000002</v>
      </c>
      <c r="AQQ77" s="23">
        <v>-6.7855699999999999</v>
      </c>
      <c r="AQR77" s="23">
        <v>-6.73041</v>
      </c>
      <c r="AQS77" s="23">
        <v>-6.6743199999999998</v>
      </c>
      <c r="AQT77" s="23">
        <v>-6.6352599999999997</v>
      </c>
      <c r="AQU77" s="23">
        <v>-6.6147900000000002</v>
      </c>
      <c r="AQV77" s="23">
        <v>-6.6227600000000004</v>
      </c>
      <c r="AQW77" s="23">
        <v>-6.6677600000000004</v>
      </c>
      <c r="AQX77" s="23">
        <v>-6.7669800000000002</v>
      </c>
      <c r="AQY77" s="23">
        <v>-6.9380699999999997</v>
      </c>
      <c r="AQZ77" s="23">
        <v>-7.19902</v>
      </c>
      <c r="ARA77" s="23">
        <v>-7.5815200000000003</v>
      </c>
      <c r="ARB77" s="23">
        <v>-8.11294</v>
      </c>
      <c r="ARC77" s="23">
        <v>-8.8323199999999993</v>
      </c>
      <c r="ARD77" s="23">
        <v>-9.7729700000000008</v>
      </c>
      <c r="ARE77" s="23">
        <v>-10.96768</v>
      </c>
      <c r="ARF77" s="23">
        <v>-12.451599999999999</v>
      </c>
      <c r="ARG77" s="23">
        <v>-14.24883</v>
      </c>
      <c r="ARH77" s="23">
        <v>-16.384630000000001</v>
      </c>
      <c r="ARI77" s="23">
        <v>-18.873180000000001</v>
      </c>
      <c r="ARJ77" s="23">
        <v>-5.5750799999999998</v>
      </c>
      <c r="ARK77" s="23">
        <v>-4.5769500000000001</v>
      </c>
      <c r="ARL77" s="23">
        <v>-3.84396</v>
      </c>
      <c r="ARM77" s="23">
        <v>-3.2658299999999998</v>
      </c>
      <c r="ARN77" s="23">
        <v>-2.8062900000000002</v>
      </c>
      <c r="ARO77" s="23">
        <v>-2.4033199999999999</v>
      </c>
      <c r="ARP77" s="23">
        <v>-2.0622199999999999</v>
      </c>
      <c r="ARQ77" s="23">
        <v>-1.75847</v>
      </c>
      <c r="ARR77" s="23">
        <v>-1.4944</v>
      </c>
      <c r="ARS77" s="23">
        <v>-1.2517400000000001</v>
      </c>
      <c r="ART77" s="23">
        <v>-1.03064</v>
      </c>
      <c r="ARU77" s="23">
        <v>-0.83611000000000002</v>
      </c>
      <c r="ARV77" s="23">
        <v>-0.65314000000000005</v>
      </c>
      <c r="ARW77" s="23">
        <v>-0.48937999999999998</v>
      </c>
      <c r="ARX77" s="23">
        <v>-0.33718999999999999</v>
      </c>
      <c r="ARY77" s="23">
        <v>-0.19563</v>
      </c>
      <c r="ARZ77" s="23">
        <v>-6.5629999999999994E-2</v>
      </c>
      <c r="ASA77" s="23">
        <v>5.4690000000000003E-2</v>
      </c>
      <c r="ASB77" s="23">
        <v>0.16703000000000001</v>
      </c>
      <c r="ASC77" s="23">
        <v>0.26906999999999998</v>
      </c>
      <c r="ASD77" s="23">
        <v>0.36453999999999998</v>
      </c>
      <c r="ASE77" s="23">
        <v>0.45390999999999998</v>
      </c>
      <c r="ASF77" s="23">
        <v>0.53469999999999995</v>
      </c>
      <c r="ASG77" s="23">
        <v>0.60860000000000003</v>
      </c>
      <c r="ASH77" s="23">
        <v>0.67673000000000005</v>
      </c>
      <c r="ASI77" s="23">
        <v>0.73626000000000003</v>
      </c>
      <c r="ASJ77" s="23">
        <v>0.79203999999999997</v>
      </c>
      <c r="ASK77" s="23">
        <v>0.84345000000000003</v>
      </c>
      <c r="ASL77" s="23">
        <v>0.89141999999999999</v>
      </c>
      <c r="ASM77" s="23">
        <v>0.93516999999999995</v>
      </c>
      <c r="ASN77" s="23">
        <v>0.97736000000000001</v>
      </c>
      <c r="ASO77" s="23">
        <v>1.0223599999999999</v>
      </c>
      <c r="ASP77" s="23">
        <v>1.0656399999999999</v>
      </c>
      <c r="ASQ77" s="23">
        <v>1.1112599999999999</v>
      </c>
      <c r="ASR77" s="23">
        <v>1.16096</v>
      </c>
      <c r="ASS77" s="23">
        <v>1.2098599999999999</v>
      </c>
      <c r="AST77" s="23">
        <v>1.2676799999999999</v>
      </c>
      <c r="ASU77" s="23">
        <v>1.33033</v>
      </c>
      <c r="ASV77" s="23">
        <v>1.3939299999999999</v>
      </c>
      <c r="ASW77" s="23">
        <v>1.46377</v>
      </c>
      <c r="ASX77" s="23">
        <v>1.55284</v>
      </c>
      <c r="ASY77" s="23">
        <v>1.6387700000000001</v>
      </c>
      <c r="ASZ77" s="23">
        <v>1.7397100000000001</v>
      </c>
      <c r="ATA77" s="23">
        <v>1.8442499999999999</v>
      </c>
      <c r="ATB77" s="23">
        <v>1.9606600000000001</v>
      </c>
      <c r="ATC77" s="23">
        <v>2.0944099999999999</v>
      </c>
      <c r="ATD77" s="23">
        <v>2.23488</v>
      </c>
      <c r="ATE77" s="23">
        <v>2.38707</v>
      </c>
      <c r="ATF77" s="23">
        <v>2.5506600000000001</v>
      </c>
      <c r="ATG77" s="23">
        <v>2.7315999999999998</v>
      </c>
      <c r="ATH77" s="23">
        <v>2.9195799999999998</v>
      </c>
      <c r="ATI77" s="23">
        <v>3.1200399999999999</v>
      </c>
      <c r="ATJ77" s="23">
        <v>3.3402099999999999</v>
      </c>
      <c r="ATK77" s="23">
        <v>3.5763099999999999</v>
      </c>
      <c r="ATL77" s="23">
        <v>3.8292799999999998</v>
      </c>
      <c r="ATM77" s="23">
        <v>4.0824100000000003</v>
      </c>
      <c r="ATN77" s="23">
        <v>4.3661599999999998</v>
      </c>
      <c r="ATO77" s="23">
        <v>4.65273</v>
      </c>
      <c r="ATP77" s="23">
        <v>4.9756999999999998</v>
      </c>
      <c r="ATQ77" s="23">
        <v>5.3096100000000002</v>
      </c>
      <c r="ATR77" s="23">
        <v>5.6571199999999999</v>
      </c>
      <c r="ATS77" s="23">
        <v>6.0330599999999999</v>
      </c>
      <c r="ATT77" s="23">
        <v>6.4260299999999999</v>
      </c>
      <c r="ATU77" s="23">
        <v>6.8404199999999999</v>
      </c>
      <c r="ATV77" s="23">
        <v>7.2674500000000002</v>
      </c>
      <c r="ATW77" s="23">
        <v>7.7024600000000003</v>
      </c>
      <c r="ATX77" s="23">
        <v>8.1802799999999998</v>
      </c>
      <c r="ATY77" s="23">
        <v>8.66873</v>
      </c>
      <c r="ATZ77" s="23">
        <v>9.1860800000000005</v>
      </c>
      <c r="AUA77" s="23">
        <v>9.7270299999999992</v>
      </c>
      <c r="AUB77" s="23">
        <v>10.29546</v>
      </c>
      <c r="AUC77" s="23">
        <v>10.886900000000001</v>
      </c>
      <c r="AUD77" s="23">
        <v>11.516120000000001</v>
      </c>
      <c r="AUE77" s="23">
        <v>12.165319999999999</v>
      </c>
      <c r="AUF77" s="23">
        <v>12.85535</v>
      </c>
      <c r="AUG77" s="23">
        <v>13.563800000000001</v>
      </c>
      <c r="AUH77" s="23">
        <v>14.31803</v>
      </c>
      <c r="AUI77" s="23">
        <v>15.080080000000001</v>
      </c>
      <c r="AUJ77" s="23">
        <v>15.738200000000001</v>
      </c>
      <c r="AUK77" s="23">
        <v>16.603829999999999</v>
      </c>
      <c r="AUL77" s="23">
        <v>17.619029999999999</v>
      </c>
      <c r="AUM77" s="23">
        <v>18.417480000000001</v>
      </c>
      <c r="AUN77" s="23">
        <v>19.406549999999999</v>
      </c>
      <c r="AUO77" s="23">
        <v>20.459700000000002</v>
      </c>
      <c r="AUP77" s="23">
        <v>21.52375</v>
      </c>
      <c r="AUQ77" s="23">
        <v>22.675350000000002</v>
      </c>
      <c r="AUR77" s="23">
        <v>23.90973</v>
      </c>
      <c r="AUS77" s="23">
        <v>25.173829999999999</v>
      </c>
      <c r="AUT77" s="23">
        <v>26.65662</v>
      </c>
      <c r="AUU77" s="23">
        <v>28.07855</v>
      </c>
      <c r="AUV77" s="23">
        <v>29.74108</v>
      </c>
      <c r="AUW77" s="23">
        <v>31.420770000000001</v>
      </c>
      <c r="AUX77" s="23">
        <v>33.369250000000001</v>
      </c>
      <c r="AUY77" s="23">
        <v>35.417749999999998</v>
      </c>
      <c r="AUZ77" s="23">
        <v>37.6584</v>
      </c>
      <c r="AVA77" s="23">
        <v>40.427169999999997</v>
      </c>
      <c r="AVB77" s="23">
        <v>43.147530000000003</v>
      </c>
      <c r="AVC77" s="23">
        <v>39.88185</v>
      </c>
      <c r="AVD77" s="23">
        <v>36.988079999999997</v>
      </c>
      <c r="AVE77" s="23">
        <v>34.398980000000002</v>
      </c>
      <c r="AVF77" s="23">
        <v>32.020829999999997</v>
      </c>
      <c r="AVG77" s="23">
        <v>29.8598</v>
      </c>
      <c r="AVH77" s="23">
        <v>27.875430000000001</v>
      </c>
      <c r="AVI77" s="23">
        <v>25.986350000000002</v>
      </c>
      <c r="AVJ77" s="23">
        <v>24.2441</v>
      </c>
      <c r="AVK77" s="23">
        <v>22.617550000000001</v>
      </c>
      <c r="AVL77" s="23">
        <v>21.115950000000002</v>
      </c>
      <c r="AVM77" s="23">
        <v>19.700320000000001</v>
      </c>
      <c r="AVN77" s="23">
        <v>18.359670000000001</v>
      </c>
      <c r="AVO77" s="23">
        <v>17.122129999999999</v>
      </c>
      <c r="AVP77" s="23">
        <v>15.93305</v>
      </c>
      <c r="AVQ77" s="23">
        <v>14.836130000000001</v>
      </c>
      <c r="AVR77" s="23">
        <v>13.797079999999999</v>
      </c>
      <c r="AVS77" s="23">
        <v>12.84863</v>
      </c>
      <c r="AVT77" s="23">
        <v>11.914249999999999</v>
      </c>
      <c r="AVU77" s="23">
        <v>11.053269999999999</v>
      </c>
      <c r="AVV77" s="23">
        <v>10.22673</v>
      </c>
      <c r="AVW77" s="23">
        <v>9.4595199999999995</v>
      </c>
      <c r="AVX77" s="23">
        <v>8.7251399999999997</v>
      </c>
      <c r="AVY77" s="23">
        <v>8.03294</v>
      </c>
      <c r="AVZ77" s="23">
        <v>7.3766699999999998</v>
      </c>
      <c r="AWA77" s="23">
        <v>6.7422800000000001</v>
      </c>
      <c r="AWB77" s="23">
        <v>6.1547700000000001</v>
      </c>
      <c r="AWC77" s="23">
        <v>5.5969699999999998</v>
      </c>
      <c r="AWD77" s="23">
        <v>5.0547599999999999</v>
      </c>
      <c r="AWE77" s="23">
        <v>4.5532000000000004</v>
      </c>
      <c r="AWF77" s="23">
        <v>4.06412</v>
      </c>
      <c r="AWG77" s="23">
        <v>3.5969199999999999</v>
      </c>
      <c r="AWH77" s="23">
        <v>3.1625399999999999</v>
      </c>
      <c r="AWI77" s="23">
        <v>2.7141099999999998</v>
      </c>
      <c r="AWJ77" s="23">
        <v>2.3131599999999999</v>
      </c>
      <c r="AWK77" s="23">
        <v>1.93316</v>
      </c>
      <c r="AWL77" s="23">
        <v>1.5683</v>
      </c>
      <c r="AWM77" s="23">
        <v>1.21471</v>
      </c>
      <c r="AWN77" s="23">
        <v>0.87611000000000006</v>
      </c>
      <c r="AWO77" s="23">
        <v>0.54876000000000003</v>
      </c>
      <c r="AWP77" s="23">
        <v>0.22735</v>
      </c>
      <c r="AWQ77" s="23">
        <v>-8.7970000000000007E-2</v>
      </c>
      <c r="AWR77" s="23">
        <v>-0.40282000000000001</v>
      </c>
      <c r="AWS77" s="23">
        <v>-0.71845000000000003</v>
      </c>
      <c r="AWT77" s="23">
        <v>-1.0425199999999999</v>
      </c>
      <c r="AWU77" s="23">
        <v>-1.3651800000000001</v>
      </c>
      <c r="AWV77" s="23">
        <v>-1.698</v>
      </c>
      <c r="AWW77" s="23">
        <v>-2.0358100000000001</v>
      </c>
      <c r="AWX77" s="23">
        <v>-2.3800400000000002</v>
      </c>
      <c r="AWY77" s="23">
        <v>-2.7309800000000002</v>
      </c>
      <c r="AWZ77" s="23">
        <v>-3.0869200000000001</v>
      </c>
      <c r="AXA77" s="23">
        <v>-3.4455200000000001</v>
      </c>
      <c r="AXB77" s="23">
        <v>-3.8033399999999999</v>
      </c>
      <c r="AXC77" s="23">
        <v>-4.1663100000000002</v>
      </c>
      <c r="AXD77" s="23">
        <v>-4.5292899999999996</v>
      </c>
      <c r="AXE77" s="23">
        <v>-4.8989799999999999</v>
      </c>
      <c r="AXF77" s="23">
        <v>-5.2667999999999999</v>
      </c>
      <c r="AXG77" s="23">
        <v>-5.6382099999999999</v>
      </c>
      <c r="AXH77" s="23">
        <v>-6.0335299999999998</v>
      </c>
      <c r="AXI77" s="23">
        <v>-6.4157200000000003</v>
      </c>
      <c r="AXJ77" s="23">
        <v>-6.7924499999999997</v>
      </c>
      <c r="AXK77" s="23">
        <v>-7.17964</v>
      </c>
      <c r="AXL77" s="23">
        <v>-7.5824600000000002</v>
      </c>
      <c r="AXM77" s="23">
        <v>-7.9723100000000002</v>
      </c>
      <c r="AXN77" s="23">
        <v>-8.3770000000000007</v>
      </c>
      <c r="AXO77" s="23">
        <v>-8.7876300000000001</v>
      </c>
      <c r="AXP77" s="23">
        <v>-9.1896699999999996</v>
      </c>
      <c r="AXQ77" s="23">
        <v>-9.6154600000000006</v>
      </c>
      <c r="AXR77" s="23">
        <v>-10.036720000000001</v>
      </c>
      <c r="AXS77" s="23">
        <v>-10.46937</v>
      </c>
      <c r="AXT77" s="23">
        <v>-10.89405</v>
      </c>
      <c r="AXU77" s="23">
        <v>-11.31893</v>
      </c>
      <c r="AXV77" s="23">
        <v>-11.7483</v>
      </c>
      <c r="AXW77" s="23">
        <v>-12.160349999999999</v>
      </c>
      <c r="AXX77" s="23">
        <v>-12.54848</v>
      </c>
      <c r="AXY77" s="23">
        <v>-12.933949999999999</v>
      </c>
      <c r="AXZ77" s="23">
        <v>-13.267849999999999</v>
      </c>
      <c r="AYA77" s="23">
        <v>-13.557399999999999</v>
      </c>
      <c r="AYB77" s="23">
        <v>-13.813499999999999</v>
      </c>
      <c r="AYC77" s="23">
        <v>-13.992100000000001</v>
      </c>
      <c r="AYD77" s="23">
        <v>-14.103529999999999</v>
      </c>
      <c r="AYE77" s="23">
        <v>-14.10773</v>
      </c>
      <c r="AYF77" s="23">
        <v>-14.000679999999999</v>
      </c>
      <c r="AYG77" s="23">
        <v>-13.740830000000001</v>
      </c>
      <c r="AYH77" s="23">
        <v>-13.365679999999999</v>
      </c>
      <c r="AYI77" s="23">
        <v>-12.794729999999999</v>
      </c>
      <c r="AYJ77" s="23">
        <v>-12.0533</v>
      </c>
      <c r="AYK77" s="23">
        <v>-11.17878</v>
      </c>
      <c r="AYL77" s="23">
        <v>-10.1211</v>
      </c>
      <c r="AYM77" s="23">
        <v>-9.0724800000000005</v>
      </c>
      <c r="AYN77" s="23">
        <v>-8.14513</v>
      </c>
      <c r="AYO77" s="23">
        <v>-7.3868400000000003</v>
      </c>
      <c r="AYP77" s="23">
        <v>-6.81229</v>
      </c>
      <c r="AYQ77" s="23">
        <v>-6.3872900000000001</v>
      </c>
      <c r="AYR77" s="23">
        <v>-6.0738399999999997</v>
      </c>
      <c r="AYS77" s="23">
        <v>-5.8705600000000002</v>
      </c>
      <c r="AYT77" s="23">
        <v>-68.882300000000001</v>
      </c>
      <c r="AYU77" s="23">
        <v>-52.841430000000003</v>
      </c>
      <c r="AYV77" s="23">
        <v>-41.942819999999998</v>
      </c>
      <c r="AYW77" s="23">
        <v>-33.938020000000002</v>
      </c>
      <c r="AYX77" s="23">
        <v>-27.809799999999999</v>
      </c>
      <c r="AYY77" s="23">
        <v>-23.003450000000001</v>
      </c>
      <c r="AYZ77" s="23">
        <v>-19.136230000000001</v>
      </c>
      <c r="AZA77" s="23">
        <v>-15.979950000000001</v>
      </c>
      <c r="AZB77" s="23">
        <v>-13.359579999999999</v>
      </c>
      <c r="AZC77" s="23">
        <v>-11.154859999999999</v>
      </c>
      <c r="AZD77" s="23">
        <v>-9.28139</v>
      </c>
      <c r="AZE77" s="23">
        <v>-7.6751199999999997</v>
      </c>
      <c r="AZF77" s="23">
        <v>-6.2797799999999997</v>
      </c>
      <c r="AZG77" s="23">
        <v>-5.0578900000000004</v>
      </c>
      <c r="AZH77" s="23">
        <v>-3.9781900000000001</v>
      </c>
      <c r="AZI77" s="23">
        <v>-3.0203600000000002</v>
      </c>
      <c r="AZJ77" s="23">
        <v>-2.1594099999999998</v>
      </c>
      <c r="AZK77" s="23">
        <v>-1.3890899999999999</v>
      </c>
      <c r="AZL77" s="23">
        <v>-0.70603000000000005</v>
      </c>
      <c r="AZM77" s="23">
        <v>-9.6560000000000007E-2</v>
      </c>
      <c r="AZN77" s="23">
        <v>0.47843999999999998</v>
      </c>
      <c r="AZO77" s="23">
        <v>1.0064200000000001</v>
      </c>
      <c r="AZP77" s="23">
        <v>1.49393</v>
      </c>
      <c r="AZQ77" s="23">
        <v>1.9506600000000001</v>
      </c>
      <c r="AZR77" s="23">
        <v>2.3847200000000002</v>
      </c>
      <c r="AZS77" s="23">
        <v>2.8005100000000001</v>
      </c>
      <c r="AZT77" s="23">
        <v>3.2031700000000001</v>
      </c>
      <c r="AZU77" s="23">
        <v>3.5988099999999998</v>
      </c>
      <c r="AZV77" s="23">
        <v>3.99959</v>
      </c>
      <c r="AZW77" s="23">
        <v>4.4161599999999996</v>
      </c>
      <c r="AZX77" s="23">
        <v>4.8571</v>
      </c>
      <c r="AZY77" s="23">
        <v>5.3133600000000003</v>
      </c>
      <c r="AZZ77" s="23">
        <v>5.7672699999999999</v>
      </c>
      <c r="BAA77" s="23">
        <v>6.2082199999999998</v>
      </c>
      <c r="BAB77" s="23">
        <v>6.6361999999999997</v>
      </c>
      <c r="BAC77" s="23">
        <v>7.0501100000000001</v>
      </c>
      <c r="BAD77" s="23">
        <v>7.4496500000000001</v>
      </c>
      <c r="BAE77" s="23">
        <v>7.8263699999999998</v>
      </c>
      <c r="BAF77" s="23">
        <v>8.1976200000000006</v>
      </c>
      <c r="BAG77" s="23">
        <v>8.5871600000000008</v>
      </c>
      <c r="BAH77" s="23">
        <v>8.91967</v>
      </c>
      <c r="BAI77" s="23">
        <v>9.1976300000000002</v>
      </c>
      <c r="BAJ77" s="23">
        <v>9.4587500000000002</v>
      </c>
      <c r="BAK77" s="23">
        <v>9.7149800000000006</v>
      </c>
      <c r="BAL77" s="23">
        <v>9.9771699999999992</v>
      </c>
      <c r="BAM77" s="23">
        <v>10.24499</v>
      </c>
      <c r="BAN77" s="23">
        <v>10.5189</v>
      </c>
      <c r="BAO77" s="23">
        <v>10.79846</v>
      </c>
      <c r="BAP77" s="23">
        <v>11.09745</v>
      </c>
      <c r="BAQ77" s="23">
        <v>11.391640000000001</v>
      </c>
      <c r="BAR77" s="23">
        <v>11.69356</v>
      </c>
      <c r="BAS77" s="23">
        <v>11.99948</v>
      </c>
      <c r="BAT77" s="23">
        <v>12.304639999999999</v>
      </c>
      <c r="BAU77" s="23">
        <v>12.61605</v>
      </c>
      <c r="BAV77" s="23">
        <v>12.929510000000001</v>
      </c>
      <c r="BAW77" s="23">
        <v>13.248559999999999</v>
      </c>
      <c r="BAX77" s="23">
        <v>13.569179999999999</v>
      </c>
      <c r="BAY77" s="23">
        <v>13.895619999999999</v>
      </c>
      <c r="BAZ77" s="23">
        <v>14.21935</v>
      </c>
      <c r="BBA77" s="23">
        <v>14.54608</v>
      </c>
      <c r="BBB77" s="23">
        <v>14.878579999999999</v>
      </c>
      <c r="BBC77" s="23">
        <v>15.2103</v>
      </c>
      <c r="BBD77" s="23">
        <v>15.559749999999999</v>
      </c>
      <c r="BBE77" s="23">
        <v>15.91465</v>
      </c>
      <c r="BBF77" s="23">
        <v>16.282579999999999</v>
      </c>
      <c r="BBG77" s="23">
        <v>16.668230000000001</v>
      </c>
      <c r="BBH77" s="23">
        <v>17.073049999999999</v>
      </c>
      <c r="BBI77" s="23">
        <v>17.495570000000001</v>
      </c>
      <c r="BBJ77" s="23">
        <v>17.956330000000001</v>
      </c>
      <c r="BBK77" s="23">
        <v>18.447479999999999</v>
      </c>
      <c r="BBL77" s="23">
        <v>18.989429999999999</v>
      </c>
      <c r="BBM77" s="23">
        <v>19.563800000000001</v>
      </c>
      <c r="BBN77" s="23">
        <v>20.19322</v>
      </c>
      <c r="BBO77" s="23">
        <v>20.876799999999999</v>
      </c>
      <c r="BBP77" s="23">
        <v>21.634720000000002</v>
      </c>
      <c r="BBQ77" s="23">
        <v>22.454999999999998</v>
      </c>
      <c r="BBR77" s="23">
        <v>23.353449999999999</v>
      </c>
      <c r="BBS77" s="23">
        <v>24.337879999999998</v>
      </c>
      <c r="BBT77" s="23">
        <v>25.419149999999998</v>
      </c>
      <c r="BBU77" s="23">
        <v>26.594149999999999</v>
      </c>
      <c r="BBV77" s="23">
        <v>27.880130000000001</v>
      </c>
      <c r="BBW77" s="23">
        <v>29.266069999999999</v>
      </c>
      <c r="BBX77" s="23">
        <v>30.78172</v>
      </c>
      <c r="BBY77" s="23">
        <v>32.433320000000002</v>
      </c>
      <c r="BBZ77" s="23">
        <v>34.242699999999999</v>
      </c>
      <c r="BCA77" s="23">
        <v>36.234949999999998</v>
      </c>
      <c r="BCB77" s="23">
        <v>38.425579999999997</v>
      </c>
      <c r="BCC77" s="23">
        <v>40.81</v>
      </c>
      <c r="BCD77" s="23">
        <v>43.413170000000001</v>
      </c>
      <c r="BCE77" s="23">
        <v>46.231969999999997</v>
      </c>
      <c r="BCF77" s="23">
        <v>49.280470000000001</v>
      </c>
      <c r="BCG77" s="23">
        <v>52.546100000000003</v>
      </c>
      <c r="BCH77" s="23">
        <v>56.068049999999999</v>
      </c>
      <c r="BCI77" s="23">
        <v>59.829050000000002</v>
      </c>
      <c r="BCJ77" s="23">
        <v>63.846299999999999</v>
      </c>
      <c r="BCK77" s="23">
        <v>68.093230000000005</v>
      </c>
      <c r="BCL77" s="23">
        <v>72.576099999999997</v>
      </c>
      <c r="BCM77" s="23">
        <v>55.341450000000002</v>
      </c>
      <c r="BCN77" s="23">
        <v>43.516300000000001</v>
      </c>
      <c r="BCO77" s="23">
        <v>34.867730000000002</v>
      </c>
      <c r="BCP77" s="23">
        <v>28.3598</v>
      </c>
      <c r="BCQ77" s="23">
        <v>23.3613</v>
      </c>
      <c r="BCR77" s="23">
        <v>19.470600000000001</v>
      </c>
      <c r="BCS77" s="23">
        <v>16.39555</v>
      </c>
      <c r="BCT77" s="23">
        <v>13.945550000000001</v>
      </c>
      <c r="BCU77" s="23">
        <v>11.96895</v>
      </c>
      <c r="BCV77" s="23">
        <v>10.36422</v>
      </c>
      <c r="BCW77" s="23">
        <v>9.0329499999999996</v>
      </c>
      <c r="BCX77" s="23">
        <v>7.9219900000000001</v>
      </c>
      <c r="BCY77" s="23">
        <v>6.98292</v>
      </c>
      <c r="BCZ77" s="23">
        <v>6.1766500000000004</v>
      </c>
      <c r="BDA77" s="23">
        <v>5.4797700000000003</v>
      </c>
      <c r="BDB77" s="23">
        <v>4.86883</v>
      </c>
      <c r="BDC77" s="23">
        <v>4.3235000000000001</v>
      </c>
      <c r="BDD77" s="23">
        <v>3.84537</v>
      </c>
      <c r="BDE77" s="23">
        <v>3.39872</v>
      </c>
      <c r="BDF77" s="23">
        <v>2.9911300000000001</v>
      </c>
      <c r="BDG77" s="23">
        <v>2.6240299999999999</v>
      </c>
      <c r="BDH77" s="23">
        <v>2.2916799999999999</v>
      </c>
      <c r="BDI77" s="23">
        <v>1.9753400000000001</v>
      </c>
      <c r="BDJ77" s="23">
        <v>1.69034</v>
      </c>
      <c r="BDK77" s="23">
        <v>1.42252</v>
      </c>
      <c r="BDL77" s="23">
        <v>1.1711100000000001</v>
      </c>
      <c r="BDM77" s="23">
        <v>0.93564000000000003</v>
      </c>
      <c r="BDN77" s="23">
        <v>0.71641999999999995</v>
      </c>
      <c r="BDO77" s="23">
        <v>0.50766</v>
      </c>
      <c r="BDP77" s="23">
        <v>0.31281999999999999</v>
      </c>
      <c r="BDQ77" s="23">
        <v>0.12797</v>
      </c>
      <c r="BDR77" s="23">
        <v>-4.7030000000000002E-2</v>
      </c>
      <c r="BDS77" s="23">
        <v>-0.21093999999999999</v>
      </c>
      <c r="BDT77" s="23">
        <v>-0.36751</v>
      </c>
      <c r="BDU77" s="23">
        <v>-0.51454</v>
      </c>
      <c r="BDV77" s="23">
        <v>-0.65391999999999995</v>
      </c>
      <c r="BDW77" s="23">
        <v>-0.78564000000000001</v>
      </c>
      <c r="BDX77" s="23">
        <v>-0.90939000000000003</v>
      </c>
      <c r="BDY77" s="23">
        <v>-1.0289299999999999</v>
      </c>
      <c r="BDZ77" s="23">
        <v>-1.1404799999999999</v>
      </c>
      <c r="BEA77" s="23">
        <v>-1.2459499999999999</v>
      </c>
      <c r="BEB77" s="23">
        <v>-1.3475200000000001</v>
      </c>
      <c r="BEC77" s="23">
        <v>-1.4433100000000001</v>
      </c>
      <c r="BED77" s="23">
        <v>-1.5368999999999999</v>
      </c>
      <c r="BEE77" s="23">
        <v>-1.6251800000000001</v>
      </c>
      <c r="BEF77" s="23">
        <v>-1.71112</v>
      </c>
      <c r="BEG77" s="23">
        <v>-1.7947200000000001</v>
      </c>
      <c r="BEH77" s="23">
        <v>-1.8792500000000001</v>
      </c>
      <c r="BEI77" s="23">
        <v>-1.9617500000000001</v>
      </c>
      <c r="BEJ77" s="23">
        <v>-2.0462799999999999</v>
      </c>
      <c r="BEK77" s="23">
        <v>-2.1328399999999998</v>
      </c>
      <c r="BEL77" s="23">
        <v>-2.2250399999999999</v>
      </c>
      <c r="BEM77" s="23">
        <v>-2.3217599999999998</v>
      </c>
      <c r="BEN77" s="23">
        <v>-2.4287899999999998</v>
      </c>
      <c r="BEO77" s="23">
        <v>-2.54738</v>
      </c>
      <c r="BEP77" s="23">
        <v>-2.6830099999999999</v>
      </c>
      <c r="BEQ77" s="23">
        <v>-2.8392599999999999</v>
      </c>
      <c r="BER77" s="23">
        <v>-3.0194200000000002</v>
      </c>
      <c r="BES77" s="23">
        <v>-3.2313000000000001</v>
      </c>
      <c r="BET77" s="23">
        <v>-3.47709</v>
      </c>
      <c r="BEU77" s="23">
        <v>-3.76756</v>
      </c>
      <c r="BEV77" s="23">
        <v>-4.1091300000000004</v>
      </c>
      <c r="BEW77" s="23">
        <v>-4.5067899999999996</v>
      </c>
      <c r="BEX77" s="23">
        <v>-4.9594500000000004</v>
      </c>
      <c r="BEY77" s="23">
        <v>-5.4541500000000003</v>
      </c>
      <c r="BEZ77" s="23">
        <v>-5.9916499999999999</v>
      </c>
      <c r="BFA77" s="23">
        <v>-6.5850999999999997</v>
      </c>
      <c r="BFB77" s="23">
        <v>-7.2377700000000003</v>
      </c>
      <c r="BFC77" s="23">
        <v>-7.9508999999999999</v>
      </c>
      <c r="BFD77" s="23">
        <v>-8.7170100000000001</v>
      </c>
      <c r="BFE77" s="23">
        <v>-9.5306200000000008</v>
      </c>
      <c r="BFF77" s="23">
        <v>-10.379860000000001</v>
      </c>
      <c r="BFG77" s="23">
        <v>-11.270960000000001</v>
      </c>
      <c r="BFH77" s="23">
        <v>-12.2044</v>
      </c>
      <c r="BFI77" s="23">
        <v>-13.19692</v>
      </c>
      <c r="BFJ77" s="23">
        <v>-14.24152</v>
      </c>
      <c r="BFK77" s="23">
        <v>-15.361549999999999</v>
      </c>
      <c r="BFL77" s="23">
        <v>-16.552800000000001</v>
      </c>
      <c r="BFM77" s="23">
        <v>-17.820129999999999</v>
      </c>
      <c r="BFN77" s="23">
        <v>-19.17765</v>
      </c>
      <c r="BFO77" s="23">
        <v>-20.615580000000001</v>
      </c>
      <c r="BFP77" s="23">
        <v>-22.159300000000002</v>
      </c>
      <c r="BFQ77" s="23">
        <v>-23.811330000000002</v>
      </c>
      <c r="BFR77" s="23">
        <v>-25.605070000000001</v>
      </c>
      <c r="BFS77" s="23">
        <v>-27.558250000000001</v>
      </c>
      <c r="BFT77" s="23">
        <v>-29.70045</v>
      </c>
      <c r="BFU77" s="23">
        <v>-32.070799999999998</v>
      </c>
      <c r="BFV77" s="23">
        <v>-34.686480000000003</v>
      </c>
      <c r="BFW77" s="23">
        <v>-37.566200000000002</v>
      </c>
      <c r="BFX77" s="23">
        <v>-40.717829999999999</v>
      </c>
      <c r="BFY77" s="23">
        <v>-44.152250000000002</v>
      </c>
      <c r="BFZ77" s="23">
        <v>-47.833550000000002</v>
      </c>
      <c r="BGA77" s="23">
        <v>-51.68515</v>
      </c>
      <c r="BGB77" s="23">
        <v>-55.621180000000003</v>
      </c>
      <c r="BGC77" s="23">
        <v>-59.514980000000001</v>
      </c>
      <c r="BGD77" s="23">
        <v>-12.9313</v>
      </c>
      <c r="BGE77" s="23">
        <v>-9.6623400000000004</v>
      </c>
      <c r="BGF77" s="23">
        <v>-7.5501199999999997</v>
      </c>
      <c r="BGG77" s="23">
        <v>-6.0688399999999998</v>
      </c>
      <c r="BGH77" s="23">
        <v>-4.9852299999999996</v>
      </c>
      <c r="BGI77" s="23">
        <v>-4.1666299999999996</v>
      </c>
      <c r="BGJ77" s="23">
        <v>-3.5297399999999999</v>
      </c>
      <c r="BGK77" s="23">
        <v>-3.0231699999999999</v>
      </c>
      <c r="BGL77" s="23">
        <v>-2.61395</v>
      </c>
      <c r="BGM77" s="23">
        <v>-2.2803499999999999</v>
      </c>
      <c r="BGN77" s="23">
        <v>-2.0055000000000001</v>
      </c>
      <c r="BGO77" s="23">
        <v>-1.7773699999999999</v>
      </c>
      <c r="BGP77" s="23">
        <v>-1.58331</v>
      </c>
      <c r="BGQ77" s="23">
        <v>-1.4126799999999999</v>
      </c>
      <c r="BGR77" s="23">
        <v>-1.25424</v>
      </c>
      <c r="BGS77" s="23">
        <v>-1.1006400000000001</v>
      </c>
      <c r="BGT77" s="23">
        <v>-0.94125999999999999</v>
      </c>
      <c r="BGU77" s="23">
        <v>-0.76829000000000003</v>
      </c>
      <c r="BGV77" s="23">
        <v>-0.56766000000000005</v>
      </c>
      <c r="BGW77" s="23">
        <v>-0.32079000000000002</v>
      </c>
      <c r="BGX77" s="23">
        <v>-1.281E-2</v>
      </c>
      <c r="BGY77" s="23">
        <v>0.34250999999999998</v>
      </c>
      <c r="BGZ77" s="23">
        <v>0.69891999999999999</v>
      </c>
      <c r="BHA77" s="23">
        <v>0.98533000000000004</v>
      </c>
      <c r="BHB77" s="23">
        <v>1.15486</v>
      </c>
      <c r="BHC77" s="23">
        <v>1.21502</v>
      </c>
      <c r="BHD77" s="23">
        <v>1.2087699999999999</v>
      </c>
      <c r="BHE77" s="23">
        <v>1.1718999999999999</v>
      </c>
      <c r="BHF77" s="23">
        <v>1.1261099999999999</v>
      </c>
      <c r="BHG77" s="23">
        <v>1.08033</v>
      </c>
      <c r="BHH77" s="23">
        <v>1.0376700000000001</v>
      </c>
      <c r="BHI77" s="23">
        <v>1.00142</v>
      </c>
      <c r="BHJ77" s="23">
        <v>0.97252000000000005</v>
      </c>
      <c r="BHK77" s="23">
        <v>0.95376000000000005</v>
      </c>
      <c r="BHL77" s="23">
        <v>0.94704999999999995</v>
      </c>
      <c r="BHM77" s="23">
        <v>0.95298000000000005</v>
      </c>
      <c r="BHN77" s="23">
        <v>0.96672999999999998</v>
      </c>
      <c r="BHO77" s="23">
        <v>0.97767000000000004</v>
      </c>
      <c r="BHP77" s="23">
        <v>0.97985999999999995</v>
      </c>
      <c r="BHQ77" s="23">
        <v>0.97204999999999997</v>
      </c>
      <c r="BHR77" s="23">
        <v>0.95845000000000002</v>
      </c>
      <c r="BHS77" s="23">
        <v>0.94423000000000001</v>
      </c>
      <c r="BHT77" s="23">
        <v>0.93172999999999995</v>
      </c>
      <c r="BHU77" s="23">
        <v>0.92142000000000002</v>
      </c>
      <c r="BHV77" s="23">
        <v>0.91266999999999998</v>
      </c>
      <c r="BHW77" s="23">
        <v>0.90500999999999998</v>
      </c>
      <c r="BHX77" s="23">
        <v>0.89876</v>
      </c>
      <c r="BHY77" s="23">
        <v>0.89298</v>
      </c>
      <c r="BHZ77" s="23">
        <v>0.88954</v>
      </c>
      <c r="BIA77" s="23">
        <v>0.88783000000000001</v>
      </c>
      <c r="BIB77" s="23">
        <v>0.88751000000000002</v>
      </c>
      <c r="BIC77" s="23">
        <v>0.89032999999999995</v>
      </c>
      <c r="BID77" s="23">
        <v>0.89422999999999997</v>
      </c>
      <c r="BIE77" s="23">
        <v>0.89844999999999997</v>
      </c>
      <c r="BIF77" s="23">
        <v>0.90298</v>
      </c>
      <c r="BIG77" s="23">
        <v>0.90673000000000004</v>
      </c>
      <c r="BIH77" s="23">
        <v>0.91298000000000001</v>
      </c>
      <c r="BII77" s="23">
        <v>0.92125999999999997</v>
      </c>
      <c r="BIJ77" s="23">
        <v>0.93064000000000002</v>
      </c>
      <c r="BIK77" s="23">
        <v>0.94330000000000003</v>
      </c>
      <c r="BIL77" s="23">
        <v>0.95860999999999996</v>
      </c>
      <c r="BIM77" s="23">
        <v>0.97767000000000004</v>
      </c>
      <c r="BIN77" s="23">
        <v>1.0018899999999999</v>
      </c>
      <c r="BIO77" s="23">
        <v>1.0317400000000001</v>
      </c>
      <c r="BIP77" s="23">
        <v>1.0708</v>
      </c>
      <c r="BIQ77" s="23">
        <v>1.1184499999999999</v>
      </c>
      <c r="BIR77" s="23">
        <v>1.1767399999999999</v>
      </c>
      <c r="BIS77" s="23">
        <v>1.24299</v>
      </c>
      <c r="BIT77" s="23">
        <v>1.3106500000000001</v>
      </c>
      <c r="BIU77" s="23">
        <v>1.3731500000000001</v>
      </c>
      <c r="BIV77" s="23">
        <v>1.42736</v>
      </c>
      <c r="BIW77" s="23">
        <v>1.4792400000000001</v>
      </c>
      <c r="BIX77" s="23">
        <v>1.53627</v>
      </c>
      <c r="BIY77" s="23">
        <v>1.60581</v>
      </c>
      <c r="BIZ77" s="23">
        <v>1.68753</v>
      </c>
      <c r="BJA77" s="23">
        <v>1.7825200000000001</v>
      </c>
      <c r="BJB77" s="23">
        <v>1.8912800000000001</v>
      </c>
      <c r="BJC77" s="23">
        <v>2.0169000000000001</v>
      </c>
      <c r="BJD77" s="23">
        <v>2.1579999999999999</v>
      </c>
      <c r="BJE77" s="23">
        <v>2.3175300000000001</v>
      </c>
      <c r="BJF77" s="23">
        <v>2.4950399999999999</v>
      </c>
      <c r="BJG77" s="23">
        <v>2.6922299999999999</v>
      </c>
      <c r="BJH77" s="23">
        <v>2.9159799999999998</v>
      </c>
      <c r="BJI77" s="23">
        <v>3.15801</v>
      </c>
      <c r="BJJ77" s="23">
        <v>3.4267699999999999</v>
      </c>
      <c r="BJK77" s="23">
        <v>3.7238099999999998</v>
      </c>
      <c r="BJL77" s="23">
        <v>4.0527100000000003</v>
      </c>
      <c r="BJM77" s="23">
        <v>4.4153799999999999</v>
      </c>
      <c r="BJN77" s="23">
        <v>4.8169500000000003</v>
      </c>
      <c r="BJO77" s="23">
        <v>5.2717999999999998</v>
      </c>
      <c r="BJP77" s="23">
        <v>5.79087</v>
      </c>
      <c r="BJQ77" s="23">
        <v>6.3900899999999998</v>
      </c>
      <c r="BJR77" s="23">
        <v>7.0869799999999996</v>
      </c>
      <c r="BJS77" s="23">
        <v>7.8904300000000003</v>
      </c>
      <c r="BJT77" s="23">
        <v>8.8080999999999996</v>
      </c>
      <c r="BJU77" s="23">
        <v>9.8415599999999994</v>
      </c>
      <c r="BJV77" s="23">
        <v>10.99532</v>
      </c>
      <c r="BJW77" s="23">
        <v>7.61137</v>
      </c>
      <c r="BJX77" s="23">
        <v>5.6061800000000002</v>
      </c>
      <c r="BJY77" s="23">
        <v>4.2838200000000004</v>
      </c>
      <c r="BJZ77" s="23">
        <v>3.3597399999999999</v>
      </c>
      <c r="BKA77" s="23">
        <v>2.6878500000000001</v>
      </c>
      <c r="BKB77" s="23">
        <v>2.18472</v>
      </c>
      <c r="BKC77" s="23">
        <v>1.7959700000000001</v>
      </c>
      <c r="BKD77" s="23">
        <v>1.4900199999999999</v>
      </c>
      <c r="BKE77" s="23">
        <v>1.2428300000000001</v>
      </c>
      <c r="BKF77" s="23">
        <v>1.04267</v>
      </c>
      <c r="BKG77" s="23">
        <v>0.87422999999999995</v>
      </c>
      <c r="BKH77" s="23">
        <v>0.73375999999999997</v>
      </c>
      <c r="BKI77" s="23">
        <v>0.61360000000000003</v>
      </c>
      <c r="BKJ77" s="23">
        <v>0.51126000000000005</v>
      </c>
      <c r="BKK77" s="23">
        <v>0.42109999999999997</v>
      </c>
      <c r="BKL77" s="23">
        <v>0.34344000000000002</v>
      </c>
      <c r="BKM77" s="23">
        <v>0.27454000000000001</v>
      </c>
      <c r="BKN77" s="23">
        <v>0.21390999999999999</v>
      </c>
      <c r="BKO77" s="23">
        <v>0.16031999999999999</v>
      </c>
      <c r="BKP77" s="23">
        <v>0.11187999999999999</v>
      </c>
      <c r="BKQ77" s="23">
        <v>6.9059999999999996E-2</v>
      </c>
      <c r="BKR77" s="23">
        <v>2.937E-2</v>
      </c>
      <c r="BKS77" s="23">
        <v>-5.94E-3</v>
      </c>
      <c r="BKT77" s="23">
        <v>-3.8440000000000002E-2</v>
      </c>
      <c r="BKU77" s="23">
        <v>-6.8589999999999998E-2</v>
      </c>
      <c r="BKV77" s="23">
        <v>-9.6100000000000005E-2</v>
      </c>
      <c r="BKW77" s="23">
        <v>-0.12218999999999999</v>
      </c>
      <c r="BKX77" s="23">
        <v>-0.14546999999999999</v>
      </c>
      <c r="BKY77" s="23">
        <v>-0.16813</v>
      </c>
      <c r="BKZ77" s="23">
        <v>-0.18859999999999999</v>
      </c>
      <c r="BLA77" s="23">
        <v>-0.20766000000000001</v>
      </c>
      <c r="BLB77" s="23">
        <v>-0.22578999999999999</v>
      </c>
      <c r="BLC77" s="23">
        <v>-0.24313000000000001</v>
      </c>
      <c r="BLD77" s="23">
        <v>-0.25844</v>
      </c>
      <c r="BLE77" s="23">
        <v>-0.27360000000000001</v>
      </c>
      <c r="BLF77" s="23">
        <v>-0.28860000000000002</v>
      </c>
      <c r="BLG77" s="23">
        <v>-0.30265999999999998</v>
      </c>
      <c r="BLH77" s="23">
        <v>-0.31672</v>
      </c>
      <c r="BLI77" s="23">
        <v>-0.32954</v>
      </c>
      <c r="BLJ77" s="23">
        <v>-0.34266000000000002</v>
      </c>
      <c r="BLK77" s="23">
        <v>-0.35593999999999998</v>
      </c>
      <c r="BLL77" s="23">
        <v>-0.36969000000000002</v>
      </c>
      <c r="BLM77" s="23">
        <v>-0.38297999999999999</v>
      </c>
      <c r="BLN77" s="23">
        <v>-0.39610000000000001</v>
      </c>
      <c r="BLO77" s="23">
        <v>-0.40969</v>
      </c>
      <c r="BLP77" s="23">
        <v>-0.42343999999999998</v>
      </c>
      <c r="BLQ77" s="23">
        <v>-0.43735000000000002</v>
      </c>
      <c r="BLR77" s="23">
        <v>-0.45218999999999998</v>
      </c>
      <c r="BLS77" s="23">
        <v>-0.46750999999999998</v>
      </c>
      <c r="BLT77" s="23">
        <v>-0.48329</v>
      </c>
      <c r="BLU77" s="23">
        <v>-0.49969999999999998</v>
      </c>
      <c r="BLV77" s="23">
        <v>-0.51751000000000003</v>
      </c>
      <c r="BLW77" s="23">
        <v>-0.53656999999999999</v>
      </c>
      <c r="BLX77" s="23">
        <v>-0.55595000000000006</v>
      </c>
      <c r="BLY77" s="23">
        <v>-0.57767000000000002</v>
      </c>
      <c r="BLZ77" s="23">
        <v>-0.60126000000000002</v>
      </c>
      <c r="BMA77" s="23">
        <v>-0.62782000000000004</v>
      </c>
      <c r="BMB77" s="23">
        <v>-0.65939000000000003</v>
      </c>
      <c r="BMC77" s="23">
        <v>-0.70235999999999998</v>
      </c>
      <c r="BMD77" s="23">
        <v>-0.75453999999999999</v>
      </c>
      <c r="BME77" s="23">
        <v>-0.81220000000000003</v>
      </c>
      <c r="BMF77" s="23">
        <v>-0.86751</v>
      </c>
      <c r="BMG77" s="23">
        <v>-0.91969999999999996</v>
      </c>
      <c r="BMH77" s="23">
        <v>-0.96594999999999998</v>
      </c>
      <c r="BMI77" s="23">
        <v>-1.0056400000000001</v>
      </c>
      <c r="BMJ77" s="23">
        <v>-1.0483</v>
      </c>
      <c r="BMK77" s="23">
        <v>-1.1047</v>
      </c>
      <c r="BML77" s="23">
        <v>-1.1872100000000001</v>
      </c>
      <c r="BMM77" s="23">
        <v>-1.3126800000000001</v>
      </c>
      <c r="BMN77" s="23">
        <v>-1.4978400000000001</v>
      </c>
      <c r="BMO77" s="23">
        <v>-1.75987</v>
      </c>
      <c r="BMP77" s="23">
        <v>-2.0942500000000002</v>
      </c>
      <c r="BMQ77" s="23">
        <v>-2.4706600000000001</v>
      </c>
      <c r="BMR77" s="23">
        <v>-2.8247300000000002</v>
      </c>
      <c r="BMS77" s="23">
        <v>-3.1041099999999999</v>
      </c>
      <c r="BMT77" s="23">
        <v>-3.2900499999999999</v>
      </c>
      <c r="BMU77" s="23">
        <v>-3.38646</v>
      </c>
      <c r="BMV77" s="23">
        <v>-3.42239</v>
      </c>
      <c r="BMW77" s="23">
        <v>-3.4323999999999999</v>
      </c>
      <c r="BMX77" s="23">
        <v>-3.4403600000000001</v>
      </c>
      <c r="BMY77" s="23">
        <v>-3.4652099999999999</v>
      </c>
      <c r="BMZ77" s="23">
        <v>-3.5167799999999998</v>
      </c>
      <c r="BNA77" s="23">
        <v>-3.6019299999999999</v>
      </c>
      <c r="BNB77" s="23">
        <v>-3.72818</v>
      </c>
      <c r="BNC77" s="23">
        <v>-3.9049</v>
      </c>
      <c r="BND77" s="23">
        <v>-4.141</v>
      </c>
      <c r="BNE77" s="23">
        <v>-4.4486600000000003</v>
      </c>
      <c r="BNF77" s="23">
        <v>-4.8403900000000002</v>
      </c>
      <c r="BNG77" s="23">
        <v>-5.3271100000000002</v>
      </c>
      <c r="BNH77" s="23">
        <v>-5.9272799999999997</v>
      </c>
      <c r="BNI77" s="23">
        <v>-6.6597900000000001</v>
      </c>
      <c r="BNJ77" s="23">
        <v>-7.5419900000000002</v>
      </c>
      <c r="BNK77" s="23">
        <v>-8.6023200000000006</v>
      </c>
      <c r="BNL77" s="23">
        <v>-9.8691999999999993</v>
      </c>
      <c r="BNM77" s="23">
        <v>-11.369070000000001</v>
      </c>
      <c r="BNN77" s="23">
        <v>-13.008800000000001</v>
      </c>
      <c r="BNO77" s="23">
        <v>-9.0895200000000003</v>
      </c>
      <c r="BNP77" s="23">
        <v>-6.6940099999999996</v>
      </c>
      <c r="BNQ77" s="23">
        <v>-5.0825800000000001</v>
      </c>
      <c r="BNR77" s="23">
        <v>-3.9489700000000001</v>
      </c>
      <c r="BNS77" s="23">
        <v>-3.1250499999999999</v>
      </c>
      <c r="BNT77" s="23">
        <v>-2.50535</v>
      </c>
      <c r="BNU77" s="23">
        <v>-2.0270600000000001</v>
      </c>
      <c r="BNV77" s="23">
        <v>-1.6447099999999999</v>
      </c>
      <c r="BNW77" s="23">
        <v>-1.3301799999999999</v>
      </c>
      <c r="BNX77" s="23">
        <v>-1.0640799999999999</v>
      </c>
      <c r="BNY77" s="23">
        <v>-0.82594999999999996</v>
      </c>
      <c r="BNZ77" s="23">
        <v>-0.60453999999999997</v>
      </c>
      <c r="BOA77" s="23">
        <v>-0.38984999999999997</v>
      </c>
      <c r="BOB77" s="23">
        <v>-0.17125000000000001</v>
      </c>
      <c r="BOC77" s="23">
        <v>4.7969999999999999E-2</v>
      </c>
      <c r="BOD77" s="23">
        <v>0.26844000000000001</v>
      </c>
      <c r="BOE77" s="23">
        <v>0.47328999999999999</v>
      </c>
      <c r="BOF77" s="23">
        <v>0.64422999999999997</v>
      </c>
      <c r="BOG77" s="23">
        <v>0.76578999999999997</v>
      </c>
      <c r="BOH77" s="23">
        <v>0.84001000000000003</v>
      </c>
      <c r="BOI77" s="23">
        <v>0.87719999999999998</v>
      </c>
      <c r="BOJ77" s="23">
        <v>0.89517000000000002</v>
      </c>
      <c r="BOK77" s="23">
        <v>0.90407999999999999</v>
      </c>
      <c r="BOL77" s="23">
        <v>0.91391999999999995</v>
      </c>
      <c r="BOM77" s="23">
        <v>0.92657999999999996</v>
      </c>
      <c r="BON77" s="23">
        <v>0.94282999999999995</v>
      </c>
      <c r="BOO77" s="23">
        <v>0.96392</v>
      </c>
      <c r="BOP77" s="23">
        <v>0.98938999999999999</v>
      </c>
      <c r="BOQ77" s="23">
        <v>1.01955</v>
      </c>
      <c r="BOR77" s="23">
        <v>1.0597000000000001</v>
      </c>
      <c r="BOS77" s="23">
        <v>1.1057999999999999</v>
      </c>
      <c r="BOT77" s="23">
        <v>1.15252</v>
      </c>
      <c r="BOU77" s="23">
        <v>1.1875199999999999</v>
      </c>
      <c r="BOV77" s="23">
        <v>1.2112700000000001</v>
      </c>
      <c r="BOW77" s="23">
        <v>1.2279899999999999</v>
      </c>
      <c r="BOX77" s="23">
        <v>1.2423599999999999</v>
      </c>
      <c r="BOY77" s="23">
        <v>1.2525200000000001</v>
      </c>
      <c r="BOZ77" s="23">
        <v>1.25502</v>
      </c>
      <c r="BPA77" s="23">
        <v>1.23909</v>
      </c>
      <c r="BPB77" s="23">
        <v>1.2175199999999999</v>
      </c>
      <c r="BPC77" s="23">
        <v>1.20861</v>
      </c>
      <c r="BPD77" s="23">
        <v>1.2187699999999999</v>
      </c>
      <c r="BPE77" s="23">
        <v>1.2348699999999999</v>
      </c>
      <c r="BPF77" s="23">
        <v>1.2476799999999999</v>
      </c>
      <c r="BPG77" s="23">
        <v>1.2636099999999999</v>
      </c>
      <c r="BPH77" s="23">
        <v>1.2814300000000001</v>
      </c>
      <c r="BPI77" s="23">
        <v>1.3040799999999999</v>
      </c>
      <c r="BPJ77" s="23">
        <v>1.33205</v>
      </c>
      <c r="BPK77" s="23">
        <v>1.3609599999999999</v>
      </c>
      <c r="BPL77" s="23">
        <v>1.39455</v>
      </c>
      <c r="BPM77" s="23">
        <v>1.43174</v>
      </c>
      <c r="BPN77" s="23">
        <v>1.47299</v>
      </c>
      <c r="BPO77" s="23">
        <v>1.51799</v>
      </c>
      <c r="BPP77" s="23">
        <v>1.5680000000000001</v>
      </c>
      <c r="BPQ77" s="23">
        <v>1.6212800000000001</v>
      </c>
      <c r="BPR77" s="23">
        <v>1.67987</v>
      </c>
      <c r="BPS77" s="23">
        <v>1.7442500000000001</v>
      </c>
      <c r="BPT77" s="23">
        <v>1.8165899999999999</v>
      </c>
      <c r="BPU77" s="23">
        <v>1.8992500000000001</v>
      </c>
      <c r="BPV77" s="23">
        <v>1.9965900000000001</v>
      </c>
      <c r="BPW77" s="23">
        <v>2.10832</v>
      </c>
      <c r="BPX77" s="23">
        <v>2.2305000000000001</v>
      </c>
      <c r="BPY77" s="23">
        <v>2.3564400000000001</v>
      </c>
      <c r="BPZ77" s="23">
        <v>2.4745699999999999</v>
      </c>
      <c r="BQA77" s="23">
        <v>2.5864400000000001</v>
      </c>
      <c r="BQB77" s="23">
        <v>2.7014499999999999</v>
      </c>
      <c r="BQC77" s="23">
        <v>2.8314499999999998</v>
      </c>
      <c r="BQD77" s="23">
        <v>2.98489</v>
      </c>
      <c r="BQE77" s="23">
        <v>3.1603599999999998</v>
      </c>
      <c r="BQF77" s="23">
        <v>3.3614600000000001</v>
      </c>
      <c r="BQG77" s="23">
        <v>3.5855299999999999</v>
      </c>
      <c r="BQH77" s="23">
        <v>3.8345899999999999</v>
      </c>
      <c r="BQI77" s="23">
        <v>4.1074099999999998</v>
      </c>
      <c r="BQJ77" s="23">
        <v>4.4080300000000001</v>
      </c>
      <c r="BQK77" s="23">
        <v>4.7324200000000003</v>
      </c>
      <c r="BQL77" s="23">
        <v>5.08805</v>
      </c>
      <c r="BQM77" s="23">
        <v>5.4747700000000004</v>
      </c>
      <c r="BQN77" s="23">
        <v>5.89696</v>
      </c>
      <c r="BQO77" s="23">
        <v>6.3566599999999998</v>
      </c>
      <c r="BQP77" s="23">
        <v>6.8571400000000002</v>
      </c>
      <c r="BQQ77" s="23">
        <v>7.4021499999999998</v>
      </c>
      <c r="BQR77" s="23">
        <v>7.9980900000000004</v>
      </c>
      <c r="BQS77" s="23">
        <v>8.6496700000000004</v>
      </c>
      <c r="BQT77" s="23">
        <v>9.3740500000000004</v>
      </c>
      <c r="BQU77" s="23">
        <v>10.185639999999999</v>
      </c>
      <c r="BQV77" s="23">
        <v>11.1197</v>
      </c>
      <c r="BQW77" s="23">
        <v>12.262980000000001</v>
      </c>
      <c r="BQX77" s="23">
        <v>13.742229999999999</v>
      </c>
      <c r="BQY77" s="23">
        <v>15.43698</v>
      </c>
      <c r="BQZ77" s="23">
        <v>17.375800000000002</v>
      </c>
      <c r="BRA77" s="23">
        <v>19.734670000000001</v>
      </c>
      <c r="BRB77" s="23">
        <v>22.767520000000001</v>
      </c>
      <c r="BRC77" s="23">
        <v>26.925429999999999</v>
      </c>
      <c r="BRD77" s="23">
        <v>32.803649999999998</v>
      </c>
      <c r="BRE77" s="23">
        <v>40.622480000000003</v>
      </c>
      <c r="BRF77" s="23">
        <v>49.458550000000002</v>
      </c>
      <c r="BRG77" s="23">
        <v>37.534930000000003</v>
      </c>
      <c r="BRH77" s="23">
        <v>28.95355</v>
      </c>
      <c r="BRI77" s="23">
        <v>22.408149999999999</v>
      </c>
      <c r="BRJ77" s="23">
        <v>17.33623</v>
      </c>
      <c r="BRK77" s="23">
        <v>13.42675</v>
      </c>
      <c r="BRL77" s="23">
        <v>10.43923</v>
      </c>
      <c r="BRM77" s="23">
        <v>8.1657499999999992</v>
      </c>
      <c r="BRN77" s="23">
        <v>6.4391600000000002</v>
      </c>
      <c r="BRO77" s="23">
        <v>5.1032000000000002</v>
      </c>
      <c r="BRP77" s="23">
        <v>4.0735000000000001</v>
      </c>
      <c r="BRQ77" s="23">
        <v>3.2703600000000002</v>
      </c>
      <c r="BRR77" s="23">
        <v>2.6094200000000001</v>
      </c>
      <c r="BRS77" s="23">
        <v>2.0406599999999999</v>
      </c>
      <c r="BRT77" s="23">
        <v>1.5183800000000001</v>
      </c>
      <c r="BRU77" s="23">
        <v>1.16736</v>
      </c>
      <c r="BRV77" s="23">
        <v>1.04752</v>
      </c>
      <c r="BRW77" s="23">
        <v>0.95735999999999999</v>
      </c>
      <c r="BRX77" s="23">
        <v>0.82501000000000002</v>
      </c>
      <c r="BRY77" s="23">
        <v>0.68954000000000004</v>
      </c>
      <c r="BRZ77" s="23">
        <v>0.56516</v>
      </c>
      <c r="BSA77" s="23">
        <v>0.45140999999999998</v>
      </c>
      <c r="BSB77" s="23">
        <v>0.34734999999999999</v>
      </c>
      <c r="BSC77" s="23">
        <v>0.25141000000000002</v>
      </c>
      <c r="BSD77" s="23">
        <v>0.16219</v>
      </c>
      <c r="BSE77" s="23">
        <v>7.8600000000000003E-2</v>
      </c>
      <c r="BSF77" s="23">
        <v>1.56E-3</v>
      </c>
      <c r="BSG77" s="23">
        <v>-7.0940000000000003E-2</v>
      </c>
      <c r="BSH77" s="23">
        <v>-0.13875000000000001</v>
      </c>
      <c r="BSI77" s="23">
        <v>-0.20391000000000001</v>
      </c>
      <c r="BSJ77" s="23">
        <v>-0.26516000000000001</v>
      </c>
      <c r="BSK77" s="23">
        <v>-0.32407000000000002</v>
      </c>
      <c r="BSL77" s="23">
        <v>-0.38109999999999999</v>
      </c>
      <c r="BSM77" s="23">
        <v>-0.43453999999999998</v>
      </c>
      <c r="BSN77" s="23">
        <v>-0.48673</v>
      </c>
      <c r="BSO77" s="23">
        <v>-0.53563000000000005</v>
      </c>
      <c r="BSP77" s="23">
        <v>-0.58438000000000001</v>
      </c>
      <c r="BSQ77" s="23">
        <v>-0.63156999999999996</v>
      </c>
      <c r="BSR77" s="23">
        <v>-0.67625999999999997</v>
      </c>
      <c r="BSS77" s="23">
        <v>-0.72141999999999995</v>
      </c>
      <c r="BST77" s="23">
        <v>-0.76407000000000003</v>
      </c>
      <c r="BSU77" s="23">
        <v>-0.80595000000000006</v>
      </c>
      <c r="BSV77" s="23">
        <v>-0.84563999999999995</v>
      </c>
      <c r="BSW77" s="23">
        <v>-0.88641999999999999</v>
      </c>
      <c r="BSX77" s="23">
        <v>-0.92642000000000002</v>
      </c>
      <c r="BSY77" s="23">
        <v>-0.96548</v>
      </c>
      <c r="BSZ77" s="23">
        <v>-1.0033000000000001</v>
      </c>
      <c r="BTA77" s="23">
        <v>-1.0412699999999999</v>
      </c>
      <c r="BTB77" s="23">
        <v>-1.0792299999999999</v>
      </c>
      <c r="BTC77" s="23">
        <v>-1.1161099999999999</v>
      </c>
      <c r="BTD77" s="23">
        <v>-1.1526700000000001</v>
      </c>
      <c r="BTE77" s="23">
        <v>-1.19049</v>
      </c>
      <c r="BTF77" s="23">
        <v>-1.2273700000000001</v>
      </c>
      <c r="BTG77" s="23">
        <v>-1.26424</v>
      </c>
      <c r="BTH77" s="23">
        <v>-1.3008</v>
      </c>
      <c r="BTI77" s="23">
        <v>-1.3373699999999999</v>
      </c>
      <c r="BTJ77" s="23">
        <v>-1.3747100000000001</v>
      </c>
      <c r="BTK77" s="23">
        <v>-1.4123699999999999</v>
      </c>
      <c r="BTL77" s="23">
        <v>-1.4515800000000001</v>
      </c>
      <c r="BTM77" s="23">
        <v>-1.49143</v>
      </c>
      <c r="BTN77" s="23">
        <v>-1.53346</v>
      </c>
      <c r="BTO77" s="23">
        <v>-1.5781499999999999</v>
      </c>
      <c r="BTP77" s="23">
        <v>-1.62659</v>
      </c>
      <c r="BTQ77" s="23">
        <v>-1.68268</v>
      </c>
      <c r="BTR77" s="23">
        <v>-1.7468999999999999</v>
      </c>
      <c r="BTS77" s="23">
        <v>-1.8156600000000001</v>
      </c>
      <c r="BTT77" s="23">
        <v>-1.87581</v>
      </c>
      <c r="BTU77" s="23">
        <v>-1.92831</v>
      </c>
      <c r="BTV77" s="23">
        <v>-1.97987</v>
      </c>
      <c r="BTW77" s="23">
        <v>-2.0345599999999999</v>
      </c>
      <c r="BTX77" s="23">
        <v>-2.0926900000000002</v>
      </c>
      <c r="BTY77" s="23">
        <v>-2.1620699999999999</v>
      </c>
      <c r="BTZ77" s="23">
        <v>-2.2394099999999999</v>
      </c>
      <c r="BUA77" s="23">
        <v>-2.3325399999999998</v>
      </c>
      <c r="BUB77" s="23">
        <v>-2.44754</v>
      </c>
      <c r="BUC77" s="23">
        <v>-2.5762900000000002</v>
      </c>
      <c r="BUD77" s="23">
        <v>-2.72723</v>
      </c>
      <c r="BUE77" s="23">
        <v>-2.9020800000000002</v>
      </c>
      <c r="BUF77" s="23">
        <v>-3.0872299999999999</v>
      </c>
      <c r="BUG77" s="23">
        <v>-3.2702</v>
      </c>
      <c r="BUH77" s="23">
        <v>-3.4334899999999999</v>
      </c>
      <c r="BUI77" s="23">
        <v>-3.5802100000000001</v>
      </c>
      <c r="BUJ77" s="23">
        <v>-3.7187999999999999</v>
      </c>
      <c r="BUK77" s="23">
        <v>-3.8663099999999999</v>
      </c>
      <c r="BUL77" s="23">
        <v>-4.0314699999999997</v>
      </c>
      <c r="BUM77" s="23">
        <v>-4.21929</v>
      </c>
      <c r="BUN77" s="23">
        <v>-4.44163</v>
      </c>
      <c r="BUO77" s="23">
        <v>-4.7160099999999998</v>
      </c>
      <c r="BUP77" s="23">
        <v>-5.0625799999999996</v>
      </c>
      <c r="BUQ77" s="23">
        <v>-5.5032100000000002</v>
      </c>
      <c r="BUR77" s="23">
        <v>-6.0713400000000002</v>
      </c>
      <c r="BUS77" s="23">
        <v>-6.7965099999999996</v>
      </c>
      <c r="BUT77" s="23">
        <v>-7.7027700000000001</v>
      </c>
      <c r="BUU77" s="23">
        <v>-8.8201400000000003</v>
      </c>
      <c r="BUV77" s="23">
        <v>-10.165330000000001</v>
      </c>
      <c r="BUW77" s="23">
        <v>-11.760820000000001</v>
      </c>
      <c r="BUX77" s="23">
        <v>-39.383429999999997</v>
      </c>
      <c r="BUY77" s="23">
        <v>-24.086300000000001</v>
      </c>
      <c r="BUZ77" s="23">
        <v>-16.564330000000002</v>
      </c>
      <c r="BVA77" s="23">
        <v>-11.848649999999999</v>
      </c>
      <c r="BVB77" s="23">
        <v>-8.6173199999999994</v>
      </c>
      <c r="BVC77" s="23">
        <v>-6.2313400000000003</v>
      </c>
      <c r="BVD77" s="23">
        <v>-4.4703799999999996</v>
      </c>
      <c r="BVE77" s="23">
        <v>-3.0594199999999998</v>
      </c>
      <c r="BVF77" s="23">
        <v>-1.8797200000000001</v>
      </c>
      <c r="BVG77" s="23">
        <v>-0.87502000000000002</v>
      </c>
      <c r="BVH77" s="23">
        <v>4.6800000000000001E-3</v>
      </c>
      <c r="BVI77" s="23">
        <v>0.76361000000000001</v>
      </c>
      <c r="BVJ77" s="23">
        <v>1.4244000000000001</v>
      </c>
      <c r="BVK77" s="23">
        <v>1.99237</v>
      </c>
      <c r="BVL77" s="23">
        <v>2.5047299999999999</v>
      </c>
      <c r="BVM77" s="23">
        <v>2.9916</v>
      </c>
      <c r="BVN77" s="23">
        <v>3.4866199999999998</v>
      </c>
      <c r="BVO77" s="23">
        <v>4.0127199999999998</v>
      </c>
      <c r="BVP77" s="23">
        <v>4.5963200000000004</v>
      </c>
      <c r="BVQ77" s="23">
        <v>5.2743000000000002</v>
      </c>
      <c r="BVR77" s="23">
        <v>6.0925900000000004</v>
      </c>
      <c r="BVS77" s="23">
        <v>7.1229199999999997</v>
      </c>
      <c r="BVT77" s="23">
        <v>8.4798200000000001</v>
      </c>
      <c r="BVU77" s="23">
        <v>9.8310899999999997</v>
      </c>
      <c r="BVV77" s="23">
        <v>10.30655</v>
      </c>
      <c r="BVW77" s="23">
        <v>10.65578</v>
      </c>
      <c r="BVX77" s="23">
        <v>11.090020000000001</v>
      </c>
      <c r="BVY77" s="23">
        <v>11.550330000000001</v>
      </c>
      <c r="BVZ77" s="23">
        <v>12.05003</v>
      </c>
      <c r="BWA77" s="23">
        <v>12.564249999999999</v>
      </c>
      <c r="BWB77" s="23">
        <v>13.05865</v>
      </c>
      <c r="BWC77" s="23">
        <v>13.462070000000001</v>
      </c>
      <c r="BWD77" s="23">
        <v>13.721629999999999</v>
      </c>
      <c r="BWE77" s="23">
        <v>13.78398</v>
      </c>
      <c r="BWF77" s="23">
        <v>13.708</v>
      </c>
      <c r="BWG77" s="23">
        <v>13.607570000000001</v>
      </c>
      <c r="BWH77" s="23">
        <v>13.563800000000001</v>
      </c>
      <c r="BWI77" s="23">
        <v>13.5952</v>
      </c>
      <c r="BWJ77" s="23">
        <v>13.70068</v>
      </c>
      <c r="BWK77" s="23">
        <v>13.841620000000001</v>
      </c>
      <c r="BWL77" s="23">
        <v>14.03163</v>
      </c>
      <c r="BWM77" s="23">
        <v>14.2377</v>
      </c>
      <c r="BWN77" s="23">
        <v>14.44833</v>
      </c>
      <c r="BWO77" s="23">
        <v>14.66255</v>
      </c>
      <c r="BWP77" s="23">
        <v>14.884130000000001</v>
      </c>
      <c r="BWQ77" s="23">
        <v>15.10993</v>
      </c>
      <c r="BWR77" s="23">
        <v>15.351179999999999</v>
      </c>
      <c r="BWS77" s="23">
        <v>15.58178</v>
      </c>
      <c r="BWT77" s="23">
        <v>15.82353</v>
      </c>
      <c r="BWU77" s="23">
        <v>16.075030000000002</v>
      </c>
      <c r="BWV77" s="23">
        <v>16.32555</v>
      </c>
      <c r="BWW77" s="23">
        <v>16.581520000000001</v>
      </c>
      <c r="BWX77" s="23">
        <v>16.812750000000001</v>
      </c>
      <c r="BWY77" s="23">
        <v>17.048670000000001</v>
      </c>
      <c r="BWZ77" s="23">
        <v>17.279949999999999</v>
      </c>
      <c r="BXA77" s="23">
        <v>17.519020000000001</v>
      </c>
      <c r="BXB77" s="23">
        <v>17.795549999999999</v>
      </c>
      <c r="BXC77" s="23">
        <v>18.098680000000002</v>
      </c>
      <c r="BXD77" s="23">
        <v>18.436229999999998</v>
      </c>
      <c r="BXE77" s="23">
        <v>18.806550000000001</v>
      </c>
      <c r="BXF77" s="23">
        <v>19.20965</v>
      </c>
      <c r="BXG77" s="23">
        <v>19.631550000000001</v>
      </c>
      <c r="BXH77" s="23">
        <v>20.09093</v>
      </c>
      <c r="BXI77" s="23">
        <v>20.57375</v>
      </c>
      <c r="BXJ77" s="23">
        <v>21.06438</v>
      </c>
      <c r="BXK77" s="23">
        <v>21.555</v>
      </c>
      <c r="BXL77" s="23">
        <v>22.067530000000001</v>
      </c>
      <c r="BXM77" s="23">
        <v>22.598780000000001</v>
      </c>
      <c r="BXN77" s="23">
        <v>23.189430000000002</v>
      </c>
      <c r="BXO77" s="23">
        <v>23.867570000000001</v>
      </c>
      <c r="BXP77" s="23">
        <v>24.637879999999999</v>
      </c>
      <c r="BXQ77" s="23">
        <v>25.516020000000001</v>
      </c>
      <c r="BXR77" s="23">
        <v>26.52853</v>
      </c>
      <c r="BXS77" s="23">
        <v>27.670750000000002</v>
      </c>
      <c r="BXT77" s="23">
        <v>28.969180000000001</v>
      </c>
      <c r="BXU77" s="23">
        <v>30.420770000000001</v>
      </c>
      <c r="BXV77" s="23">
        <v>32.100499999999997</v>
      </c>
      <c r="BXW77" s="23">
        <v>33.992699999999999</v>
      </c>
      <c r="BXX77" s="23">
        <v>36.022419999999997</v>
      </c>
      <c r="BXY77" s="23">
        <v>38.002130000000001</v>
      </c>
      <c r="BXZ77" s="23">
        <v>39.692799999999998</v>
      </c>
      <c r="BYA77" s="23">
        <v>41.395949999999999</v>
      </c>
      <c r="BYB77" s="23">
        <v>43.505319999999998</v>
      </c>
      <c r="BYC77" s="23">
        <v>46.069450000000003</v>
      </c>
      <c r="BYD77" s="23">
        <v>49.107030000000002</v>
      </c>
      <c r="BYE77" s="23">
        <v>52.611750000000001</v>
      </c>
      <c r="BYF77" s="23">
        <v>56.674300000000002</v>
      </c>
      <c r="BYG77" s="23">
        <v>61.305619999999998</v>
      </c>
      <c r="BYH77" s="23">
        <v>66.633830000000003</v>
      </c>
      <c r="BYI77" s="23">
        <v>72.743300000000005</v>
      </c>
      <c r="BYJ77" s="23">
        <v>79.754320000000007</v>
      </c>
      <c r="BYK77" s="23">
        <v>87.782629999999997</v>
      </c>
      <c r="BYL77" s="23">
        <v>96.920230000000004</v>
      </c>
      <c r="BYM77" s="23">
        <v>107.14375</v>
      </c>
      <c r="BYN77" s="23">
        <v>118.4705</v>
      </c>
      <c r="BYO77" s="23">
        <v>130.93025</v>
      </c>
      <c r="BYP77" s="23">
        <v>144.70224999999999</v>
      </c>
      <c r="BYQ77" s="23">
        <v>110.09050000000001</v>
      </c>
      <c r="BYR77" s="23">
        <v>85.207549999999998</v>
      </c>
      <c r="BYS77" s="23">
        <v>66.619749999999996</v>
      </c>
      <c r="BYT77" s="23">
        <v>52.497680000000003</v>
      </c>
      <c r="BYU77" s="23">
        <v>41.672499999999999</v>
      </c>
      <c r="BYV77" s="23">
        <v>33.2958</v>
      </c>
      <c r="BYW77" s="23">
        <v>26.734749999999998</v>
      </c>
      <c r="BYX77" s="23">
        <v>21.583120000000001</v>
      </c>
      <c r="BYY77" s="23">
        <v>17.456520000000001</v>
      </c>
      <c r="BYZ77" s="23">
        <v>14.126749999999999</v>
      </c>
      <c r="BZA77" s="23">
        <v>11.401719999999999</v>
      </c>
      <c r="BZB77" s="23">
        <v>9.1376399999999993</v>
      </c>
      <c r="BZC77" s="23">
        <v>7.2360499999999996</v>
      </c>
      <c r="BZD77" s="23">
        <v>5.6141399999999999</v>
      </c>
      <c r="BZE77" s="23">
        <v>4.2063199999999998</v>
      </c>
      <c r="BZF77" s="23">
        <v>2.9078599999999999</v>
      </c>
      <c r="BZG77" s="23">
        <v>1.6047100000000001</v>
      </c>
      <c r="BZH77" s="23">
        <v>0.21875</v>
      </c>
      <c r="BZI77" s="23">
        <v>-0.96721000000000001</v>
      </c>
      <c r="BZJ77" s="23">
        <v>-1.8884700000000001</v>
      </c>
      <c r="BZK77" s="23">
        <v>-2.5455100000000002</v>
      </c>
      <c r="BZL77" s="23">
        <v>-3.0947399999999998</v>
      </c>
      <c r="BZM77" s="23">
        <v>-3.5934900000000001</v>
      </c>
      <c r="BZN77" s="23">
        <v>-4.06881</v>
      </c>
      <c r="BZO77" s="23">
        <v>-4.5325699999999998</v>
      </c>
      <c r="BZP77" s="23">
        <v>-4.98414</v>
      </c>
      <c r="BZQ77" s="23">
        <v>-5.4360200000000001</v>
      </c>
      <c r="BZR77" s="23">
        <v>-5.8799299999999999</v>
      </c>
      <c r="BZS77" s="23">
        <v>-6.3232200000000001</v>
      </c>
      <c r="BZT77" s="23">
        <v>-6.7616699999999996</v>
      </c>
      <c r="BZU77" s="23">
        <v>-7.2051100000000003</v>
      </c>
      <c r="BZV77" s="23">
        <v>-7.65137</v>
      </c>
      <c r="BZW77" s="23">
        <v>-8.0960599999999996</v>
      </c>
      <c r="BZX77" s="23">
        <v>-8.5468499999999992</v>
      </c>
      <c r="BZY77" s="23">
        <v>-8.9848199999999991</v>
      </c>
      <c r="BZZ77" s="23">
        <v>-9.3982700000000001</v>
      </c>
      <c r="CAA77" s="23">
        <v>-9.7620199999999997</v>
      </c>
      <c r="CAB77" s="23">
        <v>-10.06325</v>
      </c>
      <c r="CAC77" s="23">
        <v>-10.3139</v>
      </c>
      <c r="CAD77" s="23">
        <v>-10.496700000000001</v>
      </c>
      <c r="CAE77" s="23">
        <v>-10.649699999999999</v>
      </c>
      <c r="CAF77" s="23">
        <v>-10.753629999999999</v>
      </c>
      <c r="CAG77" s="23">
        <v>-10.8361</v>
      </c>
      <c r="CAH77" s="23">
        <v>-10.888769999999999</v>
      </c>
      <c r="CAI77" s="23">
        <v>-10.92252</v>
      </c>
      <c r="CAJ77" s="23">
        <v>-10.941599999999999</v>
      </c>
      <c r="CAK77" s="23">
        <v>-10.967969999999999</v>
      </c>
      <c r="CAL77" s="23">
        <v>-10.993449999999999</v>
      </c>
      <c r="CAM77" s="23">
        <v>-11.0327</v>
      </c>
      <c r="CAN77" s="23">
        <v>-11.08018</v>
      </c>
      <c r="CAO77" s="23">
        <v>-11.1608</v>
      </c>
      <c r="CAP77" s="23">
        <v>-11.264699999999999</v>
      </c>
      <c r="CAQ77" s="23">
        <v>-11.40798</v>
      </c>
      <c r="CAR77" s="23">
        <v>-11.58708</v>
      </c>
      <c r="CAS77" s="23">
        <v>-11.810499999999999</v>
      </c>
      <c r="CAT77" s="23">
        <v>-12.076599999999999</v>
      </c>
      <c r="CAU77" s="23">
        <v>-12.403650000000001</v>
      </c>
      <c r="CAV77" s="23">
        <v>-12.800050000000001</v>
      </c>
      <c r="CAW77" s="23">
        <v>-13.27862</v>
      </c>
      <c r="CAX77" s="23">
        <v>-13.85458</v>
      </c>
      <c r="CAY77" s="23">
        <v>-14.569129999999999</v>
      </c>
      <c r="CAZ77" s="23">
        <v>-15.43835</v>
      </c>
      <c r="CBA77" s="23">
        <v>-16.46977</v>
      </c>
      <c r="CBB77" s="23">
        <v>-17.663399999999999</v>
      </c>
      <c r="CBC77" s="23">
        <v>-18.976849999999999</v>
      </c>
      <c r="CBD77" s="23">
        <v>-20.419049999999999</v>
      </c>
      <c r="CBE77" s="23">
        <v>-21.903479999999998</v>
      </c>
      <c r="CBF77" s="23">
        <v>-23.367529999999999</v>
      </c>
      <c r="CBG77" s="23">
        <v>-24.7926</v>
      </c>
      <c r="CBH77" s="23">
        <v>-26.170729999999999</v>
      </c>
      <c r="CBI77" s="23">
        <v>-27.567630000000001</v>
      </c>
      <c r="CBJ77" s="23">
        <v>-29.03482</v>
      </c>
      <c r="CBK77" s="23">
        <v>-30.50985</v>
      </c>
      <c r="CBL77" s="23">
        <v>-31.83642</v>
      </c>
      <c r="CBM77" s="23">
        <v>-32.803620000000002</v>
      </c>
      <c r="CBN77" s="23">
        <v>-33.233330000000002</v>
      </c>
      <c r="CBO77" s="23">
        <v>-33.166119999999999</v>
      </c>
      <c r="CBP77" s="23">
        <v>-32.661450000000002</v>
      </c>
      <c r="CBQ77" s="23">
        <v>-31.998950000000001</v>
      </c>
      <c r="CBR77" s="23">
        <v>-31.358329999999999</v>
      </c>
      <c r="CBS77" s="23">
        <v>-30.875450000000001</v>
      </c>
      <c r="CBT77" s="23">
        <v>-30.573899999999998</v>
      </c>
      <c r="CBU77" s="23">
        <v>-30.484829999999999</v>
      </c>
      <c r="CBV77" s="23">
        <v>-30.619230000000002</v>
      </c>
      <c r="CBW77" s="23">
        <v>-30.9864</v>
      </c>
      <c r="CBX77" s="23">
        <v>-31.558319999999998</v>
      </c>
      <c r="CBY77" s="23">
        <v>-32.292679999999997</v>
      </c>
      <c r="CBZ77" s="23">
        <v>-33.183300000000003</v>
      </c>
      <c r="CCA77" s="23">
        <v>-34.214579999999998</v>
      </c>
      <c r="CCB77" s="23">
        <v>-35.38805</v>
      </c>
      <c r="CCC77" s="23">
        <v>-36.578679999999999</v>
      </c>
      <c r="CCD77" s="23">
        <v>-37.642780000000002</v>
      </c>
      <c r="CCE77" s="23">
        <v>-38.458399999999997</v>
      </c>
      <c r="CCF77" s="23">
        <v>-39.016219999999997</v>
      </c>
      <c r="CCG77" s="23">
        <v>-39.541220000000003</v>
      </c>
      <c r="CCH77" s="23">
        <v>-10.602639999999999</v>
      </c>
      <c r="CCI77" s="23">
        <v>-7.3466800000000001</v>
      </c>
      <c r="CCJ77" s="23">
        <v>-5.3485199999999997</v>
      </c>
      <c r="CCK77" s="23">
        <v>-4.0081899999999999</v>
      </c>
      <c r="CCL77" s="23">
        <v>-3.0701999999999998</v>
      </c>
      <c r="CCM77" s="23">
        <v>-2.3955099999999998</v>
      </c>
      <c r="CCN77" s="23">
        <v>-1.89706</v>
      </c>
      <c r="CCO77" s="23">
        <v>-1.5220499999999999</v>
      </c>
      <c r="CCP77" s="23">
        <v>-1.23627</v>
      </c>
      <c r="CCQ77" s="23">
        <v>-1.0128299999999999</v>
      </c>
      <c r="CCR77" s="23">
        <v>-0.83642000000000005</v>
      </c>
      <c r="CCS77" s="23">
        <v>-0.69564000000000004</v>
      </c>
      <c r="CCT77" s="23">
        <v>-0.57782</v>
      </c>
      <c r="CCU77" s="23">
        <v>-0.47798000000000002</v>
      </c>
      <c r="CCV77" s="23">
        <v>-0.39126</v>
      </c>
      <c r="CCW77" s="23">
        <v>-0.31172</v>
      </c>
      <c r="CCX77" s="23">
        <v>-0.23641000000000001</v>
      </c>
      <c r="CCY77" s="23">
        <v>-0.16125</v>
      </c>
      <c r="CCZ77" s="23">
        <v>-8.3909999999999998E-2</v>
      </c>
      <c r="CDA77" s="23">
        <v>2.3400000000000001E-3</v>
      </c>
      <c r="CDB77" s="23">
        <v>9.9379999999999996E-2</v>
      </c>
      <c r="CDC77" s="23">
        <v>0.20719000000000001</v>
      </c>
      <c r="CDD77" s="23">
        <v>0.31891000000000003</v>
      </c>
      <c r="CDE77" s="23">
        <v>0.41765999999999998</v>
      </c>
      <c r="CDF77" s="23">
        <v>0.48720000000000002</v>
      </c>
      <c r="CDG77" s="23">
        <v>0.52751000000000003</v>
      </c>
      <c r="CDH77" s="23">
        <v>0.54532000000000003</v>
      </c>
      <c r="CDI77" s="23">
        <v>0.55079</v>
      </c>
      <c r="CDJ77" s="23">
        <v>0.55125999999999997</v>
      </c>
      <c r="CDK77" s="23">
        <v>0.55079</v>
      </c>
      <c r="CDL77" s="23">
        <v>0.55027999999999999</v>
      </c>
      <c r="CDM77" s="23">
        <v>0.55047999999999997</v>
      </c>
      <c r="CDN77" s="23">
        <v>0.55095000000000005</v>
      </c>
      <c r="CDO77" s="23">
        <v>0.55298000000000003</v>
      </c>
      <c r="CDP77" s="23">
        <v>0.55532000000000004</v>
      </c>
      <c r="CDQ77" s="23">
        <v>0.55845</v>
      </c>
      <c r="CDR77" s="23">
        <v>0.56313000000000002</v>
      </c>
      <c r="CDS77" s="23">
        <v>0.56735000000000002</v>
      </c>
      <c r="CDT77" s="23">
        <v>0.57188000000000005</v>
      </c>
      <c r="CDU77" s="23">
        <v>0.57609999999999995</v>
      </c>
      <c r="CDV77" s="23">
        <v>0.58001000000000003</v>
      </c>
      <c r="CDW77" s="23">
        <v>0.58406999999999998</v>
      </c>
      <c r="CDX77" s="23">
        <v>0.58892</v>
      </c>
      <c r="CDY77" s="23">
        <v>0.59375999999999995</v>
      </c>
      <c r="CDZ77" s="23">
        <v>0.59860000000000002</v>
      </c>
      <c r="CEA77" s="23">
        <v>0.60438000000000003</v>
      </c>
      <c r="CEB77" s="23">
        <v>0.61001000000000005</v>
      </c>
      <c r="CEC77" s="23">
        <v>0.61656999999999995</v>
      </c>
      <c r="CED77" s="23">
        <v>0.62407000000000001</v>
      </c>
      <c r="CEE77" s="23">
        <v>0.63156999999999996</v>
      </c>
      <c r="CEF77" s="23">
        <v>0.64173000000000002</v>
      </c>
      <c r="CEG77" s="23">
        <v>0.65266999999999997</v>
      </c>
      <c r="CEH77" s="23">
        <v>0.66485000000000005</v>
      </c>
      <c r="CEI77" s="23">
        <v>0.67876000000000003</v>
      </c>
      <c r="CEJ77" s="23">
        <v>0.69454000000000005</v>
      </c>
      <c r="CEK77" s="23">
        <v>0.71235999999999999</v>
      </c>
      <c r="CEL77" s="23">
        <v>0.73267000000000004</v>
      </c>
      <c r="CEM77" s="23">
        <v>0.75500999999999996</v>
      </c>
      <c r="CEN77" s="23">
        <v>0.78156999999999999</v>
      </c>
      <c r="CEO77" s="23">
        <v>0.81157000000000001</v>
      </c>
      <c r="CEP77" s="23">
        <v>0.84845000000000004</v>
      </c>
      <c r="CEQ77" s="23">
        <v>0.89017000000000002</v>
      </c>
      <c r="CER77" s="23">
        <v>0.94391999999999998</v>
      </c>
      <c r="CES77" s="23">
        <v>1.00892</v>
      </c>
      <c r="CET77" s="23">
        <v>1.0840799999999999</v>
      </c>
      <c r="CEU77" s="23">
        <v>1.16205</v>
      </c>
      <c r="CEV77" s="23">
        <v>1.2358</v>
      </c>
      <c r="CEW77" s="23">
        <v>1.29549</v>
      </c>
      <c r="CEX77" s="23">
        <v>1.35049</v>
      </c>
      <c r="CEY77" s="23">
        <v>1.41049</v>
      </c>
      <c r="CEZ77" s="23">
        <v>1.4807999999999999</v>
      </c>
      <c r="CFA77" s="23">
        <v>1.5634600000000001</v>
      </c>
      <c r="CFB77" s="23">
        <v>1.6628400000000001</v>
      </c>
      <c r="CFC77" s="23">
        <v>1.77956</v>
      </c>
      <c r="CFD77" s="23">
        <v>1.9169</v>
      </c>
      <c r="CFE77" s="23">
        <v>2.0744099999999999</v>
      </c>
      <c r="CFF77" s="23">
        <v>2.2534700000000001</v>
      </c>
      <c r="CFG77" s="23">
        <v>2.4548800000000002</v>
      </c>
      <c r="CFH77" s="23">
        <v>2.6756700000000002</v>
      </c>
      <c r="CFI77" s="23">
        <v>2.9180100000000002</v>
      </c>
      <c r="CFJ77" s="23">
        <v>3.1803599999999999</v>
      </c>
      <c r="CFK77" s="23">
        <v>3.4633400000000001</v>
      </c>
      <c r="CFL77" s="23">
        <v>3.7645900000000001</v>
      </c>
      <c r="CFM77" s="23">
        <v>4.0852199999999996</v>
      </c>
      <c r="CFN77" s="23">
        <v>4.4267899999999996</v>
      </c>
      <c r="CFO77" s="23">
        <v>4.7908499999999998</v>
      </c>
      <c r="CFP77" s="23">
        <v>5.1805500000000002</v>
      </c>
      <c r="CFQ77" s="23">
        <v>5.6029</v>
      </c>
      <c r="CFR77" s="23">
        <v>6.0640000000000001</v>
      </c>
      <c r="CFS77" s="23">
        <v>6.5757300000000001</v>
      </c>
      <c r="CFT77" s="23">
        <v>7.1494900000000001</v>
      </c>
      <c r="CFU77" s="23">
        <v>7.7996499999999997</v>
      </c>
      <c r="CFV77" s="23">
        <v>8.5531000000000006</v>
      </c>
      <c r="CFW77" s="23">
        <v>9.4304600000000001</v>
      </c>
      <c r="CFX77" s="23">
        <v>10.46063</v>
      </c>
      <c r="CFY77" s="23">
        <v>11.67423</v>
      </c>
      <c r="CFZ77" s="23">
        <v>13.10582</v>
      </c>
      <c r="CGA77" s="23">
        <v>9.29467</v>
      </c>
      <c r="CGB77" s="23">
        <v>6.9708899999999998</v>
      </c>
      <c r="CGC77" s="23">
        <v>5.3963299999999998</v>
      </c>
      <c r="CGD77" s="23">
        <v>4.2753800000000002</v>
      </c>
      <c r="CGE77" s="23">
        <v>3.4430200000000002</v>
      </c>
      <c r="CGF77" s="23">
        <v>2.8112900000000001</v>
      </c>
      <c r="CGG77" s="23">
        <v>2.3206600000000002</v>
      </c>
      <c r="CGH77" s="23">
        <v>1.9305000000000001</v>
      </c>
      <c r="CGI77" s="23">
        <v>1.61456</v>
      </c>
      <c r="CGJ77" s="23">
        <v>1.3562700000000001</v>
      </c>
      <c r="CGK77" s="23">
        <v>1.13924</v>
      </c>
      <c r="CGL77" s="23">
        <v>0.95830000000000004</v>
      </c>
      <c r="CGM77" s="23">
        <v>0.80203999999999998</v>
      </c>
      <c r="CGN77" s="23">
        <v>0.66829000000000005</v>
      </c>
      <c r="CGO77" s="23">
        <v>0.55079</v>
      </c>
      <c r="CGP77" s="23">
        <v>0.44812999999999997</v>
      </c>
      <c r="CGQ77" s="23">
        <v>0.35671999999999998</v>
      </c>
      <c r="CGR77" s="23">
        <v>0.27625</v>
      </c>
      <c r="CGS77" s="23">
        <v>0.20374999999999999</v>
      </c>
      <c r="CGT77" s="23">
        <v>0.13827999999999999</v>
      </c>
      <c r="CGU77" s="23">
        <v>0.08</v>
      </c>
      <c r="CGV77" s="23">
        <v>2.7029999999999998E-2</v>
      </c>
      <c r="CGW77" s="23">
        <v>-1.984E-2</v>
      </c>
      <c r="CGX77" s="23">
        <v>-6.3280000000000003E-2</v>
      </c>
      <c r="CGY77" s="23">
        <v>-0.10375</v>
      </c>
      <c r="CGZ77" s="23">
        <v>-0.14000000000000001</v>
      </c>
      <c r="CHA77" s="23">
        <v>-0.1736</v>
      </c>
      <c r="CHB77" s="23">
        <v>-0.20391000000000001</v>
      </c>
      <c r="CHC77" s="23">
        <v>-0.23407</v>
      </c>
      <c r="CHD77" s="23">
        <v>-0.26046999999999998</v>
      </c>
      <c r="CHE77" s="23">
        <v>-0.28547</v>
      </c>
      <c r="CHF77" s="23">
        <v>-0.30921999999999999</v>
      </c>
      <c r="CHG77" s="23">
        <v>-0.33126</v>
      </c>
      <c r="CHH77" s="23">
        <v>-0.35188000000000003</v>
      </c>
      <c r="CHI77" s="23">
        <v>-0.37173</v>
      </c>
      <c r="CHJ77" s="23">
        <v>-0.38844000000000001</v>
      </c>
      <c r="CHK77" s="23">
        <v>-0.40532000000000001</v>
      </c>
      <c r="CHL77" s="23">
        <v>-0.42141000000000001</v>
      </c>
      <c r="CHM77" s="23">
        <v>-0.43609999999999999</v>
      </c>
      <c r="CHN77" s="23">
        <v>-0.45157000000000003</v>
      </c>
      <c r="CHO77" s="23">
        <v>-0.46562999999999999</v>
      </c>
      <c r="CHP77" s="23">
        <v>-0.47922999999999999</v>
      </c>
      <c r="CHQ77" s="23">
        <v>-0.49391000000000002</v>
      </c>
      <c r="CHR77" s="23">
        <v>-0.50656999999999996</v>
      </c>
      <c r="CHS77" s="23">
        <v>-0.52032</v>
      </c>
      <c r="CHT77" s="23">
        <v>-0.53329000000000004</v>
      </c>
      <c r="CHU77" s="23">
        <v>-0.54688000000000003</v>
      </c>
      <c r="CHV77" s="23">
        <v>-0.55937999999999999</v>
      </c>
      <c r="CHW77" s="23">
        <v>-0.57345000000000002</v>
      </c>
      <c r="CHX77" s="23">
        <v>-0.58657000000000004</v>
      </c>
      <c r="CHY77" s="23">
        <v>-0.60079000000000005</v>
      </c>
      <c r="CHZ77" s="23">
        <v>-0.61423000000000005</v>
      </c>
      <c r="CIA77" s="23">
        <v>-0.62860000000000005</v>
      </c>
      <c r="CIB77" s="23">
        <v>-0.64392000000000005</v>
      </c>
      <c r="CIC77" s="23">
        <v>-0.65829000000000004</v>
      </c>
      <c r="CID77" s="23">
        <v>-0.67406999999999995</v>
      </c>
      <c r="CIE77" s="23">
        <v>-0.69047999999999998</v>
      </c>
      <c r="CIF77" s="23">
        <v>-0.70845000000000002</v>
      </c>
      <c r="CIG77" s="23">
        <v>-0.72814000000000001</v>
      </c>
      <c r="CIH77" s="23">
        <v>-0.74985999999999997</v>
      </c>
      <c r="CII77" s="23">
        <v>-0.77344999999999997</v>
      </c>
      <c r="CIJ77" s="23">
        <v>-0.79595000000000005</v>
      </c>
      <c r="CIK77" s="23">
        <v>-0.82047999999999999</v>
      </c>
      <c r="CIL77" s="23">
        <v>-0.84611000000000003</v>
      </c>
      <c r="CIM77" s="23">
        <v>-0.87314000000000003</v>
      </c>
      <c r="CIN77" s="23">
        <v>-0.90439000000000003</v>
      </c>
      <c r="CIO77" s="23">
        <v>-0.93923000000000001</v>
      </c>
      <c r="CIP77" s="23">
        <v>-0.98063999999999996</v>
      </c>
      <c r="CIQ77" s="23">
        <v>-1.03189</v>
      </c>
      <c r="CIR77" s="23">
        <v>-1.0981399999999999</v>
      </c>
      <c r="CIS77" s="23">
        <v>-1.1811100000000001</v>
      </c>
      <c r="CIT77" s="23">
        <v>-1.28362</v>
      </c>
      <c r="CIU77" s="23">
        <v>-1.4003399999999999</v>
      </c>
      <c r="CIV77" s="23">
        <v>-1.5153399999999999</v>
      </c>
      <c r="CIW77" s="23">
        <v>-1.6109599999999999</v>
      </c>
      <c r="CIX77" s="23">
        <v>-1.67831</v>
      </c>
      <c r="CIY77" s="23">
        <v>-1.7256499999999999</v>
      </c>
      <c r="CIZ77" s="23">
        <v>-1.7647200000000001</v>
      </c>
      <c r="CJA77" s="23">
        <v>-1.8051900000000001</v>
      </c>
      <c r="CJB77" s="23">
        <v>-1.8511299999999999</v>
      </c>
      <c r="CJC77" s="23">
        <v>-1.9092499999999999</v>
      </c>
      <c r="CJD77" s="23">
        <v>-1.98316</v>
      </c>
      <c r="CJE77" s="23">
        <v>-2.07816</v>
      </c>
      <c r="CJF77" s="23">
        <v>-2.2039399999999998</v>
      </c>
      <c r="CJG77" s="23">
        <v>-2.36816</v>
      </c>
      <c r="CJH77" s="23">
        <v>-2.5814499999999998</v>
      </c>
      <c r="CJI77" s="23">
        <v>-2.8606699999999998</v>
      </c>
      <c r="CJJ77" s="23">
        <v>-3.2172399999999999</v>
      </c>
      <c r="CJK77" s="23">
        <v>-3.6680299999999999</v>
      </c>
      <c r="CJL77" s="23">
        <v>-4.2280300000000004</v>
      </c>
      <c r="CJM77" s="23">
        <v>-4.9152300000000002</v>
      </c>
      <c r="CJN77" s="23">
        <v>-5.7513399999999999</v>
      </c>
      <c r="CJO77" s="23">
        <v>-6.7608899999999998</v>
      </c>
      <c r="CJP77" s="23">
        <v>-7.9688699999999999</v>
      </c>
      <c r="CJQ77" s="23">
        <v>-9.4070199999999993</v>
      </c>
      <c r="CJR77" s="23">
        <v>-101.11083000000001</v>
      </c>
      <c r="CJS77" s="23">
        <v>-78.173119999999997</v>
      </c>
      <c r="CJT77" s="23">
        <v>-61.016579999999998</v>
      </c>
      <c r="CJU77" s="23">
        <v>-47.625770000000003</v>
      </c>
      <c r="CJV77" s="23">
        <v>-37.344349999999999</v>
      </c>
      <c r="CJW77" s="23">
        <v>-29.687930000000001</v>
      </c>
      <c r="CJX77" s="23">
        <v>-24.0473</v>
      </c>
      <c r="CJY77" s="23">
        <v>-19.890979999999999</v>
      </c>
      <c r="CJZ77" s="23">
        <v>-16.812799999999999</v>
      </c>
      <c r="CKA77" s="23">
        <v>-14.2502</v>
      </c>
      <c r="CKB77" s="23">
        <v>-12.156499999999999</v>
      </c>
      <c r="CKC77" s="23">
        <v>-10.40644</v>
      </c>
      <c r="CKD77" s="23">
        <v>-8.8908100000000001</v>
      </c>
      <c r="CKE77" s="23">
        <v>-7.6251600000000002</v>
      </c>
      <c r="CKF77" s="23">
        <v>-6.54697</v>
      </c>
      <c r="CKG77" s="23">
        <v>-5.50014</v>
      </c>
      <c r="CKH77" s="23">
        <v>-4.6563100000000004</v>
      </c>
      <c r="CKI77" s="23">
        <v>-3.8438400000000001</v>
      </c>
      <c r="CKJ77" s="23">
        <v>-3.2344499999999998</v>
      </c>
      <c r="CKK77" s="23">
        <v>-2.54691</v>
      </c>
      <c r="CKL77" s="23">
        <v>-2.0312600000000001</v>
      </c>
      <c r="CKM77" s="23">
        <v>-1.46878</v>
      </c>
      <c r="CKN77" s="23">
        <v>-0.92196</v>
      </c>
      <c r="CKO77" s="23">
        <v>-0.34379999999999999</v>
      </c>
      <c r="CKP77" s="23">
        <v>0.37502999999999997</v>
      </c>
      <c r="CKQ77" s="23">
        <v>1.78128</v>
      </c>
      <c r="CKR77" s="23">
        <v>4.7657400000000001</v>
      </c>
      <c r="CKS77" s="23">
        <v>10.109540000000001</v>
      </c>
      <c r="CKT77" s="23">
        <v>18.187729999999998</v>
      </c>
      <c r="CKU77" s="23">
        <v>29.156680000000001</v>
      </c>
      <c r="CKV77" s="23">
        <v>43.016179999999999</v>
      </c>
      <c r="CKW77" s="23">
        <v>58.157150000000001</v>
      </c>
      <c r="CKX77" s="23">
        <v>72.282349999999994</v>
      </c>
      <c r="CKY77" s="23">
        <v>83.954480000000004</v>
      </c>
      <c r="CKZ77" s="23">
        <v>92.673299999999998</v>
      </c>
      <c r="CLA77" s="23">
        <v>98.329530000000005</v>
      </c>
      <c r="CLB77" s="23">
        <v>101.50167999999999</v>
      </c>
      <c r="CLC77" s="23">
        <v>102.783</v>
      </c>
      <c r="CLD77" s="23">
        <v>102.25149999999999</v>
      </c>
      <c r="CLE77" s="23">
        <v>100.47018</v>
      </c>
      <c r="CLF77" s="23">
        <v>98.110849999999999</v>
      </c>
      <c r="CLG77" s="23">
        <v>95.642099999999999</v>
      </c>
      <c r="CLH77" s="23">
        <v>93.423280000000005</v>
      </c>
      <c r="CLI77" s="23">
        <v>91.532650000000004</v>
      </c>
      <c r="CLJ77" s="23">
        <v>90.001249999999999</v>
      </c>
      <c r="CLK77" s="23">
        <v>88.798230000000004</v>
      </c>
      <c r="CLL77" s="23">
        <v>87.970100000000002</v>
      </c>
      <c r="CLM77" s="23">
        <v>87.407550000000001</v>
      </c>
      <c r="CLN77" s="23">
        <v>87.079430000000002</v>
      </c>
      <c r="CLO77" s="23">
        <v>86.938820000000007</v>
      </c>
      <c r="CLP77" s="23">
        <v>87.063800000000001</v>
      </c>
      <c r="CLQ77" s="23">
        <v>87.204530000000005</v>
      </c>
      <c r="CLR77" s="23">
        <v>87.454400000000007</v>
      </c>
      <c r="CLS77" s="23">
        <v>87.782619999999994</v>
      </c>
      <c r="CLT77" s="23">
        <v>88.126369999999994</v>
      </c>
      <c r="CLU77" s="23">
        <v>88.423180000000002</v>
      </c>
      <c r="CLV77" s="23">
        <v>88.782629999999997</v>
      </c>
      <c r="CLW77" s="23">
        <v>89.141999999999996</v>
      </c>
      <c r="CLX77" s="23">
        <v>89.407550000000001</v>
      </c>
      <c r="CLY77" s="23">
        <v>89.626350000000002</v>
      </c>
      <c r="CLZ77" s="23">
        <v>89.813749999999999</v>
      </c>
      <c r="CMA77" s="23">
        <v>90.048249999999996</v>
      </c>
      <c r="CMB77" s="23">
        <v>90.235699999999994</v>
      </c>
      <c r="CMC77" s="23">
        <v>90.392049999999998</v>
      </c>
      <c r="CMD77" s="23">
        <v>90.548199999999994</v>
      </c>
      <c r="CME77" s="23">
        <v>90.657579999999996</v>
      </c>
      <c r="CMF77" s="23">
        <v>90.782669999999996</v>
      </c>
      <c r="CMG77" s="23">
        <v>90.876369999999994</v>
      </c>
      <c r="CMH77" s="23">
        <v>90.985699999999994</v>
      </c>
      <c r="CMI77" s="23">
        <v>91.095079999999996</v>
      </c>
      <c r="CMJ77" s="23">
        <v>91.220169999999996</v>
      </c>
      <c r="CMK77" s="23">
        <v>91.313900000000004</v>
      </c>
      <c r="CML77" s="23">
        <v>91.438829999999996</v>
      </c>
      <c r="CMM77" s="23">
        <v>91.595150000000004</v>
      </c>
      <c r="CMN77" s="23">
        <v>91.845150000000004</v>
      </c>
      <c r="CMO77" s="23">
        <v>91.985680000000002</v>
      </c>
      <c r="CMP77" s="23">
        <v>92.220129999999997</v>
      </c>
      <c r="CMQ77" s="23">
        <v>92.485780000000005</v>
      </c>
      <c r="CMR77" s="23">
        <v>92.782629999999997</v>
      </c>
      <c r="CMS77" s="23">
        <v>93.032719999999998</v>
      </c>
      <c r="CMT77" s="23">
        <v>93.360799999999998</v>
      </c>
      <c r="CMU77" s="23">
        <v>93.688879999999997</v>
      </c>
      <c r="CMV77" s="23">
        <v>94.126350000000002</v>
      </c>
      <c r="CMW77" s="23">
        <v>94.485749999999996</v>
      </c>
      <c r="CMX77" s="23">
        <v>94.907650000000004</v>
      </c>
      <c r="CMY77" s="23">
        <v>95.376379999999997</v>
      </c>
      <c r="CMZ77" s="23">
        <v>95.907619999999994</v>
      </c>
      <c r="CNA77" s="23">
        <v>96.501469999999998</v>
      </c>
      <c r="CNB77" s="23">
        <v>97.188919999999996</v>
      </c>
      <c r="CNC77" s="23">
        <v>97.985900000000001</v>
      </c>
      <c r="CND77" s="23">
        <v>98.876450000000006</v>
      </c>
      <c r="CNE77" s="23">
        <v>100.03279999999999</v>
      </c>
      <c r="CNF77" s="23">
        <v>101.48575</v>
      </c>
      <c r="CNG77" s="23">
        <v>103.37649999999999</v>
      </c>
      <c r="CNH77" s="23">
        <v>105.93925</v>
      </c>
      <c r="CNI77" s="23">
        <v>109.32975</v>
      </c>
      <c r="CNJ77" s="23">
        <v>113.9545</v>
      </c>
      <c r="CNK77" s="23">
        <v>87.204449999999994</v>
      </c>
      <c r="CNL77" s="23">
        <v>67.079149999999998</v>
      </c>
      <c r="CNM77" s="23">
        <v>52.125770000000003</v>
      </c>
      <c r="CNN77" s="23">
        <v>40.969369999999998</v>
      </c>
      <c r="CNO77" s="23">
        <v>32.406799999999997</v>
      </c>
      <c r="CNP77" s="23">
        <v>26.01605</v>
      </c>
      <c r="CNQ77" s="23">
        <v>21.03163</v>
      </c>
      <c r="CNR77" s="23">
        <v>17.125250000000001</v>
      </c>
      <c r="CNS77" s="23">
        <v>14.078279999999999</v>
      </c>
      <c r="CNT77" s="23">
        <v>11.50015</v>
      </c>
      <c r="CNU77" s="23">
        <v>9.5469899999999992</v>
      </c>
      <c r="CNV77" s="23">
        <v>8.0625999999999998</v>
      </c>
      <c r="CNW77" s="23">
        <v>6.6251699999999998</v>
      </c>
      <c r="CNX77" s="23">
        <v>5.5313100000000004</v>
      </c>
      <c r="CNY77" s="23">
        <v>4.6719299999999997</v>
      </c>
      <c r="CNZ77" s="23">
        <v>4.0156299999999998</v>
      </c>
      <c r="COA77" s="23">
        <v>3.2813500000000002</v>
      </c>
      <c r="COB77" s="23">
        <v>2.7813300000000001</v>
      </c>
      <c r="COC77" s="23">
        <v>2.2811900000000001</v>
      </c>
      <c r="COD77" s="23">
        <v>2.0000900000000001</v>
      </c>
      <c r="COE77" s="23">
        <v>1.5938300000000001</v>
      </c>
      <c r="COF77" s="23">
        <v>1.29688</v>
      </c>
      <c r="COG77" s="23">
        <v>1.1563300000000001</v>
      </c>
      <c r="COH77" s="23">
        <v>1.0155400000000001</v>
      </c>
      <c r="COI77" s="23">
        <v>0.67179999999999995</v>
      </c>
      <c r="COJ77" s="23">
        <v>0.46872999999999998</v>
      </c>
      <c r="COK77" s="23">
        <v>0.32818000000000003</v>
      </c>
      <c r="COL77" s="23">
        <v>0.26566000000000001</v>
      </c>
      <c r="COM77" s="23">
        <v>0.21862999999999999</v>
      </c>
      <c r="CON77" s="23">
        <v>9.3700000000000006E-2</v>
      </c>
      <c r="COO77" s="24">
        <v>2.4999999999999999E-8</v>
      </c>
      <c r="COP77" s="23">
        <v>-0.10931</v>
      </c>
      <c r="COQ77" s="23">
        <v>-0.18751999999999999</v>
      </c>
      <c r="COR77" s="23">
        <v>-0.18745999999999999</v>
      </c>
      <c r="COS77" s="23">
        <v>-0.28133000000000002</v>
      </c>
      <c r="COT77" s="23">
        <v>-0.46872999999999998</v>
      </c>
      <c r="COU77" s="23">
        <v>-0.49996000000000002</v>
      </c>
      <c r="COV77" s="23">
        <v>-0.53120000000000001</v>
      </c>
      <c r="COW77" s="23">
        <v>-0.53120000000000001</v>
      </c>
      <c r="COX77" s="23">
        <v>-0.57804999999999995</v>
      </c>
      <c r="COY77" s="23">
        <v>-0.65637000000000001</v>
      </c>
      <c r="COZ77" s="23">
        <v>-0.62500999999999995</v>
      </c>
      <c r="CPA77" s="23">
        <v>-0.68759999999999999</v>
      </c>
      <c r="CPB77" s="23">
        <v>-0.65637000000000001</v>
      </c>
      <c r="CPC77" s="23">
        <v>-0.71882999999999997</v>
      </c>
      <c r="CPD77" s="23">
        <v>-0.71882999999999997</v>
      </c>
      <c r="CPE77" s="23">
        <v>-0.71882999999999997</v>
      </c>
      <c r="CPF77" s="23">
        <v>-0.71882999999999997</v>
      </c>
      <c r="CPG77" s="23">
        <v>-0.71882999999999997</v>
      </c>
      <c r="CPH77" s="23">
        <v>-0.71882999999999997</v>
      </c>
      <c r="CPI77" s="23">
        <v>-0.82815000000000005</v>
      </c>
      <c r="CPJ77" s="23">
        <v>-0.81252999999999997</v>
      </c>
      <c r="CPK77" s="23">
        <v>-0.92184999999999995</v>
      </c>
      <c r="CPL77" s="23">
        <v>-0.96869000000000005</v>
      </c>
      <c r="CPM77" s="23">
        <v>-0.98436999999999997</v>
      </c>
      <c r="CPN77" s="23">
        <v>-1.25003</v>
      </c>
      <c r="CPO77" s="23">
        <v>-1.3905799999999999</v>
      </c>
      <c r="CPP77" s="23">
        <v>-1.5782099999999999</v>
      </c>
      <c r="CPQ77" s="23">
        <v>-1.7187600000000001</v>
      </c>
      <c r="CPR77" s="23">
        <v>-1.8436900000000001</v>
      </c>
      <c r="CPS77" s="23">
        <v>-2.1718700000000002</v>
      </c>
      <c r="CPT77" s="23">
        <v>-2.6562199999999998</v>
      </c>
      <c r="CPU77" s="23">
        <v>-3.0468700000000002</v>
      </c>
      <c r="CPV77" s="23">
        <v>-3.78132</v>
      </c>
      <c r="CPW77" s="23">
        <v>-4.8282800000000003</v>
      </c>
      <c r="CPX77" s="23">
        <v>-6.5157999999999996</v>
      </c>
      <c r="CPY77" s="23">
        <v>-8.7658100000000001</v>
      </c>
      <c r="CPZ77" s="23">
        <v>-11.87515</v>
      </c>
      <c r="CQA77" s="23">
        <v>-16.000250000000001</v>
      </c>
      <c r="CQB77" s="23">
        <v>-21.25038</v>
      </c>
      <c r="CQC77" s="23">
        <v>-28.187899999999999</v>
      </c>
      <c r="CQD77" s="23">
        <v>-37.125599999999999</v>
      </c>
      <c r="CQE77" s="23">
        <v>-48.04757</v>
      </c>
      <c r="CQF77" s="23">
        <v>-61.782229999999998</v>
      </c>
      <c r="CQG77" s="23">
        <v>-87.516980000000004</v>
      </c>
      <c r="CQH77" s="23">
        <v>-138.23650000000001</v>
      </c>
      <c r="CQI77" s="23">
        <v>-209.05</v>
      </c>
      <c r="CQJ77" s="23">
        <v>-290.91050000000001</v>
      </c>
      <c r="CQK77" s="23">
        <v>-371.09949999999998</v>
      </c>
      <c r="CQL77" s="23">
        <v>-438.74099999999999</v>
      </c>
      <c r="CQM77" s="23">
        <v>-487.55425000000002</v>
      </c>
      <c r="CQN77" s="23">
        <v>-514.74249999999995</v>
      </c>
      <c r="CQO77" s="23">
        <v>-522.32024999999999</v>
      </c>
      <c r="CQP77" s="23">
        <v>-511.43</v>
      </c>
      <c r="CQQ77" s="23">
        <v>-483.46050000000002</v>
      </c>
      <c r="CQR77" s="23">
        <v>-440.64724999999999</v>
      </c>
      <c r="CQS77" s="23">
        <v>-388.1465</v>
      </c>
      <c r="CQT77" s="23">
        <v>-334.92700000000002</v>
      </c>
      <c r="CQU77" s="23">
        <v>-288.20749999999998</v>
      </c>
      <c r="CQV77" s="23">
        <v>-248.56649999999999</v>
      </c>
      <c r="CQW77" s="23">
        <v>-214.5035</v>
      </c>
      <c r="CQX77" s="23">
        <v>-185.12799999999999</v>
      </c>
      <c r="CQY77" s="23">
        <v>-160.19</v>
      </c>
      <c r="CQZ77" s="23">
        <v>-139.14250000000001</v>
      </c>
      <c r="CRA77" s="23">
        <v>-121.236</v>
      </c>
      <c r="CRB77" s="23">
        <v>-54.860219999999998</v>
      </c>
      <c r="CRC77" s="23">
        <v>-36.350560000000002</v>
      </c>
      <c r="CRD77" s="23">
        <v>-27.394169999999999</v>
      </c>
      <c r="CRE77" s="23">
        <v>-21.76596</v>
      </c>
      <c r="CRF77" s="23">
        <v>-17.789339999999999</v>
      </c>
      <c r="CRG77" s="23">
        <v>-14.762729999999999</v>
      </c>
      <c r="CRH77" s="23">
        <v>-12.289249999999999</v>
      </c>
      <c r="CRI77" s="23">
        <v>-10.172029999999999</v>
      </c>
      <c r="CRJ77" s="23">
        <v>-8.3688800000000008</v>
      </c>
      <c r="CRK77" s="23">
        <v>-6.8922999999999996</v>
      </c>
      <c r="CRL77" s="23">
        <v>-5.6766500000000004</v>
      </c>
      <c r="CRM77" s="23">
        <v>-4.6203799999999999</v>
      </c>
      <c r="CRN77" s="23">
        <v>-3.6547499999999999</v>
      </c>
      <c r="CRO77" s="23">
        <v>-2.7375500000000001</v>
      </c>
      <c r="CRP77" s="23">
        <v>-1.8687800000000001</v>
      </c>
      <c r="CRQ77" s="23">
        <v>-1.0422</v>
      </c>
      <c r="CRR77" s="23">
        <v>-0.25313000000000002</v>
      </c>
      <c r="CRS77" s="23">
        <v>0.51876</v>
      </c>
      <c r="CRT77" s="23">
        <v>1.2515799999999999</v>
      </c>
      <c r="CRU77" s="23">
        <v>1.9594</v>
      </c>
      <c r="CRV77" s="23">
        <v>2.67191</v>
      </c>
      <c r="CRW77" s="23">
        <v>3.3719199999999998</v>
      </c>
      <c r="CRX77" s="23">
        <v>4.0516199999999998</v>
      </c>
      <c r="CRY77" s="23">
        <v>4.7031999999999998</v>
      </c>
      <c r="CRZ77" s="23">
        <v>5.33758</v>
      </c>
      <c r="CSA77" s="23">
        <v>5.92821</v>
      </c>
      <c r="CSB77" s="23">
        <v>6.4954200000000002</v>
      </c>
      <c r="CSC77" s="23">
        <v>7.01729</v>
      </c>
      <c r="CSD77" s="23">
        <v>7.5172999999999996</v>
      </c>
      <c r="CSE77" s="23">
        <v>7.9985600000000003</v>
      </c>
      <c r="CSF77" s="23">
        <v>8.4579400000000007</v>
      </c>
      <c r="CSG77" s="23">
        <v>8.9220199999999998</v>
      </c>
      <c r="CSH77" s="23">
        <v>9.4126499999999993</v>
      </c>
      <c r="CSI77" s="23">
        <v>9.9610900000000004</v>
      </c>
      <c r="CSJ77" s="23">
        <v>10.6111</v>
      </c>
      <c r="CSK77" s="23">
        <v>11.42986</v>
      </c>
      <c r="CSL77" s="23">
        <v>12.57831</v>
      </c>
      <c r="CSM77" s="23">
        <v>14.2346</v>
      </c>
      <c r="CSN77" s="23">
        <v>16.359629999999999</v>
      </c>
      <c r="CSO77" s="23">
        <v>18.326840000000001</v>
      </c>
      <c r="CSP77" s="23">
        <v>19.13467</v>
      </c>
      <c r="CSQ77" s="23">
        <v>18.251840000000001</v>
      </c>
      <c r="CSR77" s="23">
        <v>16.548680000000001</v>
      </c>
      <c r="CSS77" s="23">
        <v>15.190860000000001</v>
      </c>
      <c r="CST77" s="23">
        <v>14.46585</v>
      </c>
      <c r="CSU77" s="23">
        <v>14.18459</v>
      </c>
      <c r="CSV77" s="23">
        <v>14.201779999999999</v>
      </c>
      <c r="CSW77" s="23">
        <v>14.447089999999999</v>
      </c>
      <c r="CSX77" s="23">
        <v>14.8596</v>
      </c>
      <c r="CSY77" s="23">
        <v>15.418979999999999</v>
      </c>
      <c r="CSZ77" s="23">
        <v>16.19087</v>
      </c>
      <c r="CTA77" s="23">
        <v>17.261199999999999</v>
      </c>
      <c r="CTB77" s="23">
        <v>18.840910000000001</v>
      </c>
      <c r="CTC77" s="23">
        <v>21.14095</v>
      </c>
      <c r="CTD77" s="23">
        <v>24.351939999999999</v>
      </c>
      <c r="CTE77" s="23">
        <v>28.52544</v>
      </c>
      <c r="CTF77" s="23">
        <v>33.692700000000002</v>
      </c>
      <c r="CTG77" s="23">
        <v>39.608409999999999</v>
      </c>
      <c r="CTH77" s="23">
        <v>45.956949999999999</v>
      </c>
      <c r="CTI77" s="23">
        <v>52.233609999999999</v>
      </c>
      <c r="CTJ77" s="23">
        <v>57.986820000000002</v>
      </c>
      <c r="CTK77" s="23">
        <v>62.757210000000001</v>
      </c>
      <c r="CTL77" s="23">
        <v>66.19632</v>
      </c>
      <c r="CTM77" s="23">
        <v>68.046360000000007</v>
      </c>
      <c r="CTN77" s="23">
        <v>68.196359999999999</v>
      </c>
      <c r="CTO77" s="23">
        <v>66.774460000000005</v>
      </c>
      <c r="CTP77" s="23">
        <v>64.179100000000005</v>
      </c>
      <c r="CTQ77" s="23">
        <v>60.966560000000001</v>
      </c>
      <c r="CTR77" s="23">
        <v>57.764949999999999</v>
      </c>
      <c r="CTS77" s="23">
        <v>54.93365</v>
      </c>
      <c r="CTT77" s="23">
        <v>52.646120000000003</v>
      </c>
      <c r="CTU77" s="23">
        <v>50.916400000000003</v>
      </c>
      <c r="CTV77" s="23">
        <v>49.714829999999999</v>
      </c>
      <c r="CTW77" s="23">
        <v>48.999180000000003</v>
      </c>
      <c r="CTX77" s="23">
        <v>48.717930000000003</v>
      </c>
      <c r="CTY77" s="23">
        <v>48.778869999999998</v>
      </c>
      <c r="CTZ77" s="23">
        <v>49.108559999999997</v>
      </c>
      <c r="CUA77" s="23">
        <v>49.667949999999998</v>
      </c>
      <c r="CUB77" s="23">
        <v>50.592959999999998</v>
      </c>
      <c r="CUC77" s="23">
        <v>51.942990000000002</v>
      </c>
      <c r="CUD77" s="23">
        <v>53.66957</v>
      </c>
      <c r="CUE77" s="23">
        <v>55.727420000000002</v>
      </c>
      <c r="CUF77" s="23">
        <v>58.129019999999997</v>
      </c>
      <c r="CUG77" s="23">
        <v>60.877499999999998</v>
      </c>
      <c r="CUH77" s="23">
        <v>64.068169999999995</v>
      </c>
      <c r="CUI77" s="23">
        <v>67.729159999999993</v>
      </c>
      <c r="CUJ77" s="23">
        <v>71.962029999999999</v>
      </c>
      <c r="CUK77" s="23">
        <v>76.837109999999996</v>
      </c>
      <c r="CUL77" s="23">
        <v>82.585639999999998</v>
      </c>
      <c r="CUM77" s="23">
        <v>89.566990000000004</v>
      </c>
      <c r="CUN77" s="23">
        <v>98.442130000000006</v>
      </c>
      <c r="CUO77" s="23">
        <v>110.22512</v>
      </c>
      <c r="CUP77" s="23">
        <v>126.42537</v>
      </c>
      <c r="CUQ77" s="23">
        <v>148.0257</v>
      </c>
      <c r="CUR77" s="23">
        <v>175.12298999999999</v>
      </c>
      <c r="CUS77" s="23">
        <v>207.61257000000001</v>
      </c>
      <c r="CUT77" s="23">
        <v>241.89429999999999</v>
      </c>
      <c r="CUU77" s="23">
        <v>185.73719</v>
      </c>
      <c r="CUV77" s="23">
        <v>139.93960999999999</v>
      </c>
      <c r="CUW77" s="23">
        <v>104.01725999999999</v>
      </c>
      <c r="CUX77" s="23">
        <v>77.063680000000005</v>
      </c>
      <c r="CUY77" s="23">
        <v>57.547809999999998</v>
      </c>
      <c r="CUZ77" s="23">
        <v>43.625590000000003</v>
      </c>
      <c r="CVA77" s="23">
        <v>33.719239999999999</v>
      </c>
      <c r="CVB77" s="23">
        <v>26.516079999999999</v>
      </c>
      <c r="CVC77" s="23">
        <v>21.18778</v>
      </c>
      <c r="CVD77" s="23">
        <v>17.06278</v>
      </c>
      <c r="CVE77" s="23">
        <v>13.333019999999999</v>
      </c>
      <c r="CVF77" s="23">
        <v>10.64547</v>
      </c>
      <c r="CVG77" s="23">
        <v>8.4001300000000008</v>
      </c>
      <c r="CVH77" s="23">
        <v>6.4735399999999998</v>
      </c>
      <c r="CVI77" s="23">
        <v>4.7969499999999998</v>
      </c>
      <c r="CVJ77" s="23">
        <v>3.3156699999999999</v>
      </c>
      <c r="CVK77" s="23">
        <v>1.99535</v>
      </c>
      <c r="CVL77" s="23">
        <v>0.80469999999999997</v>
      </c>
      <c r="CVM77" s="23">
        <v>-0.27656999999999998</v>
      </c>
      <c r="CVN77" s="23">
        <v>-1.2922100000000001</v>
      </c>
      <c r="CVO77" s="23">
        <v>-2.2562899999999999</v>
      </c>
      <c r="CVP77" s="23">
        <v>-3.19224</v>
      </c>
      <c r="CVQ77" s="23">
        <v>-4.1203799999999999</v>
      </c>
      <c r="CVR77" s="23">
        <v>-5.0703899999999997</v>
      </c>
      <c r="CVS77" s="23">
        <v>-6.07822</v>
      </c>
      <c r="CVT77" s="23">
        <v>-7.1579199999999998</v>
      </c>
      <c r="CVU77" s="23">
        <v>-8.3485700000000005</v>
      </c>
      <c r="CVV77" s="23">
        <v>-9.7110900000000004</v>
      </c>
      <c r="CVW77" s="23">
        <v>-11.27361</v>
      </c>
      <c r="CVX77" s="23">
        <v>-13.111140000000001</v>
      </c>
      <c r="CVY77" s="23">
        <v>-15.25024</v>
      </c>
      <c r="CVZ77" s="23">
        <v>-17.722149999999999</v>
      </c>
      <c r="CWA77" s="23">
        <v>-20.526879999999998</v>
      </c>
      <c r="CWB77" s="23">
        <v>-23.670680000000001</v>
      </c>
      <c r="CWC77" s="23">
        <v>-27.112919999999999</v>
      </c>
      <c r="CWD77" s="23">
        <v>-30.772349999999999</v>
      </c>
      <c r="CWE77" s="23">
        <v>-34.517719999999997</v>
      </c>
      <c r="CWF77" s="23">
        <v>-38.113079999999997</v>
      </c>
      <c r="CWG77" s="23">
        <v>-41.314689999999999</v>
      </c>
      <c r="CWH77" s="23">
        <v>-43.888170000000002</v>
      </c>
      <c r="CWI77" s="23">
        <v>-45.694450000000003</v>
      </c>
      <c r="CWJ77" s="23">
        <v>-46.64134</v>
      </c>
      <c r="CWK77" s="23">
        <v>-46.652279999999998</v>
      </c>
      <c r="CWL77" s="23">
        <v>-45.717889999999997</v>
      </c>
      <c r="CWM77" s="23">
        <v>-43.845979999999997</v>
      </c>
      <c r="CWN77" s="23">
        <v>-41.241259999999997</v>
      </c>
      <c r="CWO77" s="23">
        <v>-38.17559</v>
      </c>
      <c r="CWP77" s="23">
        <v>-34.981789999999997</v>
      </c>
      <c r="CWQ77" s="23">
        <v>-31.984870000000001</v>
      </c>
      <c r="CWR77" s="23">
        <v>-29.409829999999999</v>
      </c>
      <c r="CWS77" s="23">
        <v>-27.39105</v>
      </c>
      <c r="CWT77" s="23">
        <v>-25.96134</v>
      </c>
      <c r="CWU77" s="23">
        <v>-25.106639999999999</v>
      </c>
      <c r="CWV77" s="23">
        <v>-24.847259999999999</v>
      </c>
      <c r="CWW77" s="23">
        <v>-25.267569999999999</v>
      </c>
      <c r="CWX77" s="23">
        <v>-26.392589999999998</v>
      </c>
      <c r="CWY77" s="23">
        <v>-27.995740000000001</v>
      </c>
      <c r="CWZ77" s="23">
        <v>-29.436389999999999</v>
      </c>
      <c r="CXA77" s="23">
        <v>-29.994209999999999</v>
      </c>
      <c r="CXB77" s="23">
        <v>-29.684830000000002</v>
      </c>
      <c r="CXC77" s="23">
        <v>-29.212949999999999</v>
      </c>
      <c r="CXD77" s="23">
        <v>-28.947320000000001</v>
      </c>
      <c r="CXE77" s="23">
        <v>-28.927009999999999</v>
      </c>
      <c r="CXF77" s="23">
        <v>-29.081700000000001</v>
      </c>
      <c r="CXG77" s="23">
        <v>-29.359819999999999</v>
      </c>
      <c r="CXH77" s="23">
        <v>-29.70046</v>
      </c>
      <c r="CXI77" s="23">
        <v>-30.1114</v>
      </c>
      <c r="CXJ77" s="23">
        <v>-30.55359</v>
      </c>
      <c r="CXK77" s="23">
        <v>-31.044229999999999</v>
      </c>
      <c r="CXL77" s="23">
        <v>-31.544229999999999</v>
      </c>
      <c r="CXM77" s="23">
        <v>-32.062989999999999</v>
      </c>
      <c r="CXN77" s="23">
        <v>-32.584879999999998</v>
      </c>
      <c r="CXO77" s="23">
        <v>-33.066130000000001</v>
      </c>
      <c r="CXP77" s="23">
        <v>-33.536459999999998</v>
      </c>
      <c r="CXQ77" s="23">
        <v>-34.020829999999997</v>
      </c>
      <c r="CXR77" s="23">
        <v>-34.502090000000003</v>
      </c>
      <c r="CXS77" s="23">
        <v>-34.995849999999997</v>
      </c>
      <c r="CXT77" s="23">
        <v>-35.539610000000003</v>
      </c>
      <c r="CXU77" s="23">
        <v>-36.191180000000003</v>
      </c>
      <c r="CXV77" s="23">
        <v>-36.963070000000002</v>
      </c>
      <c r="CXW77" s="23">
        <v>-37.917769999999997</v>
      </c>
      <c r="CXX77" s="23">
        <v>-39.055280000000003</v>
      </c>
      <c r="CXY77" s="23">
        <v>-40.372489999999999</v>
      </c>
      <c r="CXZ77" s="23">
        <v>-41.789700000000003</v>
      </c>
      <c r="CYA77" s="23">
        <v>-43.197539999999996</v>
      </c>
      <c r="CYB77" s="23">
        <v>-44.433500000000002</v>
      </c>
      <c r="CYC77" s="23">
        <v>-45.500700000000002</v>
      </c>
      <c r="CYD77" s="23">
        <v>-46.42259</v>
      </c>
      <c r="CYE77" s="23">
        <v>-47.350729999999999</v>
      </c>
      <c r="CYF77" s="23">
        <v>-48.222610000000003</v>
      </c>
      <c r="CYG77" s="23">
        <v>-49.030439999999999</v>
      </c>
      <c r="CYH77" s="23">
        <v>-49.882010000000001</v>
      </c>
      <c r="CYI77" s="23">
        <v>-50.950780000000002</v>
      </c>
      <c r="CYJ77" s="23">
        <v>-52.239870000000003</v>
      </c>
      <c r="CYK77" s="23">
        <v>-53.72739</v>
      </c>
      <c r="CYM77" s="40">
        <v>0</v>
      </c>
      <c r="CYN77" s="23">
        <v>0.8</v>
      </c>
      <c r="CYO77" s="23">
        <v>0</v>
      </c>
      <c r="CYP77" s="23">
        <v>0</v>
      </c>
      <c r="CYQ77" s="23">
        <v>0</v>
      </c>
    </row>
    <row r="78" spans="1:3041" s="23" customFormat="1" x14ac:dyDescent="0.35">
      <c r="A78" s="47" t="s">
        <v>2816</v>
      </c>
      <c r="B78" s="23">
        <v>-59.789969999999997</v>
      </c>
      <c r="C78" s="23">
        <v>-40.384970000000003</v>
      </c>
      <c r="D78" s="23">
        <v>-28.76605</v>
      </c>
      <c r="E78" s="23">
        <v>-21.112850000000002</v>
      </c>
      <c r="F78" s="23">
        <v>-15.73305</v>
      </c>
      <c r="G78" s="23">
        <v>-11.76268</v>
      </c>
      <c r="H78" s="23">
        <v>-8.7126400000000004</v>
      </c>
      <c r="I78" s="23">
        <v>-6.2876000000000003</v>
      </c>
      <c r="J78" s="23">
        <v>-4.30633</v>
      </c>
      <c r="K78" s="23">
        <v>-2.6547299999999998</v>
      </c>
      <c r="L78" s="23">
        <v>-1.26878</v>
      </c>
      <c r="M78" s="23">
        <v>-8.1250000000000003E-2</v>
      </c>
      <c r="N78" s="23">
        <v>0.97658</v>
      </c>
      <c r="O78" s="23">
        <v>1.95129</v>
      </c>
      <c r="P78" s="23">
        <v>2.9056700000000002</v>
      </c>
      <c r="Q78" s="23">
        <v>3.8588100000000001</v>
      </c>
      <c r="R78" s="23">
        <v>4.7924199999999999</v>
      </c>
      <c r="S78" s="23">
        <v>5.6669600000000004</v>
      </c>
      <c r="T78" s="23">
        <v>6.4529100000000001</v>
      </c>
      <c r="U78" s="23">
        <v>7.1390099999999999</v>
      </c>
      <c r="V78" s="23">
        <v>7.76356</v>
      </c>
      <c r="W78" s="23">
        <v>8.3402799999999999</v>
      </c>
      <c r="X78" s="23">
        <v>8.80091</v>
      </c>
      <c r="Y78" s="23">
        <v>9.0806100000000001</v>
      </c>
      <c r="Z78" s="23">
        <v>9.1631099999999996</v>
      </c>
      <c r="AA78" s="23">
        <v>9.0671700000000008</v>
      </c>
      <c r="AB78" s="23">
        <v>8.9871700000000008</v>
      </c>
      <c r="AC78" s="23">
        <v>8.9959199999999999</v>
      </c>
      <c r="AD78" s="23">
        <v>9.0606100000000005</v>
      </c>
      <c r="AE78" s="23">
        <v>9.1276399999999995</v>
      </c>
      <c r="AF78" s="23">
        <v>9.1949799999999993</v>
      </c>
      <c r="AG78" s="23">
        <v>9.2832699999999999</v>
      </c>
      <c r="AH78" s="23">
        <v>9.3832699999999996</v>
      </c>
      <c r="AI78" s="23">
        <v>9.4734300000000005</v>
      </c>
      <c r="AJ78" s="23">
        <v>9.5382700000000007</v>
      </c>
      <c r="AK78" s="23">
        <v>9.5781200000000002</v>
      </c>
      <c r="AL78" s="23">
        <v>9.6067099999999996</v>
      </c>
      <c r="AM78" s="23">
        <v>9.6453000000000007</v>
      </c>
      <c r="AN78" s="23">
        <v>9.7081099999999996</v>
      </c>
      <c r="AO78" s="23">
        <v>9.8031100000000002</v>
      </c>
      <c r="AP78" s="23">
        <v>9.9128000000000007</v>
      </c>
      <c r="AQ78" s="23">
        <v>9.9499899999999997</v>
      </c>
      <c r="AR78" s="23">
        <v>9.8718800000000009</v>
      </c>
      <c r="AS78" s="23">
        <v>9.7356099999999994</v>
      </c>
      <c r="AT78" s="23">
        <v>9.6607699999999994</v>
      </c>
      <c r="AU78" s="23">
        <v>9.6714099999999998</v>
      </c>
      <c r="AV78" s="23">
        <v>9.7396700000000003</v>
      </c>
      <c r="AW78" s="23">
        <v>9.8099900000000009</v>
      </c>
      <c r="AX78" s="23">
        <v>9.88171</v>
      </c>
      <c r="AY78" s="23">
        <v>9.9931300000000007</v>
      </c>
      <c r="AZ78" s="23">
        <v>10.13608</v>
      </c>
      <c r="BA78" s="23">
        <v>10.30298</v>
      </c>
      <c r="BB78" s="23">
        <v>10.493600000000001</v>
      </c>
      <c r="BC78" s="23">
        <v>10.717549999999999</v>
      </c>
      <c r="BD78" s="23">
        <v>10.9686</v>
      </c>
      <c r="BE78" s="23">
        <v>11.249079999999999</v>
      </c>
      <c r="BF78" s="23">
        <v>11.55908</v>
      </c>
      <c r="BG78" s="23">
        <v>11.905150000000001</v>
      </c>
      <c r="BH78" s="23">
        <v>12.288629999999999</v>
      </c>
      <c r="BI78" s="23">
        <v>12.7113</v>
      </c>
      <c r="BJ78" s="23">
        <v>13.18783</v>
      </c>
      <c r="BK78" s="23">
        <v>13.709429999999999</v>
      </c>
      <c r="BL78" s="23">
        <v>14.274749999999999</v>
      </c>
      <c r="BM78" s="23">
        <v>14.87303</v>
      </c>
      <c r="BN78" s="23">
        <v>15.500679999999999</v>
      </c>
      <c r="BO78" s="23">
        <v>16.147770000000001</v>
      </c>
      <c r="BP78" s="23">
        <v>16.870550000000001</v>
      </c>
      <c r="BQ78" s="23">
        <v>17.611170000000001</v>
      </c>
      <c r="BR78" s="23">
        <v>18.4331</v>
      </c>
      <c r="BS78" s="23">
        <v>19.34872</v>
      </c>
      <c r="BT78" s="23">
        <v>20.381550000000001</v>
      </c>
      <c r="BU78" s="23">
        <v>21.550350000000002</v>
      </c>
      <c r="BV78" s="23">
        <v>22.873799999999999</v>
      </c>
      <c r="BW78" s="23">
        <v>24.342549999999999</v>
      </c>
      <c r="BX78" s="23">
        <v>25.972280000000001</v>
      </c>
      <c r="BY78" s="23">
        <v>27.747299999999999</v>
      </c>
      <c r="BZ78" s="23">
        <v>29.687950000000001</v>
      </c>
      <c r="CA78" s="23">
        <v>31.78173</v>
      </c>
      <c r="CB78" s="23">
        <v>34.020850000000003</v>
      </c>
      <c r="CC78" s="23">
        <v>36.409930000000003</v>
      </c>
      <c r="CD78" s="23">
        <v>38.9803</v>
      </c>
      <c r="CE78" s="23">
        <v>41.756900000000002</v>
      </c>
      <c r="CF78" s="23">
        <v>44.794449999999998</v>
      </c>
      <c r="CG78" s="23">
        <v>48.074170000000002</v>
      </c>
      <c r="CH78" s="23">
        <v>51.638280000000002</v>
      </c>
      <c r="CI78" s="23">
        <v>55.533670000000001</v>
      </c>
      <c r="CJ78" s="23">
        <v>59.816549999999999</v>
      </c>
      <c r="CK78" s="23">
        <v>64.580650000000006</v>
      </c>
      <c r="CL78" s="23">
        <v>70.140129999999999</v>
      </c>
      <c r="CM78" s="23">
        <v>76.846450000000004</v>
      </c>
      <c r="CN78" s="23">
        <v>84.413799999999995</v>
      </c>
      <c r="CO78" s="23">
        <v>92.213930000000005</v>
      </c>
      <c r="CP78" s="23">
        <v>100.04693</v>
      </c>
      <c r="CQ78" s="23">
        <v>108.27825</v>
      </c>
      <c r="CR78" s="23">
        <v>117.65025</v>
      </c>
      <c r="CS78" s="23">
        <v>129.09899999999999</v>
      </c>
      <c r="CT78" s="23">
        <v>143.82875000000001</v>
      </c>
      <c r="CU78" s="23">
        <v>116.90025</v>
      </c>
      <c r="CV78" s="23">
        <v>94.692149999999998</v>
      </c>
      <c r="CW78" s="23">
        <v>76.291799999999995</v>
      </c>
      <c r="CX78" s="23">
        <v>61.213430000000002</v>
      </c>
      <c r="CY78" s="23">
        <v>49.014830000000003</v>
      </c>
      <c r="CZ78" s="23">
        <v>39.219349999999999</v>
      </c>
      <c r="DA78" s="23">
        <v>31.334849999999999</v>
      </c>
      <c r="DB78" s="23">
        <v>25.012879999999999</v>
      </c>
      <c r="DC78" s="23">
        <v>19.9269</v>
      </c>
      <c r="DD78" s="23">
        <v>15.817449999999999</v>
      </c>
      <c r="DE78" s="23">
        <v>12.40175</v>
      </c>
      <c r="DF78" s="23">
        <v>9.4391999999999996</v>
      </c>
      <c r="DG78" s="23">
        <v>6.7188499999999998</v>
      </c>
      <c r="DH78" s="23">
        <v>4.2766299999999999</v>
      </c>
      <c r="DI78" s="23">
        <v>2.6594199999999999</v>
      </c>
      <c r="DJ78" s="23">
        <v>2.14222</v>
      </c>
      <c r="DK78" s="23">
        <v>1.99847</v>
      </c>
      <c r="DL78" s="23">
        <v>1.70784</v>
      </c>
      <c r="DM78" s="23">
        <v>1.2286900000000001</v>
      </c>
      <c r="DN78" s="23">
        <v>0.69079000000000002</v>
      </c>
      <c r="DO78" s="23">
        <v>0.14906</v>
      </c>
      <c r="DP78" s="23">
        <v>-0.34078999999999998</v>
      </c>
      <c r="DQ78" s="23">
        <v>-0.75875999999999999</v>
      </c>
      <c r="DR78" s="23">
        <v>-1.14236</v>
      </c>
      <c r="DS78" s="23">
        <v>-1.5156499999999999</v>
      </c>
      <c r="DT78" s="23">
        <v>-1.86612</v>
      </c>
      <c r="DU78" s="23">
        <v>-2.1958199999999999</v>
      </c>
      <c r="DV78" s="23">
        <v>-2.50895</v>
      </c>
      <c r="DW78" s="23">
        <v>-2.8037999999999998</v>
      </c>
      <c r="DX78" s="23">
        <v>-3.0814499999999998</v>
      </c>
      <c r="DY78" s="23">
        <v>-3.3513000000000002</v>
      </c>
      <c r="DZ78" s="23">
        <v>-3.6064600000000002</v>
      </c>
      <c r="EA78" s="23">
        <v>-3.8494299999999999</v>
      </c>
      <c r="EB78" s="23">
        <v>-4.0884999999999998</v>
      </c>
      <c r="EC78" s="23">
        <v>-4.3169399999999998</v>
      </c>
      <c r="ED78" s="23">
        <v>-4.5330399999999997</v>
      </c>
      <c r="EE78" s="23">
        <v>-4.7478899999999999</v>
      </c>
      <c r="EF78" s="23">
        <v>-4.9519500000000001</v>
      </c>
      <c r="EG78" s="23">
        <v>-5.1543000000000001</v>
      </c>
      <c r="EH78" s="23">
        <v>-5.3497700000000004</v>
      </c>
      <c r="EI78" s="23">
        <v>-5.5421199999999997</v>
      </c>
      <c r="EJ78" s="23">
        <v>-5.7332099999999997</v>
      </c>
      <c r="EK78" s="23">
        <v>-5.9260299999999999</v>
      </c>
      <c r="EL78" s="23">
        <v>-6.1130599999999999</v>
      </c>
      <c r="EM78" s="23">
        <v>-6.3066599999999999</v>
      </c>
      <c r="EN78" s="23">
        <v>-6.49885</v>
      </c>
      <c r="EO78" s="23">
        <v>-6.7012</v>
      </c>
      <c r="EP78" s="23">
        <v>-6.9033899999999999</v>
      </c>
      <c r="EQ78" s="23">
        <v>-7.1124499999999999</v>
      </c>
      <c r="ER78" s="23">
        <v>-7.3263600000000002</v>
      </c>
      <c r="ES78" s="23">
        <v>-7.5532399999999997</v>
      </c>
      <c r="ET78" s="23">
        <v>-7.78653</v>
      </c>
      <c r="EU78" s="23">
        <v>-8.0293399999999995</v>
      </c>
      <c r="EV78" s="23">
        <v>-8.2835599999999996</v>
      </c>
      <c r="EW78" s="23">
        <v>-8.5526300000000006</v>
      </c>
      <c r="EX78" s="23">
        <v>-8.8323199999999993</v>
      </c>
      <c r="EY78" s="23">
        <v>-9.1306100000000008</v>
      </c>
      <c r="EZ78" s="23">
        <v>-9.4459199999999992</v>
      </c>
      <c r="FA78" s="23">
        <v>-9.7806200000000008</v>
      </c>
      <c r="FB78" s="23">
        <v>-10.1389</v>
      </c>
      <c r="FC78" s="23">
        <v>-10.514699999999999</v>
      </c>
      <c r="FD78" s="23">
        <v>-10.92</v>
      </c>
      <c r="FE78" s="23">
        <v>-11.3558</v>
      </c>
      <c r="FF78" s="23">
        <v>-11.82973</v>
      </c>
      <c r="FG78" s="23">
        <v>-12.349399999999999</v>
      </c>
      <c r="FH78" s="23">
        <v>-12.926119999999999</v>
      </c>
      <c r="FI78" s="23">
        <v>-13.56663</v>
      </c>
      <c r="FJ78" s="23">
        <v>-14.24948</v>
      </c>
      <c r="FK78" s="23">
        <v>-14.94755</v>
      </c>
      <c r="FL78" s="23">
        <v>-15.652900000000001</v>
      </c>
      <c r="FM78" s="23">
        <v>-16.471499999999999</v>
      </c>
      <c r="FN78" s="23">
        <v>-17.39433</v>
      </c>
      <c r="FO78" s="23">
        <v>-18.3706</v>
      </c>
      <c r="FP78" s="23">
        <v>-19.378430000000002</v>
      </c>
      <c r="FQ78" s="23">
        <v>-20.369029999999999</v>
      </c>
      <c r="FR78" s="23">
        <v>-21.247199999999999</v>
      </c>
      <c r="FS78" s="23">
        <v>-21.99568</v>
      </c>
      <c r="FT78" s="23">
        <v>-22.545649999999998</v>
      </c>
      <c r="FU78" s="23">
        <v>-22.970680000000002</v>
      </c>
      <c r="FV78" s="23">
        <v>-23.234719999999999</v>
      </c>
      <c r="FW78" s="23">
        <v>-23.461279999999999</v>
      </c>
      <c r="FX78" s="23">
        <v>-23.719080000000002</v>
      </c>
      <c r="FY78" s="23">
        <v>-24.086320000000001</v>
      </c>
      <c r="FZ78" s="23">
        <v>-24.641030000000001</v>
      </c>
      <c r="GA78" s="23">
        <v>-25.4832</v>
      </c>
      <c r="GB78" s="23">
        <v>-26.711320000000001</v>
      </c>
      <c r="GC78" s="23">
        <v>-28.469200000000001</v>
      </c>
      <c r="GD78" s="23">
        <v>-30.823899999999998</v>
      </c>
      <c r="GE78" s="23">
        <v>-33.836449999999999</v>
      </c>
      <c r="GF78" s="23">
        <v>-37.469299999999997</v>
      </c>
      <c r="GG78" s="23">
        <v>-41.597529999999999</v>
      </c>
      <c r="GH78" s="23">
        <v>-45.938200000000002</v>
      </c>
      <c r="GI78" s="23">
        <v>-50.053899999999999</v>
      </c>
      <c r="GJ78" s="23">
        <v>-53.586750000000002</v>
      </c>
      <c r="GK78" s="23">
        <v>-56.321179999999998</v>
      </c>
      <c r="GL78" s="23">
        <v>-125.252</v>
      </c>
      <c r="GM78" s="23">
        <v>-97.907820000000001</v>
      </c>
      <c r="GN78" s="23">
        <v>-77.844970000000004</v>
      </c>
      <c r="GO78" s="23">
        <v>-61.969729999999998</v>
      </c>
      <c r="GP78" s="23">
        <v>-48.891350000000003</v>
      </c>
      <c r="GQ78" s="23">
        <v>-37.813049999999997</v>
      </c>
      <c r="GR78" s="23">
        <v>-28.047329999999999</v>
      </c>
      <c r="GS78" s="23">
        <v>-19.28153</v>
      </c>
      <c r="GT78" s="23">
        <v>-11.218920000000001</v>
      </c>
      <c r="GU78" s="23">
        <v>-3.5781900000000002</v>
      </c>
      <c r="GV78" s="23">
        <v>3.7188500000000002</v>
      </c>
      <c r="GW78" s="23">
        <v>10.859579999999999</v>
      </c>
      <c r="GX78" s="23">
        <v>18.015879999999999</v>
      </c>
      <c r="GY78" s="23">
        <v>25.062899999999999</v>
      </c>
      <c r="GZ78" s="23">
        <v>32.281750000000002</v>
      </c>
      <c r="HA78" s="23">
        <v>39.641199999999998</v>
      </c>
      <c r="HB78" s="23">
        <v>47.531869999999998</v>
      </c>
      <c r="HC78" s="23">
        <v>55.43835</v>
      </c>
      <c r="HD78" s="23">
        <v>63.688450000000003</v>
      </c>
      <c r="HE78" s="23">
        <v>72.126099999999994</v>
      </c>
      <c r="HF78" s="23">
        <v>80.282349999999994</v>
      </c>
      <c r="HG78" s="23">
        <v>87.298150000000007</v>
      </c>
      <c r="HH78" s="23">
        <v>92.985749999999996</v>
      </c>
      <c r="HI78" s="23">
        <v>97.688950000000006</v>
      </c>
      <c r="HJ78" s="23">
        <v>101.75149999999999</v>
      </c>
      <c r="HK78" s="23">
        <v>105.28274999999999</v>
      </c>
      <c r="HL78" s="23">
        <v>108.54875</v>
      </c>
      <c r="HM78" s="23">
        <v>111.34524999999999</v>
      </c>
      <c r="HN78" s="23">
        <v>113.486</v>
      </c>
      <c r="HO78" s="23">
        <v>114.64225</v>
      </c>
      <c r="HP78" s="23">
        <v>114.32975</v>
      </c>
      <c r="HQ78" s="23">
        <v>111.95475</v>
      </c>
      <c r="HR78" s="23">
        <v>107.56425</v>
      </c>
      <c r="HS78" s="23">
        <v>101.32958000000001</v>
      </c>
      <c r="HT78" s="23">
        <v>93.876369999999994</v>
      </c>
      <c r="HU78" s="23">
        <v>85.626329999999996</v>
      </c>
      <c r="HV78" s="23">
        <v>77.204350000000005</v>
      </c>
      <c r="HW78" s="23">
        <v>69.204179999999994</v>
      </c>
      <c r="HX78" s="23">
        <v>62.375929999999997</v>
      </c>
      <c r="HY78" s="23">
        <v>57.1571</v>
      </c>
      <c r="HZ78" s="23">
        <v>53.625819999999997</v>
      </c>
      <c r="IA78" s="23">
        <v>51.563319999999997</v>
      </c>
      <c r="IB78" s="23">
        <v>50.219520000000003</v>
      </c>
      <c r="IC78" s="23">
        <v>48.547580000000004</v>
      </c>
      <c r="ID78" s="23">
        <v>45.578749999999999</v>
      </c>
      <c r="IE78" s="23">
        <v>40.188119999999998</v>
      </c>
      <c r="IF78" s="23">
        <v>32.422379999999997</v>
      </c>
      <c r="IG78" s="23">
        <v>24.34412</v>
      </c>
      <c r="IH78" s="23">
        <v>18.593979999999998</v>
      </c>
      <c r="II78" s="23">
        <v>15.50023</v>
      </c>
      <c r="IJ78" s="23">
        <v>13.8908</v>
      </c>
      <c r="IK78" s="23">
        <v>13.21893</v>
      </c>
      <c r="IL78" s="23">
        <v>13.109579999999999</v>
      </c>
      <c r="IM78" s="23">
        <v>13.265829999999999</v>
      </c>
      <c r="IN78" s="23">
        <v>13.4689</v>
      </c>
      <c r="IO78" s="23">
        <v>13.7658</v>
      </c>
      <c r="IP78" s="23">
        <v>14.18765</v>
      </c>
      <c r="IQ78" s="23">
        <v>14.78148</v>
      </c>
      <c r="IR78" s="23">
        <v>15.625249999999999</v>
      </c>
      <c r="IS78" s="23">
        <v>16.7346</v>
      </c>
      <c r="IT78" s="23">
        <v>18.1721</v>
      </c>
      <c r="IU78" s="23">
        <v>19.875330000000002</v>
      </c>
      <c r="IV78" s="23">
        <v>21.71903</v>
      </c>
      <c r="IW78" s="23">
        <v>23.797229999999999</v>
      </c>
      <c r="IX78" s="23">
        <v>25.875330000000002</v>
      </c>
      <c r="IY78" s="23">
        <v>28.156680000000001</v>
      </c>
      <c r="IZ78" s="23">
        <v>30.6723</v>
      </c>
      <c r="JA78" s="23">
        <v>33.547330000000002</v>
      </c>
      <c r="JB78" s="23">
        <v>36.750480000000003</v>
      </c>
      <c r="JC78" s="23">
        <v>40.531849999999999</v>
      </c>
      <c r="JD78" s="23">
        <v>44.8444</v>
      </c>
      <c r="JE78" s="23">
        <v>50.016399999999997</v>
      </c>
      <c r="JF78" s="23">
        <v>56.203980000000001</v>
      </c>
      <c r="JG78" s="23">
        <v>63.563479999999998</v>
      </c>
      <c r="JH78" s="23">
        <v>72.204229999999995</v>
      </c>
      <c r="JI78" s="23">
        <v>81.829369999999997</v>
      </c>
      <c r="JJ78" s="23">
        <v>91.954449999999994</v>
      </c>
      <c r="JK78" s="23">
        <v>101.67325</v>
      </c>
      <c r="JL78" s="23">
        <v>109.45475</v>
      </c>
      <c r="JM78" s="23">
        <v>113.67375</v>
      </c>
      <c r="JN78" s="23">
        <v>113.658</v>
      </c>
      <c r="JO78" s="23">
        <v>109.90774999999999</v>
      </c>
      <c r="JP78" s="23">
        <v>103.50149999999999</v>
      </c>
      <c r="JQ78" s="23">
        <v>95.095219999999998</v>
      </c>
      <c r="JR78" s="23">
        <v>85.485699999999994</v>
      </c>
      <c r="JS78" s="23">
        <v>75.735519999999994</v>
      </c>
      <c r="JT78" s="23">
        <v>67.797970000000007</v>
      </c>
      <c r="JU78" s="23">
        <v>63.079079999999998</v>
      </c>
      <c r="JV78" s="23">
        <v>61.688420000000001</v>
      </c>
      <c r="JW78" s="23">
        <v>63.625929999999997</v>
      </c>
      <c r="JX78" s="23">
        <v>67.922899999999998</v>
      </c>
      <c r="JY78" s="23">
        <v>73.969849999999994</v>
      </c>
      <c r="JZ78" s="23">
        <v>81.282499999999999</v>
      </c>
      <c r="KA78" s="23">
        <v>89.485699999999994</v>
      </c>
      <c r="KB78" s="23">
        <v>98.579620000000006</v>
      </c>
      <c r="KC78" s="23">
        <v>108.533</v>
      </c>
      <c r="KD78" s="23">
        <v>119.33</v>
      </c>
      <c r="KE78" s="23">
        <v>99.095299999999995</v>
      </c>
      <c r="KF78" s="23">
        <v>82.469930000000005</v>
      </c>
      <c r="KG78" s="23">
        <v>68.657269999999997</v>
      </c>
      <c r="KH78" s="23">
        <v>56.938319999999997</v>
      </c>
      <c r="KI78" s="23">
        <v>46.922550000000001</v>
      </c>
      <c r="KJ78" s="23">
        <v>38.453650000000003</v>
      </c>
      <c r="KK78" s="23">
        <v>31.125430000000001</v>
      </c>
      <c r="KL78" s="23">
        <v>24.922249999999998</v>
      </c>
      <c r="KM78" s="23">
        <v>19.562799999999999</v>
      </c>
      <c r="KN78" s="23">
        <v>14.843970000000001</v>
      </c>
      <c r="KO78" s="23">
        <v>10.71898</v>
      </c>
      <c r="KP78" s="23">
        <v>7.0000299999999998</v>
      </c>
      <c r="KQ78" s="23">
        <v>3.6875599999999999</v>
      </c>
      <c r="KR78" s="23">
        <v>1.12504</v>
      </c>
      <c r="KS78" s="23">
        <v>-0.90622999999999998</v>
      </c>
      <c r="KT78" s="23">
        <v>-2.5000599999999999</v>
      </c>
      <c r="KU78" s="23">
        <v>-4.0469799999999996</v>
      </c>
      <c r="KV78" s="23">
        <v>-5.9063999999999997</v>
      </c>
      <c r="KW78" s="23">
        <v>-8.5001599999999993</v>
      </c>
      <c r="KX78" s="23">
        <v>-12.18773</v>
      </c>
      <c r="KY78" s="23">
        <v>-17.344000000000001</v>
      </c>
      <c r="KZ78" s="23">
        <v>-24.203520000000001</v>
      </c>
      <c r="LA78" s="23">
        <v>-32.641100000000002</v>
      </c>
      <c r="LB78" s="23">
        <v>-41.688119999999998</v>
      </c>
      <c r="LC78" s="23">
        <v>-49.938299999999998</v>
      </c>
      <c r="LD78" s="23">
        <v>-56.516530000000003</v>
      </c>
      <c r="LE78" s="23">
        <v>-61.032200000000003</v>
      </c>
      <c r="LF78" s="23">
        <v>-63.422849999999997</v>
      </c>
      <c r="LG78" s="23">
        <v>-64.407300000000006</v>
      </c>
      <c r="LH78" s="23">
        <v>-64.15728</v>
      </c>
      <c r="LI78" s="23">
        <v>-63.016629999999999</v>
      </c>
      <c r="LJ78" s="23">
        <v>-61.329099999999997</v>
      </c>
      <c r="LK78" s="23">
        <v>-59.485280000000003</v>
      </c>
      <c r="LL78" s="23">
        <v>-57.938429999999997</v>
      </c>
      <c r="LM78" s="23">
        <v>-56.657130000000002</v>
      </c>
      <c r="LN78" s="23">
        <v>-55.5946</v>
      </c>
      <c r="LO78" s="23">
        <v>-54.578980000000001</v>
      </c>
      <c r="LP78" s="23">
        <v>-53.672730000000001</v>
      </c>
      <c r="LQ78" s="23">
        <v>-52.719569999999997</v>
      </c>
      <c r="LR78" s="23">
        <v>-51.62585</v>
      </c>
      <c r="LS78" s="23">
        <v>-50.344549999999998</v>
      </c>
      <c r="LT78" s="23">
        <v>-48.860169999999997</v>
      </c>
      <c r="LU78" s="23">
        <v>-47.141419999999997</v>
      </c>
      <c r="LV78" s="23">
        <v>-45.281930000000003</v>
      </c>
      <c r="LW78" s="23">
        <v>-43.313119999999998</v>
      </c>
      <c r="LX78" s="23">
        <v>-41.219349999999999</v>
      </c>
      <c r="LY78" s="23">
        <v>-38.985030000000002</v>
      </c>
      <c r="LZ78" s="23">
        <v>-36.563049999999997</v>
      </c>
      <c r="MA78" s="23">
        <v>-33.875520000000002</v>
      </c>
      <c r="MB78" s="23">
        <v>-31.016100000000002</v>
      </c>
      <c r="MC78" s="23">
        <v>-27.953579999999999</v>
      </c>
      <c r="MD78" s="23">
        <v>-24.984829999999999</v>
      </c>
      <c r="ME78" s="23">
        <v>-22.125350000000001</v>
      </c>
      <c r="MF78" s="23">
        <v>-19.70345</v>
      </c>
      <c r="MG78" s="23">
        <v>-17.640899999999998</v>
      </c>
      <c r="MH78" s="23">
        <v>-16.125330000000002</v>
      </c>
      <c r="MI78" s="23">
        <v>-15.03145</v>
      </c>
      <c r="MJ78" s="23">
        <v>-14.4221</v>
      </c>
      <c r="MK78" s="23">
        <v>-14.07837</v>
      </c>
      <c r="ML78" s="23">
        <v>-14.00023</v>
      </c>
      <c r="MM78" s="23">
        <v>-14.04715</v>
      </c>
      <c r="MN78" s="23">
        <v>-14.297079999999999</v>
      </c>
      <c r="MO78" s="23">
        <v>-14.765919999999999</v>
      </c>
      <c r="MP78" s="23">
        <v>-15.531549999999999</v>
      </c>
      <c r="MQ78" s="23">
        <v>-16.781500000000001</v>
      </c>
      <c r="MR78" s="23">
        <v>-18.500350000000001</v>
      </c>
      <c r="MS78" s="23">
        <v>-20.703430000000001</v>
      </c>
      <c r="MT78" s="23">
        <v>-23.328520000000001</v>
      </c>
      <c r="MU78" s="23">
        <v>-26.375430000000001</v>
      </c>
      <c r="MV78" s="23">
        <v>-29.81298</v>
      </c>
      <c r="MW78" s="23">
        <v>-33.734929999999999</v>
      </c>
      <c r="MX78" s="23">
        <v>-38.047469999999997</v>
      </c>
      <c r="MY78" s="23">
        <v>-42.781869999999998</v>
      </c>
      <c r="MZ78" s="23">
        <v>-47.922600000000003</v>
      </c>
      <c r="NA78" s="23">
        <v>-53.453949999999999</v>
      </c>
      <c r="NB78" s="23">
        <v>-59.172800000000002</v>
      </c>
      <c r="NC78" s="23">
        <v>-65.157269999999997</v>
      </c>
      <c r="ND78" s="23">
        <v>-71.235500000000002</v>
      </c>
      <c r="NE78" s="23">
        <v>-77.454319999999996</v>
      </c>
      <c r="NF78" s="23">
        <v>-83.548199999999994</v>
      </c>
      <c r="NG78" s="23">
        <v>-89.642049999999998</v>
      </c>
      <c r="NH78" s="23">
        <v>-95.704599999999999</v>
      </c>
      <c r="NI78" s="23">
        <v>-101.72024999999999</v>
      </c>
      <c r="NJ78" s="23">
        <v>-107.75149999999999</v>
      </c>
      <c r="NK78" s="23">
        <v>-113.5175</v>
      </c>
      <c r="NL78" s="23">
        <v>-118.84575</v>
      </c>
      <c r="NM78" s="23">
        <v>-123.33</v>
      </c>
      <c r="NN78" s="23">
        <v>-126.20525000000001</v>
      </c>
      <c r="NO78" s="23">
        <v>-128.78325000000001</v>
      </c>
      <c r="NP78" s="23">
        <v>-130.20500000000001</v>
      </c>
      <c r="NQ78" s="23">
        <v>-130.45500000000001</v>
      </c>
      <c r="NR78" s="23">
        <v>-130.98650000000001</v>
      </c>
      <c r="NS78" s="23">
        <v>-130.87700000000001</v>
      </c>
      <c r="NT78" s="23">
        <v>-130.06450000000001</v>
      </c>
      <c r="NU78" s="23">
        <v>-128.83000000000001</v>
      </c>
      <c r="NV78" s="23">
        <v>-43.103769999999997</v>
      </c>
      <c r="NW78" s="23">
        <v>-29.659849999999999</v>
      </c>
      <c r="NX78" s="23">
        <v>-22.106629999999999</v>
      </c>
      <c r="NY78" s="23">
        <v>-17.189299999999999</v>
      </c>
      <c r="NZ78" s="23">
        <v>-13.69708</v>
      </c>
      <c r="OA78" s="23">
        <v>-11.075150000000001</v>
      </c>
      <c r="OB78" s="23">
        <v>-9.0610800000000005</v>
      </c>
      <c r="OC78" s="23">
        <v>-7.4626200000000003</v>
      </c>
      <c r="OD78" s="23">
        <v>-6.1672799999999999</v>
      </c>
      <c r="OE78" s="23">
        <v>-5.0938400000000001</v>
      </c>
      <c r="OF78" s="23">
        <v>-4.2078800000000003</v>
      </c>
      <c r="OG78" s="23">
        <v>-3.44069</v>
      </c>
      <c r="OH78" s="23">
        <v>-2.7797299999999998</v>
      </c>
      <c r="OI78" s="23">
        <v>-2.2094100000000001</v>
      </c>
      <c r="OJ78" s="23">
        <v>-1.7015899999999999</v>
      </c>
      <c r="OK78" s="23">
        <v>-1.2619</v>
      </c>
      <c r="OL78" s="23">
        <v>-0.83298000000000005</v>
      </c>
      <c r="OM78" s="23">
        <v>-0.42329</v>
      </c>
      <c r="ON78" s="23">
        <v>-2.563E-2</v>
      </c>
      <c r="OO78" s="23">
        <v>0.36657000000000001</v>
      </c>
      <c r="OP78" s="23">
        <v>0.75766999999999995</v>
      </c>
      <c r="OQ78" s="23">
        <v>1.14486</v>
      </c>
      <c r="OR78" s="23">
        <v>1.5294000000000001</v>
      </c>
      <c r="OS78" s="23">
        <v>1.90019</v>
      </c>
      <c r="OT78" s="23">
        <v>2.2401900000000001</v>
      </c>
      <c r="OU78" s="23">
        <v>2.54223</v>
      </c>
      <c r="OV78" s="23">
        <v>2.7905099999999998</v>
      </c>
      <c r="OW78" s="23">
        <v>2.9942600000000001</v>
      </c>
      <c r="OX78" s="23">
        <v>3.1695799999999998</v>
      </c>
      <c r="OY78" s="23">
        <v>3.3384900000000002</v>
      </c>
      <c r="OZ78" s="23">
        <v>3.5089600000000001</v>
      </c>
      <c r="PA78" s="23">
        <v>3.6756799999999998</v>
      </c>
      <c r="PB78" s="23">
        <v>3.8473999999999999</v>
      </c>
      <c r="PC78" s="23">
        <v>4.01912</v>
      </c>
      <c r="PD78" s="23">
        <v>4.1822499999999998</v>
      </c>
      <c r="PE78" s="23">
        <v>4.3450699999999998</v>
      </c>
      <c r="PF78" s="23">
        <v>4.5230399999999999</v>
      </c>
      <c r="PG78" s="23">
        <v>4.7117899999999997</v>
      </c>
      <c r="PH78" s="23">
        <v>4.9064800000000002</v>
      </c>
      <c r="PI78" s="23">
        <v>5.0974199999999996</v>
      </c>
      <c r="PJ78" s="23">
        <v>5.2767999999999997</v>
      </c>
      <c r="PK78" s="23">
        <v>5.4278899999999997</v>
      </c>
      <c r="PL78" s="23">
        <v>5.5416499999999997</v>
      </c>
      <c r="PM78" s="23">
        <v>5.6141500000000004</v>
      </c>
      <c r="PN78" s="23">
        <v>5.6550900000000004</v>
      </c>
      <c r="PO78" s="23">
        <v>5.6796199999999999</v>
      </c>
      <c r="PP78" s="23">
        <v>5.7047699999999999</v>
      </c>
      <c r="PQ78" s="23">
        <v>5.7469599999999996</v>
      </c>
      <c r="PR78" s="23">
        <v>5.7971199999999996</v>
      </c>
      <c r="PS78" s="23">
        <v>5.8474300000000001</v>
      </c>
      <c r="PT78" s="23">
        <v>5.8996199999999996</v>
      </c>
      <c r="PU78" s="23">
        <v>5.9602500000000003</v>
      </c>
      <c r="PV78" s="23">
        <v>6.0324400000000002</v>
      </c>
      <c r="PW78" s="23">
        <v>6.1100899999999996</v>
      </c>
      <c r="PX78" s="23">
        <v>6.1961899999999996</v>
      </c>
      <c r="PY78" s="23">
        <v>6.2949400000000004</v>
      </c>
      <c r="PZ78" s="23">
        <v>6.4036900000000001</v>
      </c>
      <c r="QA78" s="23">
        <v>6.5277599999999998</v>
      </c>
      <c r="QB78" s="23">
        <v>6.6630700000000003</v>
      </c>
      <c r="QC78" s="23">
        <v>6.8126100000000003</v>
      </c>
      <c r="QD78" s="23">
        <v>6.9819800000000001</v>
      </c>
      <c r="QE78" s="23">
        <v>7.16777</v>
      </c>
      <c r="QF78" s="23">
        <v>7.3796499999999998</v>
      </c>
      <c r="QG78" s="23">
        <v>7.62277</v>
      </c>
      <c r="QH78" s="23">
        <v>7.90184</v>
      </c>
      <c r="QI78" s="23">
        <v>8.2163699999999995</v>
      </c>
      <c r="QJ78" s="23">
        <v>8.5657499999999995</v>
      </c>
      <c r="QK78" s="23">
        <v>8.9263899999999996</v>
      </c>
      <c r="QL78" s="23">
        <v>9.2938899999999993</v>
      </c>
      <c r="QM78" s="23">
        <v>9.6815499999999997</v>
      </c>
      <c r="QN78" s="23">
        <v>10.108750000000001</v>
      </c>
      <c r="QO78" s="23">
        <v>10.58297</v>
      </c>
      <c r="QP78" s="23">
        <v>11.11112</v>
      </c>
      <c r="QQ78" s="23">
        <v>11.71143</v>
      </c>
      <c r="QR78" s="23">
        <v>12.38475</v>
      </c>
      <c r="QS78" s="23">
        <v>13.130179999999999</v>
      </c>
      <c r="QT78" s="23">
        <v>13.962400000000001</v>
      </c>
      <c r="QU78" s="23">
        <v>14.884119999999999</v>
      </c>
      <c r="QV78" s="23">
        <v>15.902430000000001</v>
      </c>
      <c r="QW78" s="23">
        <v>17.054079999999999</v>
      </c>
      <c r="QX78" s="23">
        <v>18.28463</v>
      </c>
      <c r="QY78" s="23">
        <v>19.623750000000001</v>
      </c>
      <c r="QZ78" s="23">
        <v>21.09562</v>
      </c>
      <c r="RA78" s="23">
        <v>22.70345</v>
      </c>
      <c r="RB78" s="23">
        <v>24.47692</v>
      </c>
      <c r="RC78" s="23">
        <v>26.433199999999999</v>
      </c>
      <c r="RD78" s="23">
        <v>28.620750000000001</v>
      </c>
      <c r="RE78" s="23">
        <v>31.045750000000002</v>
      </c>
      <c r="RF78" s="23">
        <v>33.753630000000001</v>
      </c>
      <c r="RG78" s="23">
        <v>36.795870000000001</v>
      </c>
      <c r="RH78" s="23">
        <v>40.233400000000003</v>
      </c>
      <c r="RI78" s="23">
        <v>44.127229999999997</v>
      </c>
      <c r="RJ78" s="23">
        <v>48.605420000000002</v>
      </c>
      <c r="RK78" s="23">
        <v>53.849249999999998</v>
      </c>
      <c r="RL78" s="23">
        <v>59.950899999999997</v>
      </c>
      <c r="RM78" s="23">
        <v>66.924449999999993</v>
      </c>
      <c r="RN78" s="23">
        <v>74.932400000000001</v>
      </c>
      <c r="RO78" s="23">
        <v>55.636800000000001</v>
      </c>
      <c r="RP78" s="23">
        <v>42.285020000000003</v>
      </c>
      <c r="RQ78" s="23">
        <v>32.6755</v>
      </c>
      <c r="RR78" s="23">
        <v>25.658200000000001</v>
      </c>
      <c r="RS78" s="23">
        <v>20.451879999999999</v>
      </c>
      <c r="RT78" s="23">
        <v>16.51745</v>
      </c>
      <c r="RU78" s="23">
        <v>13.475199999999999</v>
      </c>
      <c r="RV78" s="23">
        <v>11.078279999999999</v>
      </c>
      <c r="RW78" s="23">
        <v>9.1548300000000005</v>
      </c>
      <c r="RX78" s="23">
        <v>7.6001099999999999</v>
      </c>
      <c r="RY78" s="23">
        <v>6.3704000000000001</v>
      </c>
      <c r="RZ78" s="23">
        <v>5.40008</v>
      </c>
      <c r="SA78" s="23">
        <v>4.5875700000000004</v>
      </c>
      <c r="SB78" s="23">
        <v>3.8687999999999998</v>
      </c>
      <c r="SC78" s="23">
        <v>3.2469299999999999</v>
      </c>
      <c r="SD78" s="23">
        <v>2.7016</v>
      </c>
      <c r="SE78" s="23">
        <v>2.2234600000000002</v>
      </c>
      <c r="SF78" s="23">
        <v>1.75675</v>
      </c>
      <c r="SG78" s="23">
        <v>1.3714299999999999</v>
      </c>
      <c r="SH78" s="23">
        <v>1.0204800000000001</v>
      </c>
      <c r="SI78" s="23">
        <v>0.70064000000000004</v>
      </c>
      <c r="SJ78" s="23">
        <v>0.41171999999999997</v>
      </c>
      <c r="SK78" s="23">
        <v>0.14374999999999999</v>
      </c>
      <c r="SL78" s="23">
        <v>-0.10313</v>
      </c>
      <c r="SM78" s="23">
        <v>-0.33204</v>
      </c>
      <c r="SN78" s="23">
        <v>-0.54954000000000003</v>
      </c>
      <c r="SO78" s="23">
        <v>-0.75188999999999995</v>
      </c>
      <c r="SP78" s="23">
        <v>-0.94391999999999998</v>
      </c>
      <c r="SQ78" s="23">
        <v>-1.1265799999999999</v>
      </c>
      <c r="SR78" s="23">
        <v>-1.29986</v>
      </c>
      <c r="SS78" s="23">
        <v>-1.4659599999999999</v>
      </c>
      <c r="ST78" s="23">
        <v>-1.6283099999999999</v>
      </c>
      <c r="SU78" s="23">
        <v>-1.78268</v>
      </c>
      <c r="SV78" s="23">
        <v>-1.9312800000000001</v>
      </c>
      <c r="SW78" s="23">
        <v>-2.0692499999999998</v>
      </c>
      <c r="SX78" s="23">
        <v>-2.2076899999999999</v>
      </c>
      <c r="SY78" s="23">
        <v>-2.3364400000000001</v>
      </c>
      <c r="SZ78" s="23">
        <v>-2.46129</v>
      </c>
      <c r="TA78" s="23">
        <v>-2.5859800000000002</v>
      </c>
      <c r="TB78" s="23">
        <v>-2.70567</v>
      </c>
      <c r="TC78" s="23">
        <v>-2.8242699999999998</v>
      </c>
      <c r="TD78" s="23">
        <v>-2.9431699999999998</v>
      </c>
      <c r="TE78" s="23">
        <v>-3.0598900000000002</v>
      </c>
      <c r="TF78" s="23">
        <v>-3.1773899999999999</v>
      </c>
      <c r="TG78" s="23">
        <v>-3.2966099999999998</v>
      </c>
      <c r="TH78" s="23">
        <v>-3.4150499999999999</v>
      </c>
      <c r="TI78" s="23">
        <v>-3.5330300000000001</v>
      </c>
      <c r="TJ78" s="23">
        <v>-3.6469299999999998</v>
      </c>
      <c r="TK78" s="23">
        <v>-3.7614700000000001</v>
      </c>
      <c r="TL78" s="23">
        <v>-3.8784999999999998</v>
      </c>
      <c r="TM78" s="23">
        <v>-3.9945900000000001</v>
      </c>
      <c r="TN78" s="23">
        <v>-4.1161599999999998</v>
      </c>
      <c r="TO78" s="23">
        <v>-4.24803</v>
      </c>
      <c r="TP78" s="23">
        <v>-4.3869400000000001</v>
      </c>
      <c r="TQ78" s="23">
        <v>-4.5472599999999996</v>
      </c>
      <c r="TR78" s="23">
        <v>-4.7185100000000002</v>
      </c>
      <c r="TS78" s="23">
        <v>-4.9102300000000003</v>
      </c>
      <c r="TT78" s="23">
        <v>-5.1132099999999996</v>
      </c>
      <c r="TU78" s="23">
        <v>-5.3208599999999997</v>
      </c>
      <c r="TV78" s="23">
        <v>-5.5330599999999999</v>
      </c>
      <c r="TW78" s="23">
        <v>-5.7533700000000003</v>
      </c>
      <c r="TX78" s="23">
        <v>-5.9979100000000001</v>
      </c>
      <c r="TY78" s="23">
        <v>-6.2788500000000003</v>
      </c>
      <c r="TZ78" s="23">
        <v>-6.5994799999999998</v>
      </c>
      <c r="UA78" s="23">
        <v>-6.9613500000000004</v>
      </c>
      <c r="UB78" s="23">
        <v>-7.3693299999999997</v>
      </c>
      <c r="UC78" s="23">
        <v>-7.8399599999999996</v>
      </c>
      <c r="UD78" s="23">
        <v>-8.3879400000000004</v>
      </c>
      <c r="UE78" s="23">
        <v>-9.0279500000000006</v>
      </c>
      <c r="UF78" s="23">
        <v>-9.7664000000000009</v>
      </c>
      <c r="UG78" s="23">
        <v>-10.58235</v>
      </c>
      <c r="UH78" s="23">
        <v>-11.4033</v>
      </c>
      <c r="UI78" s="23">
        <v>-12.14813</v>
      </c>
      <c r="UJ78" s="23">
        <v>-12.75005</v>
      </c>
      <c r="UK78" s="23">
        <v>-13.16568</v>
      </c>
      <c r="UL78" s="23">
        <v>-13.403320000000001</v>
      </c>
      <c r="UM78" s="23">
        <v>-13.50863</v>
      </c>
      <c r="UN78" s="23">
        <v>-13.51803</v>
      </c>
      <c r="UO78" s="23">
        <v>-13.501480000000001</v>
      </c>
      <c r="UP78" s="23">
        <v>-13.506130000000001</v>
      </c>
      <c r="UQ78" s="23">
        <v>-13.58178</v>
      </c>
      <c r="UR78" s="23">
        <v>-13.785500000000001</v>
      </c>
      <c r="US78" s="23">
        <v>-14.173500000000001</v>
      </c>
      <c r="UT78" s="23">
        <v>-14.806150000000001</v>
      </c>
      <c r="UU78" s="23">
        <v>-15.751799999999999</v>
      </c>
      <c r="UV78" s="23">
        <v>-17.06888</v>
      </c>
      <c r="UW78" s="23">
        <v>-18.784680000000002</v>
      </c>
      <c r="UX78" s="23">
        <v>-20.96435</v>
      </c>
      <c r="UY78" s="23">
        <v>-23.58005</v>
      </c>
      <c r="UZ78" s="23">
        <v>-26.586349999999999</v>
      </c>
      <c r="VA78" s="23">
        <v>-29.84262</v>
      </c>
      <c r="VB78" s="23">
        <v>-33.230200000000004</v>
      </c>
      <c r="VC78" s="23">
        <v>-36.533349999999999</v>
      </c>
      <c r="VD78" s="23">
        <v>-39.484949999999998</v>
      </c>
      <c r="VE78" s="23">
        <v>-41.763150000000003</v>
      </c>
      <c r="VF78" s="23">
        <v>-62.413449999999997</v>
      </c>
      <c r="VG78" s="23">
        <v>-44.7288</v>
      </c>
      <c r="VH78" s="23">
        <v>-33.466180000000001</v>
      </c>
      <c r="VI78" s="23">
        <v>-25.964449999999999</v>
      </c>
      <c r="VJ78" s="23">
        <v>-20.684670000000001</v>
      </c>
      <c r="VK78" s="23">
        <v>-16.704930000000001</v>
      </c>
      <c r="VL78" s="23">
        <v>-13.5252</v>
      </c>
      <c r="VM78" s="23">
        <v>-10.85955</v>
      </c>
      <c r="VN78" s="23">
        <v>-8.6048200000000001</v>
      </c>
      <c r="VO78" s="23">
        <v>-6.7407300000000001</v>
      </c>
      <c r="VP78" s="23">
        <v>-5.2360199999999999</v>
      </c>
      <c r="VQ78" s="23">
        <v>-4.06412</v>
      </c>
      <c r="VR78" s="23">
        <v>-3.1719200000000001</v>
      </c>
      <c r="VS78" s="23">
        <v>-2.48285</v>
      </c>
      <c r="VT78" s="23">
        <v>-1.9422200000000001</v>
      </c>
      <c r="VU78" s="23">
        <v>-1.5146299999999999</v>
      </c>
      <c r="VV78" s="23">
        <v>-1.1772</v>
      </c>
      <c r="VW78" s="23">
        <v>-0.86126000000000003</v>
      </c>
      <c r="VX78" s="23">
        <v>-0.57313000000000003</v>
      </c>
      <c r="VY78" s="23">
        <v>-0.31187999999999999</v>
      </c>
      <c r="VZ78" s="23">
        <v>-7.8750000000000001E-2</v>
      </c>
      <c r="WA78" s="23">
        <v>0.12125</v>
      </c>
      <c r="WB78" s="23">
        <v>0.29015999999999997</v>
      </c>
      <c r="WC78" s="23">
        <v>0.42485000000000001</v>
      </c>
      <c r="WD78" s="23">
        <v>0.53859999999999997</v>
      </c>
      <c r="WE78" s="23">
        <v>0.63453999999999999</v>
      </c>
      <c r="WF78" s="23">
        <v>0.71719999999999995</v>
      </c>
      <c r="WG78" s="23">
        <v>0.79078999999999999</v>
      </c>
      <c r="WH78" s="23">
        <v>0.85657000000000005</v>
      </c>
      <c r="WI78" s="23">
        <v>0.91922999999999999</v>
      </c>
      <c r="WJ78" s="23">
        <v>0.98189000000000004</v>
      </c>
      <c r="WK78" s="23">
        <v>1.0545500000000001</v>
      </c>
      <c r="WL78" s="23">
        <v>1.15283</v>
      </c>
      <c r="WM78" s="23">
        <v>1.2950200000000001</v>
      </c>
      <c r="WN78" s="23">
        <v>1.47299</v>
      </c>
      <c r="WO78" s="23">
        <v>1.6618999999999999</v>
      </c>
      <c r="WP78" s="23">
        <v>1.84768</v>
      </c>
      <c r="WQ78" s="23">
        <v>2.02956</v>
      </c>
      <c r="WR78" s="23">
        <v>2.1986300000000001</v>
      </c>
      <c r="WS78" s="23">
        <v>2.3095699999999999</v>
      </c>
      <c r="WT78" s="23">
        <v>2.2720699999999998</v>
      </c>
      <c r="WU78" s="23">
        <v>2.0865900000000002</v>
      </c>
      <c r="WV78" s="23">
        <v>2.0147200000000001</v>
      </c>
      <c r="WW78" s="23">
        <v>2.0025300000000001</v>
      </c>
      <c r="WX78" s="23">
        <v>2.0103399999999998</v>
      </c>
      <c r="WY78" s="23">
        <v>2.0384699999999998</v>
      </c>
      <c r="WZ78" s="23">
        <v>2.0708099999999998</v>
      </c>
      <c r="XA78" s="23">
        <v>2.1051899999999999</v>
      </c>
      <c r="XB78" s="23">
        <v>2.1480000000000001</v>
      </c>
      <c r="XC78" s="23">
        <v>2.2023799999999998</v>
      </c>
      <c r="XD78" s="23">
        <v>2.27081</v>
      </c>
      <c r="XE78" s="23">
        <v>2.34816</v>
      </c>
      <c r="XF78" s="23">
        <v>2.4334799999999999</v>
      </c>
      <c r="XG78" s="23">
        <v>2.5208200000000001</v>
      </c>
      <c r="XH78" s="23">
        <v>2.6086299999999998</v>
      </c>
      <c r="XI78" s="23">
        <v>2.6958299999999999</v>
      </c>
      <c r="XJ78" s="23">
        <v>2.7847300000000001</v>
      </c>
      <c r="XK78" s="23">
        <v>2.8759800000000002</v>
      </c>
      <c r="XL78" s="23">
        <v>2.9714499999999999</v>
      </c>
      <c r="XM78" s="23">
        <v>3.0691099999999998</v>
      </c>
      <c r="XN78" s="23">
        <v>3.1705199999999998</v>
      </c>
      <c r="XO78" s="23">
        <v>3.28051</v>
      </c>
      <c r="XP78" s="23">
        <v>3.4061499999999998</v>
      </c>
      <c r="XQ78" s="23">
        <v>3.55443</v>
      </c>
      <c r="XR78" s="23">
        <v>3.7278699999999998</v>
      </c>
      <c r="XS78" s="23">
        <v>3.92272</v>
      </c>
      <c r="XT78" s="23">
        <v>4.1319400000000002</v>
      </c>
      <c r="XU78" s="23">
        <v>4.3477199999999998</v>
      </c>
      <c r="XV78" s="23">
        <v>4.5774100000000004</v>
      </c>
      <c r="XW78" s="23">
        <v>4.8361700000000001</v>
      </c>
      <c r="XX78" s="23">
        <v>5.1446100000000001</v>
      </c>
      <c r="XY78" s="23">
        <v>5.5125799999999998</v>
      </c>
      <c r="XZ78" s="23">
        <v>5.9463400000000002</v>
      </c>
      <c r="YA78" s="23">
        <v>6.4500999999999999</v>
      </c>
      <c r="YB78" s="23">
        <v>7.0280800000000001</v>
      </c>
      <c r="YC78" s="23">
        <v>7.6822999999999997</v>
      </c>
      <c r="YD78" s="23">
        <v>8.4246599999999994</v>
      </c>
      <c r="YE78" s="23">
        <v>9.2679600000000004</v>
      </c>
      <c r="YF78" s="23">
        <v>10.2308</v>
      </c>
      <c r="YG78" s="23">
        <v>11.32737</v>
      </c>
      <c r="YH78" s="23">
        <v>12.581300000000001</v>
      </c>
      <c r="YI78" s="23">
        <v>14.018969999999999</v>
      </c>
      <c r="YJ78" s="23">
        <v>15.6989</v>
      </c>
      <c r="YK78" s="23">
        <v>17.672899999999998</v>
      </c>
      <c r="YL78" s="23">
        <v>20.05132</v>
      </c>
      <c r="YM78" s="23">
        <v>22.925329999999999</v>
      </c>
      <c r="YN78" s="23">
        <v>26.40042</v>
      </c>
      <c r="YO78" s="23">
        <v>30.63485</v>
      </c>
      <c r="YP78" s="23">
        <v>35.906799999999997</v>
      </c>
      <c r="YQ78" s="23">
        <v>42.384999999999998</v>
      </c>
      <c r="YR78" s="23">
        <v>50.316400000000002</v>
      </c>
      <c r="YS78" s="23">
        <v>60.388420000000004</v>
      </c>
      <c r="YT78" s="23">
        <v>73.455820000000003</v>
      </c>
      <c r="YU78" s="23">
        <v>90.0779</v>
      </c>
      <c r="YV78" s="23">
        <v>110.26397</v>
      </c>
      <c r="YW78" s="23">
        <v>132.82575</v>
      </c>
      <c r="YX78" s="23">
        <v>156.45425</v>
      </c>
      <c r="YY78" s="23">
        <v>119.73</v>
      </c>
      <c r="YZ78" s="23">
        <v>91.527969999999996</v>
      </c>
      <c r="ZA78" s="23">
        <v>69.566699999999997</v>
      </c>
      <c r="ZB78" s="23">
        <v>52.633620000000001</v>
      </c>
      <c r="ZC78" s="23">
        <v>39.803750000000001</v>
      </c>
      <c r="ZD78" s="23">
        <v>30.214500000000001</v>
      </c>
      <c r="ZE78" s="23">
        <v>23.065950000000001</v>
      </c>
      <c r="ZF78" s="23">
        <v>17.66902</v>
      </c>
      <c r="ZG78" s="23">
        <v>13.53928</v>
      </c>
      <c r="ZH78" s="23">
        <v>10.353260000000001</v>
      </c>
      <c r="ZI78" s="23">
        <v>7.8532400000000004</v>
      </c>
      <c r="ZJ78" s="23">
        <v>5.8235299999999999</v>
      </c>
      <c r="ZK78" s="23">
        <v>4.1531799999999999</v>
      </c>
      <c r="ZL78" s="23">
        <v>2.88598</v>
      </c>
      <c r="ZM78" s="23">
        <v>2.0875300000000001</v>
      </c>
      <c r="ZN78" s="23">
        <v>1.6469</v>
      </c>
      <c r="ZO78" s="23">
        <v>1.3563499999999999</v>
      </c>
      <c r="ZP78" s="23">
        <v>1.0901700000000001</v>
      </c>
      <c r="ZQ78" s="23">
        <v>0.87063999999999997</v>
      </c>
      <c r="ZR78" s="23">
        <v>0.67517000000000005</v>
      </c>
      <c r="ZS78" s="23">
        <v>0.51266</v>
      </c>
      <c r="ZT78" s="23">
        <v>0.37813000000000002</v>
      </c>
      <c r="ZU78" s="23">
        <v>0.25546999999999997</v>
      </c>
      <c r="ZV78" s="23">
        <v>0.14546999999999999</v>
      </c>
      <c r="ZW78" s="23">
        <v>4.3589999999999997E-2</v>
      </c>
      <c r="ZX78" s="23">
        <v>-4.8129999999999999E-2</v>
      </c>
      <c r="ZY78" s="23">
        <v>-0.13344</v>
      </c>
      <c r="ZZ78" s="23">
        <v>-0.21140999999999999</v>
      </c>
      <c r="AAA78" s="23">
        <v>-0.28312999999999999</v>
      </c>
      <c r="AAB78" s="23">
        <v>-0.35016000000000003</v>
      </c>
      <c r="AAC78" s="23">
        <v>-0.41110000000000002</v>
      </c>
      <c r="AAD78" s="23">
        <v>-0.46798000000000001</v>
      </c>
      <c r="AAE78" s="23">
        <v>-0.52015999999999996</v>
      </c>
      <c r="AAF78" s="23">
        <v>-0.56876000000000004</v>
      </c>
      <c r="AAG78" s="23">
        <v>-0.61609999999999998</v>
      </c>
      <c r="AAH78" s="23">
        <v>-0.65954000000000002</v>
      </c>
      <c r="AAI78" s="23">
        <v>-0.70079000000000002</v>
      </c>
      <c r="AAJ78" s="23">
        <v>-0.74111000000000005</v>
      </c>
      <c r="AAK78" s="23">
        <v>-0.77939000000000003</v>
      </c>
      <c r="AAL78" s="23">
        <v>-0.81720000000000004</v>
      </c>
      <c r="AAM78" s="23">
        <v>-0.85548000000000002</v>
      </c>
      <c r="AAN78" s="23">
        <v>-0.89376</v>
      </c>
      <c r="AAO78" s="23">
        <v>-0.93142000000000003</v>
      </c>
      <c r="AAP78" s="23">
        <v>-0.97172999999999998</v>
      </c>
      <c r="AAQ78" s="23">
        <v>-1.01345</v>
      </c>
      <c r="AAR78" s="23">
        <v>-1.0584499999999999</v>
      </c>
      <c r="AAS78" s="23">
        <v>-1.10799</v>
      </c>
      <c r="AAT78" s="23">
        <v>-1.1633</v>
      </c>
      <c r="AAU78" s="23">
        <v>-1.2258</v>
      </c>
      <c r="AAV78" s="23">
        <v>-1.29549</v>
      </c>
      <c r="AAW78" s="23">
        <v>-1.3711100000000001</v>
      </c>
      <c r="AAX78" s="23">
        <v>-1.45268</v>
      </c>
      <c r="AAY78" s="23">
        <v>-1.53861</v>
      </c>
      <c r="AAZ78" s="23">
        <v>-1.6269</v>
      </c>
      <c r="ABA78" s="23">
        <v>-1.7164299999999999</v>
      </c>
      <c r="ABB78" s="23">
        <v>-1.8053399999999999</v>
      </c>
      <c r="ABC78" s="23">
        <v>-1.8940900000000001</v>
      </c>
      <c r="ABD78" s="23">
        <v>-1.9833099999999999</v>
      </c>
      <c r="ABE78" s="23">
        <v>-2.0753499999999998</v>
      </c>
      <c r="ABF78" s="23">
        <v>-2.1665999999999999</v>
      </c>
      <c r="ABG78" s="23">
        <v>-2.2562799999999998</v>
      </c>
      <c r="ABH78" s="23">
        <v>-2.34144</v>
      </c>
      <c r="ABI78" s="23">
        <v>-2.42238</v>
      </c>
      <c r="ABJ78" s="23">
        <v>-2.5002</v>
      </c>
      <c r="ABK78" s="23">
        <v>-2.5792600000000001</v>
      </c>
      <c r="ABL78" s="23">
        <v>-2.6655099999999998</v>
      </c>
      <c r="ABM78" s="23">
        <v>-2.76614</v>
      </c>
      <c r="ABN78" s="23">
        <v>-2.8902000000000001</v>
      </c>
      <c r="ABO78" s="23">
        <v>-3.0552000000000001</v>
      </c>
      <c r="ABP78" s="23">
        <v>-3.27583</v>
      </c>
      <c r="ABQ78" s="23">
        <v>-3.5691199999999998</v>
      </c>
      <c r="ABR78" s="23">
        <v>-3.9414699999999998</v>
      </c>
      <c r="ABS78" s="23">
        <v>-4.3855399999999998</v>
      </c>
      <c r="ABT78" s="23">
        <v>-4.8833599999999997</v>
      </c>
      <c r="ABU78" s="23">
        <v>-5.4242999999999997</v>
      </c>
      <c r="ABV78" s="23">
        <v>-6.01837</v>
      </c>
      <c r="ABW78" s="23">
        <v>-6.7077600000000004</v>
      </c>
      <c r="ABX78" s="23">
        <v>-7.5377700000000001</v>
      </c>
      <c r="ABY78" s="23">
        <v>-8.5663800000000005</v>
      </c>
      <c r="ABZ78" s="23">
        <v>-9.8421699999999994</v>
      </c>
      <c r="ACA78" s="23">
        <v>-11.423450000000001</v>
      </c>
      <c r="ACB78" s="23">
        <v>-13.37805</v>
      </c>
      <c r="ACC78" s="23">
        <v>-15.76853</v>
      </c>
      <c r="ACD78" s="23">
        <v>-18.6602</v>
      </c>
      <c r="ACE78" s="23">
        <v>-22.144079999999999</v>
      </c>
      <c r="ACF78" s="23">
        <v>-26.358219999999999</v>
      </c>
      <c r="ACG78" s="23">
        <v>-31.487950000000001</v>
      </c>
      <c r="ACH78" s="23">
        <v>-37.669330000000002</v>
      </c>
      <c r="ACI78" s="23">
        <v>-44.600679999999997</v>
      </c>
      <c r="ACJ78" s="23">
        <v>-51.464849999999998</v>
      </c>
      <c r="ACK78" s="23">
        <v>-57.736829999999998</v>
      </c>
      <c r="ACL78" s="23">
        <v>-63.036900000000003</v>
      </c>
      <c r="ACM78" s="23">
        <v>-67.001019999999997</v>
      </c>
      <c r="ACN78" s="23">
        <v>-69.494829999999993</v>
      </c>
      <c r="ACO78" s="23">
        <v>-69.98545</v>
      </c>
      <c r="ACP78" s="23">
        <v>-16.0671</v>
      </c>
      <c r="ACQ78" s="23">
        <v>-11.48198</v>
      </c>
      <c r="ACR78" s="23">
        <v>-8.5558300000000003</v>
      </c>
      <c r="ACS78" s="23">
        <v>-6.5136099999999999</v>
      </c>
      <c r="ACT78" s="23">
        <v>-5.03437</v>
      </c>
      <c r="ACU78" s="23">
        <v>-3.9378000000000002</v>
      </c>
      <c r="ACV78" s="23">
        <v>-3.0999699999999999</v>
      </c>
      <c r="ACW78" s="23">
        <v>-2.4491800000000001</v>
      </c>
      <c r="ACX78" s="23">
        <v>-1.9349499999999999</v>
      </c>
      <c r="ACY78" s="23">
        <v>-1.52244</v>
      </c>
      <c r="ACZ78" s="23">
        <v>-1.1892400000000001</v>
      </c>
      <c r="ADA78" s="23">
        <v>-0.89314000000000004</v>
      </c>
      <c r="ADB78" s="23">
        <v>-0.62234999999999996</v>
      </c>
      <c r="ADC78" s="23">
        <v>-0.36843999999999999</v>
      </c>
      <c r="ADD78" s="23">
        <v>-0.14563000000000001</v>
      </c>
      <c r="ADE78" s="23">
        <v>3.3910000000000003E-2</v>
      </c>
      <c r="ADF78" s="23">
        <v>0.19266</v>
      </c>
      <c r="ADG78" s="23">
        <v>0.36797000000000002</v>
      </c>
      <c r="ADH78" s="23">
        <v>0.55969999999999998</v>
      </c>
      <c r="ADI78" s="23">
        <v>0.73736000000000002</v>
      </c>
      <c r="ADJ78" s="23">
        <v>0.87578999999999996</v>
      </c>
      <c r="ADK78" s="23">
        <v>0.96689000000000003</v>
      </c>
      <c r="ADL78" s="23">
        <v>1.02033</v>
      </c>
      <c r="ADM78" s="23">
        <v>1.0483</v>
      </c>
      <c r="ADN78" s="23">
        <v>1.0664199999999999</v>
      </c>
      <c r="ADO78" s="23">
        <v>1.0801700000000001</v>
      </c>
      <c r="ADP78" s="23">
        <v>1.09283</v>
      </c>
      <c r="ADQ78" s="23">
        <v>1.11189</v>
      </c>
      <c r="ADR78" s="23">
        <v>1.14205</v>
      </c>
      <c r="ADS78" s="23">
        <v>1.18283</v>
      </c>
      <c r="ADT78" s="23">
        <v>1.22455</v>
      </c>
      <c r="ADU78" s="23">
        <v>1.2431399999999999</v>
      </c>
      <c r="ADV78" s="23">
        <v>1.22986</v>
      </c>
      <c r="ADW78" s="23">
        <v>1.18892</v>
      </c>
      <c r="ADX78" s="23">
        <v>1.1395500000000001</v>
      </c>
      <c r="ADY78" s="23">
        <v>1.09548</v>
      </c>
      <c r="ADZ78" s="23">
        <v>1.0647</v>
      </c>
      <c r="AEA78" s="23">
        <v>1.0464199999999999</v>
      </c>
      <c r="AEB78" s="23">
        <v>1.0373600000000001</v>
      </c>
      <c r="AEC78" s="23">
        <v>1.0361100000000001</v>
      </c>
      <c r="AED78" s="23">
        <v>1.0404800000000001</v>
      </c>
      <c r="AEE78" s="23">
        <v>1.04783</v>
      </c>
      <c r="AEF78" s="23">
        <v>1.05986</v>
      </c>
      <c r="AEG78" s="23">
        <v>1.0762700000000001</v>
      </c>
      <c r="AEH78" s="23">
        <v>1.0972</v>
      </c>
      <c r="AEI78" s="23">
        <v>1.12127</v>
      </c>
      <c r="AEJ78" s="23">
        <v>1.15002</v>
      </c>
      <c r="AEK78" s="23">
        <v>1.1834499999999999</v>
      </c>
      <c r="AEL78" s="23">
        <v>1.2220500000000001</v>
      </c>
      <c r="AEM78" s="23">
        <v>1.2645500000000001</v>
      </c>
      <c r="AEN78" s="23">
        <v>1.3129900000000001</v>
      </c>
      <c r="AEO78" s="23">
        <v>1.3651800000000001</v>
      </c>
      <c r="AEP78" s="23">
        <v>1.4231499999999999</v>
      </c>
      <c r="AEQ78" s="23">
        <v>1.4873700000000001</v>
      </c>
      <c r="AER78" s="23">
        <v>1.5580000000000001</v>
      </c>
      <c r="AES78" s="23">
        <v>1.6370499999999999</v>
      </c>
      <c r="AET78" s="23">
        <v>1.7269000000000001</v>
      </c>
      <c r="AEU78" s="23">
        <v>1.83222</v>
      </c>
      <c r="AEV78" s="23">
        <v>1.95987</v>
      </c>
      <c r="AEW78" s="23">
        <v>2.1128399999999998</v>
      </c>
      <c r="AEX78" s="23">
        <v>2.3001900000000002</v>
      </c>
      <c r="AEY78" s="23">
        <v>2.5231699999999999</v>
      </c>
      <c r="AEZ78" s="23">
        <v>2.7852000000000001</v>
      </c>
      <c r="AFA78" s="23">
        <v>3.1050499999999999</v>
      </c>
      <c r="AFB78" s="23">
        <v>3.5219299999999998</v>
      </c>
      <c r="AFC78" s="23">
        <v>4.06975</v>
      </c>
      <c r="AFD78" s="23">
        <v>4.70601</v>
      </c>
      <c r="AFE78" s="23">
        <v>5.2618</v>
      </c>
      <c r="AFF78" s="23">
        <v>5.5671200000000001</v>
      </c>
      <c r="AFG78" s="23">
        <v>5.6421099999999997</v>
      </c>
      <c r="AFH78" s="23">
        <v>5.6318000000000001</v>
      </c>
      <c r="AFI78" s="23">
        <v>5.6396199999999999</v>
      </c>
      <c r="AFJ78" s="23">
        <v>5.7082100000000002</v>
      </c>
      <c r="AFK78" s="23">
        <v>5.8425900000000004</v>
      </c>
      <c r="AFL78" s="23">
        <v>6.0397800000000004</v>
      </c>
      <c r="AFM78" s="23">
        <v>6.2891599999999999</v>
      </c>
      <c r="AFN78" s="23">
        <v>6.59213</v>
      </c>
      <c r="AFO78" s="23">
        <v>6.9438599999999999</v>
      </c>
      <c r="AFP78" s="23">
        <v>7.3446400000000001</v>
      </c>
      <c r="AFQ78" s="23">
        <v>7.79481</v>
      </c>
      <c r="AFR78" s="23">
        <v>8.3049700000000009</v>
      </c>
      <c r="AFS78" s="23">
        <v>8.8841999999999999</v>
      </c>
      <c r="AFT78" s="23">
        <v>9.5615500000000004</v>
      </c>
      <c r="AFU78" s="23">
        <v>10.38373</v>
      </c>
      <c r="AFV78" s="23">
        <v>11.463950000000001</v>
      </c>
      <c r="AFW78" s="23">
        <v>12.995200000000001</v>
      </c>
      <c r="AFX78" s="23">
        <v>15.06363</v>
      </c>
      <c r="AFY78" s="23">
        <v>17.361049999999999</v>
      </c>
      <c r="AFZ78" s="23">
        <v>19.712800000000001</v>
      </c>
      <c r="AGA78" s="23">
        <v>22.312850000000001</v>
      </c>
      <c r="AGB78" s="23">
        <v>25.59883</v>
      </c>
      <c r="AGC78" s="23">
        <v>29.944199999999999</v>
      </c>
      <c r="AGD78" s="23">
        <v>35.813070000000003</v>
      </c>
      <c r="AGE78" s="23">
        <v>43.699100000000001</v>
      </c>
      <c r="AGF78" s="23">
        <v>54.219549999999998</v>
      </c>
      <c r="AGG78" s="23">
        <v>67.974469999999997</v>
      </c>
      <c r="AGH78" s="23">
        <v>85.266930000000002</v>
      </c>
      <c r="AGI78" s="23">
        <v>66.483800000000002</v>
      </c>
      <c r="AGJ78" s="23">
        <v>51.139830000000003</v>
      </c>
      <c r="AGK78" s="23">
        <v>38.959980000000002</v>
      </c>
      <c r="AGL78" s="23">
        <v>29.534849999999999</v>
      </c>
      <c r="AGM78" s="23">
        <v>22.392579999999999</v>
      </c>
      <c r="AGN78" s="23">
        <v>17.059619999999999</v>
      </c>
      <c r="AGO78" s="23">
        <v>13.10178</v>
      </c>
      <c r="AGP78" s="23">
        <v>10.134510000000001</v>
      </c>
      <c r="AGQ78" s="23">
        <v>7.8626100000000001</v>
      </c>
      <c r="AGR78" s="23">
        <v>6.0688399999999998</v>
      </c>
      <c r="AGS78" s="23">
        <v>4.6234999999999999</v>
      </c>
      <c r="AGT78" s="23">
        <v>3.4359899999999999</v>
      </c>
      <c r="AGU78" s="23">
        <v>2.4062899999999998</v>
      </c>
      <c r="AGV78" s="23">
        <v>1.4343900000000001</v>
      </c>
      <c r="AGW78" s="23">
        <v>0.58594999999999997</v>
      </c>
      <c r="AGX78" s="23">
        <v>0.12687999999999999</v>
      </c>
      <c r="AGY78" s="23">
        <v>0.27500000000000002</v>
      </c>
      <c r="AGZ78" s="23">
        <v>0.52954000000000001</v>
      </c>
      <c r="AHA78" s="23">
        <v>0.61423000000000005</v>
      </c>
      <c r="AHB78" s="23">
        <v>0.58609999999999995</v>
      </c>
      <c r="AHC78" s="23">
        <v>0.51375999999999999</v>
      </c>
      <c r="AHD78" s="23">
        <v>0.43031999999999998</v>
      </c>
      <c r="AHE78" s="23">
        <v>0.34469</v>
      </c>
      <c r="AHF78" s="23">
        <v>0.26266</v>
      </c>
      <c r="AHG78" s="23">
        <v>0.18437999999999999</v>
      </c>
      <c r="AHH78" s="23">
        <v>0.1111</v>
      </c>
      <c r="AHI78" s="23">
        <v>4.2029999999999998E-2</v>
      </c>
      <c r="AHJ78" s="23">
        <v>-2.281E-2</v>
      </c>
      <c r="AHK78" s="23">
        <v>-8.516E-2</v>
      </c>
      <c r="AHL78" s="23">
        <v>-0.14407</v>
      </c>
      <c r="AHM78" s="23">
        <v>-0.20077999999999999</v>
      </c>
      <c r="AHN78" s="23">
        <v>-0.25703999999999999</v>
      </c>
      <c r="AHO78" s="23">
        <v>-0.31172</v>
      </c>
      <c r="AHP78" s="23">
        <v>-0.36547000000000002</v>
      </c>
      <c r="AHQ78" s="23">
        <v>-0.41876000000000002</v>
      </c>
      <c r="AHR78" s="23">
        <v>-0.47204000000000002</v>
      </c>
      <c r="AHS78" s="23">
        <v>-0.52625999999999995</v>
      </c>
      <c r="AHT78" s="23">
        <v>-0.58267000000000002</v>
      </c>
      <c r="AHU78" s="23">
        <v>-0.64204000000000006</v>
      </c>
      <c r="AHV78" s="23">
        <v>-0.70594999999999997</v>
      </c>
      <c r="AHW78" s="23">
        <v>-0.77766999999999997</v>
      </c>
      <c r="AHX78" s="23">
        <v>-0.85953999999999997</v>
      </c>
      <c r="AHY78" s="23">
        <v>-0.95657999999999999</v>
      </c>
      <c r="AHZ78" s="23">
        <v>-1.0758000000000001</v>
      </c>
      <c r="AIA78" s="23">
        <v>-1.2248600000000001</v>
      </c>
      <c r="AIB78" s="23">
        <v>-1.4148700000000001</v>
      </c>
      <c r="AIC78" s="23">
        <v>-1.6594</v>
      </c>
      <c r="AID78" s="23">
        <v>-1.9686300000000001</v>
      </c>
      <c r="AIE78" s="23">
        <v>-2.36144</v>
      </c>
      <c r="AIF78" s="23">
        <v>-2.8586399999999998</v>
      </c>
      <c r="AIG78" s="23">
        <v>-3.4900600000000002</v>
      </c>
      <c r="AIH78" s="23">
        <v>-4.1920900000000003</v>
      </c>
      <c r="AII78" s="23">
        <v>-4.7347599999999996</v>
      </c>
      <c r="AIJ78" s="23">
        <v>-4.92523</v>
      </c>
      <c r="AIK78" s="23">
        <v>-4.7839799999999997</v>
      </c>
      <c r="AIL78" s="23">
        <v>-4.4077200000000003</v>
      </c>
      <c r="AIM78" s="23">
        <v>-3.9192800000000001</v>
      </c>
      <c r="AIN78" s="23">
        <v>-3.42693</v>
      </c>
      <c r="AIO78" s="23">
        <v>-3.0020799999999999</v>
      </c>
      <c r="AIP78" s="23">
        <v>-2.6720700000000002</v>
      </c>
      <c r="AIQ78" s="23">
        <v>-2.4397199999999999</v>
      </c>
      <c r="AIR78" s="23">
        <v>-2.2833199999999998</v>
      </c>
      <c r="AIS78" s="23">
        <v>-2.1920600000000001</v>
      </c>
      <c r="AIT78" s="23">
        <v>-2.1541000000000001</v>
      </c>
      <c r="AIU78" s="23">
        <v>-2.1697199999999999</v>
      </c>
      <c r="AIV78" s="23">
        <v>-2.22722</v>
      </c>
      <c r="AIW78" s="23">
        <v>-2.30504</v>
      </c>
      <c r="AIX78" s="23">
        <v>-2.3687800000000001</v>
      </c>
      <c r="AIY78" s="23">
        <v>-2.4187799999999999</v>
      </c>
      <c r="AIZ78" s="23">
        <v>-2.4723799999999998</v>
      </c>
      <c r="AJA78" s="23">
        <v>-2.53817</v>
      </c>
      <c r="AJB78" s="23">
        <v>-2.6167600000000002</v>
      </c>
      <c r="AJC78" s="23">
        <v>-2.70723</v>
      </c>
      <c r="AJD78" s="23">
        <v>-2.8141099999999999</v>
      </c>
      <c r="AJE78" s="23">
        <v>-2.9344199999999998</v>
      </c>
      <c r="AJF78" s="23">
        <v>-3.0705100000000001</v>
      </c>
      <c r="AJG78" s="23">
        <v>-3.2134900000000002</v>
      </c>
      <c r="AJH78" s="23">
        <v>-3.3344299999999998</v>
      </c>
      <c r="AJI78" s="23">
        <v>-3.41005</v>
      </c>
      <c r="AJJ78" s="23">
        <v>-3.4455200000000001</v>
      </c>
      <c r="AJK78" s="23">
        <v>-3.4792700000000001</v>
      </c>
      <c r="AJL78" s="23">
        <v>-3.5309900000000001</v>
      </c>
      <c r="AJM78" s="23">
        <v>-3.6109900000000001</v>
      </c>
      <c r="AJN78" s="23">
        <v>-3.72662</v>
      </c>
      <c r="AJO78" s="23">
        <v>-3.88693</v>
      </c>
      <c r="AJP78" s="23">
        <v>-4.10928</v>
      </c>
      <c r="AJQ78" s="23">
        <v>-4.4211600000000004</v>
      </c>
      <c r="AJR78" s="23">
        <v>-4.8508500000000003</v>
      </c>
      <c r="AJS78" s="23">
        <v>-5.4343000000000004</v>
      </c>
      <c r="AJT78" s="23">
        <v>-6.1874399999999996</v>
      </c>
      <c r="AJU78" s="23">
        <v>-7.1349499999999999</v>
      </c>
      <c r="AJV78" s="23">
        <v>-8.3163699999999992</v>
      </c>
      <c r="AJW78" s="23">
        <v>-9.7954500000000007</v>
      </c>
      <c r="AJX78" s="23">
        <v>-11.62285</v>
      </c>
      <c r="AJY78" s="23">
        <v>-13.86415</v>
      </c>
      <c r="AJZ78" s="23">
        <v>-25.90353</v>
      </c>
      <c r="AKA78" s="23">
        <v>-17.873699999999999</v>
      </c>
      <c r="AKB78" s="23">
        <v>-12.911149999999999</v>
      </c>
      <c r="AKC78" s="23">
        <v>-9.5548400000000004</v>
      </c>
      <c r="AKD78" s="23">
        <v>-7.1923000000000004</v>
      </c>
      <c r="AKE78" s="23">
        <v>-5.48447</v>
      </c>
      <c r="AKF78" s="23">
        <v>-4.22506</v>
      </c>
      <c r="AKG78" s="23">
        <v>-3.2766099999999998</v>
      </c>
      <c r="AKH78" s="23">
        <v>-2.5469200000000001</v>
      </c>
      <c r="AKI78" s="23">
        <v>-1.9625300000000001</v>
      </c>
      <c r="AKJ78" s="23">
        <v>-1.5000199999999999</v>
      </c>
      <c r="AKK78" s="23">
        <v>-1.1347100000000001</v>
      </c>
      <c r="AKL78" s="23">
        <v>-0.79095000000000004</v>
      </c>
      <c r="AKM78" s="23">
        <v>-0.47969000000000001</v>
      </c>
      <c r="AKN78" s="23">
        <v>-0.18157000000000001</v>
      </c>
      <c r="AKO78" s="23">
        <v>0.11734</v>
      </c>
      <c r="AKP78" s="23">
        <v>0.42515999999999998</v>
      </c>
      <c r="AKQ78" s="23">
        <v>0.74689000000000005</v>
      </c>
      <c r="AKR78" s="23">
        <v>1.0856399999999999</v>
      </c>
      <c r="AKS78" s="23">
        <v>1.4254899999999999</v>
      </c>
      <c r="AKT78" s="23">
        <v>1.7594000000000001</v>
      </c>
      <c r="AKU78" s="23">
        <v>2.0615999999999999</v>
      </c>
      <c r="AKV78" s="23">
        <v>2.3208199999999999</v>
      </c>
      <c r="AKW78" s="23">
        <v>2.5178500000000001</v>
      </c>
      <c r="AKX78" s="23">
        <v>2.6466099999999999</v>
      </c>
      <c r="AKY78" s="23">
        <v>2.7114500000000001</v>
      </c>
      <c r="AKZ78" s="23">
        <v>2.7265999999999999</v>
      </c>
      <c r="ALA78" s="23">
        <v>2.7084800000000002</v>
      </c>
      <c r="ALB78" s="23">
        <v>2.6830099999999999</v>
      </c>
      <c r="ALC78" s="23">
        <v>2.6598799999999998</v>
      </c>
      <c r="ALD78" s="23">
        <v>2.6440999999999999</v>
      </c>
      <c r="ALE78" s="23">
        <v>2.6308199999999999</v>
      </c>
      <c r="ALF78" s="23">
        <v>2.6255099999999998</v>
      </c>
      <c r="ALG78" s="23">
        <v>2.63504</v>
      </c>
      <c r="ALH78" s="23">
        <v>2.6622300000000001</v>
      </c>
      <c r="ALI78" s="23">
        <v>2.7003499999999998</v>
      </c>
      <c r="ALJ78" s="23">
        <v>2.7409699999999999</v>
      </c>
      <c r="ALK78" s="23">
        <v>2.7761399999999998</v>
      </c>
      <c r="ALL78" s="23">
        <v>2.8061400000000001</v>
      </c>
      <c r="ALM78" s="23">
        <v>2.8298899999999998</v>
      </c>
      <c r="ALN78" s="23">
        <v>2.8530099999999998</v>
      </c>
      <c r="ALO78" s="23">
        <v>2.8814500000000001</v>
      </c>
      <c r="ALP78" s="23">
        <v>2.9191099999999999</v>
      </c>
      <c r="ALQ78" s="23">
        <v>2.9578600000000002</v>
      </c>
      <c r="ALR78" s="23">
        <v>2.9891100000000002</v>
      </c>
      <c r="ALS78" s="23">
        <v>3.01614</v>
      </c>
      <c r="ALT78" s="23">
        <v>3.04427</v>
      </c>
      <c r="ALU78" s="23">
        <v>3.07552</v>
      </c>
      <c r="ALV78" s="23">
        <v>3.11192</v>
      </c>
      <c r="ALW78" s="23">
        <v>3.1541100000000002</v>
      </c>
      <c r="ALX78" s="23">
        <v>3.2022400000000002</v>
      </c>
      <c r="ALY78" s="23">
        <v>3.25318</v>
      </c>
      <c r="ALZ78" s="23">
        <v>3.3116099999999999</v>
      </c>
      <c r="AMA78" s="23">
        <v>3.3756699999999999</v>
      </c>
      <c r="AMB78" s="23">
        <v>3.4491200000000002</v>
      </c>
      <c r="AMC78" s="23">
        <v>3.5302099999999998</v>
      </c>
      <c r="AMD78" s="23">
        <v>3.6231800000000001</v>
      </c>
      <c r="AME78" s="23">
        <v>3.7252100000000001</v>
      </c>
      <c r="AMF78" s="23">
        <v>3.84396</v>
      </c>
      <c r="AMG78" s="23">
        <v>3.9772500000000002</v>
      </c>
      <c r="AMH78" s="23">
        <v>4.1339699999999997</v>
      </c>
      <c r="AMI78" s="23">
        <v>4.3153800000000002</v>
      </c>
      <c r="AMJ78" s="23">
        <v>4.5228799999999998</v>
      </c>
      <c r="AMK78" s="23">
        <v>4.7600699999999998</v>
      </c>
      <c r="AML78" s="23">
        <v>5.0243000000000002</v>
      </c>
      <c r="AMM78" s="23">
        <v>5.3113299999999999</v>
      </c>
      <c r="AMN78" s="23">
        <v>5.6193</v>
      </c>
      <c r="AMO78" s="23">
        <v>5.9444699999999999</v>
      </c>
      <c r="AMP78" s="23">
        <v>6.2985300000000004</v>
      </c>
      <c r="AMQ78" s="23">
        <v>6.6901000000000002</v>
      </c>
      <c r="AMR78" s="23">
        <v>7.1296400000000002</v>
      </c>
      <c r="AMS78" s="23">
        <v>7.6194899999999999</v>
      </c>
      <c r="AMT78" s="23">
        <v>8.1609099999999994</v>
      </c>
      <c r="AMU78" s="23">
        <v>8.7565399999999993</v>
      </c>
      <c r="AMV78" s="23">
        <v>9.4012399999999996</v>
      </c>
      <c r="AMW78" s="23">
        <v>10.087820000000001</v>
      </c>
      <c r="AMX78" s="23">
        <v>10.81705</v>
      </c>
      <c r="AMY78" s="23">
        <v>11.586880000000001</v>
      </c>
      <c r="AMZ78" s="23">
        <v>12.40035</v>
      </c>
      <c r="ANA78" s="23">
        <v>13.266450000000001</v>
      </c>
      <c r="ANB78" s="23">
        <v>14.19258</v>
      </c>
      <c r="ANC78" s="23">
        <v>15.19505</v>
      </c>
      <c r="AND78" s="23">
        <v>16.291650000000001</v>
      </c>
      <c r="ANE78" s="23">
        <v>17.536200000000001</v>
      </c>
      <c r="ANF78" s="23">
        <v>18.883099999999999</v>
      </c>
      <c r="ANG78" s="23">
        <v>20.395630000000001</v>
      </c>
      <c r="ANH78" s="23">
        <v>22.100349999999999</v>
      </c>
      <c r="ANI78" s="23">
        <v>24.03003</v>
      </c>
      <c r="ANJ78" s="23">
        <v>26.20665</v>
      </c>
      <c r="ANK78" s="23">
        <v>28.70045</v>
      </c>
      <c r="ANL78" s="23">
        <v>31.559850000000001</v>
      </c>
      <c r="ANM78" s="23">
        <v>34.828650000000003</v>
      </c>
      <c r="ANN78" s="23">
        <v>38.608400000000003</v>
      </c>
      <c r="ANO78" s="23">
        <v>42.963180000000001</v>
      </c>
      <c r="ANP78" s="23">
        <v>47.981999999999999</v>
      </c>
      <c r="ANQ78" s="23">
        <v>53.753950000000003</v>
      </c>
      <c r="ANR78" s="23">
        <v>60.477469999999997</v>
      </c>
      <c r="ANS78" s="23">
        <v>45.777250000000002</v>
      </c>
      <c r="ANT78" s="23">
        <v>35.391170000000002</v>
      </c>
      <c r="ANU78" s="23">
        <v>27.703579999999999</v>
      </c>
      <c r="ANV78" s="23">
        <v>21.933150000000001</v>
      </c>
      <c r="ANW78" s="23">
        <v>17.550249999999998</v>
      </c>
      <c r="ANX78" s="23">
        <v>14.183</v>
      </c>
      <c r="ANY78" s="23">
        <v>11.572050000000001</v>
      </c>
      <c r="ANZ78" s="23">
        <v>9.5392100000000006</v>
      </c>
      <c r="AOA78" s="23">
        <v>7.9079300000000003</v>
      </c>
      <c r="AOB78" s="23">
        <v>6.6032200000000003</v>
      </c>
      <c r="AOC78" s="23">
        <v>5.5313400000000001</v>
      </c>
      <c r="AOD78" s="23">
        <v>4.6610100000000001</v>
      </c>
      <c r="AOE78" s="23">
        <v>3.9359899999999999</v>
      </c>
      <c r="AOF78" s="23">
        <v>3.32036</v>
      </c>
      <c r="AOG78" s="23">
        <v>2.7969200000000001</v>
      </c>
      <c r="AOH78" s="23">
        <v>2.3515999999999999</v>
      </c>
      <c r="AOI78" s="23">
        <v>1.92659</v>
      </c>
      <c r="AOJ78" s="23">
        <v>1.5781499999999999</v>
      </c>
      <c r="AOK78" s="23">
        <v>1.2692399999999999</v>
      </c>
      <c r="AOL78" s="23">
        <v>0.99158000000000002</v>
      </c>
      <c r="AOM78" s="23">
        <v>0.74173</v>
      </c>
      <c r="AON78" s="23">
        <v>0.51515999999999995</v>
      </c>
      <c r="AOO78" s="23">
        <v>0.30781999999999998</v>
      </c>
      <c r="AOP78" s="23">
        <v>0.11813</v>
      </c>
      <c r="AOQ78" s="23">
        <v>-5.3589999999999999E-2</v>
      </c>
      <c r="AOR78" s="23">
        <v>-0.21515999999999999</v>
      </c>
      <c r="AOS78" s="23">
        <v>-0.36235000000000001</v>
      </c>
      <c r="AOT78" s="23">
        <v>-0.49985000000000002</v>
      </c>
      <c r="AOU78" s="23">
        <v>-0.62687999999999999</v>
      </c>
      <c r="AOV78" s="23">
        <v>-0.74392000000000003</v>
      </c>
      <c r="AOW78" s="23">
        <v>-0.85611000000000004</v>
      </c>
      <c r="AOX78" s="23">
        <v>-0.96094999999999997</v>
      </c>
      <c r="AOY78" s="23">
        <v>-1.0601700000000001</v>
      </c>
      <c r="AOZ78" s="23">
        <v>-1.1526700000000001</v>
      </c>
      <c r="APA78" s="23">
        <v>-1.2417400000000001</v>
      </c>
      <c r="APB78" s="23">
        <v>-1.32643</v>
      </c>
      <c r="APC78" s="23">
        <v>-1.4062699999999999</v>
      </c>
      <c r="APD78" s="23">
        <v>-1.48315</v>
      </c>
      <c r="APE78" s="23">
        <v>-1.5569</v>
      </c>
      <c r="APF78" s="23">
        <v>-1.62924</v>
      </c>
      <c r="APG78" s="23">
        <v>-1.70018</v>
      </c>
      <c r="APH78" s="23">
        <v>-1.76769</v>
      </c>
      <c r="API78" s="23">
        <v>-1.8372200000000001</v>
      </c>
      <c r="APJ78" s="23">
        <v>-1.9044099999999999</v>
      </c>
      <c r="APK78" s="23">
        <v>-1.9730000000000001</v>
      </c>
      <c r="APL78" s="23">
        <v>-2.0395599999999998</v>
      </c>
      <c r="APM78" s="23">
        <v>-2.1083099999999999</v>
      </c>
      <c r="APN78" s="23">
        <v>-2.1762899999999998</v>
      </c>
      <c r="APO78" s="23">
        <v>-2.2455099999999999</v>
      </c>
      <c r="APP78" s="23">
        <v>-2.3134700000000001</v>
      </c>
      <c r="APQ78" s="23">
        <v>-2.3841000000000001</v>
      </c>
      <c r="APR78" s="23">
        <v>-2.4583200000000001</v>
      </c>
      <c r="APS78" s="23">
        <v>-2.5341</v>
      </c>
      <c r="APT78" s="23">
        <v>-2.6156700000000002</v>
      </c>
      <c r="APU78" s="23">
        <v>-2.7012900000000002</v>
      </c>
      <c r="APV78" s="23">
        <v>-2.7861400000000001</v>
      </c>
      <c r="APW78" s="23">
        <v>-2.8712900000000001</v>
      </c>
      <c r="APX78" s="23">
        <v>-2.95879</v>
      </c>
      <c r="APY78" s="23">
        <v>-3.0523899999999999</v>
      </c>
      <c r="APZ78" s="23">
        <v>-3.1520800000000002</v>
      </c>
      <c r="AQA78" s="23">
        <v>-3.26505</v>
      </c>
      <c r="AQB78" s="23">
        <v>-3.3919299999999999</v>
      </c>
      <c r="AQC78" s="23">
        <v>-3.5336500000000002</v>
      </c>
      <c r="AQD78" s="23">
        <v>-3.6816200000000001</v>
      </c>
      <c r="AQE78" s="23">
        <v>-3.84694</v>
      </c>
      <c r="AQF78" s="23">
        <v>-4.0373999999999999</v>
      </c>
      <c r="AQG78" s="23">
        <v>-4.2631899999999998</v>
      </c>
      <c r="AQH78" s="23">
        <v>-4.5486599999999999</v>
      </c>
      <c r="AQI78" s="23">
        <v>-4.9185100000000004</v>
      </c>
      <c r="AQJ78" s="23">
        <v>-5.4033600000000002</v>
      </c>
      <c r="AQK78" s="23">
        <v>-6.0125900000000003</v>
      </c>
      <c r="AQL78" s="23">
        <v>-6.6666600000000003</v>
      </c>
      <c r="AQM78" s="23">
        <v>-7.1808899999999998</v>
      </c>
      <c r="AQN78" s="23">
        <v>-7.4576200000000004</v>
      </c>
      <c r="AQO78" s="23">
        <v>-7.5785499999999999</v>
      </c>
      <c r="AQP78" s="23">
        <v>-7.6388699999999998</v>
      </c>
      <c r="AQQ78" s="23">
        <v>-7.6621499999999996</v>
      </c>
      <c r="AQR78" s="23">
        <v>-7.6582400000000002</v>
      </c>
      <c r="AQS78" s="23">
        <v>-7.6583899999999998</v>
      </c>
      <c r="AQT78" s="23">
        <v>-7.6748099999999999</v>
      </c>
      <c r="AQU78" s="23">
        <v>-7.7162100000000002</v>
      </c>
      <c r="AQV78" s="23">
        <v>-7.7960599999999998</v>
      </c>
      <c r="AQW78" s="23">
        <v>-7.9240199999999996</v>
      </c>
      <c r="AQX78" s="23">
        <v>-8.1223100000000006</v>
      </c>
      <c r="AQY78" s="23">
        <v>-8.4110700000000005</v>
      </c>
      <c r="AQZ78" s="23">
        <v>-8.8184100000000001</v>
      </c>
      <c r="ARA78" s="23">
        <v>-9.3851399999999998</v>
      </c>
      <c r="ARB78" s="23">
        <v>-10.1364</v>
      </c>
      <c r="ARC78" s="23">
        <v>-11.12018</v>
      </c>
      <c r="ARD78" s="23">
        <v>-12.363619999999999</v>
      </c>
      <c r="ARE78" s="23">
        <v>-13.902100000000001</v>
      </c>
      <c r="ARF78" s="23">
        <v>-15.74948</v>
      </c>
      <c r="ARG78" s="23">
        <v>-17.930129999999998</v>
      </c>
      <c r="ARH78" s="23">
        <v>-20.429970000000001</v>
      </c>
      <c r="ARI78" s="23">
        <v>-23.300350000000002</v>
      </c>
      <c r="ARJ78" s="23">
        <v>-6.5883799999999999</v>
      </c>
      <c r="ARK78" s="23">
        <v>-5.4447700000000001</v>
      </c>
      <c r="ARL78" s="23">
        <v>-4.6099199999999998</v>
      </c>
      <c r="ARM78" s="23">
        <v>-3.9517799999999998</v>
      </c>
      <c r="ARN78" s="23">
        <v>-3.4092699999999998</v>
      </c>
      <c r="ARO78" s="23">
        <v>-2.94754</v>
      </c>
      <c r="ARP78" s="23">
        <v>-2.5536300000000001</v>
      </c>
      <c r="ARQ78" s="23">
        <v>-2.2045699999999999</v>
      </c>
      <c r="ARR78" s="23">
        <v>-1.8961300000000001</v>
      </c>
      <c r="ARS78" s="23">
        <v>-1.6190899999999999</v>
      </c>
      <c r="ART78" s="23">
        <v>-1.3669</v>
      </c>
      <c r="ARU78" s="23">
        <v>-1.1383000000000001</v>
      </c>
      <c r="ARV78" s="23">
        <v>-0.93017000000000005</v>
      </c>
      <c r="ARW78" s="23">
        <v>-0.73814000000000002</v>
      </c>
      <c r="ARX78" s="23">
        <v>-0.56110000000000004</v>
      </c>
      <c r="ARY78" s="23">
        <v>-0.39844000000000002</v>
      </c>
      <c r="ARZ78" s="23">
        <v>-0.24593999999999999</v>
      </c>
      <c r="ASA78" s="23">
        <v>-0.10485</v>
      </c>
      <c r="ASB78" s="23">
        <v>2.5780000000000001E-2</v>
      </c>
      <c r="ASC78" s="23">
        <v>0.14796999999999999</v>
      </c>
      <c r="ASD78" s="23">
        <v>0.26157000000000002</v>
      </c>
      <c r="ASE78" s="23">
        <v>0.36765999999999999</v>
      </c>
      <c r="ASF78" s="23">
        <v>0.46532000000000001</v>
      </c>
      <c r="ASG78" s="23">
        <v>0.55515999999999999</v>
      </c>
      <c r="ASH78" s="23">
        <v>0.63907000000000003</v>
      </c>
      <c r="ASI78" s="23">
        <v>0.71453999999999995</v>
      </c>
      <c r="ASJ78" s="23">
        <v>0.78313999999999995</v>
      </c>
      <c r="ASK78" s="23">
        <v>0.84548000000000001</v>
      </c>
      <c r="ASL78" s="23">
        <v>0.90236000000000005</v>
      </c>
      <c r="ASM78" s="23">
        <v>0.95486000000000004</v>
      </c>
      <c r="ASN78" s="23">
        <v>1.00424</v>
      </c>
      <c r="ASO78" s="23">
        <v>1.05236</v>
      </c>
      <c r="ASP78" s="23">
        <v>1.1047</v>
      </c>
      <c r="ASQ78" s="23">
        <v>1.1521999999999999</v>
      </c>
      <c r="ASR78" s="23">
        <v>1.1997100000000001</v>
      </c>
      <c r="ASS78" s="23">
        <v>1.25237</v>
      </c>
      <c r="AST78" s="23">
        <v>1.3065800000000001</v>
      </c>
      <c r="ASU78" s="23">
        <v>1.3662700000000001</v>
      </c>
      <c r="ASV78" s="23">
        <v>1.4339299999999999</v>
      </c>
      <c r="ASW78" s="23">
        <v>1.5053300000000001</v>
      </c>
      <c r="ASX78" s="23">
        <v>1.58362</v>
      </c>
      <c r="ASY78" s="23">
        <v>1.6708099999999999</v>
      </c>
      <c r="ASZ78" s="23">
        <v>1.76596</v>
      </c>
      <c r="ATA78" s="23">
        <v>1.8708100000000001</v>
      </c>
      <c r="ATB78" s="23">
        <v>1.9855</v>
      </c>
      <c r="ATC78" s="23">
        <v>2.1123799999999999</v>
      </c>
      <c r="ATD78" s="23">
        <v>2.2539400000000001</v>
      </c>
      <c r="ATE78" s="23">
        <v>2.40082</v>
      </c>
      <c r="ATF78" s="23">
        <v>2.5645699999999998</v>
      </c>
      <c r="ATG78" s="23">
        <v>2.7376999999999998</v>
      </c>
      <c r="ATH78" s="23">
        <v>2.9230100000000001</v>
      </c>
      <c r="ATI78" s="23">
        <v>3.11911</v>
      </c>
      <c r="ATJ78" s="23">
        <v>3.3311500000000001</v>
      </c>
      <c r="ATK78" s="23">
        <v>3.5570900000000001</v>
      </c>
      <c r="ATL78" s="23">
        <v>3.7994300000000001</v>
      </c>
      <c r="ATM78" s="23">
        <v>4.0589700000000004</v>
      </c>
      <c r="ATN78" s="23">
        <v>4.33256</v>
      </c>
      <c r="ATO78" s="23">
        <v>4.6271000000000004</v>
      </c>
      <c r="ATP78" s="23">
        <v>4.9302299999999999</v>
      </c>
      <c r="ATQ78" s="23">
        <v>5.2524199999999999</v>
      </c>
      <c r="ATR78" s="23">
        <v>5.5971200000000003</v>
      </c>
      <c r="ATS78" s="23">
        <v>5.9488399999999997</v>
      </c>
      <c r="ATT78" s="23">
        <v>6.3322799999999999</v>
      </c>
      <c r="ATU78" s="23">
        <v>6.7329100000000004</v>
      </c>
      <c r="ATV78" s="23">
        <v>7.1451099999999999</v>
      </c>
      <c r="ATW78" s="23">
        <v>7.5851199999999999</v>
      </c>
      <c r="ATX78" s="23">
        <v>8.0444999999999993</v>
      </c>
      <c r="ATY78" s="23">
        <v>8.5207599999999992</v>
      </c>
      <c r="ATZ78" s="23">
        <v>9.0321700000000007</v>
      </c>
      <c r="AUA78" s="23">
        <v>9.5579599999999996</v>
      </c>
      <c r="AUB78" s="23">
        <v>10.119529999999999</v>
      </c>
      <c r="AUC78" s="23">
        <v>10.69595</v>
      </c>
      <c r="AUD78" s="23">
        <v>11.29815</v>
      </c>
      <c r="AUE78" s="23">
        <v>11.93473</v>
      </c>
      <c r="AUF78" s="23">
        <v>12.607849999999999</v>
      </c>
      <c r="AUG78" s="23">
        <v>13.30598</v>
      </c>
      <c r="AUH78" s="23">
        <v>14.03645</v>
      </c>
      <c r="AUI78" s="23">
        <v>14.796329999999999</v>
      </c>
      <c r="AUJ78" s="23">
        <v>15.595219999999999</v>
      </c>
      <c r="AUK78" s="23">
        <v>16.4404</v>
      </c>
      <c r="AUL78" s="23">
        <v>17.237749999999998</v>
      </c>
      <c r="AUM78" s="23">
        <v>18.13775</v>
      </c>
      <c r="AUN78" s="23">
        <v>19.097180000000002</v>
      </c>
      <c r="AUO78" s="23">
        <v>20.101880000000001</v>
      </c>
      <c r="AUP78" s="23">
        <v>21.151879999999998</v>
      </c>
      <c r="AUQ78" s="23">
        <v>22.264399999999998</v>
      </c>
      <c r="AUR78" s="23">
        <v>23.434729999999998</v>
      </c>
      <c r="AUS78" s="23">
        <v>24.678470000000001</v>
      </c>
      <c r="AUT78" s="23">
        <v>25.958200000000001</v>
      </c>
      <c r="AUU78" s="23">
        <v>27.342580000000002</v>
      </c>
      <c r="AUV78" s="23">
        <v>28.823879999999999</v>
      </c>
      <c r="AUW78" s="23">
        <v>30.39105</v>
      </c>
      <c r="AUX78" s="23">
        <v>32.077080000000002</v>
      </c>
      <c r="AUY78" s="23">
        <v>33.886450000000004</v>
      </c>
      <c r="AUZ78" s="23">
        <v>35.850549999999998</v>
      </c>
      <c r="AVA78" s="23">
        <v>37.974020000000003</v>
      </c>
      <c r="AVB78" s="23">
        <v>40.388100000000001</v>
      </c>
      <c r="AVC78" s="23">
        <v>37.074019999999997</v>
      </c>
      <c r="AVD78" s="23">
        <v>34.302100000000003</v>
      </c>
      <c r="AVE78" s="23">
        <v>31.766120000000001</v>
      </c>
      <c r="AVF78" s="23">
        <v>29.447320000000001</v>
      </c>
      <c r="AVG78" s="23">
        <v>27.392600000000002</v>
      </c>
      <c r="AVH78" s="23">
        <v>25.486329999999999</v>
      </c>
      <c r="AVI78" s="23">
        <v>23.739419999999999</v>
      </c>
      <c r="AVJ78" s="23">
        <v>22.115970000000001</v>
      </c>
      <c r="AVK78" s="23">
        <v>20.620619999999999</v>
      </c>
      <c r="AVL78" s="23">
        <v>19.226849999999999</v>
      </c>
      <c r="AVM78" s="23">
        <v>17.904949999999999</v>
      </c>
      <c r="AVN78" s="23">
        <v>16.6846</v>
      </c>
      <c r="AVO78" s="23">
        <v>15.5471</v>
      </c>
      <c r="AVP78" s="23">
        <v>14.47523</v>
      </c>
      <c r="AVQ78" s="23">
        <v>13.46428</v>
      </c>
      <c r="AVR78" s="23">
        <v>12.49865</v>
      </c>
      <c r="AVS78" s="23">
        <v>11.615769999999999</v>
      </c>
      <c r="AVT78" s="23">
        <v>10.7689</v>
      </c>
      <c r="AVU78" s="23">
        <v>9.9782799999999998</v>
      </c>
      <c r="AVV78" s="23">
        <v>9.2157699999999991</v>
      </c>
      <c r="AVW78" s="23">
        <v>8.5110600000000005</v>
      </c>
      <c r="AVX78" s="23">
        <v>7.8344899999999997</v>
      </c>
      <c r="AVY78" s="23">
        <v>7.1876100000000003</v>
      </c>
      <c r="AVZ78" s="23">
        <v>6.5797800000000004</v>
      </c>
      <c r="AWA78" s="23">
        <v>6.0079000000000002</v>
      </c>
      <c r="AWB78" s="23">
        <v>5.4422699999999997</v>
      </c>
      <c r="AWC78" s="23">
        <v>4.9125800000000002</v>
      </c>
      <c r="AWD78" s="23">
        <v>4.4141300000000001</v>
      </c>
      <c r="AWE78" s="23">
        <v>3.9438</v>
      </c>
      <c r="AWF78" s="23">
        <v>3.4875500000000001</v>
      </c>
      <c r="AWG78" s="23">
        <v>3.0547300000000002</v>
      </c>
      <c r="AWH78" s="23">
        <v>2.6126999999999998</v>
      </c>
      <c r="AWI78" s="23">
        <v>2.2178499999999999</v>
      </c>
      <c r="AWJ78" s="23">
        <v>1.8447199999999999</v>
      </c>
      <c r="AWK78" s="23">
        <v>1.48909</v>
      </c>
      <c r="AWL78" s="23">
        <v>1.1357999999999999</v>
      </c>
      <c r="AWM78" s="23">
        <v>0.80610999999999999</v>
      </c>
      <c r="AWN78" s="23">
        <v>0.48687999999999998</v>
      </c>
      <c r="AWO78" s="23">
        <v>0.17157</v>
      </c>
      <c r="AWP78" s="23">
        <v>-0.14124999999999999</v>
      </c>
      <c r="AWQ78" s="23">
        <v>-0.45516000000000001</v>
      </c>
      <c r="AWR78" s="23">
        <v>-0.7722</v>
      </c>
      <c r="AWS78" s="23">
        <v>-1.0965800000000001</v>
      </c>
      <c r="AWT78" s="23">
        <v>-1.4287700000000001</v>
      </c>
      <c r="AWU78" s="23">
        <v>-1.76769</v>
      </c>
      <c r="AWV78" s="23">
        <v>-2.1133099999999998</v>
      </c>
      <c r="AWW78" s="23">
        <v>-2.4726900000000001</v>
      </c>
      <c r="AWX78" s="23">
        <v>-2.8361399999999999</v>
      </c>
      <c r="AWY78" s="23">
        <v>-3.19896</v>
      </c>
      <c r="AWZ78" s="23">
        <v>-3.5727099999999998</v>
      </c>
      <c r="AXA78" s="23">
        <v>-3.94834</v>
      </c>
      <c r="AXB78" s="23">
        <v>-4.3316299999999996</v>
      </c>
      <c r="AXC78" s="23">
        <v>-4.7319500000000003</v>
      </c>
      <c r="AXD78" s="23">
        <v>-5.1163299999999996</v>
      </c>
      <c r="AXE78" s="23">
        <v>-5.4988299999999999</v>
      </c>
      <c r="AXF78" s="23">
        <v>-5.8896199999999999</v>
      </c>
      <c r="AXG78" s="23">
        <v>-6.2810300000000003</v>
      </c>
      <c r="AXH78" s="23">
        <v>-6.6819800000000003</v>
      </c>
      <c r="AXI78" s="23">
        <v>-7.07714</v>
      </c>
      <c r="AXJ78" s="23">
        <v>-7.4780800000000003</v>
      </c>
      <c r="AXK78" s="23">
        <v>-7.8812100000000003</v>
      </c>
      <c r="AXL78" s="23">
        <v>-8.2974700000000006</v>
      </c>
      <c r="AXM78" s="23">
        <v>-8.7109199999999998</v>
      </c>
      <c r="AXN78" s="23">
        <v>-9.1479499999999998</v>
      </c>
      <c r="AXO78" s="23">
        <v>-9.5806100000000001</v>
      </c>
      <c r="AXP78" s="23">
        <v>-10.01906</v>
      </c>
      <c r="AXQ78" s="23">
        <v>-10.4572</v>
      </c>
      <c r="AXR78" s="23">
        <v>-10.90893</v>
      </c>
      <c r="AXS78" s="23">
        <v>-11.364879999999999</v>
      </c>
      <c r="AXT78" s="23">
        <v>-11.819100000000001</v>
      </c>
      <c r="AXU78" s="23">
        <v>-12.269579999999999</v>
      </c>
      <c r="AXV78" s="23">
        <v>-12.72428</v>
      </c>
      <c r="AXW78" s="23">
        <v>-13.16413</v>
      </c>
      <c r="AXX78" s="23">
        <v>-13.59395</v>
      </c>
      <c r="AXY78" s="23">
        <v>-13.993180000000001</v>
      </c>
      <c r="AXZ78" s="23">
        <v>-14.369429999999999</v>
      </c>
      <c r="AYA78" s="23">
        <v>-14.706469999999999</v>
      </c>
      <c r="AYB78" s="23">
        <v>-14.99663</v>
      </c>
      <c r="AYC78" s="23">
        <v>-15.221500000000001</v>
      </c>
      <c r="AYD78" s="23">
        <v>-15.38228</v>
      </c>
      <c r="AYE78" s="23">
        <v>-15.46712</v>
      </c>
      <c r="AYF78" s="23">
        <v>-15.42915</v>
      </c>
      <c r="AYG78" s="23">
        <v>-15.25258</v>
      </c>
      <c r="AYH78" s="23">
        <v>-14.948980000000001</v>
      </c>
      <c r="AYI78" s="23">
        <v>-14.462899999999999</v>
      </c>
      <c r="AYJ78" s="23">
        <v>-13.793200000000001</v>
      </c>
      <c r="AYK78" s="23">
        <v>-12.938800000000001</v>
      </c>
      <c r="AYL78" s="23">
        <v>-11.91845</v>
      </c>
      <c r="AYM78" s="23">
        <v>-10.80875</v>
      </c>
      <c r="AYN78" s="23">
        <v>-9.7459299999999995</v>
      </c>
      <c r="AYO78" s="23">
        <v>-8.8374799999999993</v>
      </c>
      <c r="AYP78" s="23">
        <v>-8.1102799999999995</v>
      </c>
      <c r="AYQ78" s="23">
        <v>-7.5609000000000002</v>
      </c>
      <c r="AYR78" s="23">
        <v>-7.1594800000000003</v>
      </c>
      <c r="AYS78" s="23">
        <v>-6.8818200000000003</v>
      </c>
      <c r="AYT78" s="23">
        <v>-50.785150000000002</v>
      </c>
      <c r="AYU78" s="23">
        <v>-37.763080000000002</v>
      </c>
      <c r="AYV78" s="23">
        <v>-29.25515</v>
      </c>
      <c r="AYW78" s="23">
        <v>-23.192550000000001</v>
      </c>
      <c r="AYX78" s="23">
        <v>-18.672170000000001</v>
      </c>
      <c r="AYY78" s="23">
        <v>-15.178369999999999</v>
      </c>
      <c r="AYZ78" s="23">
        <v>-12.425230000000001</v>
      </c>
      <c r="AZA78" s="23">
        <v>-10.22358</v>
      </c>
      <c r="AZB78" s="23">
        <v>-8.4235699999999998</v>
      </c>
      <c r="AZC78" s="23">
        <v>-6.9454200000000004</v>
      </c>
      <c r="AZD78" s="23">
        <v>-5.7032100000000003</v>
      </c>
      <c r="AZE78" s="23">
        <v>-4.6625699999999997</v>
      </c>
      <c r="AZF78" s="23">
        <v>-3.7688100000000002</v>
      </c>
      <c r="AZG78" s="23">
        <v>-2.9984899999999999</v>
      </c>
      <c r="AZH78" s="23">
        <v>-2.32972</v>
      </c>
      <c r="AZI78" s="23">
        <v>-1.74533</v>
      </c>
      <c r="AZJ78" s="23">
        <v>-1.2471300000000001</v>
      </c>
      <c r="AZK78" s="23">
        <v>-0.79517000000000004</v>
      </c>
      <c r="AZL78" s="23">
        <v>-0.38829000000000002</v>
      </c>
      <c r="AZM78" s="23">
        <v>-2.6720000000000001E-2</v>
      </c>
      <c r="AZN78" s="23">
        <v>0.29797000000000001</v>
      </c>
      <c r="AZO78" s="23">
        <v>0.5897</v>
      </c>
      <c r="AZP78" s="23">
        <v>0.85328999999999999</v>
      </c>
      <c r="AZQ78" s="23">
        <v>1.0940799999999999</v>
      </c>
      <c r="AZR78" s="23">
        <v>1.31877</v>
      </c>
      <c r="AZS78" s="23">
        <v>1.5306500000000001</v>
      </c>
      <c r="AZT78" s="23">
        <v>1.7376799999999999</v>
      </c>
      <c r="AZU78" s="23">
        <v>1.9392499999999999</v>
      </c>
      <c r="AZV78" s="23">
        <v>2.1525300000000001</v>
      </c>
      <c r="AZW78" s="23">
        <v>2.3980000000000001</v>
      </c>
      <c r="AZX78" s="23">
        <v>2.6814499999999999</v>
      </c>
      <c r="AZY78" s="23">
        <v>2.9723899999999999</v>
      </c>
      <c r="AZZ78" s="23">
        <v>3.2283300000000001</v>
      </c>
      <c r="BAA78" s="23">
        <v>3.4383300000000001</v>
      </c>
      <c r="BAB78" s="23">
        <v>3.6136499999999998</v>
      </c>
      <c r="BAC78" s="23">
        <v>3.7663099999999998</v>
      </c>
      <c r="BAD78" s="23">
        <v>3.91506</v>
      </c>
      <c r="BAE78" s="23">
        <v>4.0631899999999996</v>
      </c>
      <c r="BAF78" s="23">
        <v>4.2063199999999998</v>
      </c>
      <c r="BAG78" s="23">
        <v>4.3402200000000004</v>
      </c>
      <c r="BAH78" s="23">
        <v>4.4664799999999998</v>
      </c>
      <c r="BAI78" s="23">
        <v>4.5700700000000003</v>
      </c>
      <c r="BAJ78" s="23">
        <v>4.6635099999999996</v>
      </c>
      <c r="BAK78" s="23">
        <v>4.7635100000000001</v>
      </c>
      <c r="BAL78" s="23">
        <v>4.8805399999999999</v>
      </c>
      <c r="BAM78" s="23">
        <v>5.01586</v>
      </c>
      <c r="BAN78" s="23">
        <v>5.16899</v>
      </c>
      <c r="BAO78" s="23">
        <v>5.3399299999999998</v>
      </c>
      <c r="BAP78" s="23">
        <v>5.5263299999999997</v>
      </c>
      <c r="BAQ78" s="23">
        <v>5.7316500000000001</v>
      </c>
      <c r="BAR78" s="23">
        <v>5.9452400000000001</v>
      </c>
      <c r="BAS78" s="23">
        <v>6.1682199999999998</v>
      </c>
      <c r="BAT78" s="23">
        <v>6.4021299999999997</v>
      </c>
      <c r="BAU78" s="23">
        <v>6.6505700000000001</v>
      </c>
      <c r="BAV78" s="23">
        <v>6.9093200000000001</v>
      </c>
      <c r="BAW78" s="23">
        <v>7.1777699999999998</v>
      </c>
      <c r="BAX78" s="23">
        <v>7.4566800000000004</v>
      </c>
      <c r="BAY78" s="23">
        <v>7.7440300000000004</v>
      </c>
      <c r="BAZ78" s="23">
        <v>8.0404199999999992</v>
      </c>
      <c r="BBA78" s="23">
        <v>8.3409099999999992</v>
      </c>
      <c r="BBB78" s="23">
        <v>8.6473200000000006</v>
      </c>
      <c r="BBC78" s="23">
        <v>8.9591899999999995</v>
      </c>
      <c r="BBD78" s="23">
        <v>9.2823200000000003</v>
      </c>
      <c r="BBE78" s="23">
        <v>9.6178000000000008</v>
      </c>
      <c r="BBF78" s="23">
        <v>9.9662299999999995</v>
      </c>
      <c r="BBG78" s="23">
        <v>10.33281</v>
      </c>
      <c r="BBH78" s="23">
        <v>10.71625</v>
      </c>
      <c r="BBI78" s="23">
        <v>11.11862</v>
      </c>
      <c r="BBJ78" s="23">
        <v>11.547359999999999</v>
      </c>
      <c r="BBK78" s="23">
        <v>12.002219999999999</v>
      </c>
      <c r="BBL78" s="23">
        <v>12.48973</v>
      </c>
      <c r="BBM78" s="23">
        <v>13.008929999999999</v>
      </c>
      <c r="BBN78" s="23">
        <v>13.575419999999999</v>
      </c>
      <c r="BBO78" s="23">
        <v>14.17953</v>
      </c>
      <c r="BBP78" s="23">
        <v>14.82607</v>
      </c>
      <c r="BBQ78" s="23">
        <v>15.52688</v>
      </c>
      <c r="BBR78" s="23">
        <v>16.302579999999999</v>
      </c>
      <c r="BBS78" s="23">
        <v>17.142099999999999</v>
      </c>
      <c r="BBT78" s="23">
        <v>18.060919999999999</v>
      </c>
      <c r="BBU78" s="23">
        <v>19.074280000000002</v>
      </c>
      <c r="BBV78" s="23">
        <v>20.172170000000001</v>
      </c>
      <c r="BBW78" s="23">
        <v>21.359729999999999</v>
      </c>
      <c r="BBX78" s="23">
        <v>22.66282</v>
      </c>
      <c r="BBY78" s="23">
        <v>24.081600000000002</v>
      </c>
      <c r="BBZ78" s="23">
        <v>25.648800000000001</v>
      </c>
      <c r="BCA78" s="23">
        <v>27.40042</v>
      </c>
      <c r="BCB78" s="23">
        <v>29.336379999999998</v>
      </c>
      <c r="BCC78" s="23">
        <v>31.487950000000001</v>
      </c>
      <c r="BCD78" s="23">
        <v>33.869280000000003</v>
      </c>
      <c r="BCE78" s="23">
        <v>36.489629999999998</v>
      </c>
      <c r="BCF78" s="23">
        <v>39.36777</v>
      </c>
      <c r="BCG78" s="23">
        <v>42.500680000000003</v>
      </c>
      <c r="BCH78" s="23">
        <v>45.916330000000002</v>
      </c>
      <c r="BCI78" s="23">
        <v>49.647620000000003</v>
      </c>
      <c r="BCJ78" s="23">
        <v>53.728949999999998</v>
      </c>
      <c r="BCK78" s="23">
        <v>58.161830000000002</v>
      </c>
      <c r="BCL78" s="23">
        <v>62.990029999999997</v>
      </c>
      <c r="BCM78" s="23">
        <v>46.750700000000002</v>
      </c>
      <c r="BCN78" s="23">
        <v>36.064599999999999</v>
      </c>
      <c r="BCO78" s="23">
        <v>28.533280000000001</v>
      </c>
      <c r="BCP78" s="23">
        <v>23.01755</v>
      </c>
      <c r="BCQ78" s="23">
        <v>18.875299999999999</v>
      </c>
      <c r="BCR78" s="23">
        <v>15.697100000000001</v>
      </c>
      <c r="BCS78" s="23">
        <v>13.20645</v>
      </c>
      <c r="BCT78" s="23">
        <v>11.23297</v>
      </c>
      <c r="BCU78" s="23">
        <v>9.6407699999999998</v>
      </c>
      <c r="BCV78" s="23">
        <v>8.3360599999999998</v>
      </c>
      <c r="BCW78" s="23">
        <v>7.2516699999999998</v>
      </c>
      <c r="BCX78" s="23">
        <v>6.3375899999999996</v>
      </c>
      <c r="BCY78" s="23">
        <v>5.55633</v>
      </c>
      <c r="BCZ78" s="23">
        <v>4.8813199999999997</v>
      </c>
      <c r="BDA78" s="23">
        <v>4.2938200000000002</v>
      </c>
      <c r="BDB78" s="23">
        <v>3.7750499999999998</v>
      </c>
      <c r="BDC78" s="23">
        <v>3.3094199999999998</v>
      </c>
      <c r="BDD78" s="23">
        <v>2.8854299999999999</v>
      </c>
      <c r="BDE78" s="23">
        <v>2.4918399999999998</v>
      </c>
      <c r="BDF78" s="23">
        <v>2.14222</v>
      </c>
      <c r="BDG78" s="23">
        <v>1.82612</v>
      </c>
      <c r="BDH78" s="23">
        <v>1.5350200000000001</v>
      </c>
      <c r="BDI78" s="23">
        <v>1.26518</v>
      </c>
      <c r="BDJ78" s="23">
        <v>1.01501</v>
      </c>
      <c r="BDK78" s="23">
        <v>0.78095000000000003</v>
      </c>
      <c r="BDL78" s="23">
        <v>0.56501000000000001</v>
      </c>
      <c r="BDM78" s="23">
        <v>0.36126000000000003</v>
      </c>
      <c r="BDN78" s="23">
        <v>0.16952999999999999</v>
      </c>
      <c r="BDO78" s="23">
        <v>-9.0600000000000003E-3</v>
      </c>
      <c r="BDP78" s="23">
        <v>-0.17641000000000001</v>
      </c>
      <c r="BDQ78" s="23">
        <v>-0.33672000000000002</v>
      </c>
      <c r="BDR78" s="23">
        <v>-0.48548000000000002</v>
      </c>
      <c r="BDS78" s="23">
        <v>-0.62656999999999996</v>
      </c>
      <c r="BDT78" s="23">
        <v>-0.75751000000000002</v>
      </c>
      <c r="BDU78" s="23">
        <v>-0.88266999999999995</v>
      </c>
      <c r="BDV78" s="23">
        <v>-1.0000100000000001</v>
      </c>
      <c r="BDW78" s="23">
        <v>-1.1098600000000001</v>
      </c>
      <c r="BDX78" s="23">
        <v>-1.2148600000000001</v>
      </c>
      <c r="BDY78" s="23">
        <v>-1.3134600000000001</v>
      </c>
      <c r="BDZ78" s="23">
        <v>-1.40612</v>
      </c>
      <c r="BEA78" s="23">
        <v>-1.4936199999999999</v>
      </c>
      <c r="BEB78" s="23">
        <v>-1.57925</v>
      </c>
      <c r="BEC78" s="23">
        <v>-1.6572100000000001</v>
      </c>
      <c r="BED78" s="23">
        <v>-1.73471</v>
      </c>
      <c r="BEE78" s="23">
        <v>-1.8075300000000001</v>
      </c>
      <c r="BEF78" s="23">
        <v>-1.8792500000000001</v>
      </c>
      <c r="BEG78" s="23">
        <v>-1.9489399999999999</v>
      </c>
      <c r="BEH78" s="23">
        <v>-2.0165899999999999</v>
      </c>
      <c r="BEI78" s="23">
        <v>-2.0845600000000002</v>
      </c>
      <c r="BEJ78" s="23">
        <v>-2.1512799999999999</v>
      </c>
      <c r="BEK78" s="23">
        <v>-2.2208199999999998</v>
      </c>
      <c r="BEL78" s="23">
        <v>-2.2909700000000002</v>
      </c>
      <c r="BEM78" s="23">
        <v>-2.3656600000000001</v>
      </c>
      <c r="BEN78" s="23">
        <v>-2.4445700000000001</v>
      </c>
      <c r="BEO78" s="23">
        <v>-2.5326900000000001</v>
      </c>
      <c r="BEP78" s="23">
        <v>-2.6320700000000001</v>
      </c>
      <c r="BEQ78" s="23">
        <v>-2.7444199999999999</v>
      </c>
      <c r="BER78" s="23">
        <v>-2.8741099999999999</v>
      </c>
      <c r="BES78" s="23">
        <v>-3.0247299999999999</v>
      </c>
      <c r="BET78" s="23">
        <v>-3.19333</v>
      </c>
      <c r="BEU78" s="23">
        <v>-3.3945799999999999</v>
      </c>
      <c r="BEV78" s="23">
        <v>-3.6355200000000001</v>
      </c>
      <c r="BEW78" s="23">
        <v>-3.9308399999999999</v>
      </c>
      <c r="BEX78" s="23">
        <v>-4.2622499999999999</v>
      </c>
      <c r="BEY78" s="23">
        <v>-4.6003800000000004</v>
      </c>
      <c r="BEZ78" s="23">
        <v>-4.9367900000000002</v>
      </c>
      <c r="BFA78" s="23">
        <v>-5.2891399999999997</v>
      </c>
      <c r="BFB78" s="23">
        <v>-5.6654</v>
      </c>
      <c r="BFC78" s="23">
        <v>-6.0652499999999998</v>
      </c>
      <c r="BFD78" s="23">
        <v>-6.47994</v>
      </c>
      <c r="BFE78" s="23">
        <v>-6.8999499999999996</v>
      </c>
      <c r="BFF78" s="23">
        <v>-7.3246500000000001</v>
      </c>
      <c r="BFG78" s="23">
        <v>-7.7596499999999997</v>
      </c>
      <c r="BFH78" s="23">
        <v>-8.2168399999999995</v>
      </c>
      <c r="BFI78" s="23">
        <v>-8.7065400000000004</v>
      </c>
      <c r="BFJ78" s="23">
        <v>-9.2332699999999992</v>
      </c>
      <c r="BFK78" s="23">
        <v>-9.8057800000000004</v>
      </c>
      <c r="BFL78" s="23">
        <v>-10.431100000000001</v>
      </c>
      <c r="BFM78" s="23">
        <v>-11.11877</v>
      </c>
      <c r="BFN78" s="23">
        <v>-11.875</v>
      </c>
      <c r="BFO78" s="23">
        <v>-12.7105</v>
      </c>
      <c r="BFP78" s="23">
        <v>-13.646470000000001</v>
      </c>
      <c r="BFQ78" s="23">
        <v>-14.69553</v>
      </c>
      <c r="BFR78" s="23">
        <v>-15.876950000000001</v>
      </c>
      <c r="BFS78" s="23">
        <v>-17.233630000000002</v>
      </c>
      <c r="BFT78" s="23">
        <v>-18.799900000000001</v>
      </c>
      <c r="BFU78" s="23">
        <v>-20.636279999999999</v>
      </c>
      <c r="BFV78" s="23">
        <v>-22.769120000000001</v>
      </c>
      <c r="BFW78" s="23">
        <v>-25.244129999999998</v>
      </c>
      <c r="BFX78" s="23">
        <v>-28.067630000000001</v>
      </c>
      <c r="BFY78" s="23">
        <v>-31.26455</v>
      </c>
      <c r="BFZ78" s="23">
        <v>-34.756749999999997</v>
      </c>
      <c r="BGA78" s="23">
        <v>-38.416249999999998</v>
      </c>
      <c r="BGB78" s="23">
        <v>-42.138150000000003</v>
      </c>
      <c r="BGC78" s="23">
        <v>-45.80227</v>
      </c>
      <c r="BGD78" s="23">
        <v>-16.220099999999999</v>
      </c>
      <c r="BGE78" s="23">
        <v>-12.324400000000001</v>
      </c>
      <c r="BGF78" s="23">
        <v>-9.76281</v>
      </c>
      <c r="BGG78" s="23">
        <v>-7.93825</v>
      </c>
      <c r="BGH78" s="23">
        <v>-6.5815099999999997</v>
      </c>
      <c r="BGI78" s="23">
        <v>-5.5389900000000001</v>
      </c>
      <c r="BGJ78" s="23">
        <v>-4.7141299999999999</v>
      </c>
      <c r="BGK78" s="23">
        <v>-4.0488099999999996</v>
      </c>
      <c r="BGL78" s="23">
        <v>-3.50318</v>
      </c>
      <c r="BGM78" s="23">
        <v>-3.0552000000000001</v>
      </c>
      <c r="BGN78" s="23">
        <v>-2.6834799999999999</v>
      </c>
      <c r="BGO78" s="23">
        <v>-2.3769100000000001</v>
      </c>
      <c r="BGP78" s="23">
        <v>-2.1169099999999998</v>
      </c>
      <c r="BGQ78" s="23">
        <v>-1.8923700000000001</v>
      </c>
      <c r="BGR78" s="23">
        <v>-1.68987</v>
      </c>
      <c r="BGS78" s="23">
        <v>-1.4964299999999999</v>
      </c>
      <c r="BGT78" s="23">
        <v>-1.29799</v>
      </c>
      <c r="BGU78" s="23">
        <v>-1.08345</v>
      </c>
      <c r="BGV78" s="23">
        <v>-0.84079000000000004</v>
      </c>
      <c r="BGW78" s="23">
        <v>-0.55703999999999998</v>
      </c>
      <c r="BGX78" s="23">
        <v>-0.21218999999999999</v>
      </c>
      <c r="BGY78" s="23">
        <v>0.19813</v>
      </c>
      <c r="BGZ78" s="23">
        <v>0.64563000000000004</v>
      </c>
      <c r="BHA78" s="23">
        <v>1.06189</v>
      </c>
      <c r="BHB78" s="23">
        <v>1.36768</v>
      </c>
      <c r="BHC78" s="23">
        <v>1.52003</v>
      </c>
      <c r="BHD78" s="23">
        <v>1.5517399999999999</v>
      </c>
      <c r="BHE78" s="23">
        <v>1.52268</v>
      </c>
      <c r="BHF78" s="23">
        <v>1.47299</v>
      </c>
      <c r="BHG78" s="23">
        <v>1.4211100000000001</v>
      </c>
      <c r="BHH78" s="23">
        <v>1.36955</v>
      </c>
      <c r="BHI78" s="23">
        <v>1.31955</v>
      </c>
      <c r="BHJ78" s="23">
        <v>1.2719</v>
      </c>
      <c r="BHK78" s="23">
        <v>1.2267399999999999</v>
      </c>
      <c r="BHL78" s="23">
        <v>1.1906399999999999</v>
      </c>
      <c r="BHM78" s="23">
        <v>1.16736</v>
      </c>
      <c r="BHN78" s="23">
        <v>1.1587700000000001</v>
      </c>
      <c r="BHO78" s="23">
        <v>1.1583000000000001</v>
      </c>
      <c r="BHP78" s="23">
        <v>1.1547099999999999</v>
      </c>
      <c r="BHQ78" s="23">
        <v>1.1429800000000001</v>
      </c>
      <c r="BHR78" s="23">
        <v>1.1253299999999999</v>
      </c>
      <c r="BHS78" s="23">
        <v>1.1062700000000001</v>
      </c>
      <c r="BHT78" s="23">
        <v>1.08799</v>
      </c>
      <c r="BHU78" s="23">
        <v>1.07111</v>
      </c>
      <c r="BHV78" s="23">
        <v>1.0571999999999999</v>
      </c>
      <c r="BHW78" s="23">
        <v>1.0445500000000001</v>
      </c>
      <c r="BHX78" s="23">
        <v>1.0343899999999999</v>
      </c>
      <c r="BHY78" s="23">
        <v>1.0259499999999999</v>
      </c>
      <c r="BHZ78" s="23">
        <v>1.01908</v>
      </c>
      <c r="BIA78" s="23">
        <v>1.0153300000000001</v>
      </c>
      <c r="BIB78" s="23">
        <v>1.0133000000000001</v>
      </c>
      <c r="BIC78" s="23">
        <v>1.0140800000000001</v>
      </c>
      <c r="BID78" s="23">
        <v>1.0172000000000001</v>
      </c>
      <c r="BIE78" s="23">
        <v>1.0207999999999999</v>
      </c>
      <c r="BIF78" s="23">
        <v>1.02502</v>
      </c>
      <c r="BIG78" s="23">
        <v>1.02908</v>
      </c>
      <c r="BIH78" s="23">
        <v>1.0353300000000001</v>
      </c>
      <c r="BII78" s="23">
        <v>1.0440799999999999</v>
      </c>
      <c r="BIJ78" s="23">
        <v>1.0536099999999999</v>
      </c>
      <c r="BIK78" s="23">
        <v>1.0671999999999999</v>
      </c>
      <c r="BIL78" s="23">
        <v>1.0829899999999999</v>
      </c>
      <c r="BIM78" s="23">
        <v>1.1034600000000001</v>
      </c>
      <c r="BIN78" s="23">
        <v>1.12924</v>
      </c>
      <c r="BIO78" s="23">
        <v>1.1614199999999999</v>
      </c>
      <c r="BIP78" s="23">
        <v>1.20486</v>
      </c>
      <c r="BIQ78" s="23">
        <v>1.2597</v>
      </c>
      <c r="BIR78" s="23">
        <v>1.32908</v>
      </c>
      <c r="BIS78" s="23">
        <v>1.40924</v>
      </c>
      <c r="BIT78" s="23">
        <v>1.4940899999999999</v>
      </c>
      <c r="BIU78" s="23">
        <v>1.57253</v>
      </c>
      <c r="BIV78" s="23">
        <v>1.6364300000000001</v>
      </c>
      <c r="BIW78" s="23">
        <v>1.6917500000000001</v>
      </c>
      <c r="BIX78" s="23">
        <v>1.7501800000000001</v>
      </c>
      <c r="BIY78" s="23">
        <v>1.82284</v>
      </c>
      <c r="BIZ78" s="23">
        <v>1.9092499999999999</v>
      </c>
      <c r="BJA78" s="23">
        <v>2.0126900000000001</v>
      </c>
      <c r="BJB78" s="23">
        <v>2.1359699999999999</v>
      </c>
      <c r="BJC78" s="23">
        <v>2.2778499999999999</v>
      </c>
      <c r="BJD78" s="23">
        <v>2.4394100000000001</v>
      </c>
      <c r="BJE78" s="23">
        <v>2.6219199999999998</v>
      </c>
      <c r="BJF78" s="23">
        <v>2.8262900000000002</v>
      </c>
      <c r="BJG78" s="23">
        <v>3.0547399999999998</v>
      </c>
      <c r="BJH78" s="23">
        <v>3.30958</v>
      </c>
      <c r="BJI78" s="23">
        <v>3.5899000000000001</v>
      </c>
      <c r="BJJ78" s="23">
        <v>3.8986499999999999</v>
      </c>
      <c r="BJK78" s="23">
        <v>4.2372500000000004</v>
      </c>
      <c r="BJL78" s="23">
        <v>4.6080399999999999</v>
      </c>
      <c r="BJM78" s="23">
        <v>5.0145999999999997</v>
      </c>
      <c r="BJN78" s="23">
        <v>5.4627400000000002</v>
      </c>
      <c r="BJO78" s="23">
        <v>5.9610300000000001</v>
      </c>
      <c r="BJP78" s="23">
        <v>6.5233800000000004</v>
      </c>
      <c r="BJQ78" s="23">
        <v>7.16371</v>
      </c>
      <c r="BJR78" s="23">
        <v>7.9016799999999998</v>
      </c>
      <c r="BJS78" s="23">
        <v>8.7579399999999996</v>
      </c>
      <c r="BJT78" s="23">
        <v>9.7463899999999999</v>
      </c>
      <c r="BJU78" s="23">
        <v>10.87093</v>
      </c>
      <c r="BJV78" s="23">
        <v>12.143000000000001</v>
      </c>
      <c r="BJW78" s="23">
        <v>8.4902899999999999</v>
      </c>
      <c r="BJX78" s="23">
        <v>6.30572</v>
      </c>
      <c r="BJY78" s="23">
        <v>4.84992</v>
      </c>
      <c r="BJZ78" s="23">
        <v>3.8238099999999999</v>
      </c>
      <c r="BKA78" s="23">
        <v>3.07239</v>
      </c>
      <c r="BKB78" s="23">
        <v>2.5055100000000001</v>
      </c>
      <c r="BKC78" s="23">
        <v>2.0645600000000002</v>
      </c>
      <c r="BKD78" s="23">
        <v>1.7145600000000001</v>
      </c>
      <c r="BKE78" s="23">
        <v>1.4314199999999999</v>
      </c>
      <c r="BKF78" s="23">
        <v>1.1984600000000001</v>
      </c>
      <c r="BKG78" s="23">
        <v>1.0037700000000001</v>
      </c>
      <c r="BKH78" s="23">
        <v>0.83986000000000005</v>
      </c>
      <c r="BKI78" s="23">
        <v>0.70001000000000002</v>
      </c>
      <c r="BKJ78" s="23">
        <v>0.57938000000000001</v>
      </c>
      <c r="BKK78" s="23">
        <v>0.47516000000000003</v>
      </c>
      <c r="BKL78" s="23">
        <v>0.38344</v>
      </c>
      <c r="BKM78" s="23">
        <v>0.30281999999999998</v>
      </c>
      <c r="BKN78" s="23">
        <v>0.23094000000000001</v>
      </c>
      <c r="BKO78" s="23">
        <v>0.16797000000000001</v>
      </c>
      <c r="BKP78" s="23">
        <v>0.11172</v>
      </c>
      <c r="BKQ78" s="23">
        <v>6.1089999999999998E-2</v>
      </c>
      <c r="BKR78" s="23">
        <v>1.516E-2</v>
      </c>
      <c r="BKS78" s="23">
        <v>-2.5940000000000001E-2</v>
      </c>
      <c r="BKT78" s="23">
        <v>-6.3600000000000004E-2</v>
      </c>
      <c r="BKU78" s="23">
        <v>-9.9220000000000003E-2</v>
      </c>
      <c r="BKV78" s="23">
        <v>-0.13156999999999999</v>
      </c>
      <c r="BKW78" s="23">
        <v>-0.16156000000000001</v>
      </c>
      <c r="BKX78" s="23">
        <v>-0.18875</v>
      </c>
      <c r="BKY78" s="23">
        <v>-0.215</v>
      </c>
      <c r="BKZ78" s="23">
        <v>-0.23844000000000001</v>
      </c>
      <c r="BLA78" s="23">
        <v>-0.2611</v>
      </c>
      <c r="BLB78" s="23">
        <v>-0.28172000000000003</v>
      </c>
      <c r="BLC78" s="23">
        <v>-0.30141000000000001</v>
      </c>
      <c r="BLD78" s="23">
        <v>-0.32046999999999998</v>
      </c>
      <c r="BLE78" s="23">
        <v>-0.33750999999999998</v>
      </c>
      <c r="BLF78" s="23">
        <v>-0.35500999999999999</v>
      </c>
      <c r="BLG78" s="23">
        <v>-0.37063000000000001</v>
      </c>
      <c r="BLH78" s="23">
        <v>-0.3861</v>
      </c>
      <c r="BLI78" s="23">
        <v>-0.40234999999999999</v>
      </c>
      <c r="BLJ78" s="23">
        <v>-0.41765999999999998</v>
      </c>
      <c r="BLK78" s="23">
        <v>-0.43281999999999998</v>
      </c>
      <c r="BLL78" s="23">
        <v>-0.44751000000000002</v>
      </c>
      <c r="BLM78" s="23">
        <v>-0.46250999999999998</v>
      </c>
      <c r="BLN78" s="23">
        <v>-0.47813</v>
      </c>
      <c r="BLO78" s="23">
        <v>-0.49329000000000001</v>
      </c>
      <c r="BLP78" s="23">
        <v>-0.50890999999999997</v>
      </c>
      <c r="BLQ78" s="23">
        <v>-0.52563000000000004</v>
      </c>
      <c r="BLR78" s="23">
        <v>-0.54251000000000005</v>
      </c>
      <c r="BLS78" s="23">
        <v>-0.56032000000000004</v>
      </c>
      <c r="BLT78" s="23">
        <v>-0.57782</v>
      </c>
      <c r="BLU78" s="23">
        <v>-0.59750999999999999</v>
      </c>
      <c r="BLV78" s="23">
        <v>-0.61875999999999998</v>
      </c>
      <c r="BLW78" s="23">
        <v>-0.64017000000000002</v>
      </c>
      <c r="BLX78" s="23">
        <v>-0.66188999999999998</v>
      </c>
      <c r="BLY78" s="23">
        <v>-0.68798000000000004</v>
      </c>
      <c r="BLZ78" s="23">
        <v>-0.7147</v>
      </c>
      <c r="BMA78" s="23">
        <v>-0.74751000000000001</v>
      </c>
      <c r="BMB78" s="23">
        <v>-0.78922999999999999</v>
      </c>
      <c r="BMC78" s="23">
        <v>-0.84219999999999995</v>
      </c>
      <c r="BMD78" s="23">
        <v>-0.90329999999999999</v>
      </c>
      <c r="BME78" s="23">
        <v>-0.96501999999999999</v>
      </c>
      <c r="BMF78" s="23">
        <v>-1.0248600000000001</v>
      </c>
      <c r="BMG78" s="23">
        <v>-1.0797000000000001</v>
      </c>
      <c r="BMH78" s="23">
        <v>-1.1287700000000001</v>
      </c>
      <c r="BMI78" s="23">
        <v>-1.18049</v>
      </c>
      <c r="BMJ78" s="23">
        <v>-1.2440800000000001</v>
      </c>
      <c r="BMK78" s="23">
        <v>-1.33799</v>
      </c>
      <c r="BML78" s="23">
        <v>-1.4784600000000001</v>
      </c>
      <c r="BMM78" s="23">
        <v>-1.68706</v>
      </c>
      <c r="BMN78" s="23">
        <v>-1.98081</v>
      </c>
      <c r="BMO78" s="23">
        <v>-2.3565999999999998</v>
      </c>
      <c r="BMP78" s="23">
        <v>-2.7837900000000002</v>
      </c>
      <c r="BMQ78" s="23">
        <v>-3.20974</v>
      </c>
      <c r="BMR78" s="23">
        <v>-3.5734900000000001</v>
      </c>
      <c r="BMS78" s="23">
        <v>-3.8424</v>
      </c>
      <c r="BMT78" s="23">
        <v>-4.0027200000000001</v>
      </c>
      <c r="BMU78" s="23">
        <v>-4.0783500000000004</v>
      </c>
      <c r="BMV78" s="23">
        <v>-4.1071</v>
      </c>
      <c r="BMW78" s="23">
        <v>-4.1260000000000003</v>
      </c>
      <c r="BMX78" s="23">
        <v>-4.1606899999999998</v>
      </c>
      <c r="BMY78" s="23">
        <v>-4.2247500000000002</v>
      </c>
      <c r="BMZ78" s="23">
        <v>-4.3272599999999999</v>
      </c>
      <c r="BNA78" s="23">
        <v>-4.4710000000000001</v>
      </c>
      <c r="BNB78" s="23">
        <v>-4.6652300000000002</v>
      </c>
      <c r="BNC78" s="23">
        <v>-4.9180400000000004</v>
      </c>
      <c r="BND78" s="23">
        <v>-5.24024</v>
      </c>
      <c r="BNE78" s="23">
        <v>-5.6468100000000003</v>
      </c>
      <c r="BNF78" s="23">
        <v>-6.1505599999999996</v>
      </c>
      <c r="BNG78" s="23">
        <v>-6.7688499999999996</v>
      </c>
      <c r="BNH78" s="23">
        <v>-7.5198</v>
      </c>
      <c r="BNI78" s="23">
        <v>-8.4262200000000007</v>
      </c>
      <c r="BNJ78" s="23">
        <v>-9.5164000000000009</v>
      </c>
      <c r="BNK78" s="23">
        <v>-10.818300000000001</v>
      </c>
      <c r="BNL78" s="23">
        <v>-12.37035</v>
      </c>
      <c r="BNM78" s="23">
        <v>-14.222569999999999</v>
      </c>
      <c r="BNN78" s="23">
        <v>-17.168230000000001</v>
      </c>
      <c r="BNO78" s="23">
        <v>-12.06293</v>
      </c>
      <c r="BNP78" s="23">
        <v>-8.94069</v>
      </c>
      <c r="BNQ78" s="23">
        <v>-6.8372200000000003</v>
      </c>
      <c r="BNR78" s="23">
        <v>-5.3460999999999999</v>
      </c>
      <c r="BNS78" s="23">
        <v>-4.25983</v>
      </c>
      <c r="BNT78" s="23">
        <v>-3.4210699999999998</v>
      </c>
      <c r="BNU78" s="23">
        <v>-2.7791800000000002</v>
      </c>
      <c r="BNV78" s="23">
        <v>-2.2493400000000001</v>
      </c>
      <c r="BNW78" s="23">
        <v>-1.8124499999999999</v>
      </c>
      <c r="BNX78" s="23">
        <v>-1.4582999999999999</v>
      </c>
      <c r="BNY78" s="23">
        <v>-1.11955</v>
      </c>
      <c r="BNZ78" s="23">
        <v>-0.80861000000000005</v>
      </c>
      <c r="BOA78" s="23">
        <v>-0.51078999999999997</v>
      </c>
      <c r="BOB78" s="23">
        <v>-0.22015999999999999</v>
      </c>
      <c r="BOC78" s="23">
        <v>6.7970000000000003E-2</v>
      </c>
      <c r="BOD78" s="23">
        <v>0.35016000000000003</v>
      </c>
      <c r="BOE78" s="23">
        <v>0.61173</v>
      </c>
      <c r="BOF78" s="23">
        <v>0.82969999999999999</v>
      </c>
      <c r="BOG78" s="23">
        <v>0.97907999999999995</v>
      </c>
      <c r="BOH78" s="23">
        <v>1.0636099999999999</v>
      </c>
      <c r="BOI78" s="23">
        <v>1.1022000000000001</v>
      </c>
      <c r="BOJ78" s="23">
        <v>1.1133</v>
      </c>
      <c r="BOK78" s="23">
        <v>1.1159600000000001</v>
      </c>
      <c r="BOL78" s="23">
        <v>1.1183000000000001</v>
      </c>
      <c r="BOM78" s="23">
        <v>1.1234500000000001</v>
      </c>
      <c r="BON78" s="23">
        <v>1.1342399999999999</v>
      </c>
      <c r="BOO78" s="23">
        <v>1.15158</v>
      </c>
      <c r="BOP78" s="23">
        <v>1.17517</v>
      </c>
      <c r="BOQ78" s="23">
        <v>1.2075199999999999</v>
      </c>
      <c r="BOR78" s="23">
        <v>1.2504900000000001</v>
      </c>
      <c r="BOS78" s="23">
        <v>1.3009599999999999</v>
      </c>
      <c r="BOT78" s="23">
        <v>1.35362</v>
      </c>
      <c r="BOU78" s="23">
        <v>1.3959600000000001</v>
      </c>
      <c r="BOV78" s="23">
        <v>1.42893</v>
      </c>
      <c r="BOW78" s="23">
        <v>1.4519</v>
      </c>
      <c r="BOX78" s="23">
        <v>1.4672099999999999</v>
      </c>
      <c r="BOY78" s="23">
        <v>1.4779899999999999</v>
      </c>
      <c r="BOZ78" s="23">
        <v>1.4833000000000001</v>
      </c>
      <c r="BPA78" s="23">
        <v>1.48065</v>
      </c>
      <c r="BPB78" s="23">
        <v>1.46065</v>
      </c>
      <c r="BPC78" s="23">
        <v>1.43815</v>
      </c>
      <c r="BPD78" s="23">
        <v>1.43283</v>
      </c>
      <c r="BPE78" s="23">
        <v>1.44346</v>
      </c>
      <c r="BPF78" s="23">
        <v>1.4600200000000001</v>
      </c>
      <c r="BPG78" s="23">
        <v>1.48299</v>
      </c>
      <c r="BPH78" s="23">
        <v>1.5081500000000001</v>
      </c>
      <c r="BPI78" s="23">
        <v>1.53721</v>
      </c>
      <c r="BPJ78" s="23">
        <v>1.5701799999999999</v>
      </c>
      <c r="BPK78" s="23">
        <v>1.60768</v>
      </c>
      <c r="BPL78" s="23">
        <v>1.6495500000000001</v>
      </c>
      <c r="BPM78" s="23">
        <v>1.6947099999999999</v>
      </c>
      <c r="BPN78" s="23">
        <v>1.7445600000000001</v>
      </c>
      <c r="BPO78" s="23">
        <v>1.8005</v>
      </c>
      <c r="BPP78" s="23">
        <v>1.86128</v>
      </c>
      <c r="BPQ78" s="23">
        <v>1.92659</v>
      </c>
      <c r="BPR78" s="23">
        <v>2.0003500000000001</v>
      </c>
      <c r="BPS78" s="23">
        <v>2.0823700000000001</v>
      </c>
      <c r="BPT78" s="23">
        <v>2.1783199999999998</v>
      </c>
      <c r="BPU78" s="23">
        <v>2.28769</v>
      </c>
      <c r="BPV78" s="23">
        <v>2.4170699999999998</v>
      </c>
      <c r="BPW78" s="23">
        <v>2.56379</v>
      </c>
      <c r="BPX78" s="23">
        <v>2.7252000000000001</v>
      </c>
      <c r="BPY78" s="23">
        <v>2.8883299999999998</v>
      </c>
      <c r="BPZ78" s="23">
        <v>3.0395799999999999</v>
      </c>
      <c r="BQA78" s="23">
        <v>3.1787999999999998</v>
      </c>
      <c r="BQB78" s="23">
        <v>3.3233299999999999</v>
      </c>
      <c r="BQC78" s="23">
        <v>3.4892699999999999</v>
      </c>
      <c r="BQD78" s="23">
        <v>3.6848999999999998</v>
      </c>
      <c r="BQE78" s="23">
        <v>3.9131800000000001</v>
      </c>
      <c r="BQF78" s="23">
        <v>4.1733399999999996</v>
      </c>
      <c r="BQG78" s="23">
        <v>4.4655399999999998</v>
      </c>
      <c r="BQH78" s="23">
        <v>4.7908499999999998</v>
      </c>
      <c r="BQI78" s="23">
        <v>5.1472699999999998</v>
      </c>
      <c r="BQJ78" s="23">
        <v>5.5375899999999998</v>
      </c>
      <c r="BQK78" s="23">
        <v>5.9602500000000003</v>
      </c>
      <c r="BQL78" s="23">
        <v>6.4208800000000004</v>
      </c>
      <c r="BQM78" s="23">
        <v>6.91838</v>
      </c>
      <c r="BQN78" s="23">
        <v>7.45777</v>
      </c>
      <c r="BQO78" s="23">
        <v>8.0393399999999993</v>
      </c>
      <c r="BQP78" s="23">
        <v>8.6723199999999991</v>
      </c>
      <c r="BQQ78" s="23">
        <v>9.3598300000000005</v>
      </c>
      <c r="BQR78" s="23">
        <v>10.10938</v>
      </c>
      <c r="BQS78" s="23">
        <v>10.928129999999999</v>
      </c>
      <c r="BQT78" s="23">
        <v>11.835179999999999</v>
      </c>
      <c r="BQU78" s="23">
        <v>12.85145</v>
      </c>
      <c r="BQV78" s="23">
        <v>14.0243</v>
      </c>
      <c r="BQW78" s="23">
        <v>15.48025</v>
      </c>
      <c r="BQX78" s="23">
        <v>17.336449999999999</v>
      </c>
      <c r="BQY78" s="23">
        <v>19.422170000000001</v>
      </c>
      <c r="BQZ78" s="23">
        <v>21.726900000000001</v>
      </c>
      <c r="BRA78" s="23">
        <v>24.4785</v>
      </c>
      <c r="BRB78" s="23">
        <v>27.991050000000001</v>
      </c>
      <c r="BRC78" s="23">
        <v>32.828629999999997</v>
      </c>
      <c r="BRD78" s="23">
        <v>39.806849999999997</v>
      </c>
      <c r="BRE78" s="23">
        <v>49.577330000000003</v>
      </c>
      <c r="BRF78" s="23">
        <v>61.538449999999997</v>
      </c>
      <c r="BRG78" s="23">
        <v>47.346020000000003</v>
      </c>
      <c r="BRH78" s="23">
        <v>36.631799999999998</v>
      </c>
      <c r="BRI78" s="23">
        <v>28.331700000000001</v>
      </c>
      <c r="BRJ78" s="23">
        <v>21.911249999999999</v>
      </c>
      <c r="BRK78" s="23">
        <v>16.979980000000001</v>
      </c>
      <c r="BRL78" s="23">
        <v>13.22208</v>
      </c>
      <c r="BRM78" s="23">
        <v>10.36421</v>
      </c>
      <c r="BRN78" s="23">
        <v>8.18919</v>
      </c>
      <c r="BRO78" s="23">
        <v>6.5141600000000004</v>
      </c>
      <c r="BRP78" s="23">
        <v>5.2235100000000001</v>
      </c>
      <c r="BRQ78" s="23">
        <v>4.19381</v>
      </c>
      <c r="BRR78" s="23">
        <v>3.3563000000000001</v>
      </c>
      <c r="BRS78" s="23">
        <v>2.6234799999999998</v>
      </c>
      <c r="BRT78" s="23">
        <v>1.9500299999999999</v>
      </c>
      <c r="BRU78" s="23">
        <v>1.4505699999999999</v>
      </c>
      <c r="BRV78" s="23">
        <v>1.27471</v>
      </c>
      <c r="BRW78" s="23">
        <v>1.20424</v>
      </c>
      <c r="BRX78" s="23">
        <v>1.06877</v>
      </c>
      <c r="BRY78" s="23">
        <v>0.90861000000000003</v>
      </c>
      <c r="BRZ78" s="23">
        <v>0.75407000000000002</v>
      </c>
      <c r="BSA78" s="23">
        <v>0.61219999999999997</v>
      </c>
      <c r="BSB78" s="23">
        <v>0.48079</v>
      </c>
      <c r="BSC78" s="23">
        <v>0.36079</v>
      </c>
      <c r="BSD78" s="23">
        <v>0.25</v>
      </c>
      <c r="BSE78" s="23">
        <v>0.14813000000000001</v>
      </c>
      <c r="BSF78" s="23">
        <v>5.2970000000000003E-2</v>
      </c>
      <c r="BSG78" s="23">
        <v>-3.5159999999999997E-2</v>
      </c>
      <c r="BSH78" s="23">
        <v>-0.11813</v>
      </c>
      <c r="BSI78" s="23">
        <v>-0.19625000000000001</v>
      </c>
      <c r="BSJ78" s="23">
        <v>-0.26968999999999999</v>
      </c>
      <c r="BSK78" s="23">
        <v>-0.33906999999999998</v>
      </c>
      <c r="BSL78" s="23">
        <v>-0.40578999999999998</v>
      </c>
      <c r="BSM78" s="23">
        <v>-0.46828999999999998</v>
      </c>
      <c r="BSN78" s="23">
        <v>-0.52859999999999996</v>
      </c>
      <c r="BSO78" s="23">
        <v>-0.58687999999999996</v>
      </c>
      <c r="BSP78" s="23">
        <v>-0.64141999999999999</v>
      </c>
      <c r="BSQ78" s="23">
        <v>-0.69532000000000005</v>
      </c>
      <c r="BSR78" s="23">
        <v>-0.74689000000000005</v>
      </c>
      <c r="BSS78" s="23">
        <v>-0.79673000000000005</v>
      </c>
      <c r="BST78" s="23">
        <v>-0.84453999999999996</v>
      </c>
      <c r="BSU78" s="23">
        <v>-0.89219999999999999</v>
      </c>
      <c r="BSV78" s="23">
        <v>-0.93830000000000002</v>
      </c>
      <c r="BSW78" s="23">
        <v>-0.98407999999999995</v>
      </c>
      <c r="BSX78" s="23">
        <v>-1.0279799999999999</v>
      </c>
      <c r="BSY78" s="23">
        <v>-1.0720400000000001</v>
      </c>
      <c r="BSZ78" s="23">
        <v>-1.1151800000000001</v>
      </c>
      <c r="BTA78" s="23">
        <v>-1.1595500000000001</v>
      </c>
      <c r="BTB78" s="23">
        <v>-1.20174</v>
      </c>
      <c r="BTC78" s="23">
        <v>-1.24533</v>
      </c>
      <c r="BTD78" s="23">
        <v>-1.2876799999999999</v>
      </c>
      <c r="BTE78" s="23">
        <v>-1.33142</v>
      </c>
      <c r="BTF78" s="23">
        <v>-1.37408</v>
      </c>
      <c r="BTG78" s="23">
        <v>-1.41737</v>
      </c>
      <c r="BTH78" s="23">
        <v>-1.46174</v>
      </c>
      <c r="BTI78" s="23">
        <v>-1.5048600000000001</v>
      </c>
      <c r="BTJ78" s="23">
        <v>-1.5494000000000001</v>
      </c>
      <c r="BTK78" s="23">
        <v>-1.5950299999999999</v>
      </c>
      <c r="BTL78" s="23">
        <v>-1.64175</v>
      </c>
      <c r="BTM78" s="23">
        <v>-1.68956</v>
      </c>
      <c r="BTN78" s="23">
        <v>-1.7389300000000001</v>
      </c>
      <c r="BTO78" s="23">
        <v>-1.79253</v>
      </c>
      <c r="BTP78" s="23">
        <v>-1.8484700000000001</v>
      </c>
      <c r="BTQ78" s="23">
        <v>-1.9112800000000001</v>
      </c>
      <c r="BTR78" s="23">
        <v>-1.98159</v>
      </c>
      <c r="BTS78" s="23">
        <v>-2.0534699999999999</v>
      </c>
      <c r="BTT78" s="23">
        <v>-2.1206499999999999</v>
      </c>
      <c r="BTU78" s="23">
        <v>-2.1834699999999998</v>
      </c>
      <c r="BTV78" s="23">
        <v>-2.24925</v>
      </c>
      <c r="BTW78" s="23">
        <v>-2.3192599999999999</v>
      </c>
      <c r="BTX78" s="23">
        <v>-2.3970699999999998</v>
      </c>
      <c r="BTY78" s="23">
        <v>-2.4897300000000002</v>
      </c>
      <c r="BTZ78" s="23">
        <v>-2.59551</v>
      </c>
      <c r="BUA78" s="23">
        <v>-2.72051</v>
      </c>
      <c r="BUB78" s="23">
        <v>-2.85927</v>
      </c>
      <c r="BUC78" s="23">
        <v>-3.0203600000000002</v>
      </c>
      <c r="BUD78" s="23">
        <v>-3.2108300000000001</v>
      </c>
      <c r="BUE78" s="23">
        <v>-3.43146</v>
      </c>
      <c r="BUF78" s="23">
        <v>-3.67584</v>
      </c>
      <c r="BUG78" s="23">
        <v>-3.9195899999999999</v>
      </c>
      <c r="BUH78" s="23">
        <v>-4.1389699999999996</v>
      </c>
      <c r="BUI78" s="23">
        <v>-4.3371000000000004</v>
      </c>
      <c r="BUJ78" s="23">
        <v>-4.5422599999999997</v>
      </c>
      <c r="BUK78" s="23">
        <v>-4.7756999999999996</v>
      </c>
      <c r="BUL78" s="23">
        <v>-5.0455500000000004</v>
      </c>
      <c r="BUM78" s="23">
        <v>-5.3594600000000003</v>
      </c>
      <c r="BUN78" s="23">
        <v>-5.72227</v>
      </c>
      <c r="BUO78" s="23">
        <v>-6.1518199999999998</v>
      </c>
      <c r="BUP78" s="23">
        <v>-6.6671300000000002</v>
      </c>
      <c r="BUQ78" s="23">
        <v>-7.2976099999999997</v>
      </c>
      <c r="BUR78" s="23">
        <v>-8.0810600000000008</v>
      </c>
      <c r="BUS78" s="23">
        <v>-9.0549800000000005</v>
      </c>
      <c r="BUT78" s="23">
        <v>-10.25015</v>
      </c>
      <c r="BUU78" s="23">
        <v>-11.70065</v>
      </c>
      <c r="BUV78" s="23">
        <v>-13.42628</v>
      </c>
      <c r="BUW78" s="23">
        <v>-15.44758</v>
      </c>
      <c r="BUX78" s="23">
        <v>-41.713120000000004</v>
      </c>
      <c r="BUY78" s="23">
        <v>-24.922249999999998</v>
      </c>
      <c r="BUZ78" s="23">
        <v>-16.886199999999999</v>
      </c>
      <c r="BVA78" s="23">
        <v>-11.914249999999999</v>
      </c>
      <c r="BVB78" s="23">
        <v>-8.5251300000000008</v>
      </c>
      <c r="BVC78" s="23">
        <v>-6.07822</v>
      </c>
      <c r="BVD78" s="23">
        <v>-4.2078800000000003</v>
      </c>
      <c r="BVE78" s="23">
        <v>-2.7219199999999999</v>
      </c>
      <c r="BVF78" s="23">
        <v>-1.4765900000000001</v>
      </c>
      <c r="BVG78" s="23">
        <v>-0.42502000000000001</v>
      </c>
      <c r="BVH78" s="23">
        <v>0.49843999999999999</v>
      </c>
      <c r="BVI78" s="23">
        <v>1.2907999999999999</v>
      </c>
      <c r="BVJ78" s="23">
        <v>2.0031599999999998</v>
      </c>
      <c r="BVK78" s="23">
        <v>2.6169199999999999</v>
      </c>
      <c r="BVL78" s="23">
        <v>3.1659799999999998</v>
      </c>
      <c r="BVM78" s="23">
        <v>3.6792799999999999</v>
      </c>
      <c r="BVN78" s="23">
        <v>4.1946000000000003</v>
      </c>
      <c r="BVO78" s="23">
        <v>4.7286700000000002</v>
      </c>
      <c r="BVP78" s="23">
        <v>5.29664</v>
      </c>
      <c r="BVQ78" s="23">
        <v>5.9258699999999997</v>
      </c>
      <c r="BVR78" s="23">
        <v>6.6493200000000003</v>
      </c>
      <c r="BVS78" s="23">
        <v>7.5002700000000004</v>
      </c>
      <c r="BVT78" s="23">
        <v>8.5334099999999999</v>
      </c>
      <c r="BVU78" s="23">
        <v>9.6593699999999991</v>
      </c>
      <c r="BVV78" s="23">
        <v>10.38998</v>
      </c>
      <c r="BVW78" s="23">
        <v>10.91535</v>
      </c>
      <c r="BVX78" s="23">
        <v>11.398300000000001</v>
      </c>
      <c r="BVY78" s="23">
        <v>11.830970000000001</v>
      </c>
      <c r="BVZ78" s="23">
        <v>12.258319999999999</v>
      </c>
      <c r="BWA78" s="23">
        <v>12.66818</v>
      </c>
      <c r="BWB78" s="23">
        <v>13.069100000000001</v>
      </c>
      <c r="BWC78" s="23">
        <v>13.412879999999999</v>
      </c>
      <c r="BWD78" s="23">
        <v>13.668469999999999</v>
      </c>
      <c r="BWE78" s="23">
        <v>13.828480000000001</v>
      </c>
      <c r="BWF78" s="23">
        <v>13.916499999999999</v>
      </c>
      <c r="BWG78" s="23">
        <v>13.98603</v>
      </c>
      <c r="BWH78" s="23">
        <v>14.102880000000001</v>
      </c>
      <c r="BWI78" s="23">
        <v>14.281779999999999</v>
      </c>
      <c r="BWJ78" s="23">
        <v>14.52178</v>
      </c>
      <c r="BWK78" s="23">
        <v>14.793799999999999</v>
      </c>
      <c r="BWL78" s="23">
        <v>15.08367</v>
      </c>
      <c r="BWM78" s="23">
        <v>15.377750000000001</v>
      </c>
      <c r="BWN78" s="23">
        <v>15.662100000000001</v>
      </c>
      <c r="BWO78" s="23">
        <v>15.917899999999999</v>
      </c>
      <c r="BWP78" s="23">
        <v>16.1722</v>
      </c>
      <c r="BWQ78" s="23">
        <v>16.418700000000001</v>
      </c>
      <c r="BWR78" s="23">
        <v>16.672129999999999</v>
      </c>
      <c r="BWS78" s="23">
        <v>16.901800000000001</v>
      </c>
      <c r="BWT78" s="23">
        <v>17.125250000000001</v>
      </c>
      <c r="BWU78" s="23">
        <v>17.3612</v>
      </c>
      <c r="BWV78" s="23">
        <v>17.601800000000001</v>
      </c>
      <c r="BWW78" s="23">
        <v>17.853400000000001</v>
      </c>
      <c r="BWX78" s="23">
        <v>18.119050000000001</v>
      </c>
      <c r="BWY78" s="23">
        <v>18.378430000000002</v>
      </c>
      <c r="BWZ78" s="23">
        <v>18.633130000000001</v>
      </c>
      <c r="BXA78" s="23">
        <v>18.85342</v>
      </c>
      <c r="BXB78" s="23">
        <v>19.089379999999998</v>
      </c>
      <c r="BXC78" s="23">
        <v>19.326879999999999</v>
      </c>
      <c r="BXD78" s="23">
        <v>19.595600000000001</v>
      </c>
      <c r="BXE78" s="23">
        <v>19.894079999999999</v>
      </c>
      <c r="BXF78" s="23">
        <v>20.22062</v>
      </c>
      <c r="BXG78" s="23">
        <v>20.579969999999999</v>
      </c>
      <c r="BXH78" s="23">
        <v>20.969080000000002</v>
      </c>
      <c r="BXI78" s="23">
        <v>21.378450000000001</v>
      </c>
      <c r="BXJ78" s="23">
        <v>21.822230000000001</v>
      </c>
      <c r="BXK78" s="23">
        <v>22.28003</v>
      </c>
      <c r="BXL78" s="23">
        <v>22.751899999999999</v>
      </c>
      <c r="BXM78" s="23">
        <v>23.25347</v>
      </c>
      <c r="BXN78" s="23">
        <v>23.812850000000001</v>
      </c>
      <c r="BXO78" s="23">
        <v>24.431619999999999</v>
      </c>
      <c r="BXP78" s="23">
        <v>25.133199999999999</v>
      </c>
      <c r="BXQ78" s="23">
        <v>25.945699999999999</v>
      </c>
      <c r="BXR78" s="23">
        <v>26.878530000000001</v>
      </c>
      <c r="BXS78" s="23">
        <v>27.951969999999999</v>
      </c>
      <c r="BXT78" s="23">
        <v>29.18637</v>
      </c>
      <c r="BXU78" s="23">
        <v>30.57077</v>
      </c>
      <c r="BXV78" s="23">
        <v>32.155200000000001</v>
      </c>
      <c r="BXW78" s="23">
        <v>33.925519999999999</v>
      </c>
      <c r="BXX78" s="23">
        <v>35.883380000000002</v>
      </c>
      <c r="BXY78" s="23">
        <v>37.938099999999999</v>
      </c>
      <c r="BXZ78" s="23">
        <v>39.969349999999999</v>
      </c>
      <c r="BYA78" s="23">
        <v>42.006900000000002</v>
      </c>
      <c r="BYB78" s="23">
        <v>44.297550000000001</v>
      </c>
      <c r="BYC78" s="23">
        <v>46.952280000000002</v>
      </c>
      <c r="BYD78" s="23">
        <v>50.060119999999998</v>
      </c>
      <c r="BYE78" s="23">
        <v>53.622700000000002</v>
      </c>
      <c r="BYF78" s="23">
        <v>57.716500000000003</v>
      </c>
      <c r="BYG78" s="23">
        <v>62.349379999999996</v>
      </c>
      <c r="BYH78" s="23">
        <v>67.632300000000001</v>
      </c>
      <c r="BYI78" s="23">
        <v>73.61985</v>
      </c>
      <c r="BYJ78" s="23">
        <v>80.443430000000006</v>
      </c>
      <c r="BYK78" s="23">
        <v>88.207599999999999</v>
      </c>
      <c r="BYL78" s="23">
        <v>97.057699999999997</v>
      </c>
      <c r="BYM78" s="23">
        <v>107.0395</v>
      </c>
      <c r="BYN78" s="23">
        <v>118.19525</v>
      </c>
      <c r="BYO78" s="23">
        <v>130.49424999999999</v>
      </c>
      <c r="BYP78" s="23">
        <v>144.02275</v>
      </c>
      <c r="BYQ78" s="23">
        <v>109.96275</v>
      </c>
      <c r="BYR78" s="23">
        <v>85.374750000000006</v>
      </c>
      <c r="BYS78" s="23">
        <v>66.918229999999994</v>
      </c>
      <c r="BYT78" s="23">
        <v>52.861730000000001</v>
      </c>
      <c r="BYU78" s="23">
        <v>42.033450000000002</v>
      </c>
      <c r="BYV78" s="23">
        <v>33.641129999999997</v>
      </c>
      <c r="BYW78" s="23">
        <v>27.055070000000001</v>
      </c>
      <c r="BYX78" s="23">
        <v>21.872199999999999</v>
      </c>
      <c r="BYY78" s="23">
        <v>17.723700000000001</v>
      </c>
      <c r="BYZ78" s="23">
        <v>14.37205</v>
      </c>
      <c r="BZA78" s="23">
        <v>11.629849999999999</v>
      </c>
      <c r="BZB78" s="23">
        <v>9.3642099999999999</v>
      </c>
      <c r="BZC78" s="23">
        <v>7.4672999999999998</v>
      </c>
      <c r="BZD78" s="23">
        <v>5.8532099999999998</v>
      </c>
      <c r="BZE78" s="23">
        <v>4.4453800000000001</v>
      </c>
      <c r="BZF78" s="23">
        <v>3.1594199999999999</v>
      </c>
      <c r="BZG78" s="23">
        <v>1.90472</v>
      </c>
      <c r="BZH78" s="23">
        <v>0.67188000000000003</v>
      </c>
      <c r="BZI78" s="23">
        <v>-0.40000999999999998</v>
      </c>
      <c r="BZJ78" s="23">
        <v>-1.2840800000000001</v>
      </c>
      <c r="BZK78" s="23">
        <v>-1.9734700000000001</v>
      </c>
      <c r="BZL78" s="23">
        <v>-2.56176</v>
      </c>
      <c r="BZM78" s="23">
        <v>-3.0997300000000001</v>
      </c>
      <c r="BZN78" s="23">
        <v>-3.6063000000000001</v>
      </c>
      <c r="BZO78" s="23">
        <v>-4.0836600000000001</v>
      </c>
      <c r="BZP78" s="23">
        <v>-4.5544500000000001</v>
      </c>
      <c r="BZQ78" s="23">
        <v>-5.0053900000000002</v>
      </c>
      <c r="BZR78" s="23">
        <v>-5.4444600000000003</v>
      </c>
      <c r="BZS78" s="23">
        <v>-5.8782199999999998</v>
      </c>
      <c r="BZT78" s="23">
        <v>-6.3011900000000001</v>
      </c>
      <c r="BZU78" s="23">
        <v>-6.7247899999999996</v>
      </c>
      <c r="BZV78" s="23">
        <v>-7.1443300000000001</v>
      </c>
      <c r="BZW78" s="23">
        <v>-7.5646500000000003</v>
      </c>
      <c r="BZX78" s="23">
        <v>-7.9710599999999996</v>
      </c>
      <c r="BZY78" s="23">
        <v>-8.3723100000000006</v>
      </c>
      <c r="BZZ78" s="23">
        <v>-8.7476400000000005</v>
      </c>
      <c r="CAA78" s="23">
        <v>-9.0937300000000008</v>
      </c>
      <c r="CAB78" s="23">
        <v>-9.3984299999999994</v>
      </c>
      <c r="CAC78" s="23">
        <v>-9.6645199999999996</v>
      </c>
      <c r="CAD78" s="23">
        <v>-9.8834300000000006</v>
      </c>
      <c r="CAE78" s="23">
        <v>-10.066850000000001</v>
      </c>
      <c r="CAF78" s="23">
        <v>-10.231400000000001</v>
      </c>
      <c r="CAG78" s="23">
        <v>-10.36453</v>
      </c>
      <c r="CAH78" s="23">
        <v>-10.480449999999999</v>
      </c>
      <c r="CAI78" s="23">
        <v>-10.58093</v>
      </c>
      <c r="CAJ78" s="23">
        <v>-10.67018</v>
      </c>
      <c r="CAK78" s="23">
        <v>-10.7669</v>
      </c>
      <c r="CAL78" s="23">
        <v>-10.8697</v>
      </c>
      <c r="CAM78" s="23">
        <v>-10.969429999999999</v>
      </c>
      <c r="CAN78" s="23">
        <v>-11.08878</v>
      </c>
      <c r="CAO78" s="23">
        <v>-11.23237</v>
      </c>
      <c r="CAP78" s="23">
        <v>-11.39705</v>
      </c>
      <c r="CAQ78" s="23">
        <v>-11.585649999999999</v>
      </c>
      <c r="CAR78" s="23">
        <v>-11.80003</v>
      </c>
      <c r="CAS78" s="23">
        <v>-12.058299999999999</v>
      </c>
      <c r="CAT78" s="23">
        <v>-12.350529999999999</v>
      </c>
      <c r="CAU78" s="23">
        <v>-12.69708</v>
      </c>
      <c r="CAV78" s="23">
        <v>-13.10895</v>
      </c>
      <c r="CAW78" s="23">
        <v>-13.61565</v>
      </c>
      <c r="CAX78" s="23">
        <v>-14.21477</v>
      </c>
      <c r="CAY78" s="23">
        <v>-14.93975</v>
      </c>
      <c r="CAZ78" s="23">
        <v>-15.776350000000001</v>
      </c>
      <c r="CBA78" s="23">
        <v>-16.757449999999999</v>
      </c>
      <c r="CBB78" s="23">
        <v>-17.869029999999999</v>
      </c>
      <c r="CBC78" s="23">
        <v>-19.078420000000001</v>
      </c>
      <c r="CBD78" s="23">
        <v>-20.403400000000001</v>
      </c>
      <c r="CBE78" s="23">
        <v>-21.844100000000001</v>
      </c>
      <c r="CBF78" s="23">
        <v>-23.345649999999999</v>
      </c>
      <c r="CBG78" s="23">
        <v>-24.91133</v>
      </c>
      <c r="CBH78" s="23">
        <v>-26.63165</v>
      </c>
      <c r="CBI78" s="23">
        <v>-28.639520000000001</v>
      </c>
      <c r="CBJ78" s="23">
        <v>-30.908249999999999</v>
      </c>
      <c r="CBK78" s="23">
        <v>-33.183300000000003</v>
      </c>
      <c r="CBL78" s="23">
        <v>-35.027099999999997</v>
      </c>
      <c r="CBM78" s="23">
        <v>-36.100529999999999</v>
      </c>
      <c r="CBN78" s="23">
        <v>-36.419269999999997</v>
      </c>
      <c r="CBO78" s="23">
        <v>-36.173969999999997</v>
      </c>
      <c r="CBP78" s="23">
        <v>-35.639620000000001</v>
      </c>
      <c r="CBQ78" s="23">
        <v>-34.994300000000003</v>
      </c>
      <c r="CBR78" s="23">
        <v>-34.358350000000002</v>
      </c>
      <c r="CBS78" s="23">
        <v>-33.866149999999998</v>
      </c>
      <c r="CBT78" s="23">
        <v>-33.537979999999997</v>
      </c>
      <c r="CBU78" s="23">
        <v>-33.411430000000003</v>
      </c>
      <c r="CBV78" s="23">
        <v>-33.502049999999997</v>
      </c>
      <c r="CBW78" s="23">
        <v>-33.848979999999997</v>
      </c>
      <c r="CBX78" s="23">
        <v>-34.405200000000001</v>
      </c>
      <c r="CBY78" s="23">
        <v>-35.1646</v>
      </c>
      <c r="CBZ78" s="23">
        <v>-36.047429999999999</v>
      </c>
      <c r="CCA78" s="23">
        <v>-37.036499999999997</v>
      </c>
      <c r="CCB78" s="23">
        <v>-38.059950000000001</v>
      </c>
      <c r="CCC78" s="23">
        <v>-39.00215</v>
      </c>
      <c r="CCD78" s="23">
        <v>-39.749049999999997</v>
      </c>
      <c r="CCE78" s="23">
        <v>-40.308450000000001</v>
      </c>
      <c r="CCF78" s="23">
        <v>-40.838149999999999</v>
      </c>
      <c r="CCG78" s="23">
        <v>-41.520949999999999</v>
      </c>
      <c r="CCH78" s="23">
        <v>-13.40348</v>
      </c>
      <c r="CCI78" s="23">
        <v>-9.3876399999999993</v>
      </c>
      <c r="CCJ78" s="23">
        <v>-6.8955700000000002</v>
      </c>
      <c r="CCK78" s="23">
        <v>-5.2088299999999998</v>
      </c>
      <c r="CCL78" s="23">
        <v>-4.0245899999999999</v>
      </c>
      <c r="CCM78" s="23">
        <v>-3.16974</v>
      </c>
      <c r="CCN78" s="23">
        <v>-2.5394199999999998</v>
      </c>
      <c r="CCO78" s="23">
        <v>-2.06284</v>
      </c>
      <c r="CCP78" s="23">
        <v>-1.6972100000000001</v>
      </c>
      <c r="CCQ78" s="23">
        <v>-1.4090800000000001</v>
      </c>
      <c r="CCR78" s="23">
        <v>-1.1803300000000001</v>
      </c>
      <c r="CCS78" s="23">
        <v>-0.99407999999999996</v>
      </c>
      <c r="CCT78" s="23">
        <v>-0.83845000000000003</v>
      </c>
      <c r="CCU78" s="23">
        <v>-0.70267000000000002</v>
      </c>
      <c r="CCV78" s="23">
        <v>-0.58406999999999998</v>
      </c>
      <c r="CCW78" s="23">
        <v>-0.47532000000000002</v>
      </c>
      <c r="CCX78" s="23">
        <v>-0.37297999999999998</v>
      </c>
      <c r="CCY78" s="23">
        <v>-0.27</v>
      </c>
      <c r="CCZ78" s="23">
        <v>-0.16594</v>
      </c>
      <c r="CDA78" s="23">
        <v>-5.3589999999999999E-2</v>
      </c>
      <c r="CDB78" s="23">
        <v>7.4219999999999994E-2</v>
      </c>
      <c r="CDC78" s="23">
        <v>0.21593999999999999</v>
      </c>
      <c r="CDD78" s="23">
        <v>0.36671999999999999</v>
      </c>
      <c r="CDE78" s="23">
        <v>0.49985000000000002</v>
      </c>
      <c r="CDF78" s="23">
        <v>0.59953999999999996</v>
      </c>
      <c r="CDG78" s="23">
        <v>0.65876000000000001</v>
      </c>
      <c r="CDH78" s="23">
        <v>0.68579000000000001</v>
      </c>
      <c r="CDI78" s="23">
        <v>0.69220000000000004</v>
      </c>
      <c r="CDJ78" s="23">
        <v>0.69016999999999995</v>
      </c>
      <c r="CDK78" s="23">
        <v>0.68594999999999995</v>
      </c>
      <c r="CDL78" s="23">
        <v>0.68047999999999997</v>
      </c>
      <c r="CDM78" s="23">
        <v>0.67688999999999999</v>
      </c>
      <c r="CDN78" s="23">
        <v>0.67532000000000003</v>
      </c>
      <c r="CDO78" s="23">
        <v>0.67484999999999995</v>
      </c>
      <c r="CDP78" s="23">
        <v>0.67423</v>
      </c>
      <c r="CDQ78" s="23">
        <v>0.67579</v>
      </c>
      <c r="CDR78" s="23">
        <v>0.67845</v>
      </c>
      <c r="CDS78" s="23">
        <v>0.68203999999999998</v>
      </c>
      <c r="CDT78" s="23">
        <v>0.68625999999999998</v>
      </c>
      <c r="CDU78" s="23">
        <v>0.69064000000000003</v>
      </c>
      <c r="CDV78" s="23">
        <v>0.69454000000000005</v>
      </c>
      <c r="CDW78" s="23">
        <v>0.69876000000000005</v>
      </c>
      <c r="CDX78" s="23">
        <v>0.70250999999999997</v>
      </c>
      <c r="CDY78" s="23">
        <v>0.70720000000000005</v>
      </c>
      <c r="CDZ78" s="23">
        <v>0.71360000000000001</v>
      </c>
      <c r="CEA78" s="23">
        <v>0.71970000000000001</v>
      </c>
      <c r="CEB78" s="23">
        <v>0.72531999999999996</v>
      </c>
      <c r="CEC78" s="23">
        <v>0.73250999999999999</v>
      </c>
      <c r="CED78" s="23">
        <v>0.74063999999999997</v>
      </c>
      <c r="CEE78" s="23">
        <v>0.74907000000000001</v>
      </c>
      <c r="CEF78" s="23">
        <v>0.75939000000000001</v>
      </c>
      <c r="CEG78" s="23">
        <v>0.77110999999999996</v>
      </c>
      <c r="CEH78" s="23">
        <v>0.78500999999999999</v>
      </c>
      <c r="CEI78" s="23">
        <v>0.80032000000000003</v>
      </c>
      <c r="CEJ78" s="23">
        <v>0.81750999999999996</v>
      </c>
      <c r="CEK78" s="23">
        <v>0.83782999999999996</v>
      </c>
      <c r="CEL78" s="23">
        <v>0.86016999999999999</v>
      </c>
      <c r="CEM78" s="23">
        <v>0.88610999999999995</v>
      </c>
      <c r="CEN78" s="23">
        <v>0.91657999999999995</v>
      </c>
      <c r="CEO78" s="23">
        <v>0.95094999999999996</v>
      </c>
      <c r="CEP78" s="23">
        <v>0.99219999999999997</v>
      </c>
      <c r="CEQ78" s="23">
        <v>1.0428299999999999</v>
      </c>
      <c r="CER78" s="23">
        <v>1.1073599999999999</v>
      </c>
      <c r="CES78" s="23">
        <v>1.1875199999999999</v>
      </c>
      <c r="CET78" s="23">
        <v>1.28674</v>
      </c>
      <c r="CEU78" s="23">
        <v>1.3967400000000001</v>
      </c>
      <c r="CEV78" s="23">
        <v>1.5058100000000001</v>
      </c>
      <c r="CEW78" s="23">
        <v>1.5929899999999999</v>
      </c>
      <c r="CEX78" s="23">
        <v>1.65831</v>
      </c>
      <c r="CEY78" s="23">
        <v>1.72018</v>
      </c>
      <c r="CEZ78" s="23">
        <v>1.79487</v>
      </c>
      <c r="CFA78" s="23">
        <v>1.8890899999999999</v>
      </c>
      <c r="CFB78" s="23">
        <v>2.0050300000000001</v>
      </c>
      <c r="CFC78" s="23">
        <v>2.14331</v>
      </c>
      <c r="CFD78" s="23">
        <v>2.3094100000000002</v>
      </c>
      <c r="CFE78" s="23">
        <v>2.5015999999999998</v>
      </c>
      <c r="CFF78" s="23">
        <v>2.7203499999999998</v>
      </c>
      <c r="CFG78" s="23">
        <v>2.96645</v>
      </c>
      <c r="CFH78" s="23">
        <v>3.2381700000000002</v>
      </c>
      <c r="CFI78" s="23">
        <v>3.53396</v>
      </c>
      <c r="CFJ78" s="23">
        <v>3.85365</v>
      </c>
      <c r="CFK78" s="23">
        <v>4.1939700000000002</v>
      </c>
      <c r="CFL78" s="23">
        <v>4.5541299999999998</v>
      </c>
      <c r="CFM78" s="23">
        <v>4.9317900000000003</v>
      </c>
      <c r="CFN78" s="23">
        <v>5.3289900000000001</v>
      </c>
      <c r="CFO78" s="23">
        <v>5.7491500000000002</v>
      </c>
      <c r="CFP78" s="23">
        <v>6.1963499999999998</v>
      </c>
      <c r="CFQ78" s="23">
        <v>6.6785399999999999</v>
      </c>
      <c r="CFR78" s="23">
        <v>7.2054299999999998</v>
      </c>
      <c r="CFS78" s="23">
        <v>7.78871</v>
      </c>
      <c r="CFT78" s="23">
        <v>8.4473199999999995</v>
      </c>
      <c r="CFU78" s="23">
        <v>9.1966999999999999</v>
      </c>
      <c r="CFV78" s="23">
        <v>10.065759999999999</v>
      </c>
      <c r="CFW78" s="23">
        <v>11.08113</v>
      </c>
      <c r="CFX78" s="23">
        <v>12.276899999999999</v>
      </c>
      <c r="CFY78" s="23">
        <v>13.686579999999999</v>
      </c>
      <c r="CFZ78" s="23">
        <v>15.35225</v>
      </c>
      <c r="CGA78" s="23">
        <v>10.931419999999999</v>
      </c>
      <c r="CGB78" s="23">
        <v>8.22715</v>
      </c>
      <c r="CGC78" s="23">
        <v>6.3921299999999999</v>
      </c>
      <c r="CGD78" s="23">
        <v>5.0800799999999997</v>
      </c>
      <c r="CGE78" s="23">
        <v>4.1071</v>
      </c>
      <c r="CGF78" s="23">
        <v>3.36599</v>
      </c>
      <c r="CGG78" s="23">
        <v>2.7880099999999999</v>
      </c>
      <c r="CGH78" s="23">
        <v>2.3304999999999998</v>
      </c>
      <c r="CGI78" s="23">
        <v>1.9589399999999999</v>
      </c>
      <c r="CGJ78" s="23">
        <v>1.6531499999999999</v>
      </c>
      <c r="CGK78" s="23">
        <v>1.3983000000000001</v>
      </c>
      <c r="CGL78" s="23">
        <v>1.1815800000000001</v>
      </c>
      <c r="CGM78" s="23">
        <v>0.99751999999999996</v>
      </c>
      <c r="CGN78" s="23">
        <v>0.83767000000000003</v>
      </c>
      <c r="CGO78" s="23">
        <v>0.69720000000000004</v>
      </c>
      <c r="CGP78" s="23">
        <v>0.57469999999999999</v>
      </c>
      <c r="CGQ78" s="23">
        <v>0.46500999999999998</v>
      </c>
      <c r="CGR78" s="23">
        <v>0.36813000000000001</v>
      </c>
      <c r="CGS78" s="23">
        <v>0.28047</v>
      </c>
      <c r="CGT78" s="23">
        <v>0.20266000000000001</v>
      </c>
      <c r="CGU78" s="23">
        <v>0.13219</v>
      </c>
      <c r="CGV78" s="23">
        <v>6.8750000000000006E-2</v>
      </c>
      <c r="CGW78" s="23">
        <v>1.2030000000000001E-2</v>
      </c>
      <c r="CGX78" s="23">
        <v>-4.0309999999999999E-2</v>
      </c>
      <c r="CGY78" s="23">
        <v>-8.7970000000000007E-2</v>
      </c>
      <c r="CGZ78" s="23">
        <v>-0.13156000000000001</v>
      </c>
      <c r="CHA78" s="23">
        <v>-0.17141000000000001</v>
      </c>
      <c r="CHB78" s="23">
        <v>-0.20968999999999999</v>
      </c>
      <c r="CHC78" s="23">
        <v>-0.24282000000000001</v>
      </c>
      <c r="CHD78" s="23">
        <v>-0.27578999999999998</v>
      </c>
      <c r="CHE78" s="23">
        <v>-0.30469000000000002</v>
      </c>
      <c r="CHF78" s="23">
        <v>-0.33360000000000001</v>
      </c>
      <c r="CHG78" s="23">
        <v>-0.35876000000000002</v>
      </c>
      <c r="CHH78" s="23">
        <v>-0.38329000000000002</v>
      </c>
      <c r="CHI78" s="23">
        <v>-0.40548000000000001</v>
      </c>
      <c r="CHJ78" s="23">
        <v>-0.42673</v>
      </c>
      <c r="CHK78" s="23">
        <v>-0.44688</v>
      </c>
      <c r="CHL78" s="23">
        <v>-0.46484999999999999</v>
      </c>
      <c r="CHM78" s="23">
        <v>-0.48376000000000002</v>
      </c>
      <c r="CHN78" s="23">
        <v>-0.50126000000000004</v>
      </c>
      <c r="CHO78" s="23">
        <v>-0.51859999999999995</v>
      </c>
      <c r="CHP78" s="23">
        <v>-0.53563000000000005</v>
      </c>
      <c r="CHQ78" s="23">
        <v>-0.55188000000000004</v>
      </c>
      <c r="CHR78" s="23">
        <v>-0.56923000000000001</v>
      </c>
      <c r="CHS78" s="23">
        <v>-0.58548</v>
      </c>
      <c r="CHT78" s="23">
        <v>-0.60157000000000005</v>
      </c>
      <c r="CHU78" s="23">
        <v>-0.61860000000000004</v>
      </c>
      <c r="CHV78" s="23">
        <v>-0.63453999999999999</v>
      </c>
      <c r="CHW78" s="23">
        <v>-0.65110000000000001</v>
      </c>
      <c r="CHX78" s="23">
        <v>-0.66720000000000002</v>
      </c>
      <c r="CHY78" s="23">
        <v>-0.68406999999999996</v>
      </c>
      <c r="CHZ78" s="23">
        <v>-0.70157000000000003</v>
      </c>
      <c r="CIA78" s="23">
        <v>-0.71970000000000001</v>
      </c>
      <c r="CIB78" s="23">
        <v>-0.73797999999999997</v>
      </c>
      <c r="CIC78" s="23">
        <v>-0.75656999999999996</v>
      </c>
      <c r="CID78" s="23">
        <v>-0.77564</v>
      </c>
      <c r="CIE78" s="23">
        <v>-0.79625999999999997</v>
      </c>
      <c r="CIF78" s="23">
        <v>-0.81813999999999998</v>
      </c>
      <c r="CIG78" s="23">
        <v>-0.84250999999999998</v>
      </c>
      <c r="CIH78" s="23">
        <v>-0.86845000000000006</v>
      </c>
      <c r="CII78" s="23">
        <v>-0.89610999999999996</v>
      </c>
      <c r="CIJ78" s="23">
        <v>-0.92344999999999999</v>
      </c>
      <c r="CIK78" s="23">
        <v>-0.95250999999999997</v>
      </c>
      <c r="CIL78" s="23">
        <v>-0.98329999999999995</v>
      </c>
      <c r="CIM78" s="23">
        <v>-1.01861</v>
      </c>
      <c r="CIN78" s="23">
        <v>-1.0589200000000001</v>
      </c>
      <c r="CIO78" s="23">
        <v>-1.1039300000000001</v>
      </c>
      <c r="CIP78" s="23">
        <v>-1.16127</v>
      </c>
      <c r="CIQ78" s="23">
        <v>-1.2312700000000001</v>
      </c>
      <c r="CIR78" s="23">
        <v>-1.3209599999999999</v>
      </c>
      <c r="CIS78" s="23">
        <v>-1.43283</v>
      </c>
      <c r="CIT78" s="23">
        <v>-1.56393</v>
      </c>
      <c r="CIU78" s="23">
        <v>-1.71143</v>
      </c>
      <c r="CIV78" s="23">
        <v>-1.84941</v>
      </c>
      <c r="CIW78" s="23">
        <v>-1.9630000000000001</v>
      </c>
      <c r="CIX78" s="23">
        <v>-2.0456599999999998</v>
      </c>
      <c r="CIY78" s="23">
        <v>-2.1100300000000001</v>
      </c>
      <c r="CIZ78" s="23">
        <v>-2.1694100000000001</v>
      </c>
      <c r="CJA78" s="23">
        <v>-2.2322199999999999</v>
      </c>
      <c r="CJB78" s="23">
        <v>-2.3055099999999999</v>
      </c>
      <c r="CJC78" s="23">
        <v>-2.3920699999999999</v>
      </c>
      <c r="CJD78" s="23">
        <v>-2.5006699999999999</v>
      </c>
      <c r="CJE78" s="23">
        <v>-2.6358199999999998</v>
      </c>
      <c r="CJF78" s="23">
        <v>-2.8078599999999998</v>
      </c>
      <c r="CJG78" s="23">
        <v>-3.02989</v>
      </c>
      <c r="CJH78" s="23">
        <v>-3.3150499999999998</v>
      </c>
      <c r="CJI78" s="23">
        <v>-3.6780200000000001</v>
      </c>
      <c r="CJJ78" s="23">
        <v>-4.1398999999999999</v>
      </c>
      <c r="CJK78" s="23">
        <v>-4.7127299999999996</v>
      </c>
      <c r="CJL78" s="23">
        <v>-5.4186800000000002</v>
      </c>
      <c r="CJM78" s="23">
        <v>-6.2829100000000002</v>
      </c>
      <c r="CJN78" s="23">
        <v>-7.3282400000000001</v>
      </c>
      <c r="CJO78" s="23">
        <v>-8.5845099999999999</v>
      </c>
      <c r="CJP78" s="23">
        <v>-10.08484</v>
      </c>
      <c r="CJQ78" s="23">
        <v>-11.85533</v>
      </c>
      <c r="CJR78" s="23">
        <v>-180.54974999999999</v>
      </c>
      <c r="CJS78" s="23">
        <v>-154.0025</v>
      </c>
      <c r="CJT78" s="23">
        <v>-136.93950000000001</v>
      </c>
      <c r="CJU78" s="23">
        <v>-125.20525000000001</v>
      </c>
      <c r="CJV78" s="23">
        <v>-116.86125</v>
      </c>
      <c r="CJW78" s="23">
        <v>-110.5485</v>
      </c>
      <c r="CJX78" s="23">
        <v>-104.92325</v>
      </c>
      <c r="CJY78" s="23">
        <v>-99.111019999999996</v>
      </c>
      <c r="CJZ78" s="23">
        <v>-92.704549999999998</v>
      </c>
      <c r="CKA78" s="23">
        <v>-85.657579999999996</v>
      </c>
      <c r="CKB78" s="23">
        <v>-78.016819999999996</v>
      </c>
      <c r="CKC78" s="23">
        <v>-69.844849999999994</v>
      </c>
      <c r="CKD78" s="23">
        <v>-61.422879999999999</v>
      </c>
      <c r="CKE78" s="23">
        <v>-52.985149999999997</v>
      </c>
      <c r="CKF78" s="23">
        <v>-44.875749999999996</v>
      </c>
      <c r="CKG78" s="23">
        <v>-37.391219999999997</v>
      </c>
      <c r="CKH78" s="23">
        <v>-30.734850000000002</v>
      </c>
      <c r="CKI78" s="23">
        <v>-25.156680000000001</v>
      </c>
      <c r="CKJ78" s="23">
        <v>-20.703430000000001</v>
      </c>
      <c r="CKK78" s="23">
        <v>-17.31278</v>
      </c>
      <c r="CKL78" s="23">
        <v>-14.390829999999999</v>
      </c>
      <c r="CKM78" s="23">
        <v>-11.750170000000001</v>
      </c>
      <c r="CKN78" s="23">
        <v>-8.9376599999999993</v>
      </c>
      <c r="CKO78" s="23">
        <v>-5.28139</v>
      </c>
      <c r="CKP78" s="23">
        <v>-0.12504999999999999</v>
      </c>
      <c r="CKQ78" s="23">
        <v>6.68764</v>
      </c>
      <c r="CKR78" s="23">
        <v>15.250249999999999</v>
      </c>
      <c r="CKS78" s="23">
        <v>25.39105</v>
      </c>
      <c r="CKT78" s="23">
        <v>37.516120000000001</v>
      </c>
      <c r="CKU78" s="23">
        <v>50.875720000000001</v>
      </c>
      <c r="CKV78" s="23">
        <v>63.657179999999997</v>
      </c>
      <c r="CKW78" s="23">
        <v>74.469899999999996</v>
      </c>
      <c r="CKX78" s="23">
        <v>82.610569999999996</v>
      </c>
      <c r="CKY78" s="23">
        <v>88.095119999999994</v>
      </c>
      <c r="CKZ78" s="23">
        <v>91.220070000000007</v>
      </c>
      <c r="CLA78" s="23">
        <v>92.267030000000005</v>
      </c>
      <c r="CLB78" s="23">
        <v>91.860780000000005</v>
      </c>
      <c r="CLC78" s="23">
        <v>90.563900000000004</v>
      </c>
      <c r="CLD78" s="23">
        <v>88.688850000000002</v>
      </c>
      <c r="CLE78" s="23">
        <v>86.641930000000002</v>
      </c>
      <c r="CLF78" s="23">
        <v>84.626249999999999</v>
      </c>
      <c r="CLG78" s="23">
        <v>82.891869999999997</v>
      </c>
      <c r="CLH78" s="23">
        <v>81.376249999999999</v>
      </c>
      <c r="CLI78" s="23">
        <v>80.173150000000007</v>
      </c>
      <c r="CLJ78" s="23">
        <v>79.344930000000005</v>
      </c>
      <c r="CLK78" s="23">
        <v>78.782430000000005</v>
      </c>
      <c r="CLL78" s="23">
        <v>78.485550000000003</v>
      </c>
      <c r="CLM78" s="23">
        <v>78.438730000000007</v>
      </c>
      <c r="CLN78" s="23">
        <v>78.548069999999996</v>
      </c>
      <c r="CLO78" s="23">
        <v>78.829350000000005</v>
      </c>
      <c r="CLP78" s="23">
        <v>79.141869999999997</v>
      </c>
      <c r="CLQ78" s="23">
        <v>79.516819999999996</v>
      </c>
      <c r="CLR78" s="23">
        <v>79.954319999999996</v>
      </c>
      <c r="CLS78" s="23">
        <v>80.360600000000005</v>
      </c>
      <c r="CLT78" s="23">
        <v>80.751249999999999</v>
      </c>
      <c r="CLU78" s="23">
        <v>81.173100000000005</v>
      </c>
      <c r="CLV78" s="23">
        <v>81.469970000000004</v>
      </c>
      <c r="CLW78" s="23">
        <v>81.782420000000002</v>
      </c>
      <c r="CLX78" s="23">
        <v>82.141819999999996</v>
      </c>
      <c r="CLY78" s="23">
        <v>82.391930000000002</v>
      </c>
      <c r="CLZ78" s="23">
        <v>82.704350000000005</v>
      </c>
      <c r="CMA78" s="23">
        <v>82.969980000000007</v>
      </c>
      <c r="CMB78" s="23">
        <v>83.251300000000001</v>
      </c>
      <c r="CMC78" s="23">
        <v>83.485600000000005</v>
      </c>
      <c r="CMD78" s="23">
        <v>83.720029999999994</v>
      </c>
      <c r="CME78" s="23">
        <v>84.016850000000005</v>
      </c>
      <c r="CMF78" s="23">
        <v>84.204369999999997</v>
      </c>
      <c r="CMG78" s="23">
        <v>84.485699999999994</v>
      </c>
      <c r="CMH78" s="23">
        <v>84.704400000000007</v>
      </c>
      <c r="CMI78" s="23">
        <v>84.938829999999996</v>
      </c>
      <c r="CMJ78" s="23">
        <v>85.251270000000005</v>
      </c>
      <c r="CMK78" s="23">
        <v>85.470020000000005</v>
      </c>
      <c r="CML78" s="23">
        <v>85.798199999999994</v>
      </c>
      <c r="CMM78" s="23">
        <v>86.126350000000002</v>
      </c>
      <c r="CMN78" s="23">
        <v>86.423150000000007</v>
      </c>
      <c r="CMO78" s="23">
        <v>86.782579999999996</v>
      </c>
      <c r="CMP78" s="23">
        <v>87.110699999999994</v>
      </c>
      <c r="CMQ78" s="23">
        <v>87.501350000000002</v>
      </c>
      <c r="CMR78" s="23">
        <v>87.860780000000005</v>
      </c>
      <c r="CMS78" s="23">
        <v>88.266999999999996</v>
      </c>
      <c r="CMT78" s="23">
        <v>88.641949999999994</v>
      </c>
      <c r="CMU78" s="23">
        <v>89.110730000000004</v>
      </c>
      <c r="CMV78" s="23">
        <v>89.548230000000004</v>
      </c>
      <c r="CMW78" s="23">
        <v>90.048180000000002</v>
      </c>
      <c r="CMX78" s="23">
        <v>90.517030000000005</v>
      </c>
      <c r="CMY78" s="23">
        <v>91.141980000000004</v>
      </c>
      <c r="CMZ78" s="23">
        <v>91.751400000000004</v>
      </c>
      <c r="CNA78" s="23">
        <v>92.470179999999999</v>
      </c>
      <c r="CNB78" s="23">
        <v>93.313879999999997</v>
      </c>
      <c r="CNC78" s="23">
        <v>94.360780000000005</v>
      </c>
      <c r="CND78" s="23">
        <v>95.610799999999998</v>
      </c>
      <c r="CNE78" s="23">
        <v>97.204580000000007</v>
      </c>
      <c r="CNF78" s="23">
        <v>99.220249999999993</v>
      </c>
      <c r="CNG78" s="23">
        <v>101.9545</v>
      </c>
      <c r="CNH78" s="23">
        <v>105.486</v>
      </c>
      <c r="CNI78" s="23">
        <v>110.26725</v>
      </c>
      <c r="CNJ78" s="23">
        <v>116.5175</v>
      </c>
      <c r="CNK78" s="23">
        <v>90.391999999999996</v>
      </c>
      <c r="CNL78" s="23">
        <v>69.969849999999994</v>
      </c>
      <c r="CNM78" s="23">
        <v>54.360149999999997</v>
      </c>
      <c r="CNN78" s="23">
        <v>42.469369999999998</v>
      </c>
      <c r="CNO78" s="23">
        <v>33.438020000000002</v>
      </c>
      <c r="CNP78" s="23">
        <v>26.53163</v>
      </c>
      <c r="CNQ78" s="23">
        <v>21.328399999999998</v>
      </c>
      <c r="CNR78" s="23">
        <v>17.21903</v>
      </c>
      <c r="CNS78" s="23">
        <v>14.047079999999999</v>
      </c>
      <c r="CNT78" s="23">
        <v>11.40645</v>
      </c>
      <c r="CNU78" s="23">
        <v>9.3438599999999994</v>
      </c>
      <c r="CNV78" s="23">
        <v>7.6720100000000002</v>
      </c>
      <c r="CNW78" s="23">
        <v>6.3438400000000001</v>
      </c>
      <c r="CNX78" s="23">
        <v>5.2500299999999998</v>
      </c>
      <c r="CNY78" s="23">
        <v>4.3750400000000003</v>
      </c>
      <c r="CNZ78" s="23">
        <v>3.6249799999999999</v>
      </c>
      <c r="COA78" s="23">
        <v>3.0624799999999999</v>
      </c>
      <c r="COB78" s="23">
        <v>2.3749400000000001</v>
      </c>
      <c r="COC78" s="23">
        <v>2.0781800000000001</v>
      </c>
      <c r="COD78" s="23">
        <v>1.5469200000000001</v>
      </c>
      <c r="COE78" s="23">
        <v>1.29688</v>
      </c>
      <c r="COF78" s="23">
        <v>1.0625100000000001</v>
      </c>
      <c r="COG78" s="23">
        <v>0.84375999999999995</v>
      </c>
      <c r="COH78" s="23">
        <v>0.49996000000000002</v>
      </c>
      <c r="COI78" s="23">
        <v>0.37502999999999997</v>
      </c>
      <c r="COJ78" s="23">
        <v>0.21869</v>
      </c>
      <c r="COK78" s="23">
        <v>0.14055000000000001</v>
      </c>
      <c r="COL78" s="23">
        <v>1.562E-2</v>
      </c>
      <c r="COM78" s="23">
        <v>-0.10936999999999999</v>
      </c>
      <c r="CON78" s="23">
        <v>-0.26566000000000001</v>
      </c>
      <c r="COO78" s="23">
        <v>-0.35942000000000002</v>
      </c>
      <c r="COP78" s="23">
        <v>-0.45311000000000001</v>
      </c>
      <c r="COQ78" s="23">
        <v>-0.59372000000000003</v>
      </c>
      <c r="COR78" s="23">
        <v>-0.64068999999999998</v>
      </c>
      <c r="COS78" s="23">
        <v>-0.68759999999999999</v>
      </c>
      <c r="COT78" s="23">
        <v>-0.71882999999999997</v>
      </c>
      <c r="COU78" s="23">
        <v>-0.75005999999999995</v>
      </c>
      <c r="COV78" s="23">
        <v>-0.76568000000000003</v>
      </c>
      <c r="COW78" s="23">
        <v>-0.79691000000000001</v>
      </c>
      <c r="COX78" s="23">
        <v>-0.78129999999999999</v>
      </c>
      <c r="COY78" s="23">
        <v>-0.84375999999999995</v>
      </c>
      <c r="COZ78" s="23">
        <v>-0.81252999999999997</v>
      </c>
      <c r="CPA78" s="23">
        <v>-0.875</v>
      </c>
      <c r="CPB78" s="23">
        <v>-0.84375999999999995</v>
      </c>
      <c r="CPC78" s="23">
        <v>-0.89061000000000001</v>
      </c>
      <c r="CPD78" s="23">
        <v>-0.92184999999999995</v>
      </c>
      <c r="CPE78" s="23">
        <v>-0.875</v>
      </c>
      <c r="CPF78" s="23">
        <v>-0.89061000000000001</v>
      </c>
      <c r="CPG78" s="23">
        <v>-0.90622999999999998</v>
      </c>
      <c r="CPH78" s="23">
        <v>-0.89061000000000001</v>
      </c>
      <c r="CPI78" s="23">
        <v>-1.01566</v>
      </c>
      <c r="CPJ78" s="23">
        <v>-1.0000500000000001</v>
      </c>
      <c r="CPK78" s="23">
        <v>-1.0782499999999999</v>
      </c>
      <c r="CPL78" s="23">
        <v>-1.0860000000000001</v>
      </c>
      <c r="CPM78" s="23">
        <v>-1.2188000000000001</v>
      </c>
      <c r="CPN78" s="23">
        <v>-1.2031799999999999</v>
      </c>
      <c r="CPO78" s="23">
        <v>-1.4845200000000001</v>
      </c>
      <c r="CPP78" s="23">
        <v>-1.60945</v>
      </c>
      <c r="CPQ78" s="23">
        <v>-1.65629</v>
      </c>
      <c r="CPR78" s="23">
        <v>-1.73438</v>
      </c>
      <c r="CPS78" s="23">
        <v>-1.87504</v>
      </c>
      <c r="CPT78" s="23">
        <v>-2.2656299999999998</v>
      </c>
      <c r="CPU78" s="23">
        <v>-2.6249899999999999</v>
      </c>
      <c r="CPV78" s="23">
        <v>-2.8907099999999999</v>
      </c>
      <c r="CPW78" s="23">
        <v>-3.5001099999999998</v>
      </c>
      <c r="CPX78" s="23">
        <v>-4.1250600000000004</v>
      </c>
      <c r="CPY78" s="23">
        <v>-5.2344799999999996</v>
      </c>
      <c r="CPZ78" s="23">
        <v>-6.8281900000000002</v>
      </c>
      <c r="CQA78" s="23">
        <v>-9.2814599999999992</v>
      </c>
      <c r="CQB78" s="23">
        <v>-12.79712</v>
      </c>
      <c r="CQC78" s="23">
        <v>-17.437799999999999</v>
      </c>
      <c r="CQD78" s="23">
        <v>-23.297249999999998</v>
      </c>
      <c r="CQE78" s="23">
        <v>-30.375530000000001</v>
      </c>
      <c r="CQF78" s="23">
        <v>-38.797499999999999</v>
      </c>
      <c r="CQG78" s="23">
        <v>-48.907049999999998</v>
      </c>
      <c r="CQH78" s="23">
        <v>-61.766599999999997</v>
      </c>
      <c r="CQI78" s="23">
        <v>-80.845029999999994</v>
      </c>
      <c r="CQJ78" s="23">
        <v>-114.9235</v>
      </c>
      <c r="CQK78" s="23">
        <v>-166.94</v>
      </c>
      <c r="CQL78" s="23">
        <v>-226.48775000000001</v>
      </c>
      <c r="CQM78" s="23">
        <v>-281.03575000000001</v>
      </c>
      <c r="CQN78" s="23">
        <v>-322.72375</v>
      </c>
      <c r="CQO78" s="23">
        <v>-349.48975000000002</v>
      </c>
      <c r="CQP78" s="23">
        <v>-362.72424999999998</v>
      </c>
      <c r="CQQ78" s="23">
        <v>-363.72424999999998</v>
      </c>
      <c r="CQR78" s="23">
        <v>-353.63049999999998</v>
      </c>
      <c r="CQS78" s="23">
        <v>-334.14550000000003</v>
      </c>
      <c r="CQT78" s="23">
        <v>-308.00475</v>
      </c>
      <c r="CQU78" s="23">
        <v>-279.73874999999998</v>
      </c>
      <c r="CQV78" s="23">
        <v>-254.30074999999999</v>
      </c>
      <c r="CQW78" s="23">
        <v>-233.95650000000001</v>
      </c>
      <c r="CQX78" s="23">
        <v>-218.20650000000001</v>
      </c>
      <c r="CQY78" s="23">
        <v>-206.11224999999999</v>
      </c>
      <c r="CQZ78" s="23">
        <v>-196.56549999999999</v>
      </c>
      <c r="CRA78" s="23">
        <v>-188.76849999999999</v>
      </c>
      <c r="CRB78" s="23">
        <v>-59.185279999999999</v>
      </c>
      <c r="CRC78" s="23">
        <v>-38.664650000000002</v>
      </c>
      <c r="CRD78" s="23">
        <v>-28.984819999999999</v>
      </c>
      <c r="CRE78" s="23">
        <v>-22.948789999999999</v>
      </c>
      <c r="CRF78" s="23">
        <v>-18.708100000000002</v>
      </c>
      <c r="CRG78" s="23">
        <v>-15.481490000000001</v>
      </c>
      <c r="CRH78" s="23">
        <v>-12.85801</v>
      </c>
      <c r="CRI78" s="23">
        <v>-10.629849999999999</v>
      </c>
      <c r="CRJ78" s="23">
        <v>-8.7516999999999996</v>
      </c>
      <c r="CRK78" s="23">
        <v>-7.2079300000000002</v>
      </c>
      <c r="CRL78" s="23">
        <v>-5.9203999999999999</v>
      </c>
      <c r="CRM78" s="23">
        <v>-4.7766400000000004</v>
      </c>
      <c r="CRN78" s="23">
        <v>-3.7281900000000001</v>
      </c>
      <c r="CRO78" s="23">
        <v>-2.7500499999999999</v>
      </c>
      <c r="CRP78" s="23">
        <v>-1.8047200000000001</v>
      </c>
      <c r="CRQ78" s="23">
        <v>-0.91252</v>
      </c>
      <c r="CRR78" s="23">
        <v>-6.5629999999999994E-2</v>
      </c>
      <c r="CRS78" s="23">
        <v>0.76093999999999995</v>
      </c>
      <c r="CRT78" s="23">
        <v>1.5781499999999999</v>
      </c>
      <c r="CRU78" s="23">
        <v>2.3719100000000002</v>
      </c>
      <c r="CRV78" s="23">
        <v>3.16411</v>
      </c>
      <c r="CRW78" s="23">
        <v>3.94537</v>
      </c>
      <c r="CRX78" s="23">
        <v>4.7172700000000001</v>
      </c>
      <c r="CRY78" s="23">
        <v>5.4500799999999998</v>
      </c>
      <c r="CRZ78" s="23">
        <v>6.1391499999999999</v>
      </c>
      <c r="CSA78" s="23">
        <v>6.8000999999999996</v>
      </c>
      <c r="CSB78" s="23">
        <v>7.4251100000000001</v>
      </c>
      <c r="CSC78" s="23">
        <v>7.9860600000000002</v>
      </c>
      <c r="CSD78" s="23">
        <v>8.5220000000000002</v>
      </c>
      <c r="CSE78" s="23">
        <v>9.0157600000000002</v>
      </c>
      <c r="CSF78" s="23">
        <v>9.4923300000000008</v>
      </c>
      <c r="CSG78" s="23">
        <v>9.9642199999999992</v>
      </c>
      <c r="CSH78" s="23">
        <v>10.45641</v>
      </c>
      <c r="CSI78" s="23">
        <v>10.995480000000001</v>
      </c>
      <c r="CSJ78" s="23">
        <v>11.63298</v>
      </c>
      <c r="CSK78" s="23">
        <v>12.42206</v>
      </c>
      <c r="CSL78" s="23">
        <v>13.511150000000001</v>
      </c>
      <c r="CSM78" s="23">
        <v>15.09085</v>
      </c>
      <c r="CSN78" s="23">
        <v>17.203389999999999</v>
      </c>
      <c r="CSO78" s="23">
        <v>19.275289999999998</v>
      </c>
      <c r="CSP78" s="23">
        <v>20.25187</v>
      </c>
      <c r="CSQ78" s="23">
        <v>19.4878</v>
      </c>
      <c r="CSR78" s="23">
        <v>17.769030000000001</v>
      </c>
      <c r="CSS78" s="23">
        <v>16.303370000000001</v>
      </c>
      <c r="CST78" s="23">
        <v>15.48617</v>
      </c>
      <c r="CSU78" s="23">
        <v>15.148669999999999</v>
      </c>
      <c r="CSV78" s="23">
        <v>15.133039999999999</v>
      </c>
      <c r="CSW78" s="23">
        <v>15.35961</v>
      </c>
      <c r="CSX78" s="23">
        <v>15.74555</v>
      </c>
      <c r="CSY78" s="23">
        <v>16.304929999999999</v>
      </c>
      <c r="CSZ78" s="23">
        <v>17.067440000000001</v>
      </c>
      <c r="CTA78" s="23">
        <v>18.114339999999999</v>
      </c>
      <c r="CTB78" s="23">
        <v>19.640920000000001</v>
      </c>
      <c r="CTC78" s="23">
        <v>21.808150000000001</v>
      </c>
      <c r="CTD78" s="23">
        <v>24.797249999999998</v>
      </c>
      <c r="CTE78" s="23">
        <v>28.734819999999999</v>
      </c>
      <c r="CTF78" s="23">
        <v>33.663020000000003</v>
      </c>
      <c r="CTG78" s="23">
        <v>39.428719999999998</v>
      </c>
      <c r="CTH78" s="23">
        <v>45.755389999999998</v>
      </c>
      <c r="CTI78" s="23">
        <v>52.232039999999998</v>
      </c>
      <c r="CTJ78" s="23">
        <v>58.457140000000003</v>
      </c>
      <c r="CTK78" s="23">
        <v>63.983789999999999</v>
      </c>
      <c r="CTL78" s="23">
        <v>68.422929999999994</v>
      </c>
      <c r="CTM78" s="23">
        <v>71.418279999999996</v>
      </c>
      <c r="CTN78" s="23">
        <v>72.741739999999993</v>
      </c>
      <c r="CTO78" s="23">
        <v>72.272980000000004</v>
      </c>
      <c r="CTP78" s="23">
        <v>70.088570000000004</v>
      </c>
      <c r="CTQ78" s="23">
        <v>66.624459999999999</v>
      </c>
      <c r="CTR78" s="23">
        <v>62.605640000000001</v>
      </c>
      <c r="CTS78" s="23">
        <v>58.735280000000003</v>
      </c>
      <c r="CTT78" s="23">
        <v>55.489919999999998</v>
      </c>
      <c r="CTU78" s="23">
        <v>53.032060000000001</v>
      </c>
      <c r="CTV78" s="23">
        <v>51.35078</v>
      </c>
      <c r="CTW78" s="23">
        <v>50.361699999999999</v>
      </c>
      <c r="CTX78" s="23">
        <v>49.980449999999998</v>
      </c>
      <c r="CTY78" s="23">
        <v>50.044510000000002</v>
      </c>
      <c r="CTZ78" s="23">
        <v>50.492959999999997</v>
      </c>
      <c r="CUA78" s="23">
        <v>51.178899999999999</v>
      </c>
      <c r="CUB78" s="23">
        <v>52.221110000000003</v>
      </c>
      <c r="CUC78" s="23">
        <v>53.689889999999998</v>
      </c>
      <c r="CUD78" s="23">
        <v>55.63523</v>
      </c>
      <c r="CUE78" s="23">
        <v>57.919629999999998</v>
      </c>
      <c r="CUF78" s="23">
        <v>60.610300000000002</v>
      </c>
      <c r="CUG78" s="23">
        <v>63.627540000000003</v>
      </c>
      <c r="CUH78" s="23">
        <v>67.102590000000006</v>
      </c>
      <c r="CUI78" s="23">
        <v>71.029210000000006</v>
      </c>
      <c r="CUJ78" s="23">
        <v>75.508970000000005</v>
      </c>
      <c r="CUK78" s="23">
        <v>80.543419999999998</v>
      </c>
      <c r="CUL78" s="23">
        <v>86.315380000000005</v>
      </c>
      <c r="CUM78" s="23">
        <v>93.002989999999997</v>
      </c>
      <c r="CUN78" s="23">
        <v>100.92967</v>
      </c>
      <c r="CUO78" s="23">
        <v>110.67045</v>
      </c>
      <c r="CUP78" s="23">
        <v>123.2347</v>
      </c>
      <c r="CUQ78" s="23">
        <v>139.91463999999999</v>
      </c>
      <c r="CUR78" s="23">
        <v>161.58528000000001</v>
      </c>
      <c r="CUS78" s="23">
        <v>188.99584999999999</v>
      </c>
      <c r="CUT78" s="23">
        <v>219.98768999999999</v>
      </c>
      <c r="CUU78" s="23">
        <v>168.75255000000001</v>
      </c>
      <c r="CUV78" s="23">
        <v>127.72071</v>
      </c>
      <c r="CUW78" s="23">
        <v>95.892129999999995</v>
      </c>
      <c r="CUX78" s="23">
        <v>72.110470000000007</v>
      </c>
      <c r="CUY78" s="23">
        <v>54.828940000000003</v>
      </c>
      <c r="CUZ78" s="23">
        <v>42.375619999999998</v>
      </c>
      <c r="CVA78" s="23">
        <v>33.281680000000001</v>
      </c>
      <c r="CVB78" s="23">
        <v>26.562930000000001</v>
      </c>
      <c r="CVC78" s="23">
        <v>21.359739999999999</v>
      </c>
      <c r="CVD78" s="23">
        <v>17.08306</v>
      </c>
      <c r="CVE78" s="23">
        <v>13.573650000000001</v>
      </c>
      <c r="CVF78" s="23">
        <v>10.859540000000001</v>
      </c>
      <c r="CVG78" s="23">
        <v>8.56419</v>
      </c>
      <c r="CVH78" s="23">
        <v>6.5938499999999998</v>
      </c>
      <c r="CVI78" s="23">
        <v>4.8781999999999996</v>
      </c>
      <c r="CVJ78" s="23">
        <v>3.3672300000000002</v>
      </c>
      <c r="CVK78" s="23">
        <v>2.0281500000000001</v>
      </c>
      <c r="CVL78" s="23">
        <v>0.81094999999999995</v>
      </c>
      <c r="CVM78" s="23">
        <v>-0.29532000000000003</v>
      </c>
      <c r="CVN78" s="23">
        <v>-1.3234600000000001</v>
      </c>
      <c r="CVO78" s="23">
        <v>-2.2953600000000001</v>
      </c>
      <c r="CVP78" s="23">
        <v>-3.2484899999999999</v>
      </c>
      <c r="CVQ78" s="23">
        <v>-4.2016299999999998</v>
      </c>
      <c r="CVR78" s="23">
        <v>-5.17821</v>
      </c>
      <c r="CVS78" s="23">
        <v>-6.2016600000000004</v>
      </c>
      <c r="CVT78" s="23">
        <v>-7.3141800000000003</v>
      </c>
      <c r="CVU78" s="23">
        <v>-8.5532599999999999</v>
      </c>
      <c r="CVV78" s="23">
        <v>-9.9798399999999994</v>
      </c>
      <c r="CVW78" s="23">
        <v>-11.654870000000001</v>
      </c>
      <c r="CVX78" s="23">
        <v>-13.645519999999999</v>
      </c>
      <c r="CVY78" s="23">
        <v>-15.98775</v>
      </c>
      <c r="CVZ78" s="23">
        <v>-18.72373</v>
      </c>
      <c r="CWA78" s="23">
        <v>-21.84252</v>
      </c>
      <c r="CWB78" s="23">
        <v>-25.30039</v>
      </c>
      <c r="CWC78" s="23">
        <v>-29.03951</v>
      </c>
      <c r="CWD78" s="23">
        <v>-32.933320000000002</v>
      </c>
      <c r="CWE78" s="23">
        <v>-36.80838</v>
      </c>
      <c r="CWF78" s="23">
        <v>-40.452179999999998</v>
      </c>
      <c r="CWG78" s="23">
        <v>-43.627229999999997</v>
      </c>
      <c r="CWH78" s="23">
        <v>-46.142899999999997</v>
      </c>
      <c r="CWI78" s="23">
        <v>-47.877299999999998</v>
      </c>
      <c r="CWJ78" s="23">
        <v>-48.682000000000002</v>
      </c>
      <c r="CWK78" s="23">
        <v>-48.567929999999997</v>
      </c>
      <c r="CWL78" s="23">
        <v>-47.528849999999998</v>
      </c>
      <c r="CWM78" s="23">
        <v>-45.692880000000002</v>
      </c>
      <c r="CWN78" s="23">
        <v>-43.194409999999998</v>
      </c>
      <c r="CWO78" s="23">
        <v>-40.286549999999998</v>
      </c>
      <c r="CWP78" s="23">
        <v>-37.205260000000003</v>
      </c>
      <c r="CWQ78" s="23">
        <v>-34.203650000000003</v>
      </c>
      <c r="CWR78" s="23">
        <v>-31.511420000000001</v>
      </c>
      <c r="CWS78" s="23">
        <v>-29.300450000000001</v>
      </c>
      <c r="CWT78" s="23">
        <v>-27.642610000000001</v>
      </c>
      <c r="CWU78" s="23">
        <v>-26.606660000000002</v>
      </c>
      <c r="CWV78" s="23">
        <v>-26.245709999999999</v>
      </c>
      <c r="CWW78" s="23">
        <v>-26.676970000000001</v>
      </c>
      <c r="CWX78" s="23">
        <v>-27.914490000000001</v>
      </c>
      <c r="CWY78" s="23">
        <v>-29.578579999999999</v>
      </c>
      <c r="CWZ78" s="23">
        <v>-30.864540000000002</v>
      </c>
      <c r="CXA78" s="23">
        <v>-31.106729999999999</v>
      </c>
      <c r="CXB78" s="23">
        <v>-30.61609</v>
      </c>
      <c r="CXC78" s="23">
        <v>-30.191089999999999</v>
      </c>
      <c r="CXD78" s="23">
        <v>-30.070779999999999</v>
      </c>
      <c r="CXE78" s="23">
        <v>-30.203589999999998</v>
      </c>
      <c r="CXF78" s="23">
        <v>-30.53172</v>
      </c>
      <c r="CXG78" s="23">
        <v>-30.96142</v>
      </c>
      <c r="CXH78" s="23">
        <v>-31.46611</v>
      </c>
      <c r="CXI78" s="23">
        <v>-32.037990000000001</v>
      </c>
      <c r="CXJ78" s="23">
        <v>-32.634880000000003</v>
      </c>
      <c r="CXK78" s="23">
        <v>-33.272390000000001</v>
      </c>
      <c r="CXL78" s="23">
        <v>-33.936459999999997</v>
      </c>
      <c r="CXM78" s="23">
        <v>-34.613030000000002</v>
      </c>
      <c r="CXN78" s="23">
        <v>-35.225540000000002</v>
      </c>
      <c r="CXO78" s="23">
        <v>-35.817740000000001</v>
      </c>
      <c r="CXP78" s="23">
        <v>-36.43806</v>
      </c>
      <c r="CXQ78" s="23">
        <v>-37.017749999999999</v>
      </c>
      <c r="CXR78" s="23">
        <v>-37.572450000000003</v>
      </c>
      <c r="CXS78" s="23">
        <v>-38.150579999999998</v>
      </c>
      <c r="CXT78" s="23">
        <v>-38.780279999999998</v>
      </c>
      <c r="CXU78" s="23">
        <v>-39.549039999999998</v>
      </c>
      <c r="CXV78" s="23">
        <v>-40.459989999999998</v>
      </c>
      <c r="CXW78" s="23">
        <v>-41.577199999999998</v>
      </c>
      <c r="CXX78" s="23">
        <v>-42.888159999999999</v>
      </c>
      <c r="CXY78" s="23">
        <v>-44.320990000000002</v>
      </c>
      <c r="CXZ78" s="23">
        <v>-45.764760000000003</v>
      </c>
      <c r="CYA78" s="23">
        <v>-47.028849999999998</v>
      </c>
      <c r="CYB78" s="23">
        <v>-47.999169999999999</v>
      </c>
      <c r="CYC78" s="23">
        <v>-48.825749999999999</v>
      </c>
      <c r="CYD78" s="23">
        <v>-49.685139999999997</v>
      </c>
      <c r="CYE78" s="23">
        <v>-50.703899999999997</v>
      </c>
      <c r="CYF78" s="23">
        <v>-51.735169999999997</v>
      </c>
      <c r="CYG78" s="23">
        <v>-52.711750000000002</v>
      </c>
      <c r="CYH78" s="23">
        <v>-53.707070000000002</v>
      </c>
      <c r="CYI78" s="23">
        <v>-54.907089999999997</v>
      </c>
      <c r="CYJ78" s="23">
        <v>-56.305549999999997</v>
      </c>
      <c r="CYK78" s="23">
        <v>-57.880569999999999</v>
      </c>
      <c r="CYM78" s="40">
        <v>0</v>
      </c>
      <c r="CYN78" s="23">
        <v>1</v>
      </c>
      <c r="CYO78" s="23">
        <v>0</v>
      </c>
      <c r="CYP78" s="23">
        <v>0</v>
      </c>
      <c r="CYQ78" s="23">
        <v>0</v>
      </c>
    </row>
    <row r="79" spans="1:3041" s="23" customFormat="1" x14ac:dyDescent="0.35">
      <c r="A79" s="47" t="s">
        <v>2817</v>
      </c>
      <c r="B79" s="23">
        <v>-64.501000000000005</v>
      </c>
      <c r="C79" s="23">
        <v>-43.083480000000002</v>
      </c>
      <c r="D79" s="23">
        <v>-30.362970000000001</v>
      </c>
      <c r="E79" s="23">
        <v>-22.02375</v>
      </c>
      <c r="F79" s="23">
        <v>-16.18618</v>
      </c>
      <c r="G79" s="23">
        <v>-11.9033</v>
      </c>
      <c r="H79" s="23">
        <v>-8.6095100000000002</v>
      </c>
      <c r="I79" s="23">
        <v>-5.9829100000000004</v>
      </c>
      <c r="J79" s="23">
        <v>-3.8281900000000002</v>
      </c>
      <c r="K79" s="23">
        <v>-2.0234800000000002</v>
      </c>
      <c r="L79" s="23">
        <v>-0.47032000000000002</v>
      </c>
      <c r="M79" s="23">
        <v>0.87812999999999997</v>
      </c>
      <c r="N79" s="23">
        <v>2.1328399999999998</v>
      </c>
      <c r="O79" s="23">
        <v>3.3149700000000002</v>
      </c>
      <c r="P79" s="23">
        <v>4.5056900000000004</v>
      </c>
      <c r="Q79" s="23">
        <v>5.6861800000000002</v>
      </c>
      <c r="R79" s="23">
        <v>6.82463</v>
      </c>
      <c r="S79" s="23">
        <v>7.8707399999999996</v>
      </c>
      <c r="T79" s="23">
        <v>8.7687299999999997</v>
      </c>
      <c r="U79" s="23">
        <v>9.4776399999999992</v>
      </c>
      <c r="V79" s="23">
        <v>10.043609999999999</v>
      </c>
      <c r="W79" s="23">
        <v>10.466850000000001</v>
      </c>
      <c r="X79" s="23">
        <v>10.713900000000001</v>
      </c>
      <c r="Y79" s="23">
        <v>10.773300000000001</v>
      </c>
      <c r="Z79" s="23">
        <v>10.6297</v>
      </c>
      <c r="AA79" s="23">
        <v>10.3942</v>
      </c>
      <c r="AB79" s="23">
        <v>10.23076</v>
      </c>
      <c r="AC79" s="23">
        <v>10.165789999999999</v>
      </c>
      <c r="AD79" s="23">
        <v>10.16188</v>
      </c>
      <c r="AE79" s="23">
        <v>10.159369999999999</v>
      </c>
      <c r="AF79" s="23">
        <v>10.179209999999999</v>
      </c>
      <c r="AG79" s="23">
        <v>10.22578</v>
      </c>
      <c r="AH79" s="23">
        <v>10.2883</v>
      </c>
      <c r="AI79" s="23">
        <v>10.352499999999999</v>
      </c>
      <c r="AJ79" s="23">
        <v>10.413449999999999</v>
      </c>
      <c r="AK79" s="23">
        <v>10.441549999999999</v>
      </c>
      <c r="AL79" s="23">
        <v>10.44093</v>
      </c>
      <c r="AM79" s="23">
        <v>10.41968</v>
      </c>
      <c r="AN79" s="23">
        <v>10.401400000000001</v>
      </c>
      <c r="AO79" s="23">
        <v>10.399699999999999</v>
      </c>
      <c r="AP79" s="23">
        <v>10.4039</v>
      </c>
      <c r="AQ79" s="23">
        <v>10.35454</v>
      </c>
      <c r="AR79" s="23">
        <v>10.252969999999999</v>
      </c>
      <c r="AS79" s="23">
        <v>10.1753</v>
      </c>
      <c r="AT79" s="23">
        <v>10.18</v>
      </c>
      <c r="AU79" s="23">
        <v>10.2525</v>
      </c>
      <c r="AV79" s="23">
        <v>10.351100000000001</v>
      </c>
      <c r="AW79" s="23">
        <v>10.463279999999999</v>
      </c>
      <c r="AX79" s="23">
        <v>10.592650000000001</v>
      </c>
      <c r="AY79" s="23">
        <v>10.73893</v>
      </c>
      <c r="AZ79" s="23">
        <v>10.90723</v>
      </c>
      <c r="BA79" s="23">
        <v>11.094250000000001</v>
      </c>
      <c r="BB79" s="23">
        <v>11.3094</v>
      </c>
      <c r="BC79" s="23">
        <v>11.55298</v>
      </c>
      <c r="BD79" s="23">
        <v>11.82705</v>
      </c>
      <c r="BE79" s="23">
        <v>12.12598</v>
      </c>
      <c r="BF79" s="23">
        <v>12.461119999999999</v>
      </c>
      <c r="BG79" s="23">
        <v>12.826449999999999</v>
      </c>
      <c r="BH79" s="23">
        <v>13.234249999999999</v>
      </c>
      <c r="BI79" s="23">
        <v>13.684279999999999</v>
      </c>
      <c r="BJ79" s="23">
        <v>14.18413</v>
      </c>
      <c r="BK79" s="23">
        <v>14.739269999999999</v>
      </c>
      <c r="BL79" s="23">
        <v>15.34338</v>
      </c>
      <c r="BM79" s="23">
        <v>15.98448</v>
      </c>
      <c r="BN79" s="23">
        <v>16.680949999999999</v>
      </c>
      <c r="BO79" s="23">
        <v>17.4315</v>
      </c>
      <c r="BP79" s="23">
        <v>18.21902</v>
      </c>
      <c r="BQ79" s="23">
        <v>19.087800000000001</v>
      </c>
      <c r="BR79" s="23">
        <v>20.067499999999999</v>
      </c>
      <c r="BS79" s="23">
        <v>21.170629999999999</v>
      </c>
      <c r="BT79" s="23">
        <v>22.414400000000001</v>
      </c>
      <c r="BU79" s="23">
        <v>23.8066</v>
      </c>
      <c r="BV79" s="23">
        <v>25.345700000000001</v>
      </c>
      <c r="BW79" s="23">
        <v>27.055099999999999</v>
      </c>
      <c r="BX79" s="23">
        <v>28.931699999999999</v>
      </c>
      <c r="BY79" s="23">
        <v>30.962949999999999</v>
      </c>
      <c r="BZ79" s="23">
        <v>33.184899999999999</v>
      </c>
      <c r="CA79" s="23">
        <v>35.572450000000003</v>
      </c>
      <c r="CB79" s="23">
        <v>38.134970000000003</v>
      </c>
      <c r="CC79" s="23">
        <v>40.880299999999998</v>
      </c>
      <c r="CD79" s="23">
        <v>43.841299999999997</v>
      </c>
      <c r="CE79" s="23">
        <v>47.049149999999997</v>
      </c>
      <c r="CF79" s="23">
        <v>50.55545</v>
      </c>
      <c r="CG79" s="23">
        <v>54.368000000000002</v>
      </c>
      <c r="CH79" s="23">
        <v>58.543100000000003</v>
      </c>
      <c r="CI79" s="23">
        <v>63.105649999999997</v>
      </c>
      <c r="CJ79" s="23">
        <v>68.138530000000003</v>
      </c>
      <c r="CK79" s="23">
        <v>73.699550000000002</v>
      </c>
      <c r="CL79" s="23">
        <v>80.034049999999993</v>
      </c>
      <c r="CM79" s="23">
        <v>87.527900000000002</v>
      </c>
      <c r="CN79" s="23">
        <v>96.006169999999997</v>
      </c>
      <c r="CO79" s="23">
        <v>104.59225000000001</v>
      </c>
      <c r="CP79" s="23">
        <v>113.277</v>
      </c>
      <c r="CQ79" s="23">
        <v>122.58475</v>
      </c>
      <c r="CR79" s="23">
        <v>133.12074999999999</v>
      </c>
      <c r="CS79" s="23">
        <v>145.88650000000001</v>
      </c>
      <c r="CT79" s="23">
        <v>162.31174999999999</v>
      </c>
      <c r="CU79" s="23">
        <v>133.20175</v>
      </c>
      <c r="CV79" s="23">
        <v>108.797</v>
      </c>
      <c r="CW79" s="23">
        <v>88.238849999999999</v>
      </c>
      <c r="CX79" s="23">
        <v>71.165149999999997</v>
      </c>
      <c r="CY79" s="23">
        <v>57.182099999999998</v>
      </c>
      <c r="CZ79" s="23">
        <v>45.889749999999999</v>
      </c>
      <c r="DA79" s="23">
        <v>36.770879999999998</v>
      </c>
      <c r="DB79" s="23">
        <v>29.425470000000001</v>
      </c>
      <c r="DC79" s="23">
        <v>23.515979999999999</v>
      </c>
      <c r="DD79" s="23">
        <v>18.751850000000001</v>
      </c>
      <c r="DE79" s="23">
        <v>14.84553</v>
      </c>
      <c r="DF79" s="23">
        <v>11.493930000000001</v>
      </c>
      <c r="DG79" s="23">
        <v>8.4579400000000007</v>
      </c>
      <c r="DH79" s="23">
        <v>5.6985200000000003</v>
      </c>
      <c r="DI79" s="23">
        <v>3.7125499999999998</v>
      </c>
      <c r="DJ79" s="23">
        <v>3.0891199999999999</v>
      </c>
      <c r="DK79" s="23">
        <v>3.07348</v>
      </c>
      <c r="DL79" s="23">
        <v>2.7156699999999998</v>
      </c>
      <c r="DM79" s="23">
        <v>2.1047199999999999</v>
      </c>
      <c r="DN79" s="23">
        <v>1.44479</v>
      </c>
      <c r="DO79" s="23">
        <v>0.82313999999999998</v>
      </c>
      <c r="DP79" s="23">
        <v>0.26282</v>
      </c>
      <c r="DQ79" s="23">
        <v>-0.23532</v>
      </c>
      <c r="DR79" s="23">
        <v>-0.68781999999999999</v>
      </c>
      <c r="DS79" s="23">
        <v>-1.1137699999999999</v>
      </c>
      <c r="DT79" s="23">
        <v>-1.51268</v>
      </c>
      <c r="DU79" s="23">
        <v>-1.8881600000000001</v>
      </c>
      <c r="DV79" s="23">
        <v>-2.2367499999999998</v>
      </c>
      <c r="DW79" s="23">
        <v>-2.56785</v>
      </c>
      <c r="DX79" s="23">
        <v>-2.8784900000000002</v>
      </c>
      <c r="DY79" s="23">
        <v>-3.1786500000000002</v>
      </c>
      <c r="DZ79" s="23">
        <v>-3.46271</v>
      </c>
      <c r="EA79" s="23">
        <v>-3.7408399999999999</v>
      </c>
      <c r="EB79" s="23">
        <v>-4.0044300000000002</v>
      </c>
      <c r="EC79" s="23">
        <v>-4.2622499999999999</v>
      </c>
      <c r="ED79" s="23">
        <v>-4.5103799999999996</v>
      </c>
      <c r="EE79" s="23">
        <v>-4.74742</v>
      </c>
      <c r="EF79" s="23">
        <v>-4.98508</v>
      </c>
      <c r="EG79" s="23">
        <v>-5.2111700000000001</v>
      </c>
      <c r="EH79" s="23">
        <v>-5.43696</v>
      </c>
      <c r="EI79" s="23">
        <v>-5.6577400000000004</v>
      </c>
      <c r="EJ79" s="23">
        <v>-5.8772799999999998</v>
      </c>
      <c r="EK79" s="23">
        <v>-6.0958800000000002</v>
      </c>
      <c r="EL79" s="23">
        <v>-6.3157199999999998</v>
      </c>
      <c r="EM79" s="23">
        <v>-6.5329199999999998</v>
      </c>
      <c r="EN79" s="23">
        <v>-6.7574500000000004</v>
      </c>
      <c r="EO79" s="23">
        <v>-6.9854200000000004</v>
      </c>
      <c r="EP79" s="23">
        <v>-7.2174500000000004</v>
      </c>
      <c r="EQ79" s="23">
        <v>-7.4529300000000003</v>
      </c>
      <c r="ER79" s="23">
        <v>-7.6960600000000001</v>
      </c>
      <c r="ES79" s="23">
        <v>-7.9498100000000003</v>
      </c>
      <c r="ET79" s="23">
        <v>-8.2119999999999997</v>
      </c>
      <c r="EU79" s="23">
        <v>-8.4835700000000003</v>
      </c>
      <c r="EV79" s="23">
        <v>-8.7615400000000001</v>
      </c>
      <c r="EW79" s="23">
        <v>-9.0609199999999994</v>
      </c>
      <c r="EX79" s="23">
        <v>-9.3678000000000008</v>
      </c>
      <c r="EY79" s="23">
        <v>-9.6943599999999996</v>
      </c>
      <c r="EZ79" s="23">
        <v>-10.03375</v>
      </c>
      <c r="FA79" s="23">
        <v>-10.398899999999999</v>
      </c>
      <c r="FB79" s="23">
        <v>-10.78345</v>
      </c>
      <c r="FC79" s="23">
        <v>-11.192819999999999</v>
      </c>
      <c r="FD79" s="23">
        <v>-11.6305</v>
      </c>
      <c r="FE79" s="23">
        <v>-12.097849999999999</v>
      </c>
      <c r="FF79" s="23">
        <v>-12.606629999999999</v>
      </c>
      <c r="FG79" s="23">
        <v>-13.15818</v>
      </c>
      <c r="FH79" s="23">
        <v>-13.771129999999999</v>
      </c>
      <c r="FI79" s="23">
        <v>-14.454129999999999</v>
      </c>
      <c r="FJ79" s="23">
        <v>-15.19708</v>
      </c>
      <c r="FK79" s="23">
        <v>-15.983219999999999</v>
      </c>
      <c r="FL79" s="23">
        <v>-16.791350000000001</v>
      </c>
      <c r="FM79" s="23">
        <v>-17.698250000000002</v>
      </c>
      <c r="FN79" s="23">
        <v>-18.717479999999998</v>
      </c>
      <c r="FO79" s="23">
        <v>-19.90185</v>
      </c>
      <c r="FP79" s="23">
        <v>-21.128450000000001</v>
      </c>
      <c r="FQ79" s="23">
        <v>-22.345649999999999</v>
      </c>
      <c r="FR79" s="23">
        <v>-23.4816</v>
      </c>
      <c r="FS79" s="23">
        <v>-24.4754</v>
      </c>
      <c r="FT79" s="23">
        <v>-25.2879</v>
      </c>
      <c r="FU79" s="23">
        <v>-25.995699999999999</v>
      </c>
      <c r="FV79" s="23">
        <v>-26.54102</v>
      </c>
      <c r="FW79" s="23">
        <v>-27.047270000000001</v>
      </c>
      <c r="FX79" s="23">
        <v>-27.519200000000001</v>
      </c>
      <c r="FY79" s="23">
        <v>-28.058229999999998</v>
      </c>
      <c r="FZ79" s="23">
        <v>-28.70045</v>
      </c>
      <c r="GA79" s="23">
        <v>-29.636379999999999</v>
      </c>
      <c r="GB79" s="23">
        <v>-30.992650000000001</v>
      </c>
      <c r="GC79" s="23">
        <v>-32.900530000000003</v>
      </c>
      <c r="GD79" s="23">
        <v>-35.423969999999997</v>
      </c>
      <c r="GE79" s="23">
        <v>-38.630279999999999</v>
      </c>
      <c r="GF79" s="23">
        <v>-42.450650000000003</v>
      </c>
      <c r="GG79" s="23">
        <v>-46.747619999999998</v>
      </c>
      <c r="GH79" s="23">
        <v>-51.24765</v>
      </c>
      <c r="GI79" s="23">
        <v>-55.547730000000001</v>
      </c>
      <c r="GJ79" s="23">
        <v>-59.133699999999997</v>
      </c>
      <c r="GK79" s="23">
        <v>-61.668149999999997</v>
      </c>
      <c r="GL79" s="23">
        <v>-145.56450000000001</v>
      </c>
      <c r="GM79" s="23">
        <v>-121.14275000000001</v>
      </c>
      <c r="GN79" s="23">
        <v>-101.56399999999999</v>
      </c>
      <c r="GO79" s="23">
        <v>-85.032579999999996</v>
      </c>
      <c r="GP79" s="23">
        <v>-70.704229999999995</v>
      </c>
      <c r="GQ79" s="23">
        <v>-58.032150000000001</v>
      </c>
      <c r="GR79" s="23">
        <v>-46.594499999999996</v>
      </c>
      <c r="GS79" s="23">
        <v>-36.250599999999999</v>
      </c>
      <c r="GT79" s="23">
        <v>-26.547270000000001</v>
      </c>
      <c r="GU79" s="23">
        <v>-17.57835</v>
      </c>
      <c r="GV79" s="23">
        <v>-9.0939499999999995</v>
      </c>
      <c r="GW79" s="23">
        <v>-0.98443000000000003</v>
      </c>
      <c r="GX79" s="23">
        <v>6.7501100000000003</v>
      </c>
      <c r="GY79" s="23">
        <v>14.42198</v>
      </c>
      <c r="GZ79" s="23">
        <v>21.875299999999999</v>
      </c>
      <c r="HA79" s="23">
        <v>29.328600000000002</v>
      </c>
      <c r="HB79" s="23">
        <v>36.641199999999998</v>
      </c>
      <c r="HC79" s="23">
        <v>44.1569</v>
      </c>
      <c r="HD79" s="23">
        <v>51.703919999999997</v>
      </c>
      <c r="HE79" s="23">
        <v>59.43835</v>
      </c>
      <c r="HF79" s="23">
        <v>67.016649999999998</v>
      </c>
      <c r="HG79" s="23">
        <v>74.141750000000002</v>
      </c>
      <c r="HH79" s="23">
        <v>80.641800000000003</v>
      </c>
      <c r="HI79" s="23">
        <v>86.47</v>
      </c>
      <c r="HJ79" s="23">
        <v>91.798249999999996</v>
      </c>
      <c r="HK79" s="23">
        <v>96.735849999999999</v>
      </c>
      <c r="HL79" s="23">
        <v>101.43893</v>
      </c>
      <c r="HM79" s="23">
        <v>105.68899999999999</v>
      </c>
      <c r="HN79" s="23">
        <v>109.59524999999999</v>
      </c>
      <c r="HO79" s="23">
        <v>112.95475</v>
      </c>
      <c r="HP79" s="23">
        <v>115.642</v>
      </c>
      <c r="HQ79" s="23">
        <v>117.283</v>
      </c>
      <c r="HR79" s="23">
        <v>117.861</v>
      </c>
      <c r="HS79" s="23">
        <v>117.04875</v>
      </c>
      <c r="HT79" s="23">
        <v>115.00149999999999</v>
      </c>
      <c r="HU79" s="23">
        <v>111.72</v>
      </c>
      <c r="HV79" s="23">
        <v>107.47024999999999</v>
      </c>
      <c r="HW79" s="23">
        <v>102.47024999999999</v>
      </c>
      <c r="HX79" s="23">
        <v>96.813919999999996</v>
      </c>
      <c r="HY79" s="23">
        <v>90.923249999999996</v>
      </c>
      <c r="HZ79" s="23">
        <v>85.157520000000005</v>
      </c>
      <c r="IA79" s="23">
        <v>79.798050000000003</v>
      </c>
      <c r="IB79" s="23">
        <v>74.985500000000002</v>
      </c>
      <c r="IC79" s="23">
        <v>70.657330000000002</v>
      </c>
      <c r="ID79" s="23">
        <v>66.485349999999997</v>
      </c>
      <c r="IE79" s="23">
        <v>61.860329999999998</v>
      </c>
      <c r="IF79" s="23">
        <v>56.344569999999997</v>
      </c>
      <c r="IG79" s="23">
        <v>49.313180000000003</v>
      </c>
      <c r="IH79" s="23">
        <v>40.641280000000002</v>
      </c>
      <c r="II79" s="23">
        <v>32.047350000000002</v>
      </c>
      <c r="IJ79" s="23">
        <v>25.453499999999998</v>
      </c>
      <c r="IK79" s="23">
        <v>21.437850000000001</v>
      </c>
      <c r="IL79" s="23">
        <v>19.359649999999998</v>
      </c>
      <c r="IM79" s="23">
        <v>18.547180000000001</v>
      </c>
      <c r="IN79" s="23">
        <v>18.406479999999998</v>
      </c>
      <c r="IO79" s="23">
        <v>18.687729999999998</v>
      </c>
      <c r="IP79" s="23">
        <v>19.203479999999999</v>
      </c>
      <c r="IQ79" s="23">
        <v>19.844080000000002</v>
      </c>
      <c r="IR79" s="23">
        <v>20.656600000000001</v>
      </c>
      <c r="IS79" s="23">
        <v>21.71903</v>
      </c>
      <c r="IT79" s="23">
        <v>23.015979999999999</v>
      </c>
      <c r="IU79" s="23">
        <v>24.531600000000001</v>
      </c>
      <c r="IV79" s="23">
        <v>26.344080000000002</v>
      </c>
      <c r="IW79" s="23">
        <v>28.32855</v>
      </c>
      <c r="IX79" s="23">
        <v>30.531700000000001</v>
      </c>
      <c r="IY79" s="23">
        <v>32.906730000000003</v>
      </c>
      <c r="IZ79" s="23">
        <v>35.375549999999997</v>
      </c>
      <c r="JA79" s="23">
        <v>38.016179999999999</v>
      </c>
      <c r="JB79" s="23">
        <v>40.969299999999997</v>
      </c>
      <c r="JC79" s="23">
        <v>44.250680000000003</v>
      </c>
      <c r="JD79" s="23">
        <v>47.860149999999997</v>
      </c>
      <c r="JE79" s="23">
        <v>51.938299999999998</v>
      </c>
      <c r="JF79" s="23">
        <v>56.641449999999999</v>
      </c>
      <c r="JG79" s="23">
        <v>62.063479999999998</v>
      </c>
      <c r="JH79" s="23">
        <v>68.313469999999995</v>
      </c>
      <c r="JI79" s="23">
        <v>75.391769999999994</v>
      </c>
      <c r="JJ79" s="23">
        <v>83.141850000000005</v>
      </c>
      <c r="JK79" s="23">
        <v>91.095079999999996</v>
      </c>
      <c r="JL79" s="23">
        <v>98.548330000000007</v>
      </c>
      <c r="JM79" s="23">
        <v>104.861</v>
      </c>
      <c r="JN79" s="23">
        <v>109.28274999999999</v>
      </c>
      <c r="JO79" s="23">
        <v>111.64225</v>
      </c>
      <c r="JP79" s="23">
        <v>111.861</v>
      </c>
      <c r="JQ79" s="23">
        <v>110.51725</v>
      </c>
      <c r="JR79" s="23">
        <v>108.1735</v>
      </c>
      <c r="JS79" s="23">
        <v>105.236</v>
      </c>
      <c r="JT79" s="23">
        <v>101.90774999999999</v>
      </c>
      <c r="JU79" s="23">
        <v>98.095169999999996</v>
      </c>
      <c r="JV79" s="23">
        <v>93.720129999999997</v>
      </c>
      <c r="JW79" s="23">
        <v>88.923280000000005</v>
      </c>
      <c r="JX79" s="23">
        <v>84.641850000000005</v>
      </c>
      <c r="JY79" s="23">
        <v>82.313749999999999</v>
      </c>
      <c r="JZ79" s="23">
        <v>83.016850000000005</v>
      </c>
      <c r="KA79" s="23">
        <v>86.438800000000001</v>
      </c>
      <c r="KB79" s="23">
        <v>91.563919999999996</v>
      </c>
      <c r="KC79" s="23">
        <v>97.845249999999993</v>
      </c>
      <c r="KD79" s="23">
        <v>104.87625</v>
      </c>
      <c r="KE79" s="23">
        <v>87.126329999999996</v>
      </c>
      <c r="KF79" s="23">
        <v>72.563580000000002</v>
      </c>
      <c r="KG79" s="23">
        <v>60.204050000000002</v>
      </c>
      <c r="KH79" s="23">
        <v>49.735120000000002</v>
      </c>
      <c r="KI79" s="23">
        <v>40.797469999999997</v>
      </c>
      <c r="KJ79" s="23">
        <v>33.266129999999997</v>
      </c>
      <c r="KK79" s="23">
        <v>26.640999999999998</v>
      </c>
      <c r="KL79" s="23">
        <v>21.1097</v>
      </c>
      <c r="KM79" s="23">
        <v>16.312799999999999</v>
      </c>
      <c r="KN79" s="23">
        <v>12.156420000000001</v>
      </c>
      <c r="KO79" s="23">
        <v>8.4219600000000003</v>
      </c>
      <c r="KP79" s="23">
        <v>5.2813299999999996</v>
      </c>
      <c r="KQ79" s="23">
        <v>2.5</v>
      </c>
      <c r="KR79" s="23">
        <v>0.35936000000000001</v>
      </c>
      <c r="KS79" s="23">
        <v>-1.4376100000000001</v>
      </c>
      <c r="KT79" s="23">
        <v>-2.9531700000000001</v>
      </c>
      <c r="KU79" s="23">
        <v>-4.5626199999999999</v>
      </c>
      <c r="KV79" s="23">
        <v>-6.3906900000000002</v>
      </c>
      <c r="KW79" s="23">
        <v>-8.7189700000000006</v>
      </c>
      <c r="KX79" s="23">
        <v>-11.812749999999999</v>
      </c>
      <c r="KY79" s="23">
        <v>-15.87528</v>
      </c>
      <c r="KZ79" s="23">
        <v>-21.062899999999999</v>
      </c>
      <c r="LA79" s="23">
        <v>-27.3598</v>
      </c>
      <c r="LB79" s="23">
        <v>-34.469299999999997</v>
      </c>
      <c r="LC79" s="23">
        <v>-41.9694</v>
      </c>
      <c r="LD79" s="23">
        <v>-48.891419999999997</v>
      </c>
      <c r="LE79" s="23">
        <v>-54.87585</v>
      </c>
      <c r="LF79" s="23">
        <v>-59.594700000000003</v>
      </c>
      <c r="LG79" s="23">
        <v>-62.985379999999999</v>
      </c>
      <c r="LH79" s="23">
        <v>-65.001000000000005</v>
      </c>
      <c r="LI79" s="23">
        <v>-65.782269999999997</v>
      </c>
      <c r="LJ79" s="23">
        <v>-65.891649999999998</v>
      </c>
      <c r="LK79" s="23">
        <v>-66.110399999999998</v>
      </c>
      <c r="LL79" s="23">
        <v>-65.985349999999997</v>
      </c>
      <c r="LM79" s="23">
        <v>-65.766679999999994</v>
      </c>
      <c r="LN79" s="23">
        <v>-65.563500000000005</v>
      </c>
      <c r="LO79" s="23">
        <v>-65.31353</v>
      </c>
      <c r="LP79" s="23">
        <v>-65.188550000000006</v>
      </c>
      <c r="LQ79" s="23">
        <v>-64.954149999999998</v>
      </c>
      <c r="LR79" s="23">
        <v>-64.688519999999997</v>
      </c>
      <c r="LS79" s="23">
        <v>-64.251000000000005</v>
      </c>
      <c r="LT79" s="23">
        <v>-63.672849999999997</v>
      </c>
      <c r="LU79" s="23">
        <v>-62.907269999999997</v>
      </c>
      <c r="LV79" s="23">
        <v>-61.907229999999998</v>
      </c>
      <c r="LW79" s="23">
        <v>-60.610329999999998</v>
      </c>
      <c r="LX79" s="23">
        <v>-59.172780000000003</v>
      </c>
      <c r="LY79" s="23">
        <v>-57.563450000000003</v>
      </c>
      <c r="LZ79" s="23">
        <v>-55.688380000000002</v>
      </c>
      <c r="MA79" s="23">
        <v>-53.594569999999997</v>
      </c>
      <c r="MB79" s="23">
        <v>-51.188319999999997</v>
      </c>
      <c r="MC79" s="23">
        <v>-48.360169999999997</v>
      </c>
      <c r="MD79" s="23">
        <v>-45.17257</v>
      </c>
      <c r="ME79" s="23">
        <v>-41.57882</v>
      </c>
      <c r="MF79" s="23">
        <v>-37.813119999999998</v>
      </c>
      <c r="MG79" s="23">
        <v>-33.953629999999997</v>
      </c>
      <c r="MH79" s="23">
        <v>-30.23488</v>
      </c>
      <c r="MI79" s="23">
        <v>-26.953499999999998</v>
      </c>
      <c r="MJ79" s="23">
        <v>-24.26605</v>
      </c>
      <c r="MK79" s="23">
        <v>-22.203499999999998</v>
      </c>
      <c r="ML79" s="23">
        <v>-20.844100000000001</v>
      </c>
      <c r="MM79" s="23">
        <v>-19.969080000000002</v>
      </c>
      <c r="MN79" s="23">
        <v>-19.56287</v>
      </c>
      <c r="MO79" s="23">
        <v>-19.547229999999999</v>
      </c>
      <c r="MP79" s="23">
        <v>-19.953499999999998</v>
      </c>
      <c r="MQ79" s="23">
        <v>-21.000330000000002</v>
      </c>
      <c r="MR79" s="23">
        <v>-22.515999999999998</v>
      </c>
      <c r="MS79" s="23">
        <v>-24.515999999999998</v>
      </c>
      <c r="MT79" s="23">
        <v>-27.000430000000001</v>
      </c>
      <c r="MU79" s="23">
        <v>-29.875430000000001</v>
      </c>
      <c r="MV79" s="23">
        <v>-33.094230000000003</v>
      </c>
      <c r="MW79" s="23">
        <v>-36.719320000000003</v>
      </c>
      <c r="MX79" s="23">
        <v>-40.625599999999999</v>
      </c>
      <c r="MY79" s="23">
        <v>-44.938220000000001</v>
      </c>
      <c r="MZ79" s="23">
        <v>-49.516399999999997</v>
      </c>
      <c r="NA79" s="23">
        <v>-54.50085</v>
      </c>
      <c r="NB79" s="23">
        <v>-59.750950000000003</v>
      </c>
      <c r="NC79" s="23">
        <v>-65.204149999999998</v>
      </c>
      <c r="ND79" s="23">
        <v>-70.860479999999995</v>
      </c>
      <c r="NE79" s="23">
        <v>-76.563720000000004</v>
      </c>
      <c r="NF79" s="23">
        <v>-82.329430000000002</v>
      </c>
      <c r="NG79" s="23">
        <v>-88.001350000000002</v>
      </c>
      <c r="NH79" s="23">
        <v>-93.438969999999998</v>
      </c>
      <c r="NI79" s="23">
        <v>-98.188969999999998</v>
      </c>
      <c r="NJ79" s="23">
        <v>-103.642</v>
      </c>
      <c r="NK79" s="23">
        <v>-108.64225</v>
      </c>
      <c r="NL79" s="23">
        <v>-112.93925</v>
      </c>
      <c r="NM79" s="23">
        <v>-116.5955</v>
      </c>
      <c r="NN79" s="23">
        <v>-120.846</v>
      </c>
      <c r="NO79" s="23">
        <v>-125.64275000000001</v>
      </c>
      <c r="NP79" s="23">
        <v>-130.03325000000001</v>
      </c>
      <c r="NQ79" s="23">
        <v>-133.84575000000001</v>
      </c>
      <c r="NR79" s="23">
        <v>-137.09549999999999</v>
      </c>
      <c r="NS79" s="23">
        <v>-139.67400000000001</v>
      </c>
      <c r="NT79" s="23">
        <v>-141.62700000000001</v>
      </c>
      <c r="NU79" s="23">
        <v>-143.04900000000001</v>
      </c>
      <c r="NV79" s="23">
        <v>-49.444499999999998</v>
      </c>
      <c r="NW79" s="23">
        <v>-34.3474</v>
      </c>
      <c r="NX79" s="23">
        <v>-25.325399999999998</v>
      </c>
      <c r="NY79" s="23">
        <v>-19.312799999999999</v>
      </c>
      <c r="NZ79" s="23">
        <v>-15.04555</v>
      </c>
      <c r="OA79" s="23">
        <v>-11.911149999999999</v>
      </c>
      <c r="OB79" s="23">
        <v>-9.5313999999999997</v>
      </c>
      <c r="OC79" s="23">
        <v>-7.6766899999999998</v>
      </c>
      <c r="OD79" s="23">
        <v>-6.1969700000000003</v>
      </c>
      <c r="OE79" s="23">
        <v>-4.9875800000000003</v>
      </c>
      <c r="OF79" s="23">
        <v>-3.9938199999999999</v>
      </c>
      <c r="OG79" s="23">
        <v>-3.1484899999999998</v>
      </c>
      <c r="OH79" s="23">
        <v>-2.4406599999999998</v>
      </c>
      <c r="OI79" s="23">
        <v>-1.8234699999999999</v>
      </c>
      <c r="OJ79" s="23">
        <v>-1.26877</v>
      </c>
      <c r="OK79" s="23">
        <v>-0.79861000000000004</v>
      </c>
      <c r="OL79" s="23">
        <v>-0.33438000000000001</v>
      </c>
      <c r="OM79" s="23">
        <v>0.1075</v>
      </c>
      <c r="ON79" s="23">
        <v>0.53673000000000004</v>
      </c>
      <c r="OO79" s="23">
        <v>0.95438999999999996</v>
      </c>
      <c r="OP79" s="23">
        <v>1.35721</v>
      </c>
      <c r="OQ79" s="23">
        <v>1.7445600000000001</v>
      </c>
      <c r="OR79" s="23">
        <v>2.1078399999999999</v>
      </c>
      <c r="OS79" s="23">
        <v>2.43973</v>
      </c>
      <c r="OT79" s="23">
        <v>2.7419199999999999</v>
      </c>
      <c r="OU79" s="23">
        <v>2.99661</v>
      </c>
      <c r="OV79" s="23">
        <v>3.2100499999999998</v>
      </c>
      <c r="OW79" s="23">
        <v>3.3750499999999999</v>
      </c>
      <c r="OX79" s="23">
        <v>3.5230199999999998</v>
      </c>
      <c r="OY79" s="23">
        <v>3.6603699999999999</v>
      </c>
      <c r="OZ79" s="23">
        <v>3.7958400000000001</v>
      </c>
      <c r="PA79" s="23">
        <v>3.9344399999999999</v>
      </c>
      <c r="PB79" s="23">
        <v>4.0783399999999999</v>
      </c>
      <c r="PC79" s="23">
        <v>4.2377200000000004</v>
      </c>
      <c r="PD79" s="23">
        <v>4.4136600000000001</v>
      </c>
      <c r="PE79" s="23">
        <v>4.6082000000000001</v>
      </c>
      <c r="PF79" s="23">
        <v>4.8294499999999996</v>
      </c>
      <c r="PG79" s="23">
        <v>5.0582000000000003</v>
      </c>
      <c r="PH79" s="23">
        <v>5.2769500000000003</v>
      </c>
      <c r="PI79" s="23">
        <v>5.47227</v>
      </c>
      <c r="PJ79" s="23">
        <v>5.6357100000000004</v>
      </c>
      <c r="PK79" s="23">
        <v>5.77712</v>
      </c>
      <c r="PL79" s="23">
        <v>5.8863399999999997</v>
      </c>
      <c r="PM79" s="23">
        <v>5.9674399999999999</v>
      </c>
      <c r="PN79" s="23">
        <v>6.0182099999999998</v>
      </c>
      <c r="PO79" s="23">
        <v>6.0255599999999996</v>
      </c>
      <c r="PP79" s="23">
        <v>5.9911899999999996</v>
      </c>
      <c r="PQ79" s="23">
        <v>5.9630599999999996</v>
      </c>
      <c r="PR79" s="23">
        <v>5.9774399999999996</v>
      </c>
      <c r="PS79" s="23">
        <v>6.01837</v>
      </c>
      <c r="PT79" s="23">
        <v>6.0591600000000003</v>
      </c>
      <c r="PU79" s="23">
        <v>6.1171199999999999</v>
      </c>
      <c r="PV79" s="23">
        <v>6.1935399999999996</v>
      </c>
      <c r="PW79" s="23">
        <v>6.2819700000000003</v>
      </c>
      <c r="PX79" s="23">
        <v>6.3843100000000002</v>
      </c>
      <c r="PY79" s="23">
        <v>6.4935400000000003</v>
      </c>
      <c r="PZ79" s="23">
        <v>6.6168199999999997</v>
      </c>
      <c r="QA79" s="23">
        <v>6.74979</v>
      </c>
      <c r="QB79" s="23">
        <v>6.8954199999999997</v>
      </c>
      <c r="QC79" s="23">
        <v>7.0538600000000002</v>
      </c>
      <c r="QD79" s="23">
        <v>7.2282299999999999</v>
      </c>
      <c r="QE79" s="23">
        <v>7.4221500000000002</v>
      </c>
      <c r="QF79" s="23">
        <v>7.6369899999999999</v>
      </c>
      <c r="QG79" s="23">
        <v>7.8776200000000003</v>
      </c>
      <c r="QH79" s="23">
        <v>8.1573100000000007</v>
      </c>
      <c r="QI79" s="23">
        <v>8.4705999999999992</v>
      </c>
      <c r="QJ79" s="23">
        <v>8.8152899999999992</v>
      </c>
      <c r="QK79" s="23">
        <v>9.1795100000000005</v>
      </c>
      <c r="QL79" s="23">
        <v>9.5548300000000008</v>
      </c>
      <c r="QM79" s="23">
        <v>9.9501600000000003</v>
      </c>
      <c r="QN79" s="23">
        <v>10.383749999999999</v>
      </c>
      <c r="QO79" s="23">
        <v>10.870799999999999</v>
      </c>
      <c r="QP79" s="23">
        <v>11.42065</v>
      </c>
      <c r="QQ79" s="23">
        <v>12.0411</v>
      </c>
      <c r="QR79" s="23">
        <v>12.739100000000001</v>
      </c>
      <c r="QS79" s="23">
        <v>13.512549999999999</v>
      </c>
      <c r="QT79" s="23">
        <v>14.377879999999999</v>
      </c>
      <c r="QU79" s="23">
        <v>15.333819999999999</v>
      </c>
      <c r="QV79" s="23">
        <v>16.39057</v>
      </c>
      <c r="QW79" s="23">
        <v>17.58465</v>
      </c>
      <c r="QX79" s="23">
        <v>18.851849999999999</v>
      </c>
      <c r="QY79" s="23">
        <v>20.233129999999999</v>
      </c>
      <c r="QZ79" s="23">
        <v>21.7347</v>
      </c>
      <c r="RA79" s="23">
        <v>23.383179999999999</v>
      </c>
      <c r="RB79" s="23">
        <v>25.20195</v>
      </c>
      <c r="RC79" s="23">
        <v>27.21133</v>
      </c>
      <c r="RD79" s="23">
        <v>29.456720000000001</v>
      </c>
      <c r="RE79" s="23">
        <v>31.959849999999999</v>
      </c>
      <c r="RF79" s="23">
        <v>34.758319999999998</v>
      </c>
      <c r="RG79" s="23">
        <v>37.903700000000001</v>
      </c>
      <c r="RH79" s="23">
        <v>41.463149999999999</v>
      </c>
      <c r="RI79" s="23">
        <v>45.580370000000002</v>
      </c>
      <c r="RJ79" s="23">
        <v>50.739820000000002</v>
      </c>
      <c r="RK79" s="23">
        <v>56.871180000000003</v>
      </c>
      <c r="RL79" s="23">
        <v>63.780650000000001</v>
      </c>
      <c r="RM79" s="23">
        <v>71.8339</v>
      </c>
      <c r="RN79" s="23">
        <v>81.551220000000001</v>
      </c>
      <c r="RO79" s="23">
        <v>60.805619999999998</v>
      </c>
      <c r="RP79" s="23">
        <v>46.041330000000002</v>
      </c>
      <c r="RQ79" s="23">
        <v>35.30838</v>
      </c>
      <c r="RR79" s="23">
        <v>27.45355</v>
      </c>
      <c r="RS79" s="23">
        <v>21.661280000000001</v>
      </c>
      <c r="RT79" s="23">
        <v>17.317450000000001</v>
      </c>
      <c r="RU79" s="23">
        <v>13.959580000000001</v>
      </c>
      <c r="RV79" s="23">
        <v>11.29548</v>
      </c>
      <c r="RW79" s="23">
        <v>9.1016999999999992</v>
      </c>
      <c r="RX79" s="23">
        <v>7.2719800000000001</v>
      </c>
      <c r="RY79" s="23">
        <v>5.8329000000000004</v>
      </c>
      <c r="RZ79" s="23">
        <v>4.8766400000000001</v>
      </c>
      <c r="SA79" s="23">
        <v>4.2797499999999999</v>
      </c>
      <c r="SB79" s="23">
        <v>3.7313100000000001</v>
      </c>
      <c r="SC79" s="23">
        <v>3.1750400000000001</v>
      </c>
      <c r="SD79" s="23">
        <v>2.6484800000000002</v>
      </c>
      <c r="SE79" s="23">
        <v>2.14988</v>
      </c>
      <c r="SF79" s="23">
        <v>1.7250300000000001</v>
      </c>
      <c r="SG79" s="23">
        <v>1.3454900000000001</v>
      </c>
      <c r="SH79" s="23">
        <v>1.0043899999999999</v>
      </c>
      <c r="SI79" s="23">
        <v>0.69345000000000001</v>
      </c>
      <c r="SJ79" s="23">
        <v>0.41141</v>
      </c>
      <c r="SK79" s="23">
        <v>0.14813000000000001</v>
      </c>
      <c r="SL79" s="23">
        <v>-9.5000000000000001E-2</v>
      </c>
      <c r="SM79" s="23">
        <v>-0.32203999999999999</v>
      </c>
      <c r="SN79" s="23">
        <v>-0.53298000000000001</v>
      </c>
      <c r="SO79" s="23">
        <v>-0.73282000000000003</v>
      </c>
      <c r="SP79" s="23">
        <v>-0.92079</v>
      </c>
      <c r="SQ79" s="23">
        <v>-1.1022099999999999</v>
      </c>
      <c r="SR79" s="23">
        <v>-1.27268</v>
      </c>
      <c r="SS79" s="23">
        <v>-1.44018</v>
      </c>
      <c r="ST79" s="23">
        <v>-1.5995600000000001</v>
      </c>
      <c r="SU79" s="23">
        <v>-1.7548699999999999</v>
      </c>
      <c r="SV79" s="23">
        <v>-1.9039299999999999</v>
      </c>
      <c r="SW79" s="23">
        <v>-2.0467499999999998</v>
      </c>
      <c r="SX79" s="23">
        <v>-2.18581</v>
      </c>
      <c r="SY79" s="23">
        <v>-2.31535</v>
      </c>
      <c r="SZ79" s="23">
        <v>-2.4442599999999999</v>
      </c>
      <c r="TA79" s="23">
        <v>-2.5700400000000001</v>
      </c>
      <c r="TB79" s="23">
        <v>-2.6926999999999999</v>
      </c>
      <c r="TC79" s="23">
        <v>-2.81473</v>
      </c>
      <c r="TD79" s="23">
        <v>-2.9337900000000001</v>
      </c>
      <c r="TE79" s="23">
        <v>-3.05457</v>
      </c>
      <c r="TF79" s="23">
        <v>-3.1738</v>
      </c>
      <c r="TG79" s="23">
        <v>-3.2941099999999999</v>
      </c>
      <c r="TH79" s="23">
        <v>-3.4144299999999999</v>
      </c>
      <c r="TI79" s="23">
        <v>-3.5331800000000002</v>
      </c>
      <c r="TJ79" s="23">
        <v>-3.6520899999999998</v>
      </c>
      <c r="TK79" s="23">
        <v>-3.7749000000000001</v>
      </c>
      <c r="TL79" s="23">
        <v>-3.89615</v>
      </c>
      <c r="TM79" s="23">
        <v>-4.0242800000000001</v>
      </c>
      <c r="TN79" s="23">
        <v>-4.1530300000000002</v>
      </c>
      <c r="TO79" s="23">
        <v>-4.2877200000000002</v>
      </c>
      <c r="TP79" s="23">
        <v>-4.4333499999999999</v>
      </c>
      <c r="TQ79" s="23">
        <v>-4.5958500000000004</v>
      </c>
      <c r="TR79" s="23">
        <v>-4.7699199999999999</v>
      </c>
      <c r="TS79" s="23">
        <v>-4.9611700000000001</v>
      </c>
      <c r="TT79" s="23">
        <v>-5.1631999999999998</v>
      </c>
      <c r="TU79" s="23">
        <v>-5.3742999999999999</v>
      </c>
      <c r="TV79" s="23">
        <v>-5.5943100000000001</v>
      </c>
      <c r="TW79" s="23">
        <v>-5.8271199999999999</v>
      </c>
      <c r="TX79" s="23">
        <v>-6.0863399999999999</v>
      </c>
      <c r="TY79" s="23">
        <v>-6.3794700000000004</v>
      </c>
      <c r="TZ79" s="23">
        <v>-6.7160399999999996</v>
      </c>
      <c r="UA79" s="23">
        <v>-7.1055799999999998</v>
      </c>
      <c r="UB79" s="23">
        <v>-7.5502700000000003</v>
      </c>
      <c r="UC79" s="23">
        <v>-8.0833999999999993</v>
      </c>
      <c r="UD79" s="23">
        <v>-8.7187300000000008</v>
      </c>
      <c r="UE79" s="23">
        <v>-9.4717099999999999</v>
      </c>
      <c r="UF79" s="23">
        <v>-10.340299999999999</v>
      </c>
      <c r="UG79" s="23">
        <v>-11.290800000000001</v>
      </c>
      <c r="UH79" s="23">
        <v>-12.2339</v>
      </c>
      <c r="UI79" s="23">
        <v>-13.09113</v>
      </c>
      <c r="UJ79" s="23">
        <v>-13.77178</v>
      </c>
      <c r="UK79" s="23">
        <v>-14.242850000000001</v>
      </c>
      <c r="UL79" s="23">
        <v>-14.50353</v>
      </c>
      <c r="UM79" s="23">
        <v>-14.6221</v>
      </c>
      <c r="UN79" s="23">
        <v>-14.61603</v>
      </c>
      <c r="UO79" s="23">
        <v>-14.596299999999999</v>
      </c>
      <c r="UP79" s="23">
        <v>-14.602119999999999</v>
      </c>
      <c r="UQ79" s="23">
        <v>-14.700379999999999</v>
      </c>
      <c r="UR79" s="23">
        <v>-14.9429</v>
      </c>
      <c r="US79" s="23">
        <v>-15.394769999999999</v>
      </c>
      <c r="UT79" s="23">
        <v>-16.125399999999999</v>
      </c>
      <c r="UU79" s="23">
        <v>-17.196670000000001</v>
      </c>
      <c r="UV79" s="23">
        <v>-18.647169999999999</v>
      </c>
      <c r="UW79" s="23">
        <v>-20.601880000000001</v>
      </c>
      <c r="UX79" s="23">
        <v>-23.042549999999999</v>
      </c>
      <c r="UY79" s="23">
        <v>-25.958220000000001</v>
      </c>
      <c r="UZ79" s="23">
        <v>-29.319199999999999</v>
      </c>
      <c r="VA79" s="23">
        <v>-33.020800000000001</v>
      </c>
      <c r="VB79" s="23">
        <v>-36.917749999999998</v>
      </c>
      <c r="VC79" s="23">
        <v>-40.81</v>
      </c>
      <c r="VD79" s="23">
        <v>-44.381950000000003</v>
      </c>
      <c r="VE79" s="23">
        <v>-47.281999999999996</v>
      </c>
      <c r="VF79" s="23">
        <v>-66.629149999999996</v>
      </c>
      <c r="VG79" s="23">
        <v>-47.361649999999997</v>
      </c>
      <c r="VH79" s="23">
        <v>-35.788069999999998</v>
      </c>
      <c r="VI79" s="23">
        <v>-28.28482</v>
      </c>
      <c r="VJ79" s="23">
        <v>-23.001899999999999</v>
      </c>
      <c r="VK79" s="23">
        <v>-18.989329999999999</v>
      </c>
      <c r="VL79" s="23">
        <v>-15.722099999999999</v>
      </c>
      <c r="VM79" s="23">
        <v>-12.94863</v>
      </c>
      <c r="VN79" s="23">
        <v>-10.545439999999999</v>
      </c>
      <c r="VO79" s="23">
        <v>-8.47044</v>
      </c>
      <c r="VP79" s="23">
        <v>-6.7126000000000001</v>
      </c>
      <c r="VQ79" s="23">
        <v>-5.2579000000000002</v>
      </c>
      <c r="VR79" s="23">
        <v>-4.0844399999999998</v>
      </c>
      <c r="VS79" s="23">
        <v>-3.1406700000000001</v>
      </c>
      <c r="VT79" s="23">
        <v>-2.3875299999999999</v>
      </c>
      <c r="VU79" s="23">
        <v>-1.77972</v>
      </c>
      <c r="VV79" s="23">
        <v>-1.2844</v>
      </c>
      <c r="VW79" s="23">
        <v>-0.89158000000000004</v>
      </c>
      <c r="VX79" s="23">
        <v>-0.52673000000000003</v>
      </c>
      <c r="VY79" s="23">
        <v>-0.21032000000000001</v>
      </c>
      <c r="VZ79" s="23">
        <v>5.9839999999999997E-2</v>
      </c>
      <c r="WA79" s="23">
        <v>0.28938000000000003</v>
      </c>
      <c r="WB79" s="23">
        <v>0.48626000000000003</v>
      </c>
      <c r="WC79" s="23">
        <v>0.64703999999999995</v>
      </c>
      <c r="WD79" s="23">
        <v>0.78735999999999995</v>
      </c>
      <c r="WE79" s="23">
        <v>0.91454000000000002</v>
      </c>
      <c r="WF79" s="23">
        <v>1.0287599999999999</v>
      </c>
      <c r="WG79" s="23">
        <v>1.13517</v>
      </c>
      <c r="WH79" s="23">
        <v>1.23299</v>
      </c>
      <c r="WI79" s="23">
        <v>1.32752</v>
      </c>
      <c r="WJ79" s="23">
        <v>1.4195500000000001</v>
      </c>
      <c r="WK79" s="23">
        <v>1.5181500000000001</v>
      </c>
      <c r="WL79" s="23">
        <v>1.6351800000000001</v>
      </c>
      <c r="WM79" s="23">
        <v>1.78956</v>
      </c>
      <c r="WN79" s="23">
        <v>1.9817499999999999</v>
      </c>
      <c r="WO79" s="23">
        <v>2.198</v>
      </c>
      <c r="WP79" s="23">
        <v>2.4340999999999999</v>
      </c>
      <c r="WQ79" s="23">
        <v>2.6855099999999998</v>
      </c>
      <c r="WR79" s="23">
        <v>2.95926</v>
      </c>
      <c r="WS79" s="23">
        <v>3.2381799999999998</v>
      </c>
      <c r="WT79" s="23">
        <v>3.4519299999999999</v>
      </c>
      <c r="WU79" s="23">
        <v>3.4450500000000002</v>
      </c>
      <c r="WV79" s="23">
        <v>3.2256800000000001</v>
      </c>
      <c r="WW79" s="23">
        <v>3.08989</v>
      </c>
      <c r="WX79" s="23">
        <v>3.05192</v>
      </c>
      <c r="WY79" s="23">
        <v>3.0733299999999999</v>
      </c>
      <c r="WZ79" s="23">
        <v>3.14927</v>
      </c>
      <c r="XA79" s="23">
        <v>3.2622399999999998</v>
      </c>
      <c r="XB79" s="23">
        <v>3.4145799999999999</v>
      </c>
      <c r="XC79" s="23">
        <v>3.5975600000000001</v>
      </c>
      <c r="XD79" s="23">
        <v>3.8031899999999998</v>
      </c>
      <c r="XE79" s="23">
        <v>4.0219399999999998</v>
      </c>
      <c r="XF79" s="23">
        <v>4.2422500000000003</v>
      </c>
      <c r="XG79" s="23">
        <v>4.4522599999999999</v>
      </c>
      <c r="XH79" s="23">
        <v>4.6408500000000004</v>
      </c>
      <c r="XI79" s="23">
        <v>4.8039800000000001</v>
      </c>
      <c r="XJ79" s="23">
        <v>4.9478900000000001</v>
      </c>
      <c r="XK79" s="23">
        <v>5.0771100000000002</v>
      </c>
      <c r="XL79" s="23">
        <v>5.2019500000000001</v>
      </c>
      <c r="XM79" s="23">
        <v>5.3188300000000002</v>
      </c>
      <c r="XN79" s="23">
        <v>5.4327399999999999</v>
      </c>
      <c r="XO79" s="23">
        <v>5.5438299999999998</v>
      </c>
      <c r="XP79" s="23">
        <v>5.6647699999999999</v>
      </c>
      <c r="XQ79" s="23">
        <v>5.80884</v>
      </c>
      <c r="XR79" s="23">
        <v>5.984</v>
      </c>
      <c r="XS79" s="23">
        <v>6.1946300000000001</v>
      </c>
      <c r="XT79" s="23">
        <v>6.43729</v>
      </c>
      <c r="XU79" s="23">
        <v>6.7026000000000003</v>
      </c>
      <c r="XV79" s="23">
        <v>6.9971399999999999</v>
      </c>
      <c r="XW79" s="23">
        <v>7.3330799999999998</v>
      </c>
      <c r="XX79" s="23">
        <v>7.7310499999999998</v>
      </c>
      <c r="XY79" s="23">
        <v>8.2091899999999995</v>
      </c>
      <c r="XZ79" s="23">
        <v>8.7768499999999996</v>
      </c>
      <c r="YA79" s="23">
        <v>9.43764</v>
      </c>
      <c r="YB79" s="23">
        <v>10.19609</v>
      </c>
      <c r="YC79" s="23">
        <v>11.052049999999999</v>
      </c>
      <c r="YD79" s="23">
        <v>12.022080000000001</v>
      </c>
      <c r="YE79" s="23">
        <v>13.12908</v>
      </c>
      <c r="YF79" s="23">
        <v>14.407719999999999</v>
      </c>
      <c r="YG79" s="23">
        <v>15.902520000000001</v>
      </c>
      <c r="YH79" s="23">
        <v>17.648099999999999</v>
      </c>
      <c r="YI79" s="23">
        <v>19.686250000000001</v>
      </c>
      <c r="YJ79" s="23">
        <v>22.048770000000001</v>
      </c>
      <c r="YK79" s="23">
        <v>24.820699999999999</v>
      </c>
      <c r="YL79" s="23">
        <v>28.11608</v>
      </c>
      <c r="YM79" s="23">
        <v>32.027050000000003</v>
      </c>
      <c r="YN79" s="23">
        <v>36.663049999999998</v>
      </c>
      <c r="YO79" s="23">
        <v>42.091250000000002</v>
      </c>
      <c r="YP79" s="23">
        <v>48.502299999999998</v>
      </c>
      <c r="YQ79" s="23">
        <v>55.966479999999997</v>
      </c>
      <c r="YR79" s="23">
        <v>64.515069999999994</v>
      </c>
      <c r="YS79" s="23">
        <v>74.610519999999994</v>
      </c>
      <c r="YT79" s="23">
        <v>87.324780000000004</v>
      </c>
      <c r="YU79" s="23">
        <v>103.5376</v>
      </c>
      <c r="YV79" s="23">
        <v>123.31925</v>
      </c>
      <c r="YW79" s="23">
        <v>146.41925000000001</v>
      </c>
      <c r="YX79" s="23">
        <v>172.05275</v>
      </c>
      <c r="YY79" s="23">
        <v>133.93324999999999</v>
      </c>
      <c r="YZ79" s="23">
        <v>103.89053</v>
      </c>
      <c r="ZA79" s="23">
        <v>80.184049999999999</v>
      </c>
      <c r="ZB79" s="23">
        <v>61.736849999999997</v>
      </c>
      <c r="ZC79" s="23">
        <v>47.567929999999997</v>
      </c>
      <c r="ZD79" s="23">
        <v>36.788049999999998</v>
      </c>
      <c r="ZE79" s="23">
        <v>28.505130000000001</v>
      </c>
      <c r="ZF79" s="23">
        <v>22.094100000000001</v>
      </c>
      <c r="ZG79" s="23">
        <v>17.045549999999999</v>
      </c>
      <c r="ZH79" s="23">
        <v>13.03612</v>
      </c>
      <c r="ZI79" s="23">
        <v>9.7923200000000001</v>
      </c>
      <c r="ZJ79" s="23">
        <v>7.0844800000000001</v>
      </c>
      <c r="ZK79" s="23">
        <v>4.8875799999999998</v>
      </c>
      <c r="ZL79" s="23">
        <v>3.2938000000000001</v>
      </c>
      <c r="ZM79" s="23">
        <v>2.3187899999999999</v>
      </c>
      <c r="ZN79" s="23">
        <v>1.8047200000000001</v>
      </c>
      <c r="ZO79" s="23">
        <v>1.4406399999999999</v>
      </c>
      <c r="ZP79" s="23">
        <v>1.10025</v>
      </c>
      <c r="ZQ79" s="23">
        <v>0.79891999999999996</v>
      </c>
      <c r="ZR79" s="23">
        <v>0.55266000000000004</v>
      </c>
      <c r="ZS79" s="23">
        <v>0.36547000000000002</v>
      </c>
      <c r="ZT79" s="23">
        <v>0.20907000000000001</v>
      </c>
      <c r="ZU79" s="23">
        <v>6.1559999999999997E-2</v>
      </c>
      <c r="ZV79" s="23">
        <v>-7.7350000000000002E-2</v>
      </c>
      <c r="ZW79" s="23">
        <v>-0.20579</v>
      </c>
      <c r="ZX79" s="23">
        <v>-0.32501000000000002</v>
      </c>
      <c r="ZY79" s="23">
        <v>-0.43469000000000002</v>
      </c>
      <c r="ZZ79" s="23">
        <v>-0.53688000000000002</v>
      </c>
      <c r="AAA79" s="23">
        <v>-0.63204000000000005</v>
      </c>
      <c r="AAB79" s="23">
        <v>-0.72048000000000001</v>
      </c>
      <c r="AAC79" s="23">
        <v>-0.80408000000000002</v>
      </c>
      <c r="AAD79" s="23">
        <v>-0.88173000000000001</v>
      </c>
      <c r="AAE79" s="23">
        <v>-0.95611000000000002</v>
      </c>
      <c r="AAF79" s="23">
        <v>-1.02626</v>
      </c>
      <c r="AAG79" s="23">
        <v>-1.0937699999999999</v>
      </c>
      <c r="AAH79" s="23">
        <v>-1.15893</v>
      </c>
      <c r="AAI79" s="23">
        <v>-1.2225200000000001</v>
      </c>
      <c r="AAJ79" s="23">
        <v>-1.28471</v>
      </c>
      <c r="AAK79" s="23">
        <v>-1.3470500000000001</v>
      </c>
      <c r="AAL79" s="23">
        <v>-1.4095500000000001</v>
      </c>
      <c r="AAM79" s="23">
        <v>-1.4736199999999999</v>
      </c>
      <c r="AAN79" s="23">
        <v>-1.5404899999999999</v>
      </c>
      <c r="AAO79" s="23">
        <v>-1.61206</v>
      </c>
      <c r="AAP79" s="23">
        <v>-1.6894</v>
      </c>
      <c r="AAQ79" s="23">
        <v>-1.7767500000000001</v>
      </c>
      <c r="AAR79" s="23">
        <v>-1.87768</v>
      </c>
      <c r="AAS79" s="23">
        <v>-1.9950300000000001</v>
      </c>
      <c r="AAT79" s="23">
        <v>-2.12988</v>
      </c>
      <c r="AAU79" s="23">
        <v>-2.2811300000000001</v>
      </c>
      <c r="AAV79" s="23">
        <v>-2.4467500000000002</v>
      </c>
      <c r="AAW79" s="23">
        <v>-2.6222300000000001</v>
      </c>
      <c r="AAX79" s="23">
        <v>-2.8028499999999998</v>
      </c>
      <c r="AAY79" s="23">
        <v>-2.9845799999999998</v>
      </c>
      <c r="AAZ79" s="23">
        <v>-3.1670799999999999</v>
      </c>
      <c r="ABA79" s="23">
        <v>-3.3486500000000001</v>
      </c>
      <c r="ABB79" s="23">
        <v>-3.53037</v>
      </c>
      <c r="ABC79" s="23">
        <v>-3.7136499999999999</v>
      </c>
      <c r="ABD79" s="23">
        <v>-3.90021</v>
      </c>
      <c r="ABE79" s="23">
        <v>-4.08772</v>
      </c>
      <c r="ABF79" s="23">
        <v>-4.2711600000000001</v>
      </c>
      <c r="ABG79" s="23">
        <v>-4.4442899999999996</v>
      </c>
      <c r="ABH79" s="23">
        <v>-4.6028799999999999</v>
      </c>
      <c r="ABI79" s="23">
        <v>-4.7466400000000002</v>
      </c>
      <c r="ABJ79" s="23">
        <v>-4.8796099999999996</v>
      </c>
      <c r="ABK79" s="23">
        <v>-5.01492</v>
      </c>
      <c r="ABL79" s="23">
        <v>-5.1613300000000004</v>
      </c>
      <c r="ABM79" s="23">
        <v>-5.3366400000000001</v>
      </c>
      <c r="ABN79" s="23">
        <v>-5.5549299999999997</v>
      </c>
      <c r="ABO79" s="23">
        <v>-5.84415</v>
      </c>
      <c r="ABP79" s="23">
        <v>-6.2185300000000003</v>
      </c>
      <c r="ABQ79" s="23">
        <v>-6.69604</v>
      </c>
      <c r="ABR79" s="23">
        <v>-7.2727700000000004</v>
      </c>
      <c r="ABS79" s="23">
        <v>-7.9452800000000003</v>
      </c>
      <c r="ABT79" s="23">
        <v>-8.6987199999999998</v>
      </c>
      <c r="ABU79" s="23">
        <v>-9.5468600000000006</v>
      </c>
      <c r="ABV79" s="23">
        <v>-10.53281</v>
      </c>
      <c r="ABW79" s="23">
        <v>-11.72175</v>
      </c>
      <c r="ABX79" s="23">
        <v>-13.17315</v>
      </c>
      <c r="ABY79" s="23">
        <v>-14.958830000000001</v>
      </c>
      <c r="ABZ79" s="23">
        <v>-17.1447</v>
      </c>
      <c r="ACA79" s="23">
        <v>-19.79982</v>
      </c>
      <c r="ACB79" s="23">
        <v>-22.980029999999999</v>
      </c>
      <c r="ACC79" s="23">
        <v>-26.750399999999999</v>
      </c>
      <c r="ACD79" s="23">
        <v>-31.07235</v>
      </c>
      <c r="ACE79" s="23">
        <v>-35.899000000000001</v>
      </c>
      <c r="ACF79" s="23">
        <v>-41.095930000000003</v>
      </c>
      <c r="ACG79" s="23">
        <v>-46.5976</v>
      </c>
      <c r="ACH79" s="23">
        <v>-52.497700000000002</v>
      </c>
      <c r="ACI79" s="23">
        <v>-58.777479999999997</v>
      </c>
      <c r="ACJ79" s="23">
        <v>-64.602549999999994</v>
      </c>
      <c r="ACK79" s="23">
        <v>-69.501050000000006</v>
      </c>
      <c r="ACL79" s="23">
        <v>-73.351119999999995</v>
      </c>
      <c r="ACM79" s="23">
        <v>-75.66677</v>
      </c>
      <c r="ACN79" s="23">
        <v>-76.366770000000002</v>
      </c>
      <c r="ACO79" s="23">
        <v>-75.205830000000006</v>
      </c>
      <c r="ACP79" s="23">
        <v>-16.466370000000001</v>
      </c>
      <c r="ACQ79" s="23">
        <v>-11.3711</v>
      </c>
      <c r="ACR79" s="23">
        <v>-8.2601300000000002</v>
      </c>
      <c r="ACS79" s="23">
        <v>-6.1715</v>
      </c>
      <c r="ACT79" s="23">
        <v>-4.69069</v>
      </c>
      <c r="ACU79" s="23">
        <v>-3.6097399999999999</v>
      </c>
      <c r="ACV79" s="23">
        <v>-2.7998799999999999</v>
      </c>
      <c r="ACW79" s="23">
        <v>-2.1817500000000001</v>
      </c>
      <c r="ACX79" s="23">
        <v>-1.69363</v>
      </c>
      <c r="ACY79" s="23">
        <v>-1.3206500000000001</v>
      </c>
      <c r="ACZ79" s="23">
        <v>-0.99236000000000002</v>
      </c>
      <c r="ADA79" s="23">
        <v>-0.70235999999999998</v>
      </c>
      <c r="ADB79" s="23">
        <v>-0.42423</v>
      </c>
      <c r="ADC79" s="23">
        <v>-0.16031999999999999</v>
      </c>
      <c r="ADD79" s="23">
        <v>6.9690000000000002E-2</v>
      </c>
      <c r="ADE79" s="23">
        <v>0.24141000000000001</v>
      </c>
      <c r="ADF79" s="23">
        <v>0.37938</v>
      </c>
      <c r="ADG79" s="23">
        <v>0.52688000000000001</v>
      </c>
      <c r="ADH79" s="23">
        <v>0.68923000000000001</v>
      </c>
      <c r="ADI79" s="23">
        <v>0.83828999999999998</v>
      </c>
      <c r="ADJ79" s="23">
        <v>0.95454000000000006</v>
      </c>
      <c r="ADK79" s="23">
        <v>1.0315799999999999</v>
      </c>
      <c r="ADL79" s="23">
        <v>1.07596</v>
      </c>
      <c r="ADM79" s="23">
        <v>1.0998600000000001</v>
      </c>
      <c r="ADN79" s="23">
        <v>1.1145499999999999</v>
      </c>
      <c r="ADO79" s="23">
        <v>1.1265799999999999</v>
      </c>
      <c r="ADP79" s="23">
        <v>1.13971</v>
      </c>
      <c r="ADQ79" s="23">
        <v>1.16127</v>
      </c>
      <c r="ADR79" s="23">
        <v>1.19455</v>
      </c>
      <c r="ADS79" s="23">
        <v>1.23908</v>
      </c>
      <c r="ADT79" s="23">
        <v>1.2844</v>
      </c>
      <c r="ADU79" s="23">
        <v>1.30955</v>
      </c>
      <c r="ADV79" s="23">
        <v>1.3078399999999999</v>
      </c>
      <c r="ADW79" s="23">
        <v>1.2844</v>
      </c>
      <c r="ADX79" s="23">
        <v>1.25393</v>
      </c>
      <c r="ADY79" s="23">
        <v>1.22783</v>
      </c>
      <c r="ADZ79" s="23">
        <v>1.21502</v>
      </c>
      <c r="AEA79" s="23">
        <v>1.21143</v>
      </c>
      <c r="AEB79" s="23">
        <v>1.21471</v>
      </c>
      <c r="AEC79" s="23">
        <v>1.2228300000000001</v>
      </c>
      <c r="AED79" s="23">
        <v>1.2365900000000001</v>
      </c>
      <c r="AEE79" s="23">
        <v>1.2528300000000001</v>
      </c>
      <c r="AEF79" s="23">
        <v>1.27237</v>
      </c>
      <c r="AEG79" s="23">
        <v>1.29393</v>
      </c>
      <c r="AEH79" s="23">
        <v>1.3203400000000001</v>
      </c>
      <c r="AEI79" s="23">
        <v>1.3478300000000001</v>
      </c>
      <c r="AEJ79" s="23">
        <v>1.3818999999999999</v>
      </c>
      <c r="AEK79" s="23">
        <v>1.42018</v>
      </c>
      <c r="AEL79" s="23">
        <v>1.4643900000000001</v>
      </c>
      <c r="AEM79" s="23">
        <v>1.51346</v>
      </c>
      <c r="AEN79" s="23">
        <v>1.5678399999999999</v>
      </c>
      <c r="AEO79" s="23">
        <v>1.62706</v>
      </c>
      <c r="AEP79" s="23">
        <v>1.6939299999999999</v>
      </c>
      <c r="AEQ79" s="23">
        <v>1.7653399999999999</v>
      </c>
      <c r="AER79" s="23">
        <v>1.8462799999999999</v>
      </c>
      <c r="AES79" s="23">
        <v>1.93503</v>
      </c>
      <c r="AET79" s="23">
        <v>2.03613</v>
      </c>
      <c r="AEU79" s="23">
        <v>2.1533099999999998</v>
      </c>
      <c r="AEV79" s="23">
        <v>2.29175</v>
      </c>
      <c r="AEW79" s="23">
        <v>2.4581599999999999</v>
      </c>
      <c r="AEX79" s="23">
        <v>2.6576900000000001</v>
      </c>
      <c r="AEY79" s="23">
        <v>2.9013</v>
      </c>
      <c r="AEZ79" s="23">
        <v>3.1905199999999998</v>
      </c>
      <c r="AFA79" s="23">
        <v>3.5320800000000001</v>
      </c>
      <c r="AFB79" s="23">
        <v>3.9428700000000001</v>
      </c>
      <c r="AFC79" s="23">
        <v>4.4261600000000003</v>
      </c>
      <c r="AFD79" s="23">
        <v>4.9469500000000002</v>
      </c>
      <c r="AFE79" s="23">
        <v>5.3971099999999996</v>
      </c>
      <c r="AFF79" s="23">
        <v>5.6889900000000004</v>
      </c>
      <c r="AFG79" s="23">
        <v>5.8513400000000004</v>
      </c>
      <c r="AFH79" s="23">
        <v>5.9779</v>
      </c>
      <c r="AFI79" s="23">
        <v>6.1319699999999999</v>
      </c>
      <c r="AFJ79" s="23">
        <v>6.3372799999999998</v>
      </c>
      <c r="AFK79" s="23">
        <v>6.5979200000000002</v>
      </c>
      <c r="AFL79" s="23">
        <v>6.9144800000000002</v>
      </c>
      <c r="AFM79" s="23">
        <v>7.2766799999999998</v>
      </c>
      <c r="AFN79" s="23">
        <v>7.6893399999999996</v>
      </c>
      <c r="AFO79" s="23">
        <v>8.1505899999999993</v>
      </c>
      <c r="AFP79" s="23">
        <v>8.6652900000000006</v>
      </c>
      <c r="AFQ79" s="23">
        <v>9.2354599999999998</v>
      </c>
      <c r="AFR79" s="23">
        <v>9.8718800000000009</v>
      </c>
      <c r="AFS79" s="23">
        <v>10.586880000000001</v>
      </c>
      <c r="AFT79" s="23">
        <v>11.40577</v>
      </c>
      <c r="AFU79" s="23">
        <v>12.36815</v>
      </c>
      <c r="AFV79" s="23">
        <v>13.57368</v>
      </c>
      <c r="AFW79" s="23">
        <v>15.189</v>
      </c>
      <c r="AFX79" s="23">
        <v>17.35793</v>
      </c>
      <c r="AFY79" s="23">
        <v>19.884699999999999</v>
      </c>
      <c r="AFZ79" s="23">
        <v>22.412849999999999</v>
      </c>
      <c r="AGA79" s="23">
        <v>25.14415</v>
      </c>
      <c r="AGB79" s="23">
        <v>28.462949999999999</v>
      </c>
      <c r="AGC79" s="23">
        <v>32.725529999999999</v>
      </c>
      <c r="AGD79" s="23">
        <v>38.31465</v>
      </c>
      <c r="AGE79" s="23">
        <v>45.686619999999998</v>
      </c>
      <c r="AGF79" s="23">
        <v>55.413379999999997</v>
      </c>
      <c r="AGG79" s="23">
        <v>68.077600000000004</v>
      </c>
      <c r="AGH79" s="23">
        <v>84.041899999999998</v>
      </c>
      <c r="AGI79" s="23">
        <v>65.724450000000004</v>
      </c>
      <c r="AGJ79" s="23">
        <v>50.938299999999998</v>
      </c>
      <c r="AGK79" s="23">
        <v>39.191200000000002</v>
      </c>
      <c r="AGL79" s="23">
        <v>30.064530000000001</v>
      </c>
      <c r="AGM79" s="23">
        <v>23.115970000000001</v>
      </c>
      <c r="AGN79" s="23">
        <v>17.872150000000001</v>
      </c>
      <c r="AGO79" s="23">
        <v>13.92365</v>
      </c>
      <c r="AGP79" s="23">
        <v>10.93455</v>
      </c>
      <c r="AGQ79" s="23">
        <v>8.6141900000000007</v>
      </c>
      <c r="AGR79" s="23">
        <v>6.77041</v>
      </c>
      <c r="AGS79" s="23">
        <v>5.2828900000000001</v>
      </c>
      <c r="AGT79" s="23">
        <v>4.0594400000000004</v>
      </c>
      <c r="AGU79" s="23">
        <v>2.9953500000000002</v>
      </c>
      <c r="AGV79" s="23">
        <v>1.99847</v>
      </c>
      <c r="AGW79" s="23">
        <v>1.12188</v>
      </c>
      <c r="AGX79" s="23">
        <v>0.64844000000000002</v>
      </c>
      <c r="AGY79" s="23">
        <v>0.7147</v>
      </c>
      <c r="AGZ79" s="23">
        <v>0.88344999999999996</v>
      </c>
      <c r="AHA79" s="23">
        <v>0.90142</v>
      </c>
      <c r="AHB79" s="23">
        <v>0.82594999999999996</v>
      </c>
      <c r="AHC79" s="23">
        <v>0.72063999999999995</v>
      </c>
      <c r="AHD79" s="23">
        <v>0.60923000000000005</v>
      </c>
      <c r="AHE79" s="23">
        <v>0.50048000000000004</v>
      </c>
      <c r="AHF79" s="23">
        <v>0.39626</v>
      </c>
      <c r="AHG79" s="23">
        <v>0.30031999999999998</v>
      </c>
      <c r="AHH79" s="23">
        <v>0.21</v>
      </c>
      <c r="AHI79" s="23">
        <v>0.12640999999999999</v>
      </c>
      <c r="AHJ79" s="23">
        <v>4.6719999999999998E-2</v>
      </c>
      <c r="AHK79" s="23">
        <v>-2.734E-2</v>
      </c>
      <c r="AHL79" s="23">
        <v>-9.7350000000000006E-2</v>
      </c>
      <c r="AHM79" s="23">
        <v>-0.16500000000000001</v>
      </c>
      <c r="AHN79" s="23">
        <v>-0.22922000000000001</v>
      </c>
      <c r="AHO79" s="23">
        <v>-0.29235</v>
      </c>
      <c r="AHP79" s="23">
        <v>-0.35250999999999999</v>
      </c>
      <c r="AHQ79" s="23">
        <v>-0.41406999999999999</v>
      </c>
      <c r="AHR79" s="23">
        <v>-0.47250999999999999</v>
      </c>
      <c r="AHS79" s="23">
        <v>-0.53298000000000001</v>
      </c>
      <c r="AHT79" s="23">
        <v>-0.59187999999999996</v>
      </c>
      <c r="AHU79" s="23">
        <v>-0.65454000000000001</v>
      </c>
      <c r="AHV79" s="23">
        <v>-0.72016999999999998</v>
      </c>
      <c r="AHW79" s="23">
        <v>-0.79095000000000004</v>
      </c>
      <c r="AHX79" s="23">
        <v>-0.86970000000000003</v>
      </c>
      <c r="AHY79" s="23">
        <v>-0.9597</v>
      </c>
      <c r="AHZ79" s="23">
        <v>-1.06752</v>
      </c>
      <c r="AIA79" s="23">
        <v>-1.19783</v>
      </c>
      <c r="AIB79" s="23">
        <v>-1.36127</v>
      </c>
      <c r="AIC79" s="23">
        <v>-1.56846</v>
      </c>
      <c r="AID79" s="23">
        <v>-1.8298700000000001</v>
      </c>
      <c r="AIE79" s="23">
        <v>-2.15707</v>
      </c>
      <c r="AIF79" s="23">
        <v>-2.5666000000000002</v>
      </c>
      <c r="AIG79" s="23">
        <v>-3.0747300000000002</v>
      </c>
      <c r="AIH79" s="23">
        <v>-3.6345900000000002</v>
      </c>
      <c r="AII79" s="23">
        <v>-4.0791199999999996</v>
      </c>
      <c r="AIJ79" s="23">
        <v>-4.2639699999999996</v>
      </c>
      <c r="AIK79" s="23">
        <v>-4.19116</v>
      </c>
      <c r="AIL79" s="23">
        <v>-3.9274100000000001</v>
      </c>
      <c r="AIM79" s="23">
        <v>-3.5692699999999999</v>
      </c>
      <c r="AIN79" s="23">
        <v>-3.2067700000000001</v>
      </c>
      <c r="AIO79" s="23">
        <v>-2.89567</v>
      </c>
      <c r="AIP79" s="23">
        <v>-2.6581600000000001</v>
      </c>
      <c r="AIQ79" s="23">
        <v>-2.4950399999999999</v>
      </c>
      <c r="AIR79" s="23">
        <v>-2.3923800000000002</v>
      </c>
      <c r="AIS79" s="23">
        <v>-2.3370600000000001</v>
      </c>
      <c r="AIT79" s="23">
        <v>-2.3248799999999998</v>
      </c>
      <c r="AIU79" s="23">
        <v>-2.3504999999999998</v>
      </c>
      <c r="AIV79" s="23">
        <v>-2.4098799999999998</v>
      </c>
      <c r="AIW79" s="23">
        <v>-2.4876999999999998</v>
      </c>
      <c r="AIX79" s="23">
        <v>-2.5600399999999999</v>
      </c>
      <c r="AIY79" s="23">
        <v>-2.62426</v>
      </c>
      <c r="AIZ79" s="23">
        <v>-2.69489</v>
      </c>
      <c r="AJA79" s="23">
        <v>-2.77895</v>
      </c>
      <c r="AJB79" s="23">
        <v>-2.8806699999999998</v>
      </c>
      <c r="AJC79" s="23">
        <v>-3.0002</v>
      </c>
      <c r="AJD79" s="23">
        <v>-3.1373899999999999</v>
      </c>
      <c r="AJE79" s="23">
        <v>-3.3009900000000001</v>
      </c>
      <c r="AJF79" s="23">
        <v>-3.4906799999999998</v>
      </c>
      <c r="AJG79" s="23">
        <v>-3.69693</v>
      </c>
      <c r="AJH79" s="23">
        <v>-3.8698999999999999</v>
      </c>
      <c r="AJI79" s="23">
        <v>-3.9477199999999999</v>
      </c>
      <c r="AJJ79" s="23">
        <v>-3.9548999999999999</v>
      </c>
      <c r="AJK79" s="23">
        <v>-3.9617800000000001</v>
      </c>
      <c r="AJL79" s="23">
        <v>-3.9938099999999999</v>
      </c>
      <c r="AJM79" s="23">
        <v>-4.0617799999999997</v>
      </c>
      <c r="AJN79" s="23">
        <v>-4.1655300000000004</v>
      </c>
      <c r="AJO79" s="23">
        <v>-4.3186600000000004</v>
      </c>
      <c r="AJP79" s="23">
        <v>-4.5369400000000004</v>
      </c>
      <c r="AJQ79" s="23">
        <v>-4.8482000000000003</v>
      </c>
      <c r="AJR79" s="23">
        <v>-5.2805499999999999</v>
      </c>
      <c r="AJS79" s="23">
        <v>-5.8735299999999997</v>
      </c>
      <c r="AJT79" s="23">
        <v>-6.6472899999999999</v>
      </c>
      <c r="AJU79" s="23">
        <v>-7.6215299999999999</v>
      </c>
      <c r="AJV79" s="23">
        <v>-8.8331</v>
      </c>
      <c r="AJW79" s="23">
        <v>-10.34111</v>
      </c>
      <c r="AJX79" s="23">
        <v>-12.193300000000001</v>
      </c>
      <c r="AJY79" s="23">
        <v>-14.44975</v>
      </c>
      <c r="AJZ79" s="23">
        <v>-29.295750000000002</v>
      </c>
      <c r="AKA79" s="23">
        <v>-20.283100000000001</v>
      </c>
      <c r="AKB79" s="23">
        <v>-14.690849999999999</v>
      </c>
      <c r="AKC79" s="23">
        <v>-10.87515</v>
      </c>
      <c r="AKD79" s="23">
        <v>-8.1876300000000004</v>
      </c>
      <c r="AKE79" s="23">
        <v>-6.2266599999999999</v>
      </c>
      <c r="AKF79" s="23">
        <v>-4.78132</v>
      </c>
      <c r="AKG79" s="23">
        <v>-3.6781899999999998</v>
      </c>
      <c r="AKH79" s="23">
        <v>-2.8344200000000002</v>
      </c>
      <c r="AKI79" s="23">
        <v>-2.1609799999999999</v>
      </c>
      <c r="AKJ79" s="23">
        <v>-1.6234599999999999</v>
      </c>
      <c r="AKK79" s="23">
        <v>-1.1946300000000001</v>
      </c>
      <c r="AKL79" s="23">
        <v>-0.80735999999999997</v>
      </c>
      <c r="AKM79" s="23">
        <v>-0.45390999999999998</v>
      </c>
      <c r="AKN79" s="23">
        <v>-0.12031</v>
      </c>
      <c r="AKO79" s="23">
        <v>0.20813000000000001</v>
      </c>
      <c r="AKP79" s="23">
        <v>0.54532000000000003</v>
      </c>
      <c r="AKQ79" s="23">
        <v>0.88610999999999995</v>
      </c>
      <c r="AKR79" s="23">
        <v>1.2428300000000001</v>
      </c>
      <c r="AKS79" s="23">
        <v>1.5978399999999999</v>
      </c>
      <c r="AKT79" s="23">
        <v>1.9400299999999999</v>
      </c>
      <c r="AKU79" s="23">
        <v>2.2481599999999999</v>
      </c>
      <c r="AKV79" s="23">
        <v>2.5097299999999998</v>
      </c>
      <c r="AKW79" s="23">
        <v>2.7147299999999999</v>
      </c>
      <c r="AKX79" s="23">
        <v>2.85379</v>
      </c>
      <c r="AKY79" s="23">
        <v>2.9294199999999999</v>
      </c>
      <c r="AKZ79" s="23">
        <v>2.9533299999999998</v>
      </c>
      <c r="ALA79" s="23">
        <v>2.9419200000000001</v>
      </c>
      <c r="ALB79" s="23">
        <v>2.91723</v>
      </c>
      <c r="ALC79" s="23">
        <v>2.8919199999999998</v>
      </c>
      <c r="ALD79" s="23">
        <v>2.8784800000000001</v>
      </c>
      <c r="ALE79" s="23">
        <v>2.8661400000000001</v>
      </c>
      <c r="ALF79" s="23">
        <v>2.8561399999999999</v>
      </c>
      <c r="ALG79" s="23">
        <v>2.8573900000000001</v>
      </c>
      <c r="ALH79" s="23">
        <v>2.8748900000000002</v>
      </c>
      <c r="ALI79" s="23">
        <v>2.9066100000000001</v>
      </c>
      <c r="ALJ79" s="23">
        <v>2.9422299999999999</v>
      </c>
      <c r="ALK79" s="23">
        <v>2.97458</v>
      </c>
      <c r="ALL79" s="23">
        <v>3.0036399999999999</v>
      </c>
      <c r="ALM79" s="23">
        <v>3.0261399999999998</v>
      </c>
      <c r="ALN79" s="23">
        <v>3.0448900000000001</v>
      </c>
      <c r="ALO79" s="23">
        <v>3.06833</v>
      </c>
      <c r="ALP79" s="23">
        <v>3.09911</v>
      </c>
      <c r="ALQ79" s="23">
        <v>3.1403599999999998</v>
      </c>
      <c r="ALR79" s="23">
        <v>3.17536</v>
      </c>
      <c r="ALS79" s="23">
        <v>3.2038000000000002</v>
      </c>
      <c r="ALT79" s="23">
        <v>3.2283300000000001</v>
      </c>
      <c r="ALU79" s="23">
        <v>3.2577099999999999</v>
      </c>
      <c r="ALV79" s="23">
        <v>3.2938000000000001</v>
      </c>
      <c r="ALW79" s="23">
        <v>3.3323999999999998</v>
      </c>
      <c r="ALX79" s="23">
        <v>3.3800500000000002</v>
      </c>
      <c r="ALY79" s="23">
        <v>3.43005</v>
      </c>
      <c r="ALZ79" s="23">
        <v>3.48943</v>
      </c>
      <c r="AMA79" s="23">
        <v>3.5536500000000002</v>
      </c>
      <c r="AMB79" s="23">
        <v>3.6283300000000001</v>
      </c>
      <c r="AMC79" s="23">
        <v>3.7099000000000002</v>
      </c>
      <c r="AMD79" s="23">
        <v>3.8030300000000001</v>
      </c>
      <c r="AME79" s="23">
        <v>3.9085000000000001</v>
      </c>
      <c r="AMF79" s="23">
        <v>4.0274000000000001</v>
      </c>
      <c r="AMG79" s="23">
        <v>4.1624100000000004</v>
      </c>
      <c r="AMH79" s="23">
        <v>4.3200700000000003</v>
      </c>
      <c r="AMI79" s="23">
        <v>4.5013199999999998</v>
      </c>
      <c r="AMJ79" s="23">
        <v>4.7149200000000002</v>
      </c>
      <c r="AMK79" s="23">
        <v>4.9594500000000004</v>
      </c>
      <c r="AML79" s="23">
        <v>5.2369500000000002</v>
      </c>
      <c r="AMM79" s="23">
        <v>5.54711</v>
      </c>
      <c r="AMN79" s="23">
        <v>5.8847800000000001</v>
      </c>
      <c r="AMO79" s="23">
        <v>6.2496299999999998</v>
      </c>
      <c r="AMP79" s="23">
        <v>6.6436999999999999</v>
      </c>
      <c r="AMQ79" s="23">
        <v>7.0752600000000001</v>
      </c>
      <c r="AMR79" s="23">
        <v>7.5537099999999997</v>
      </c>
      <c r="AMS79" s="23">
        <v>8.0812200000000001</v>
      </c>
      <c r="AMT79" s="23">
        <v>8.6598199999999999</v>
      </c>
      <c r="AMU79" s="23">
        <v>9.2882700000000007</v>
      </c>
      <c r="AMV79" s="23">
        <v>9.9607600000000005</v>
      </c>
      <c r="AMW79" s="23">
        <v>10.668419999999999</v>
      </c>
      <c r="AMX79" s="23">
        <v>11.417199999999999</v>
      </c>
      <c r="AMY79" s="23">
        <v>12.20223</v>
      </c>
      <c r="AMZ79" s="23">
        <v>13.02755</v>
      </c>
      <c r="ANA79" s="23">
        <v>13.90537</v>
      </c>
      <c r="ANB79" s="23">
        <v>14.84618</v>
      </c>
      <c r="ANC79" s="23">
        <v>15.869</v>
      </c>
      <c r="AND79" s="23">
        <v>17.013529999999999</v>
      </c>
      <c r="ANE79" s="23">
        <v>18.279979999999998</v>
      </c>
      <c r="ANF79" s="23">
        <v>19.665929999999999</v>
      </c>
      <c r="ANG79" s="23">
        <v>21.23</v>
      </c>
      <c r="ANH79" s="23">
        <v>22.995650000000001</v>
      </c>
      <c r="ANI79" s="23">
        <v>24.986329999999999</v>
      </c>
      <c r="ANJ79" s="23">
        <v>27.242599999999999</v>
      </c>
      <c r="ANK79" s="23">
        <v>29.833279999999998</v>
      </c>
      <c r="ANL79" s="23">
        <v>32.786430000000003</v>
      </c>
      <c r="ANM79" s="23">
        <v>36.156799999999997</v>
      </c>
      <c r="ANN79" s="23">
        <v>40.031849999999999</v>
      </c>
      <c r="ANO79" s="23">
        <v>44.466299999999997</v>
      </c>
      <c r="ANP79" s="23">
        <v>49.542920000000002</v>
      </c>
      <c r="ANQ79" s="23">
        <v>55.328980000000001</v>
      </c>
      <c r="ANR79" s="23">
        <v>61.990020000000001</v>
      </c>
      <c r="ANS79" s="23">
        <v>46.691319999999997</v>
      </c>
      <c r="ANT79" s="23">
        <v>36.016179999999999</v>
      </c>
      <c r="ANU79" s="23">
        <v>28.191050000000001</v>
      </c>
      <c r="ANV79" s="23">
        <v>22.359729999999999</v>
      </c>
      <c r="ANW79" s="23">
        <v>17.928419999999999</v>
      </c>
      <c r="ANX79" s="23">
        <v>14.543950000000001</v>
      </c>
      <c r="ANY79" s="23">
        <v>11.897069999999999</v>
      </c>
      <c r="ANZ79" s="23">
        <v>9.8298199999999998</v>
      </c>
      <c r="AOA79" s="23">
        <v>8.1751299999999993</v>
      </c>
      <c r="AOB79" s="23">
        <v>6.8532299999999999</v>
      </c>
      <c r="AOC79" s="23">
        <v>5.7641400000000003</v>
      </c>
      <c r="AOD79" s="23">
        <v>4.8703900000000004</v>
      </c>
      <c r="AOE79" s="23">
        <v>4.13443</v>
      </c>
      <c r="AOF79" s="23">
        <v>3.5000499999999999</v>
      </c>
      <c r="AOG79" s="23">
        <v>2.9562900000000001</v>
      </c>
      <c r="AOH79" s="23">
        <v>2.4937900000000002</v>
      </c>
      <c r="AOI79" s="23">
        <v>2.0622199999999999</v>
      </c>
      <c r="AOJ79" s="23">
        <v>1.7020500000000001</v>
      </c>
      <c r="AOK79" s="23">
        <v>1.3837699999999999</v>
      </c>
      <c r="AOL79" s="23">
        <v>1.09596</v>
      </c>
      <c r="AOM79" s="23">
        <v>0.83579000000000003</v>
      </c>
      <c r="AON79" s="23">
        <v>0.60126000000000002</v>
      </c>
      <c r="AOO79" s="23">
        <v>0.38313000000000003</v>
      </c>
      <c r="AOP79" s="23">
        <v>0.18672</v>
      </c>
      <c r="AOQ79" s="23">
        <v>5.1599999999999997E-3</v>
      </c>
      <c r="AOR79" s="23">
        <v>-0.16328000000000001</v>
      </c>
      <c r="AOS79" s="23">
        <v>-0.32079000000000002</v>
      </c>
      <c r="AOT79" s="23">
        <v>-0.46484999999999999</v>
      </c>
      <c r="AOU79" s="23">
        <v>-0.60094999999999998</v>
      </c>
      <c r="AOV79" s="23">
        <v>-0.72501000000000004</v>
      </c>
      <c r="AOW79" s="23">
        <v>-0.84282999999999997</v>
      </c>
      <c r="AOX79" s="23">
        <v>-0.95360999999999996</v>
      </c>
      <c r="AOY79" s="23">
        <v>-1.05877</v>
      </c>
      <c r="AOZ79" s="23">
        <v>-1.1578299999999999</v>
      </c>
      <c r="APA79" s="23">
        <v>-1.2519</v>
      </c>
      <c r="APB79" s="23">
        <v>-1.3419000000000001</v>
      </c>
      <c r="APC79" s="23">
        <v>-1.42784</v>
      </c>
      <c r="APD79" s="23">
        <v>-1.50753</v>
      </c>
      <c r="APE79" s="23">
        <v>-1.58768</v>
      </c>
      <c r="APF79" s="23">
        <v>-1.66581</v>
      </c>
      <c r="APG79" s="23">
        <v>-1.7407999999999999</v>
      </c>
      <c r="APH79" s="23">
        <v>-1.81488</v>
      </c>
      <c r="API79" s="23">
        <v>-1.8918999999999999</v>
      </c>
      <c r="APJ79" s="23">
        <v>-1.9655</v>
      </c>
      <c r="APK79" s="23">
        <v>-2.0386299999999999</v>
      </c>
      <c r="APL79" s="23">
        <v>-2.11253</v>
      </c>
      <c r="APM79" s="23">
        <v>-2.1864400000000002</v>
      </c>
      <c r="APN79" s="23">
        <v>-2.2634699999999999</v>
      </c>
      <c r="APO79" s="23">
        <v>-2.3380000000000001</v>
      </c>
      <c r="APP79" s="23">
        <v>-2.4169100000000001</v>
      </c>
      <c r="APQ79" s="23">
        <v>-2.4950399999999999</v>
      </c>
      <c r="APR79" s="23">
        <v>-2.5784799999999999</v>
      </c>
      <c r="APS79" s="23">
        <v>-2.6650399999999999</v>
      </c>
      <c r="APT79" s="23">
        <v>-2.7566099999999998</v>
      </c>
      <c r="APU79" s="23">
        <v>-2.8503599999999998</v>
      </c>
      <c r="APV79" s="23">
        <v>-2.9439500000000001</v>
      </c>
      <c r="APW79" s="23">
        <v>-3.0383200000000001</v>
      </c>
      <c r="APX79" s="23">
        <v>-3.1342699999999999</v>
      </c>
      <c r="APY79" s="23">
        <v>-3.2383299999999999</v>
      </c>
      <c r="APZ79" s="23">
        <v>-3.3555199999999998</v>
      </c>
      <c r="AQA79" s="23">
        <v>-3.4831799999999999</v>
      </c>
      <c r="AQB79" s="23">
        <v>-3.62412</v>
      </c>
      <c r="AQC79" s="23">
        <v>-3.7761499999999999</v>
      </c>
      <c r="AQD79" s="23">
        <v>-3.93912</v>
      </c>
      <c r="AQE79" s="23">
        <v>-4.12303</v>
      </c>
      <c r="AQF79" s="23">
        <v>-4.3333399999999997</v>
      </c>
      <c r="AQG79" s="23">
        <v>-4.5897600000000001</v>
      </c>
      <c r="AQH79" s="23">
        <v>-4.9107000000000003</v>
      </c>
      <c r="AQI79" s="23">
        <v>-5.3272700000000004</v>
      </c>
      <c r="AQJ79" s="23">
        <v>-5.8611800000000001</v>
      </c>
      <c r="AQK79" s="23">
        <v>-6.4941599999999999</v>
      </c>
      <c r="AQL79" s="23">
        <v>-7.0871399999999998</v>
      </c>
      <c r="AQM79" s="23">
        <v>-7.4999599999999997</v>
      </c>
      <c r="AQN79" s="23">
        <v>-7.7212100000000001</v>
      </c>
      <c r="AQO79" s="23">
        <v>-7.8583999999999996</v>
      </c>
      <c r="AQP79" s="23">
        <v>-7.9437100000000003</v>
      </c>
      <c r="AQQ79" s="23">
        <v>-8.00169</v>
      </c>
      <c r="AQR79" s="23">
        <v>-8.04575</v>
      </c>
      <c r="AQS79" s="23">
        <v>-8.0952800000000007</v>
      </c>
      <c r="AQT79" s="23">
        <v>-8.1588700000000003</v>
      </c>
      <c r="AQU79" s="23">
        <v>-8.2488799999999998</v>
      </c>
      <c r="AQV79" s="23">
        <v>-8.3782499999999995</v>
      </c>
      <c r="AQW79" s="23">
        <v>-8.5701300000000007</v>
      </c>
      <c r="AQX79" s="23">
        <v>-8.8416899999999998</v>
      </c>
      <c r="AQY79" s="23">
        <v>-9.23264</v>
      </c>
      <c r="AQZ79" s="23">
        <v>-9.7646800000000002</v>
      </c>
      <c r="ARA79" s="23">
        <v>-10.487769999999999</v>
      </c>
      <c r="ARB79" s="23">
        <v>-11.43235</v>
      </c>
      <c r="ARC79" s="23">
        <v>-12.64005</v>
      </c>
      <c r="ARD79" s="23">
        <v>-14.134919999999999</v>
      </c>
      <c r="ARE79" s="23">
        <v>-15.943519999999999</v>
      </c>
      <c r="ARF79" s="23">
        <v>-18.081050000000001</v>
      </c>
      <c r="ARG79" s="23">
        <v>-20.53</v>
      </c>
      <c r="ARH79" s="23">
        <v>-23.340979999999998</v>
      </c>
      <c r="ARI79" s="23">
        <v>-26.46603</v>
      </c>
      <c r="ARJ79" s="23">
        <v>-7.3626899999999997</v>
      </c>
      <c r="ARK79" s="23">
        <v>-6.0489199999999999</v>
      </c>
      <c r="ARL79" s="23">
        <v>-5.0773400000000004</v>
      </c>
      <c r="ARM79" s="23">
        <v>-4.3198299999999996</v>
      </c>
      <c r="ARN79" s="23">
        <v>-3.70248</v>
      </c>
      <c r="ARO79" s="23">
        <v>-3.1877900000000001</v>
      </c>
      <c r="ARP79" s="23">
        <v>-2.742</v>
      </c>
      <c r="ARQ79" s="23">
        <v>-2.3590200000000001</v>
      </c>
      <c r="ARR79" s="23">
        <v>-2.0312800000000002</v>
      </c>
      <c r="ARS79" s="23">
        <v>-1.7317499999999999</v>
      </c>
      <c r="ART79" s="23">
        <v>-1.46096</v>
      </c>
      <c r="ARU79" s="23">
        <v>-1.2172099999999999</v>
      </c>
      <c r="ARV79" s="23">
        <v>-0.99580000000000002</v>
      </c>
      <c r="ARW79" s="23">
        <v>-0.79095000000000004</v>
      </c>
      <c r="ARX79" s="23">
        <v>-0.60438000000000003</v>
      </c>
      <c r="ARY79" s="23">
        <v>-0.43251000000000001</v>
      </c>
      <c r="ARZ79" s="23">
        <v>-0.27266000000000001</v>
      </c>
      <c r="ASA79" s="23">
        <v>-0.12406</v>
      </c>
      <c r="ASB79" s="23">
        <v>1.359E-2</v>
      </c>
      <c r="ASC79" s="23">
        <v>0.14172000000000001</v>
      </c>
      <c r="ASD79" s="23">
        <v>0.26062999999999997</v>
      </c>
      <c r="ASE79" s="23">
        <v>0.37125999999999998</v>
      </c>
      <c r="ASF79" s="23">
        <v>0.47454000000000002</v>
      </c>
      <c r="ASG79" s="23">
        <v>0.56781999999999999</v>
      </c>
      <c r="ASH79" s="23">
        <v>0.65625999999999995</v>
      </c>
      <c r="ASI79" s="23">
        <v>0.73407</v>
      </c>
      <c r="ASJ79" s="23">
        <v>0.80564000000000002</v>
      </c>
      <c r="ASK79" s="23">
        <v>0.87158000000000002</v>
      </c>
      <c r="ASL79" s="23">
        <v>0.93142000000000003</v>
      </c>
      <c r="ASM79" s="23">
        <v>0.98829999999999996</v>
      </c>
      <c r="ASN79" s="23">
        <v>1.03939</v>
      </c>
      <c r="ASO79" s="23">
        <v>1.08752</v>
      </c>
      <c r="ASP79" s="23">
        <v>1.13564</v>
      </c>
      <c r="ASQ79" s="23">
        <v>1.18767</v>
      </c>
      <c r="ASR79" s="23">
        <v>1.23689</v>
      </c>
      <c r="ASS79" s="23">
        <v>1.2914300000000001</v>
      </c>
      <c r="AST79" s="23">
        <v>1.34971</v>
      </c>
      <c r="ASU79" s="23">
        <v>1.4115800000000001</v>
      </c>
      <c r="ASV79" s="23">
        <v>1.4782999999999999</v>
      </c>
      <c r="ASW79" s="23">
        <v>1.5501799999999999</v>
      </c>
      <c r="ASX79" s="23">
        <v>1.6308100000000001</v>
      </c>
      <c r="ASY79" s="23">
        <v>1.7200200000000001</v>
      </c>
      <c r="ASZ79" s="23">
        <v>1.8165899999999999</v>
      </c>
      <c r="ATA79" s="23">
        <v>1.92347</v>
      </c>
      <c r="ATB79" s="23">
        <v>2.0379999999999998</v>
      </c>
      <c r="ATC79" s="23">
        <v>2.1655000000000002</v>
      </c>
      <c r="ATD79" s="23">
        <v>2.30707</v>
      </c>
      <c r="ATE79" s="23">
        <v>2.4614400000000001</v>
      </c>
      <c r="ATF79" s="23">
        <v>2.6187900000000002</v>
      </c>
      <c r="ATG79" s="23">
        <v>2.7961299999999998</v>
      </c>
      <c r="ATH79" s="23">
        <v>2.9875500000000001</v>
      </c>
      <c r="ATI79" s="23">
        <v>3.1855199999999999</v>
      </c>
      <c r="ATJ79" s="23">
        <v>3.40849</v>
      </c>
      <c r="ATK79" s="23">
        <v>3.6423999999999999</v>
      </c>
      <c r="ATL79" s="23">
        <v>3.8959999999999999</v>
      </c>
      <c r="ATM79" s="23">
        <v>4.1570999999999998</v>
      </c>
      <c r="ATN79" s="23">
        <v>4.4300699999999997</v>
      </c>
      <c r="ATO79" s="23">
        <v>4.7282000000000002</v>
      </c>
      <c r="ATP79" s="23">
        <v>5.04054</v>
      </c>
      <c r="ATQ79" s="23">
        <v>5.3710199999999997</v>
      </c>
      <c r="ATR79" s="23">
        <v>5.7200899999999999</v>
      </c>
      <c r="ATS79" s="23">
        <v>6.08962</v>
      </c>
      <c r="ATT79" s="23">
        <v>6.4627499999999998</v>
      </c>
      <c r="ATU79" s="23">
        <v>6.8752599999999999</v>
      </c>
      <c r="ATV79" s="23">
        <v>7.2913600000000001</v>
      </c>
      <c r="ATW79" s="23">
        <v>7.7344900000000001</v>
      </c>
      <c r="ATX79" s="23">
        <v>8.1957500000000003</v>
      </c>
      <c r="ATY79" s="23">
        <v>8.6832600000000006</v>
      </c>
      <c r="ATZ79" s="23">
        <v>9.2024799999999995</v>
      </c>
      <c r="AUA79" s="23">
        <v>9.7263999999999999</v>
      </c>
      <c r="AUB79" s="23">
        <v>10.29468</v>
      </c>
      <c r="AUC79" s="23">
        <v>10.87468</v>
      </c>
      <c r="AUD79" s="23">
        <v>11.4947</v>
      </c>
      <c r="AUE79" s="23">
        <v>12.14237</v>
      </c>
      <c r="AUF79" s="23">
        <v>12.81413</v>
      </c>
      <c r="AUG79" s="23">
        <v>13.52755</v>
      </c>
      <c r="AUH79" s="23">
        <v>14.26585</v>
      </c>
      <c r="AUI79" s="23">
        <v>15.02913</v>
      </c>
      <c r="AUJ79" s="23">
        <v>15.82085</v>
      </c>
      <c r="AUK79" s="23">
        <v>16.661200000000001</v>
      </c>
      <c r="AUL79" s="23">
        <v>17.494029999999999</v>
      </c>
      <c r="AUM79" s="23">
        <v>18.412769999999998</v>
      </c>
      <c r="AUN79" s="23">
        <v>19.478429999999999</v>
      </c>
      <c r="AUO79" s="23">
        <v>20.447150000000001</v>
      </c>
      <c r="AUP79" s="23">
        <v>21.50347</v>
      </c>
      <c r="AUQ79" s="23">
        <v>22.54252</v>
      </c>
      <c r="AUR79" s="23">
        <v>23.720680000000002</v>
      </c>
      <c r="AUS79" s="23">
        <v>24.981649999999998</v>
      </c>
      <c r="AUT79" s="23">
        <v>26.261320000000001</v>
      </c>
      <c r="AUU79" s="23">
        <v>27.505130000000001</v>
      </c>
      <c r="AUV79" s="23">
        <v>29.01763</v>
      </c>
      <c r="AUW79" s="23">
        <v>30.43328</v>
      </c>
      <c r="AUX79" s="23">
        <v>32.089579999999998</v>
      </c>
      <c r="AUY79" s="23">
        <v>33.875549999999997</v>
      </c>
      <c r="AUZ79" s="23">
        <v>35.774000000000001</v>
      </c>
      <c r="AVA79" s="23">
        <v>37.791200000000003</v>
      </c>
      <c r="AVB79" s="23">
        <v>39.961550000000003</v>
      </c>
      <c r="AVC79" s="23">
        <v>36.641179999999999</v>
      </c>
      <c r="AVD79" s="23">
        <v>33.703629999999997</v>
      </c>
      <c r="AVE79" s="23">
        <v>31.130130000000001</v>
      </c>
      <c r="AVF79" s="23">
        <v>28.87857</v>
      </c>
      <c r="AVG79" s="23">
        <v>26.8598</v>
      </c>
      <c r="AVH79" s="23">
        <v>25.067550000000001</v>
      </c>
      <c r="AVI79" s="23">
        <v>23.3644</v>
      </c>
      <c r="AVJ79" s="23">
        <v>21.750350000000001</v>
      </c>
      <c r="AVK79" s="23">
        <v>20.228429999999999</v>
      </c>
      <c r="AVL79" s="23">
        <v>18.83935</v>
      </c>
      <c r="AVM79" s="23">
        <v>17.578399999999998</v>
      </c>
      <c r="AVN79" s="23">
        <v>16.401800000000001</v>
      </c>
      <c r="AVO79" s="23">
        <v>15.272119999999999</v>
      </c>
      <c r="AVP79" s="23">
        <v>14.22833</v>
      </c>
      <c r="AVQ79" s="23">
        <v>13.21895</v>
      </c>
      <c r="AVR79" s="23">
        <v>12.257999999999999</v>
      </c>
      <c r="AVS79" s="23">
        <v>11.381399999999999</v>
      </c>
      <c r="AVT79" s="23">
        <v>10.53453</v>
      </c>
      <c r="AVU79" s="23">
        <v>9.7532700000000006</v>
      </c>
      <c r="AVV79" s="23">
        <v>9.0016999999999996</v>
      </c>
      <c r="AVW79" s="23">
        <v>8.3063699999999994</v>
      </c>
      <c r="AVX79" s="23">
        <v>7.63605</v>
      </c>
      <c r="AVY79" s="23">
        <v>6.9985499999999998</v>
      </c>
      <c r="AVZ79" s="23">
        <v>6.3782199999999998</v>
      </c>
      <c r="AWA79" s="23">
        <v>5.80009</v>
      </c>
      <c r="AWB79" s="23">
        <v>5.2485200000000001</v>
      </c>
      <c r="AWC79" s="23">
        <v>4.7328799999999998</v>
      </c>
      <c r="AWD79" s="23">
        <v>4.2344299999999997</v>
      </c>
      <c r="AWE79" s="23">
        <v>3.75631</v>
      </c>
      <c r="AWF79" s="23">
        <v>3.3094199999999998</v>
      </c>
      <c r="AWG79" s="23">
        <v>2.85934</v>
      </c>
      <c r="AWH79" s="23">
        <v>2.4337900000000001</v>
      </c>
      <c r="AWI79" s="23">
        <v>2.0426899999999999</v>
      </c>
      <c r="AWJ79" s="23">
        <v>1.67065</v>
      </c>
      <c r="AWK79" s="23">
        <v>1.3117399999999999</v>
      </c>
      <c r="AWL79" s="23">
        <v>0.96923000000000004</v>
      </c>
      <c r="AWM79" s="23">
        <v>0.63641999999999999</v>
      </c>
      <c r="AWN79" s="23">
        <v>0.31157000000000001</v>
      </c>
      <c r="AWO79" s="23">
        <v>-7.8100000000000001E-3</v>
      </c>
      <c r="AWP79" s="23">
        <v>-0.32688</v>
      </c>
      <c r="AWQ79" s="23">
        <v>-0.64876</v>
      </c>
      <c r="AWR79" s="23">
        <v>-0.97611000000000003</v>
      </c>
      <c r="AWS79" s="23">
        <v>-1.31362</v>
      </c>
      <c r="AWT79" s="23">
        <v>-1.65784</v>
      </c>
      <c r="AWU79" s="23">
        <v>-2.0068999999999999</v>
      </c>
      <c r="AWV79" s="23">
        <v>-2.3647200000000002</v>
      </c>
      <c r="AWW79" s="23">
        <v>-2.7351999999999999</v>
      </c>
      <c r="AWX79" s="23">
        <v>-3.1086399999999998</v>
      </c>
      <c r="AWY79" s="23">
        <v>-3.4936500000000001</v>
      </c>
      <c r="AWZ79" s="23">
        <v>-3.8698999999999999</v>
      </c>
      <c r="AXA79" s="23">
        <v>-4.2584999999999997</v>
      </c>
      <c r="AXB79" s="23">
        <v>-4.6496000000000004</v>
      </c>
      <c r="AXC79" s="23">
        <v>-5.0488299999999997</v>
      </c>
      <c r="AXD79" s="23">
        <v>-5.4422699999999997</v>
      </c>
      <c r="AXE79" s="23">
        <v>-5.8447800000000001</v>
      </c>
      <c r="AXF79" s="23">
        <v>-6.2447800000000004</v>
      </c>
      <c r="AXG79" s="23">
        <v>-6.6447900000000004</v>
      </c>
      <c r="AXH79" s="23">
        <v>-7.0613599999999996</v>
      </c>
      <c r="AXI79" s="23">
        <v>-7.4668299999999999</v>
      </c>
      <c r="AXJ79" s="23">
        <v>-7.8857499999999998</v>
      </c>
      <c r="AXK79" s="23">
        <v>-8.3215400000000006</v>
      </c>
      <c r="AXL79" s="23">
        <v>-8.7387200000000007</v>
      </c>
      <c r="AXM79" s="23">
        <v>-9.1674799999999994</v>
      </c>
      <c r="AXN79" s="23">
        <v>-9.59436</v>
      </c>
      <c r="AXO79" s="23">
        <v>-10.03984</v>
      </c>
      <c r="AXP79" s="23">
        <v>-10.482799999999999</v>
      </c>
      <c r="AXQ79" s="23">
        <v>-10.945169999999999</v>
      </c>
      <c r="AXR79" s="23">
        <v>-11.4086</v>
      </c>
      <c r="AXS79" s="23">
        <v>-11.88425</v>
      </c>
      <c r="AXT79" s="23">
        <v>-12.383649999999999</v>
      </c>
      <c r="AXU79" s="23">
        <v>-12.8621</v>
      </c>
      <c r="AXV79" s="23">
        <v>-13.328469999999999</v>
      </c>
      <c r="AXW79" s="23">
        <v>-13.80865</v>
      </c>
      <c r="AXX79" s="23">
        <v>-14.268050000000001</v>
      </c>
      <c r="AXY79" s="23">
        <v>-14.7121</v>
      </c>
      <c r="AXZ79" s="23">
        <v>-15.13115</v>
      </c>
      <c r="AYA79" s="23">
        <v>-15.51225</v>
      </c>
      <c r="AYB79" s="23">
        <v>-15.86463</v>
      </c>
      <c r="AYC79" s="23">
        <v>-16.145579999999999</v>
      </c>
      <c r="AYD79" s="23">
        <v>-16.366050000000001</v>
      </c>
      <c r="AYE79" s="23">
        <v>-16.495180000000001</v>
      </c>
      <c r="AYF79" s="23">
        <v>-16.525220000000001</v>
      </c>
      <c r="AYG79" s="23">
        <v>-16.436499999999999</v>
      </c>
      <c r="AYH79" s="23">
        <v>-16.212299999999999</v>
      </c>
      <c r="AYI79" s="23">
        <v>-15.828379999999999</v>
      </c>
      <c r="AYJ79" s="23">
        <v>-15.28993</v>
      </c>
      <c r="AYK79" s="23">
        <v>-14.529299999999999</v>
      </c>
      <c r="AYL79" s="23">
        <v>-13.598330000000001</v>
      </c>
      <c r="AYM79" s="23">
        <v>-12.533480000000001</v>
      </c>
      <c r="AYN79" s="23">
        <v>-11.40845</v>
      </c>
      <c r="AYO79" s="23">
        <v>-10.37607</v>
      </c>
      <c r="AYP79" s="23">
        <v>-9.5045300000000008</v>
      </c>
      <c r="AYQ79" s="23">
        <v>-8.78857</v>
      </c>
      <c r="AYR79" s="23">
        <v>-8.2243399999999998</v>
      </c>
      <c r="AYS79" s="23">
        <v>-7.8162099999999999</v>
      </c>
      <c r="AYT79" s="23">
        <v>-45.289729999999999</v>
      </c>
      <c r="AYU79" s="23">
        <v>-32.939549999999997</v>
      </c>
      <c r="AYV79" s="23">
        <v>-25.05508</v>
      </c>
      <c r="AYW79" s="23">
        <v>-19.547180000000001</v>
      </c>
      <c r="AYX79" s="23">
        <v>-15.48462</v>
      </c>
      <c r="AYY79" s="23">
        <v>-12.40178</v>
      </c>
      <c r="AYZ79" s="23">
        <v>-10.012639999999999</v>
      </c>
      <c r="AZA79" s="23">
        <v>-8.1173099999999998</v>
      </c>
      <c r="AZB79" s="23">
        <v>-6.5954100000000002</v>
      </c>
      <c r="AZC79" s="23">
        <v>-5.3469600000000002</v>
      </c>
      <c r="AZD79" s="23">
        <v>-4.3172499999999996</v>
      </c>
      <c r="AZE79" s="23">
        <v>-3.4547400000000001</v>
      </c>
      <c r="AZF79" s="23">
        <v>-2.7203599999999999</v>
      </c>
      <c r="AZG79" s="23">
        <v>-2.0906699999999998</v>
      </c>
      <c r="AZH79" s="23">
        <v>-1.5468999999999999</v>
      </c>
      <c r="AZI79" s="23">
        <v>-1.08846</v>
      </c>
      <c r="AZJ79" s="23">
        <v>-0.66344999999999998</v>
      </c>
      <c r="AZK79" s="23">
        <v>-0.28344000000000003</v>
      </c>
      <c r="AZL79" s="23">
        <v>5.7500000000000002E-2</v>
      </c>
      <c r="AZM79" s="23">
        <v>0.35891000000000001</v>
      </c>
      <c r="AZN79" s="23">
        <v>0.63563000000000003</v>
      </c>
      <c r="AZO79" s="23">
        <v>0.88236000000000003</v>
      </c>
      <c r="AZP79" s="23">
        <v>1.1086100000000001</v>
      </c>
      <c r="AZQ79" s="23">
        <v>1.31768</v>
      </c>
      <c r="AZR79" s="23">
        <v>1.51346</v>
      </c>
      <c r="AZS79" s="23">
        <v>1.7053400000000001</v>
      </c>
      <c r="AZT79" s="23">
        <v>1.89628</v>
      </c>
      <c r="AZU79" s="23">
        <v>2.08785</v>
      </c>
      <c r="AZV79" s="23">
        <v>2.2955000000000001</v>
      </c>
      <c r="AZW79" s="23">
        <v>2.5498799999999999</v>
      </c>
      <c r="AZX79" s="23">
        <v>2.8514499999999998</v>
      </c>
      <c r="AZY79" s="23">
        <v>3.1402100000000002</v>
      </c>
      <c r="AZZ79" s="23">
        <v>3.3528600000000002</v>
      </c>
      <c r="BAA79" s="23">
        <v>3.4767700000000001</v>
      </c>
      <c r="BAB79" s="23">
        <v>3.5537999999999998</v>
      </c>
      <c r="BAC79" s="23">
        <v>3.6217700000000002</v>
      </c>
      <c r="BAD79" s="23">
        <v>3.7025600000000001</v>
      </c>
      <c r="BAE79" s="23">
        <v>3.79209</v>
      </c>
      <c r="BAF79" s="23">
        <v>3.8702100000000002</v>
      </c>
      <c r="BAG79" s="23">
        <v>3.9216199999999999</v>
      </c>
      <c r="BAH79" s="23">
        <v>3.95506</v>
      </c>
      <c r="BAI79" s="23">
        <v>3.9814699999999998</v>
      </c>
      <c r="BAJ79" s="23">
        <v>4.0030299999999999</v>
      </c>
      <c r="BAK79" s="23">
        <v>4.0308400000000004</v>
      </c>
      <c r="BAL79" s="23">
        <v>4.0813100000000002</v>
      </c>
      <c r="BAM79" s="23">
        <v>4.1474099999999998</v>
      </c>
      <c r="BAN79" s="23">
        <v>4.2349100000000002</v>
      </c>
      <c r="BAO79" s="23">
        <v>4.3411600000000004</v>
      </c>
      <c r="BAP79" s="23">
        <v>4.4658499999999997</v>
      </c>
      <c r="BAQ79" s="23">
        <v>4.6050700000000004</v>
      </c>
      <c r="BAR79" s="23">
        <v>4.7555399999999999</v>
      </c>
      <c r="BAS79" s="23">
        <v>4.9158499999999998</v>
      </c>
      <c r="BAT79" s="23">
        <v>5.0869499999999999</v>
      </c>
      <c r="BAU79" s="23">
        <v>5.2749300000000003</v>
      </c>
      <c r="BAV79" s="23">
        <v>5.4757100000000003</v>
      </c>
      <c r="BAW79" s="23">
        <v>5.6905599999999996</v>
      </c>
      <c r="BAX79" s="23">
        <v>5.9197800000000003</v>
      </c>
      <c r="BAY79" s="23">
        <v>6.1611799999999999</v>
      </c>
      <c r="BAZ79" s="23">
        <v>6.4139999999999997</v>
      </c>
      <c r="BBA79" s="23">
        <v>6.67448</v>
      </c>
      <c r="BBB79" s="23">
        <v>6.9412000000000003</v>
      </c>
      <c r="BBC79" s="23">
        <v>7.2177699999999998</v>
      </c>
      <c r="BBD79" s="23">
        <v>7.5026200000000003</v>
      </c>
      <c r="BBE79" s="23">
        <v>7.80715</v>
      </c>
      <c r="BBF79" s="23">
        <v>8.1265300000000007</v>
      </c>
      <c r="BBG79" s="23">
        <v>8.4671599999999998</v>
      </c>
      <c r="BBH79" s="23">
        <v>8.8270099999999996</v>
      </c>
      <c r="BBI79" s="23">
        <v>9.2085799999999995</v>
      </c>
      <c r="BBJ79" s="23">
        <v>9.6163900000000009</v>
      </c>
      <c r="BBK79" s="23">
        <v>10.05123</v>
      </c>
      <c r="BBL79" s="23">
        <v>10.51782</v>
      </c>
      <c r="BBM79" s="23">
        <v>11.014860000000001</v>
      </c>
      <c r="BBN79" s="23">
        <v>11.549250000000001</v>
      </c>
      <c r="BBO79" s="23">
        <v>12.124079999999999</v>
      </c>
      <c r="BBP79" s="23">
        <v>12.747999999999999</v>
      </c>
      <c r="BBQ79" s="23">
        <v>13.422079999999999</v>
      </c>
      <c r="BBR79" s="23">
        <v>14.162699999999999</v>
      </c>
      <c r="BBS79" s="23">
        <v>14.98043</v>
      </c>
      <c r="BBT79" s="23">
        <v>15.8697</v>
      </c>
      <c r="BBU79" s="23">
        <v>16.846050000000002</v>
      </c>
      <c r="BBV79" s="23">
        <v>17.895399999999999</v>
      </c>
      <c r="BBW79" s="23">
        <v>19.05968</v>
      </c>
      <c r="BBX79" s="23">
        <v>20.300270000000001</v>
      </c>
      <c r="BBY79" s="23">
        <v>21.658149999999999</v>
      </c>
      <c r="BBZ79" s="23">
        <v>23.153500000000001</v>
      </c>
      <c r="BCA79" s="23">
        <v>24.828499999999998</v>
      </c>
      <c r="BCB79" s="23">
        <v>26.68948</v>
      </c>
      <c r="BCC79" s="23">
        <v>28.75667</v>
      </c>
      <c r="BCD79" s="23">
        <v>31.056750000000001</v>
      </c>
      <c r="BCE79" s="23">
        <v>33.594250000000002</v>
      </c>
      <c r="BCF79" s="23">
        <v>36.391179999999999</v>
      </c>
      <c r="BCG79" s="23">
        <v>39.456850000000003</v>
      </c>
      <c r="BCH79" s="23">
        <v>42.839700000000001</v>
      </c>
      <c r="BCI79" s="23">
        <v>46.555370000000003</v>
      </c>
      <c r="BCJ79" s="23">
        <v>50.6539</v>
      </c>
      <c r="BCK79" s="23">
        <v>55.164900000000003</v>
      </c>
      <c r="BCL79" s="23">
        <v>60.133719999999997</v>
      </c>
      <c r="BCM79" s="23">
        <v>44.414749999999998</v>
      </c>
      <c r="BCN79" s="23">
        <v>34.13335</v>
      </c>
      <c r="BCO79" s="23">
        <v>26.914449999999999</v>
      </c>
      <c r="BCP79" s="23">
        <v>21.651879999999998</v>
      </c>
      <c r="BCQ79" s="23">
        <v>17.698699999999999</v>
      </c>
      <c r="BCR79" s="23">
        <v>14.672079999999999</v>
      </c>
      <c r="BCS79" s="23">
        <v>12.293950000000001</v>
      </c>
      <c r="BCT79" s="23">
        <v>10.41422</v>
      </c>
      <c r="BCU79" s="23">
        <v>8.8970099999999999</v>
      </c>
      <c r="BCV79" s="23">
        <v>7.6516799999999998</v>
      </c>
      <c r="BCW79" s="23">
        <v>6.6172899999999997</v>
      </c>
      <c r="BCX79" s="23">
        <v>5.7454000000000001</v>
      </c>
      <c r="BCY79" s="23">
        <v>5.0016400000000001</v>
      </c>
      <c r="BCZ79" s="23">
        <v>4.3563200000000002</v>
      </c>
      <c r="BDA79" s="23">
        <v>3.7969300000000001</v>
      </c>
      <c r="BDB79" s="23">
        <v>3.2969200000000001</v>
      </c>
      <c r="BDC79" s="23">
        <v>2.8446500000000001</v>
      </c>
      <c r="BDD79" s="23">
        <v>2.43465</v>
      </c>
      <c r="BDE79" s="23">
        <v>2.0678399999999999</v>
      </c>
      <c r="BDF79" s="23">
        <v>1.7386200000000001</v>
      </c>
      <c r="BDG79" s="23">
        <v>1.43737</v>
      </c>
      <c r="BDH79" s="23">
        <v>1.1603300000000001</v>
      </c>
      <c r="BDI79" s="23">
        <v>0.90500999999999998</v>
      </c>
      <c r="BDJ79" s="23">
        <v>0.66829000000000005</v>
      </c>
      <c r="BDK79" s="23">
        <v>0.44703999999999999</v>
      </c>
      <c r="BDL79" s="23">
        <v>0.24218999999999999</v>
      </c>
      <c r="BDM79" s="23">
        <v>5.0470000000000001E-2</v>
      </c>
      <c r="BDN79" s="23">
        <v>-0.1275</v>
      </c>
      <c r="BDO79" s="23">
        <v>-0.29547000000000001</v>
      </c>
      <c r="BDP79" s="23">
        <v>-0.45594000000000001</v>
      </c>
      <c r="BDQ79" s="23">
        <v>-0.60392000000000001</v>
      </c>
      <c r="BDR79" s="23">
        <v>-0.74470000000000003</v>
      </c>
      <c r="BDS79" s="23">
        <v>-0.87658000000000003</v>
      </c>
      <c r="BDT79" s="23">
        <v>-1.0011099999999999</v>
      </c>
      <c r="BDU79" s="23">
        <v>-1.1183000000000001</v>
      </c>
      <c r="BDV79" s="23">
        <v>-1.22861</v>
      </c>
      <c r="BDW79" s="23">
        <v>-1.33362</v>
      </c>
      <c r="BDX79" s="23">
        <v>-1.4333</v>
      </c>
      <c r="BDY79" s="23">
        <v>-1.5281499999999999</v>
      </c>
      <c r="BDZ79" s="23">
        <v>-1.61612</v>
      </c>
      <c r="BEA79" s="23">
        <v>-1.70018</v>
      </c>
      <c r="BEB79" s="23">
        <v>-1.78159</v>
      </c>
      <c r="BEC79" s="23">
        <v>-1.8587800000000001</v>
      </c>
      <c r="BED79" s="23">
        <v>-1.9355</v>
      </c>
      <c r="BEE79" s="23">
        <v>-2.00909</v>
      </c>
      <c r="BEF79" s="23">
        <v>-2.07863</v>
      </c>
      <c r="BEG79" s="23">
        <v>-2.1497199999999999</v>
      </c>
      <c r="BEH79" s="23">
        <v>-2.2194099999999999</v>
      </c>
      <c r="BEI79" s="23">
        <v>-2.2878500000000002</v>
      </c>
      <c r="BEJ79" s="23">
        <v>-2.3562799999999999</v>
      </c>
      <c r="BEK79" s="23">
        <v>-2.4284699999999999</v>
      </c>
      <c r="BEL79" s="23">
        <v>-2.50332</v>
      </c>
      <c r="BEM79" s="23">
        <v>-2.5792600000000001</v>
      </c>
      <c r="BEN79" s="23">
        <v>-2.6619199999999998</v>
      </c>
      <c r="BEO79" s="23">
        <v>-2.75223</v>
      </c>
      <c r="BEP79" s="23">
        <v>-2.8563000000000001</v>
      </c>
      <c r="BEQ79" s="23">
        <v>-2.97207</v>
      </c>
      <c r="BER79" s="23">
        <v>-3.1039599999999998</v>
      </c>
      <c r="BES79" s="23">
        <v>-3.2536499999999999</v>
      </c>
      <c r="BET79" s="23">
        <v>-3.4209900000000002</v>
      </c>
      <c r="BEU79" s="23">
        <v>-3.6167699999999998</v>
      </c>
      <c r="BEV79" s="23">
        <v>-3.8549000000000002</v>
      </c>
      <c r="BEW79" s="23">
        <v>-4.1547499999999999</v>
      </c>
      <c r="BEX79" s="23">
        <v>-4.4963199999999999</v>
      </c>
      <c r="BEY79" s="23">
        <v>-4.8286699999999998</v>
      </c>
      <c r="BEZ79" s="23">
        <v>-5.1368</v>
      </c>
      <c r="BFA79" s="23">
        <v>-5.4402400000000002</v>
      </c>
      <c r="BFB79" s="23">
        <v>-5.7571199999999996</v>
      </c>
      <c r="BFC79" s="23">
        <v>-6.0816600000000003</v>
      </c>
      <c r="BFD79" s="23">
        <v>-6.4030699999999996</v>
      </c>
      <c r="BFE79" s="23">
        <v>-6.7160399999999996</v>
      </c>
      <c r="BFF79" s="23">
        <v>-7.0232299999999999</v>
      </c>
      <c r="BFG79" s="23">
        <v>-7.33277</v>
      </c>
      <c r="BFH79" s="23">
        <v>-7.6529299999999996</v>
      </c>
      <c r="BFI79" s="23">
        <v>-7.9952800000000002</v>
      </c>
      <c r="BFJ79" s="23">
        <v>-8.3613800000000005</v>
      </c>
      <c r="BFK79" s="23">
        <v>-8.7601399999999998</v>
      </c>
      <c r="BFL79" s="23">
        <v>-9.2023299999999999</v>
      </c>
      <c r="BFM79" s="23">
        <v>-9.6881199999999996</v>
      </c>
      <c r="BFN79" s="23">
        <v>-10.227029999999999</v>
      </c>
      <c r="BFO79" s="23">
        <v>-10.833600000000001</v>
      </c>
      <c r="BFP79" s="23">
        <v>-11.522679999999999</v>
      </c>
      <c r="BFQ79" s="23">
        <v>-12.31955</v>
      </c>
      <c r="BFR79" s="23">
        <v>-13.25098</v>
      </c>
      <c r="BFS79" s="23">
        <v>-14.3543</v>
      </c>
      <c r="BFT79" s="23">
        <v>-15.670400000000001</v>
      </c>
      <c r="BFU79" s="23">
        <v>-17.252929999999999</v>
      </c>
      <c r="BFV79" s="23">
        <v>-19.1235</v>
      </c>
      <c r="BFW79" s="23">
        <v>-21.375330000000002</v>
      </c>
      <c r="BFX79" s="23">
        <v>-24.003499999999999</v>
      </c>
      <c r="BFY79" s="23">
        <v>-27.023879999999998</v>
      </c>
      <c r="BFZ79" s="23">
        <v>-30.4114</v>
      </c>
      <c r="BGA79" s="23">
        <v>-34.061450000000001</v>
      </c>
      <c r="BGB79" s="23">
        <v>-37.781849999999999</v>
      </c>
      <c r="BGC79" s="23">
        <v>-41.331879999999998</v>
      </c>
      <c r="BGD79" s="23">
        <v>-18.760280000000002</v>
      </c>
      <c r="BGE79" s="23">
        <v>-14.251749999999999</v>
      </c>
      <c r="BGF79" s="23">
        <v>-11.26735</v>
      </c>
      <c r="BGG79" s="23">
        <v>-9.1329600000000006</v>
      </c>
      <c r="BGH79" s="23">
        <v>-7.5344899999999999</v>
      </c>
      <c r="BGI79" s="23">
        <v>-6.3047899999999997</v>
      </c>
      <c r="BGJ79" s="23">
        <v>-5.3188399999999998</v>
      </c>
      <c r="BGK79" s="23">
        <v>-4.5297599999999996</v>
      </c>
      <c r="BGL79" s="23">
        <v>-3.87662</v>
      </c>
      <c r="BGM79" s="23">
        <v>-3.3406799999999999</v>
      </c>
      <c r="BGN79" s="23">
        <v>-2.8969299999999998</v>
      </c>
      <c r="BGO79" s="23">
        <v>-2.5297299999999998</v>
      </c>
      <c r="BGP79" s="23">
        <v>-2.2555000000000001</v>
      </c>
      <c r="BGQ79" s="23">
        <v>-1.9936199999999999</v>
      </c>
      <c r="BGR79" s="23">
        <v>-1.7589399999999999</v>
      </c>
      <c r="BGS79" s="23">
        <v>-1.5401800000000001</v>
      </c>
      <c r="BGT79" s="23">
        <v>-1.3208</v>
      </c>
      <c r="BGU79" s="23">
        <v>-1.08752</v>
      </c>
      <c r="BGV79" s="23">
        <v>-0.82611000000000001</v>
      </c>
      <c r="BGW79" s="23">
        <v>-0.52673000000000003</v>
      </c>
      <c r="BGX79" s="23">
        <v>-0.16952999999999999</v>
      </c>
      <c r="BGY79" s="23">
        <v>0.25</v>
      </c>
      <c r="BGZ79" s="23">
        <v>0.70345000000000002</v>
      </c>
      <c r="BHA79" s="23">
        <v>1.12252</v>
      </c>
      <c r="BHB79" s="23">
        <v>1.4372100000000001</v>
      </c>
      <c r="BHC79" s="23">
        <v>1.5975299999999999</v>
      </c>
      <c r="BHD79" s="23">
        <v>1.63456</v>
      </c>
      <c r="BHE79" s="23">
        <v>1.6067499999999999</v>
      </c>
      <c r="BHF79" s="23">
        <v>1.5583100000000001</v>
      </c>
      <c r="BHG79" s="23">
        <v>1.50518</v>
      </c>
      <c r="BHH79" s="23">
        <v>1.4547099999999999</v>
      </c>
      <c r="BHI79" s="23">
        <v>1.4051800000000001</v>
      </c>
      <c r="BHJ79" s="23">
        <v>1.3586100000000001</v>
      </c>
      <c r="BHK79" s="23">
        <v>1.31518</v>
      </c>
      <c r="BHL79" s="23">
        <v>1.27908</v>
      </c>
      <c r="BHM79" s="23">
        <v>1.25658</v>
      </c>
      <c r="BHN79" s="23">
        <v>1.24939</v>
      </c>
      <c r="BHO79" s="23">
        <v>1.2504900000000001</v>
      </c>
      <c r="BHP79" s="23">
        <v>1.2478400000000001</v>
      </c>
      <c r="BHQ79" s="23">
        <v>1.2378400000000001</v>
      </c>
      <c r="BHR79" s="23">
        <v>1.2208000000000001</v>
      </c>
      <c r="BHS79" s="23">
        <v>1.20268</v>
      </c>
      <c r="BHT79" s="23">
        <v>1.1851700000000001</v>
      </c>
      <c r="BHU79" s="23">
        <v>1.1679900000000001</v>
      </c>
      <c r="BHV79" s="23">
        <v>1.15533</v>
      </c>
      <c r="BHW79" s="23">
        <v>1.14314</v>
      </c>
      <c r="BHX79" s="23">
        <v>1.13392</v>
      </c>
      <c r="BHY79" s="23">
        <v>1.1257999999999999</v>
      </c>
      <c r="BHZ79" s="23">
        <v>1.12033</v>
      </c>
      <c r="BIA79" s="23">
        <v>1.1159600000000001</v>
      </c>
      <c r="BIB79" s="23">
        <v>1.11486</v>
      </c>
      <c r="BIC79" s="23">
        <v>1.11643</v>
      </c>
      <c r="BID79" s="23">
        <v>1.1208</v>
      </c>
      <c r="BIE79" s="23">
        <v>1.12626</v>
      </c>
      <c r="BIF79" s="23">
        <v>1.1311100000000001</v>
      </c>
      <c r="BIG79" s="23">
        <v>1.1386099999999999</v>
      </c>
      <c r="BIH79" s="23">
        <v>1.1469</v>
      </c>
      <c r="BII79" s="23">
        <v>1.1573599999999999</v>
      </c>
      <c r="BIJ79" s="23">
        <v>1.16971</v>
      </c>
      <c r="BIK79" s="23">
        <v>1.18689</v>
      </c>
      <c r="BIL79" s="23">
        <v>1.20705</v>
      </c>
      <c r="BIM79" s="23">
        <v>1.2317400000000001</v>
      </c>
      <c r="BIN79" s="23">
        <v>1.2629900000000001</v>
      </c>
      <c r="BIO79" s="23">
        <v>1.3008</v>
      </c>
      <c r="BIP79" s="23">
        <v>1.3493999999999999</v>
      </c>
      <c r="BIQ79" s="23">
        <v>1.41127</v>
      </c>
      <c r="BIR79" s="23">
        <v>1.48705</v>
      </c>
      <c r="BIS79" s="23">
        <v>1.5762700000000001</v>
      </c>
      <c r="BIT79" s="23">
        <v>1.6703399999999999</v>
      </c>
      <c r="BIU79" s="23">
        <v>1.7581500000000001</v>
      </c>
      <c r="BIV79" s="23">
        <v>1.83253</v>
      </c>
      <c r="BIW79" s="23">
        <v>1.8998699999999999</v>
      </c>
      <c r="BIX79" s="23">
        <v>1.9717499999999999</v>
      </c>
      <c r="BIY79" s="23">
        <v>2.0587800000000001</v>
      </c>
      <c r="BIZ79" s="23">
        <v>2.1650299999999998</v>
      </c>
      <c r="BJA79" s="23">
        <v>2.2890999999999999</v>
      </c>
      <c r="BJB79" s="23">
        <v>2.4339400000000002</v>
      </c>
      <c r="BJC79" s="23">
        <v>2.6003500000000002</v>
      </c>
      <c r="BJD79" s="23">
        <v>2.7895699999999999</v>
      </c>
      <c r="BJE79" s="23">
        <v>3.00427</v>
      </c>
      <c r="BJF79" s="23">
        <v>3.2420800000000001</v>
      </c>
      <c r="BJG79" s="23">
        <v>3.5074000000000001</v>
      </c>
      <c r="BJH79" s="23">
        <v>3.8020900000000002</v>
      </c>
      <c r="BJI79" s="23">
        <v>4.1253799999999998</v>
      </c>
      <c r="BJJ79" s="23">
        <v>4.4788199999999998</v>
      </c>
      <c r="BJK79" s="23">
        <v>4.8652300000000004</v>
      </c>
      <c r="BJL79" s="23">
        <v>5.2871100000000002</v>
      </c>
      <c r="BJM79" s="23">
        <v>5.7466499999999998</v>
      </c>
      <c r="BJN79" s="23">
        <v>6.25291</v>
      </c>
      <c r="BJO79" s="23">
        <v>6.8132299999999999</v>
      </c>
      <c r="BJP79" s="23">
        <v>7.4412099999999999</v>
      </c>
      <c r="BJQ79" s="23">
        <v>8.1512200000000004</v>
      </c>
      <c r="BJR79" s="23">
        <v>8.9690399999999997</v>
      </c>
      <c r="BJS79" s="23">
        <v>9.91343</v>
      </c>
      <c r="BJT79" s="23">
        <v>11.007020000000001</v>
      </c>
      <c r="BJU79" s="23">
        <v>12.265319999999999</v>
      </c>
      <c r="BJV79" s="23">
        <v>13.70457</v>
      </c>
      <c r="BJW79" s="23">
        <v>9.6546800000000008</v>
      </c>
      <c r="BJX79" s="23">
        <v>7.2058900000000001</v>
      </c>
      <c r="BJY79" s="23">
        <v>5.5597700000000003</v>
      </c>
      <c r="BJZ79" s="23">
        <v>4.3947599999999998</v>
      </c>
      <c r="BKA79" s="23">
        <v>3.5353699999999999</v>
      </c>
      <c r="BKB79" s="23">
        <v>2.88348</v>
      </c>
      <c r="BKC79" s="23">
        <v>2.37784</v>
      </c>
      <c r="BKD79" s="23">
        <v>1.9734700000000001</v>
      </c>
      <c r="BKE79" s="23">
        <v>1.64659</v>
      </c>
      <c r="BKF79" s="23">
        <v>1.37893</v>
      </c>
      <c r="BKG79" s="23">
        <v>1.1534500000000001</v>
      </c>
      <c r="BKH79" s="23">
        <v>0.96438999999999997</v>
      </c>
      <c r="BKI79" s="23">
        <v>0.80220000000000002</v>
      </c>
      <c r="BKJ79" s="23">
        <v>0.66251000000000004</v>
      </c>
      <c r="BKK79" s="23">
        <v>0.54063000000000005</v>
      </c>
      <c r="BKL79" s="23">
        <v>0.43515999999999999</v>
      </c>
      <c r="BKM79" s="23">
        <v>0.34172000000000002</v>
      </c>
      <c r="BKN79" s="23">
        <v>0.25890999999999997</v>
      </c>
      <c r="BKO79" s="23">
        <v>0.18625</v>
      </c>
      <c r="BKP79" s="23">
        <v>0.12046999999999999</v>
      </c>
      <c r="BKQ79" s="23">
        <v>6.0940000000000001E-2</v>
      </c>
      <c r="BKR79" s="23">
        <v>8.9099999999999995E-3</v>
      </c>
      <c r="BKS79" s="23">
        <v>-3.984E-2</v>
      </c>
      <c r="BKT79" s="23">
        <v>-8.4220000000000003E-2</v>
      </c>
      <c r="BKU79" s="23">
        <v>-0.12469</v>
      </c>
      <c r="BKV79" s="23">
        <v>-0.16125</v>
      </c>
      <c r="BKW79" s="23">
        <v>-0.19656999999999999</v>
      </c>
      <c r="BKX79" s="23">
        <v>-0.22828000000000001</v>
      </c>
      <c r="BKY79" s="23">
        <v>-0.25813000000000003</v>
      </c>
      <c r="BKZ79" s="23">
        <v>-0.28499999999999998</v>
      </c>
      <c r="BLA79" s="23">
        <v>-0.31187999999999999</v>
      </c>
      <c r="BLB79" s="23">
        <v>-0.33626</v>
      </c>
      <c r="BLC79" s="23">
        <v>-0.35907</v>
      </c>
      <c r="BLD79" s="23">
        <v>-0.38063000000000002</v>
      </c>
      <c r="BLE79" s="23">
        <v>-0.40094000000000002</v>
      </c>
      <c r="BLF79" s="23">
        <v>-0.42048000000000002</v>
      </c>
      <c r="BLG79" s="23">
        <v>-0.43953999999999999</v>
      </c>
      <c r="BLH79" s="23">
        <v>-0.4572</v>
      </c>
      <c r="BLI79" s="23">
        <v>-0.47563</v>
      </c>
      <c r="BLJ79" s="23">
        <v>-0.49345</v>
      </c>
      <c r="BLK79" s="23">
        <v>-0.51063000000000003</v>
      </c>
      <c r="BLL79" s="23">
        <v>-0.52829000000000004</v>
      </c>
      <c r="BLM79" s="23">
        <v>-0.54579</v>
      </c>
      <c r="BLN79" s="23">
        <v>-0.56359999999999999</v>
      </c>
      <c r="BLO79" s="23">
        <v>-0.58126</v>
      </c>
      <c r="BLP79" s="23">
        <v>-0.59923000000000004</v>
      </c>
      <c r="BLQ79" s="23">
        <v>-0.61860000000000004</v>
      </c>
      <c r="BLR79" s="23">
        <v>-0.63688</v>
      </c>
      <c r="BLS79" s="23">
        <v>-0.65766999999999998</v>
      </c>
      <c r="BLT79" s="23">
        <v>-0.67859999999999998</v>
      </c>
      <c r="BLU79" s="23">
        <v>-0.70001000000000002</v>
      </c>
      <c r="BLV79" s="23">
        <v>-0.72375999999999996</v>
      </c>
      <c r="BLW79" s="23">
        <v>-0.74861</v>
      </c>
      <c r="BLX79" s="23">
        <v>-0.77344999999999997</v>
      </c>
      <c r="BLY79" s="23">
        <v>-0.80203999999999998</v>
      </c>
      <c r="BLZ79" s="23">
        <v>-0.83345000000000002</v>
      </c>
      <c r="BMA79" s="23">
        <v>-0.87095</v>
      </c>
      <c r="BMB79" s="23">
        <v>-0.91891999999999996</v>
      </c>
      <c r="BMC79" s="23">
        <v>-0.98063999999999996</v>
      </c>
      <c r="BMD79" s="23">
        <v>-1.0471999999999999</v>
      </c>
      <c r="BME79" s="23">
        <v>-1.1150199999999999</v>
      </c>
      <c r="BMF79" s="23">
        <v>-1.1795500000000001</v>
      </c>
      <c r="BMG79" s="23">
        <v>-1.2409600000000001</v>
      </c>
      <c r="BMH79" s="23">
        <v>-1.29799</v>
      </c>
      <c r="BMI79" s="23">
        <v>-1.35737</v>
      </c>
      <c r="BMJ79" s="23">
        <v>-1.4348700000000001</v>
      </c>
      <c r="BMK79" s="23">
        <v>-1.54315</v>
      </c>
      <c r="BML79" s="23">
        <v>-1.7061200000000001</v>
      </c>
      <c r="BMM79" s="23">
        <v>-1.9425300000000001</v>
      </c>
      <c r="BMN79" s="23">
        <v>-2.26566</v>
      </c>
      <c r="BMO79" s="23">
        <v>-2.6622300000000001</v>
      </c>
      <c r="BMP79" s="23">
        <v>-3.0905100000000001</v>
      </c>
      <c r="BMQ79" s="23">
        <v>-3.4983399999999998</v>
      </c>
      <c r="BMR79" s="23">
        <v>-3.8380299999999998</v>
      </c>
      <c r="BMS79" s="23">
        <v>-4.0867800000000001</v>
      </c>
      <c r="BMT79" s="23">
        <v>-4.23881</v>
      </c>
      <c r="BMU79" s="23">
        <v>-4.3199100000000001</v>
      </c>
      <c r="BMV79" s="23">
        <v>-4.3667899999999999</v>
      </c>
      <c r="BMW79" s="23">
        <v>-4.4163199999999998</v>
      </c>
      <c r="BMX79" s="23">
        <v>-4.4907000000000004</v>
      </c>
      <c r="BMY79" s="23">
        <v>-4.6013200000000003</v>
      </c>
      <c r="BMZ79" s="23">
        <v>-4.7522599999999997</v>
      </c>
      <c r="BNA79" s="23">
        <v>-4.9527299999999999</v>
      </c>
      <c r="BNB79" s="23">
        <v>-5.2044499999999996</v>
      </c>
      <c r="BNC79" s="23">
        <v>-5.5227399999999998</v>
      </c>
      <c r="BND79" s="23">
        <v>-5.9175899999999997</v>
      </c>
      <c r="BNE79" s="23">
        <v>-6.4093200000000001</v>
      </c>
      <c r="BNF79" s="23">
        <v>-7.0124500000000003</v>
      </c>
      <c r="BNG79" s="23">
        <v>-7.7454299999999998</v>
      </c>
      <c r="BNH79" s="23">
        <v>-8.6301299999999994</v>
      </c>
      <c r="BNI79" s="23">
        <v>-9.6982800000000005</v>
      </c>
      <c r="BNJ79" s="23">
        <v>-10.97348</v>
      </c>
      <c r="BNK79" s="23">
        <v>-12.4985</v>
      </c>
      <c r="BNL79" s="23">
        <v>-14.3232</v>
      </c>
      <c r="BNM79" s="23">
        <v>-16.496500000000001</v>
      </c>
      <c r="BNN79" s="23">
        <v>-20.15813</v>
      </c>
      <c r="BNO79" s="23">
        <v>-14.11275</v>
      </c>
      <c r="BNP79" s="23">
        <v>-10.42672</v>
      </c>
      <c r="BNQ79" s="23">
        <v>-7.9516799999999996</v>
      </c>
      <c r="BNR79" s="23">
        <v>-6.1969700000000003</v>
      </c>
      <c r="BNS79" s="23">
        <v>-4.90008</v>
      </c>
      <c r="BNT79" s="23">
        <v>-3.91412</v>
      </c>
      <c r="BNU79" s="23">
        <v>-3.1438000000000001</v>
      </c>
      <c r="BNV79" s="23">
        <v>-2.5172300000000001</v>
      </c>
      <c r="BNW79" s="23">
        <v>-1.99691</v>
      </c>
      <c r="BNX79" s="23">
        <v>-1.5599499999999999</v>
      </c>
      <c r="BNY79" s="23">
        <v>-1.17862</v>
      </c>
      <c r="BNZ79" s="23">
        <v>-0.81250999999999995</v>
      </c>
      <c r="BOA79" s="23">
        <v>-0.47360000000000002</v>
      </c>
      <c r="BOB79" s="23">
        <v>-0.14921999999999999</v>
      </c>
      <c r="BOC79" s="23">
        <v>0.15891</v>
      </c>
      <c r="BOD79" s="23">
        <v>0.45079000000000002</v>
      </c>
      <c r="BOE79" s="23">
        <v>0.71672999999999998</v>
      </c>
      <c r="BOF79" s="23">
        <v>0.94125999999999999</v>
      </c>
      <c r="BOG79" s="23">
        <v>1.10392</v>
      </c>
      <c r="BOH79" s="23">
        <v>1.20783</v>
      </c>
      <c r="BOI79" s="23">
        <v>1.2614300000000001</v>
      </c>
      <c r="BOJ79" s="23">
        <v>1.2881499999999999</v>
      </c>
      <c r="BOK79" s="23">
        <v>1.29877</v>
      </c>
      <c r="BOL79" s="23">
        <v>1.30846</v>
      </c>
      <c r="BOM79" s="23">
        <v>1.31674</v>
      </c>
      <c r="BON79" s="23">
        <v>1.33033</v>
      </c>
      <c r="BOO79" s="23">
        <v>1.34971</v>
      </c>
      <c r="BOP79" s="23">
        <v>1.3737699999999999</v>
      </c>
      <c r="BOQ79" s="23">
        <v>1.40612</v>
      </c>
      <c r="BOR79" s="23">
        <v>1.4462699999999999</v>
      </c>
      <c r="BOS79" s="23">
        <v>1.4912799999999999</v>
      </c>
      <c r="BOT79" s="23">
        <v>1.53596</v>
      </c>
      <c r="BOU79" s="23">
        <v>1.57159</v>
      </c>
      <c r="BOV79" s="23">
        <v>1.59158</v>
      </c>
      <c r="BOW79" s="23">
        <v>1.60127</v>
      </c>
      <c r="BOX79" s="23">
        <v>1.6050199999999999</v>
      </c>
      <c r="BOY79" s="23">
        <v>1.6059600000000001</v>
      </c>
      <c r="BOZ79" s="23">
        <v>1.6083099999999999</v>
      </c>
      <c r="BPA79" s="23">
        <v>1.6136200000000001</v>
      </c>
      <c r="BPB79" s="23">
        <v>1.6198699999999999</v>
      </c>
      <c r="BPC79" s="23">
        <v>1.63331</v>
      </c>
      <c r="BPD79" s="23">
        <v>1.65221</v>
      </c>
      <c r="BPE79" s="23">
        <v>1.6759599999999999</v>
      </c>
      <c r="BPF79" s="23">
        <v>1.70425</v>
      </c>
      <c r="BPG79" s="23">
        <v>1.7345600000000001</v>
      </c>
      <c r="BPH79" s="23">
        <v>1.76956</v>
      </c>
      <c r="BPI79" s="23">
        <v>1.80722</v>
      </c>
      <c r="BPJ79" s="23">
        <v>1.8486199999999999</v>
      </c>
      <c r="BPK79" s="23">
        <v>1.89659</v>
      </c>
      <c r="BPL79" s="23">
        <v>1.94675</v>
      </c>
      <c r="BPM79" s="23">
        <v>2.0019</v>
      </c>
      <c r="BPN79" s="23">
        <v>2.0634700000000001</v>
      </c>
      <c r="BPO79" s="23">
        <v>2.1311200000000001</v>
      </c>
      <c r="BPP79" s="23">
        <v>2.2053500000000001</v>
      </c>
      <c r="BPQ79" s="23">
        <v>2.2850299999999999</v>
      </c>
      <c r="BPR79" s="23">
        <v>2.3745699999999998</v>
      </c>
      <c r="BPS79" s="23">
        <v>2.47207</v>
      </c>
      <c r="BPT79" s="23">
        <v>2.5836399999999999</v>
      </c>
      <c r="BPU79" s="23">
        <v>2.71332</v>
      </c>
      <c r="BPV79" s="23">
        <v>2.8641000000000001</v>
      </c>
      <c r="BPW79" s="23">
        <v>3.03708</v>
      </c>
      <c r="BPX79" s="23">
        <v>3.2289599999999998</v>
      </c>
      <c r="BPY79" s="23">
        <v>3.42536</v>
      </c>
      <c r="BPZ79" s="23">
        <v>3.6173999999999999</v>
      </c>
      <c r="BQA79" s="23">
        <v>3.7999000000000001</v>
      </c>
      <c r="BQB79" s="23">
        <v>3.9845999999999999</v>
      </c>
      <c r="BQC79" s="23">
        <v>4.1919399999999998</v>
      </c>
      <c r="BQD79" s="23">
        <v>4.4339700000000004</v>
      </c>
      <c r="BQE79" s="23">
        <v>4.7136699999999996</v>
      </c>
      <c r="BQF79" s="23">
        <v>5.0328900000000001</v>
      </c>
      <c r="BQG79" s="23">
        <v>5.3910200000000001</v>
      </c>
      <c r="BQH79" s="23">
        <v>5.7902399999999998</v>
      </c>
      <c r="BQI79" s="23">
        <v>6.2274399999999996</v>
      </c>
      <c r="BQJ79" s="23">
        <v>6.7076000000000002</v>
      </c>
      <c r="BQK79" s="23">
        <v>7.2226100000000004</v>
      </c>
      <c r="BQL79" s="23">
        <v>7.7823099999999998</v>
      </c>
      <c r="BQM79" s="23">
        <v>8.3863800000000008</v>
      </c>
      <c r="BQN79" s="23">
        <v>9.0376399999999997</v>
      </c>
      <c r="BQO79" s="23">
        <v>9.7434200000000004</v>
      </c>
      <c r="BQP79" s="23">
        <v>10.50733</v>
      </c>
      <c r="BQQ79" s="23">
        <v>11.33723</v>
      </c>
      <c r="BQR79" s="23">
        <v>12.24423</v>
      </c>
      <c r="BQS79" s="23">
        <v>13.23333</v>
      </c>
      <c r="BQT79" s="23">
        <v>14.3246</v>
      </c>
      <c r="BQU79" s="23">
        <v>15.53603</v>
      </c>
      <c r="BQV79" s="23">
        <v>16.91253</v>
      </c>
      <c r="BQW79" s="23">
        <v>18.517469999999999</v>
      </c>
      <c r="BQX79" s="23">
        <v>20.412800000000001</v>
      </c>
      <c r="BQY79" s="23">
        <v>22.62848</v>
      </c>
      <c r="BQZ79" s="23">
        <v>25.106629999999999</v>
      </c>
      <c r="BRA79" s="23">
        <v>27.909800000000001</v>
      </c>
      <c r="BRB79" s="23">
        <v>31.283280000000001</v>
      </c>
      <c r="BRC79" s="23">
        <v>35.511499999999998</v>
      </c>
      <c r="BRD79" s="23">
        <v>41.145949999999999</v>
      </c>
      <c r="BRE79" s="23">
        <v>48.880420000000001</v>
      </c>
      <c r="BRF79" s="23">
        <v>58.996200000000002</v>
      </c>
      <c r="BRG79" s="23">
        <v>45.13035</v>
      </c>
      <c r="BRH79" s="23">
        <v>35.042749999999998</v>
      </c>
      <c r="BRI79" s="23">
        <v>27.347300000000001</v>
      </c>
      <c r="BRJ79" s="23">
        <v>21.43</v>
      </c>
      <c r="BRK79" s="23">
        <v>16.869029999999999</v>
      </c>
      <c r="BRL79" s="23">
        <v>13.35643</v>
      </c>
      <c r="BRM79" s="23">
        <v>10.636100000000001</v>
      </c>
      <c r="BRN79" s="23">
        <v>8.5376200000000004</v>
      </c>
      <c r="BRO79" s="23">
        <v>6.8969800000000001</v>
      </c>
      <c r="BRP79" s="23">
        <v>5.6282100000000002</v>
      </c>
      <c r="BRQ79" s="23">
        <v>4.6156899999999998</v>
      </c>
      <c r="BRR79" s="23">
        <v>3.7828599999999999</v>
      </c>
      <c r="BRS79" s="23">
        <v>3.0500500000000001</v>
      </c>
      <c r="BRT79" s="23">
        <v>2.4125299999999998</v>
      </c>
      <c r="BRU79" s="23">
        <v>2.0125299999999999</v>
      </c>
      <c r="BRV79" s="23">
        <v>1.7844</v>
      </c>
      <c r="BRW79" s="23">
        <v>1.5758000000000001</v>
      </c>
      <c r="BRX79" s="23">
        <v>1.3489199999999999</v>
      </c>
      <c r="BRY79" s="23">
        <v>1.13408</v>
      </c>
      <c r="BRZ79" s="23">
        <v>0.94142000000000003</v>
      </c>
      <c r="BSA79" s="23">
        <v>0.76673000000000002</v>
      </c>
      <c r="BSB79" s="23">
        <v>0.60782000000000003</v>
      </c>
      <c r="BSC79" s="23">
        <v>0.46328999999999998</v>
      </c>
      <c r="BSD79" s="23">
        <v>0.33032</v>
      </c>
      <c r="BSE79" s="23">
        <v>0.20688000000000001</v>
      </c>
      <c r="BSF79" s="23">
        <v>9.4839999999999994E-2</v>
      </c>
      <c r="BSG79" s="23">
        <v>-9.5300000000000003E-3</v>
      </c>
      <c r="BSH79" s="23">
        <v>-0.1075</v>
      </c>
      <c r="BSI79" s="23">
        <v>-0.19907</v>
      </c>
      <c r="BSJ79" s="23">
        <v>-0.28469</v>
      </c>
      <c r="BSK79" s="23">
        <v>-0.36657000000000001</v>
      </c>
      <c r="BSL79" s="23">
        <v>-0.44531999999999999</v>
      </c>
      <c r="BSM79" s="23">
        <v>-0.51829000000000003</v>
      </c>
      <c r="BSN79" s="23">
        <v>-0.58828999999999998</v>
      </c>
      <c r="BSO79" s="23">
        <v>-0.65517000000000003</v>
      </c>
      <c r="BSP79" s="23">
        <v>-0.72031999999999996</v>
      </c>
      <c r="BSQ79" s="23">
        <v>-0.78220000000000001</v>
      </c>
      <c r="BSR79" s="23">
        <v>-0.84282999999999997</v>
      </c>
      <c r="BSS79" s="23">
        <v>-0.90110999999999997</v>
      </c>
      <c r="BST79" s="23">
        <v>-0.95891999999999999</v>
      </c>
      <c r="BSU79" s="23">
        <v>-1.01345</v>
      </c>
      <c r="BSV79" s="23">
        <v>-1.0673600000000001</v>
      </c>
      <c r="BSW79" s="23">
        <v>-1.1214200000000001</v>
      </c>
      <c r="BSX79" s="23">
        <v>-1.1739299999999999</v>
      </c>
      <c r="BSY79" s="23">
        <v>-1.2261200000000001</v>
      </c>
      <c r="BSZ79" s="23">
        <v>-1.27783</v>
      </c>
      <c r="BTA79" s="23">
        <v>-1.3301799999999999</v>
      </c>
      <c r="BTB79" s="23">
        <v>-1.38174</v>
      </c>
      <c r="BTC79" s="23">
        <v>-1.4336199999999999</v>
      </c>
      <c r="BTD79" s="23">
        <v>-1.4851799999999999</v>
      </c>
      <c r="BTE79" s="23">
        <v>-1.53643</v>
      </c>
      <c r="BTF79" s="23">
        <v>-1.58893</v>
      </c>
      <c r="BTG79" s="23">
        <v>-1.6414299999999999</v>
      </c>
      <c r="BTH79" s="23">
        <v>-1.69299</v>
      </c>
      <c r="BTI79" s="23">
        <v>-1.7468999999999999</v>
      </c>
      <c r="BTJ79" s="23">
        <v>-1.8011200000000001</v>
      </c>
      <c r="BTK79" s="23">
        <v>-1.8564400000000001</v>
      </c>
      <c r="BTL79" s="23">
        <v>-1.9133100000000001</v>
      </c>
      <c r="BTM79" s="23">
        <v>-1.9720599999999999</v>
      </c>
      <c r="BTN79" s="23">
        <v>-2.03206</v>
      </c>
      <c r="BTO79" s="23">
        <v>-2.0958100000000002</v>
      </c>
      <c r="BTP79" s="23">
        <v>-2.16222</v>
      </c>
      <c r="BTQ79" s="23">
        <v>-2.2373799999999999</v>
      </c>
      <c r="BTR79" s="23">
        <v>-2.3159700000000001</v>
      </c>
      <c r="BTS79" s="23">
        <v>-2.39785</v>
      </c>
      <c r="BTT79" s="23">
        <v>-2.4742600000000001</v>
      </c>
      <c r="BTU79" s="23">
        <v>-2.5511300000000001</v>
      </c>
      <c r="BTV79" s="23">
        <v>-2.6309800000000001</v>
      </c>
      <c r="BTW79" s="23">
        <v>-2.7191000000000001</v>
      </c>
      <c r="BTX79" s="23">
        <v>-2.8169200000000001</v>
      </c>
      <c r="BTY79" s="23">
        <v>-2.9305099999999999</v>
      </c>
      <c r="BTZ79" s="23">
        <v>-3.06067</v>
      </c>
      <c r="BUA79" s="23">
        <v>-3.20661</v>
      </c>
      <c r="BUB79" s="23">
        <v>-3.37052</v>
      </c>
      <c r="BUC79" s="23">
        <v>-3.5556800000000002</v>
      </c>
      <c r="BUD79" s="23">
        <v>-3.7688100000000002</v>
      </c>
      <c r="BUE79" s="23">
        <v>-4.0078699999999996</v>
      </c>
      <c r="BUF79" s="23">
        <v>-4.2588200000000001</v>
      </c>
      <c r="BUG79" s="23">
        <v>-4.4963199999999999</v>
      </c>
      <c r="BUH79" s="23">
        <v>-4.7097600000000002</v>
      </c>
      <c r="BUI79" s="23">
        <v>-4.9197600000000001</v>
      </c>
      <c r="BUJ79" s="23">
        <v>-5.1530500000000004</v>
      </c>
      <c r="BUK79" s="23">
        <v>-5.4279000000000002</v>
      </c>
      <c r="BUL79" s="23">
        <v>-5.7563399999999998</v>
      </c>
      <c r="BUM79" s="23">
        <v>-6.1390000000000002</v>
      </c>
      <c r="BUN79" s="23">
        <v>-6.5794800000000002</v>
      </c>
      <c r="BUO79" s="23">
        <v>-7.1008899999999997</v>
      </c>
      <c r="BUP79" s="23">
        <v>-7.7244900000000003</v>
      </c>
      <c r="BUQ79" s="23">
        <v>-8.4946599999999997</v>
      </c>
      <c r="BUR79" s="23">
        <v>-9.4501399999999993</v>
      </c>
      <c r="BUS79" s="23">
        <v>-10.628130000000001</v>
      </c>
      <c r="BUT79" s="23">
        <v>-12.070919999999999</v>
      </c>
      <c r="BUU79" s="23">
        <v>-13.804119999999999</v>
      </c>
      <c r="BUV79" s="23">
        <v>-15.842449999999999</v>
      </c>
      <c r="BUW79" s="23">
        <v>-18.196529999999999</v>
      </c>
      <c r="BUX79" s="23">
        <v>-43.477220000000003</v>
      </c>
      <c r="BUY79" s="23">
        <v>-25.59572</v>
      </c>
      <c r="BUZ79" s="23">
        <v>-17.162780000000001</v>
      </c>
      <c r="BVA79" s="23">
        <v>-12.042400000000001</v>
      </c>
      <c r="BVB79" s="23">
        <v>-8.5970099999999992</v>
      </c>
      <c r="BVC79" s="23">
        <v>-6.0954100000000002</v>
      </c>
      <c r="BVD79" s="23">
        <v>-4.1469300000000002</v>
      </c>
      <c r="BVE79" s="23">
        <v>-2.5922299999999998</v>
      </c>
      <c r="BVF79" s="23">
        <v>-1.3125199999999999</v>
      </c>
      <c r="BVG79" s="23">
        <v>-0.22656999999999999</v>
      </c>
      <c r="BVH79" s="23">
        <v>0.72970000000000002</v>
      </c>
      <c r="BVI79" s="23">
        <v>1.5458000000000001</v>
      </c>
      <c r="BVJ79" s="23">
        <v>2.3031600000000001</v>
      </c>
      <c r="BVK79" s="23">
        <v>2.9563000000000001</v>
      </c>
      <c r="BVL79" s="23">
        <v>3.54068</v>
      </c>
      <c r="BVM79" s="23">
        <v>4.0797499999999998</v>
      </c>
      <c r="BVN79" s="23">
        <v>4.6092899999999997</v>
      </c>
      <c r="BVO79" s="23">
        <v>5.1507100000000001</v>
      </c>
      <c r="BVP79" s="23">
        <v>5.7285300000000001</v>
      </c>
      <c r="BVQ79" s="23">
        <v>6.35182</v>
      </c>
      <c r="BVR79" s="23">
        <v>7.0479200000000004</v>
      </c>
      <c r="BVS79" s="23">
        <v>7.8404299999999996</v>
      </c>
      <c r="BVT79" s="23">
        <v>8.7254500000000004</v>
      </c>
      <c r="BVU79" s="23">
        <v>9.69937</v>
      </c>
      <c r="BVV79" s="23">
        <v>10.526400000000001</v>
      </c>
      <c r="BVW79" s="23">
        <v>11.172079999999999</v>
      </c>
      <c r="BVX79" s="23">
        <v>11.713749999999999</v>
      </c>
      <c r="BVY79" s="23">
        <v>12.170500000000001</v>
      </c>
      <c r="BVZ79" s="23">
        <v>12.56298</v>
      </c>
      <c r="BWA79" s="23">
        <v>12.893649999999999</v>
      </c>
      <c r="BWB79" s="23">
        <v>13.20363</v>
      </c>
      <c r="BWC79" s="23">
        <v>13.473800000000001</v>
      </c>
      <c r="BWD79" s="23">
        <v>13.725020000000001</v>
      </c>
      <c r="BWE79" s="23">
        <v>13.923500000000001</v>
      </c>
      <c r="BWF79" s="23">
        <v>14.075229999999999</v>
      </c>
      <c r="BWG79" s="23">
        <v>14.20913</v>
      </c>
      <c r="BWH79" s="23">
        <v>14.39695</v>
      </c>
      <c r="BWI79" s="23">
        <v>14.643829999999999</v>
      </c>
      <c r="BWJ79" s="23">
        <v>14.9596</v>
      </c>
      <c r="BWK79" s="23">
        <v>15.30898</v>
      </c>
      <c r="BWL79" s="23">
        <v>15.67273</v>
      </c>
      <c r="BWM79" s="23">
        <v>16.026779999999999</v>
      </c>
      <c r="BWN79" s="23">
        <v>16.364080000000001</v>
      </c>
      <c r="BWO79" s="23">
        <v>16.66433</v>
      </c>
      <c r="BWP79" s="23">
        <v>16.9268</v>
      </c>
      <c r="BWQ79" s="23">
        <v>17.167449999999999</v>
      </c>
      <c r="BWR79" s="23">
        <v>17.393999999999998</v>
      </c>
      <c r="BWS79" s="23">
        <v>17.609629999999999</v>
      </c>
      <c r="BWT79" s="23">
        <v>17.826820000000001</v>
      </c>
      <c r="BWU79" s="23">
        <v>18.039349999999999</v>
      </c>
      <c r="BWV79" s="23">
        <v>18.270579999999999</v>
      </c>
      <c r="BWW79" s="23">
        <v>18.49248</v>
      </c>
      <c r="BWX79" s="23">
        <v>18.734680000000001</v>
      </c>
      <c r="BWY79" s="23">
        <v>18.986219999999999</v>
      </c>
      <c r="BWZ79" s="23">
        <v>19.239350000000002</v>
      </c>
      <c r="BXA79" s="23">
        <v>19.484680000000001</v>
      </c>
      <c r="BXB79" s="23">
        <v>19.729980000000001</v>
      </c>
      <c r="BXC79" s="23">
        <v>19.987829999999999</v>
      </c>
      <c r="BXD79" s="23">
        <v>20.253430000000002</v>
      </c>
      <c r="BXE79" s="23">
        <v>20.53623</v>
      </c>
      <c r="BXF79" s="23">
        <v>20.848749999999999</v>
      </c>
      <c r="BXG79" s="23">
        <v>21.19407</v>
      </c>
      <c r="BXH79" s="23">
        <v>21.565950000000001</v>
      </c>
      <c r="BXI79" s="23">
        <v>21.96285</v>
      </c>
      <c r="BXJ79" s="23">
        <v>22.397220000000001</v>
      </c>
      <c r="BXK79" s="23">
        <v>22.848800000000001</v>
      </c>
      <c r="BXL79" s="23">
        <v>23.333179999999999</v>
      </c>
      <c r="BXM79" s="23">
        <v>23.850349999999999</v>
      </c>
      <c r="BXN79" s="23">
        <v>24.395700000000001</v>
      </c>
      <c r="BXO79" s="23">
        <v>25.01915</v>
      </c>
      <c r="BXP79" s="23">
        <v>25.703520000000001</v>
      </c>
      <c r="BXQ79" s="23">
        <v>26.492570000000001</v>
      </c>
      <c r="BXR79" s="23">
        <v>27.40352</v>
      </c>
      <c r="BXS79" s="23">
        <v>28.444199999999999</v>
      </c>
      <c r="BXT79" s="23">
        <v>29.63795</v>
      </c>
      <c r="BXU79" s="23">
        <v>30.980149999999998</v>
      </c>
      <c r="BXV79" s="23">
        <v>32.511420000000001</v>
      </c>
      <c r="BXW79" s="23">
        <v>34.213000000000001</v>
      </c>
      <c r="BXX79" s="23">
        <v>36.120869999999996</v>
      </c>
      <c r="BXY79" s="23">
        <v>38.195900000000002</v>
      </c>
      <c r="BXZ79" s="23">
        <v>40.405299999999997</v>
      </c>
      <c r="BYA79" s="23">
        <v>42.724069999999998</v>
      </c>
      <c r="BYB79" s="23">
        <v>45.250700000000002</v>
      </c>
      <c r="BYC79" s="23">
        <v>48.094479999999997</v>
      </c>
      <c r="BYD79" s="23">
        <v>51.341450000000002</v>
      </c>
      <c r="BYE79" s="23">
        <v>55.060229999999997</v>
      </c>
      <c r="BYF79" s="23">
        <v>59.291530000000002</v>
      </c>
      <c r="BYG79" s="23">
        <v>64.083799999999997</v>
      </c>
      <c r="BYH79" s="23">
        <v>69.507300000000001</v>
      </c>
      <c r="BYI79" s="23">
        <v>75.633970000000005</v>
      </c>
      <c r="BYJ79" s="23">
        <v>82.590329999999994</v>
      </c>
      <c r="BYK79" s="23">
        <v>90.490449999999996</v>
      </c>
      <c r="BYL79" s="23">
        <v>99.482849999999999</v>
      </c>
      <c r="BYM79" s="23">
        <v>109.636</v>
      </c>
      <c r="BYN79" s="23">
        <v>121.06874999999999</v>
      </c>
      <c r="BYO79" s="23">
        <v>133.73325</v>
      </c>
      <c r="BYP79" s="23">
        <v>147.71324999999999</v>
      </c>
      <c r="BYQ79" s="23">
        <v>112.49875</v>
      </c>
      <c r="BYR79" s="23">
        <v>87.243520000000004</v>
      </c>
      <c r="BYS79" s="23">
        <v>68.387</v>
      </c>
      <c r="BYT79" s="23">
        <v>54.049230000000001</v>
      </c>
      <c r="BYU79" s="23">
        <v>43.055349999999997</v>
      </c>
      <c r="BYV79" s="23">
        <v>34.520879999999998</v>
      </c>
      <c r="BYW79" s="23">
        <v>27.836349999999999</v>
      </c>
      <c r="BYX79" s="23">
        <v>22.57535</v>
      </c>
      <c r="BYY79" s="23">
        <v>18.353400000000001</v>
      </c>
      <c r="BYZ79" s="23">
        <v>14.956469999999999</v>
      </c>
      <c r="BZA79" s="23">
        <v>12.15803</v>
      </c>
      <c r="BZB79" s="23">
        <v>9.8501600000000007</v>
      </c>
      <c r="BZC79" s="23">
        <v>7.91418</v>
      </c>
      <c r="BZD79" s="23">
        <v>6.2766599999999997</v>
      </c>
      <c r="BZE79" s="23">
        <v>4.8391400000000004</v>
      </c>
      <c r="BZF79" s="23">
        <v>3.5484900000000001</v>
      </c>
      <c r="BZG79" s="23">
        <v>2.3172199999999998</v>
      </c>
      <c r="BZH79" s="23">
        <v>1.1906399999999999</v>
      </c>
      <c r="BZI79" s="23">
        <v>0.20780999999999999</v>
      </c>
      <c r="BZJ79" s="23">
        <v>-0.62821000000000005</v>
      </c>
      <c r="BZK79" s="23">
        <v>-1.34596</v>
      </c>
      <c r="BZL79" s="23">
        <v>-1.9640899999999999</v>
      </c>
      <c r="BZM79" s="23">
        <v>-2.5419200000000002</v>
      </c>
      <c r="BZN79" s="23">
        <v>-3.0797300000000001</v>
      </c>
      <c r="BZO79" s="23">
        <v>-3.59287</v>
      </c>
      <c r="BZP79" s="23">
        <v>-4.0805300000000004</v>
      </c>
      <c r="BZQ79" s="23">
        <v>-4.5516300000000003</v>
      </c>
      <c r="BZR79" s="23">
        <v>-5.0017899999999997</v>
      </c>
      <c r="BZS79" s="23">
        <v>-5.44712</v>
      </c>
      <c r="BZT79" s="23">
        <v>-5.8741599999999998</v>
      </c>
      <c r="BZU79" s="23">
        <v>-6.2983799999999999</v>
      </c>
      <c r="BZV79" s="23">
        <v>-6.7152599999999998</v>
      </c>
      <c r="BZW79" s="23">
        <v>-7.1241700000000003</v>
      </c>
      <c r="BZX79" s="23">
        <v>-7.5137099999999997</v>
      </c>
      <c r="BZY79" s="23">
        <v>-7.8959000000000001</v>
      </c>
      <c r="BZZ79" s="23">
        <v>-8.2502800000000001</v>
      </c>
      <c r="CAA79" s="23">
        <v>-8.5771599999999992</v>
      </c>
      <c r="CAB79" s="23">
        <v>-8.8773199999999992</v>
      </c>
      <c r="CAC79" s="23">
        <v>-9.1501400000000004</v>
      </c>
      <c r="CAD79" s="23">
        <v>-9.3921700000000001</v>
      </c>
      <c r="CAE79" s="23">
        <v>-9.6104599999999998</v>
      </c>
      <c r="CAF79" s="23">
        <v>-9.8085900000000006</v>
      </c>
      <c r="CAG79" s="23">
        <v>-9.9884400000000007</v>
      </c>
      <c r="CAH79" s="23">
        <v>-10.151999999999999</v>
      </c>
      <c r="CAI79" s="23">
        <v>-10.30893</v>
      </c>
      <c r="CAJ79" s="23">
        <v>-10.46327</v>
      </c>
      <c r="CAK79" s="23">
        <v>-10.6197</v>
      </c>
      <c r="CAL79" s="23">
        <v>-10.78125</v>
      </c>
      <c r="CAM79" s="23">
        <v>-10.9541</v>
      </c>
      <c r="CAN79" s="23">
        <v>-11.12548</v>
      </c>
      <c r="CAO79" s="23">
        <v>-11.325150000000001</v>
      </c>
      <c r="CAP79" s="23">
        <v>-11.54143</v>
      </c>
      <c r="CAQ79" s="23">
        <v>-11.78</v>
      </c>
      <c r="CAR79" s="23">
        <v>-12.046099999999999</v>
      </c>
      <c r="CAS79" s="23">
        <v>-12.35333</v>
      </c>
      <c r="CAT79" s="23">
        <v>-12.70083</v>
      </c>
      <c r="CAU79" s="23">
        <v>-13.09895</v>
      </c>
      <c r="CAV79" s="23">
        <v>-13.569269999999999</v>
      </c>
      <c r="CAW79" s="23">
        <v>-14.12083</v>
      </c>
      <c r="CAX79" s="23">
        <v>-14.766170000000001</v>
      </c>
      <c r="CAY79" s="23">
        <v>-15.52008</v>
      </c>
      <c r="CAZ79" s="23">
        <v>-16.376049999999999</v>
      </c>
      <c r="CBA79" s="23">
        <v>-17.362780000000001</v>
      </c>
      <c r="CBB79" s="23">
        <v>-18.442499999999999</v>
      </c>
      <c r="CBC79" s="23">
        <v>-19.695599999999999</v>
      </c>
      <c r="CBD79" s="23">
        <v>-21.065950000000001</v>
      </c>
      <c r="CBE79" s="23">
        <v>-22.598800000000001</v>
      </c>
      <c r="CBF79" s="23">
        <v>-24.27533</v>
      </c>
      <c r="CBG79" s="23">
        <v>-26.226970000000001</v>
      </c>
      <c r="CBH79" s="23">
        <v>-28.587949999999999</v>
      </c>
      <c r="CBI79" s="23">
        <v>-31.406749999999999</v>
      </c>
      <c r="CBJ79" s="23">
        <v>-34.361469999999997</v>
      </c>
      <c r="CBK79" s="23">
        <v>-36.863050000000001</v>
      </c>
      <c r="CBL79" s="23">
        <v>-38.30218</v>
      </c>
      <c r="CBM79" s="23">
        <v>-38.744349999999997</v>
      </c>
      <c r="CBN79" s="23">
        <v>-38.459949999999999</v>
      </c>
      <c r="CBO79" s="23">
        <v>-37.820929999999997</v>
      </c>
      <c r="CBP79" s="23">
        <v>-37.063070000000003</v>
      </c>
      <c r="CBQ79" s="23">
        <v>-36.353670000000001</v>
      </c>
      <c r="CBR79" s="23">
        <v>-35.744300000000003</v>
      </c>
      <c r="CBS79" s="23">
        <v>-35.288049999999998</v>
      </c>
      <c r="CBT79" s="23">
        <v>-35.016170000000002</v>
      </c>
      <c r="CBU79" s="23">
        <v>-34.978679999999997</v>
      </c>
      <c r="CBV79" s="23">
        <v>-35.1693</v>
      </c>
      <c r="CBW79" s="23">
        <v>-35.630249999999997</v>
      </c>
      <c r="CBX79" s="23">
        <v>-36.278649999999999</v>
      </c>
      <c r="CBY79" s="23">
        <v>-37.106769999999997</v>
      </c>
      <c r="CBZ79" s="23">
        <v>-38.016199999999998</v>
      </c>
      <c r="CCA79" s="23">
        <v>-38.947499999999998</v>
      </c>
      <c r="CCB79" s="23">
        <v>-39.791220000000003</v>
      </c>
      <c r="CCC79" s="23">
        <v>-40.472499999999997</v>
      </c>
      <c r="CCD79" s="23">
        <v>-40.981900000000003</v>
      </c>
      <c r="CCE79" s="23">
        <v>-41.495950000000001</v>
      </c>
      <c r="CCF79" s="23">
        <v>-42.145980000000002</v>
      </c>
      <c r="CCG79" s="23">
        <v>-43.047519999999999</v>
      </c>
      <c r="CCH79" s="23">
        <v>-16.45542</v>
      </c>
      <c r="CCI79" s="23">
        <v>-11.56053</v>
      </c>
      <c r="CCJ79" s="23">
        <v>-8.4924700000000009</v>
      </c>
      <c r="CCK79" s="23">
        <v>-6.4027500000000002</v>
      </c>
      <c r="CCL79" s="23">
        <v>-4.9199200000000003</v>
      </c>
      <c r="CCM79" s="23">
        <v>-3.85053</v>
      </c>
      <c r="CCN79" s="23">
        <v>-3.06176</v>
      </c>
      <c r="CCO79" s="23">
        <v>-2.4650400000000001</v>
      </c>
      <c r="CCP79" s="23">
        <v>-2.0123799999999998</v>
      </c>
      <c r="CCQ79" s="23">
        <v>-1.6539299999999999</v>
      </c>
      <c r="CCR79" s="23">
        <v>-1.3842399999999999</v>
      </c>
      <c r="CCS79" s="23">
        <v>-1.1526700000000001</v>
      </c>
      <c r="CCT79" s="23">
        <v>-0.96111000000000002</v>
      </c>
      <c r="CCU79" s="23">
        <v>-0.79625999999999997</v>
      </c>
      <c r="CCV79" s="23">
        <v>-0.65032000000000001</v>
      </c>
      <c r="CCW79" s="23">
        <v>-0.51907000000000003</v>
      </c>
      <c r="CCX79" s="23">
        <v>-0.39594000000000001</v>
      </c>
      <c r="CCY79" s="23">
        <v>-0.27562999999999999</v>
      </c>
      <c r="CCZ79" s="23">
        <v>-0.1575</v>
      </c>
      <c r="CDA79" s="23">
        <v>-3.406E-2</v>
      </c>
      <c r="CDB79" s="23">
        <v>9.7659999999999997E-2</v>
      </c>
      <c r="CDC79" s="23">
        <v>0.24374999999999999</v>
      </c>
      <c r="CDD79" s="23">
        <v>0.39516000000000001</v>
      </c>
      <c r="CDE79" s="23">
        <v>0.53734999999999999</v>
      </c>
      <c r="CDF79" s="23">
        <v>0.65125999999999995</v>
      </c>
      <c r="CDG79" s="23">
        <v>0.72438999999999998</v>
      </c>
      <c r="CDH79" s="23">
        <v>0.76407000000000003</v>
      </c>
      <c r="CDI79" s="23">
        <v>0.77814000000000005</v>
      </c>
      <c r="CDJ79" s="23">
        <v>0.78173000000000004</v>
      </c>
      <c r="CDK79" s="23">
        <v>0.77939000000000003</v>
      </c>
      <c r="CDL79" s="23">
        <v>0.77547999999999995</v>
      </c>
      <c r="CDM79" s="23">
        <v>0.77314000000000005</v>
      </c>
      <c r="CDN79" s="23">
        <v>0.77156999999999998</v>
      </c>
      <c r="CDO79" s="23">
        <v>0.77087000000000006</v>
      </c>
      <c r="CDP79" s="23">
        <v>0.77125999999999995</v>
      </c>
      <c r="CDQ79" s="23">
        <v>0.77203999999999995</v>
      </c>
      <c r="CDR79" s="23">
        <v>0.77578999999999998</v>
      </c>
      <c r="CDS79" s="23">
        <v>0.78047999999999995</v>
      </c>
      <c r="CDT79" s="23">
        <v>0.78391999999999995</v>
      </c>
      <c r="CDU79" s="23">
        <v>0.78907000000000005</v>
      </c>
      <c r="CDV79" s="23">
        <v>0.79454000000000002</v>
      </c>
      <c r="CDW79" s="23">
        <v>0.79844999999999999</v>
      </c>
      <c r="CDX79" s="23">
        <v>0.80328999999999995</v>
      </c>
      <c r="CDY79" s="23">
        <v>0.80923</v>
      </c>
      <c r="CDZ79" s="23">
        <v>0.81547999999999998</v>
      </c>
      <c r="CEA79" s="23">
        <v>0.82235999999999998</v>
      </c>
      <c r="CEB79" s="23">
        <v>0.82954000000000006</v>
      </c>
      <c r="CEC79" s="23">
        <v>0.83689000000000002</v>
      </c>
      <c r="CED79" s="23">
        <v>0.84594999999999998</v>
      </c>
      <c r="CEE79" s="23">
        <v>0.85641999999999996</v>
      </c>
      <c r="CEF79" s="23">
        <v>0.86736000000000002</v>
      </c>
      <c r="CEG79" s="23">
        <v>0.87985999999999998</v>
      </c>
      <c r="CEH79" s="23">
        <v>0.89532999999999996</v>
      </c>
      <c r="CEI79" s="23">
        <v>0.91235999999999995</v>
      </c>
      <c r="CEJ79" s="23">
        <v>0.93172999999999995</v>
      </c>
      <c r="CEK79" s="23">
        <v>0.95313999999999999</v>
      </c>
      <c r="CEL79" s="23">
        <v>0.97907999999999995</v>
      </c>
      <c r="CEM79" s="23">
        <v>1.0064200000000001</v>
      </c>
      <c r="CEN79" s="23">
        <v>1.0395399999999999</v>
      </c>
      <c r="CEO79" s="23">
        <v>1.07752</v>
      </c>
      <c r="CEP79" s="23">
        <v>1.12174</v>
      </c>
      <c r="CEQ79" s="23">
        <v>1.1744000000000001</v>
      </c>
      <c r="CER79" s="23">
        <v>1.23987</v>
      </c>
      <c r="CES79" s="23">
        <v>1.3219000000000001</v>
      </c>
      <c r="CET79" s="23">
        <v>1.42377</v>
      </c>
      <c r="CEU79" s="23">
        <v>1.5425199999999999</v>
      </c>
      <c r="CEV79" s="23">
        <v>1.6676800000000001</v>
      </c>
      <c r="CEW79" s="23">
        <v>1.7833000000000001</v>
      </c>
      <c r="CEX79" s="23">
        <v>1.87643</v>
      </c>
      <c r="CEY79" s="23">
        <v>1.95581</v>
      </c>
      <c r="CEZ79" s="23">
        <v>2.0442499999999999</v>
      </c>
      <c r="CFA79" s="23">
        <v>2.1540900000000001</v>
      </c>
      <c r="CFB79" s="23">
        <v>2.2886299999999999</v>
      </c>
      <c r="CFC79" s="23">
        <v>2.4494199999999999</v>
      </c>
      <c r="CFD79" s="23">
        <v>2.6398899999999998</v>
      </c>
      <c r="CFE79" s="23">
        <v>2.86145</v>
      </c>
      <c r="CFF79" s="23">
        <v>3.1161400000000001</v>
      </c>
      <c r="CFG79" s="23">
        <v>3.3994300000000002</v>
      </c>
      <c r="CFH79" s="23">
        <v>3.7103700000000002</v>
      </c>
      <c r="CFI79" s="23">
        <v>4.0475599999999998</v>
      </c>
      <c r="CFJ79" s="23">
        <v>4.41038</v>
      </c>
      <c r="CFK79" s="23">
        <v>4.7933599999999998</v>
      </c>
      <c r="CFL79" s="23">
        <v>5.1958599999999997</v>
      </c>
      <c r="CFM79" s="23">
        <v>5.6169599999999997</v>
      </c>
      <c r="CFN79" s="23">
        <v>6.0605599999999997</v>
      </c>
      <c r="CFO79" s="23">
        <v>6.5283800000000003</v>
      </c>
      <c r="CFP79" s="23">
        <v>7.0279199999999999</v>
      </c>
      <c r="CFQ79" s="23">
        <v>7.5648</v>
      </c>
      <c r="CFR79" s="23">
        <v>8.1543399999999995</v>
      </c>
      <c r="CFS79" s="23">
        <v>8.8098200000000002</v>
      </c>
      <c r="CFT79" s="23">
        <v>9.5534300000000005</v>
      </c>
      <c r="CFU79" s="23">
        <v>10.400600000000001</v>
      </c>
      <c r="CFV79" s="23">
        <v>11.386900000000001</v>
      </c>
      <c r="CFW79" s="23">
        <v>12.541130000000001</v>
      </c>
      <c r="CFX79" s="23">
        <v>13.90368</v>
      </c>
      <c r="CFY79" s="23">
        <v>15.510730000000001</v>
      </c>
      <c r="CFZ79" s="23">
        <v>17.4238</v>
      </c>
      <c r="CGA79" s="23">
        <v>12.43458</v>
      </c>
      <c r="CGB79" s="23">
        <v>9.3657599999999999</v>
      </c>
      <c r="CGC79" s="23">
        <v>7.2891700000000004</v>
      </c>
      <c r="CGD79" s="23">
        <v>5.8000800000000003</v>
      </c>
      <c r="CGE79" s="23">
        <v>4.6985099999999997</v>
      </c>
      <c r="CGF79" s="23">
        <v>3.8594300000000001</v>
      </c>
      <c r="CGG79" s="23">
        <v>3.19692</v>
      </c>
      <c r="CGH79" s="23">
        <v>2.6781600000000001</v>
      </c>
      <c r="CGI79" s="23">
        <v>2.26722</v>
      </c>
      <c r="CGJ79" s="23">
        <v>1.89066</v>
      </c>
      <c r="CGK79" s="23">
        <v>1.6008</v>
      </c>
      <c r="CGL79" s="23">
        <v>1.3562700000000001</v>
      </c>
      <c r="CGM79" s="23">
        <v>1.1462699999999999</v>
      </c>
      <c r="CGN79" s="23">
        <v>0.96438999999999997</v>
      </c>
      <c r="CGO79" s="23">
        <v>0.80501</v>
      </c>
      <c r="CGP79" s="23">
        <v>0.66547999999999996</v>
      </c>
      <c r="CGQ79" s="23">
        <v>0.54000999999999999</v>
      </c>
      <c r="CGR79" s="23">
        <v>0.42985000000000001</v>
      </c>
      <c r="CGS79" s="23">
        <v>0.32984999999999998</v>
      </c>
      <c r="CGT79" s="23">
        <v>0.24063000000000001</v>
      </c>
      <c r="CGU79" s="23">
        <v>0.15984999999999999</v>
      </c>
      <c r="CGV79" s="23">
        <v>8.7340000000000001E-2</v>
      </c>
      <c r="CGW79" s="23">
        <v>2.1559999999999999E-2</v>
      </c>
      <c r="CGX79" s="23">
        <v>-3.7969999999999997E-2</v>
      </c>
      <c r="CGY79" s="23">
        <v>-9.2810000000000004E-2</v>
      </c>
      <c r="CGZ79" s="23">
        <v>-0.14249999999999999</v>
      </c>
      <c r="CHA79" s="23">
        <v>-0.18812999999999999</v>
      </c>
      <c r="CHB79" s="23">
        <v>-0.22969000000000001</v>
      </c>
      <c r="CHC79" s="23">
        <v>-0.26890999999999998</v>
      </c>
      <c r="CHD79" s="23">
        <v>-0.30499999999999999</v>
      </c>
      <c r="CHE79" s="23">
        <v>-0.33984999999999999</v>
      </c>
      <c r="CHF79" s="23">
        <v>-0.37079000000000001</v>
      </c>
      <c r="CHG79" s="23">
        <v>-0.40016000000000002</v>
      </c>
      <c r="CHH79" s="23">
        <v>-0.42781999999999998</v>
      </c>
      <c r="CHI79" s="23">
        <v>-0.45282</v>
      </c>
      <c r="CHJ79" s="23">
        <v>-0.47735</v>
      </c>
      <c r="CHK79" s="23">
        <v>-0.50016000000000005</v>
      </c>
      <c r="CHL79" s="23">
        <v>-0.52312999999999998</v>
      </c>
      <c r="CHM79" s="23">
        <v>-0.54376000000000002</v>
      </c>
      <c r="CHN79" s="23">
        <v>-0.56376000000000004</v>
      </c>
      <c r="CHO79" s="23">
        <v>-0.58406999999999998</v>
      </c>
      <c r="CHP79" s="23">
        <v>-0.60375999999999996</v>
      </c>
      <c r="CHQ79" s="23">
        <v>-0.62360000000000004</v>
      </c>
      <c r="CHR79" s="23">
        <v>-0.64376</v>
      </c>
      <c r="CHS79" s="23">
        <v>-0.66188999999999998</v>
      </c>
      <c r="CHT79" s="23">
        <v>-0.68220000000000003</v>
      </c>
      <c r="CHU79" s="23">
        <v>-0.70109999999999995</v>
      </c>
      <c r="CHV79" s="23">
        <v>-0.72031999999999996</v>
      </c>
      <c r="CHW79" s="23">
        <v>-0.74016999999999999</v>
      </c>
      <c r="CHX79" s="23">
        <v>-0.76000999999999996</v>
      </c>
      <c r="CHY79" s="23">
        <v>-0.77969999999999995</v>
      </c>
      <c r="CHZ79" s="23">
        <v>-0.80017000000000005</v>
      </c>
      <c r="CIA79" s="23">
        <v>-0.82157999999999998</v>
      </c>
      <c r="CIB79" s="23">
        <v>-0.84392</v>
      </c>
      <c r="CIC79" s="23">
        <v>-0.86548000000000003</v>
      </c>
      <c r="CID79" s="23">
        <v>-0.88844999999999996</v>
      </c>
      <c r="CIE79" s="23">
        <v>-0.91391999999999995</v>
      </c>
      <c r="CIF79" s="23">
        <v>-0.93938999999999995</v>
      </c>
      <c r="CIG79" s="23">
        <v>-0.96830000000000005</v>
      </c>
      <c r="CIH79" s="23">
        <v>-0.99970000000000003</v>
      </c>
      <c r="CII79" s="23">
        <v>-1.03033</v>
      </c>
      <c r="CIJ79" s="23">
        <v>-1.0632999999999999</v>
      </c>
      <c r="CIK79" s="23">
        <v>-1.0975200000000001</v>
      </c>
      <c r="CIL79" s="23">
        <v>-1.13533</v>
      </c>
      <c r="CIM79" s="23">
        <v>-1.1784600000000001</v>
      </c>
      <c r="CIN79" s="23">
        <v>-1.2279899999999999</v>
      </c>
      <c r="CIO79" s="23">
        <v>-1.2868900000000001</v>
      </c>
      <c r="CIP79" s="23">
        <v>-1.3562700000000001</v>
      </c>
      <c r="CIQ79" s="23">
        <v>-1.4415800000000001</v>
      </c>
      <c r="CIR79" s="23">
        <v>-1.54393</v>
      </c>
      <c r="CIS79" s="23">
        <v>-1.66784</v>
      </c>
      <c r="CIT79" s="23">
        <v>-1.8070600000000001</v>
      </c>
      <c r="CIU79" s="23">
        <v>-1.95269</v>
      </c>
      <c r="CIV79" s="23">
        <v>-2.08284</v>
      </c>
      <c r="CIW79" s="23">
        <v>-2.18973</v>
      </c>
      <c r="CIX79" s="23">
        <v>-2.27441</v>
      </c>
      <c r="CIY79" s="23">
        <v>-2.3509799999999998</v>
      </c>
      <c r="CIZ79" s="23">
        <v>-2.4286300000000001</v>
      </c>
      <c r="CJA79" s="23">
        <v>-2.5158200000000002</v>
      </c>
      <c r="CJB79" s="23">
        <v>-2.6161300000000001</v>
      </c>
      <c r="CJC79" s="23">
        <v>-2.7341000000000002</v>
      </c>
      <c r="CJD79" s="23">
        <v>-2.87879</v>
      </c>
      <c r="CJE79" s="23">
        <v>-3.0592600000000001</v>
      </c>
      <c r="CJF79" s="23">
        <v>-3.2864599999999999</v>
      </c>
      <c r="CJG79" s="23">
        <v>-3.5773999999999999</v>
      </c>
      <c r="CJH79" s="23">
        <v>-3.9472499999999999</v>
      </c>
      <c r="CJI79" s="23">
        <v>-4.41601</v>
      </c>
      <c r="CJJ79" s="23">
        <v>-5.0024199999999999</v>
      </c>
      <c r="CJK79" s="23">
        <v>-5.7277399999999998</v>
      </c>
      <c r="CJL79" s="23">
        <v>-6.6163499999999997</v>
      </c>
      <c r="CJM79" s="23">
        <v>-7.6977799999999998</v>
      </c>
      <c r="CJN79" s="23">
        <v>-9.0028000000000006</v>
      </c>
      <c r="CJO79" s="23">
        <v>-10.567679999999999</v>
      </c>
      <c r="CJP79" s="23">
        <v>-12.424250000000001</v>
      </c>
      <c r="CJQ79" s="23">
        <v>-14.595700000000001</v>
      </c>
      <c r="CJR79" s="23">
        <v>-103.67348</v>
      </c>
      <c r="CJS79" s="23">
        <v>-92.392080000000007</v>
      </c>
      <c r="CJT79" s="23">
        <v>-84.095150000000004</v>
      </c>
      <c r="CJU79" s="23">
        <v>-77.501149999999996</v>
      </c>
      <c r="CJV79" s="23">
        <v>-71.876099999999994</v>
      </c>
      <c r="CJW79" s="23">
        <v>-66.938580000000002</v>
      </c>
      <c r="CJX79" s="23">
        <v>-62.610349999999997</v>
      </c>
      <c r="CJY79" s="23">
        <v>-58.672849999999997</v>
      </c>
      <c r="CJZ79" s="23">
        <v>-54.813380000000002</v>
      </c>
      <c r="CKA79" s="23">
        <v>-51.391419999999997</v>
      </c>
      <c r="CKB79" s="23">
        <v>-47.953850000000003</v>
      </c>
      <c r="CKC79" s="23">
        <v>-44.719479999999997</v>
      </c>
      <c r="CKD79" s="23">
        <v>-41.516280000000002</v>
      </c>
      <c r="CKE79" s="23">
        <v>-38.56315</v>
      </c>
      <c r="CKF79" s="23">
        <v>-35.656820000000003</v>
      </c>
      <c r="CKG79" s="23">
        <v>-32.922469999999997</v>
      </c>
      <c r="CKH79" s="23">
        <v>-30.297329999999999</v>
      </c>
      <c r="CKI79" s="23">
        <v>-27.64105</v>
      </c>
      <c r="CKJ79" s="23">
        <v>-25.062830000000002</v>
      </c>
      <c r="CKK79" s="23">
        <v>-22.453399999999998</v>
      </c>
      <c r="CKL79" s="23">
        <v>-19.469080000000002</v>
      </c>
      <c r="CKM79" s="23">
        <v>-16.140899999999998</v>
      </c>
      <c r="CKN79" s="23">
        <v>-12.140750000000001</v>
      </c>
      <c r="CKO79" s="23">
        <v>-7.6563299999999996</v>
      </c>
      <c r="CKP79" s="23">
        <v>-2.71875</v>
      </c>
      <c r="CKQ79" s="23">
        <v>2.85941</v>
      </c>
      <c r="CKR79" s="23">
        <v>9.1563400000000001</v>
      </c>
      <c r="CKS79" s="23">
        <v>15.9377</v>
      </c>
      <c r="CKT79" s="23">
        <v>22.56287</v>
      </c>
      <c r="CKU79" s="23">
        <v>28.20355</v>
      </c>
      <c r="CKV79" s="23">
        <v>32.687899999999999</v>
      </c>
      <c r="CKW79" s="23">
        <v>35.938000000000002</v>
      </c>
      <c r="CKX79" s="23">
        <v>38.234870000000001</v>
      </c>
      <c r="CKY79" s="23">
        <v>39.828780000000002</v>
      </c>
      <c r="CKZ79" s="23">
        <v>41.235050000000001</v>
      </c>
      <c r="CLA79" s="23">
        <v>42.469369999999998</v>
      </c>
      <c r="CLB79" s="23">
        <v>43.797530000000002</v>
      </c>
      <c r="CLC79" s="23">
        <v>45.188180000000003</v>
      </c>
      <c r="CLD79" s="23">
        <v>46.578749999999999</v>
      </c>
      <c r="CLE79" s="23">
        <v>47.750700000000002</v>
      </c>
      <c r="CLF79" s="23">
        <v>48.703850000000003</v>
      </c>
      <c r="CLG79" s="23">
        <v>49.235050000000001</v>
      </c>
      <c r="CLH79" s="23">
        <v>49.266330000000004</v>
      </c>
      <c r="CLI79" s="23">
        <v>48.922600000000003</v>
      </c>
      <c r="CLJ79" s="23">
        <v>48.422649999999997</v>
      </c>
      <c r="CLK79" s="23">
        <v>48.016300000000001</v>
      </c>
      <c r="CLL79" s="23">
        <v>47.797550000000001</v>
      </c>
      <c r="CLM79" s="23">
        <v>47.844479999999997</v>
      </c>
      <c r="CLN79" s="23">
        <v>48.235100000000003</v>
      </c>
      <c r="CLO79" s="23">
        <v>48.891449999999999</v>
      </c>
      <c r="CLP79" s="23">
        <v>49.797649999999997</v>
      </c>
      <c r="CLQ79" s="23">
        <v>50.813249999999996</v>
      </c>
      <c r="CLR79" s="23">
        <v>52.031979999999997</v>
      </c>
      <c r="CLS79" s="23">
        <v>53.37585</v>
      </c>
      <c r="CLT79" s="23">
        <v>54.844499999999996</v>
      </c>
      <c r="CLU79" s="23">
        <v>56.485169999999997</v>
      </c>
      <c r="CLV79" s="23">
        <v>58.125880000000002</v>
      </c>
      <c r="CLW79" s="23">
        <v>59.844679999999997</v>
      </c>
      <c r="CLX79" s="23">
        <v>61.625819999999997</v>
      </c>
      <c r="CLY79" s="23">
        <v>63.344769999999997</v>
      </c>
      <c r="CLZ79" s="23">
        <v>65.059569999999994</v>
      </c>
      <c r="CMA79" s="23">
        <v>66.735380000000006</v>
      </c>
      <c r="CMB79" s="23">
        <v>68.329229999999995</v>
      </c>
      <c r="CMC79" s="23">
        <v>69.844769999999997</v>
      </c>
      <c r="CMD79" s="23">
        <v>71.344700000000003</v>
      </c>
      <c r="CME79" s="23">
        <v>72.626180000000005</v>
      </c>
      <c r="CMF79" s="23">
        <v>73.922920000000005</v>
      </c>
      <c r="CMG79" s="23">
        <v>75.141819999999996</v>
      </c>
      <c r="CMH79" s="23">
        <v>76.282250000000005</v>
      </c>
      <c r="CMI79" s="23">
        <v>77.329300000000003</v>
      </c>
      <c r="CMJ79" s="23">
        <v>78.391850000000005</v>
      </c>
      <c r="CMK79" s="23">
        <v>79.516779999999997</v>
      </c>
      <c r="CML79" s="23">
        <v>80.673000000000002</v>
      </c>
      <c r="CMM79" s="23">
        <v>81.829449999999994</v>
      </c>
      <c r="CMN79" s="23">
        <v>83.173000000000002</v>
      </c>
      <c r="CMO79" s="23">
        <v>84.657499999999999</v>
      </c>
      <c r="CMP79" s="23">
        <v>86.251450000000006</v>
      </c>
      <c r="CMQ79" s="23">
        <v>88.001300000000001</v>
      </c>
      <c r="CMR79" s="23">
        <v>89.970150000000004</v>
      </c>
      <c r="CMS79" s="23">
        <v>92.173400000000001</v>
      </c>
      <c r="CMT79" s="23">
        <v>94.657719999999998</v>
      </c>
      <c r="CMU79" s="23">
        <v>97.235730000000004</v>
      </c>
      <c r="CMV79" s="23">
        <v>100.07968</v>
      </c>
      <c r="CMW79" s="23">
        <v>103.03292999999999</v>
      </c>
      <c r="CMX79" s="23">
        <v>106.0016</v>
      </c>
      <c r="CMY79" s="23">
        <v>108.86109999999999</v>
      </c>
      <c r="CMZ79" s="23">
        <v>111.65785</v>
      </c>
      <c r="CNA79" s="23">
        <v>114.32973</v>
      </c>
      <c r="CNB79" s="23">
        <v>116.93933</v>
      </c>
      <c r="CNC79" s="23">
        <v>119.45488</v>
      </c>
      <c r="CND79" s="23">
        <v>121.98618</v>
      </c>
      <c r="CNE79" s="23">
        <v>124.62703</v>
      </c>
      <c r="CNF79" s="23">
        <v>127.54893</v>
      </c>
      <c r="CNG79" s="23">
        <v>130.86150000000001</v>
      </c>
      <c r="CNH79" s="23">
        <v>134.34575000000001</v>
      </c>
      <c r="CNI79" s="23">
        <v>138.73638</v>
      </c>
      <c r="CNJ79" s="23">
        <v>144.45532</v>
      </c>
      <c r="CNK79" s="23">
        <v>123.11133</v>
      </c>
      <c r="CNL79" s="23">
        <v>104.50158</v>
      </c>
      <c r="CNM79" s="23">
        <v>88.516930000000002</v>
      </c>
      <c r="CNN79" s="23">
        <v>74.954250000000002</v>
      </c>
      <c r="CNO79" s="23">
        <v>63.094720000000002</v>
      </c>
      <c r="CNP79" s="23">
        <v>53.032130000000002</v>
      </c>
      <c r="CNQ79" s="23">
        <v>44.60998</v>
      </c>
      <c r="CNR79" s="23">
        <v>37.328670000000002</v>
      </c>
      <c r="CNS79" s="23">
        <v>31.047350000000002</v>
      </c>
      <c r="CNT79" s="23">
        <v>25.672190000000001</v>
      </c>
      <c r="CNU79" s="23">
        <v>21.031559999999999</v>
      </c>
      <c r="CNV79" s="23">
        <v>17.156479999999998</v>
      </c>
      <c r="CNW79" s="23">
        <v>13.859579999999999</v>
      </c>
      <c r="CNX79" s="23">
        <v>11.14076</v>
      </c>
      <c r="CNY79" s="23">
        <v>8.8282299999999996</v>
      </c>
      <c r="CNZ79" s="23">
        <v>6.8750900000000001</v>
      </c>
      <c r="COA79" s="23">
        <v>5.4063299999999996</v>
      </c>
      <c r="COB79" s="23">
        <v>4.0937099999999997</v>
      </c>
      <c r="COC79" s="23">
        <v>3.1093999999999999</v>
      </c>
      <c r="COD79" s="23">
        <v>2.2656900000000002</v>
      </c>
      <c r="COE79" s="23">
        <v>1.5624800000000001</v>
      </c>
      <c r="COF79" s="23">
        <v>1.0938099999999999</v>
      </c>
      <c r="COG79" s="23">
        <v>0.70309999999999995</v>
      </c>
      <c r="COH79" s="23">
        <v>0.32812000000000002</v>
      </c>
      <c r="COI79" s="23">
        <v>3.1230000000000001E-2</v>
      </c>
      <c r="COJ79" s="23">
        <v>-0.21875</v>
      </c>
      <c r="COK79" s="23">
        <v>-0.40627000000000002</v>
      </c>
      <c r="COL79" s="23">
        <v>-0.51563999999999999</v>
      </c>
      <c r="COM79" s="23">
        <v>-0.63673000000000002</v>
      </c>
      <c r="CON79" s="23">
        <v>-0.76568000000000003</v>
      </c>
      <c r="COO79" s="23">
        <v>-0.76568000000000003</v>
      </c>
      <c r="COP79" s="23">
        <v>-0.87504999999999999</v>
      </c>
      <c r="COQ79" s="23">
        <v>-0.85943999999999998</v>
      </c>
      <c r="COR79" s="23">
        <v>-0.92191000000000001</v>
      </c>
      <c r="COS79" s="23">
        <v>-0.93752000000000002</v>
      </c>
      <c r="COT79" s="23">
        <v>-0.98436999999999997</v>
      </c>
      <c r="COU79" s="23">
        <v>-1.0000500000000001</v>
      </c>
      <c r="COV79" s="23">
        <v>-1.03128</v>
      </c>
      <c r="COW79" s="23">
        <v>-1.0468900000000001</v>
      </c>
      <c r="COX79" s="23">
        <v>-1.06257</v>
      </c>
      <c r="COY79" s="23">
        <v>-1.03128</v>
      </c>
      <c r="COZ79" s="23">
        <v>-1.07819</v>
      </c>
      <c r="CPA79" s="23">
        <v>-1.0469599999999999</v>
      </c>
      <c r="CPB79" s="23">
        <v>-1.0469599999999999</v>
      </c>
      <c r="CPC79" s="23">
        <v>-1.0469599999999999</v>
      </c>
      <c r="CPD79" s="23">
        <v>-0.99614000000000003</v>
      </c>
      <c r="CPE79" s="23">
        <v>-1.00688</v>
      </c>
      <c r="CPF79" s="23">
        <v>-1.0000500000000001</v>
      </c>
      <c r="CPG79" s="23">
        <v>-0.98443000000000003</v>
      </c>
      <c r="CPH79" s="23">
        <v>-0.98443000000000003</v>
      </c>
      <c r="CPI79" s="23">
        <v>-0.98443000000000003</v>
      </c>
      <c r="CPJ79" s="23">
        <v>-1.0000500000000001</v>
      </c>
      <c r="CPK79" s="23">
        <v>-0.95320000000000005</v>
      </c>
      <c r="CPL79" s="23">
        <v>-0.96875999999999995</v>
      </c>
      <c r="CPM79" s="23">
        <v>-0.99224000000000001</v>
      </c>
      <c r="CPN79" s="23">
        <v>-1.01566</v>
      </c>
      <c r="CPO79" s="23">
        <v>-1.0429900000000001</v>
      </c>
      <c r="CPP79" s="23">
        <v>-1.1094200000000001</v>
      </c>
      <c r="CPQ79" s="23">
        <v>-1.29694</v>
      </c>
      <c r="CPR79" s="23">
        <v>-1.5312399999999999</v>
      </c>
      <c r="CPS79" s="23">
        <v>-1.78128</v>
      </c>
      <c r="CPT79" s="23">
        <v>-2.03132</v>
      </c>
      <c r="CPU79" s="23">
        <v>-2.5156700000000001</v>
      </c>
      <c r="CPV79" s="23">
        <v>-3.2345100000000002</v>
      </c>
      <c r="CPW79" s="23">
        <v>-4.2032600000000002</v>
      </c>
      <c r="CPX79" s="23">
        <v>-5.7657400000000001</v>
      </c>
      <c r="CPY79" s="23">
        <v>-8.0157500000000006</v>
      </c>
      <c r="CPZ79" s="23">
        <v>-11.06269</v>
      </c>
      <c r="CQA79" s="23">
        <v>-14.67211</v>
      </c>
      <c r="CQB79" s="23">
        <v>-18.844000000000001</v>
      </c>
      <c r="CQC79" s="23">
        <v>-23.297249999999998</v>
      </c>
      <c r="CQD79" s="23">
        <v>-28.34422</v>
      </c>
      <c r="CQE79" s="23">
        <v>-34.797469999999997</v>
      </c>
      <c r="CQF79" s="23">
        <v>-44.360050000000001</v>
      </c>
      <c r="CQG79" s="23">
        <v>-56.204079999999998</v>
      </c>
      <c r="CQH79" s="23">
        <v>-68.032269999999997</v>
      </c>
      <c r="CQI79" s="23">
        <v>-78.438630000000003</v>
      </c>
      <c r="CQJ79" s="23">
        <v>-87.142080000000007</v>
      </c>
      <c r="CQK79" s="23">
        <v>-94.173400000000001</v>
      </c>
      <c r="CQL79" s="23">
        <v>-100.0329</v>
      </c>
      <c r="CQM79" s="23">
        <v>-105.45453000000001</v>
      </c>
      <c r="CQN79" s="23">
        <v>-111.17348</v>
      </c>
      <c r="CQO79" s="23">
        <v>-116.50193</v>
      </c>
      <c r="CQP79" s="23">
        <v>-119.5802</v>
      </c>
      <c r="CQQ79" s="23">
        <v>-119.39257000000001</v>
      </c>
      <c r="CQR79" s="23">
        <v>-116.40825</v>
      </c>
      <c r="CQS79" s="23">
        <v>-111.6581</v>
      </c>
      <c r="CQT79" s="23">
        <v>-106.36108</v>
      </c>
      <c r="CQU79" s="23">
        <v>-101.1891</v>
      </c>
      <c r="CQV79" s="23">
        <v>-96.548299999999998</v>
      </c>
      <c r="CQW79" s="23">
        <v>-92.532619999999994</v>
      </c>
      <c r="CQX79" s="23">
        <v>-89.188869999999994</v>
      </c>
      <c r="CQY79" s="23">
        <v>-86.360830000000007</v>
      </c>
      <c r="CQZ79" s="23">
        <v>-84.110669999999999</v>
      </c>
      <c r="CRA79" s="23">
        <v>-82.360650000000007</v>
      </c>
      <c r="CRB79" s="23">
        <v>-53.510199999999998</v>
      </c>
      <c r="CRC79" s="23">
        <v>-30.659849999999999</v>
      </c>
      <c r="CRD79" s="23">
        <v>-20.630009999999999</v>
      </c>
      <c r="CRE79" s="23">
        <v>-14.61117</v>
      </c>
      <c r="CRF79" s="23">
        <v>-10.443910000000001</v>
      </c>
      <c r="CRG79" s="23">
        <v>-7.2985499999999996</v>
      </c>
      <c r="CRH79" s="23">
        <v>-4.7656999999999998</v>
      </c>
      <c r="CRI79" s="23">
        <v>-2.6922299999999999</v>
      </c>
      <c r="CRJ79" s="23">
        <v>-0.99377000000000004</v>
      </c>
      <c r="CRK79" s="23">
        <v>0.36093999999999998</v>
      </c>
      <c r="CRL79" s="23">
        <v>1.46252</v>
      </c>
      <c r="CRM79" s="23">
        <v>2.3844099999999999</v>
      </c>
      <c r="CRN79" s="23">
        <v>3.2406700000000002</v>
      </c>
      <c r="CRO79" s="23">
        <v>4.0391199999999996</v>
      </c>
      <c r="CRP79" s="23">
        <v>4.8188199999999997</v>
      </c>
      <c r="CRQ79" s="23">
        <v>5.5516500000000004</v>
      </c>
      <c r="CRR79" s="23">
        <v>6.2516499999999997</v>
      </c>
      <c r="CRS79" s="23">
        <v>6.9016599999999997</v>
      </c>
      <c r="CRT79" s="23">
        <v>7.5626100000000003</v>
      </c>
      <c r="CRU79" s="23">
        <v>8.2391900000000007</v>
      </c>
      <c r="CRV79" s="23">
        <v>8.9126300000000001</v>
      </c>
      <c r="CRW79" s="23">
        <v>9.5673300000000001</v>
      </c>
      <c r="CRX79" s="23">
        <v>10.218909999999999</v>
      </c>
      <c r="CRY79" s="23">
        <v>10.85798</v>
      </c>
      <c r="CRZ79" s="23">
        <v>11.507989999999999</v>
      </c>
      <c r="CSA79" s="23">
        <v>12.143929999999999</v>
      </c>
      <c r="CSB79" s="23">
        <v>12.772069999999999</v>
      </c>
      <c r="CSC79" s="23">
        <v>13.345510000000001</v>
      </c>
      <c r="CSD79" s="23">
        <v>13.86271</v>
      </c>
      <c r="CSE79" s="23">
        <v>14.297090000000001</v>
      </c>
      <c r="CSF79" s="23">
        <v>14.65803</v>
      </c>
      <c r="CSG79" s="23">
        <v>14.93929</v>
      </c>
      <c r="CSH79" s="23">
        <v>15.17835</v>
      </c>
      <c r="CSI79" s="23">
        <v>15.393980000000001</v>
      </c>
      <c r="CSJ79" s="23">
        <v>15.611179999999999</v>
      </c>
      <c r="CSK79" s="23">
        <v>15.86744</v>
      </c>
      <c r="CSL79" s="23">
        <v>16.215869999999999</v>
      </c>
      <c r="CSM79" s="23">
        <v>16.6737</v>
      </c>
      <c r="CSN79" s="23">
        <v>17.317460000000001</v>
      </c>
      <c r="CSO79" s="23">
        <v>18.114329999999999</v>
      </c>
      <c r="CSP79" s="23">
        <v>19.003419999999998</v>
      </c>
      <c r="CSQ79" s="23">
        <v>19.753419999999998</v>
      </c>
      <c r="CSR79" s="23">
        <v>20.067499999999999</v>
      </c>
      <c r="CSS79" s="23">
        <v>19.726870000000002</v>
      </c>
      <c r="CST79" s="23">
        <v>18.819030000000001</v>
      </c>
      <c r="CSU79" s="23">
        <v>17.795580000000001</v>
      </c>
      <c r="CSV79" s="23">
        <v>17.06277</v>
      </c>
      <c r="CSW79" s="23">
        <v>16.72214</v>
      </c>
      <c r="CSX79" s="23">
        <v>16.704940000000001</v>
      </c>
      <c r="CSY79" s="23">
        <v>16.94556</v>
      </c>
      <c r="CSZ79" s="23">
        <v>17.38307</v>
      </c>
      <c r="CTA79" s="23">
        <v>18.054960000000001</v>
      </c>
      <c r="CTB79" s="23">
        <v>19.069050000000001</v>
      </c>
      <c r="CTC79" s="23">
        <v>20.586259999999999</v>
      </c>
      <c r="CTD79" s="23">
        <v>22.844090000000001</v>
      </c>
      <c r="CTE79" s="23">
        <v>26.062889999999999</v>
      </c>
      <c r="CTF79" s="23">
        <v>30.497340000000001</v>
      </c>
      <c r="CTG79" s="23">
        <v>36.233370000000001</v>
      </c>
      <c r="CTH79" s="23">
        <v>43.235039999999998</v>
      </c>
      <c r="CTI79" s="23">
        <v>51.205469999999998</v>
      </c>
      <c r="CTJ79" s="23">
        <v>59.804029999999997</v>
      </c>
      <c r="CTK79" s="23">
        <v>68.597920000000002</v>
      </c>
      <c r="CTL79" s="23">
        <v>77.163679999999999</v>
      </c>
      <c r="CTM79" s="23">
        <v>85.149739999999994</v>
      </c>
      <c r="CTN79" s="23">
        <v>92.299850000000006</v>
      </c>
      <c r="CTO79" s="23">
        <v>97.945250000000001</v>
      </c>
      <c r="CTP79" s="23">
        <v>101.2328</v>
      </c>
      <c r="CTQ79" s="23">
        <v>101.5453</v>
      </c>
      <c r="CTR79" s="23">
        <v>99.081199999999995</v>
      </c>
      <c r="CTS79" s="23">
        <v>94.729569999999995</v>
      </c>
      <c r="CTT79" s="23">
        <v>89.520120000000006</v>
      </c>
      <c r="CTU79" s="23">
        <v>84.162220000000005</v>
      </c>
      <c r="CTV79" s="23">
        <v>79.25121</v>
      </c>
      <c r="CTW79" s="23">
        <v>74.801140000000004</v>
      </c>
      <c r="CTX79" s="23">
        <v>70.926079999999999</v>
      </c>
      <c r="CTY79" s="23">
        <v>67.744789999999995</v>
      </c>
      <c r="CTZ79" s="23">
        <v>65.218190000000007</v>
      </c>
      <c r="CUA79" s="23">
        <v>63.200960000000002</v>
      </c>
      <c r="CUB79" s="23">
        <v>61.805639999999997</v>
      </c>
      <c r="CUC79" s="23">
        <v>60.869680000000002</v>
      </c>
      <c r="CUD79" s="23">
        <v>60.264989999999997</v>
      </c>
      <c r="CUE79" s="23">
        <v>59.935290000000002</v>
      </c>
      <c r="CUF79" s="23">
        <v>60.035290000000003</v>
      </c>
      <c r="CUG79" s="23">
        <v>60.554049999999997</v>
      </c>
      <c r="CUH79" s="23">
        <v>61.418120000000002</v>
      </c>
      <c r="CUI79" s="23">
        <v>62.655639999999998</v>
      </c>
      <c r="CUJ79" s="23">
        <v>64.274420000000006</v>
      </c>
      <c r="CUK79" s="23">
        <v>66.241640000000004</v>
      </c>
      <c r="CUL79" s="23">
        <v>68.577619999999996</v>
      </c>
      <c r="CUM79" s="23">
        <v>71.297960000000003</v>
      </c>
      <c r="CUN79" s="23">
        <v>74.463639999999998</v>
      </c>
      <c r="CUO79" s="23">
        <v>78.215249999999997</v>
      </c>
      <c r="CUP79" s="23">
        <v>82.810640000000006</v>
      </c>
      <c r="CUQ79" s="23">
        <v>88.723230000000001</v>
      </c>
      <c r="CUR79" s="23">
        <v>96.537409999999994</v>
      </c>
      <c r="CUS79" s="23">
        <v>106.8235</v>
      </c>
      <c r="CUT79" s="23">
        <v>119.58620999999999</v>
      </c>
      <c r="CUU79" s="23">
        <v>91.829530000000005</v>
      </c>
      <c r="CUV79" s="23">
        <v>70.652640000000005</v>
      </c>
      <c r="CUW79" s="23">
        <v>54.335209999999996</v>
      </c>
      <c r="CUX79" s="23">
        <v>41.964700000000001</v>
      </c>
      <c r="CUY79" s="23">
        <v>32.623930000000001</v>
      </c>
      <c r="CUZ79" s="23">
        <v>25.583200000000001</v>
      </c>
      <c r="CVA79" s="23">
        <v>20.176870000000001</v>
      </c>
      <c r="CVB79" s="23">
        <v>15.94868</v>
      </c>
      <c r="CVC79" s="23">
        <v>12.56113</v>
      </c>
      <c r="CVD79" s="23">
        <v>9.7704599999999999</v>
      </c>
      <c r="CVE79" s="23">
        <v>7.4532400000000001</v>
      </c>
      <c r="CVF79" s="23">
        <v>5.4703999999999997</v>
      </c>
      <c r="CVG79" s="23">
        <v>3.7610000000000001</v>
      </c>
      <c r="CVH79" s="23">
        <v>2.2531599999999998</v>
      </c>
      <c r="CVI79" s="23">
        <v>0.90625999999999995</v>
      </c>
      <c r="CVJ79" s="23">
        <v>-0.28906999999999999</v>
      </c>
      <c r="CVK79" s="23">
        <v>-1.3922099999999999</v>
      </c>
      <c r="CVL79" s="23">
        <v>-2.4234800000000001</v>
      </c>
      <c r="CVM79" s="23">
        <v>-3.4031699999999998</v>
      </c>
      <c r="CVN79" s="23">
        <v>-4.3735099999999996</v>
      </c>
      <c r="CVO79" s="23">
        <v>-5.3672700000000004</v>
      </c>
      <c r="CVP79" s="23">
        <v>-6.42666</v>
      </c>
      <c r="CVQ79" s="23">
        <v>-7.6094900000000001</v>
      </c>
      <c r="CVR79" s="23">
        <v>-8.96889</v>
      </c>
      <c r="CVS79" s="23">
        <v>-10.572039999999999</v>
      </c>
      <c r="CVT79" s="23">
        <v>-12.492380000000001</v>
      </c>
      <c r="CVU79" s="23">
        <v>-14.773669999999999</v>
      </c>
      <c r="CVV79" s="23">
        <v>-17.415890000000001</v>
      </c>
      <c r="CVW79" s="23">
        <v>-20.431570000000001</v>
      </c>
      <c r="CVX79" s="23">
        <v>-23.828489999999999</v>
      </c>
      <c r="CVY79" s="23">
        <v>-27.66292</v>
      </c>
      <c r="CVZ79" s="23">
        <v>-31.944240000000001</v>
      </c>
      <c r="CWA79" s="23">
        <v>-36.680250000000001</v>
      </c>
      <c r="CWB79" s="23">
        <v>-41.813139999999997</v>
      </c>
      <c r="CWC79" s="23">
        <v>-47.261659999999999</v>
      </c>
      <c r="CWD79" s="23">
        <v>-52.886749999999999</v>
      </c>
      <c r="CWE79" s="23">
        <v>-58.482149999999997</v>
      </c>
      <c r="CWF79" s="23">
        <v>-63.729100000000003</v>
      </c>
      <c r="CWG79" s="23">
        <v>-68.288539999999998</v>
      </c>
      <c r="CWH79" s="23">
        <v>-71.865170000000006</v>
      </c>
      <c r="CWI79" s="23">
        <v>-74.290199999999999</v>
      </c>
      <c r="CWJ79" s="23">
        <v>-75.505840000000006</v>
      </c>
      <c r="CWK79" s="23">
        <v>-75.449590000000001</v>
      </c>
      <c r="CWL79" s="23">
        <v>-74.030820000000006</v>
      </c>
      <c r="CWM79" s="23">
        <v>-71.318280000000001</v>
      </c>
      <c r="CWN79" s="23">
        <v>-67.604159999999993</v>
      </c>
      <c r="CWO79" s="23">
        <v>-63.222850000000001</v>
      </c>
      <c r="CWP79" s="23">
        <v>-58.521210000000004</v>
      </c>
      <c r="CWQ79" s="23">
        <v>-53.847700000000003</v>
      </c>
      <c r="CWR79" s="23">
        <v>-49.497630000000001</v>
      </c>
      <c r="CWS79" s="23">
        <v>-45.702260000000003</v>
      </c>
      <c r="CWT79" s="23">
        <v>-42.558459999999997</v>
      </c>
      <c r="CWU79" s="23">
        <v>-40.106870000000001</v>
      </c>
      <c r="CWV79" s="23">
        <v>-38.339649999999999</v>
      </c>
      <c r="CWW79" s="23">
        <v>-37.231819999999999</v>
      </c>
      <c r="CWX79" s="23">
        <v>-36.77713</v>
      </c>
      <c r="CWY79" s="23">
        <v>-36.914630000000002</v>
      </c>
      <c r="CWZ79" s="23">
        <v>-37.516199999999998</v>
      </c>
      <c r="CXA79" s="23">
        <v>-38.294339999999998</v>
      </c>
      <c r="CXB79" s="23">
        <v>-38.7881</v>
      </c>
      <c r="CXC79" s="23">
        <v>-38.68497</v>
      </c>
      <c r="CXD79" s="23">
        <v>-38.083399999999997</v>
      </c>
      <c r="CXE79" s="23">
        <v>-37.47401</v>
      </c>
      <c r="CXF79" s="23">
        <v>-37.117759999999997</v>
      </c>
      <c r="CXG79" s="23">
        <v>-37.013069999999999</v>
      </c>
      <c r="CXH79" s="23">
        <v>-37.117759999999997</v>
      </c>
      <c r="CXI79" s="23">
        <v>-37.366199999999999</v>
      </c>
      <c r="CXJ79" s="23">
        <v>-37.747459999999997</v>
      </c>
      <c r="CXK79" s="23">
        <v>-38.25215</v>
      </c>
      <c r="CXL79" s="23">
        <v>-38.783410000000003</v>
      </c>
      <c r="CXM79" s="23">
        <v>-39.252160000000003</v>
      </c>
      <c r="CXN79" s="23">
        <v>-39.50217</v>
      </c>
      <c r="CXO79" s="23">
        <v>-39.555289999999999</v>
      </c>
      <c r="CXP79" s="23">
        <v>-39.458419999999997</v>
      </c>
      <c r="CXQ79" s="23">
        <v>-39.302160000000001</v>
      </c>
      <c r="CXR79" s="23">
        <v>-39.125599999999999</v>
      </c>
      <c r="CXS79" s="23">
        <v>-39.050600000000003</v>
      </c>
      <c r="CXT79" s="23">
        <v>-39.052160000000001</v>
      </c>
      <c r="CXU79" s="23">
        <v>-39.200600000000001</v>
      </c>
      <c r="CXV79" s="23">
        <v>-39.488109999999999</v>
      </c>
      <c r="CXW79" s="23">
        <v>-39.970930000000003</v>
      </c>
      <c r="CXX79" s="23">
        <v>-40.681870000000004</v>
      </c>
      <c r="CXY79" s="23">
        <v>-41.625639999999997</v>
      </c>
      <c r="CXZ79" s="23">
        <v>-42.741280000000003</v>
      </c>
      <c r="CYA79" s="23">
        <v>-43.927239999999998</v>
      </c>
      <c r="CYB79" s="23">
        <v>-44.98507</v>
      </c>
      <c r="CYC79" s="23">
        <v>-45.858510000000003</v>
      </c>
      <c r="CYD79" s="23">
        <v>-46.505400000000002</v>
      </c>
      <c r="CYE79" s="23">
        <v>-47.106969999999997</v>
      </c>
      <c r="CYF79" s="23">
        <v>-47.777290000000001</v>
      </c>
      <c r="CYG79" s="23">
        <v>-48.51793</v>
      </c>
      <c r="CYH79" s="23">
        <v>-49.294499999999999</v>
      </c>
      <c r="CYI79" s="23">
        <v>-50.186709999999998</v>
      </c>
      <c r="CYJ79" s="23">
        <v>-51.257040000000003</v>
      </c>
      <c r="CYK79" s="23">
        <v>-52.552370000000003</v>
      </c>
      <c r="CYM79" s="40">
        <v>0</v>
      </c>
      <c r="CYN79" s="23">
        <v>1.2</v>
      </c>
      <c r="CYO79" s="23">
        <v>0</v>
      </c>
      <c r="CYP79" s="23">
        <v>0</v>
      </c>
      <c r="CYQ79" s="23">
        <v>0</v>
      </c>
    </row>
    <row r="80" spans="1:3041" s="23" customFormat="1" x14ac:dyDescent="0.35">
      <c r="A80" s="47" t="s">
        <v>2818</v>
      </c>
      <c r="B80" s="23">
        <v>-66.435400000000001</v>
      </c>
      <c r="C80" s="23">
        <v>-42.794400000000003</v>
      </c>
      <c r="D80" s="23">
        <v>-29.297329999999999</v>
      </c>
      <c r="E80" s="23">
        <v>-20.7347</v>
      </c>
      <c r="F80" s="23">
        <v>-14.90025</v>
      </c>
      <c r="G80" s="23">
        <v>-10.67362</v>
      </c>
      <c r="H80" s="23">
        <v>-7.4672999999999998</v>
      </c>
      <c r="I80" s="23">
        <v>-4.9141399999999997</v>
      </c>
      <c r="J80" s="23">
        <v>-2.8062999999999998</v>
      </c>
      <c r="K80" s="23">
        <v>-1.0172099999999999</v>
      </c>
      <c r="L80" s="23">
        <v>0.54844999999999999</v>
      </c>
      <c r="M80" s="23">
        <v>1.9406600000000001</v>
      </c>
      <c r="N80" s="23">
        <v>3.2460599999999999</v>
      </c>
      <c r="O80" s="23">
        <v>4.4907000000000004</v>
      </c>
      <c r="P80" s="23">
        <v>5.7666500000000003</v>
      </c>
      <c r="Q80" s="23">
        <v>7.0351100000000004</v>
      </c>
      <c r="R80" s="23">
        <v>8.2805999999999997</v>
      </c>
      <c r="S80" s="23">
        <v>9.4377999999999993</v>
      </c>
      <c r="T80" s="23">
        <v>10.447380000000001</v>
      </c>
      <c r="U80" s="23">
        <v>11.23298</v>
      </c>
      <c r="V80" s="23">
        <v>11.81518</v>
      </c>
      <c r="W80" s="23">
        <v>12.2011</v>
      </c>
      <c r="X80" s="23">
        <v>12.371600000000001</v>
      </c>
      <c r="Y80" s="23">
        <v>12.335649999999999</v>
      </c>
      <c r="Z80" s="23">
        <v>12.11628</v>
      </c>
      <c r="AA80" s="23">
        <v>11.772679999999999</v>
      </c>
      <c r="AB80" s="23">
        <v>11.45955</v>
      </c>
      <c r="AC80" s="23">
        <v>11.282349999999999</v>
      </c>
      <c r="AD80" s="23">
        <v>11.185499999999999</v>
      </c>
      <c r="AE80" s="23">
        <v>11.121729999999999</v>
      </c>
      <c r="AF80" s="23">
        <v>11.08333</v>
      </c>
      <c r="AG80" s="23">
        <v>11.07985</v>
      </c>
      <c r="AH80" s="23">
        <v>11.11098</v>
      </c>
      <c r="AI80" s="23">
        <v>11.1394</v>
      </c>
      <c r="AJ80" s="23">
        <v>11.165179999999999</v>
      </c>
      <c r="AK80" s="23">
        <v>11.165649999999999</v>
      </c>
      <c r="AL80" s="23">
        <v>11.159879999999999</v>
      </c>
      <c r="AM80" s="23">
        <v>11.14425</v>
      </c>
      <c r="AN80" s="23">
        <v>11.136900000000001</v>
      </c>
      <c r="AO80" s="23">
        <v>11.136100000000001</v>
      </c>
      <c r="AP80" s="23">
        <v>11.14378</v>
      </c>
      <c r="AQ80" s="23">
        <v>11.103619999999999</v>
      </c>
      <c r="AR80" s="23">
        <v>11.010619999999999</v>
      </c>
      <c r="AS80" s="23">
        <v>10.90265</v>
      </c>
      <c r="AT80" s="23">
        <v>10.856719999999999</v>
      </c>
      <c r="AU80" s="23">
        <v>10.8933</v>
      </c>
      <c r="AV80" s="23">
        <v>10.97673</v>
      </c>
      <c r="AW80" s="23">
        <v>11.078749999999999</v>
      </c>
      <c r="AX80" s="23">
        <v>11.206250000000001</v>
      </c>
      <c r="AY80" s="23">
        <v>11.349869999999999</v>
      </c>
      <c r="AZ80" s="23">
        <v>11.519550000000001</v>
      </c>
      <c r="BA80" s="23">
        <v>11.711119999999999</v>
      </c>
      <c r="BB80" s="23">
        <v>11.931100000000001</v>
      </c>
      <c r="BC80" s="23">
        <v>12.18083</v>
      </c>
      <c r="BD80" s="23">
        <v>12.46175</v>
      </c>
      <c r="BE80" s="23">
        <v>12.770049999999999</v>
      </c>
      <c r="BF80" s="23">
        <v>13.111750000000001</v>
      </c>
      <c r="BG80" s="23">
        <v>13.49113</v>
      </c>
      <c r="BH80" s="23">
        <v>13.9049</v>
      </c>
      <c r="BI80" s="23">
        <v>14.35788</v>
      </c>
      <c r="BJ80" s="23">
        <v>14.86477</v>
      </c>
      <c r="BK80" s="23">
        <v>15.419750000000001</v>
      </c>
      <c r="BL80" s="23">
        <v>16.027450000000002</v>
      </c>
      <c r="BM80" s="23">
        <v>16.70025</v>
      </c>
      <c r="BN80" s="23">
        <v>17.439299999999999</v>
      </c>
      <c r="BO80" s="23">
        <v>18.225280000000001</v>
      </c>
      <c r="BP80" s="23">
        <v>19.09562</v>
      </c>
      <c r="BQ80" s="23">
        <v>20.0425</v>
      </c>
      <c r="BR80" s="23">
        <v>21.104980000000001</v>
      </c>
      <c r="BS80" s="23">
        <v>22.301929999999999</v>
      </c>
      <c r="BT80" s="23">
        <v>23.63785</v>
      </c>
      <c r="BU80" s="23">
        <v>25.122250000000001</v>
      </c>
      <c r="BV80" s="23">
        <v>26.75665</v>
      </c>
      <c r="BW80" s="23">
        <v>28.545750000000002</v>
      </c>
      <c r="BX80" s="23">
        <v>30.56765</v>
      </c>
      <c r="BY80" s="23">
        <v>32.734879999999997</v>
      </c>
      <c r="BZ80" s="23">
        <v>35.108370000000001</v>
      </c>
      <c r="CA80" s="23">
        <v>37.649030000000003</v>
      </c>
      <c r="CB80" s="23">
        <v>40.452170000000002</v>
      </c>
      <c r="CC80" s="23">
        <v>43.413179999999997</v>
      </c>
      <c r="CD80" s="23">
        <v>46.603830000000002</v>
      </c>
      <c r="CE80" s="23">
        <v>50.085149999999999</v>
      </c>
      <c r="CF80" s="23">
        <v>53.864899999999999</v>
      </c>
      <c r="CG80" s="23">
        <v>58.000880000000002</v>
      </c>
      <c r="CH80" s="23">
        <v>62.511879999999998</v>
      </c>
      <c r="CI80" s="23">
        <v>67.460430000000002</v>
      </c>
      <c r="CJ80" s="23">
        <v>72.880799999999994</v>
      </c>
      <c r="CK80" s="23">
        <v>78.849649999999997</v>
      </c>
      <c r="CL80" s="23">
        <v>85.677880000000002</v>
      </c>
      <c r="CM80" s="23">
        <v>93.710830000000001</v>
      </c>
      <c r="CN80" s="23">
        <v>102.75149999999999</v>
      </c>
      <c r="CO80" s="23">
        <v>112.10025</v>
      </c>
      <c r="CP80" s="23">
        <v>121.58</v>
      </c>
      <c r="CQ80" s="23">
        <v>131.48474999999999</v>
      </c>
      <c r="CR80" s="23">
        <v>142.51325</v>
      </c>
      <c r="CS80" s="23">
        <v>155.726</v>
      </c>
      <c r="CT80" s="23">
        <v>172.565</v>
      </c>
      <c r="CU80" s="23">
        <v>141.31774999999999</v>
      </c>
      <c r="CV80" s="23">
        <v>115.38625</v>
      </c>
      <c r="CW80" s="23">
        <v>93.663979999999995</v>
      </c>
      <c r="CX80" s="23">
        <v>75.663650000000004</v>
      </c>
      <c r="CY80" s="23">
        <v>60.935299999999998</v>
      </c>
      <c r="CZ80" s="23">
        <v>49.005450000000003</v>
      </c>
      <c r="DA80" s="23">
        <v>39.333399999999997</v>
      </c>
      <c r="DB80" s="23">
        <v>31.516100000000002</v>
      </c>
      <c r="DC80" s="23">
        <v>25.216000000000001</v>
      </c>
      <c r="DD80" s="23">
        <v>20.13625</v>
      </c>
      <c r="DE80" s="23">
        <v>15.920579999999999</v>
      </c>
      <c r="DF80" s="23">
        <v>12.262700000000001</v>
      </c>
      <c r="DG80" s="23">
        <v>8.9079499999999996</v>
      </c>
      <c r="DH80" s="23">
        <v>5.9891500000000004</v>
      </c>
      <c r="DI80" s="23">
        <v>4.2641200000000001</v>
      </c>
      <c r="DJ80" s="23">
        <v>3.8703699999999999</v>
      </c>
      <c r="DK80" s="23">
        <v>3.6938</v>
      </c>
      <c r="DL80" s="23">
        <v>3.1719200000000001</v>
      </c>
      <c r="DM80" s="23">
        <v>2.47817</v>
      </c>
      <c r="DN80" s="23">
        <v>1.7758100000000001</v>
      </c>
      <c r="DO80" s="23">
        <v>1.1150899999999999</v>
      </c>
      <c r="DP80" s="23">
        <v>0.51173000000000002</v>
      </c>
      <c r="DQ80" s="23">
        <v>-3.1719999999999998E-2</v>
      </c>
      <c r="DR80" s="23">
        <v>-0.52485000000000004</v>
      </c>
      <c r="DS80" s="23">
        <v>-0.98455000000000004</v>
      </c>
      <c r="DT80" s="23">
        <v>-1.4148700000000001</v>
      </c>
      <c r="DU80" s="23">
        <v>-1.81596</v>
      </c>
      <c r="DV80" s="23">
        <v>-2.1895699999999998</v>
      </c>
      <c r="DW80" s="23">
        <v>-2.5439400000000001</v>
      </c>
      <c r="DX80" s="23">
        <v>-2.8744200000000002</v>
      </c>
      <c r="DY80" s="23">
        <v>-3.1986400000000001</v>
      </c>
      <c r="DZ80" s="23">
        <v>-3.5050599999999998</v>
      </c>
      <c r="EA80" s="23">
        <v>-3.8000600000000002</v>
      </c>
      <c r="EB80" s="23">
        <v>-4.0842799999999997</v>
      </c>
      <c r="EC80" s="23">
        <v>-4.3636600000000003</v>
      </c>
      <c r="ED80" s="23">
        <v>-4.6314799999999998</v>
      </c>
      <c r="EE80" s="23">
        <v>-4.8894500000000001</v>
      </c>
      <c r="EF80" s="23">
        <v>-5.1439899999999996</v>
      </c>
      <c r="EG80" s="23">
        <v>-5.3958700000000004</v>
      </c>
      <c r="EH80" s="23">
        <v>-5.6393000000000004</v>
      </c>
      <c r="EI80" s="23">
        <v>-5.8829000000000002</v>
      </c>
      <c r="EJ80" s="23">
        <v>-6.12338</v>
      </c>
      <c r="EK80" s="23">
        <v>-6.3639999999999999</v>
      </c>
      <c r="EL80" s="23">
        <v>-6.60541</v>
      </c>
      <c r="EM80" s="23">
        <v>-6.84558</v>
      </c>
      <c r="EN80" s="23">
        <v>-7.0935499999999996</v>
      </c>
      <c r="EO80" s="23">
        <v>-7.3474599999999999</v>
      </c>
      <c r="EP80" s="23">
        <v>-7.6002700000000001</v>
      </c>
      <c r="EQ80" s="23">
        <v>-7.8648100000000003</v>
      </c>
      <c r="ER80" s="23">
        <v>-8.1363699999999994</v>
      </c>
      <c r="ES80" s="23">
        <v>-8.4126300000000001</v>
      </c>
      <c r="ET80" s="23">
        <v>-8.7048199999999998</v>
      </c>
      <c r="EU80" s="23">
        <v>-9.0045099999999998</v>
      </c>
      <c r="EV80" s="23">
        <v>-9.3123299999999993</v>
      </c>
      <c r="EW80" s="23">
        <v>-9.6421799999999998</v>
      </c>
      <c r="EX80" s="23">
        <v>-9.9790600000000005</v>
      </c>
      <c r="EY80" s="23">
        <v>-10.3325</v>
      </c>
      <c r="EZ80" s="23">
        <v>-10.708920000000001</v>
      </c>
      <c r="FA80" s="23">
        <v>-11.103770000000001</v>
      </c>
      <c r="FB80" s="23">
        <v>-11.527670000000001</v>
      </c>
      <c r="FC80" s="23">
        <v>-11.97627</v>
      </c>
      <c r="FD80" s="23">
        <v>-12.4496</v>
      </c>
      <c r="FE80" s="23">
        <v>-12.96523</v>
      </c>
      <c r="FF80" s="23">
        <v>-13.5158</v>
      </c>
      <c r="FG80" s="23">
        <v>-14.12035</v>
      </c>
      <c r="FH80" s="23">
        <v>-14.793369999999999</v>
      </c>
      <c r="FI80" s="23">
        <v>-15.54415</v>
      </c>
      <c r="FJ80" s="23">
        <v>-16.352129999999999</v>
      </c>
      <c r="FK80" s="23">
        <v>-17.209620000000001</v>
      </c>
      <c r="FL80" s="23">
        <v>-18.099019999999999</v>
      </c>
      <c r="FM80" s="23">
        <v>-19.12218</v>
      </c>
      <c r="FN80" s="23">
        <v>-20.336220000000001</v>
      </c>
      <c r="FO80" s="23">
        <v>-21.700379999999999</v>
      </c>
      <c r="FP80" s="23">
        <v>-23.100349999999999</v>
      </c>
      <c r="FQ80" s="23">
        <v>-24.50977</v>
      </c>
      <c r="FR80" s="23">
        <v>-25.816030000000001</v>
      </c>
      <c r="FS80" s="23">
        <v>-26.93948</v>
      </c>
      <c r="FT80" s="23">
        <v>-27.889479999999999</v>
      </c>
      <c r="FU80" s="23">
        <v>-28.702020000000001</v>
      </c>
      <c r="FV80" s="23">
        <v>-29.433250000000001</v>
      </c>
      <c r="FW80" s="23">
        <v>-30.052</v>
      </c>
      <c r="FX80" s="23">
        <v>-30.675470000000001</v>
      </c>
      <c r="FY80" s="23">
        <v>-31.363</v>
      </c>
      <c r="FZ80" s="23">
        <v>-32.18797</v>
      </c>
      <c r="GA80" s="23">
        <v>-33.372399999999999</v>
      </c>
      <c r="GB80" s="23">
        <v>-35.030230000000003</v>
      </c>
      <c r="GC80" s="23">
        <v>-37.280250000000002</v>
      </c>
      <c r="GD80" s="23">
        <v>-40.152180000000001</v>
      </c>
      <c r="GE80" s="23">
        <v>-43.63505</v>
      </c>
      <c r="GF80" s="23">
        <v>-47.694470000000003</v>
      </c>
      <c r="GG80" s="23">
        <v>-52.091430000000003</v>
      </c>
      <c r="GH80" s="23">
        <v>-56.483699999999999</v>
      </c>
      <c r="GI80" s="23">
        <v>-60.435319999999997</v>
      </c>
      <c r="GJ80" s="23">
        <v>-63.433770000000003</v>
      </c>
      <c r="GK80" s="23">
        <v>-65.075999999999993</v>
      </c>
      <c r="GL80" s="23">
        <v>-139.54900000000001</v>
      </c>
      <c r="GM80" s="23">
        <v>-117.98625</v>
      </c>
      <c r="GN80" s="23">
        <v>-100.09523</v>
      </c>
      <c r="GO80" s="23">
        <v>-84.423180000000002</v>
      </c>
      <c r="GP80" s="23">
        <v>-70.516729999999995</v>
      </c>
      <c r="GQ80" s="23">
        <v>-57.891530000000003</v>
      </c>
      <c r="GR80" s="23">
        <v>-46.39132</v>
      </c>
      <c r="GS80" s="23">
        <v>-35.688099999999999</v>
      </c>
      <c r="GT80" s="23">
        <v>-25.687930000000001</v>
      </c>
      <c r="GU80" s="23">
        <v>-16.312729999999998</v>
      </c>
      <c r="GV80" s="23">
        <v>-7.4532699999999998</v>
      </c>
      <c r="GW80" s="23">
        <v>1.01566</v>
      </c>
      <c r="GX80" s="23">
        <v>9.1875999999999998</v>
      </c>
      <c r="GY80" s="23">
        <v>17.062750000000001</v>
      </c>
      <c r="GZ80" s="23">
        <v>24.656600000000001</v>
      </c>
      <c r="HA80" s="23">
        <v>32.000430000000001</v>
      </c>
      <c r="HB80" s="23">
        <v>39.234999999999999</v>
      </c>
      <c r="HC80" s="23">
        <v>46.23507</v>
      </c>
      <c r="HD80" s="23">
        <v>52.797620000000002</v>
      </c>
      <c r="HE80" s="23">
        <v>59.141530000000003</v>
      </c>
      <c r="HF80" s="23">
        <v>65.157300000000006</v>
      </c>
      <c r="HG80" s="23">
        <v>70.688550000000006</v>
      </c>
      <c r="HH80" s="23">
        <v>75.766869999999997</v>
      </c>
      <c r="HI80" s="23">
        <v>80.469880000000003</v>
      </c>
      <c r="HJ80" s="23">
        <v>84.782480000000007</v>
      </c>
      <c r="HK80" s="23">
        <v>88.876329999999996</v>
      </c>
      <c r="HL80" s="23">
        <v>92.595150000000004</v>
      </c>
      <c r="HM80" s="23">
        <v>95.907679999999999</v>
      </c>
      <c r="HN80" s="23">
        <v>98.642120000000006</v>
      </c>
      <c r="HO80" s="23">
        <v>100.72013</v>
      </c>
      <c r="HP80" s="23">
        <v>101.82973</v>
      </c>
      <c r="HQ80" s="23">
        <v>102.01712000000001</v>
      </c>
      <c r="HR80" s="23">
        <v>101.29843</v>
      </c>
      <c r="HS80" s="23">
        <v>99.610830000000007</v>
      </c>
      <c r="HT80" s="23">
        <v>97.032579999999996</v>
      </c>
      <c r="HU80" s="23">
        <v>93.766900000000007</v>
      </c>
      <c r="HV80" s="23">
        <v>89.829499999999996</v>
      </c>
      <c r="HW80" s="23">
        <v>85.470079999999996</v>
      </c>
      <c r="HX80" s="23">
        <v>80.719949999999997</v>
      </c>
      <c r="HY80" s="23">
        <v>75.751149999999996</v>
      </c>
      <c r="HZ80" s="23">
        <v>70.657300000000006</v>
      </c>
      <c r="IA80" s="23">
        <v>65.563429999999997</v>
      </c>
      <c r="IB80" s="23">
        <v>60.422800000000002</v>
      </c>
      <c r="IC80" s="23">
        <v>55.297699999999999</v>
      </c>
      <c r="ID80" s="23">
        <v>50.250729999999997</v>
      </c>
      <c r="IE80" s="23">
        <v>45.235080000000004</v>
      </c>
      <c r="IF80" s="23">
        <v>40.4694</v>
      </c>
      <c r="IG80" s="23">
        <v>36.063000000000002</v>
      </c>
      <c r="IH80" s="23">
        <v>32.312950000000001</v>
      </c>
      <c r="II80" s="23">
        <v>29.2973</v>
      </c>
      <c r="IJ80" s="23">
        <v>27.297249999999998</v>
      </c>
      <c r="IK80" s="23">
        <v>26.203520000000001</v>
      </c>
      <c r="IL80" s="23">
        <v>25.844180000000001</v>
      </c>
      <c r="IM80" s="23">
        <v>25.922229999999999</v>
      </c>
      <c r="IN80" s="23">
        <v>26.344180000000001</v>
      </c>
      <c r="IO80" s="23">
        <v>26.9223</v>
      </c>
      <c r="IP80" s="23">
        <v>27.734829999999999</v>
      </c>
      <c r="IQ80" s="23">
        <v>28.750399999999999</v>
      </c>
      <c r="IR80" s="23">
        <v>29.93798</v>
      </c>
      <c r="IS80" s="23">
        <v>31.312950000000001</v>
      </c>
      <c r="IT80" s="23">
        <v>32.891179999999999</v>
      </c>
      <c r="IU80" s="23">
        <v>34.625520000000002</v>
      </c>
      <c r="IV80" s="23">
        <v>36.531799999999997</v>
      </c>
      <c r="IW80" s="23">
        <v>38.531779999999998</v>
      </c>
      <c r="IX80" s="23">
        <v>40.719320000000003</v>
      </c>
      <c r="IY80" s="23">
        <v>43.00065</v>
      </c>
      <c r="IZ80" s="23">
        <v>45.51632</v>
      </c>
      <c r="JA80" s="23">
        <v>48.297550000000001</v>
      </c>
      <c r="JB80" s="23">
        <v>51.313220000000001</v>
      </c>
      <c r="JC80" s="23">
        <v>54.657020000000003</v>
      </c>
      <c r="JD80" s="23">
        <v>58.485230000000001</v>
      </c>
      <c r="JE80" s="23">
        <v>62.766550000000002</v>
      </c>
      <c r="JF80" s="23">
        <v>67.61045</v>
      </c>
      <c r="JG80" s="23">
        <v>72.954250000000002</v>
      </c>
      <c r="JH80" s="23">
        <v>78.704350000000005</v>
      </c>
      <c r="JI80" s="23">
        <v>84.407579999999996</v>
      </c>
      <c r="JJ80" s="23">
        <v>89.782619999999994</v>
      </c>
      <c r="JK80" s="23">
        <v>94.329599999999999</v>
      </c>
      <c r="JL80" s="23">
        <v>97.610799999999998</v>
      </c>
      <c r="JM80" s="23">
        <v>99.642269999999996</v>
      </c>
      <c r="JN80" s="23">
        <v>100.57944999999999</v>
      </c>
      <c r="JO80" s="23">
        <v>100.67348</v>
      </c>
      <c r="JP80" s="23">
        <v>100.12648</v>
      </c>
      <c r="JQ80" s="23">
        <v>99.141980000000004</v>
      </c>
      <c r="JR80" s="23">
        <v>97.860929999999996</v>
      </c>
      <c r="JS80" s="23">
        <v>96.454449999999994</v>
      </c>
      <c r="JT80" s="23">
        <v>95.110830000000007</v>
      </c>
      <c r="JU80" s="23">
        <v>93.735730000000004</v>
      </c>
      <c r="JV80" s="23">
        <v>92.548199999999994</v>
      </c>
      <c r="JW80" s="23">
        <v>91.470119999999994</v>
      </c>
      <c r="JX80" s="23">
        <v>91.032650000000004</v>
      </c>
      <c r="JY80" s="23">
        <v>91.563869999999994</v>
      </c>
      <c r="JZ80" s="23">
        <v>93.251400000000004</v>
      </c>
      <c r="KA80" s="23">
        <v>96.079580000000007</v>
      </c>
      <c r="KB80" s="23">
        <v>99.860680000000002</v>
      </c>
      <c r="KC80" s="23">
        <v>104.43899999999999</v>
      </c>
      <c r="KD80" s="23">
        <v>109.611</v>
      </c>
      <c r="KE80" s="23">
        <v>92.595129999999997</v>
      </c>
      <c r="KF80" s="23">
        <v>78.344880000000003</v>
      </c>
      <c r="KG80" s="23">
        <v>66.032169999999994</v>
      </c>
      <c r="KH80" s="23">
        <v>55.266449999999999</v>
      </c>
      <c r="KI80" s="23">
        <v>46.000720000000001</v>
      </c>
      <c r="KJ80" s="23">
        <v>38.047429999999999</v>
      </c>
      <c r="KK80" s="23">
        <v>31.156700000000001</v>
      </c>
      <c r="KL80" s="23">
        <v>25.21913</v>
      </c>
      <c r="KM80" s="23">
        <v>20.094049999999999</v>
      </c>
      <c r="KN80" s="23">
        <v>15.703329999999999</v>
      </c>
      <c r="KO80" s="23">
        <v>11.75018</v>
      </c>
      <c r="KP80" s="23">
        <v>8.39072</v>
      </c>
      <c r="KQ80" s="23">
        <v>5.4843999999999999</v>
      </c>
      <c r="KR80" s="23">
        <v>2.9687899999999998</v>
      </c>
      <c r="KS80" s="23">
        <v>0.95313999999999999</v>
      </c>
      <c r="KT80" s="23">
        <v>-0.81252999999999997</v>
      </c>
      <c r="KU80" s="23">
        <v>-2.32816</v>
      </c>
      <c r="KV80" s="23">
        <v>-3.6563300000000001</v>
      </c>
      <c r="KW80" s="23">
        <v>-4.9063600000000003</v>
      </c>
      <c r="KX80" s="23">
        <v>-6.3594600000000003</v>
      </c>
      <c r="KY80" s="23">
        <v>-8.1251300000000004</v>
      </c>
      <c r="KZ80" s="23">
        <v>-10.203290000000001</v>
      </c>
      <c r="LA80" s="23">
        <v>-12.95335</v>
      </c>
      <c r="LB80" s="23">
        <v>-16.39085</v>
      </c>
      <c r="LC80" s="23">
        <v>-20.71913</v>
      </c>
      <c r="LD80" s="23">
        <v>-25.828499999999998</v>
      </c>
      <c r="LE80" s="23">
        <v>-31.500499999999999</v>
      </c>
      <c r="LF80" s="23">
        <v>-37.438099999999999</v>
      </c>
      <c r="LG80" s="23">
        <v>-43.125700000000002</v>
      </c>
      <c r="LH80" s="23">
        <v>-48.07882</v>
      </c>
      <c r="LI80" s="23">
        <v>-52.078949999999999</v>
      </c>
      <c r="LJ80" s="23">
        <v>-54.782069999999997</v>
      </c>
      <c r="LK80" s="23">
        <v>-56.891530000000003</v>
      </c>
      <c r="LL80" s="23">
        <v>-59.032150000000001</v>
      </c>
      <c r="LM80" s="23">
        <v>-60.688429999999997</v>
      </c>
      <c r="LN80" s="23">
        <v>-61.813479999999998</v>
      </c>
      <c r="LO80" s="23">
        <v>-62.735379999999999</v>
      </c>
      <c r="LP80" s="23">
        <v>-63.454129999999999</v>
      </c>
      <c r="LQ80" s="23">
        <v>-64.219750000000005</v>
      </c>
      <c r="LR80" s="23">
        <v>-64.954130000000006</v>
      </c>
      <c r="LS80" s="23">
        <v>-65.688550000000006</v>
      </c>
      <c r="LT80" s="23">
        <v>-66.376050000000006</v>
      </c>
      <c r="LU80" s="23">
        <v>-67.001050000000006</v>
      </c>
      <c r="LV80" s="23">
        <v>-67.422899999999998</v>
      </c>
      <c r="LW80" s="23">
        <v>-67.735429999999994</v>
      </c>
      <c r="LX80" s="23">
        <v>-67.79795</v>
      </c>
      <c r="LY80" s="23">
        <v>-67.547979999999995</v>
      </c>
      <c r="LZ80" s="23">
        <v>-67.141679999999994</v>
      </c>
      <c r="MA80" s="23">
        <v>-66.563550000000006</v>
      </c>
      <c r="MB80" s="23">
        <v>-65.829130000000006</v>
      </c>
      <c r="MC80" s="23">
        <v>-64.922929999999994</v>
      </c>
      <c r="MD80" s="23">
        <v>-63.829149999999998</v>
      </c>
      <c r="ME80" s="23">
        <v>-62.454099999999997</v>
      </c>
      <c r="MF80" s="23">
        <v>-60.813450000000003</v>
      </c>
      <c r="MG80" s="23">
        <v>-58.766530000000003</v>
      </c>
      <c r="MH80" s="23">
        <v>-56.360280000000003</v>
      </c>
      <c r="MI80" s="23">
        <v>-53.5946</v>
      </c>
      <c r="MJ80" s="23">
        <v>-50.516399999999997</v>
      </c>
      <c r="MK80" s="23">
        <v>-47.188299999999998</v>
      </c>
      <c r="ML80" s="23">
        <v>-43.797499999999999</v>
      </c>
      <c r="MM80" s="23">
        <v>-40.43815</v>
      </c>
      <c r="MN80" s="23">
        <v>-37.234969999999997</v>
      </c>
      <c r="MO80" s="23">
        <v>-34.391170000000002</v>
      </c>
      <c r="MP80" s="23">
        <v>-31.859950000000001</v>
      </c>
      <c r="MQ80" s="23">
        <v>-29.656649999999999</v>
      </c>
      <c r="MR80" s="23">
        <v>-27.9848</v>
      </c>
      <c r="MS80" s="23">
        <v>-26.797270000000001</v>
      </c>
      <c r="MT80" s="23">
        <v>-26.312950000000001</v>
      </c>
      <c r="MU80" s="23">
        <v>-26.594180000000001</v>
      </c>
      <c r="MV80" s="23">
        <v>-27.6723</v>
      </c>
      <c r="MW80" s="23">
        <v>-29.484829999999999</v>
      </c>
      <c r="MX80" s="23">
        <v>-31.87548</v>
      </c>
      <c r="MY80" s="23">
        <v>-34.734949999999998</v>
      </c>
      <c r="MZ80" s="23">
        <v>-38.000599999999999</v>
      </c>
      <c r="NA80" s="23">
        <v>-41.672499999999999</v>
      </c>
      <c r="NB80" s="23">
        <v>-45.625749999999996</v>
      </c>
      <c r="NC80" s="23">
        <v>-49.953850000000003</v>
      </c>
      <c r="ND80" s="23">
        <v>-54.37585</v>
      </c>
      <c r="NE80" s="23">
        <v>-58.782179999999997</v>
      </c>
      <c r="NF80" s="23">
        <v>-63.688479999999998</v>
      </c>
      <c r="NG80" s="23">
        <v>-68.704149999999998</v>
      </c>
      <c r="NH80" s="23">
        <v>-73.219849999999994</v>
      </c>
      <c r="NI80" s="23">
        <v>-77.938720000000004</v>
      </c>
      <c r="NJ80" s="23">
        <v>-82.298150000000007</v>
      </c>
      <c r="NK80" s="23">
        <v>-86.782629999999997</v>
      </c>
      <c r="NL80" s="23">
        <v>-90.657650000000004</v>
      </c>
      <c r="NM80" s="23">
        <v>-95.251499999999993</v>
      </c>
      <c r="NN80" s="23">
        <v>-100.04837000000001</v>
      </c>
      <c r="NO80" s="23">
        <v>-104.89207</v>
      </c>
      <c r="NP80" s="23">
        <v>-109.75175</v>
      </c>
      <c r="NQ80" s="23">
        <v>-114.50175</v>
      </c>
      <c r="NR80" s="23">
        <v>-119.1425</v>
      </c>
      <c r="NS80" s="23">
        <v>-123.5175</v>
      </c>
      <c r="NT80" s="23">
        <v>-127.72075</v>
      </c>
      <c r="NU80" s="23">
        <v>-131.59575000000001</v>
      </c>
      <c r="NV80" s="23">
        <v>-51.291429999999998</v>
      </c>
      <c r="NW80" s="23">
        <v>-35.081800000000001</v>
      </c>
      <c r="NX80" s="23">
        <v>-25.592600000000001</v>
      </c>
      <c r="NY80" s="23">
        <v>-19.37218</v>
      </c>
      <c r="NZ80" s="23">
        <v>-15.00808</v>
      </c>
      <c r="OA80" s="23">
        <v>-11.81273</v>
      </c>
      <c r="OB80" s="23">
        <v>-9.3892100000000003</v>
      </c>
      <c r="OC80" s="23">
        <v>-7.4985600000000003</v>
      </c>
      <c r="OD80" s="23">
        <v>-5.9766500000000002</v>
      </c>
      <c r="OE80" s="23">
        <v>-4.74695</v>
      </c>
      <c r="OF80" s="23">
        <v>-3.7313100000000001</v>
      </c>
      <c r="OG80" s="23">
        <v>-2.8734799999999998</v>
      </c>
      <c r="OH80" s="23">
        <v>-2.14378</v>
      </c>
      <c r="OI80" s="23">
        <v>-1.4922200000000001</v>
      </c>
      <c r="OJ80" s="23">
        <v>-0.91822000000000004</v>
      </c>
      <c r="OK80" s="23">
        <v>-0.42469000000000001</v>
      </c>
      <c r="OL80" s="23">
        <v>7.1879999999999999E-2</v>
      </c>
      <c r="OM80" s="23">
        <v>0.53829000000000005</v>
      </c>
      <c r="ON80" s="23">
        <v>0.99141999999999997</v>
      </c>
      <c r="OO80" s="23">
        <v>1.4215800000000001</v>
      </c>
      <c r="OP80" s="23">
        <v>1.8311200000000001</v>
      </c>
      <c r="OQ80" s="23">
        <v>2.2097199999999999</v>
      </c>
      <c r="OR80" s="23">
        <v>2.5430100000000002</v>
      </c>
      <c r="OS80" s="23">
        <v>2.8317600000000001</v>
      </c>
      <c r="OT80" s="23">
        <v>3.08927</v>
      </c>
      <c r="OU80" s="23">
        <v>3.30192</v>
      </c>
      <c r="OV80" s="23">
        <v>3.4845899999999999</v>
      </c>
      <c r="OW80" s="23">
        <v>3.6316199999999998</v>
      </c>
      <c r="OX80" s="23">
        <v>3.7652100000000002</v>
      </c>
      <c r="OY80" s="23">
        <v>3.8903699999999999</v>
      </c>
      <c r="OZ80" s="23">
        <v>4.01553</v>
      </c>
      <c r="PA80" s="23">
        <v>4.1389699999999996</v>
      </c>
      <c r="PB80" s="23">
        <v>4.2799100000000001</v>
      </c>
      <c r="PC80" s="23">
        <v>4.4371</v>
      </c>
      <c r="PD80" s="23">
        <v>4.6278800000000002</v>
      </c>
      <c r="PE80" s="23">
        <v>4.8483499999999999</v>
      </c>
      <c r="PF80" s="23">
        <v>5.0822599999999998</v>
      </c>
      <c r="PG80" s="23">
        <v>5.2997699999999996</v>
      </c>
      <c r="PH80" s="23">
        <v>5.4882099999999996</v>
      </c>
      <c r="PI80" s="23">
        <v>5.6427399999999999</v>
      </c>
      <c r="PJ80" s="23">
        <v>5.7763400000000003</v>
      </c>
      <c r="PK80" s="23">
        <v>5.88931</v>
      </c>
      <c r="PL80" s="23">
        <v>5.9669699999999999</v>
      </c>
      <c r="PM80" s="23">
        <v>6.0169699999999997</v>
      </c>
      <c r="PN80" s="23">
        <v>6.03681</v>
      </c>
      <c r="PO80" s="23">
        <v>5.9947800000000004</v>
      </c>
      <c r="PP80" s="23">
        <v>5.9266500000000004</v>
      </c>
      <c r="PQ80" s="23">
        <v>5.89994</v>
      </c>
      <c r="PR80" s="23">
        <v>5.9213399999999998</v>
      </c>
      <c r="PS80" s="23">
        <v>5.9664999999999999</v>
      </c>
      <c r="PT80" s="23">
        <v>6.0294699999999999</v>
      </c>
      <c r="PU80" s="23">
        <v>6.1100899999999996</v>
      </c>
      <c r="PV80" s="23">
        <v>6.2066600000000003</v>
      </c>
      <c r="PW80" s="23">
        <v>6.319</v>
      </c>
      <c r="PX80" s="23">
        <v>6.4432299999999998</v>
      </c>
      <c r="PY80" s="23">
        <v>6.5804200000000002</v>
      </c>
      <c r="PZ80" s="23">
        <v>6.7332299999999998</v>
      </c>
      <c r="QA80" s="23">
        <v>6.9010400000000001</v>
      </c>
      <c r="QB80" s="23">
        <v>7.0802699999999996</v>
      </c>
      <c r="QC80" s="23">
        <v>7.2693300000000001</v>
      </c>
      <c r="QD80" s="23">
        <v>7.4796399999999998</v>
      </c>
      <c r="QE80" s="23">
        <v>7.7029300000000003</v>
      </c>
      <c r="QF80" s="23">
        <v>7.9477799999999998</v>
      </c>
      <c r="QG80" s="23">
        <v>8.2154399999999992</v>
      </c>
      <c r="QH80" s="23">
        <v>8.5188799999999993</v>
      </c>
      <c r="QI80" s="23">
        <v>8.8523200000000006</v>
      </c>
      <c r="QJ80" s="23">
        <v>9.2209199999999996</v>
      </c>
      <c r="QK80" s="23">
        <v>9.6146799999999999</v>
      </c>
      <c r="QL80" s="23">
        <v>10.0464</v>
      </c>
      <c r="QM80" s="23">
        <v>10.51768</v>
      </c>
      <c r="QN80" s="23">
        <v>11.03988</v>
      </c>
      <c r="QO80" s="23">
        <v>11.62158</v>
      </c>
      <c r="QP80" s="23">
        <v>12.26505</v>
      </c>
      <c r="QQ80" s="23">
        <v>12.9863</v>
      </c>
      <c r="QR80" s="23">
        <v>13.790050000000001</v>
      </c>
      <c r="QS80" s="23">
        <v>14.67788</v>
      </c>
      <c r="QT80" s="23">
        <v>15.664300000000001</v>
      </c>
      <c r="QU80" s="23">
        <v>16.75337</v>
      </c>
      <c r="QV80" s="23">
        <v>17.9831</v>
      </c>
      <c r="QW80" s="23">
        <v>19.289349999999999</v>
      </c>
      <c r="QX80" s="23">
        <v>20.708100000000002</v>
      </c>
      <c r="QY80" s="23">
        <v>22.25975</v>
      </c>
      <c r="QZ80" s="23">
        <v>23.961279999999999</v>
      </c>
      <c r="RA80" s="23">
        <v>25.82855</v>
      </c>
      <c r="RB80" s="23">
        <v>27.89575</v>
      </c>
      <c r="RC80" s="23">
        <v>30.20825</v>
      </c>
      <c r="RD80" s="23">
        <v>32.766129999999997</v>
      </c>
      <c r="RE80" s="23">
        <v>35.619280000000003</v>
      </c>
      <c r="RF80" s="23">
        <v>38.828749999999999</v>
      </c>
      <c r="RG80" s="23">
        <v>42.439700000000002</v>
      </c>
      <c r="RH80" s="23">
        <v>46.553849999999997</v>
      </c>
      <c r="RI80" s="23">
        <v>51.458599999999997</v>
      </c>
      <c r="RJ80" s="23">
        <v>57.728999999999999</v>
      </c>
      <c r="RK80" s="23">
        <v>64.777519999999996</v>
      </c>
      <c r="RL80" s="23">
        <v>72.688599999999994</v>
      </c>
      <c r="RM80" s="23">
        <v>81.980950000000007</v>
      </c>
      <c r="RN80" s="23">
        <v>93.485820000000004</v>
      </c>
      <c r="RO80" s="23">
        <v>70.510419999999996</v>
      </c>
      <c r="RP80" s="23">
        <v>53.727379999999997</v>
      </c>
      <c r="RQ80" s="23">
        <v>41.353769999999997</v>
      </c>
      <c r="RR80" s="23">
        <v>32.197380000000003</v>
      </c>
      <c r="RS80" s="23">
        <v>25.398820000000001</v>
      </c>
      <c r="RT80" s="23">
        <v>20.286280000000001</v>
      </c>
      <c r="RU80" s="23">
        <v>16.337720000000001</v>
      </c>
      <c r="RV80" s="23">
        <v>13.197100000000001</v>
      </c>
      <c r="RW80" s="23">
        <v>10.587680000000001</v>
      </c>
      <c r="RX80" s="23">
        <v>8.3657500000000002</v>
      </c>
      <c r="RY80" s="23">
        <v>6.5751099999999996</v>
      </c>
      <c r="RZ80" s="23">
        <v>5.3985099999999999</v>
      </c>
      <c r="SA80" s="23">
        <v>4.8078900000000004</v>
      </c>
      <c r="SB80" s="23">
        <v>4.3078799999999999</v>
      </c>
      <c r="SC80" s="23">
        <v>3.7172399999999999</v>
      </c>
      <c r="SD80" s="23">
        <v>3.1375500000000001</v>
      </c>
      <c r="SE80" s="23">
        <v>2.60785</v>
      </c>
      <c r="SF80" s="23">
        <v>2.1078399999999999</v>
      </c>
      <c r="SG80" s="23">
        <v>1.68503</v>
      </c>
      <c r="SH80" s="23">
        <v>1.3009599999999999</v>
      </c>
      <c r="SI80" s="23">
        <v>0.95047999999999999</v>
      </c>
      <c r="SJ80" s="23">
        <v>0.63922999999999996</v>
      </c>
      <c r="SK80" s="23">
        <v>0.34610000000000002</v>
      </c>
      <c r="SL80" s="23">
        <v>8.047E-2</v>
      </c>
      <c r="SM80" s="23">
        <v>-0.17063</v>
      </c>
      <c r="SN80" s="23">
        <v>-0.40016000000000002</v>
      </c>
      <c r="SO80" s="23">
        <v>-0.61938000000000004</v>
      </c>
      <c r="SP80" s="23">
        <v>-0.82267000000000001</v>
      </c>
      <c r="SQ80" s="23">
        <v>-1.0200199999999999</v>
      </c>
      <c r="SR80" s="23">
        <v>-1.2072099999999999</v>
      </c>
      <c r="SS80" s="23">
        <v>-1.3870499999999999</v>
      </c>
      <c r="ST80" s="23">
        <v>-1.56128</v>
      </c>
      <c r="SU80" s="23">
        <v>-1.7301800000000001</v>
      </c>
      <c r="SV80" s="23">
        <v>-1.89097</v>
      </c>
      <c r="SW80" s="23">
        <v>-2.04847</v>
      </c>
      <c r="SX80" s="23">
        <v>-2.1978499999999999</v>
      </c>
      <c r="SY80" s="23">
        <v>-2.3406600000000002</v>
      </c>
      <c r="SZ80" s="23">
        <v>-2.4753500000000002</v>
      </c>
      <c r="TA80" s="23">
        <v>-2.6136300000000001</v>
      </c>
      <c r="TB80" s="23">
        <v>-2.74926</v>
      </c>
      <c r="TC80" s="23">
        <v>-2.8791099999999998</v>
      </c>
      <c r="TD80" s="23">
        <v>-3.0125500000000001</v>
      </c>
      <c r="TE80" s="23">
        <v>-3.1447400000000001</v>
      </c>
      <c r="TF80" s="23">
        <v>-3.27677</v>
      </c>
      <c r="TG80" s="23">
        <v>-3.4081800000000002</v>
      </c>
      <c r="TH80" s="23">
        <v>-3.5400499999999999</v>
      </c>
      <c r="TI80" s="23">
        <v>-3.67537</v>
      </c>
      <c r="TJ80" s="23">
        <v>-3.8081800000000001</v>
      </c>
      <c r="TK80" s="23">
        <v>-3.9420899999999999</v>
      </c>
      <c r="TL80" s="23">
        <v>-4.0788099999999998</v>
      </c>
      <c r="TM80" s="23">
        <v>-4.2195999999999998</v>
      </c>
      <c r="TN80" s="23">
        <v>-4.36632</v>
      </c>
      <c r="TO80" s="23">
        <v>-4.5180400000000001</v>
      </c>
      <c r="TP80" s="23">
        <v>-4.6730400000000003</v>
      </c>
      <c r="TQ80" s="23">
        <v>-4.8405399999999998</v>
      </c>
      <c r="TR80" s="23">
        <v>-5.0233600000000003</v>
      </c>
      <c r="TS80" s="23">
        <v>-5.2249299999999996</v>
      </c>
      <c r="TT80" s="23">
        <v>-5.4402400000000002</v>
      </c>
      <c r="TU80" s="23">
        <v>-5.6691500000000001</v>
      </c>
      <c r="TV80" s="23">
        <v>-5.9077500000000001</v>
      </c>
      <c r="TW80" s="23">
        <v>-6.1599399999999997</v>
      </c>
      <c r="TX80" s="23">
        <v>-6.4257200000000001</v>
      </c>
      <c r="TY80" s="23">
        <v>-6.73041</v>
      </c>
      <c r="TZ80" s="23">
        <v>-7.0676100000000002</v>
      </c>
      <c r="UA80" s="23">
        <v>-7.4515200000000004</v>
      </c>
      <c r="UB80" s="23">
        <v>-7.8859000000000004</v>
      </c>
      <c r="UC80" s="23">
        <v>-8.3987200000000009</v>
      </c>
      <c r="UD80" s="23">
        <v>-9.0076400000000003</v>
      </c>
      <c r="UE80" s="23">
        <v>-9.7415599999999998</v>
      </c>
      <c r="UF80" s="23">
        <v>-10.598129999999999</v>
      </c>
      <c r="UG80" s="23">
        <v>-11.5464</v>
      </c>
      <c r="UH80" s="23">
        <v>-12.509270000000001</v>
      </c>
      <c r="UI80" s="23">
        <v>-13.399900000000001</v>
      </c>
      <c r="UJ80" s="23">
        <v>-14.14085</v>
      </c>
      <c r="UK80" s="23">
        <v>-14.69913</v>
      </c>
      <c r="UL80" s="23">
        <v>-15.07883</v>
      </c>
      <c r="UM80" s="23">
        <v>-15.3093</v>
      </c>
      <c r="UN80" s="23">
        <v>-15.42353</v>
      </c>
      <c r="UO80" s="23">
        <v>-15.49395</v>
      </c>
      <c r="UP80" s="23">
        <v>-15.57165</v>
      </c>
      <c r="UQ80" s="23">
        <v>-15.725099999999999</v>
      </c>
      <c r="UR80" s="23">
        <v>-16.005880000000001</v>
      </c>
      <c r="US80" s="23">
        <v>-16.494620000000001</v>
      </c>
      <c r="UT80" s="23">
        <v>-17.256679999999999</v>
      </c>
      <c r="UU80" s="23">
        <v>-18.359670000000001</v>
      </c>
      <c r="UV80" s="23">
        <v>-19.922170000000001</v>
      </c>
      <c r="UW80" s="23">
        <v>-21.99408</v>
      </c>
      <c r="UX80" s="23">
        <v>-24.580079999999999</v>
      </c>
      <c r="UY80" s="23">
        <v>-27.686350000000001</v>
      </c>
      <c r="UZ80" s="23">
        <v>-31.261430000000001</v>
      </c>
      <c r="VA80" s="23">
        <v>-35.186480000000003</v>
      </c>
      <c r="VB80" s="23">
        <v>-39.25685</v>
      </c>
      <c r="VC80" s="23">
        <v>-43.231879999999997</v>
      </c>
      <c r="VD80" s="23">
        <v>-46.761620000000001</v>
      </c>
      <c r="VE80" s="23">
        <v>-49.439819999999997</v>
      </c>
      <c r="VF80" s="23">
        <v>-66.746350000000007</v>
      </c>
      <c r="VG80" s="23">
        <v>-44.361629999999998</v>
      </c>
      <c r="VH80" s="23">
        <v>-32.12865</v>
      </c>
      <c r="VI80" s="23">
        <v>-24.93787</v>
      </c>
      <c r="VJ80" s="23">
        <v>-20.20185</v>
      </c>
      <c r="VK80" s="23">
        <v>-16.720549999999999</v>
      </c>
      <c r="VL80" s="23">
        <v>-13.91272</v>
      </c>
      <c r="VM80" s="23">
        <v>-11.515829999999999</v>
      </c>
      <c r="VN80" s="23">
        <v>-9.4298300000000008</v>
      </c>
      <c r="VO80" s="23">
        <v>-7.6173099999999998</v>
      </c>
      <c r="VP80" s="23">
        <v>-6.0610299999999997</v>
      </c>
      <c r="VQ80" s="23">
        <v>-4.7563199999999997</v>
      </c>
      <c r="VR80" s="23">
        <v>-3.6656900000000001</v>
      </c>
      <c r="VS80" s="23">
        <v>-2.7734800000000002</v>
      </c>
      <c r="VT80" s="23">
        <v>-2.0344099999999998</v>
      </c>
      <c r="VU80" s="23">
        <v>-1.42971</v>
      </c>
      <c r="VV80" s="23">
        <v>-0.93501000000000001</v>
      </c>
      <c r="VW80" s="23">
        <v>-0.52344999999999997</v>
      </c>
      <c r="VX80" s="23">
        <v>-0.15578</v>
      </c>
      <c r="VY80" s="23">
        <v>0.16234999999999999</v>
      </c>
      <c r="VZ80" s="23">
        <v>0.44359999999999999</v>
      </c>
      <c r="WA80" s="23">
        <v>0.69767000000000001</v>
      </c>
      <c r="WB80" s="23">
        <v>0.91986000000000001</v>
      </c>
      <c r="WC80" s="23">
        <v>1.10971</v>
      </c>
      <c r="WD80" s="23">
        <v>1.28674</v>
      </c>
      <c r="WE80" s="23">
        <v>1.4503299999999999</v>
      </c>
      <c r="WF80" s="23">
        <v>1.6023700000000001</v>
      </c>
      <c r="WG80" s="23">
        <v>1.7397100000000001</v>
      </c>
      <c r="WH80" s="23">
        <v>1.8714299999999999</v>
      </c>
      <c r="WI80" s="23">
        <v>1.9978499999999999</v>
      </c>
      <c r="WJ80" s="23">
        <v>2.12581</v>
      </c>
      <c r="WK80" s="23">
        <v>2.25847</v>
      </c>
      <c r="WL80" s="23">
        <v>2.4072200000000001</v>
      </c>
      <c r="WM80" s="23">
        <v>2.5800399999999999</v>
      </c>
      <c r="WN80" s="23">
        <v>2.79379</v>
      </c>
      <c r="WO80" s="23">
        <v>3.0659800000000001</v>
      </c>
      <c r="WP80" s="23">
        <v>3.4203700000000001</v>
      </c>
      <c r="WQ80" s="23">
        <v>3.88225</v>
      </c>
      <c r="WR80" s="23">
        <v>4.43398</v>
      </c>
      <c r="WS80" s="23">
        <v>4.9233599999999997</v>
      </c>
      <c r="WT80" s="23">
        <v>5.1033600000000003</v>
      </c>
      <c r="WU80" s="23">
        <v>4.9369500000000004</v>
      </c>
      <c r="WV80" s="23">
        <v>4.7799199999999997</v>
      </c>
      <c r="WW80" s="23">
        <v>4.7892900000000003</v>
      </c>
      <c r="WX80" s="23">
        <v>4.9166400000000001</v>
      </c>
      <c r="WY80" s="23">
        <v>5.1402400000000004</v>
      </c>
      <c r="WZ80" s="23">
        <v>5.4296199999999999</v>
      </c>
      <c r="XA80" s="23">
        <v>5.7558699999999998</v>
      </c>
      <c r="XB80" s="23">
        <v>6.1263399999999999</v>
      </c>
      <c r="XC80" s="23">
        <v>6.5465099999999996</v>
      </c>
      <c r="XD80" s="23">
        <v>6.9940100000000003</v>
      </c>
      <c r="XE80" s="23">
        <v>7.4423000000000004</v>
      </c>
      <c r="XF80" s="23">
        <v>7.8658999999999999</v>
      </c>
      <c r="XG80" s="23">
        <v>8.2420000000000009</v>
      </c>
      <c r="XH80" s="23">
        <v>8.5552899999999994</v>
      </c>
      <c r="XI80" s="23">
        <v>8.8037299999999998</v>
      </c>
      <c r="XJ80" s="23">
        <v>9.0024800000000003</v>
      </c>
      <c r="XK80" s="23">
        <v>9.1668599999999998</v>
      </c>
      <c r="XL80" s="23">
        <v>9.3020099999999992</v>
      </c>
      <c r="XM80" s="23">
        <v>9.3962400000000006</v>
      </c>
      <c r="XN80" s="23">
        <v>9.4492200000000004</v>
      </c>
      <c r="XO80" s="23">
        <v>9.4707799999999995</v>
      </c>
      <c r="XP80" s="23">
        <v>9.48123</v>
      </c>
      <c r="XQ80" s="23">
        <v>9.50624</v>
      </c>
      <c r="XR80" s="23">
        <v>9.5682799999999997</v>
      </c>
      <c r="XS80" s="23">
        <v>9.6759199999999996</v>
      </c>
      <c r="XT80" s="23">
        <v>9.8393800000000002</v>
      </c>
      <c r="XU80" s="23">
        <v>10.06251</v>
      </c>
      <c r="XV80" s="23">
        <v>10.36172</v>
      </c>
      <c r="XW80" s="23">
        <v>10.74783</v>
      </c>
      <c r="XX80" s="23">
        <v>11.24283</v>
      </c>
      <c r="XY80" s="23">
        <v>11.8558</v>
      </c>
      <c r="XZ80" s="23">
        <v>12.6044</v>
      </c>
      <c r="YA80" s="23">
        <v>13.493180000000001</v>
      </c>
      <c r="YB80" s="23">
        <v>14.516769999999999</v>
      </c>
      <c r="YC80" s="23">
        <v>15.67108</v>
      </c>
      <c r="YD80" s="23">
        <v>16.973700000000001</v>
      </c>
      <c r="YE80" s="23">
        <v>18.477399999999999</v>
      </c>
      <c r="YF80" s="23">
        <v>20.245619999999999</v>
      </c>
      <c r="YG80" s="23">
        <v>22.339379999999998</v>
      </c>
      <c r="YH80" s="23">
        <v>24.820679999999999</v>
      </c>
      <c r="YI80" s="23">
        <v>27.797329999999999</v>
      </c>
      <c r="YJ80" s="23">
        <v>31.372350000000001</v>
      </c>
      <c r="YK80" s="23">
        <v>35.655250000000002</v>
      </c>
      <c r="YL80" s="23">
        <v>40.76155</v>
      </c>
      <c r="YM80" s="23">
        <v>46.780430000000003</v>
      </c>
      <c r="YN80" s="23">
        <v>53.785200000000003</v>
      </c>
      <c r="YO80" s="23">
        <v>61.8369</v>
      </c>
      <c r="YP80" s="23">
        <v>71.015150000000006</v>
      </c>
      <c r="YQ80" s="23">
        <v>81.073120000000003</v>
      </c>
      <c r="YR80" s="23">
        <v>92.209249999999997</v>
      </c>
      <c r="YS80" s="23">
        <v>105.29703000000001</v>
      </c>
      <c r="YT80" s="23">
        <v>121.55025000000001</v>
      </c>
      <c r="YU80" s="23">
        <v>141.59899999999999</v>
      </c>
      <c r="YV80" s="23">
        <v>165.40275</v>
      </c>
      <c r="YW80" s="23">
        <v>191.93875</v>
      </c>
      <c r="YX80" s="23">
        <v>204.68100000000001</v>
      </c>
      <c r="YY80" s="23">
        <v>175.36199999999999</v>
      </c>
      <c r="YZ80" s="23">
        <v>139.44749999999999</v>
      </c>
      <c r="ZA80" s="23">
        <v>110.06874999999999</v>
      </c>
      <c r="ZB80" s="23">
        <v>86.299779999999998</v>
      </c>
      <c r="ZC80" s="23">
        <v>67.421350000000004</v>
      </c>
      <c r="ZD80" s="23">
        <v>52.644570000000002</v>
      </c>
      <c r="ZE80" s="23">
        <v>41.122500000000002</v>
      </c>
      <c r="ZF80" s="23">
        <v>32.06767</v>
      </c>
      <c r="ZG80" s="23">
        <v>24.88317</v>
      </c>
      <c r="ZH80" s="23">
        <v>19.119029999999999</v>
      </c>
      <c r="ZI80" s="23">
        <v>14.442399999999999</v>
      </c>
      <c r="ZJ80" s="23">
        <v>10.548590000000001</v>
      </c>
      <c r="ZK80" s="23">
        <v>7.2782299999999998</v>
      </c>
      <c r="ZL80" s="23">
        <v>4.7141299999999999</v>
      </c>
      <c r="ZM80" s="23">
        <v>3.0000499999999999</v>
      </c>
      <c r="ZN80" s="23">
        <v>2.1062799999999999</v>
      </c>
      <c r="ZO80" s="23">
        <v>1.6031500000000001</v>
      </c>
      <c r="ZP80" s="23">
        <v>1.1875199999999999</v>
      </c>
      <c r="ZQ80" s="23">
        <v>0.77915000000000001</v>
      </c>
      <c r="ZR80" s="23">
        <v>0.42437999999999998</v>
      </c>
      <c r="ZS80" s="23">
        <v>0.14718999999999999</v>
      </c>
      <c r="ZT80" s="23">
        <v>-4.172E-2</v>
      </c>
      <c r="ZU80" s="23">
        <v>-0.19719</v>
      </c>
      <c r="ZV80" s="23">
        <v>-0.35282000000000002</v>
      </c>
      <c r="ZW80" s="23">
        <v>-0.50156999999999996</v>
      </c>
      <c r="ZX80" s="23">
        <v>-0.64188000000000001</v>
      </c>
      <c r="ZY80" s="23">
        <v>-0.77266999999999997</v>
      </c>
      <c r="ZZ80" s="23">
        <v>-0.89610999999999996</v>
      </c>
      <c r="AAA80" s="23">
        <v>-1.01033</v>
      </c>
      <c r="AAB80" s="23">
        <v>-1.11971</v>
      </c>
      <c r="AAC80" s="23">
        <v>-1.2248699999999999</v>
      </c>
      <c r="AAD80" s="23">
        <v>-1.3232999999999999</v>
      </c>
      <c r="AAE80" s="23">
        <v>-1.42174</v>
      </c>
      <c r="AAF80" s="23">
        <v>-1.5148600000000001</v>
      </c>
      <c r="AAG80" s="23">
        <v>-1.6078399999999999</v>
      </c>
      <c r="AAH80" s="23">
        <v>-1.69815</v>
      </c>
      <c r="AAI80" s="23">
        <v>-1.7898700000000001</v>
      </c>
      <c r="AAJ80" s="23">
        <v>-1.8798699999999999</v>
      </c>
      <c r="AAK80" s="23">
        <v>-1.97363</v>
      </c>
      <c r="AAL80" s="23">
        <v>-2.07003</v>
      </c>
      <c r="AAM80" s="23">
        <v>-2.1725300000000001</v>
      </c>
      <c r="AAN80" s="23">
        <v>-2.2842500000000001</v>
      </c>
      <c r="AAO80" s="23">
        <v>-2.4097200000000001</v>
      </c>
      <c r="AAP80" s="23">
        <v>-2.5531600000000001</v>
      </c>
      <c r="AAQ80" s="23">
        <v>-2.7167599999999998</v>
      </c>
      <c r="AAR80" s="23">
        <v>-2.9092699999999998</v>
      </c>
      <c r="AAS80" s="23">
        <v>-3.1306699999999998</v>
      </c>
      <c r="AAT80" s="23">
        <v>-3.3819300000000001</v>
      </c>
      <c r="AAU80" s="23">
        <v>-3.6570900000000002</v>
      </c>
      <c r="AAV80" s="23">
        <v>-3.9503699999999999</v>
      </c>
      <c r="AAW80" s="23">
        <v>-4.2564700000000002</v>
      </c>
      <c r="AAX80" s="23">
        <v>-4.5664800000000003</v>
      </c>
      <c r="AAY80" s="23">
        <v>-4.8774199999999999</v>
      </c>
      <c r="AAZ80" s="23">
        <v>-5.18492</v>
      </c>
      <c r="ABA80" s="23">
        <v>-5.4963300000000004</v>
      </c>
      <c r="ABB80" s="23">
        <v>-5.8075900000000003</v>
      </c>
      <c r="ABC80" s="23">
        <v>-6.1194699999999997</v>
      </c>
      <c r="ABD80" s="23">
        <v>-6.4352499999999999</v>
      </c>
      <c r="ABE80" s="23">
        <v>-6.7550999999999997</v>
      </c>
      <c r="ABF80" s="23">
        <v>-7.0704200000000004</v>
      </c>
      <c r="ABG80" s="23">
        <v>-7.37324</v>
      </c>
      <c r="ABH80" s="23">
        <v>-7.6513600000000004</v>
      </c>
      <c r="ABI80" s="23">
        <v>-7.9035599999999997</v>
      </c>
      <c r="ABJ80" s="23">
        <v>-8.1348099999999999</v>
      </c>
      <c r="ABK80" s="23">
        <v>-8.3618500000000004</v>
      </c>
      <c r="ABL80" s="23">
        <v>-8.6012199999999996</v>
      </c>
      <c r="ABM80" s="23">
        <v>-8.8762299999999996</v>
      </c>
      <c r="ABN80" s="23">
        <v>-9.2073300000000007</v>
      </c>
      <c r="ABO80" s="23">
        <v>-9.6262500000000006</v>
      </c>
      <c r="ABP80" s="23">
        <v>-10.16217</v>
      </c>
      <c r="ABQ80" s="23">
        <v>-10.84595</v>
      </c>
      <c r="ABR80" s="23">
        <v>-11.672969999999999</v>
      </c>
      <c r="ABS80" s="23">
        <v>-12.645049999999999</v>
      </c>
      <c r="ABT80" s="23">
        <v>-13.75925</v>
      </c>
      <c r="ABU80" s="23">
        <v>-15.023820000000001</v>
      </c>
      <c r="ABV80" s="23">
        <v>-16.474329999999998</v>
      </c>
      <c r="ABW80" s="23">
        <v>-18.191220000000001</v>
      </c>
      <c r="ABX80" s="23">
        <v>-20.284700000000001</v>
      </c>
      <c r="ABY80" s="23">
        <v>-22.848780000000001</v>
      </c>
      <c r="ABZ80" s="23">
        <v>-25.945720000000001</v>
      </c>
      <c r="ACA80" s="23">
        <v>-29.667649999999998</v>
      </c>
      <c r="ACB80" s="23">
        <v>-34.050530000000002</v>
      </c>
      <c r="ACC80" s="23">
        <v>-39.13185</v>
      </c>
      <c r="ACD80" s="23">
        <v>-44.864780000000003</v>
      </c>
      <c r="ACE80" s="23">
        <v>-51.141399999999997</v>
      </c>
      <c r="ACF80" s="23">
        <v>-57.789949999999997</v>
      </c>
      <c r="ACG80" s="23">
        <v>-64.643169999999998</v>
      </c>
      <c r="ACH80" s="23">
        <v>-71.533900000000003</v>
      </c>
      <c r="ACI80" s="23">
        <v>-78.310580000000002</v>
      </c>
      <c r="ACJ80" s="23">
        <v>-84.393479999999997</v>
      </c>
      <c r="ACK80" s="23">
        <v>-89.099800000000002</v>
      </c>
      <c r="ACL80" s="23">
        <v>-91.899829999999994</v>
      </c>
      <c r="ACM80" s="23">
        <v>-92.101399999999998</v>
      </c>
      <c r="ACN80" s="23">
        <v>-89.637299999999996</v>
      </c>
      <c r="ACO80" s="23">
        <v>-84.220020000000005</v>
      </c>
      <c r="ACP80" s="23">
        <v>-19.714020000000001</v>
      </c>
      <c r="ACQ80" s="23">
        <v>-13.52988</v>
      </c>
      <c r="ACR80" s="23">
        <v>-9.7673500000000004</v>
      </c>
      <c r="ACS80" s="23">
        <v>-7.2298</v>
      </c>
      <c r="ACT80" s="23">
        <v>-5.4391400000000001</v>
      </c>
      <c r="ACU80" s="23">
        <v>-4.1469399999999998</v>
      </c>
      <c r="ACV80" s="23">
        <v>-3.1797399999999998</v>
      </c>
      <c r="ACW80" s="23">
        <v>-2.4375399999999998</v>
      </c>
      <c r="ACX80" s="23">
        <v>-1.87035</v>
      </c>
      <c r="ACY80" s="23">
        <v>-1.4187700000000001</v>
      </c>
      <c r="ACZ80" s="23">
        <v>-1.0683</v>
      </c>
      <c r="ADA80" s="23">
        <v>-0.74204000000000003</v>
      </c>
      <c r="ADB80" s="23">
        <v>-0.44391000000000003</v>
      </c>
      <c r="ADC80" s="23">
        <v>-0.17235</v>
      </c>
      <c r="ADD80" s="23">
        <v>5.9060000000000001E-2</v>
      </c>
      <c r="ADE80" s="23">
        <v>0.245</v>
      </c>
      <c r="ADF80" s="23">
        <v>0.41126000000000001</v>
      </c>
      <c r="ADG80" s="23">
        <v>0.57501000000000002</v>
      </c>
      <c r="ADH80" s="23">
        <v>0.73094999999999999</v>
      </c>
      <c r="ADI80" s="23">
        <v>0.86314000000000002</v>
      </c>
      <c r="ADJ80" s="23">
        <v>0.96641999999999995</v>
      </c>
      <c r="ADK80" s="23">
        <v>1.0381400000000001</v>
      </c>
      <c r="ADL80" s="23">
        <v>1.0862700000000001</v>
      </c>
      <c r="ADM80" s="23">
        <v>1.11595</v>
      </c>
      <c r="ADN80" s="23">
        <v>1.1367400000000001</v>
      </c>
      <c r="ADO80" s="23">
        <v>1.15533</v>
      </c>
      <c r="ADP80" s="23">
        <v>1.1798599999999999</v>
      </c>
      <c r="ADQ80" s="23">
        <v>1.2136100000000001</v>
      </c>
      <c r="ADR80" s="23">
        <v>1.25861</v>
      </c>
      <c r="ADS80" s="23">
        <v>1.3125199999999999</v>
      </c>
      <c r="ADT80" s="23">
        <v>1.36283</v>
      </c>
      <c r="ADU80" s="23">
        <v>1.3865799999999999</v>
      </c>
      <c r="ADV80" s="23">
        <v>1.3847100000000001</v>
      </c>
      <c r="ADW80" s="23">
        <v>1.3690800000000001</v>
      </c>
      <c r="ADX80" s="23">
        <v>1.3539300000000001</v>
      </c>
      <c r="ADY80" s="23">
        <v>1.3469</v>
      </c>
      <c r="ADZ80" s="23">
        <v>1.3508</v>
      </c>
      <c r="AEA80" s="23">
        <v>1.3673599999999999</v>
      </c>
      <c r="AEB80" s="23">
        <v>1.38924</v>
      </c>
      <c r="AEC80" s="23">
        <v>1.4151800000000001</v>
      </c>
      <c r="AED80" s="23">
        <v>1.44299</v>
      </c>
      <c r="AEE80" s="23">
        <v>1.47268</v>
      </c>
      <c r="AEF80" s="23">
        <v>1.50315</v>
      </c>
      <c r="AEG80" s="23">
        <v>1.5337700000000001</v>
      </c>
      <c r="AEH80" s="23">
        <v>1.56674</v>
      </c>
      <c r="AEI80" s="23">
        <v>1.6070599999999999</v>
      </c>
      <c r="AEJ80" s="23">
        <v>1.6515899999999999</v>
      </c>
      <c r="AEK80" s="23">
        <v>1.70112</v>
      </c>
      <c r="AEL80" s="23">
        <v>1.7576799999999999</v>
      </c>
      <c r="AEM80" s="23">
        <v>1.8197099999999999</v>
      </c>
      <c r="AEN80" s="23">
        <v>1.8879999999999999</v>
      </c>
      <c r="AEO80" s="23">
        <v>1.9636199999999999</v>
      </c>
      <c r="AEP80" s="23">
        <v>2.04488</v>
      </c>
      <c r="AEQ80" s="23">
        <v>2.1339399999999999</v>
      </c>
      <c r="AER80" s="23">
        <v>2.2306599999999999</v>
      </c>
      <c r="AES80" s="23">
        <v>2.3355000000000001</v>
      </c>
      <c r="AET80" s="23">
        <v>2.4509799999999999</v>
      </c>
      <c r="AEU80" s="23">
        <v>2.5800399999999999</v>
      </c>
      <c r="AEV80" s="23">
        <v>2.7273800000000001</v>
      </c>
      <c r="AEW80" s="23">
        <v>2.8980100000000002</v>
      </c>
      <c r="AEX80" s="23">
        <v>3.1025499999999999</v>
      </c>
      <c r="AEY80" s="23">
        <v>3.35724</v>
      </c>
      <c r="AEZ80" s="23">
        <v>3.6772499999999999</v>
      </c>
      <c r="AFA80" s="23">
        <v>4.0834999999999999</v>
      </c>
      <c r="AFB80" s="23">
        <v>4.5878800000000002</v>
      </c>
      <c r="AFC80" s="23">
        <v>5.1710200000000004</v>
      </c>
      <c r="AFD80" s="23">
        <v>5.7566499999999996</v>
      </c>
      <c r="AFE80" s="23">
        <v>6.2127499999999998</v>
      </c>
      <c r="AFF80" s="23">
        <v>6.4883800000000003</v>
      </c>
      <c r="AFG80" s="23">
        <v>6.67401</v>
      </c>
      <c r="AFH80" s="23">
        <v>6.8726099999999999</v>
      </c>
      <c r="AFI80" s="23">
        <v>7.1238599999999996</v>
      </c>
      <c r="AFJ80" s="23">
        <v>7.4379299999999997</v>
      </c>
      <c r="AFK80" s="23">
        <v>7.8099699999999999</v>
      </c>
      <c r="AFL80" s="23">
        <v>8.2382500000000007</v>
      </c>
      <c r="AFM80" s="23">
        <v>8.7193500000000004</v>
      </c>
      <c r="AFN80" s="23">
        <v>9.2556100000000008</v>
      </c>
      <c r="AFO80" s="23">
        <v>9.8492200000000008</v>
      </c>
      <c r="AFP80" s="23">
        <v>10.50516</v>
      </c>
      <c r="AFQ80" s="23">
        <v>11.22955</v>
      </c>
      <c r="AFR80" s="23">
        <v>12.03645</v>
      </c>
      <c r="AFS80" s="23">
        <v>12.939120000000001</v>
      </c>
      <c r="AFT80" s="23">
        <v>13.96505</v>
      </c>
      <c r="AFU80" s="23">
        <v>15.1585</v>
      </c>
      <c r="AFV80" s="23">
        <v>16.63485</v>
      </c>
      <c r="AFW80" s="23">
        <v>18.590920000000001</v>
      </c>
      <c r="AFX80" s="23">
        <v>21.128450000000001</v>
      </c>
      <c r="AFY80" s="23">
        <v>24.03163</v>
      </c>
      <c r="AFZ80" s="23">
        <v>26.948820000000001</v>
      </c>
      <c r="AGA80" s="23">
        <v>30.077020000000001</v>
      </c>
      <c r="AGB80" s="23">
        <v>33.783320000000003</v>
      </c>
      <c r="AGC80" s="23">
        <v>38.406820000000003</v>
      </c>
      <c r="AGD80" s="23">
        <v>44.330350000000003</v>
      </c>
      <c r="AGE80" s="23">
        <v>52.00235</v>
      </c>
      <c r="AGF80" s="23">
        <v>61.994700000000002</v>
      </c>
      <c r="AGG80" s="23">
        <v>74.868300000000005</v>
      </c>
      <c r="AGH80" s="23">
        <v>90.954549999999998</v>
      </c>
      <c r="AGI80" s="23">
        <v>71.476070000000007</v>
      </c>
      <c r="AGJ80" s="23">
        <v>55.899299999999997</v>
      </c>
      <c r="AGK80" s="23">
        <v>43.577219999999997</v>
      </c>
      <c r="AGL80" s="23">
        <v>33.950499999999998</v>
      </c>
      <c r="AGM80" s="23">
        <v>26.525400000000001</v>
      </c>
      <c r="AGN80" s="23">
        <v>20.856549999999999</v>
      </c>
      <c r="AGO80" s="23">
        <v>16.506499999999999</v>
      </c>
      <c r="AGP80" s="23">
        <v>13.139250000000001</v>
      </c>
      <c r="AGQ80" s="23">
        <v>10.464219999999999</v>
      </c>
      <c r="AGR80" s="23">
        <v>8.3048099999999998</v>
      </c>
      <c r="AGS80" s="23">
        <v>6.5422900000000004</v>
      </c>
      <c r="AGT80" s="23">
        <v>5.0860099999999999</v>
      </c>
      <c r="AGU80" s="23">
        <v>3.7969300000000001</v>
      </c>
      <c r="AGV80" s="23">
        <v>2.5875400000000002</v>
      </c>
      <c r="AGW80" s="23">
        <v>1.5593999999999999</v>
      </c>
      <c r="AGX80" s="23">
        <v>1.0812600000000001</v>
      </c>
      <c r="AGY80" s="23">
        <v>1.1600900000000001</v>
      </c>
      <c r="AGZ80" s="23">
        <v>1.2729900000000001</v>
      </c>
      <c r="AHA80" s="23">
        <v>1.21814</v>
      </c>
      <c r="AHB80" s="23">
        <v>1.08596</v>
      </c>
      <c r="AHC80" s="23">
        <v>0.93423</v>
      </c>
      <c r="AHD80" s="23">
        <v>0.78407000000000004</v>
      </c>
      <c r="AHE80" s="23">
        <v>0.64234999999999998</v>
      </c>
      <c r="AHF80" s="23">
        <v>0.51126000000000005</v>
      </c>
      <c r="AHG80" s="23">
        <v>0.38984999999999997</v>
      </c>
      <c r="AHH80" s="23">
        <v>0.27610000000000001</v>
      </c>
      <c r="AHI80" s="23">
        <v>0.17157</v>
      </c>
      <c r="AHJ80" s="23">
        <v>7.4219999999999994E-2</v>
      </c>
      <c r="AHK80" s="23">
        <v>-1.7659999999999999E-2</v>
      </c>
      <c r="AHL80" s="23">
        <v>-0.1036</v>
      </c>
      <c r="AHM80" s="23">
        <v>-0.18609999999999999</v>
      </c>
      <c r="AHN80" s="23">
        <v>-0.26500000000000001</v>
      </c>
      <c r="AHO80" s="23">
        <v>-0.34000999999999998</v>
      </c>
      <c r="AHP80" s="23">
        <v>-0.41328999999999999</v>
      </c>
      <c r="AHQ80" s="23">
        <v>-0.48515999999999998</v>
      </c>
      <c r="AHR80" s="23">
        <v>-0.55720000000000003</v>
      </c>
      <c r="AHS80" s="23">
        <v>-0.62797999999999998</v>
      </c>
      <c r="AHT80" s="23">
        <v>-0.69906999999999997</v>
      </c>
      <c r="AHU80" s="23">
        <v>-0.77392000000000005</v>
      </c>
      <c r="AHV80" s="23">
        <v>-0.84970000000000001</v>
      </c>
      <c r="AHW80" s="23">
        <v>-0.93220000000000003</v>
      </c>
      <c r="AHX80" s="23">
        <v>-1.02142</v>
      </c>
      <c r="AHY80" s="23">
        <v>-1.1250199999999999</v>
      </c>
      <c r="AHZ80" s="23">
        <v>-1.24393</v>
      </c>
      <c r="AIA80" s="23">
        <v>-1.38846</v>
      </c>
      <c r="AIB80" s="23">
        <v>-1.56721</v>
      </c>
      <c r="AIC80" s="23">
        <v>-1.7914300000000001</v>
      </c>
      <c r="AID80" s="23">
        <v>-2.0741000000000001</v>
      </c>
      <c r="AIE80" s="23">
        <v>-2.42441</v>
      </c>
      <c r="AIF80" s="23">
        <v>-2.8637899999999998</v>
      </c>
      <c r="AIG80" s="23">
        <v>-3.4003700000000001</v>
      </c>
      <c r="AIH80" s="23">
        <v>-3.9666199999999998</v>
      </c>
      <c r="AII80" s="23">
        <v>-4.3783500000000002</v>
      </c>
      <c r="AIJ80" s="23">
        <v>-4.5219399999999998</v>
      </c>
      <c r="AIK80" s="23">
        <v>-4.4219400000000002</v>
      </c>
      <c r="AIL80" s="23">
        <v>-4.1424099999999999</v>
      </c>
      <c r="AIM80" s="23">
        <v>-3.7831800000000002</v>
      </c>
      <c r="AIN80" s="23">
        <v>-3.4286400000000001</v>
      </c>
      <c r="AIO80" s="23">
        <v>-3.1352099999999998</v>
      </c>
      <c r="AIP80" s="23">
        <v>-2.9251999999999998</v>
      </c>
      <c r="AIQ80" s="23">
        <v>-2.79114</v>
      </c>
      <c r="AIR80" s="23">
        <v>-2.7158199999999999</v>
      </c>
      <c r="AIS80" s="23">
        <v>-2.6837900000000001</v>
      </c>
      <c r="AIT80" s="23">
        <v>-2.6881699999999999</v>
      </c>
      <c r="AIU80" s="23">
        <v>-2.7262900000000001</v>
      </c>
      <c r="AIV80" s="23">
        <v>-2.7936399999999999</v>
      </c>
      <c r="AIW80" s="23">
        <v>-2.8775499999999998</v>
      </c>
      <c r="AIX80" s="23">
        <v>-2.9631699999999999</v>
      </c>
      <c r="AIY80" s="23">
        <v>-3.0463</v>
      </c>
      <c r="AIZ80" s="23">
        <v>-3.1317699999999999</v>
      </c>
      <c r="AJA80" s="23">
        <v>-3.2288000000000001</v>
      </c>
      <c r="AJB80" s="23">
        <v>-3.3366099999999999</v>
      </c>
      <c r="AJC80" s="23">
        <v>-3.4623900000000001</v>
      </c>
      <c r="AJD80" s="23">
        <v>-3.6033400000000002</v>
      </c>
      <c r="AJE80" s="23">
        <v>-3.7620900000000002</v>
      </c>
      <c r="AJF80" s="23">
        <v>-3.93912</v>
      </c>
      <c r="AJG80" s="23">
        <v>-4.1308400000000001</v>
      </c>
      <c r="AJH80" s="23">
        <v>-4.31569</v>
      </c>
      <c r="AJI80" s="23">
        <v>-4.4610099999999999</v>
      </c>
      <c r="AJJ80" s="23">
        <v>-4.5442900000000002</v>
      </c>
      <c r="AJK80" s="23">
        <v>-4.5953900000000001</v>
      </c>
      <c r="AJL80" s="23">
        <v>-4.6578900000000001</v>
      </c>
      <c r="AJM80" s="23">
        <v>-4.7558600000000002</v>
      </c>
      <c r="AJN80" s="23">
        <v>-4.8974200000000003</v>
      </c>
      <c r="AJO80" s="23">
        <v>-5.0978899999999996</v>
      </c>
      <c r="AJP80" s="23">
        <v>-5.3769600000000004</v>
      </c>
      <c r="AJQ80" s="23">
        <v>-5.7693099999999999</v>
      </c>
      <c r="AJR80" s="23">
        <v>-6.3080699999999998</v>
      </c>
      <c r="AJS80" s="23">
        <v>-7.03308</v>
      </c>
      <c r="AJT80" s="23">
        <v>-7.9770000000000003</v>
      </c>
      <c r="AJU80" s="23">
        <v>-9.1781100000000002</v>
      </c>
      <c r="AJV80" s="23">
        <v>-10.67985</v>
      </c>
      <c r="AJW80" s="23">
        <v>-12.540649999999999</v>
      </c>
      <c r="AJX80" s="23">
        <v>-14.800700000000001</v>
      </c>
      <c r="AJY80" s="23">
        <v>-17.518730000000001</v>
      </c>
      <c r="AJZ80" s="23">
        <v>-32.981729999999999</v>
      </c>
      <c r="AKA80" s="23">
        <v>-22.870650000000001</v>
      </c>
      <c r="AKB80" s="23">
        <v>-16.573699999999999</v>
      </c>
      <c r="AKC80" s="23">
        <v>-12.25333</v>
      </c>
      <c r="AKD80" s="23">
        <v>-9.1814</v>
      </c>
      <c r="AKE80" s="23">
        <v>-6.9454200000000004</v>
      </c>
      <c r="AKF80" s="23">
        <v>-5.2797700000000001</v>
      </c>
      <c r="AKG80" s="23">
        <v>-4.0203800000000003</v>
      </c>
      <c r="AKH80" s="23">
        <v>-3.04068</v>
      </c>
      <c r="AKI80" s="23">
        <v>-2.2703500000000001</v>
      </c>
      <c r="AKJ80" s="23">
        <v>-1.65158</v>
      </c>
      <c r="AKK80" s="23">
        <v>-1.1406400000000001</v>
      </c>
      <c r="AKL80" s="23">
        <v>-0.72923000000000004</v>
      </c>
      <c r="AKM80" s="23">
        <v>-0.34140999999999999</v>
      </c>
      <c r="AKN80" s="23">
        <v>0.02</v>
      </c>
      <c r="AKO80" s="23">
        <v>0.37219000000000002</v>
      </c>
      <c r="AKP80" s="23">
        <v>0.72172999999999998</v>
      </c>
      <c r="AKQ80" s="23">
        <v>1.0765800000000001</v>
      </c>
      <c r="AKR80" s="23">
        <v>1.4314199999999999</v>
      </c>
      <c r="AKS80" s="23">
        <v>1.77878</v>
      </c>
      <c r="AKT80" s="23">
        <v>2.1059700000000001</v>
      </c>
      <c r="AKU80" s="23">
        <v>2.40191</v>
      </c>
      <c r="AKV80" s="23">
        <v>2.6525400000000001</v>
      </c>
      <c r="AKW80" s="23">
        <v>2.8473899999999999</v>
      </c>
      <c r="AKX80" s="23">
        <v>2.9841099999999998</v>
      </c>
      <c r="AKY80" s="23">
        <v>3.0614499999999998</v>
      </c>
      <c r="AKZ80" s="23">
        <v>3.0962999999999998</v>
      </c>
      <c r="ALA80" s="23">
        <v>3.0958299999999999</v>
      </c>
      <c r="ALB80" s="23">
        <v>3.0850499999999998</v>
      </c>
      <c r="ALC80" s="23">
        <v>3.0728599999999999</v>
      </c>
      <c r="ALD80" s="23">
        <v>3.0675500000000002</v>
      </c>
      <c r="ALE80" s="23">
        <v>3.0705200000000001</v>
      </c>
      <c r="ALF80" s="23">
        <v>3.07145</v>
      </c>
      <c r="ALG80" s="23">
        <v>3.0783299999999998</v>
      </c>
      <c r="ALH80" s="23">
        <v>3.0927099999999998</v>
      </c>
      <c r="ALI80" s="23">
        <v>3.1228600000000002</v>
      </c>
      <c r="ALJ80" s="23">
        <v>3.1608299999999998</v>
      </c>
      <c r="ALK80" s="23">
        <v>3.19598</v>
      </c>
      <c r="ALL80" s="23">
        <v>3.2261500000000001</v>
      </c>
      <c r="ALM80" s="23">
        <v>3.2481800000000001</v>
      </c>
      <c r="ALN80" s="23">
        <v>3.2705199999999999</v>
      </c>
      <c r="ALO80" s="23">
        <v>3.2930199999999998</v>
      </c>
      <c r="ALP80" s="23">
        <v>3.3220800000000001</v>
      </c>
      <c r="ALQ80" s="23">
        <v>3.3667699999999998</v>
      </c>
      <c r="ALR80" s="23">
        <v>3.4117700000000002</v>
      </c>
      <c r="ALS80" s="23">
        <v>3.4455200000000001</v>
      </c>
      <c r="ALT80" s="23">
        <v>3.4747400000000002</v>
      </c>
      <c r="ALU80" s="23">
        <v>3.5056799999999999</v>
      </c>
      <c r="ALV80" s="23">
        <v>3.5422400000000001</v>
      </c>
      <c r="ALW80" s="23">
        <v>3.58318</v>
      </c>
      <c r="ALX80" s="23">
        <v>3.6339600000000001</v>
      </c>
      <c r="ALY80" s="23">
        <v>3.68927</v>
      </c>
      <c r="ALZ80" s="23">
        <v>3.7492700000000001</v>
      </c>
      <c r="AMA80" s="23">
        <v>3.8186499999999999</v>
      </c>
      <c r="AMB80" s="23">
        <v>3.8999100000000002</v>
      </c>
      <c r="AMC80" s="23">
        <v>3.98787</v>
      </c>
      <c r="AMD80" s="23">
        <v>4.0900699999999999</v>
      </c>
      <c r="AME80" s="23">
        <v>4.2036600000000002</v>
      </c>
      <c r="AMF80" s="23">
        <v>4.3320999999999996</v>
      </c>
      <c r="AMG80" s="23">
        <v>4.4769399999999999</v>
      </c>
      <c r="AMH80" s="23">
        <v>4.6441400000000002</v>
      </c>
      <c r="AMI80" s="23">
        <v>4.8357000000000001</v>
      </c>
      <c r="AMJ80" s="23">
        <v>5.0546100000000003</v>
      </c>
      <c r="AMK80" s="23">
        <v>5.3028899999999997</v>
      </c>
      <c r="AML80" s="23">
        <v>5.5922700000000001</v>
      </c>
      <c r="AMM80" s="23">
        <v>5.9169700000000001</v>
      </c>
      <c r="AMN80" s="23">
        <v>6.2818100000000001</v>
      </c>
      <c r="AMO80" s="23">
        <v>6.6885399999999997</v>
      </c>
      <c r="AMP80" s="23">
        <v>7.1385500000000004</v>
      </c>
      <c r="AMQ80" s="23">
        <v>7.63558</v>
      </c>
      <c r="AMR80" s="23">
        <v>8.1844999999999999</v>
      </c>
      <c r="AMS80" s="23">
        <v>8.7860700000000005</v>
      </c>
      <c r="AMT80" s="23">
        <v>9.4388900000000007</v>
      </c>
      <c r="AMU80" s="23">
        <v>10.1417</v>
      </c>
      <c r="AMV80" s="23">
        <v>10.889250000000001</v>
      </c>
      <c r="AMW80" s="23">
        <v>11.67315</v>
      </c>
      <c r="AMX80" s="23">
        <v>12.49438</v>
      </c>
      <c r="AMY80" s="23">
        <v>13.35285</v>
      </c>
      <c r="AMZ80" s="23">
        <v>14.256</v>
      </c>
      <c r="ANA80" s="23">
        <v>15.21022</v>
      </c>
      <c r="ANB80" s="23">
        <v>16.237120000000001</v>
      </c>
      <c r="ANC80" s="23">
        <v>17.392479999999999</v>
      </c>
      <c r="AND80" s="23">
        <v>18.614350000000002</v>
      </c>
      <c r="ANE80" s="23">
        <v>19.98</v>
      </c>
      <c r="ANF80" s="23">
        <v>21.4941</v>
      </c>
      <c r="ANG80" s="23">
        <v>23.211279999999999</v>
      </c>
      <c r="ANH80" s="23">
        <v>25.13945</v>
      </c>
      <c r="ANI80" s="23">
        <v>27.305129999999998</v>
      </c>
      <c r="ANJ80" s="23">
        <v>29.780149999999999</v>
      </c>
      <c r="ANK80" s="23">
        <v>32.584899999999998</v>
      </c>
      <c r="ANL80" s="23">
        <v>35.781799999999997</v>
      </c>
      <c r="ANM80" s="23">
        <v>39.420900000000003</v>
      </c>
      <c r="ANN80" s="23">
        <v>43.556899999999999</v>
      </c>
      <c r="ANO80" s="23">
        <v>48.275730000000003</v>
      </c>
      <c r="ANP80" s="23">
        <v>53.649279999999997</v>
      </c>
      <c r="ANQ80" s="23">
        <v>59.7759</v>
      </c>
      <c r="ANR80" s="23">
        <v>66.747900000000001</v>
      </c>
      <c r="ANS80" s="23">
        <v>50.406999999999996</v>
      </c>
      <c r="ANT80" s="23">
        <v>38.995899999999999</v>
      </c>
      <c r="ANU80" s="23">
        <v>30.606719999999999</v>
      </c>
      <c r="ANV80" s="23">
        <v>24.342549999999999</v>
      </c>
      <c r="ANW80" s="23">
        <v>19.565930000000002</v>
      </c>
      <c r="ANX80" s="23">
        <v>15.89555</v>
      </c>
      <c r="ANY80" s="23">
        <v>13.03145</v>
      </c>
      <c r="ANZ80" s="23">
        <v>10.772019999999999</v>
      </c>
      <c r="AOA80" s="23">
        <v>8.9595099999999999</v>
      </c>
      <c r="AOB80" s="23">
        <v>7.5016800000000003</v>
      </c>
      <c r="AOC80" s="23">
        <v>6.3141499999999997</v>
      </c>
      <c r="AOD80" s="23">
        <v>5.3360200000000004</v>
      </c>
      <c r="AOE80" s="23">
        <v>4.5141299999999998</v>
      </c>
      <c r="AOF80" s="23">
        <v>3.82037</v>
      </c>
      <c r="AOG80" s="23">
        <v>3.2250399999999999</v>
      </c>
      <c r="AOH80" s="23">
        <v>2.7156699999999998</v>
      </c>
      <c r="AOI80" s="23">
        <v>2.2641</v>
      </c>
      <c r="AOJ80" s="23">
        <v>1.84253</v>
      </c>
      <c r="AOK80" s="23">
        <v>1.49159</v>
      </c>
      <c r="AOL80" s="23">
        <v>1.17439</v>
      </c>
      <c r="AOM80" s="23">
        <v>0.88719999999999999</v>
      </c>
      <c r="AON80" s="23">
        <v>0.62375999999999998</v>
      </c>
      <c r="AOO80" s="23">
        <v>0.38438</v>
      </c>
      <c r="AOP80" s="23">
        <v>0.16203000000000001</v>
      </c>
      <c r="AOQ80" s="23">
        <v>-3.9690000000000003E-2</v>
      </c>
      <c r="AOR80" s="23">
        <v>-0.22563</v>
      </c>
      <c r="AOS80" s="23">
        <v>-0.40016000000000002</v>
      </c>
      <c r="AOT80" s="23">
        <v>-0.56094999999999995</v>
      </c>
      <c r="AOU80" s="23">
        <v>-0.70984999999999998</v>
      </c>
      <c r="AOV80" s="23">
        <v>-0.84782999999999997</v>
      </c>
      <c r="AOW80" s="23">
        <v>-0.98016999999999999</v>
      </c>
      <c r="AOX80" s="23">
        <v>-1.10439</v>
      </c>
      <c r="AOY80" s="23">
        <v>-1.2225200000000001</v>
      </c>
      <c r="AOZ80" s="23">
        <v>-1.3353299999999999</v>
      </c>
      <c r="APA80" s="23">
        <v>-1.4423699999999999</v>
      </c>
      <c r="APB80" s="23">
        <v>-1.5422100000000001</v>
      </c>
      <c r="APC80" s="23">
        <v>-1.6392500000000001</v>
      </c>
      <c r="APD80" s="23">
        <v>-1.73237</v>
      </c>
      <c r="APE80" s="23">
        <v>-1.82159</v>
      </c>
      <c r="APF80" s="23">
        <v>-1.9103399999999999</v>
      </c>
      <c r="APG80" s="23">
        <v>-1.99675</v>
      </c>
      <c r="APH80" s="23">
        <v>-2.0814400000000002</v>
      </c>
      <c r="API80" s="23">
        <v>-2.1672199999999999</v>
      </c>
      <c r="APJ80" s="23">
        <v>-2.2515999999999998</v>
      </c>
      <c r="APK80" s="23">
        <v>-2.33738</v>
      </c>
      <c r="APL80" s="23">
        <v>-2.4197299999999999</v>
      </c>
      <c r="APM80" s="23">
        <v>-2.5058199999999999</v>
      </c>
      <c r="APN80" s="23">
        <v>-2.59301</v>
      </c>
      <c r="APO80" s="23">
        <v>-2.67957</v>
      </c>
      <c r="APP80" s="23">
        <v>-2.7684799999999998</v>
      </c>
      <c r="APQ80" s="23">
        <v>-2.86145</v>
      </c>
      <c r="APR80" s="23">
        <v>-2.9570699999999999</v>
      </c>
      <c r="APS80" s="23">
        <v>-3.05958</v>
      </c>
      <c r="APT80" s="23">
        <v>-3.1645799999999999</v>
      </c>
      <c r="APU80" s="23">
        <v>-3.2697400000000001</v>
      </c>
      <c r="APV80" s="23">
        <v>-3.3750499999999999</v>
      </c>
      <c r="APW80" s="23">
        <v>-3.4808400000000002</v>
      </c>
      <c r="APX80" s="23">
        <v>-3.5912999999999999</v>
      </c>
      <c r="APY80" s="23">
        <v>-3.7136499999999999</v>
      </c>
      <c r="APZ80" s="23">
        <v>-3.84646</v>
      </c>
      <c r="AQA80" s="23">
        <v>-3.9935</v>
      </c>
      <c r="AQB80" s="23">
        <v>-4.1535000000000002</v>
      </c>
      <c r="AQC80" s="23">
        <v>-4.3219399999999997</v>
      </c>
      <c r="AQD80" s="23">
        <v>-4.5055399999999999</v>
      </c>
      <c r="AQE80" s="23">
        <v>-4.7081900000000001</v>
      </c>
      <c r="AQF80" s="23">
        <v>-4.9391400000000001</v>
      </c>
      <c r="AQG80" s="23">
        <v>-5.2155500000000004</v>
      </c>
      <c r="AQH80" s="23">
        <v>-5.5485199999999999</v>
      </c>
      <c r="AQI80" s="23">
        <v>-5.9755599999999998</v>
      </c>
      <c r="AQJ80" s="23">
        <v>-6.5105700000000004</v>
      </c>
      <c r="AQK80" s="23">
        <v>-7.1238599999999996</v>
      </c>
      <c r="AQL80" s="23">
        <v>-7.69496</v>
      </c>
      <c r="AQM80" s="23">
        <v>-8.0887200000000004</v>
      </c>
      <c r="AQN80" s="23">
        <v>-8.3155999999999999</v>
      </c>
      <c r="AQO80" s="23">
        <v>-8.4657499999999999</v>
      </c>
      <c r="AQP80" s="23">
        <v>-8.5787300000000002</v>
      </c>
      <c r="AQQ80" s="23">
        <v>-8.6702899999999996</v>
      </c>
      <c r="AQR80" s="23">
        <v>-8.7545099999999998</v>
      </c>
      <c r="AQS80" s="23">
        <v>-8.8434200000000001</v>
      </c>
      <c r="AQT80" s="23">
        <v>-8.9445099999999993</v>
      </c>
      <c r="AQU80" s="23">
        <v>-9.0709199999999992</v>
      </c>
      <c r="AQV80" s="23">
        <v>-9.2509200000000007</v>
      </c>
      <c r="AQW80" s="23">
        <v>-9.5040499999999994</v>
      </c>
      <c r="AQX80" s="23">
        <v>-9.8604599999999998</v>
      </c>
      <c r="AQY80" s="23">
        <v>-10.355449999999999</v>
      </c>
      <c r="AQZ80" s="23">
        <v>-11.02815</v>
      </c>
      <c r="ARA80" s="23">
        <v>-11.92597</v>
      </c>
      <c r="ARB80" s="23">
        <v>-13.08493</v>
      </c>
      <c r="ARC80" s="23">
        <v>-14.53758</v>
      </c>
      <c r="ARD80" s="23">
        <v>-16.304449999999999</v>
      </c>
      <c r="ARE80" s="23">
        <v>-18.409030000000001</v>
      </c>
      <c r="ARF80" s="23">
        <v>-20.819050000000001</v>
      </c>
      <c r="ARG80" s="23">
        <v>-23.60502</v>
      </c>
      <c r="ARH80" s="23">
        <v>-26.69258</v>
      </c>
      <c r="ARI80" s="23">
        <v>-30.078579999999999</v>
      </c>
      <c r="ARJ80" s="23">
        <v>-8.1016899999999996</v>
      </c>
      <c r="ARK80" s="23">
        <v>-6.6094799999999996</v>
      </c>
      <c r="ARL80" s="23">
        <v>-5.4985200000000001</v>
      </c>
      <c r="ARM80" s="23">
        <v>-4.6407100000000003</v>
      </c>
      <c r="ARN80" s="23">
        <v>-3.94381</v>
      </c>
      <c r="ARO80" s="23">
        <v>-3.37974</v>
      </c>
      <c r="ARP80" s="23">
        <v>-2.88598</v>
      </c>
      <c r="ARQ80" s="23">
        <v>-2.4703499999999998</v>
      </c>
      <c r="ARR80" s="23">
        <v>-2.1353499999999999</v>
      </c>
      <c r="ARS80" s="23">
        <v>-1.8154999999999999</v>
      </c>
      <c r="ART80" s="23">
        <v>-1.52847</v>
      </c>
      <c r="ARU80" s="23">
        <v>-1.2706500000000001</v>
      </c>
      <c r="ARV80" s="23">
        <v>-1.0381400000000001</v>
      </c>
      <c r="ARW80" s="23">
        <v>-0.82657999999999998</v>
      </c>
      <c r="ARX80" s="23">
        <v>-0.63422999999999996</v>
      </c>
      <c r="ARY80" s="23">
        <v>-0.45484999999999998</v>
      </c>
      <c r="ARZ80" s="23">
        <v>-0.29063</v>
      </c>
      <c r="ASA80" s="23">
        <v>-0.13891000000000001</v>
      </c>
      <c r="ASB80" s="23">
        <v>2.97E-3</v>
      </c>
      <c r="ASC80" s="23">
        <v>0.13313</v>
      </c>
      <c r="ASD80" s="23">
        <v>0.25469000000000003</v>
      </c>
      <c r="ASE80" s="23">
        <v>0.36781999999999998</v>
      </c>
      <c r="ASF80" s="23">
        <v>0.47360000000000002</v>
      </c>
      <c r="ASG80" s="23">
        <v>0.56859999999999999</v>
      </c>
      <c r="ASH80" s="23">
        <v>0.65437999999999996</v>
      </c>
      <c r="ASI80" s="23">
        <v>0.73719999999999997</v>
      </c>
      <c r="ASJ80" s="23">
        <v>0.81157999999999997</v>
      </c>
      <c r="ASK80" s="23">
        <v>0.88126000000000004</v>
      </c>
      <c r="ASL80" s="23">
        <v>0.94205000000000005</v>
      </c>
      <c r="ASM80" s="23">
        <v>1.0007999999999999</v>
      </c>
      <c r="ASN80" s="23">
        <v>1.0536099999999999</v>
      </c>
      <c r="ASO80" s="23">
        <v>1.10408</v>
      </c>
      <c r="ASP80" s="23">
        <v>1.15533</v>
      </c>
      <c r="ASQ80" s="23">
        <v>1.20486</v>
      </c>
      <c r="ASR80" s="23">
        <v>1.25752</v>
      </c>
      <c r="ASS80" s="23">
        <v>1.3129900000000001</v>
      </c>
      <c r="AST80" s="23">
        <v>1.3706400000000001</v>
      </c>
      <c r="ASU80" s="23">
        <v>1.4336100000000001</v>
      </c>
      <c r="ASV80" s="23">
        <v>1.50284</v>
      </c>
      <c r="ASW80" s="23">
        <v>1.57518</v>
      </c>
      <c r="ASX80" s="23">
        <v>1.6556500000000001</v>
      </c>
      <c r="ASY80" s="23">
        <v>1.7486200000000001</v>
      </c>
      <c r="ASZ80" s="23">
        <v>1.8459700000000001</v>
      </c>
      <c r="ATA80" s="23">
        <v>1.95112</v>
      </c>
      <c r="ATB80" s="23">
        <v>2.0680000000000001</v>
      </c>
      <c r="ATC80" s="23">
        <v>2.2004999999999999</v>
      </c>
      <c r="ATD80" s="23">
        <v>2.3462900000000002</v>
      </c>
      <c r="ATE80" s="23">
        <v>2.49973</v>
      </c>
      <c r="ATF80" s="23">
        <v>2.6617600000000001</v>
      </c>
      <c r="ATG80" s="23">
        <v>2.84192</v>
      </c>
      <c r="ATH80" s="23">
        <v>3.0345800000000001</v>
      </c>
      <c r="ATI80" s="23">
        <v>3.2478600000000002</v>
      </c>
      <c r="ATJ80" s="23">
        <v>3.4653700000000001</v>
      </c>
      <c r="ATK80" s="23">
        <v>3.7067800000000002</v>
      </c>
      <c r="ATL80" s="23">
        <v>3.9608400000000001</v>
      </c>
      <c r="ATM80" s="23">
        <v>4.2341300000000004</v>
      </c>
      <c r="ATN80" s="23">
        <v>4.5141299999999998</v>
      </c>
      <c r="ATO80" s="23">
        <v>4.8197599999999996</v>
      </c>
      <c r="ATP80" s="23">
        <v>5.1400800000000002</v>
      </c>
      <c r="ATQ80" s="23">
        <v>5.4727399999999999</v>
      </c>
      <c r="ATR80" s="23">
        <v>5.8307099999999998</v>
      </c>
      <c r="ATS80" s="23">
        <v>6.1989999999999998</v>
      </c>
      <c r="ATT80" s="23">
        <v>6.6127599999999997</v>
      </c>
      <c r="ATU80" s="23">
        <v>7.0149499999999998</v>
      </c>
      <c r="ATV80" s="23">
        <v>7.4496399999999996</v>
      </c>
      <c r="ATW80" s="23">
        <v>7.88028</v>
      </c>
      <c r="ATX80" s="23">
        <v>8.3565400000000007</v>
      </c>
      <c r="ATY80" s="23">
        <v>8.8435699999999997</v>
      </c>
      <c r="ATZ80" s="23">
        <v>9.3652999999999995</v>
      </c>
      <c r="AUA80" s="23">
        <v>9.8829700000000003</v>
      </c>
      <c r="AUB80" s="23">
        <v>10.45393</v>
      </c>
      <c r="AUC80" s="23">
        <v>11.0397</v>
      </c>
      <c r="AUD80" s="23">
        <v>11.6525</v>
      </c>
      <c r="AUE80" s="23">
        <v>12.28768</v>
      </c>
      <c r="AUF80" s="23">
        <v>12.96238</v>
      </c>
      <c r="AUG80" s="23">
        <v>13.663500000000001</v>
      </c>
      <c r="AUH80" s="23">
        <v>14.37068</v>
      </c>
      <c r="AUI80" s="23">
        <v>15.10975</v>
      </c>
      <c r="AUJ80" s="23">
        <v>15.942130000000001</v>
      </c>
      <c r="AUK80" s="23">
        <v>16.715879999999999</v>
      </c>
      <c r="AUL80" s="23">
        <v>17.608070000000001</v>
      </c>
      <c r="AUM80" s="23">
        <v>18.481529999999999</v>
      </c>
      <c r="AUN80" s="23">
        <v>19.45345</v>
      </c>
      <c r="AUO80" s="23">
        <v>20.53623</v>
      </c>
      <c r="AUP80" s="23">
        <v>21.567530000000001</v>
      </c>
      <c r="AUQ80" s="23">
        <v>22.678470000000001</v>
      </c>
      <c r="AUR80" s="23">
        <v>23.672219999999999</v>
      </c>
      <c r="AUS80" s="23">
        <v>24.80667</v>
      </c>
      <c r="AUT80" s="23">
        <v>26.053529999999999</v>
      </c>
      <c r="AUU80" s="23">
        <v>27.3551</v>
      </c>
      <c r="AUV80" s="23">
        <v>28.74578</v>
      </c>
      <c r="AUW80" s="23">
        <v>30.194199999999999</v>
      </c>
      <c r="AUX80" s="23">
        <v>31.8005</v>
      </c>
      <c r="AUY80" s="23">
        <v>33.428649999999998</v>
      </c>
      <c r="AUZ80" s="23">
        <v>35.173969999999997</v>
      </c>
      <c r="AVA80" s="23">
        <v>37.163069999999998</v>
      </c>
      <c r="AVB80" s="23">
        <v>39.367800000000003</v>
      </c>
      <c r="AVC80" s="23">
        <v>35.877099999999999</v>
      </c>
      <c r="AVD80" s="23">
        <v>33.025500000000001</v>
      </c>
      <c r="AVE80" s="23">
        <v>30.533249999999999</v>
      </c>
      <c r="AVF80" s="23">
        <v>28.281680000000001</v>
      </c>
      <c r="AVG80" s="23">
        <v>26.25507</v>
      </c>
      <c r="AVH80" s="23">
        <v>24.392520000000001</v>
      </c>
      <c r="AVI80" s="23">
        <v>22.706630000000001</v>
      </c>
      <c r="AVJ80" s="23">
        <v>21.151879999999998</v>
      </c>
      <c r="AVK80" s="23">
        <v>19.68937</v>
      </c>
      <c r="AVL80" s="23">
        <v>18.329979999999999</v>
      </c>
      <c r="AVM80" s="23">
        <v>17.094000000000001</v>
      </c>
      <c r="AVN80" s="23">
        <v>15.909649999999999</v>
      </c>
      <c r="AVO80" s="23">
        <v>14.81743</v>
      </c>
      <c r="AVP80" s="23">
        <v>13.78768</v>
      </c>
      <c r="AVQ80" s="23">
        <v>12.81583</v>
      </c>
      <c r="AVR80" s="23">
        <v>11.915800000000001</v>
      </c>
      <c r="AVS80" s="23">
        <v>11.04705</v>
      </c>
      <c r="AVT80" s="23">
        <v>10.22358</v>
      </c>
      <c r="AVU80" s="23">
        <v>9.4438899999999997</v>
      </c>
      <c r="AVV80" s="23">
        <v>8.7079400000000007</v>
      </c>
      <c r="AVW80" s="23">
        <v>8.0094899999999996</v>
      </c>
      <c r="AVX80" s="23">
        <v>7.3563599999999996</v>
      </c>
      <c r="AVY80" s="23">
        <v>6.73604</v>
      </c>
      <c r="AVZ80" s="23">
        <v>6.1266499999999997</v>
      </c>
      <c r="AWA80" s="23">
        <v>5.5829000000000004</v>
      </c>
      <c r="AWB80" s="23">
        <v>5.0031999999999996</v>
      </c>
      <c r="AWC80" s="23">
        <v>4.5235099999999999</v>
      </c>
      <c r="AWD80" s="23">
        <v>4.0235000000000003</v>
      </c>
      <c r="AWE80" s="23">
        <v>3.5188000000000001</v>
      </c>
      <c r="AWF80" s="23">
        <v>3.0703499999999999</v>
      </c>
      <c r="AWG80" s="23">
        <v>2.6348799999999999</v>
      </c>
      <c r="AWH80" s="23">
        <v>2.2254999999999998</v>
      </c>
      <c r="AWI80" s="23">
        <v>1.8411200000000001</v>
      </c>
      <c r="AWJ80" s="23">
        <v>1.4809600000000001</v>
      </c>
      <c r="AWK80" s="23">
        <v>1.12361</v>
      </c>
      <c r="AWL80" s="23">
        <v>0.78532000000000002</v>
      </c>
      <c r="AWM80" s="23">
        <v>0.45501000000000003</v>
      </c>
      <c r="AWN80" s="23">
        <v>0.13078000000000001</v>
      </c>
      <c r="AWO80" s="23">
        <v>-0.19</v>
      </c>
      <c r="AWP80" s="23">
        <v>-0.51234999999999997</v>
      </c>
      <c r="AWQ80" s="23">
        <v>-0.84064000000000005</v>
      </c>
      <c r="AWR80" s="23">
        <v>-1.17377</v>
      </c>
      <c r="AWS80" s="23">
        <v>-1.5137700000000001</v>
      </c>
      <c r="AWT80" s="23">
        <v>-1.863</v>
      </c>
      <c r="AWU80" s="23">
        <v>-2.22363</v>
      </c>
      <c r="AWV80" s="23">
        <v>-2.5855100000000002</v>
      </c>
      <c r="AWW80" s="23">
        <v>-2.9636399999999998</v>
      </c>
      <c r="AWX80" s="23">
        <v>-3.3409900000000001</v>
      </c>
      <c r="AWY80" s="23">
        <v>-3.7208399999999999</v>
      </c>
      <c r="AWZ80" s="23">
        <v>-4.1169399999999996</v>
      </c>
      <c r="AXA80" s="23">
        <v>-4.5078800000000001</v>
      </c>
      <c r="AXB80" s="23">
        <v>-4.9058599999999997</v>
      </c>
      <c r="AXC80" s="23">
        <v>-5.3044500000000001</v>
      </c>
      <c r="AXD80" s="23">
        <v>-5.7142999999999997</v>
      </c>
      <c r="AXE80" s="23">
        <v>-6.1189999999999998</v>
      </c>
      <c r="AXF80" s="23">
        <v>-6.5221299999999998</v>
      </c>
      <c r="AXG80" s="23">
        <v>-6.9340099999999998</v>
      </c>
      <c r="AXH80" s="23">
        <v>-7.3590200000000001</v>
      </c>
      <c r="AXI80" s="23">
        <v>-7.7718400000000001</v>
      </c>
      <c r="AXJ80" s="23">
        <v>-8.1946600000000007</v>
      </c>
      <c r="AXK80" s="23">
        <v>-8.6193500000000007</v>
      </c>
      <c r="AXL80" s="23">
        <v>-9.05701</v>
      </c>
      <c r="AXM80" s="23">
        <v>-9.4939</v>
      </c>
      <c r="AXN80" s="23">
        <v>-9.9478100000000005</v>
      </c>
      <c r="AXO80" s="23">
        <v>-10.39298</v>
      </c>
      <c r="AXP80" s="23">
        <v>-10.871869999999999</v>
      </c>
      <c r="AXQ80" s="23">
        <v>-11.334519999999999</v>
      </c>
      <c r="AXR80" s="23">
        <v>-11.81922</v>
      </c>
      <c r="AXS80" s="23">
        <v>-12.308450000000001</v>
      </c>
      <c r="AXT80" s="23">
        <v>-12.801450000000001</v>
      </c>
      <c r="AXU80" s="23">
        <v>-13.305350000000001</v>
      </c>
      <c r="AXV80" s="23">
        <v>-13.786</v>
      </c>
      <c r="AXW80" s="23">
        <v>-14.282400000000001</v>
      </c>
      <c r="AXX80" s="23">
        <v>-14.7743</v>
      </c>
      <c r="AXY80" s="23">
        <v>-15.23193</v>
      </c>
      <c r="AXZ80" s="23">
        <v>-15.670249999999999</v>
      </c>
      <c r="AYA80" s="23">
        <v>-16.085570000000001</v>
      </c>
      <c r="AYB80" s="23">
        <v>-16.456499999999998</v>
      </c>
      <c r="AYC80" s="23">
        <v>-16.843399999999999</v>
      </c>
      <c r="AYD80" s="23">
        <v>-17.09085</v>
      </c>
      <c r="AYE80" s="23">
        <v>-17.283080000000002</v>
      </c>
      <c r="AYF80" s="23">
        <v>-17.397120000000001</v>
      </c>
      <c r="AYG80" s="23">
        <v>-17.329920000000001</v>
      </c>
      <c r="AYH80" s="23">
        <v>-17.183050000000001</v>
      </c>
      <c r="AYI80" s="23">
        <v>-16.904920000000001</v>
      </c>
      <c r="AYJ80" s="23">
        <v>-16.46275</v>
      </c>
      <c r="AYK80" s="23">
        <v>-15.85183</v>
      </c>
      <c r="AYL80" s="23">
        <v>-15.02055</v>
      </c>
      <c r="AYM80" s="23">
        <v>-14.012700000000001</v>
      </c>
      <c r="AYN80" s="23">
        <v>-12.92365</v>
      </c>
      <c r="AYO80" s="23">
        <v>-11.8033</v>
      </c>
      <c r="AYP80" s="23">
        <v>-10.80485</v>
      </c>
      <c r="AYQ80" s="23">
        <v>-9.9548400000000008</v>
      </c>
      <c r="AYR80" s="23">
        <v>-9.2720199999999995</v>
      </c>
      <c r="AYS80" s="23">
        <v>-8.7220099999999992</v>
      </c>
      <c r="AYT80" s="23">
        <v>-43.219430000000003</v>
      </c>
      <c r="AYU80" s="23">
        <v>-30.845780000000001</v>
      </c>
      <c r="AYV80" s="23">
        <v>-23.14255</v>
      </c>
      <c r="AYW80" s="23">
        <v>-17.844000000000001</v>
      </c>
      <c r="AYX80" s="23">
        <v>-14.007999999999999</v>
      </c>
      <c r="AYY80" s="23">
        <v>-11.10173</v>
      </c>
      <c r="AYZ80" s="23">
        <v>-8.8688900000000004</v>
      </c>
      <c r="AZA80" s="23">
        <v>-7.1157300000000001</v>
      </c>
      <c r="AZB80" s="23">
        <v>-5.7110300000000001</v>
      </c>
      <c r="AZC80" s="23">
        <v>-4.5688199999999997</v>
      </c>
      <c r="AZD80" s="23">
        <v>-3.62663</v>
      </c>
      <c r="AZE80" s="23">
        <v>-2.8375499999999998</v>
      </c>
      <c r="AZF80" s="23">
        <v>-2.16879</v>
      </c>
      <c r="AZG80" s="23">
        <v>-1.5922099999999999</v>
      </c>
      <c r="AZH80" s="23">
        <v>-1.1209499999999999</v>
      </c>
      <c r="AZI80" s="23">
        <v>-0.67954000000000003</v>
      </c>
      <c r="AZJ80" s="23">
        <v>-0.28797</v>
      </c>
      <c r="AZK80" s="23">
        <v>6.2969999999999998E-2</v>
      </c>
      <c r="AZL80" s="23">
        <v>0.37891000000000002</v>
      </c>
      <c r="AZM80" s="23">
        <v>0.66454000000000002</v>
      </c>
      <c r="AZN80" s="23">
        <v>0.92469999999999997</v>
      </c>
      <c r="AZO80" s="23">
        <v>1.1598599999999999</v>
      </c>
      <c r="AZP80" s="23">
        <v>1.37784</v>
      </c>
      <c r="AZQ80" s="23">
        <v>1.57674</v>
      </c>
      <c r="AZR80" s="23">
        <v>1.76674</v>
      </c>
      <c r="AZS80" s="23">
        <v>1.9543999999999999</v>
      </c>
      <c r="AZT80" s="23">
        <v>2.1475300000000002</v>
      </c>
      <c r="AZU80" s="23">
        <v>2.3420700000000001</v>
      </c>
      <c r="AZV80" s="23">
        <v>2.5572300000000001</v>
      </c>
      <c r="AZW80" s="23">
        <v>2.8294199999999998</v>
      </c>
      <c r="AZX80" s="23">
        <v>3.1602100000000002</v>
      </c>
      <c r="AZY80" s="23">
        <v>3.4662999999999999</v>
      </c>
      <c r="AZZ80" s="23">
        <v>3.6636500000000001</v>
      </c>
      <c r="BAA80" s="23">
        <v>3.7503700000000002</v>
      </c>
      <c r="BAB80" s="23">
        <v>3.7858399999999999</v>
      </c>
      <c r="BAC80" s="23">
        <v>3.8302100000000001</v>
      </c>
      <c r="BAD80" s="23">
        <v>3.9013100000000001</v>
      </c>
      <c r="BAE80" s="23">
        <v>3.9758399999999998</v>
      </c>
      <c r="BAF80" s="23">
        <v>4.0267799999999996</v>
      </c>
      <c r="BAG80" s="23">
        <v>4.0344300000000004</v>
      </c>
      <c r="BAH80" s="23">
        <v>4.0241199999999999</v>
      </c>
      <c r="BAI80" s="23">
        <v>4.0116199999999997</v>
      </c>
      <c r="BAJ80" s="23">
        <v>4.00162</v>
      </c>
      <c r="BAK80" s="23">
        <v>4.0066199999999998</v>
      </c>
      <c r="BAL80" s="23">
        <v>4.0324</v>
      </c>
      <c r="BAM80" s="23">
        <v>4.0766200000000001</v>
      </c>
      <c r="BAN80" s="23">
        <v>4.1431899999999997</v>
      </c>
      <c r="BAO80" s="23">
        <v>4.2245900000000001</v>
      </c>
      <c r="BAP80" s="23">
        <v>4.3242799999999999</v>
      </c>
      <c r="BAQ80" s="23">
        <v>4.4366300000000001</v>
      </c>
      <c r="BAR80" s="23">
        <v>4.5564799999999996</v>
      </c>
      <c r="BAS80" s="23">
        <v>4.6853800000000003</v>
      </c>
      <c r="BAT80" s="23">
        <v>4.8286699999999998</v>
      </c>
      <c r="BAU80" s="23">
        <v>4.9863299999999997</v>
      </c>
      <c r="BAV80" s="23">
        <v>5.1611799999999999</v>
      </c>
      <c r="BAW80" s="23">
        <v>5.3510200000000001</v>
      </c>
      <c r="BAX80" s="23">
        <v>5.5550899999999999</v>
      </c>
      <c r="BAY80" s="23">
        <v>5.7743099999999998</v>
      </c>
      <c r="BAZ80" s="23">
        <v>6.0072799999999997</v>
      </c>
      <c r="BBA80" s="23">
        <v>6.2493100000000004</v>
      </c>
      <c r="BBB80" s="23">
        <v>6.4962</v>
      </c>
      <c r="BBC80" s="23">
        <v>6.75448</v>
      </c>
      <c r="BBD80" s="23">
        <v>7.0224500000000001</v>
      </c>
      <c r="BBE80" s="23">
        <v>7.3080800000000004</v>
      </c>
      <c r="BBF80" s="23">
        <v>7.6177799999999998</v>
      </c>
      <c r="BBG80" s="23">
        <v>7.9452800000000003</v>
      </c>
      <c r="BBH80" s="23">
        <v>8.2977799999999995</v>
      </c>
      <c r="BBI80" s="23">
        <v>8.6730999999999998</v>
      </c>
      <c r="BBJ80" s="23">
        <v>9.0777900000000002</v>
      </c>
      <c r="BBK80" s="23">
        <v>9.5110899999999994</v>
      </c>
      <c r="BBL80" s="23">
        <v>9.9778099999999998</v>
      </c>
      <c r="BBM80" s="23">
        <v>10.478590000000001</v>
      </c>
      <c r="BBN80" s="23">
        <v>11.01609</v>
      </c>
      <c r="BBO80" s="23">
        <v>11.60018</v>
      </c>
      <c r="BBP80" s="23">
        <v>12.23568</v>
      </c>
      <c r="BBQ80" s="23">
        <v>12.9238</v>
      </c>
      <c r="BBR80" s="23">
        <v>13.68413</v>
      </c>
      <c r="BBS80" s="23">
        <v>14.52497</v>
      </c>
      <c r="BBT80" s="23">
        <v>15.434699999999999</v>
      </c>
      <c r="BBU80" s="23">
        <v>16.427350000000001</v>
      </c>
      <c r="BBV80" s="23">
        <v>17.507149999999999</v>
      </c>
      <c r="BBW80" s="23">
        <v>18.675049999999999</v>
      </c>
      <c r="BBX80" s="23">
        <v>19.94248</v>
      </c>
      <c r="BBY80" s="23">
        <v>21.320630000000001</v>
      </c>
      <c r="BBZ80" s="23">
        <v>22.834720000000001</v>
      </c>
      <c r="BCA80" s="23">
        <v>24.523800000000001</v>
      </c>
      <c r="BCB80" s="23">
        <v>26.406649999999999</v>
      </c>
      <c r="BCC80" s="23">
        <v>28.483250000000002</v>
      </c>
      <c r="BCD80" s="23">
        <v>30.800470000000001</v>
      </c>
      <c r="BCE80" s="23">
        <v>33.350499999999997</v>
      </c>
      <c r="BCF80" s="23">
        <v>36.166150000000002</v>
      </c>
      <c r="BCG80" s="23">
        <v>39.242800000000003</v>
      </c>
      <c r="BCH80" s="23">
        <v>42.653750000000002</v>
      </c>
      <c r="BCI80" s="23">
        <v>46.413200000000003</v>
      </c>
      <c r="BCJ80" s="23">
        <v>50.603870000000001</v>
      </c>
      <c r="BCK80" s="23">
        <v>55.255519999999997</v>
      </c>
      <c r="BCL80" s="23">
        <v>60.449379999999998</v>
      </c>
      <c r="BCM80" s="23">
        <v>44.521000000000001</v>
      </c>
      <c r="BCN80" s="23">
        <v>34.141120000000001</v>
      </c>
      <c r="BCO80" s="23">
        <v>26.859770000000001</v>
      </c>
      <c r="BCP80" s="23">
        <v>21.550329999999999</v>
      </c>
      <c r="BCQ80" s="23">
        <v>17.561199999999999</v>
      </c>
      <c r="BCR80" s="23">
        <v>14.509600000000001</v>
      </c>
      <c r="BCS80" s="23">
        <v>12.120469999999999</v>
      </c>
      <c r="BCT80" s="23">
        <v>10.22982</v>
      </c>
      <c r="BCU80" s="23">
        <v>8.7048199999999998</v>
      </c>
      <c r="BCV80" s="23">
        <v>7.4547999999999996</v>
      </c>
      <c r="BCW80" s="23">
        <v>6.4172799999999999</v>
      </c>
      <c r="BCX80" s="23">
        <v>5.5422700000000003</v>
      </c>
      <c r="BCY80" s="23">
        <v>4.7985100000000003</v>
      </c>
      <c r="BCZ80" s="23">
        <v>4.1484899999999998</v>
      </c>
      <c r="BDA80" s="23">
        <v>3.5828700000000002</v>
      </c>
      <c r="BDB80" s="23">
        <v>3.0875499999999998</v>
      </c>
      <c r="BDC80" s="23">
        <v>2.6396500000000001</v>
      </c>
      <c r="BDD80" s="23">
        <v>2.2276099999999999</v>
      </c>
      <c r="BDE80" s="23">
        <v>1.86144</v>
      </c>
      <c r="BDF80" s="23">
        <v>1.53315</v>
      </c>
      <c r="BDG80" s="23">
        <v>1.23393</v>
      </c>
      <c r="BDH80" s="23">
        <v>0.95908000000000004</v>
      </c>
      <c r="BDI80" s="23">
        <v>0.70501000000000003</v>
      </c>
      <c r="BDJ80" s="23">
        <v>0.46922999999999998</v>
      </c>
      <c r="BDK80" s="23">
        <v>0.25172</v>
      </c>
      <c r="BDL80" s="23">
        <v>4.8280000000000003E-2</v>
      </c>
      <c r="BDM80" s="23">
        <v>-0.14219000000000001</v>
      </c>
      <c r="BDN80" s="23">
        <v>-0.31953999999999999</v>
      </c>
      <c r="BDO80" s="23">
        <v>-0.48781999999999998</v>
      </c>
      <c r="BDP80" s="23">
        <v>-0.64376</v>
      </c>
      <c r="BDQ80" s="23">
        <v>-0.79203999999999997</v>
      </c>
      <c r="BDR80" s="23">
        <v>-0.93079999999999996</v>
      </c>
      <c r="BDS80" s="23">
        <v>-1.06345</v>
      </c>
      <c r="BDT80" s="23">
        <v>-1.1872100000000001</v>
      </c>
      <c r="BDU80" s="23">
        <v>-1.30596</v>
      </c>
      <c r="BDV80" s="23">
        <v>-1.41658</v>
      </c>
      <c r="BDW80" s="23">
        <v>-1.52237</v>
      </c>
      <c r="BDX80" s="23">
        <v>-1.6220600000000001</v>
      </c>
      <c r="BDY80" s="23">
        <v>-1.71706</v>
      </c>
      <c r="BDZ80" s="23">
        <v>-1.8080000000000001</v>
      </c>
      <c r="BEA80" s="23">
        <v>-1.89581</v>
      </c>
      <c r="BEB80" s="23">
        <v>-1.97831</v>
      </c>
      <c r="BEC80" s="23">
        <v>-2.0600299999999998</v>
      </c>
      <c r="BED80" s="23">
        <v>-2.1391</v>
      </c>
      <c r="BEE80" s="23">
        <v>-2.2150300000000001</v>
      </c>
      <c r="BEF80" s="23">
        <v>-2.2901899999999999</v>
      </c>
      <c r="BEG80" s="23">
        <v>-2.3659699999999999</v>
      </c>
      <c r="BEH80" s="23">
        <v>-2.4411299999999998</v>
      </c>
      <c r="BEI80" s="23">
        <v>-2.5156700000000001</v>
      </c>
      <c r="BEJ80" s="23">
        <v>-2.58989</v>
      </c>
      <c r="BEK80" s="23">
        <v>-2.6684800000000002</v>
      </c>
      <c r="BEL80" s="23">
        <v>-2.74973</v>
      </c>
      <c r="BEM80" s="23">
        <v>-2.83473</v>
      </c>
      <c r="BEN80" s="23">
        <v>-2.9261400000000002</v>
      </c>
      <c r="BEO80" s="23">
        <v>-3.0281699999999998</v>
      </c>
      <c r="BEP80" s="23">
        <v>-3.1402000000000001</v>
      </c>
      <c r="BEQ80" s="23">
        <v>-3.26817</v>
      </c>
      <c r="BER80" s="23">
        <v>-3.4134899999999999</v>
      </c>
      <c r="BES80" s="23">
        <v>-3.5736500000000002</v>
      </c>
      <c r="BET80" s="23">
        <v>-3.75068</v>
      </c>
      <c r="BEU80" s="23">
        <v>-3.9573999999999998</v>
      </c>
      <c r="BEV80" s="23">
        <v>-4.2121000000000004</v>
      </c>
      <c r="BEW80" s="23">
        <v>-4.5289799999999998</v>
      </c>
      <c r="BEX80" s="23">
        <v>-4.8853900000000001</v>
      </c>
      <c r="BEY80" s="23">
        <v>-5.2238300000000004</v>
      </c>
      <c r="BEZ80" s="23">
        <v>-5.5221099999999996</v>
      </c>
      <c r="BFA80" s="23">
        <v>-5.8108700000000004</v>
      </c>
      <c r="BFB80" s="23">
        <v>-6.1055599999999997</v>
      </c>
      <c r="BFC80" s="23">
        <v>-6.3964999999999996</v>
      </c>
      <c r="BFD80" s="23">
        <v>-6.6758800000000003</v>
      </c>
      <c r="BFE80" s="23">
        <v>-6.9468199999999998</v>
      </c>
      <c r="BFF80" s="23">
        <v>-7.20573</v>
      </c>
      <c r="BFG80" s="23">
        <v>-7.4626099999999997</v>
      </c>
      <c r="BFH80" s="23">
        <v>-7.7315300000000002</v>
      </c>
      <c r="BFI80" s="23">
        <v>-8.0166900000000005</v>
      </c>
      <c r="BFJ80" s="23">
        <v>-8.3118499999999997</v>
      </c>
      <c r="BFK80" s="23">
        <v>-8.6377900000000007</v>
      </c>
      <c r="BFL80" s="23">
        <v>-8.9976400000000005</v>
      </c>
      <c r="BFM80" s="23">
        <v>-9.3971800000000005</v>
      </c>
      <c r="BFN80" s="23">
        <v>-9.8495200000000001</v>
      </c>
      <c r="BFO80" s="23">
        <v>-10.359830000000001</v>
      </c>
      <c r="BFP80" s="23">
        <v>-10.950799999999999</v>
      </c>
      <c r="BFQ80" s="23">
        <v>-11.6433</v>
      </c>
      <c r="BFR80" s="23">
        <v>-12.472250000000001</v>
      </c>
      <c r="BFS80" s="23">
        <v>-13.4719</v>
      </c>
      <c r="BFT80" s="23">
        <v>-14.692880000000001</v>
      </c>
      <c r="BFU80" s="23">
        <v>-16.188500000000001</v>
      </c>
      <c r="BFV80" s="23">
        <v>-18.008700000000001</v>
      </c>
      <c r="BFW80" s="23">
        <v>-20.172149999999998</v>
      </c>
      <c r="BFX80" s="23">
        <v>-22.755050000000001</v>
      </c>
      <c r="BFY80" s="23">
        <v>-25.751950000000001</v>
      </c>
      <c r="BFZ80" s="23">
        <v>-29.13795</v>
      </c>
      <c r="BGA80" s="23">
        <v>-32.772379999999998</v>
      </c>
      <c r="BGB80" s="23">
        <v>-36.434950000000001</v>
      </c>
      <c r="BGC80" s="23">
        <v>-39.845930000000003</v>
      </c>
      <c r="BGD80" s="23">
        <v>-21.079979999999999</v>
      </c>
      <c r="BGE80" s="23">
        <v>-15.92367</v>
      </c>
      <c r="BGF80" s="23">
        <v>-12.47208</v>
      </c>
      <c r="BGG80" s="23">
        <v>-10.00482</v>
      </c>
      <c r="BGH80" s="23">
        <v>-8.1532499999999999</v>
      </c>
      <c r="BGI80" s="23">
        <v>-6.73292</v>
      </c>
      <c r="BGJ80" s="23">
        <v>-5.5969600000000002</v>
      </c>
      <c r="BGK80" s="23">
        <v>-4.68757</v>
      </c>
      <c r="BGL80" s="23">
        <v>-3.9313099999999999</v>
      </c>
      <c r="BGM80" s="23">
        <v>-3.31412</v>
      </c>
      <c r="BGN80" s="23">
        <v>-2.8016100000000002</v>
      </c>
      <c r="BGO80" s="23">
        <v>-2.3844099999999999</v>
      </c>
      <c r="BGP80" s="23">
        <v>-2.06488</v>
      </c>
      <c r="BGQ80" s="23">
        <v>-1.7740899999999999</v>
      </c>
      <c r="BGR80" s="23">
        <v>-1.5206500000000001</v>
      </c>
      <c r="BGS80" s="23">
        <v>-1.2914300000000001</v>
      </c>
      <c r="BGT80" s="23">
        <v>-1.07236</v>
      </c>
      <c r="BGU80" s="23">
        <v>-0.85236000000000001</v>
      </c>
      <c r="BGV80" s="23">
        <v>-0.61892000000000003</v>
      </c>
      <c r="BGW80" s="23">
        <v>-0.35937999999999998</v>
      </c>
      <c r="BGX80" s="23">
        <v>-5.4530000000000002E-2</v>
      </c>
      <c r="BGY80" s="23">
        <v>0.3</v>
      </c>
      <c r="BGZ80" s="23">
        <v>0.68720000000000003</v>
      </c>
      <c r="BHA80" s="23">
        <v>1.0529900000000001</v>
      </c>
      <c r="BHB80" s="23">
        <v>1.3370500000000001</v>
      </c>
      <c r="BHC80" s="23">
        <v>1.4953399999999999</v>
      </c>
      <c r="BHD80" s="23">
        <v>1.54159</v>
      </c>
      <c r="BHE80" s="23">
        <v>1.5217400000000001</v>
      </c>
      <c r="BHF80" s="23">
        <v>1.4779899999999999</v>
      </c>
      <c r="BHG80" s="23">
        <v>1.4276800000000001</v>
      </c>
      <c r="BHH80" s="23">
        <v>1.3803300000000001</v>
      </c>
      <c r="BHI80" s="23">
        <v>1.3326800000000001</v>
      </c>
      <c r="BHJ80" s="23">
        <v>1.2944</v>
      </c>
      <c r="BHK80" s="23">
        <v>1.26346</v>
      </c>
      <c r="BHL80" s="23">
        <v>1.2436100000000001</v>
      </c>
      <c r="BHM80" s="23">
        <v>1.23861</v>
      </c>
      <c r="BHN80" s="23">
        <v>1.2472099999999999</v>
      </c>
      <c r="BHO80" s="23">
        <v>1.2609600000000001</v>
      </c>
      <c r="BHP80" s="23">
        <v>1.2737700000000001</v>
      </c>
      <c r="BHQ80" s="23">
        <v>1.27502</v>
      </c>
      <c r="BHR80" s="23">
        <v>1.26705</v>
      </c>
      <c r="BHS80" s="23">
        <v>1.25471</v>
      </c>
      <c r="BHT80" s="23">
        <v>1.2428300000000001</v>
      </c>
      <c r="BHU80" s="23">
        <v>1.23064</v>
      </c>
      <c r="BHV80" s="23">
        <v>1.22143</v>
      </c>
      <c r="BHW80" s="23">
        <v>1.2143999999999999</v>
      </c>
      <c r="BHX80" s="23">
        <v>1.2089300000000001</v>
      </c>
      <c r="BHY80" s="23">
        <v>1.20502</v>
      </c>
      <c r="BHZ80" s="23">
        <v>1.2026699999999999</v>
      </c>
      <c r="BIA80" s="23">
        <v>1.20221</v>
      </c>
      <c r="BIB80" s="23">
        <v>1.20377</v>
      </c>
      <c r="BIC80" s="23">
        <v>1.2067399999999999</v>
      </c>
      <c r="BID80" s="23">
        <v>1.21299</v>
      </c>
      <c r="BIE80" s="23">
        <v>1.22174</v>
      </c>
      <c r="BIF80" s="23">
        <v>1.2301800000000001</v>
      </c>
      <c r="BIG80" s="23">
        <v>1.2392399999999999</v>
      </c>
      <c r="BIH80" s="23">
        <v>1.24986</v>
      </c>
      <c r="BII80" s="23">
        <v>1.2644</v>
      </c>
      <c r="BIJ80" s="23">
        <v>1.2807999999999999</v>
      </c>
      <c r="BIK80" s="23">
        <v>1.29877</v>
      </c>
      <c r="BIL80" s="23">
        <v>1.3214300000000001</v>
      </c>
      <c r="BIM80" s="23">
        <v>1.34893</v>
      </c>
      <c r="BIN80" s="23">
        <v>1.3794</v>
      </c>
      <c r="BIO80" s="23">
        <v>1.4144000000000001</v>
      </c>
      <c r="BIP80" s="23">
        <v>1.4576800000000001</v>
      </c>
      <c r="BIQ80" s="23">
        <v>1.5084599999999999</v>
      </c>
      <c r="BIR80" s="23">
        <v>1.5690900000000001</v>
      </c>
      <c r="BIS80" s="23">
        <v>1.6392500000000001</v>
      </c>
      <c r="BIT80" s="23">
        <v>1.7181500000000001</v>
      </c>
      <c r="BIU80" s="23">
        <v>1.80159</v>
      </c>
      <c r="BIV80" s="23">
        <v>1.88628</v>
      </c>
      <c r="BIW80" s="23">
        <v>1.9748699999999999</v>
      </c>
      <c r="BIX80" s="23">
        <v>2.0708099999999998</v>
      </c>
      <c r="BIY80" s="23">
        <v>2.1815899999999999</v>
      </c>
      <c r="BIZ80" s="23">
        <v>2.3084699999999998</v>
      </c>
      <c r="BJA80" s="23">
        <v>2.45472</v>
      </c>
      <c r="BJB80" s="23">
        <v>2.62066</v>
      </c>
      <c r="BJC80" s="23">
        <v>2.8102</v>
      </c>
      <c r="BJD80" s="23">
        <v>3.0236399999999999</v>
      </c>
      <c r="BJE80" s="23">
        <v>3.26193</v>
      </c>
      <c r="BJF80" s="23">
        <v>3.5261499999999999</v>
      </c>
      <c r="BJG80" s="23">
        <v>3.8184999999999998</v>
      </c>
      <c r="BJH80" s="23">
        <v>4.1411600000000002</v>
      </c>
      <c r="BJI80" s="23">
        <v>4.4931900000000002</v>
      </c>
      <c r="BJJ80" s="23">
        <v>4.87758</v>
      </c>
      <c r="BJK80" s="23">
        <v>5.2978899999999998</v>
      </c>
      <c r="BJL80" s="23">
        <v>5.7577400000000001</v>
      </c>
      <c r="BJM80" s="23">
        <v>6.2593199999999998</v>
      </c>
      <c r="BJN80" s="23">
        <v>6.8102600000000004</v>
      </c>
      <c r="BJO80" s="23">
        <v>7.4196499999999999</v>
      </c>
      <c r="BJP80" s="23">
        <v>8.1027799999999992</v>
      </c>
      <c r="BJQ80" s="23">
        <v>8.87514</v>
      </c>
      <c r="BJR80" s="23">
        <v>9.7645199999999992</v>
      </c>
      <c r="BJS80" s="23">
        <v>10.79298</v>
      </c>
      <c r="BJT80" s="23">
        <v>11.988630000000001</v>
      </c>
      <c r="BJU80" s="23">
        <v>13.373480000000001</v>
      </c>
      <c r="BJV80" s="23">
        <v>14.96725</v>
      </c>
      <c r="BJW80" s="23">
        <v>10.54673</v>
      </c>
      <c r="BJX80" s="23">
        <v>7.8677799999999998</v>
      </c>
      <c r="BJY80" s="23">
        <v>6.0668100000000003</v>
      </c>
      <c r="BJZ80" s="23">
        <v>4.7897600000000002</v>
      </c>
      <c r="BKA80" s="23">
        <v>3.8458399999999999</v>
      </c>
      <c r="BKB80" s="23">
        <v>3.1309800000000001</v>
      </c>
      <c r="BKC80" s="23">
        <v>2.5744099999999999</v>
      </c>
      <c r="BKD80" s="23">
        <v>2.1312799999999998</v>
      </c>
      <c r="BKE80" s="23">
        <v>1.77268</v>
      </c>
      <c r="BKF80" s="23">
        <v>1.4773700000000001</v>
      </c>
      <c r="BKG80" s="23">
        <v>1.22987</v>
      </c>
      <c r="BKH80" s="23">
        <v>1.02142</v>
      </c>
      <c r="BKI80" s="23">
        <v>0.84297999999999995</v>
      </c>
      <c r="BKJ80" s="23">
        <v>0.68906999999999996</v>
      </c>
      <c r="BKK80" s="23">
        <v>0.55625999999999998</v>
      </c>
      <c r="BKL80" s="23">
        <v>0.43875999999999998</v>
      </c>
      <c r="BKM80" s="23">
        <v>0.33594000000000002</v>
      </c>
      <c r="BKN80" s="23">
        <v>0.24578</v>
      </c>
      <c r="BKO80" s="23">
        <v>0.16375000000000001</v>
      </c>
      <c r="BKP80" s="23">
        <v>9.2030000000000001E-2</v>
      </c>
      <c r="BKQ80" s="23">
        <v>2.734E-2</v>
      </c>
      <c r="BKR80" s="23">
        <v>-3.141E-2</v>
      </c>
      <c r="BKS80" s="23">
        <v>-8.3750000000000005E-2</v>
      </c>
      <c r="BKT80" s="23">
        <v>-0.13078000000000001</v>
      </c>
      <c r="BKU80" s="23">
        <v>-0.17499999999999999</v>
      </c>
      <c r="BKV80" s="23">
        <v>-0.215</v>
      </c>
      <c r="BKW80" s="23">
        <v>-0.2525</v>
      </c>
      <c r="BKX80" s="23">
        <v>-0.28671999999999997</v>
      </c>
      <c r="BKY80" s="23">
        <v>-0.31859999999999999</v>
      </c>
      <c r="BKZ80" s="23">
        <v>-0.34906999999999999</v>
      </c>
      <c r="BLA80" s="23">
        <v>-0.37829000000000002</v>
      </c>
      <c r="BLB80" s="23">
        <v>-0.40438000000000002</v>
      </c>
      <c r="BLC80" s="23">
        <v>-0.43063000000000001</v>
      </c>
      <c r="BLD80" s="23">
        <v>-0.45344000000000001</v>
      </c>
      <c r="BLE80" s="23">
        <v>-0.47735</v>
      </c>
      <c r="BLF80" s="23">
        <v>-0.49859999999999999</v>
      </c>
      <c r="BLG80" s="23">
        <v>-0.52032</v>
      </c>
      <c r="BLH80" s="23">
        <v>-0.54095000000000004</v>
      </c>
      <c r="BLI80" s="23">
        <v>-0.56094999999999995</v>
      </c>
      <c r="BLJ80" s="23">
        <v>-0.58094999999999997</v>
      </c>
      <c r="BLK80" s="23">
        <v>-0.60141999999999995</v>
      </c>
      <c r="BLL80" s="23">
        <v>-0.62078999999999995</v>
      </c>
      <c r="BLM80" s="23">
        <v>-0.64095000000000002</v>
      </c>
      <c r="BLN80" s="23">
        <v>-0.66156999999999999</v>
      </c>
      <c r="BLO80" s="23">
        <v>-0.68157000000000001</v>
      </c>
      <c r="BLP80" s="23">
        <v>-0.70235000000000003</v>
      </c>
      <c r="BLQ80" s="23">
        <v>-0.72360000000000002</v>
      </c>
      <c r="BLR80" s="23">
        <v>-0.74578999999999995</v>
      </c>
      <c r="BLS80" s="23">
        <v>-0.76861000000000002</v>
      </c>
      <c r="BLT80" s="23">
        <v>-0.79173000000000004</v>
      </c>
      <c r="BLU80" s="23">
        <v>-0.81672999999999996</v>
      </c>
      <c r="BLV80" s="23">
        <v>-0.84328999999999998</v>
      </c>
      <c r="BLW80" s="23">
        <v>-0.87095</v>
      </c>
      <c r="BLX80" s="23">
        <v>-0.89939000000000002</v>
      </c>
      <c r="BLY80" s="23">
        <v>-0.93172999999999995</v>
      </c>
      <c r="BLZ80" s="23">
        <v>-0.96877000000000002</v>
      </c>
      <c r="BMA80" s="23">
        <v>-1.01345</v>
      </c>
      <c r="BMB80" s="23">
        <v>-1.06986</v>
      </c>
      <c r="BMC80" s="23">
        <v>-1.14002</v>
      </c>
      <c r="BMD80" s="23">
        <v>-1.2120500000000001</v>
      </c>
      <c r="BME80" s="23">
        <v>-1.2844</v>
      </c>
      <c r="BMF80" s="23">
        <v>-1.3539300000000001</v>
      </c>
      <c r="BMG80" s="23">
        <v>-1.4175199999999999</v>
      </c>
      <c r="BMH80" s="23">
        <v>-1.4776800000000001</v>
      </c>
      <c r="BMI80" s="23">
        <v>-1.5426800000000001</v>
      </c>
      <c r="BMJ80" s="23">
        <v>-1.6251800000000001</v>
      </c>
      <c r="BMK80" s="23">
        <v>-1.7376799999999999</v>
      </c>
      <c r="BML80" s="23">
        <v>-1.9005000000000001</v>
      </c>
      <c r="BMM80" s="23">
        <v>-2.1353499999999999</v>
      </c>
      <c r="BMN80" s="23">
        <v>-2.44895</v>
      </c>
      <c r="BMO80" s="23">
        <v>-2.81989</v>
      </c>
      <c r="BMP80" s="23">
        <v>-3.1938</v>
      </c>
      <c r="BMQ80" s="23">
        <v>-3.51756</v>
      </c>
      <c r="BMR80" s="23">
        <v>-3.7624</v>
      </c>
      <c r="BMS80" s="23">
        <v>-3.9291200000000002</v>
      </c>
      <c r="BMT80" s="23">
        <v>-4.02928</v>
      </c>
      <c r="BMU80" s="23">
        <v>-4.0939699999999997</v>
      </c>
      <c r="BMV80" s="23">
        <v>-4.1525699999999999</v>
      </c>
      <c r="BMW80" s="23">
        <v>-4.2308500000000002</v>
      </c>
      <c r="BMX80" s="23">
        <v>-4.34335</v>
      </c>
      <c r="BMY80" s="23">
        <v>-4.4946000000000002</v>
      </c>
      <c r="BMZ80" s="23">
        <v>-4.6905400000000004</v>
      </c>
      <c r="BNA80" s="23">
        <v>-4.9389900000000004</v>
      </c>
      <c r="BNB80" s="23">
        <v>-5.2469599999999996</v>
      </c>
      <c r="BNC80" s="23">
        <v>-5.6308699999999998</v>
      </c>
      <c r="BND80" s="23">
        <v>-6.1035300000000001</v>
      </c>
      <c r="BNE80" s="23">
        <v>-6.6897900000000003</v>
      </c>
      <c r="BNF80" s="23">
        <v>-7.4043299999999999</v>
      </c>
      <c r="BNG80" s="23">
        <v>-8.2685600000000008</v>
      </c>
      <c r="BNH80" s="23">
        <v>-9.3098299999999998</v>
      </c>
      <c r="BNI80" s="23">
        <v>-10.56</v>
      </c>
      <c r="BNJ80" s="23">
        <v>-12.053599999999999</v>
      </c>
      <c r="BNK80" s="23">
        <v>-13.83488</v>
      </c>
      <c r="BNL80" s="23">
        <v>-15.96275</v>
      </c>
      <c r="BNM80" s="23">
        <v>-18.484200000000001</v>
      </c>
      <c r="BNN80" s="23">
        <v>-23.39565</v>
      </c>
      <c r="BNO80" s="23">
        <v>-16.283049999999999</v>
      </c>
      <c r="BNP80" s="23">
        <v>-11.976749999999999</v>
      </c>
      <c r="BNQ80" s="23">
        <v>-9.0798299999999994</v>
      </c>
      <c r="BNR80" s="23">
        <v>-6.9985499999999998</v>
      </c>
      <c r="BNS80" s="23">
        <v>-5.4485200000000003</v>
      </c>
      <c r="BNT80" s="23">
        <v>-4.2750700000000004</v>
      </c>
      <c r="BNU80" s="23">
        <v>-3.3547400000000001</v>
      </c>
      <c r="BNV80" s="23">
        <v>-2.6203500000000002</v>
      </c>
      <c r="BNW80" s="23">
        <v>-2.01878</v>
      </c>
      <c r="BNX80" s="23">
        <v>-1.5078400000000001</v>
      </c>
      <c r="BNY80" s="23">
        <v>-1.09158</v>
      </c>
      <c r="BNZ80" s="23">
        <v>-0.68750999999999995</v>
      </c>
      <c r="BOA80" s="23">
        <v>-0.31485000000000002</v>
      </c>
      <c r="BOB80" s="23">
        <v>3.2969999999999999E-2</v>
      </c>
      <c r="BOC80" s="23">
        <v>0.35563</v>
      </c>
      <c r="BOD80" s="23">
        <v>0.64625999999999995</v>
      </c>
      <c r="BOE80" s="23">
        <v>0.89532999999999996</v>
      </c>
      <c r="BOF80" s="23">
        <v>1.0881400000000001</v>
      </c>
      <c r="BOG80" s="23">
        <v>1.2218899999999999</v>
      </c>
      <c r="BOH80" s="23">
        <v>1.30752</v>
      </c>
      <c r="BOI80" s="23">
        <v>1.3562700000000001</v>
      </c>
      <c r="BOJ80" s="23">
        <v>1.3873599999999999</v>
      </c>
      <c r="BOK80" s="23">
        <v>1.40924</v>
      </c>
      <c r="BOL80" s="23">
        <v>1.42784</v>
      </c>
      <c r="BOM80" s="23">
        <v>1.4492400000000001</v>
      </c>
      <c r="BON80" s="23">
        <v>1.47783</v>
      </c>
      <c r="BOO80" s="23">
        <v>1.5079899999999999</v>
      </c>
      <c r="BOP80" s="23">
        <v>1.54878</v>
      </c>
      <c r="BOQ80" s="23">
        <v>1.59487</v>
      </c>
      <c r="BOR80" s="23">
        <v>1.6464300000000001</v>
      </c>
      <c r="BOS80" s="23">
        <v>1.70034</v>
      </c>
      <c r="BOT80" s="23">
        <v>1.7461199999999999</v>
      </c>
      <c r="BOU80" s="23">
        <v>1.7834700000000001</v>
      </c>
      <c r="BOV80" s="23">
        <v>1.80925</v>
      </c>
      <c r="BOW80" s="23">
        <v>1.8239399999999999</v>
      </c>
      <c r="BOX80" s="23">
        <v>1.83409</v>
      </c>
      <c r="BOY80" s="23">
        <v>1.8362799999999999</v>
      </c>
      <c r="BOZ80" s="23">
        <v>1.8375300000000001</v>
      </c>
      <c r="BPA80" s="23">
        <v>1.84206</v>
      </c>
      <c r="BPB80" s="23">
        <v>1.85378</v>
      </c>
      <c r="BPC80" s="23">
        <v>1.8751899999999999</v>
      </c>
      <c r="BPD80" s="23">
        <v>1.9055</v>
      </c>
      <c r="BPE80" s="23">
        <v>1.93831</v>
      </c>
      <c r="BPF80" s="23">
        <v>1.97566</v>
      </c>
      <c r="BPG80" s="23">
        <v>2.0165899999999999</v>
      </c>
      <c r="BPH80" s="23">
        <v>2.0622199999999999</v>
      </c>
      <c r="BPI80" s="23">
        <v>2.1120700000000001</v>
      </c>
      <c r="BPJ80" s="23">
        <v>2.1675300000000002</v>
      </c>
      <c r="BPK80" s="23">
        <v>2.2275399999999999</v>
      </c>
      <c r="BPL80" s="23">
        <v>2.2923800000000001</v>
      </c>
      <c r="BPM80" s="23">
        <v>2.3636300000000001</v>
      </c>
      <c r="BPN80" s="23">
        <v>2.4431600000000002</v>
      </c>
      <c r="BPO80" s="23">
        <v>2.5281600000000002</v>
      </c>
      <c r="BPP80" s="23">
        <v>2.6212900000000001</v>
      </c>
      <c r="BPQ80" s="23">
        <v>2.7212900000000002</v>
      </c>
      <c r="BPR80" s="23">
        <v>2.82911</v>
      </c>
      <c r="BPS80" s="23">
        <v>2.9472299999999998</v>
      </c>
      <c r="BPT80" s="23">
        <v>3.0781800000000001</v>
      </c>
      <c r="BPU80" s="23">
        <v>3.2238000000000002</v>
      </c>
      <c r="BPV80" s="23">
        <v>3.3878699999999999</v>
      </c>
      <c r="BPW80" s="23">
        <v>3.5677099999999999</v>
      </c>
      <c r="BPX80" s="23">
        <v>3.7672500000000002</v>
      </c>
      <c r="BPY80" s="23">
        <v>3.9830299999999998</v>
      </c>
      <c r="BPZ80" s="23">
        <v>4.2171000000000003</v>
      </c>
      <c r="BQA80" s="23">
        <v>4.4689699999999997</v>
      </c>
      <c r="BQB80" s="23">
        <v>4.7438200000000004</v>
      </c>
      <c r="BQC80" s="23">
        <v>5.0519499999999997</v>
      </c>
      <c r="BQD80" s="23">
        <v>5.3955500000000001</v>
      </c>
      <c r="BQE80" s="23">
        <v>5.7782099999999996</v>
      </c>
      <c r="BQF80" s="23">
        <v>6.2052500000000004</v>
      </c>
      <c r="BQG80" s="23">
        <v>6.6743199999999998</v>
      </c>
      <c r="BQH80" s="23">
        <v>7.1877599999999999</v>
      </c>
      <c r="BQI80" s="23">
        <v>7.7454299999999998</v>
      </c>
      <c r="BQJ80" s="23">
        <v>8.3502799999999997</v>
      </c>
      <c r="BQK80" s="23">
        <v>8.9998199999999997</v>
      </c>
      <c r="BQL80" s="23">
        <v>9.6973299999999991</v>
      </c>
      <c r="BQM80" s="23">
        <v>10.450139999999999</v>
      </c>
      <c r="BQN80" s="23">
        <v>11.260949999999999</v>
      </c>
      <c r="BQO80" s="23">
        <v>12.137879999999999</v>
      </c>
      <c r="BQP80" s="23">
        <v>13.08832</v>
      </c>
      <c r="BQQ80" s="23">
        <v>14.124280000000001</v>
      </c>
      <c r="BQR80" s="23">
        <v>15.258979999999999</v>
      </c>
      <c r="BQS80" s="23">
        <v>16.506430000000002</v>
      </c>
      <c r="BQT80" s="23">
        <v>17.893920000000001</v>
      </c>
      <c r="BQU80" s="23">
        <v>19.434670000000001</v>
      </c>
      <c r="BQV80" s="23">
        <v>21.1722</v>
      </c>
      <c r="BQW80" s="23">
        <v>23.1816</v>
      </c>
      <c r="BQX80" s="23">
        <v>25.59413</v>
      </c>
      <c r="BQY80" s="23">
        <v>28.355119999999999</v>
      </c>
      <c r="BQZ80" s="23">
        <v>31.419250000000002</v>
      </c>
      <c r="BRA80" s="23">
        <v>34.877130000000001</v>
      </c>
      <c r="BRB80" s="23">
        <v>38.978749999999998</v>
      </c>
      <c r="BRC80" s="23">
        <v>44.064720000000001</v>
      </c>
      <c r="BRD80" s="23">
        <v>50.727330000000002</v>
      </c>
      <c r="BRE80" s="23">
        <v>59.630600000000001</v>
      </c>
      <c r="BRF80" s="23">
        <v>70.874529999999993</v>
      </c>
      <c r="BRG80" s="23">
        <v>54.611780000000003</v>
      </c>
      <c r="BRH80" s="23">
        <v>42.841270000000002</v>
      </c>
      <c r="BRI80" s="23">
        <v>33.788029999999999</v>
      </c>
      <c r="BRJ80" s="23">
        <v>26.75665</v>
      </c>
      <c r="BRK80" s="23">
        <v>21.272200000000002</v>
      </c>
      <c r="BRL80" s="23">
        <v>16.9831</v>
      </c>
      <c r="BRM80" s="23">
        <v>13.617380000000001</v>
      </c>
      <c r="BRN80" s="23">
        <v>10.9658</v>
      </c>
      <c r="BRO80" s="23">
        <v>8.8782599999999992</v>
      </c>
      <c r="BRP80" s="23">
        <v>7.2438599999999997</v>
      </c>
      <c r="BRQ80" s="23">
        <v>5.9407199999999998</v>
      </c>
      <c r="BRR80" s="23">
        <v>4.87195</v>
      </c>
      <c r="BRS80" s="23">
        <v>3.94069</v>
      </c>
      <c r="BRT80" s="23">
        <v>3.1297299999999999</v>
      </c>
      <c r="BRU80" s="23">
        <v>2.6265999999999998</v>
      </c>
      <c r="BRV80" s="23">
        <v>2.35629</v>
      </c>
      <c r="BRW80" s="23">
        <v>2.0523799999999999</v>
      </c>
      <c r="BRX80" s="23">
        <v>1.7639400000000001</v>
      </c>
      <c r="BRY80" s="23">
        <v>1.49424</v>
      </c>
      <c r="BRZ80" s="23">
        <v>1.2517400000000001</v>
      </c>
      <c r="BSA80" s="23">
        <v>1.0315799999999999</v>
      </c>
      <c r="BSB80" s="23">
        <v>0.83423000000000003</v>
      </c>
      <c r="BSC80" s="23">
        <v>0.65439000000000003</v>
      </c>
      <c r="BSD80" s="23">
        <v>0.49093999999999999</v>
      </c>
      <c r="BSE80" s="23">
        <v>0.34094000000000002</v>
      </c>
      <c r="BSF80" s="23">
        <v>0.20219000000000001</v>
      </c>
      <c r="BSG80" s="23">
        <v>7.3910000000000003E-2</v>
      </c>
      <c r="BSH80" s="23">
        <v>-4.5159999999999999E-2</v>
      </c>
      <c r="BSI80" s="23">
        <v>-0.15594</v>
      </c>
      <c r="BSJ80" s="23">
        <v>-0.25907000000000002</v>
      </c>
      <c r="BSK80" s="23">
        <v>-0.35657</v>
      </c>
      <c r="BSL80" s="23">
        <v>-0.45047999999999999</v>
      </c>
      <c r="BSM80" s="23">
        <v>-0.53798000000000001</v>
      </c>
      <c r="BSN80" s="23">
        <v>-0.62204000000000004</v>
      </c>
      <c r="BSO80" s="23">
        <v>-0.70313999999999999</v>
      </c>
      <c r="BSP80" s="23">
        <v>-0.78032000000000001</v>
      </c>
      <c r="BSQ80" s="23">
        <v>-0.85548000000000002</v>
      </c>
      <c r="BSR80" s="23">
        <v>-0.92783000000000004</v>
      </c>
      <c r="BSS80" s="23">
        <v>-0.99939</v>
      </c>
      <c r="BST80" s="23">
        <v>-1.0670500000000001</v>
      </c>
      <c r="BSU80" s="23">
        <v>-1.1347100000000001</v>
      </c>
      <c r="BSV80" s="23">
        <v>-1.20018</v>
      </c>
      <c r="BSW80" s="23">
        <v>-1.2658</v>
      </c>
      <c r="BSX80" s="23">
        <v>-1.3309599999999999</v>
      </c>
      <c r="BSY80" s="23">
        <v>-1.3944000000000001</v>
      </c>
      <c r="BSZ80" s="23">
        <v>-1.4565900000000001</v>
      </c>
      <c r="BTA80" s="23">
        <v>-1.52034</v>
      </c>
      <c r="BTB80" s="23">
        <v>-1.58362</v>
      </c>
      <c r="BTC80" s="23">
        <v>-1.64737</v>
      </c>
      <c r="BTD80" s="23">
        <v>-1.7104900000000001</v>
      </c>
      <c r="BTE80" s="23">
        <v>-1.7745599999999999</v>
      </c>
      <c r="BTF80" s="23">
        <v>-1.83972</v>
      </c>
      <c r="BTG80" s="23">
        <v>-1.9028400000000001</v>
      </c>
      <c r="BTH80" s="23">
        <v>-1.9686300000000001</v>
      </c>
      <c r="BTI80" s="23">
        <v>-2.0345599999999999</v>
      </c>
      <c r="BTJ80" s="23">
        <v>-2.1011299999999999</v>
      </c>
      <c r="BTK80" s="23">
        <v>-2.1694100000000001</v>
      </c>
      <c r="BTL80" s="23">
        <v>-2.2392599999999998</v>
      </c>
      <c r="BTM80" s="23">
        <v>-2.3109799999999998</v>
      </c>
      <c r="BTN80" s="23">
        <v>-2.38504</v>
      </c>
      <c r="BTO80" s="23">
        <v>-2.4617599999999999</v>
      </c>
      <c r="BTP80" s="23">
        <v>-2.5431599999999999</v>
      </c>
      <c r="BTQ80" s="23">
        <v>-2.6308199999999999</v>
      </c>
      <c r="BTR80" s="23">
        <v>-2.7247300000000001</v>
      </c>
      <c r="BTS80" s="23">
        <v>-2.8186399999999998</v>
      </c>
      <c r="BTT80" s="23">
        <v>-2.9097300000000001</v>
      </c>
      <c r="BTU80" s="23">
        <v>-3.00223</v>
      </c>
      <c r="BTV80" s="23">
        <v>-3.0984799999999999</v>
      </c>
      <c r="BTW80" s="23">
        <v>-3.2011400000000001</v>
      </c>
      <c r="BTX80" s="23">
        <v>-3.31724</v>
      </c>
      <c r="BTY80" s="23">
        <v>-3.4480200000000001</v>
      </c>
      <c r="BTZ80" s="23">
        <v>-3.5952099999999998</v>
      </c>
      <c r="BUA80" s="23">
        <v>-3.7616200000000002</v>
      </c>
      <c r="BUB80" s="23">
        <v>-3.9441199999999998</v>
      </c>
      <c r="BUC80" s="23">
        <v>-4.141</v>
      </c>
      <c r="BUD80" s="23">
        <v>-4.351</v>
      </c>
      <c r="BUE80" s="23">
        <v>-4.57944</v>
      </c>
      <c r="BUF80" s="23">
        <v>-4.8210100000000002</v>
      </c>
      <c r="BUG80" s="23">
        <v>-5.06555</v>
      </c>
      <c r="BUH80" s="23">
        <v>-5.2981999999999996</v>
      </c>
      <c r="BUI80" s="23">
        <v>-5.5366499999999998</v>
      </c>
      <c r="BUJ80" s="23">
        <v>-5.8029000000000002</v>
      </c>
      <c r="BUK80" s="23">
        <v>-6.1197800000000004</v>
      </c>
      <c r="BUL80" s="23">
        <v>-6.4930700000000003</v>
      </c>
      <c r="BUM80" s="23">
        <v>-6.9321400000000004</v>
      </c>
      <c r="BUN80" s="23">
        <v>-7.4413600000000004</v>
      </c>
      <c r="BUO80" s="23">
        <v>-8.0458999999999996</v>
      </c>
      <c r="BUP80" s="23">
        <v>-8.7768499999999996</v>
      </c>
      <c r="BUQ80" s="23">
        <v>-9.6815499999999997</v>
      </c>
      <c r="BUR80" s="23">
        <v>-10.804220000000001</v>
      </c>
      <c r="BUS80" s="23">
        <v>-12.196899999999999</v>
      </c>
      <c r="BUT80" s="23">
        <v>-13.8955</v>
      </c>
      <c r="BUU80" s="23">
        <v>-15.92573</v>
      </c>
      <c r="BUV80" s="23">
        <v>-18.29795</v>
      </c>
      <c r="BUW80" s="23">
        <v>-20.994070000000001</v>
      </c>
      <c r="BUX80" s="23">
        <v>-46.019449999999999</v>
      </c>
      <c r="BUY80" s="23">
        <v>-26.431650000000001</v>
      </c>
      <c r="BUZ80" s="23">
        <v>-17.401820000000001</v>
      </c>
      <c r="BVA80" s="23">
        <v>-11.9924</v>
      </c>
      <c r="BVB80" s="23">
        <v>-8.3532600000000006</v>
      </c>
      <c r="BVC80" s="23">
        <v>-5.70946</v>
      </c>
      <c r="BVD80" s="23">
        <v>-3.6703700000000001</v>
      </c>
      <c r="BVE80" s="23">
        <v>-2.0437799999999999</v>
      </c>
      <c r="BVF80" s="23">
        <v>-0.70313999999999999</v>
      </c>
      <c r="BVG80" s="23">
        <v>0.43907000000000002</v>
      </c>
      <c r="BVH80" s="23">
        <v>1.42971</v>
      </c>
      <c r="BVI80" s="23">
        <v>2.3031600000000001</v>
      </c>
      <c r="BVJ80" s="23">
        <v>3.0933299999999999</v>
      </c>
      <c r="BVK80" s="23">
        <v>3.7861500000000001</v>
      </c>
      <c r="BVL80" s="23">
        <v>4.3983499999999998</v>
      </c>
      <c r="BVM80" s="23">
        <v>4.9638299999999997</v>
      </c>
      <c r="BVN80" s="23">
        <v>5.5238399999999999</v>
      </c>
      <c r="BVO80" s="23">
        <v>6.1113499999999998</v>
      </c>
      <c r="BVP80" s="23">
        <v>6.7540100000000001</v>
      </c>
      <c r="BVQ80" s="23">
        <v>7.4444900000000001</v>
      </c>
      <c r="BVR80" s="23">
        <v>8.2057500000000001</v>
      </c>
      <c r="BVS80" s="23">
        <v>9.0370100000000004</v>
      </c>
      <c r="BVT80" s="23">
        <v>9.9356200000000001</v>
      </c>
      <c r="BVU80" s="23">
        <v>10.8828</v>
      </c>
      <c r="BVV80" s="23">
        <v>11.757999999999999</v>
      </c>
      <c r="BVW80" s="23">
        <v>12.467230000000001</v>
      </c>
      <c r="BVX80" s="23">
        <v>13.0566</v>
      </c>
      <c r="BVY80" s="23">
        <v>13.51052</v>
      </c>
      <c r="BVZ80" s="23">
        <v>13.87603</v>
      </c>
      <c r="BWA80" s="23">
        <v>14.15837</v>
      </c>
      <c r="BWB80" s="23">
        <v>14.39678</v>
      </c>
      <c r="BWC80" s="23">
        <v>14.58367</v>
      </c>
      <c r="BWD80" s="23">
        <v>14.74335</v>
      </c>
      <c r="BWE80" s="23">
        <v>14.878019999999999</v>
      </c>
      <c r="BWF80" s="23">
        <v>14.987120000000001</v>
      </c>
      <c r="BWG80" s="23">
        <v>15.10258</v>
      </c>
      <c r="BWH80" s="23">
        <v>15.271330000000001</v>
      </c>
      <c r="BWI80" s="23">
        <v>15.502879999999999</v>
      </c>
      <c r="BWJ80" s="23">
        <v>15.792120000000001</v>
      </c>
      <c r="BWK80" s="23">
        <v>16.119330000000001</v>
      </c>
      <c r="BWL80" s="23">
        <v>16.481200000000001</v>
      </c>
      <c r="BWM80" s="23">
        <v>16.815180000000002</v>
      </c>
      <c r="BWN80" s="23">
        <v>17.114329999999999</v>
      </c>
      <c r="BWO80" s="23">
        <v>17.3721</v>
      </c>
      <c r="BWP80" s="23">
        <v>17.594000000000001</v>
      </c>
      <c r="BWQ80" s="23">
        <v>17.804970000000001</v>
      </c>
      <c r="BWR80" s="23">
        <v>18.00187</v>
      </c>
      <c r="BWS80" s="23">
        <v>18.197150000000001</v>
      </c>
      <c r="BWT80" s="23">
        <v>18.38935</v>
      </c>
      <c r="BWU80" s="23">
        <v>18.584679999999999</v>
      </c>
      <c r="BWV80" s="23">
        <v>18.784680000000002</v>
      </c>
      <c r="BWW80" s="23">
        <v>18.998750000000001</v>
      </c>
      <c r="BWX80" s="23">
        <v>19.226880000000001</v>
      </c>
      <c r="BWY80" s="23">
        <v>19.462800000000001</v>
      </c>
      <c r="BWZ80" s="23">
        <v>19.717500000000001</v>
      </c>
      <c r="BXA80" s="23">
        <v>19.967500000000001</v>
      </c>
      <c r="BXB80" s="23">
        <v>20.231549999999999</v>
      </c>
      <c r="BXC80" s="23">
        <v>20.508130000000001</v>
      </c>
      <c r="BXD80" s="23">
        <v>20.806570000000001</v>
      </c>
      <c r="BXE80" s="23">
        <v>21.12377</v>
      </c>
      <c r="BXF80" s="23">
        <v>21.467500000000001</v>
      </c>
      <c r="BXG80" s="23">
        <v>21.855029999999999</v>
      </c>
      <c r="BXH80" s="23">
        <v>22.25348</v>
      </c>
      <c r="BXI80" s="23">
        <v>22.68318</v>
      </c>
      <c r="BXJ80" s="23">
        <v>23.140969999999999</v>
      </c>
      <c r="BXK80" s="23">
        <v>23.62848</v>
      </c>
      <c r="BXL80" s="23">
        <v>24.144130000000001</v>
      </c>
      <c r="BXM80" s="23">
        <v>24.703499999999998</v>
      </c>
      <c r="BXN80" s="23">
        <v>25.294149999999998</v>
      </c>
      <c r="BXO80" s="23">
        <v>25.955069999999999</v>
      </c>
      <c r="BXP80" s="23">
        <v>26.703520000000001</v>
      </c>
      <c r="BXQ80" s="23">
        <v>27.558229999999998</v>
      </c>
      <c r="BXR80" s="23">
        <v>28.528580000000002</v>
      </c>
      <c r="BXS80" s="23">
        <v>29.637969999999999</v>
      </c>
      <c r="BXT80" s="23">
        <v>30.905180000000001</v>
      </c>
      <c r="BXU80" s="23">
        <v>32.322380000000003</v>
      </c>
      <c r="BXV80" s="23">
        <v>33.922400000000003</v>
      </c>
      <c r="BXW80" s="23">
        <v>35.714599999999997</v>
      </c>
      <c r="BXX80" s="23">
        <v>37.711500000000001</v>
      </c>
      <c r="BXY80" s="23">
        <v>39.89902</v>
      </c>
      <c r="BXZ80" s="23">
        <v>42.283450000000002</v>
      </c>
      <c r="BYA80" s="23">
        <v>44.860080000000004</v>
      </c>
      <c r="BYB80" s="23">
        <v>47.666350000000001</v>
      </c>
      <c r="BYC80" s="23">
        <v>50.7789</v>
      </c>
      <c r="BYD80" s="23">
        <v>54.302379999999999</v>
      </c>
      <c r="BYE80" s="23">
        <v>58.296199999999999</v>
      </c>
      <c r="BYF80" s="23">
        <v>62.813450000000003</v>
      </c>
      <c r="BYG80" s="23">
        <v>67.902630000000002</v>
      </c>
      <c r="BYH80" s="23">
        <v>73.652699999999996</v>
      </c>
      <c r="BYI80" s="23">
        <v>80.104349999999997</v>
      </c>
      <c r="BYJ80" s="23">
        <v>87.406030000000001</v>
      </c>
      <c r="BYK80" s="23">
        <v>95.613950000000003</v>
      </c>
      <c r="BYL80" s="23">
        <v>104.89825</v>
      </c>
      <c r="BYM80" s="23">
        <v>115.358</v>
      </c>
      <c r="BYN80" s="23">
        <v>127.0865</v>
      </c>
      <c r="BYO80" s="23">
        <v>140.12100000000001</v>
      </c>
      <c r="BYP80" s="23">
        <v>154.54124999999999</v>
      </c>
      <c r="BYQ80" s="23">
        <v>118.45325</v>
      </c>
      <c r="BYR80" s="23">
        <v>92.317030000000003</v>
      </c>
      <c r="BYS80" s="23">
        <v>72.669849999999997</v>
      </c>
      <c r="BYT80" s="23">
        <v>57.674320000000002</v>
      </c>
      <c r="BYU80" s="23">
        <v>46.111649999999997</v>
      </c>
      <c r="BYV80" s="23">
        <v>37.111499999999999</v>
      </c>
      <c r="BYW80" s="23">
        <v>30.037949999999999</v>
      </c>
      <c r="BYX80" s="23">
        <v>24.444130000000001</v>
      </c>
      <c r="BYY80" s="23">
        <v>19.95185</v>
      </c>
      <c r="BYZ80" s="23">
        <v>16.311170000000001</v>
      </c>
      <c r="BZA80" s="23">
        <v>13.333030000000001</v>
      </c>
      <c r="BZB80" s="23">
        <v>10.86267</v>
      </c>
      <c r="BZC80" s="23">
        <v>8.7923200000000001</v>
      </c>
      <c r="BZD80" s="23">
        <v>7.0329199999999998</v>
      </c>
      <c r="BZE80" s="23">
        <v>5.5032100000000002</v>
      </c>
      <c r="BZF80" s="23">
        <v>4.1453699999999998</v>
      </c>
      <c r="BZG80" s="23">
        <v>2.88754</v>
      </c>
      <c r="BZH80" s="23">
        <v>1.74221</v>
      </c>
      <c r="BZI80" s="23">
        <v>0.74063999999999997</v>
      </c>
      <c r="BZJ80" s="23">
        <v>-0.12343999999999999</v>
      </c>
      <c r="BZK80" s="23">
        <v>-0.91251000000000004</v>
      </c>
      <c r="BZL80" s="23">
        <v>-1.59534</v>
      </c>
      <c r="BZM80" s="23">
        <v>-2.22316</v>
      </c>
      <c r="BZN80" s="23">
        <v>-2.8103600000000002</v>
      </c>
      <c r="BZO80" s="23">
        <v>-3.3600500000000002</v>
      </c>
      <c r="BZP80" s="23">
        <v>-3.8816199999999998</v>
      </c>
      <c r="BZQ80" s="23">
        <v>-4.3828800000000001</v>
      </c>
      <c r="BZR80" s="23">
        <v>-4.8580399999999999</v>
      </c>
      <c r="BZS80" s="23">
        <v>-5.3199199999999998</v>
      </c>
      <c r="BZT80" s="23">
        <v>-5.7702499999999999</v>
      </c>
      <c r="BZU80" s="23">
        <v>-6.2066600000000003</v>
      </c>
      <c r="BZV80" s="23">
        <v>-6.6271300000000002</v>
      </c>
      <c r="BZW80" s="23">
        <v>-7.0416699999999999</v>
      </c>
      <c r="BZX80" s="23">
        <v>-7.4308899999999998</v>
      </c>
      <c r="BZY80" s="23">
        <v>-7.8120000000000003</v>
      </c>
      <c r="BZZ80" s="23">
        <v>-8.1580899999999996</v>
      </c>
      <c r="CAA80" s="23">
        <v>-8.4890299999999996</v>
      </c>
      <c r="CAB80" s="23">
        <v>-8.7877899999999993</v>
      </c>
      <c r="CAC80" s="23">
        <v>-9.0801400000000001</v>
      </c>
      <c r="CAD80" s="23">
        <v>-9.3421699999999994</v>
      </c>
      <c r="CAE80" s="23">
        <v>-9.5923400000000001</v>
      </c>
      <c r="CAF80" s="23">
        <v>-9.8154599999999999</v>
      </c>
      <c r="CAG80" s="23">
        <v>-10.03609</v>
      </c>
      <c r="CAH80" s="23">
        <v>-10.24925</v>
      </c>
      <c r="CAI80" s="23">
        <v>-10.45453</v>
      </c>
      <c r="CAJ80" s="23">
        <v>-10.654999999999999</v>
      </c>
      <c r="CAK80" s="23">
        <v>-10.87265</v>
      </c>
      <c r="CAL80" s="23">
        <v>-11.08832</v>
      </c>
      <c r="CAM80" s="23">
        <v>-11.32128</v>
      </c>
      <c r="CAN80" s="23">
        <v>-11.55782</v>
      </c>
      <c r="CAO80" s="23">
        <v>-11.81237</v>
      </c>
      <c r="CAP80" s="23">
        <v>-12.08675</v>
      </c>
      <c r="CAQ80" s="23">
        <v>-12.37598</v>
      </c>
      <c r="CAR80" s="23">
        <v>-12.69708</v>
      </c>
      <c r="CAS80" s="23">
        <v>-13.056279999999999</v>
      </c>
      <c r="CAT80" s="23">
        <v>-13.4519</v>
      </c>
      <c r="CAU80" s="23">
        <v>-13.90788</v>
      </c>
      <c r="CAV80" s="23">
        <v>-14.426500000000001</v>
      </c>
      <c r="CAW80" s="23">
        <v>-15.03838</v>
      </c>
      <c r="CAX80" s="23">
        <v>-15.72883</v>
      </c>
      <c r="CAY80" s="23">
        <v>-16.52618</v>
      </c>
      <c r="CAZ80" s="23">
        <v>-17.417449999999999</v>
      </c>
      <c r="CBA80" s="23">
        <v>-18.403980000000001</v>
      </c>
      <c r="CBB80" s="23">
        <v>-19.540949999999999</v>
      </c>
      <c r="CBC80" s="23">
        <v>-20.812830000000002</v>
      </c>
      <c r="CBD80" s="23">
        <v>-22.262869999999999</v>
      </c>
      <c r="CBE80" s="23">
        <v>-23.912849999999999</v>
      </c>
      <c r="CBF80" s="23">
        <v>-25.831620000000001</v>
      </c>
      <c r="CBG80" s="23">
        <v>-28.225470000000001</v>
      </c>
      <c r="CBH80" s="23">
        <v>-31.117650000000001</v>
      </c>
      <c r="CBI80" s="23">
        <v>-34.430230000000002</v>
      </c>
      <c r="CBJ80" s="23">
        <v>-37.713070000000002</v>
      </c>
      <c r="CBK80" s="23">
        <v>-40.3459</v>
      </c>
      <c r="CBL80" s="23">
        <v>-41.811599999999999</v>
      </c>
      <c r="CBM80" s="23">
        <v>-42.178780000000003</v>
      </c>
      <c r="CBN80" s="23">
        <v>-41.744399999999999</v>
      </c>
      <c r="CBO80" s="23">
        <v>-40.70843</v>
      </c>
      <c r="CBP80" s="23">
        <v>-39.650599999999997</v>
      </c>
      <c r="CBQ80" s="23">
        <v>-38.803699999999999</v>
      </c>
      <c r="CBR80" s="23">
        <v>-38.133400000000002</v>
      </c>
      <c r="CBS80" s="23">
        <v>-37.634950000000003</v>
      </c>
      <c r="CBT80" s="23">
        <v>-37.358400000000003</v>
      </c>
      <c r="CBU80" s="23">
        <v>-37.330249999999999</v>
      </c>
      <c r="CBV80" s="23">
        <v>-37.563099999999999</v>
      </c>
      <c r="CBW80" s="23">
        <v>-38.058399999999999</v>
      </c>
      <c r="CBX80" s="23">
        <v>-38.766219999999997</v>
      </c>
      <c r="CBY80" s="23">
        <v>-39.645899999999997</v>
      </c>
      <c r="CBZ80" s="23">
        <v>-40.556849999999997</v>
      </c>
      <c r="CCA80" s="23">
        <v>-41.433430000000001</v>
      </c>
      <c r="CCB80" s="23">
        <v>-42.170969999999997</v>
      </c>
      <c r="CCC80" s="23">
        <v>-42.755319999999998</v>
      </c>
      <c r="CCD80" s="23">
        <v>-43.25535</v>
      </c>
      <c r="CCE80" s="23">
        <v>-43.828800000000001</v>
      </c>
      <c r="CCF80" s="23">
        <v>-44.622579999999999</v>
      </c>
      <c r="CCG80" s="23">
        <v>-45.674149999999997</v>
      </c>
      <c r="CCH80" s="23">
        <v>-19.910070000000001</v>
      </c>
      <c r="CCI80" s="23">
        <v>-14.023619999999999</v>
      </c>
      <c r="CCJ80" s="23">
        <v>-10.282970000000001</v>
      </c>
      <c r="CCK80" s="23">
        <v>-7.7079300000000002</v>
      </c>
      <c r="CCL80" s="23">
        <v>-5.8782199999999998</v>
      </c>
      <c r="CCM80" s="23">
        <v>-4.5609999999999999</v>
      </c>
      <c r="CCN80" s="23">
        <v>-3.5766200000000001</v>
      </c>
      <c r="CCO80" s="23">
        <v>-2.8422399999999999</v>
      </c>
      <c r="CCP80" s="23">
        <v>-2.2766099999999998</v>
      </c>
      <c r="CCQ80" s="23">
        <v>-1.8359799999999999</v>
      </c>
      <c r="CCR80" s="23">
        <v>-1.5201800000000001</v>
      </c>
      <c r="CCS80" s="23">
        <v>-1.2387699999999999</v>
      </c>
      <c r="CCT80" s="23">
        <v>-1.0079800000000001</v>
      </c>
      <c r="CCU80" s="23">
        <v>-0.81111</v>
      </c>
      <c r="CCV80" s="23">
        <v>-0.64126000000000005</v>
      </c>
      <c r="CCW80" s="23">
        <v>-0.48937999999999998</v>
      </c>
      <c r="CCX80" s="23">
        <v>-0.34891</v>
      </c>
      <c r="CCY80" s="23">
        <v>-0.21360000000000001</v>
      </c>
      <c r="CCZ80" s="23">
        <v>-8.344E-2</v>
      </c>
      <c r="CDA80" s="23">
        <v>4.4060000000000002E-2</v>
      </c>
      <c r="CDB80" s="23">
        <v>0.17766000000000001</v>
      </c>
      <c r="CDC80" s="23">
        <v>0.31187999999999999</v>
      </c>
      <c r="CDD80" s="23">
        <v>0.44547999999999999</v>
      </c>
      <c r="CDE80" s="23">
        <v>0.57220000000000004</v>
      </c>
      <c r="CDF80" s="23">
        <v>0.67642000000000002</v>
      </c>
      <c r="CDG80" s="23">
        <v>0.75173000000000001</v>
      </c>
      <c r="CDH80" s="23">
        <v>0.79813999999999996</v>
      </c>
      <c r="CDI80" s="23">
        <v>0.82189000000000001</v>
      </c>
      <c r="CDJ80" s="23">
        <v>0.83267000000000002</v>
      </c>
      <c r="CDK80" s="23">
        <v>0.83828999999999998</v>
      </c>
      <c r="CDL80" s="23">
        <v>0.84219999999999995</v>
      </c>
      <c r="CDM80" s="23">
        <v>0.84486000000000006</v>
      </c>
      <c r="CDN80" s="23">
        <v>0.84828999999999999</v>
      </c>
      <c r="CDO80" s="23">
        <v>0.85345000000000004</v>
      </c>
      <c r="CDP80" s="23">
        <v>0.85516999999999999</v>
      </c>
      <c r="CDQ80" s="23">
        <v>0.85985999999999996</v>
      </c>
      <c r="CDR80" s="23">
        <v>0.86641999999999997</v>
      </c>
      <c r="CDS80" s="23">
        <v>0.87236000000000002</v>
      </c>
      <c r="CDT80" s="23">
        <v>0.88017000000000001</v>
      </c>
      <c r="CDU80" s="23">
        <v>0.88829000000000002</v>
      </c>
      <c r="CDV80" s="23">
        <v>0.89578999999999998</v>
      </c>
      <c r="CDW80" s="23">
        <v>0.90344999999999998</v>
      </c>
      <c r="CDX80" s="23">
        <v>0.91125999999999996</v>
      </c>
      <c r="CDY80" s="23">
        <v>0.91844999999999999</v>
      </c>
      <c r="CDZ80" s="23">
        <v>0.92625999999999997</v>
      </c>
      <c r="CEA80" s="23">
        <v>0.93594999999999995</v>
      </c>
      <c r="CEB80" s="23">
        <v>0.94455</v>
      </c>
      <c r="CEC80" s="23">
        <v>0.95501000000000003</v>
      </c>
      <c r="CED80" s="23">
        <v>0.96579999999999999</v>
      </c>
      <c r="CEE80" s="23">
        <v>0.97814000000000001</v>
      </c>
      <c r="CEF80" s="23">
        <v>0.99392000000000003</v>
      </c>
      <c r="CEG80" s="23">
        <v>1.0100100000000001</v>
      </c>
      <c r="CEH80" s="23">
        <v>1.0279799999999999</v>
      </c>
      <c r="CEI80" s="23">
        <v>1.0476700000000001</v>
      </c>
      <c r="CEJ80" s="23">
        <v>1.07111</v>
      </c>
      <c r="CEK80" s="23">
        <v>1.0973599999999999</v>
      </c>
      <c r="CEL80" s="23">
        <v>1.12704</v>
      </c>
      <c r="CEM80" s="23">
        <v>1.15971</v>
      </c>
      <c r="CEN80" s="23">
        <v>1.1964300000000001</v>
      </c>
      <c r="CEO80" s="23">
        <v>1.23752</v>
      </c>
      <c r="CEP80" s="23">
        <v>1.2845500000000001</v>
      </c>
      <c r="CEQ80" s="23">
        <v>1.33596</v>
      </c>
      <c r="CER80" s="23">
        <v>1.3951800000000001</v>
      </c>
      <c r="CES80" s="23">
        <v>1.46252</v>
      </c>
      <c r="CET80" s="23">
        <v>1.5404899999999999</v>
      </c>
      <c r="CEU80" s="23">
        <v>1.62971</v>
      </c>
      <c r="CEV80" s="23">
        <v>1.7297199999999999</v>
      </c>
      <c r="CEW80" s="23">
        <v>1.8392500000000001</v>
      </c>
      <c r="CEX80" s="23">
        <v>1.9594</v>
      </c>
      <c r="CEY80" s="23">
        <v>2.0903399999999999</v>
      </c>
      <c r="CEZ80" s="23">
        <v>2.238</v>
      </c>
      <c r="CFA80" s="23">
        <v>2.4064399999999999</v>
      </c>
      <c r="CFB80" s="23">
        <v>2.5984799999999999</v>
      </c>
      <c r="CFC80" s="23">
        <v>2.8176999999999999</v>
      </c>
      <c r="CFD80" s="23">
        <v>3.0670799999999998</v>
      </c>
      <c r="CFE80" s="23">
        <v>3.34646</v>
      </c>
      <c r="CFF80" s="23">
        <v>3.65787</v>
      </c>
      <c r="CFG80" s="23">
        <v>3.99959</v>
      </c>
      <c r="CFH80" s="23">
        <v>4.3685</v>
      </c>
      <c r="CFI80" s="23">
        <v>4.7628899999999996</v>
      </c>
      <c r="CFJ80" s="23">
        <v>5.1789899999999998</v>
      </c>
      <c r="CFK80" s="23">
        <v>5.6161799999999999</v>
      </c>
      <c r="CFL80" s="23">
        <v>6.07463</v>
      </c>
      <c r="CFM80" s="23">
        <v>6.5554100000000002</v>
      </c>
      <c r="CFN80" s="23">
        <v>7.0635399999999997</v>
      </c>
      <c r="CFO80" s="23">
        <v>7.60168</v>
      </c>
      <c r="CFP80" s="23">
        <v>8.1827799999999993</v>
      </c>
      <c r="CFQ80" s="23">
        <v>8.8134200000000007</v>
      </c>
      <c r="CFR80" s="23">
        <v>9.5142100000000003</v>
      </c>
      <c r="CFS80" s="23">
        <v>10.29908</v>
      </c>
      <c r="CFT80" s="23">
        <v>11.19253</v>
      </c>
      <c r="CFU80" s="23">
        <v>12.21753</v>
      </c>
      <c r="CFV80" s="23">
        <v>13.4102</v>
      </c>
      <c r="CFW80" s="23">
        <v>14.805070000000001</v>
      </c>
      <c r="CFX80" s="23">
        <v>16.4496</v>
      </c>
      <c r="CFY80" s="23">
        <v>18.414349999999999</v>
      </c>
      <c r="CFZ80" s="23">
        <v>20.704999999999998</v>
      </c>
      <c r="CGA80" s="23">
        <v>14.77678</v>
      </c>
      <c r="CGB80" s="23">
        <v>11.134499999999999</v>
      </c>
      <c r="CGC80" s="23">
        <v>8.6610700000000005</v>
      </c>
      <c r="CGD80" s="23">
        <v>6.8938600000000001</v>
      </c>
      <c r="CGE80" s="23">
        <v>5.5829000000000004</v>
      </c>
      <c r="CGF80" s="23">
        <v>4.5781900000000002</v>
      </c>
      <c r="CGG80" s="23">
        <v>3.8047499999999999</v>
      </c>
      <c r="CGH80" s="23">
        <v>3.1875499999999999</v>
      </c>
      <c r="CGI80" s="23">
        <v>2.6812900000000002</v>
      </c>
      <c r="CGJ80" s="23">
        <v>2.26878</v>
      </c>
      <c r="CGK80" s="23">
        <v>1.90347</v>
      </c>
      <c r="CGL80" s="23">
        <v>1.6129899999999999</v>
      </c>
      <c r="CGM80" s="23">
        <v>1.3631500000000001</v>
      </c>
      <c r="CGN80" s="23">
        <v>1.14768</v>
      </c>
      <c r="CGO80" s="23">
        <v>0.95845000000000002</v>
      </c>
      <c r="CGP80" s="23">
        <v>0.79203999999999997</v>
      </c>
      <c r="CGQ80" s="23">
        <v>0.64437999999999995</v>
      </c>
      <c r="CGR80" s="23">
        <v>0.51141000000000003</v>
      </c>
      <c r="CGS80" s="23">
        <v>0.39328999999999997</v>
      </c>
      <c r="CGT80" s="23">
        <v>0.28578999999999999</v>
      </c>
      <c r="CGU80" s="23">
        <v>0.19094</v>
      </c>
      <c r="CGV80" s="23">
        <v>0.10469000000000001</v>
      </c>
      <c r="CGW80" s="23">
        <v>2.656E-2</v>
      </c>
      <c r="CGX80" s="23">
        <v>-4.2500000000000003E-2</v>
      </c>
      <c r="CGY80" s="23">
        <v>-0.10781</v>
      </c>
      <c r="CGZ80" s="23">
        <v>-0.16469</v>
      </c>
      <c r="CHA80" s="23">
        <v>-0.21828</v>
      </c>
      <c r="CHB80" s="23">
        <v>-0.26672000000000001</v>
      </c>
      <c r="CHC80" s="23">
        <v>-0.31203999999999998</v>
      </c>
      <c r="CHD80" s="23">
        <v>-0.35360000000000003</v>
      </c>
      <c r="CHE80" s="23">
        <v>-0.39251000000000003</v>
      </c>
      <c r="CHF80" s="23">
        <v>-0.42891000000000001</v>
      </c>
      <c r="CHG80" s="23">
        <v>-0.46312999999999999</v>
      </c>
      <c r="CHH80" s="23">
        <v>-0.49453999999999998</v>
      </c>
      <c r="CHI80" s="23">
        <v>-0.52532000000000001</v>
      </c>
      <c r="CHJ80" s="23">
        <v>-0.55250999999999995</v>
      </c>
      <c r="CHK80" s="23">
        <v>-0.58187999999999995</v>
      </c>
      <c r="CHL80" s="23">
        <v>-0.60782000000000003</v>
      </c>
      <c r="CHM80" s="23">
        <v>-0.63314000000000004</v>
      </c>
      <c r="CHN80" s="23">
        <v>-0.65813999999999995</v>
      </c>
      <c r="CHO80" s="23">
        <v>-0.68298000000000003</v>
      </c>
      <c r="CHP80" s="23">
        <v>-0.70720000000000005</v>
      </c>
      <c r="CHQ80" s="23">
        <v>-0.73031999999999997</v>
      </c>
      <c r="CHR80" s="23">
        <v>-0.75485999999999998</v>
      </c>
      <c r="CHS80" s="23">
        <v>-0.77766999999999997</v>
      </c>
      <c r="CHT80" s="23">
        <v>-0.80142000000000002</v>
      </c>
      <c r="CHU80" s="23">
        <v>-0.82486000000000004</v>
      </c>
      <c r="CHV80" s="23">
        <v>-0.84923000000000004</v>
      </c>
      <c r="CHW80" s="23">
        <v>-0.87236000000000002</v>
      </c>
      <c r="CHX80" s="23">
        <v>-0.89658000000000004</v>
      </c>
      <c r="CHY80" s="23">
        <v>-0.92125999999999997</v>
      </c>
      <c r="CHZ80" s="23">
        <v>-0.94594999999999996</v>
      </c>
      <c r="CIA80" s="23">
        <v>-0.97111000000000003</v>
      </c>
      <c r="CIB80" s="23">
        <v>-0.99797999999999998</v>
      </c>
      <c r="CIC80" s="23">
        <v>-1.02424</v>
      </c>
      <c r="CID80" s="23">
        <v>-1.0520400000000001</v>
      </c>
      <c r="CIE80" s="23">
        <v>-1.0825199999999999</v>
      </c>
      <c r="CIF80" s="23">
        <v>-1.1145499999999999</v>
      </c>
      <c r="CIG80" s="23">
        <v>-1.1503300000000001</v>
      </c>
      <c r="CIH80" s="23">
        <v>-1.1878299999999999</v>
      </c>
      <c r="CII80" s="23">
        <v>-1.2258</v>
      </c>
      <c r="CIJ80" s="23">
        <v>-1.2645500000000001</v>
      </c>
      <c r="CIK80" s="23">
        <v>-1.3050200000000001</v>
      </c>
      <c r="CIL80" s="23">
        <v>-1.34955</v>
      </c>
      <c r="CIM80" s="23">
        <v>-1.3983000000000001</v>
      </c>
      <c r="CIN80" s="23">
        <v>-1.45486</v>
      </c>
      <c r="CIO80" s="23">
        <v>-1.5189299999999999</v>
      </c>
      <c r="CIP80" s="23">
        <v>-1.5950200000000001</v>
      </c>
      <c r="CIQ80" s="23">
        <v>-1.6859599999999999</v>
      </c>
      <c r="CIR80" s="23">
        <v>-1.78956</v>
      </c>
      <c r="CIS80" s="23">
        <v>-1.90581</v>
      </c>
      <c r="CIT80" s="23">
        <v>-2.0283099999999998</v>
      </c>
      <c r="CIU80" s="23">
        <v>-2.15191</v>
      </c>
      <c r="CIV80" s="23">
        <v>-2.2634699999999999</v>
      </c>
      <c r="CIW80" s="23">
        <v>-2.3641000000000001</v>
      </c>
      <c r="CIX80" s="23">
        <v>-2.45723</v>
      </c>
      <c r="CIY80" s="23">
        <v>-2.5508199999999999</v>
      </c>
      <c r="CIZ80" s="23">
        <v>-2.64988</v>
      </c>
      <c r="CJA80" s="23">
        <v>-2.76098</v>
      </c>
      <c r="CJB80" s="23">
        <v>-2.8878599999999999</v>
      </c>
      <c r="CJC80" s="23">
        <v>-3.0405099999999998</v>
      </c>
      <c r="CJD80" s="23">
        <v>-3.2248899999999998</v>
      </c>
      <c r="CJE80" s="23">
        <v>-3.4534899999999999</v>
      </c>
      <c r="CJF80" s="23">
        <v>-3.7444299999999999</v>
      </c>
      <c r="CJG80" s="23">
        <v>-4.1163100000000004</v>
      </c>
      <c r="CJH80" s="23">
        <v>-4.5869499999999999</v>
      </c>
      <c r="CJI80" s="23">
        <v>-5.18133</v>
      </c>
      <c r="CJJ80" s="23">
        <v>-5.9200900000000001</v>
      </c>
      <c r="CJK80" s="23">
        <v>-6.8276000000000003</v>
      </c>
      <c r="CJL80" s="23">
        <v>-7.9320000000000004</v>
      </c>
      <c r="CJM80" s="23">
        <v>-9.2749900000000007</v>
      </c>
      <c r="CJN80" s="23">
        <v>-10.884230000000001</v>
      </c>
      <c r="CJO80" s="23">
        <v>-12.80538</v>
      </c>
      <c r="CJP80" s="23">
        <v>-15.06053</v>
      </c>
      <c r="CJQ80" s="23">
        <v>-17.666679999999999</v>
      </c>
      <c r="CJR80" s="23">
        <v>-54.610199999999999</v>
      </c>
      <c r="CJS80" s="23">
        <v>-48.422649999999997</v>
      </c>
      <c r="CJT80" s="23">
        <v>-43.844450000000002</v>
      </c>
      <c r="CJU80" s="23">
        <v>-40.125619999999998</v>
      </c>
      <c r="CJV80" s="23">
        <v>-37.047519999999999</v>
      </c>
      <c r="CJW80" s="23">
        <v>-34.484879999999997</v>
      </c>
      <c r="CJX80" s="23">
        <v>-32.250529999999998</v>
      </c>
      <c r="CJY80" s="23">
        <v>-30.250499999999999</v>
      </c>
      <c r="CJZ80" s="23">
        <v>-28.531780000000001</v>
      </c>
      <c r="CKA80" s="23">
        <v>-26.81298</v>
      </c>
      <c r="CKB80" s="23">
        <v>-25.328579999999999</v>
      </c>
      <c r="CKC80" s="23">
        <v>-24.047270000000001</v>
      </c>
      <c r="CKD80" s="23">
        <v>-22.656600000000001</v>
      </c>
      <c r="CKE80" s="23">
        <v>-21.453499999999998</v>
      </c>
      <c r="CKF80" s="23">
        <v>-20.344049999999999</v>
      </c>
      <c r="CKG80" s="23">
        <v>-19.219049999999999</v>
      </c>
      <c r="CKH80" s="23">
        <v>-18.234719999999999</v>
      </c>
      <c r="CKI80" s="23">
        <v>-17.18778</v>
      </c>
      <c r="CKJ80" s="23">
        <v>-16.140920000000001</v>
      </c>
      <c r="CKK80" s="23">
        <v>-15.03153</v>
      </c>
      <c r="CKL80" s="23">
        <v>-13.81277</v>
      </c>
      <c r="CKM80" s="23">
        <v>-12.406420000000001</v>
      </c>
      <c r="CKN80" s="23">
        <v>-10.734500000000001</v>
      </c>
      <c r="CKO80" s="23">
        <v>-8.6876800000000003</v>
      </c>
      <c r="CKP80" s="23">
        <v>-6.2345300000000003</v>
      </c>
      <c r="CKQ80" s="23">
        <v>-3.4064000000000001</v>
      </c>
      <c r="CKR80" s="23">
        <v>-0.40627000000000002</v>
      </c>
      <c r="CKS80" s="23">
        <v>2.4687600000000001</v>
      </c>
      <c r="CKT80" s="23">
        <v>4.9844400000000002</v>
      </c>
      <c r="CKU80" s="23">
        <v>7.03132</v>
      </c>
      <c r="CKV80" s="23">
        <v>8.7813800000000004</v>
      </c>
      <c r="CKW80" s="23">
        <v>10.26571</v>
      </c>
      <c r="CKX80" s="23">
        <v>11.953250000000001</v>
      </c>
      <c r="CKY80" s="23">
        <v>13.84393</v>
      </c>
      <c r="CKZ80" s="23">
        <v>15.906499999999999</v>
      </c>
      <c r="CLA80" s="23">
        <v>17.9221</v>
      </c>
      <c r="CLB80" s="23">
        <v>19.953379999999999</v>
      </c>
      <c r="CLC80" s="23">
        <v>21.71903</v>
      </c>
      <c r="CLD80" s="23">
        <v>23.14095</v>
      </c>
      <c r="CLE80" s="23">
        <v>23.984749999999998</v>
      </c>
      <c r="CLF80" s="23">
        <v>23.922249999999998</v>
      </c>
      <c r="CLG80" s="23">
        <v>22.922149999999998</v>
      </c>
      <c r="CLH80" s="23">
        <v>21.625350000000001</v>
      </c>
      <c r="CLI80" s="23">
        <v>20.437850000000001</v>
      </c>
      <c r="CLJ80" s="23">
        <v>19.703399999999998</v>
      </c>
      <c r="CLK80" s="23">
        <v>19.2347</v>
      </c>
      <c r="CLL80" s="23">
        <v>19.031500000000001</v>
      </c>
      <c r="CLM80" s="23">
        <v>19.015899999999998</v>
      </c>
      <c r="CLN80" s="23">
        <v>19.109649999999998</v>
      </c>
      <c r="CLO80" s="23">
        <v>19.222950000000001</v>
      </c>
      <c r="CLP80" s="23">
        <v>19.281580000000002</v>
      </c>
      <c r="CLQ80" s="23">
        <v>19.297180000000001</v>
      </c>
      <c r="CLR80" s="23">
        <v>19.301079999999999</v>
      </c>
      <c r="CLS80" s="23">
        <v>19.312799999999999</v>
      </c>
      <c r="CLT80" s="23">
        <v>19.329370000000001</v>
      </c>
      <c r="CLU80" s="23">
        <v>19.28153</v>
      </c>
      <c r="CLV80" s="23">
        <v>19.312799999999999</v>
      </c>
      <c r="CLW80" s="23">
        <v>19.390899999999998</v>
      </c>
      <c r="CLX80" s="23">
        <v>19.43778</v>
      </c>
      <c r="CLY80" s="23">
        <v>19.594049999999999</v>
      </c>
      <c r="CLZ80" s="23">
        <v>19.812830000000002</v>
      </c>
      <c r="CMA80" s="23">
        <v>20.094100000000001</v>
      </c>
      <c r="CMB80" s="23">
        <v>20.297170000000001</v>
      </c>
      <c r="CMC80" s="23">
        <v>20.65653</v>
      </c>
      <c r="CMD80" s="23">
        <v>21.01595</v>
      </c>
      <c r="CME80" s="23">
        <v>21.422180000000001</v>
      </c>
      <c r="CMF80" s="23">
        <v>21.890999999999998</v>
      </c>
      <c r="CMG80" s="23">
        <v>22.297229999999999</v>
      </c>
      <c r="CMH80" s="23">
        <v>22.81287</v>
      </c>
      <c r="CMI80" s="23">
        <v>23.28162</v>
      </c>
      <c r="CMJ80" s="23">
        <v>23.812830000000002</v>
      </c>
      <c r="CMK80" s="23">
        <v>24.359749999999998</v>
      </c>
      <c r="CML80" s="23">
        <v>24.890979999999999</v>
      </c>
      <c r="CMM80" s="23">
        <v>25.422249999999998</v>
      </c>
      <c r="CMN80" s="23">
        <v>25.93787</v>
      </c>
      <c r="CMO80" s="23">
        <v>26.45355</v>
      </c>
      <c r="CMP80" s="23">
        <v>26.969149999999999</v>
      </c>
      <c r="CMQ80" s="23">
        <v>27.515999999999998</v>
      </c>
      <c r="CMR80" s="23">
        <v>28.07855</v>
      </c>
      <c r="CMS80" s="23">
        <v>28.64105</v>
      </c>
      <c r="CMT80" s="23">
        <v>29.312899999999999</v>
      </c>
      <c r="CMU80" s="23">
        <v>29.937930000000001</v>
      </c>
      <c r="CMV80" s="23">
        <v>30.641079999999999</v>
      </c>
      <c r="CMW80" s="23">
        <v>31.406700000000001</v>
      </c>
      <c r="CMX80" s="23">
        <v>32.234850000000002</v>
      </c>
      <c r="CMY80" s="23">
        <v>33.250480000000003</v>
      </c>
      <c r="CMZ80" s="23">
        <v>34.266100000000002</v>
      </c>
      <c r="CNA80" s="23">
        <v>35.531750000000002</v>
      </c>
      <c r="CNB80" s="23">
        <v>37.000599999999999</v>
      </c>
      <c r="CNC80" s="23">
        <v>38.656849999999999</v>
      </c>
      <c r="CND80" s="23">
        <v>40.688070000000003</v>
      </c>
      <c r="CNE80" s="23">
        <v>43.18815</v>
      </c>
      <c r="CNF80" s="23">
        <v>46.23507</v>
      </c>
      <c r="CNG80" s="23">
        <v>49.969499999999996</v>
      </c>
      <c r="CNH80" s="23">
        <v>54.360149999999997</v>
      </c>
      <c r="CNI80" s="23">
        <v>59.594630000000002</v>
      </c>
      <c r="CNJ80" s="23">
        <v>65.610349999999997</v>
      </c>
      <c r="CNK80" s="23">
        <v>52.891419999999997</v>
      </c>
      <c r="CNL80" s="23">
        <v>42.156869999999998</v>
      </c>
      <c r="CNM80" s="23">
        <v>33.469279999999998</v>
      </c>
      <c r="CNN80" s="23">
        <v>26.45355</v>
      </c>
      <c r="CNO80" s="23">
        <v>20.797170000000001</v>
      </c>
      <c r="CNP80" s="23">
        <v>16.4221</v>
      </c>
      <c r="CNQ80" s="23">
        <v>12.85951</v>
      </c>
      <c r="CNR80" s="23">
        <v>10.062580000000001</v>
      </c>
      <c r="CNS80" s="23">
        <v>8.0157000000000007</v>
      </c>
      <c r="CNT80" s="23">
        <v>6.2031700000000001</v>
      </c>
      <c r="CNU80" s="23">
        <v>4.8594499999999998</v>
      </c>
      <c r="CNV80" s="23">
        <v>3.8125499999999999</v>
      </c>
      <c r="CNW80" s="23">
        <v>2.8437399999999999</v>
      </c>
      <c r="CNX80" s="23">
        <v>2.10947</v>
      </c>
      <c r="CNY80" s="23">
        <v>1.53125</v>
      </c>
      <c r="CNZ80" s="23">
        <v>1.0936900000000001</v>
      </c>
      <c r="COA80" s="23">
        <v>0.64063000000000003</v>
      </c>
      <c r="COB80" s="23">
        <v>0.28121000000000002</v>
      </c>
      <c r="COC80" s="23">
        <v>7.8079999999999997E-2</v>
      </c>
      <c r="COD80" s="23">
        <v>-0.23436999999999999</v>
      </c>
      <c r="COE80" s="23">
        <v>-0.57804999999999995</v>
      </c>
      <c r="COF80" s="23">
        <v>-0.70321999999999996</v>
      </c>
      <c r="COG80" s="23">
        <v>-0.84375999999999995</v>
      </c>
      <c r="COH80" s="23">
        <v>-0.95313999999999999</v>
      </c>
      <c r="COI80" s="23">
        <v>-1.07819</v>
      </c>
      <c r="COJ80" s="23">
        <v>-1.2656499999999999</v>
      </c>
      <c r="COK80" s="23">
        <v>-1.45322</v>
      </c>
      <c r="COL80" s="23">
        <v>-1.5156799999999999</v>
      </c>
      <c r="COM80" s="23">
        <v>-1.56254</v>
      </c>
      <c r="CON80" s="23">
        <v>-1.67191</v>
      </c>
      <c r="COO80" s="23">
        <v>-1.68753</v>
      </c>
      <c r="COP80" s="23">
        <v>-1.73438</v>
      </c>
      <c r="COQ80" s="23">
        <v>-1.7499899999999999</v>
      </c>
      <c r="COR80" s="23">
        <v>-1.8125199999999999</v>
      </c>
      <c r="COS80" s="23">
        <v>-1.8125199999999999</v>
      </c>
      <c r="COT80" s="23">
        <v>-1.8125199999999999</v>
      </c>
      <c r="COU80" s="23">
        <v>-1.84375</v>
      </c>
      <c r="COV80" s="23">
        <v>-1.8750500000000001</v>
      </c>
      <c r="COW80" s="23">
        <v>-1.84375</v>
      </c>
      <c r="COX80" s="23">
        <v>-1.8594299999999999</v>
      </c>
      <c r="COY80" s="23">
        <v>-1.87504</v>
      </c>
      <c r="COZ80" s="23">
        <v>-1.8281400000000001</v>
      </c>
      <c r="CPA80" s="23">
        <v>-1.82819</v>
      </c>
      <c r="CPB80" s="23">
        <v>-1.7968999999999999</v>
      </c>
      <c r="CPC80" s="23">
        <v>-1.7968999999999999</v>
      </c>
      <c r="CPD80" s="23">
        <v>-1.7656700000000001</v>
      </c>
      <c r="CPE80" s="23">
        <v>-1.78129</v>
      </c>
      <c r="CPF80" s="23">
        <v>-1.7499899999999999</v>
      </c>
      <c r="CPG80" s="23">
        <v>-1.7187600000000001</v>
      </c>
      <c r="CPH80" s="23">
        <v>-1.7031499999999999</v>
      </c>
      <c r="CPI80" s="23">
        <v>-1.6563000000000001</v>
      </c>
      <c r="CPJ80" s="23">
        <v>-1.7031400000000001</v>
      </c>
      <c r="CPK80" s="23">
        <v>-1.6406799999999999</v>
      </c>
      <c r="CPL80" s="23">
        <v>-1.5938300000000001</v>
      </c>
      <c r="CPM80" s="23">
        <v>-1.65629</v>
      </c>
      <c r="CPN80" s="23">
        <v>-1.60945</v>
      </c>
      <c r="CPO80" s="23">
        <v>-1.5782099999999999</v>
      </c>
      <c r="CPP80" s="23">
        <v>-1.5938300000000001</v>
      </c>
      <c r="CPQ80" s="23">
        <v>-1.65629</v>
      </c>
      <c r="CPR80" s="23">
        <v>-1.67191</v>
      </c>
      <c r="CPS80" s="23">
        <v>-1.7031400000000001</v>
      </c>
      <c r="CPT80" s="23">
        <v>-1.7656099999999999</v>
      </c>
      <c r="CPU80" s="23">
        <v>-1.8125199999999999</v>
      </c>
      <c r="CPV80" s="23">
        <v>-2.03132</v>
      </c>
      <c r="CPW80" s="23">
        <v>-2.46882</v>
      </c>
      <c r="CPX80" s="23">
        <v>-2.78139</v>
      </c>
      <c r="CPY80" s="23">
        <v>-3.4843700000000002</v>
      </c>
      <c r="CPZ80" s="23">
        <v>-4.21882</v>
      </c>
      <c r="CQA80" s="23">
        <v>-5.5156999999999998</v>
      </c>
      <c r="CQB80" s="23">
        <v>-6.8438699999999999</v>
      </c>
      <c r="CQC80" s="23">
        <v>-8.6876200000000008</v>
      </c>
      <c r="CQD80" s="23">
        <v>-11.047000000000001</v>
      </c>
      <c r="CQE80" s="23">
        <v>-15.1096</v>
      </c>
      <c r="CQF80" s="23">
        <v>-21.422249999999998</v>
      </c>
      <c r="CQG80" s="23">
        <v>-29.000399999999999</v>
      </c>
      <c r="CQH80" s="23">
        <v>-36.36</v>
      </c>
      <c r="CQI80" s="23">
        <v>-43.297530000000002</v>
      </c>
      <c r="CQJ80" s="23">
        <v>-49.469499999999996</v>
      </c>
      <c r="CQK80" s="23">
        <v>-54.282130000000002</v>
      </c>
      <c r="CQL80" s="23">
        <v>-57.672829999999998</v>
      </c>
      <c r="CQM80" s="23">
        <v>-60.141579999999998</v>
      </c>
      <c r="CQN80" s="23">
        <v>-62.188499999999998</v>
      </c>
      <c r="CQO80" s="23">
        <v>-63.954180000000001</v>
      </c>
      <c r="CQP80" s="23">
        <v>-64.860399999999998</v>
      </c>
      <c r="CQQ80" s="23">
        <v>-64.610349999999997</v>
      </c>
      <c r="CQR80" s="23">
        <v>-63.282249999999998</v>
      </c>
      <c r="CQS80" s="23">
        <v>-61.204050000000002</v>
      </c>
      <c r="CQT80" s="23">
        <v>-59.063450000000003</v>
      </c>
      <c r="CQU80" s="23">
        <v>-57.204000000000001</v>
      </c>
      <c r="CQV80" s="23">
        <v>-55.688380000000002</v>
      </c>
      <c r="CQW80" s="23">
        <v>-54.375880000000002</v>
      </c>
      <c r="CQX80" s="23">
        <v>-53.360169999999997</v>
      </c>
      <c r="CQY80" s="23">
        <v>-52.672699999999999</v>
      </c>
      <c r="CQZ80" s="23">
        <v>-52.219569999999997</v>
      </c>
      <c r="CRA80" s="23">
        <v>-52.125799999999998</v>
      </c>
      <c r="CRB80" s="23">
        <v>-51.891419999999997</v>
      </c>
      <c r="CRC80" s="23">
        <v>-28.177</v>
      </c>
      <c r="CRD80" s="23">
        <v>-18.131530000000001</v>
      </c>
      <c r="CRE80" s="23">
        <v>-12.2705</v>
      </c>
      <c r="CRF80" s="23">
        <v>-8.2376299999999993</v>
      </c>
      <c r="CRG80" s="23">
        <v>-5.1844599999999996</v>
      </c>
      <c r="CRH80" s="23">
        <v>-2.72661</v>
      </c>
      <c r="CRI80" s="23">
        <v>-0.75939000000000001</v>
      </c>
      <c r="CRJ80" s="23">
        <v>0.81718999999999997</v>
      </c>
      <c r="CRK80" s="23">
        <v>2.0687799999999998</v>
      </c>
      <c r="CRL80" s="23">
        <v>3.1141100000000002</v>
      </c>
      <c r="CRM80" s="23">
        <v>4.0047499999999996</v>
      </c>
      <c r="CRN80" s="23">
        <v>4.8422599999999996</v>
      </c>
      <c r="CRO80" s="23">
        <v>5.6313300000000002</v>
      </c>
      <c r="CRP80" s="23">
        <v>6.39384</v>
      </c>
      <c r="CRQ80" s="23">
        <v>7.1219900000000003</v>
      </c>
      <c r="CRR80" s="23">
        <v>7.8329300000000002</v>
      </c>
      <c r="CRS80" s="23">
        <v>8.5204400000000007</v>
      </c>
      <c r="CRT80" s="23">
        <v>9.1548300000000005</v>
      </c>
      <c r="CRU80" s="23">
        <v>9.7689000000000004</v>
      </c>
      <c r="CRV80" s="23">
        <v>10.47204</v>
      </c>
      <c r="CRW80" s="23">
        <v>11.19861</v>
      </c>
      <c r="CRX80" s="23">
        <v>11.89706</v>
      </c>
      <c r="CRY80" s="23">
        <v>12.548629999999999</v>
      </c>
      <c r="CRZ80" s="23">
        <v>13.18769</v>
      </c>
      <c r="CSA80" s="23">
        <v>13.81427</v>
      </c>
      <c r="CSB80" s="23">
        <v>14.414289999999999</v>
      </c>
      <c r="CSC80" s="23">
        <v>14.945539999999999</v>
      </c>
      <c r="CSD80" s="23">
        <v>15.42679</v>
      </c>
      <c r="CSE80" s="23">
        <v>15.81118</v>
      </c>
      <c r="CSF80" s="23">
        <v>16.122119999999999</v>
      </c>
      <c r="CSG80" s="23">
        <v>16.35493</v>
      </c>
      <c r="CSH80" s="23">
        <v>16.537749999999999</v>
      </c>
      <c r="CSI80" s="23">
        <v>16.670559999999998</v>
      </c>
      <c r="CSJ80" s="23">
        <v>16.808070000000001</v>
      </c>
      <c r="CSK80" s="23">
        <v>16.953379999999999</v>
      </c>
      <c r="CSL80" s="23">
        <v>17.156510000000001</v>
      </c>
      <c r="CSM80" s="23">
        <v>17.458079999999999</v>
      </c>
      <c r="CSN80" s="23">
        <v>17.88308</v>
      </c>
      <c r="CSO80" s="23">
        <v>18.461220000000001</v>
      </c>
      <c r="CSP80" s="23">
        <v>19.1706</v>
      </c>
      <c r="CSQ80" s="23">
        <v>19.886240000000001</v>
      </c>
      <c r="CSR80" s="23">
        <v>20.406559999999999</v>
      </c>
      <c r="CSS80" s="23">
        <v>20.43</v>
      </c>
      <c r="CST80" s="23">
        <v>19.84562</v>
      </c>
      <c r="CSU80" s="23">
        <v>18.836220000000001</v>
      </c>
      <c r="CSV80" s="23">
        <v>17.914339999999999</v>
      </c>
      <c r="CSW80" s="23">
        <v>17.379950000000001</v>
      </c>
      <c r="CSX80" s="23">
        <v>17.25027</v>
      </c>
      <c r="CSY80" s="23">
        <v>17.40652</v>
      </c>
      <c r="CSZ80" s="23">
        <v>17.78933</v>
      </c>
      <c r="CTA80" s="23">
        <v>18.40184</v>
      </c>
      <c r="CTB80" s="23">
        <v>19.400289999999998</v>
      </c>
      <c r="CTC80" s="23">
        <v>20.954999999999998</v>
      </c>
      <c r="CTD80" s="23">
        <v>23.32066</v>
      </c>
      <c r="CTE80" s="23">
        <v>26.75197</v>
      </c>
      <c r="CTF80" s="23">
        <v>31.562989999999999</v>
      </c>
      <c r="CTG80" s="23">
        <v>37.886519999999997</v>
      </c>
      <c r="CTH80" s="23">
        <v>45.760069999999999</v>
      </c>
      <c r="CTI80" s="23">
        <v>54.944589999999998</v>
      </c>
      <c r="CTJ80" s="23">
        <v>65.122870000000006</v>
      </c>
      <c r="CTK80" s="23">
        <v>75.879279999999994</v>
      </c>
      <c r="CTL80" s="23">
        <v>86.856009999999998</v>
      </c>
      <c r="CTM80" s="23">
        <v>97.817120000000003</v>
      </c>
      <c r="CTN80" s="23">
        <v>108.45947</v>
      </c>
      <c r="CTO80" s="23">
        <v>118.24712</v>
      </c>
      <c r="CTP80" s="23">
        <v>126.7285</v>
      </c>
      <c r="CTQ80" s="23">
        <v>132.86453</v>
      </c>
      <c r="CTR80" s="23">
        <v>136.18489</v>
      </c>
      <c r="CTS80" s="23">
        <v>135.93020000000001</v>
      </c>
      <c r="CTT80" s="23">
        <v>132.2989</v>
      </c>
      <c r="CTU80" s="23">
        <v>125.63630000000001</v>
      </c>
      <c r="CTV80" s="23">
        <v>116.88148</v>
      </c>
      <c r="CTW80" s="23">
        <v>107.24852</v>
      </c>
      <c r="CTX80" s="23">
        <v>97.851500000000001</v>
      </c>
      <c r="CTY80" s="23">
        <v>89.334180000000003</v>
      </c>
      <c r="CTZ80" s="23">
        <v>82.15907</v>
      </c>
      <c r="CUA80" s="23">
        <v>76.23554</v>
      </c>
      <c r="CUB80" s="23">
        <v>71.587029999999999</v>
      </c>
      <c r="CUC80" s="23">
        <v>68.013540000000006</v>
      </c>
      <c r="CUD80" s="23">
        <v>65.099419999999995</v>
      </c>
      <c r="CUE80" s="23">
        <v>62.70252</v>
      </c>
      <c r="CUF80" s="23">
        <v>61.019680000000001</v>
      </c>
      <c r="CUG80" s="23">
        <v>59.9681</v>
      </c>
      <c r="CUH80" s="23">
        <v>59.396230000000003</v>
      </c>
      <c r="CUI80" s="23">
        <v>59.371220000000001</v>
      </c>
      <c r="CUJ80" s="23">
        <v>59.747790000000002</v>
      </c>
      <c r="CUK80" s="23">
        <v>60.636870000000002</v>
      </c>
      <c r="CUL80" s="23">
        <v>62.00564</v>
      </c>
      <c r="CUM80" s="23">
        <v>63.911909999999999</v>
      </c>
      <c r="CUN80" s="23">
        <v>66.421319999999994</v>
      </c>
      <c r="CUO80" s="23">
        <v>69.558859999999996</v>
      </c>
      <c r="CUP80" s="23">
        <v>73.544880000000006</v>
      </c>
      <c r="CUQ80" s="23">
        <v>78.332449999999994</v>
      </c>
      <c r="CUR80" s="23">
        <v>85.687250000000006</v>
      </c>
      <c r="CUS80" s="23">
        <v>94.599879999999999</v>
      </c>
      <c r="CUT80" s="23">
        <v>105.41410999999999</v>
      </c>
      <c r="CUU80" s="23">
        <v>80.802800000000005</v>
      </c>
      <c r="CUV80" s="23">
        <v>62.16189</v>
      </c>
      <c r="CUW80" s="23">
        <v>47.810099999999998</v>
      </c>
      <c r="CUX80" s="23">
        <v>36.847439999999999</v>
      </c>
      <c r="CUY80" s="23">
        <v>28.591059999999999</v>
      </c>
      <c r="CUZ80" s="23">
        <v>22.365960000000001</v>
      </c>
      <c r="CVA80" s="23">
        <v>17.592459999999999</v>
      </c>
      <c r="CVB80" s="23">
        <v>13.895519999999999</v>
      </c>
      <c r="CVC80" s="23">
        <v>10.937670000000001</v>
      </c>
      <c r="CVD80" s="23">
        <v>8.5204400000000007</v>
      </c>
      <c r="CVE80" s="23">
        <v>6.48916</v>
      </c>
      <c r="CVF80" s="23">
        <v>4.7594399999999997</v>
      </c>
      <c r="CVG80" s="23">
        <v>3.2484799999999998</v>
      </c>
      <c r="CVH80" s="23">
        <v>1.9203399999999999</v>
      </c>
      <c r="CVI80" s="23">
        <v>0.71250000000000002</v>
      </c>
      <c r="CVJ80" s="23">
        <v>-0.37813999999999998</v>
      </c>
      <c r="CVK80" s="23">
        <v>-1.3969100000000001</v>
      </c>
      <c r="CVL80" s="23">
        <v>-2.3703500000000002</v>
      </c>
      <c r="CVM80" s="23">
        <v>-3.3391199999999999</v>
      </c>
      <c r="CVN80" s="23">
        <v>-4.3344500000000004</v>
      </c>
      <c r="CVO80" s="23">
        <v>-5.4078999999999997</v>
      </c>
      <c r="CVP80" s="23">
        <v>-6.6282300000000003</v>
      </c>
      <c r="CVQ80" s="23">
        <v>-8.0938800000000004</v>
      </c>
      <c r="CVR80" s="23">
        <v>-9.8704699999999992</v>
      </c>
      <c r="CVS80" s="23">
        <v>-12.08769</v>
      </c>
      <c r="CVT80" s="23">
        <v>-14.825229999999999</v>
      </c>
      <c r="CVU80" s="23">
        <v>-18.13466</v>
      </c>
      <c r="CVV80" s="23">
        <v>-22.033149999999999</v>
      </c>
      <c r="CVW80" s="23">
        <v>-26.436340000000001</v>
      </c>
      <c r="CVX80" s="23">
        <v>-31.337980000000002</v>
      </c>
      <c r="CVY80" s="23">
        <v>-36.749000000000002</v>
      </c>
      <c r="CVZ80" s="23">
        <v>-42.695970000000003</v>
      </c>
      <c r="CWA80" s="23">
        <v>-49.172629999999998</v>
      </c>
      <c r="CWB80" s="23">
        <v>-56.080550000000002</v>
      </c>
      <c r="CWC80" s="23">
        <v>-63.282220000000002</v>
      </c>
      <c r="CWD80" s="23">
        <v>-70.521389999999997</v>
      </c>
      <c r="CWE80" s="23">
        <v>-77.488690000000005</v>
      </c>
      <c r="CWF80" s="23">
        <v>-83.837220000000002</v>
      </c>
      <c r="CWG80" s="23">
        <v>-89.320120000000003</v>
      </c>
      <c r="CWH80" s="23">
        <v>-93.720190000000002</v>
      </c>
      <c r="CWI80" s="23">
        <v>-96.878050000000002</v>
      </c>
      <c r="CWJ80" s="23">
        <v>-98.623390000000001</v>
      </c>
      <c r="CWK80" s="23">
        <v>-98.848389999999995</v>
      </c>
      <c r="CWL80" s="23">
        <v>-97.493679999999998</v>
      </c>
      <c r="CWM80" s="23">
        <v>-94.593639999999994</v>
      </c>
      <c r="CWN80" s="23">
        <v>-90.320130000000006</v>
      </c>
      <c r="CWO80" s="23">
        <v>-85.010679999999994</v>
      </c>
      <c r="CWP80" s="23">
        <v>-79.037149999999997</v>
      </c>
      <c r="CWQ80" s="23">
        <v>-72.774550000000005</v>
      </c>
      <c r="CWR80" s="23">
        <v>-66.610399999999998</v>
      </c>
      <c r="CWS80" s="23">
        <v>-60.863430000000001</v>
      </c>
      <c r="CWT80" s="23">
        <v>-55.749290000000002</v>
      </c>
      <c r="CWU80" s="23">
        <v>-51.421100000000003</v>
      </c>
      <c r="CWV80" s="23">
        <v>-47.91948</v>
      </c>
      <c r="CWW80" s="23">
        <v>-45.252249999999997</v>
      </c>
      <c r="CWX80" s="23">
        <v>-43.388170000000002</v>
      </c>
      <c r="CWY80" s="23">
        <v>-42.311590000000002</v>
      </c>
      <c r="CWZ80" s="23">
        <v>-41.914709999999999</v>
      </c>
      <c r="CXA80" s="23">
        <v>-41.997520000000002</v>
      </c>
      <c r="CXB80" s="23">
        <v>-42.180340000000001</v>
      </c>
      <c r="CXC80" s="23">
        <v>-42.020960000000002</v>
      </c>
      <c r="CXD80" s="23">
        <v>-41.263129999999997</v>
      </c>
      <c r="CXE80" s="23">
        <v>-40.170929999999998</v>
      </c>
      <c r="CXF80" s="23">
        <v>-39.275599999999997</v>
      </c>
      <c r="CXG80" s="23">
        <v>-38.742780000000003</v>
      </c>
      <c r="CXH80" s="23">
        <v>-38.552149999999997</v>
      </c>
      <c r="CXI80" s="23">
        <v>-38.677160000000001</v>
      </c>
      <c r="CXJ80" s="23">
        <v>-39.06935</v>
      </c>
      <c r="CXK80" s="23">
        <v>-39.558419999999998</v>
      </c>
      <c r="CXL80" s="23">
        <v>-40.088120000000004</v>
      </c>
      <c r="CXM80" s="23">
        <v>-40.528739999999999</v>
      </c>
      <c r="CXN80" s="23">
        <v>-40.728749999999998</v>
      </c>
      <c r="CXO80" s="23">
        <v>-40.616250000000001</v>
      </c>
      <c r="CXP80" s="23">
        <v>-40.324060000000003</v>
      </c>
      <c r="CXQ80" s="23">
        <v>-39.967799999999997</v>
      </c>
      <c r="CXR80" s="23">
        <v>-39.589669999999998</v>
      </c>
      <c r="CXS80" s="23">
        <v>-39.303730000000002</v>
      </c>
      <c r="CXT80" s="23">
        <v>-39.1006</v>
      </c>
      <c r="CXU80" s="23">
        <v>-39.056849999999997</v>
      </c>
      <c r="CXV80" s="23">
        <v>-39.213099999999997</v>
      </c>
      <c r="CXW80" s="23">
        <v>-39.577170000000002</v>
      </c>
      <c r="CXX80" s="23">
        <v>-40.186549999999997</v>
      </c>
      <c r="CXY80" s="23">
        <v>-41.050629999999998</v>
      </c>
      <c r="CXZ80" s="23">
        <v>-42.100650000000002</v>
      </c>
      <c r="CYA80" s="23">
        <v>-43.258470000000003</v>
      </c>
      <c r="CYB80" s="23">
        <v>-44.305370000000003</v>
      </c>
      <c r="CYC80" s="23">
        <v>-45.13194</v>
      </c>
      <c r="CYD80" s="23">
        <v>-45.678820000000002</v>
      </c>
      <c r="CYE80" s="23">
        <v>-46.13664</v>
      </c>
      <c r="CYF80" s="23">
        <v>-46.686660000000003</v>
      </c>
      <c r="CYG80" s="23">
        <v>-47.377290000000002</v>
      </c>
      <c r="CYH80" s="23">
        <v>-48.161679999999997</v>
      </c>
      <c r="CYI80" s="23">
        <v>-49.028880000000001</v>
      </c>
      <c r="CYJ80" s="23">
        <v>-50.027329999999999</v>
      </c>
      <c r="CYK80" s="23">
        <v>-51.186720000000001</v>
      </c>
      <c r="CYM80" s="40">
        <v>0</v>
      </c>
      <c r="CYN80" s="23">
        <v>1.4</v>
      </c>
      <c r="CYO80" s="23">
        <v>0</v>
      </c>
      <c r="CYP80" s="23">
        <v>0</v>
      </c>
      <c r="CYQ80" s="23">
        <v>0</v>
      </c>
    </row>
    <row r="81" spans="1:3041" s="17" customFormat="1" x14ac:dyDescent="0.35">
      <c r="A81" s="48" t="s">
        <v>2831</v>
      </c>
      <c r="B81" s="17">
        <v>-27.005130000000001</v>
      </c>
      <c r="C81" s="17">
        <v>-19.953420000000001</v>
      </c>
      <c r="D81" s="17">
        <v>-15.14715</v>
      </c>
      <c r="E81" s="17">
        <v>-11.575200000000001</v>
      </c>
      <c r="F81" s="17">
        <v>-8.8313900000000007</v>
      </c>
      <c r="G81" s="17">
        <v>-6.6844700000000001</v>
      </c>
      <c r="H81" s="17">
        <v>-4.99383</v>
      </c>
      <c r="I81" s="17">
        <v>-3.63287</v>
      </c>
      <c r="J81" s="17">
        <v>-2.5312899999999998</v>
      </c>
      <c r="K81" s="17">
        <v>-1.62815</v>
      </c>
      <c r="L81" s="17">
        <v>-0.88127</v>
      </c>
      <c r="M81" s="17">
        <v>-0.27344000000000002</v>
      </c>
      <c r="N81" s="17">
        <v>0.20407</v>
      </c>
      <c r="O81" s="17">
        <v>0.61329</v>
      </c>
      <c r="P81" s="17">
        <v>0.96111000000000002</v>
      </c>
      <c r="Q81" s="17">
        <v>1.2658</v>
      </c>
      <c r="R81" s="17">
        <v>1.5465800000000001</v>
      </c>
      <c r="S81" s="17">
        <v>1.8081499999999999</v>
      </c>
      <c r="T81" s="17">
        <v>2.0579999999999998</v>
      </c>
      <c r="U81" s="17">
        <v>2.2973699999999999</v>
      </c>
      <c r="V81" s="17">
        <v>2.5323799999999999</v>
      </c>
      <c r="W81" s="17">
        <v>2.7723900000000001</v>
      </c>
      <c r="X81" s="17">
        <v>3.0152000000000001</v>
      </c>
      <c r="Y81" s="17">
        <v>3.2420800000000001</v>
      </c>
      <c r="Z81" s="17">
        <v>3.4583300000000001</v>
      </c>
      <c r="AA81" s="17">
        <v>3.6559900000000001</v>
      </c>
      <c r="AB81" s="17">
        <v>3.8286500000000001</v>
      </c>
      <c r="AC81" s="17">
        <v>3.97959</v>
      </c>
      <c r="AD81" s="17">
        <v>4.1206899999999997</v>
      </c>
      <c r="AE81" s="17">
        <v>4.2527200000000001</v>
      </c>
      <c r="AF81" s="17">
        <v>4.3758499999999998</v>
      </c>
      <c r="AG81" s="17">
        <v>4.4881900000000003</v>
      </c>
      <c r="AH81" s="17">
        <v>4.5872599999999997</v>
      </c>
      <c r="AI81" s="17">
        <v>4.6699099999999998</v>
      </c>
      <c r="AJ81" s="17">
        <v>4.7382</v>
      </c>
      <c r="AK81" s="17">
        <v>4.7736599999999996</v>
      </c>
      <c r="AL81" s="17">
        <v>4.78538</v>
      </c>
      <c r="AM81" s="17">
        <v>4.7958499999999997</v>
      </c>
      <c r="AN81" s="17">
        <v>4.7947600000000001</v>
      </c>
      <c r="AO81" s="17">
        <v>4.7850700000000002</v>
      </c>
      <c r="AP81" s="17">
        <v>4.77867</v>
      </c>
      <c r="AQ81" s="17">
        <v>4.7811700000000004</v>
      </c>
      <c r="AR81" s="17">
        <v>4.7969499999999998</v>
      </c>
      <c r="AS81" s="17">
        <v>4.83148</v>
      </c>
      <c r="AT81" s="17">
        <v>4.8927300000000002</v>
      </c>
      <c r="AU81" s="17">
        <v>4.9614799999999999</v>
      </c>
      <c r="AV81" s="17">
        <v>5.0205500000000001</v>
      </c>
      <c r="AW81" s="17">
        <v>5.1021099999999997</v>
      </c>
      <c r="AX81" s="17">
        <v>5.1899199999999999</v>
      </c>
      <c r="AY81" s="17">
        <v>5.2889900000000001</v>
      </c>
      <c r="AZ81" s="17">
        <v>5.3989900000000004</v>
      </c>
      <c r="BA81" s="17">
        <v>5.5204000000000004</v>
      </c>
      <c r="BB81" s="17">
        <v>5.6544600000000003</v>
      </c>
      <c r="BC81" s="17">
        <v>5.8063399999999996</v>
      </c>
      <c r="BD81" s="17">
        <v>5.9779</v>
      </c>
      <c r="BE81" s="17">
        <v>6.1680599999999997</v>
      </c>
      <c r="BF81" s="17">
        <v>6.3827499999999997</v>
      </c>
      <c r="BG81" s="17">
        <v>6.6183800000000002</v>
      </c>
      <c r="BH81" s="17">
        <v>6.8805699999999996</v>
      </c>
      <c r="BI81" s="17">
        <v>7.17089</v>
      </c>
      <c r="BJ81" s="17">
        <v>7.5099600000000004</v>
      </c>
      <c r="BK81" s="17">
        <v>7.8987100000000003</v>
      </c>
      <c r="BL81" s="17">
        <v>8.3324700000000007</v>
      </c>
      <c r="BM81" s="17">
        <v>8.7852899999999998</v>
      </c>
      <c r="BN81" s="17">
        <v>9.2284199999999998</v>
      </c>
      <c r="BO81" s="17">
        <v>9.6271699999999996</v>
      </c>
      <c r="BP81" s="17">
        <v>9.9735800000000001</v>
      </c>
      <c r="BQ81" s="17">
        <v>10.283440000000001</v>
      </c>
      <c r="BR81" s="17">
        <v>10.59906</v>
      </c>
      <c r="BS81" s="17">
        <v>10.95565</v>
      </c>
      <c r="BT81" s="17">
        <v>11.370799999999999</v>
      </c>
      <c r="BU81" s="17">
        <v>11.8497</v>
      </c>
      <c r="BV81" s="17">
        <v>12.397220000000001</v>
      </c>
      <c r="BW81" s="17">
        <v>13.013500000000001</v>
      </c>
      <c r="BX81" s="17">
        <v>13.706619999999999</v>
      </c>
      <c r="BY81" s="17">
        <v>14.477169999999999</v>
      </c>
      <c r="BZ81" s="17">
        <v>15.3325</v>
      </c>
      <c r="CA81" s="17">
        <v>16.273129999999998</v>
      </c>
      <c r="CB81" s="17">
        <v>17.299330000000001</v>
      </c>
      <c r="CC81" s="17">
        <v>18.40192</v>
      </c>
      <c r="CD81" s="17">
        <v>19.581579999999999</v>
      </c>
      <c r="CE81" s="17">
        <v>20.842479999999998</v>
      </c>
      <c r="CF81" s="17">
        <v>22.18317</v>
      </c>
      <c r="CG81" s="17">
        <v>23.601900000000001</v>
      </c>
      <c r="CH81" s="17">
        <v>25.13945</v>
      </c>
      <c r="CI81" s="17">
        <v>26.770720000000001</v>
      </c>
      <c r="CJ81" s="17">
        <v>28.52075</v>
      </c>
      <c r="CK81" s="17">
        <v>30.381699999999999</v>
      </c>
      <c r="CL81" s="17">
        <v>32.363030000000002</v>
      </c>
      <c r="CM81" s="17">
        <v>34.489600000000003</v>
      </c>
      <c r="CN81" s="17">
        <v>36.7943</v>
      </c>
      <c r="CO81" s="17">
        <v>39.317770000000003</v>
      </c>
      <c r="CP81" s="17">
        <v>42.006900000000002</v>
      </c>
      <c r="CQ81" s="17">
        <v>44.978830000000002</v>
      </c>
      <c r="CR81" s="17">
        <v>48.250729999999997</v>
      </c>
      <c r="CS81" s="17">
        <v>51.860149999999997</v>
      </c>
      <c r="CT81" s="17">
        <v>55.846150000000002</v>
      </c>
      <c r="CU81" s="17">
        <v>44.806950000000001</v>
      </c>
      <c r="CV81" s="17">
        <v>36.619300000000003</v>
      </c>
      <c r="CW81" s="17">
        <v>30.148879999999998</v>
      </c>
      <c r="CX81" s="17">
        <v>24.903500000000001</v>
      </c>
      <c r="CY81" s="17">
        <v>20.561229999999998</v>
      </c>
      <c r="CZ81" s="17">
        <v>16.94087</v>
      </c>
      <c r="DA81" s="17">
        <v>13.91113</v>
      </c>
      <c r="DB81" s="17">
        <v>11.382989999999999</v>
      </c>
      <c r="DC81" s="17">
        <v>9.2626399999999993</v>
      </c>
      <c r="DD81" s="17">
        <v>7.4798</v>
      </c>
      <c r="DE81" s="17">
        <v>5.9782099999999998</v>
      </c>
      <c r="DF81" s="17">
        <v>4.7172499999999999</v>
      </c>
      <c r="DG81" s="17">
        <v>3.6531699999999998</v>
      </c>
      <c r="DH81" s="17">
        <v>2.7672300000000001</v>
      </c>
      <c r="DI81" s="17">
        <v>2.0141</v>
      </c>
      <c r="DJ81" s="17">
        <v>1.3740000000000001</v>
      </c>
      <c r="DK81" s="17">
        <v>0.81040000000000001</v>
      </c>
      <c r="DL81" s="17">
        <v>0.31703999999999999</v>
      </c>
      <c r="DM81" s="17">
        <v>-0.1211</v>
      </c>
      <c r="DN81" s="17">
        <v>-0.52751000000000003</v>
      </c>
      <c r="DO81" s="17">
        <v>-0.88861000000000001</v>
      </c>
      <c r="DP81" s="17">
        <v>-1.2018899999999999</v>
      </c>
      <c r="DQ81" s="17">
        <v>-1.46299</v>
      </c>
      <c r="DR81" s="17">
        <v>-1.6875199999999999</v>
      </c>
      <c r="DS81" s="17">
        <v>-1.9025300000000001</v>
      </c>
      <c r="DT81" s="17">
        <v>-2.1076899999999998</v>
      </c>
      <c r="DU81" s="17">
        <v>-2.29894</v>
      </c>
      <c r="DV81" s="17">
        <v>-2.4769199999999998</v>
      </c>
      <c r="DW81" s="17">
        <v>-2.6428500000000001</v>
      </c>
      <c r="DX81" s="17">
        <v>-2.7991100000000002</v>
      </c>
      <c r="DY81" s="17">
        <v>-2.9467699999999999</v>
      </c>
      <c r="DZ81" s="17">
        <v>-3.0848900000000001</v>
      </c>
      <c r="EA81" s="17">
        <v>-3.2144200000000001</v>
      </c>
      <c r="EB81" s="17">
        <v>-3.3389600000000002</v>
      </c>
      <c r="EC81" s="17">
        <v>-3.4567700000000001</v>
      </c>
      <c r="ED81" s="17">
        <v>-3.5692699999999999</v>
      </c>
      <c r="EE81" s="17">
        <v>-3.67849</v>
      </c>
      <c r="EF81" s="17">
        <v>-3.7824</v>
      </c>
      <c r="EG81" s="17">
        <v>-3.88287</v>
      </c>
      <c r="EH81" s="17">
        <v>-3.9800599999999999</v>
      </c>
      <c r="EI81" s="17">
        <v>-4.0738099999999999</v>
      </c>
      <c r="EJ81" s="17">
        <v>-4.1653799999999999</v>
      </c>
      <c r="EK81" s="17">
        <v>-4.2555300000000003</v>
      </c>
      <c r="EL81" s="17">
        <v>-4.3472600000000003</v>
      </c>
      <c r="EM81" s="17">
        <v>-4.43851</v>
      </c>
      <c r="EN81" s="17">
        <v>-4.5331900000000003</v>
      </c>
      <c r="EO81" s="17">
        <v>-4.6313199999999997</v>
      </c>
      <c r="EP81" s="17">
        <v>-4.7319500000000003</v>
      </c>
      <c r="EQ81" s="17">
        <v>-4.8372599999999997</v>
      </c>
      <c r="ER81" s="17">
        <v>-4.94726</v>
      </c>
      <c r="ES81" s="17">
        <v>-5.0647599999999997</v>
      </c>
      <c r="ET81" s="17">
        <v>-5.1886700000000001</v>
      </c>
      <c r="EU81" s="17">
        <v>-5.3233600000000001</v>
      </c>
      <c r="EV81" s="17">
        <v>-5.4647699999999997</v>
      </c>
      <c r="EW81" s="17">
        <v>-5.6149300000000002</v>
      </c>
      <c r="EX81" s="17">
        <v>-5.76633</v>
      </c>
      <c r="EY81" s="17">
        <v>-5.9249299999999998</v>
      </c>
      <c r="EZ81" s="17">
        <v>-6.0958699999999997</v>
      </c>
      <c r="FA81" s="17">
        <v>-6.28416</v>
      </c>
      <c r="FB81" s="17">
        <v>-6.4866599999999996</v>
      </c>
      <c r="FC81" s="17">
        <v>-6.7038500000000001</v>
      </c>
      <c r="FD81" s="17">
        <v>-6.9377599999999999</v>
      </c>
      <c r="FE81" s="17">
        <v>-7.1921400000000002</v>
      </c>
      <c r="FF81" s="17">
        <v>-7.4579300000000002</v>
      </c>
      <c r="FG81" s="17">
        <v>-7.7229299999999999</v>
      </c>
      <c r="FH81" s="17">
        <v>-7.9718400000000003</v>
      </c>
      <c r="FI81" s="17">
        <v>-8.2077799999999996</v>
      </c>
      <c r="FJ81" s="17">
        <v>-8.4393399999999996</v>
      </c>
      <c r="FK81" s="17">
        <v>-8.6766900000000007</v>
      </c>
      <c r="FL81" s="17">
        <v>-8.90639</v>
      </c>
      <c r="FM81" s="17">
        <v>-9.1273300000000006</v>
      </c>
      <c r="FN81" s="17">
        <v>-9.3302999999999994</v>
      </c>
      <c r="FO81" s="17">
        <v>-9.5034299999999998</v>
      </c>
      <c r="FP81" s="17">
        <v>-9.6323399999999992</v>
      </c>
      <c r="FQ81" s="17">
        <v>-9.7343700000000002</v>
      </c>
      <c r="FR81" s="17">
        <v>-9.8174799999999998</v>
      </c>
      <c r="FS81" s="17">
        <v>-9.8846799999999995</v>
      </c>
      <c r="FT81" s="17">
        <v>-9.9117099999999994</v>
      </c>
      <c r="FU81" s="17">
        <v>-9.95608</v>
      </c>
      <c r="FV81" s="17">
        <v>-10.012029999999999</v>
      </c>
      <c r="FW81" s="17">
        <v>-10.0886</v>
      </c>
      <c r="FX81" s="17">
        <v>-10.212199999999999</v>
      </c>
      <c r="FY81" s="17">
        <v>-10.426220000000001</v>
      </c>
      <c r="FZ81" s="17">
        <v>-10.65253</v>
      </c>
      <c r="GA81" s="17">
        <v>-11.0108</v>
      </c>
      <c r="GB81" s="17">
        <v>-11.484080000000001</v>
      </c>
      <c r="GC81" s="17">
        <v>-12.132849999999999</v>
      </c>
      <c r="GD81" s="17">
        <v>-12.99255</v>
      </c>
      <c r="GE81" s="17">
        <v>-14.03805</v>
      </c>
      <c r="GF81" s="17">
        <v>-15.324299999999999</v>
      </c>
      <c r="GG81" s="17">
        <v>-16.791329999999999</v>
      </c>
      <c r="GH81" s="17">
        <v>-18.44332</v>
      </c>
      <c r="GI81" s="17">
        <v>-20.342500000000001</v>
      </c>
      <c r="GJ81" s="17">
        <v>-22.46753</v>
      </c>
      <c r="GK81" s="17">
        <v>-24.820699999999999</v>
      </c>
      <c r="GL81" s="17">
        <v>-21.087820000000001</v>
      </c>
      <c r="GM81" s="17">
        <v>-16.458079999999999</v>
      </c>
      <c r="GN81" s="17">
        <v>-13.50023</v>
      </c>
      <c r="GO81" s="17">
        <v>-11.20018</v>
      </c>
      <c r="GP81" s="17">
        <v>-9.2314000000000007</v>
      </c>
      <c r="GQ81" s="17">
        <v>-7.4126099999999999</v>
      </c>
      <c r="GR81" s="17">
        <v>-5.6485200000000004</v>
      </c>
      <c r="GS81" s="17">
        <v>-3.91256</v>
      </c>
      <c r="GT81" s="17">
        <v>-2.2078500000000001</v>
      </c>
      <c r="GU81" s="17">
        <v>-0.55157999999999996</v>
      </c>
      <c r="GV81" s="17">
        <v>1.0656399999999999</v>
      </c>
      <c r="GW81" s="17">
        <v>2.6547299999999998</v>
      </c>
      <c r="GX81" s="17">
        <v>4.2452199999999998</v>
      </c>
      <c r="GY81" s="17">
        <v>5.8552499999999998</v>
      </c>
      <c r="GZ81" s="17">
        <v>7.4976200000000004</v>
      </c>
      <c r="HA81" s="17">
        <v>9.2376400000000007</v>
      </c>
      <c r="HB81" s="17">
        <v>11.20628</v>
      </c>
      <c r="HC81" s="17">
        <v>13.484730000000001</v>
      </c>
      <c r="HD81" s="17">
        <v>16.218699999999998</v>
      </c>
      <c r="HE81" s="17">
        <v>19.39115</v>
      </c>
      <c r="HF81" s="17">
        <v>22.934729999999998</v>
      </c>
      <c r="HG81" s="17">
        <v>24.52692</v>
      </c>
      <c r="HH81" s="17">
        <v>23.592549999999999</v>
      </c>
      <c r="HI81" s="17">
        <v>23.439399999999999</v>
      </c>
      <c r="HJ81" s="17">
        <v>23.8691</v>
      </c>
      <c r="HK81" s="17">
        <v>24.512879999999999</v>
      </c>
      <c r="HL81" s="17">
        <v>25.03632</v>
      </c>
      <c r="HM81" s="17">
        <v>24.972249999999999</v>
      </c>
      <c r="HN81" s="17">
        <v>23.833169999999999</v>
      </c>
      <c r="HO81" s="17">
        <v>20.88</v>
      </c>
      <c r="HP81" s="17">
        <v>16.378399999999999</v>
      </c>
      <c r="HQ81" s="17">
        <v>12.195499999999999</v>
      </c>
      <c r="HR81" s="17">
        <v>9.4517000000000007</v>
      </c>
      <c r="HS81" s="17">
        <v>7.8157500000000004</v>
      </c>
      <c r="HT81" s="17">
        <v>6.8141699999999998</v>
      </c>
      <c r="HU81" s="17">
        <v>6.2094699999999996</v>
      </c>
      <c r="HV81" s="17">
        <v>5.8891600000000004</v>
      </c>
      <c r="HW81" s="17">
        <v>5.7907099999999998</v>
      </c>
      <c r="HX81" s="17">
        <v>5.8891499999999999</v>
      </c>
      <c r="HY81" s="17">
        <v>6.1860400000000002</v>
      </c>
      <c r="HZ81" s="17">
        <v>6.6594800000000003</v>
      </c>
      <c r="IA81" s="17">
        <v>7.2532399999999999</v>
      </c>
      <c r="IB81" s="17">
        <v>7.7063800000000002</v>
      </c>
      <c r="IC81" s="17">
        <v>7.5688599999999999</v>
      </c>
      <c r="ID81" s="17">
        <v>6.7891599999999999</v>
      </c>
      <c r="IE81" s="17">
        <v>5.4610200000000004</v>
      </c>
      <c r="IF81" s="17">
        <v>4.4641299999999999</v>
      </c>
      <c r="IG81" s="17">
        <v>3.81412</v>
      </c>
      <c r="IH81" s="17">
        <v>3.4047399999999999</v>
      </c>
      <c r="II81" s="17">
        <v>3.13598</v>
      </c>
      <c r="IJ81" s="17">
        <v>2.93668</v>
      </c>
      <c r="IK81" s="17">
        <v>2.8116099999999999</v>
      </c>
      <c r="IL81" s="17">
        <v>2.7273800000000001</v>
      </c>
      <c r="IM81" s="17">
        <v>2.6731699999999998</v>
      </c>
      <c r="IN81" s="17">
        <v>2.6345700000000001</v>
      </c>
      <c r="IO81" s="17">
        <v>2.6097299999999999</v>
      </c>
      <c r="IP81" s="17">
        <v>2.6080100000000002</v>
      </c>
      <c r="IQ81" s="17">
        <v>2.6445699999999999</v>
      </c>
      <c r="IR81" s="17">
        <v>2.74207</v>
      </c>
      <c r="IS81" s="17">
        <v>2.92239</v>
      </c>
      <c r="IT81" s="17">
        <v>3.18411</v>
      </c>
      <c r="IU81" s="17">
        <v>3.50021</v>
      </c>
      <c r="IV81" s="17">
        <v>3.8103699999999998</v>
      </c>
      <c r="IW81" s="17">
        <v>4.0696000000000003</v>
      </c>
      <c r="IX81" s="17">
        <v>4.3153800000000002</v>
      </c>
      <c r="IY81" s="17">
        <v>4.6560100000000002</v>
      </c>
      <c r="IZ81" s="17">
        <v>5.14649</v>
      </c>
      <c r="JA81" s="17">
        <v>5.7957099999999997</v>
      </c>
      <c r="JB81" s="17">
        <v>6.6382300000000001</v>
      </c>
      <c r="JC81" s="17">
        <v>7.7290200000000002</v>
      </c>
      <c r="JD81" s="17">
        <v>9.1738800000000005</v>
      </c>
      <c r="JE81" s="17">
        <v>11.17672</v>
      </c>
      <c r="JF81" s="17">
        <v>14.071</v>
      </c>
      <c r="JG81" s="17">
        <v>18.24155</v>
      </c>
      <c r="JH81" s="17">
        <v>23.703880000000002</v>
      </c>
      <c r="JI81" s="17">
        <v>31.281749999999999</v>
      </c>
      <c r="JJ81" s="17">
        <v>39.255299999999998</v>
      </c>
      <c r="JK81" s="17">
        <v>44.967880000000001</v>
      </c>
      <c r="JL81" s="17">
        <v>41.120930000000001</v>
      </c>
      <c r="JM81" s="17">
        <v>27.527000000000001</v>
      </c>
      <c r="JN81" s="17">
        <v>19.489350000000002</v>
      </c>
      <c r="JO81" s="17">
        <v>16.089300000000001</v>
      </c>
      <c r="JP81" s="17">
        <v>14.72368</v>
      </c>
      <c r="JQ81" s="17">
        <v>14.489269999999999</v>
      </c>
      <c r="JR81" s="17">
        <v>15.12053</v>
      </c>
      <c r="JS81" s="17">
        <v>16.559650000000001</v>
      </c>
      <c r="JT81" s="17">
        <v>18.728429999999999</v>
      </c>
      <c r="JU81" s="17">
        <v>21.484670000000001</v>
      </c>
      <c r="JV81" s="17">
        <v>24.65663</v>
      </c>
      <c r="JW81" s="17">
        <v>28.119199999999999</v>
      </c>
      <c r="JX81" s="17">
        <v>31.905169999999998</v>
      </c>
      <c r="JY81" s="17">
        <v>36.123980000000003</v>
      </c>
      <c r="JZ81" s="17">
        <v>40.986550000000001</v>
      </c>
      <c r="KA81" s="17">
        <v>46.691380000000002</v>
      </c>
      <c r="KB81" s="17">
        <v>53.333620000000003</v>
      </c>
      <c r="KC81" s="17">
        <v>60.804079999999999</v>
      </c>
      <c r="KD81" s="17">
        <v>69.043229999999994</v>
      </c>
      <c r="KE81" s="17">
        <v>55.421169999999996</v>
      </c>
      <c r="KF81" s="17">
        <v>45.108530000000002</v>
      </c>
      <c r="KG81" s="17">
        <v>36.9818</v>
      </c>
      <c r="KH81" s="17">
        <v>30.41452</v>
      </c>
      <c r="KI81" s="17">
        <v>24.99567</v>
      </c>
      <c r="KJ81" s="17">
        <v>20.40033</v>
      </c>
      <c r="KK81" s="17">
        <v>16.41432</v>
      </c>
      <c r="KL81" s="17">
        <v>12.89395</v>
      </c>
      <c r="KM81" s="17">
        <v>9.7485700000000008</v>
      </c>
      <c r="KN81" s="17">
        <v>6.9626000000000001</v>
      </c>
      <c r="KO81" s="17">
        <v>4.5266299999999999</v>
      </c>
      <c r="KP81" s="17">
        <v>2.4937900000000002</v>
      </c>
      <c r="KQ81" s="17">
        <v>0.88595000000000002</v>
      </c>
      <c r="KR81" s="17">
        <v>-0.36251</v>
      </c>
      <c r="KS81" s="17">
        <v>-1.40158</v>
      </c>
      <c r="KT81" s="17">
        <v>-2.3519100000000002</v>
      </c>
      <c r="KU81" s="17">
        <v>-3.31318</v>
      </c>
      <c r="KV81" s="17">
        <v>-4.5221</v>
      </c>
      <c r="KW81" s="17">
        <v>-6.5299399999999999</v>
      </c>
      <c r="KX81" s="17">
        <v>-10.715490000000001</v>
      </c>
      <c r="KY81" s="17">
        <v>-17.068670000000001</v>
      </c>
      <c r="KZ81" s="17">
        <v>-21.49343</v>
      </c>
      <c r="LA81" s="17">
        <v>-22.372229999999998</v>
      </c>
      <c r="LB81" s="17">
        <v>-19.623750000000001</v>
      </c>
      <c r="LC81" s="17">
        <v>-16.318999999999999</v>
      </c>
      <c r="LD81" s="17">
        <v>-13.886150000000001</v>
      </c>
      <c r="LE81" s="17">
        <v>-12.292400000000001</v>
      </c>
      <c r="LF81" s="17">
        <v>-11.223599999999999</v>
      </c>
      <c r="LG81" s="17">
        <v>-10.49234</v>
      </c>
      <c r="LH81" s="17">
        <v>-9.9892099999999999</v>
      </c>
      <c r="LI81" s="17">
        <v>-9.6345299999999998</v>
      </c>
      <c r="LJ81" s="17">
        <v>-9.3673300000000008</v>
      </c>
      <c r="LK81" s="17">
        <v>-9.1282599999999992</v>
      </c>
      <c r="LL81" s="17">
        <v>-8.8845100000000006</v>
      </c>
      <c r="LM81" s="17">
        <v>-8.6266999999999996</v>
      </c>
      <c r="LN81" s="17">
        <v>-8.31419</v>
      </c>
      <c r="LO81" s="17">
        <v>-7.9313799999999999</v>
      </c>
      <c r="LP81" s="17">
        <v>-7.4704300000000003</v>
      </c>
      <c r="LQ81" s="17">
        <v>-6.9907399999999997</v>
      </c>
      <c r="LR81" s="17">
        <v>-6.5344800000000003</v>
      </c>
      <c r="LS81" s="17">
        <v>-6.1297800000000002</v>
      </c>
      <c r="LT81" s="17">
        <v>-5.7407199999999996</v>
      </c>
      <c r="LU81" s="17">
        <v>-5.3750799999999996</v>
      </c>
      <c r="LV81" s="17">
        <v>-4.9985099999999996</v>
      </c>
      <c r="LW81" s="17">
        <v>-4.6110100000000003</v>
      </c>
      <c r="LX81" s="17">
        <v>-4.2203799999999996</v>
      </c>
      <c r="LY81" s="17">
        <v>-3.8557600000000001</v>
      </c>
      <c r="LZ81" s="17">
        <v>-3.5152100000000002</v>
      </c>
      <c r="MA81" s="17">
        <v>-3.2109899999999998</v>
      </c>
      <c r="MB81" s="17">
        <v>-2.9577800000000001</v>
      </c>
      <c r="MC81" s="17">
        <v>-2.75332</v>
      </c>
      <c r="MD81" s="17">
        <v>-2.60067</v>
      </c>
      <c r="ME81" s="17">
        <v>-2.51145</v>
      </c>
      <c r="MF81" s="17">
        <v>-2.49457</v>
      </c>
      <c r="MG81" s="17">
        <v>-2.53457</v>
      </c>
      <c r="MH81" s="17">
        <v>-2.5987900000000002</v>
      </c>
      <c r="MI81" s="17">
        <v>-2.65598</v>
      </c>
      <c r="MJ81" s="17">
        <v>-2.6919200000000001</v>
      </c>
      <c r="MK81" s="17">
        <v>-2.71332</v>
      </c>
      <c r="ML81" s="17">
        <v>-2.7345799999999998</v>
      </c>
      <c r="MM81" s="17">
        <v>-2.76911</v>
      </c>
      <c r="MN81" s="17">
        <v>-2.8277000000000001</v>
      </c>
      <c r="MO81" s="17">
        <v>-2.9328599999999998</v>
      </c>
      <c r="MP81" s="17">
        <v>-3.1173899999999999</v>
      </c>
      <c r="MQ81" s="17">
        <v>-3.43865</v>
      </c>
      <c r="MR81" s="17">
        <v>-3.9592800000000001</v>
      </c>
      <c r="MS81" s="17">
        <v>-4.7603799999999996</v>
      </c>
      <c r="MT81" s="17">
        <v>-5.9313399999999996</v>
      </c>
      <c r="MU81" s="17">
        <v>-7.5037099999999999</v>
      </c>
      <c r="MV81" s="17">
        <v>-9.3623399999999997</v>
      </c>
      <c r="MW81" s="17">
        <v>-11.37815</v>
      </c>
      <c r="MX81" s="17">
        <v>-13.491300000000001</v>
      </c>
      <c r="MY81" s="17">
        <v>-15.69415</v>
      </c>
      <c r="MZ81" s="17">
        <v>-17.851199999999999</v>
      </c>
      <c r="NA81" s="17">
        <v>-20.015630000000002</v>
      </c>
      <c r="NB81" s="17">
        <v>-22.083179999999999</v>
      </c>
      <c r="NC81" s="17">
        <v>-24.245699999999999</v>
      </c>
      <c r="ND81" s="17">
        <v>-26.526979999999998</v>
      </c>
      <c r="NE81" s="17">
        <v>-28.969200000000001</v>
      </c>
      <c r="NF81" s="17">
        <v>-30.920780000000001</v>
      </c>
      <c r="NG81" s="17">
        <v>-32.119250000000001</v>
      </c>
      <c r="NH81" s="17">
        <v>-32.734879999999997</v>
      </c>
      <c r="NI81" s="17">
        <v>-32.911430000000003</v>
      </c>
      <c r="NJ81" s="17">
        <v>-32.673949999999998</v>
      </c>
      <c r="NK81" s="17">
        <v>-32.047400000000003</v>
      </c>
      <c r="NL81" s="17">
        <v>-31.034849999999999</v>
      </c>
      <c r="NM81" s="17">
        <v>-29.72232</v>
      </c>
      <c r="NN81" s="17">
        <v>-28.2317</v>
      </c>
      <c r="NO81" s="17">
        <v>-26.753520000000002</v>
      </c>
      <c r="NP81" s="17">
        <v>-25.389479999999999</v>
      </c>
      <c r="NQ81" s="17">
        <v>-24.178470000000001</v>
      </c>
      <c r="NR81" s="17">
        <v>-23.095649999999999</v>
      </c>
      <c r="NS81" s="17">
        <v>-22.237850000000002</v>
      </c>
      <c r="NT81" s="17">
        <v>-21.680029999999999</v>
      </c>
      <c r="NU81" s="17">
        <v>-21.580020000000001</v>
      </c>
      <c r="NV81" s="17">
        <v>-38.202170000000002</v>
      </c>
      <c r="NW81" s="17">
        <v>-27.917629999999999</v>
      </c>
      <c r="NX81" s="17">
        <v>-21.56437</v>
      </c>
      <c r="NY81" s="17">
        <v>-17.143999999999998</v>
      </c>
      <c r="NZ81" s="17">
        <v>-13.87523</v>
      </c>
      <c r="OA81" s="17">
        <v>-11.34393</v>
      </c>
      <c r="OB81" s="17">
        <v>-9.3579600000000003</v>
      </c>
      <c r="OC81" s="17">
        <v>-7.7688699999999997</v>
      </c>
      <c r="OD81" s="17">
        <v>-6.4641599999999997</v>
      </c>
      <c r="OE81" s="17">
        <v>-5.3907100000000003</v>
      </c>
      <c r="OF81" s="17">
        <v>-4.4922599999999999</v>
      </c>
      <c r="OG81" s="17">
        <v>-3.7406899999999998</v>
      </c>
      <c r="OH81" s="17">
        <v>-3.1141000000000001</v>
      </c>
      <c r="OI81" s="17">
        <v>-2.5797300000000001</v>
      </c>
      <c r="OJ81" s="17">
        <v>-2.1312899999999999</v>
      </c>
      <c r="OK81" s="17">
        <v>-1.7734700000000001</v>
      </c>
      <c r="OL81" s="17">
        <v>-1.44737</v>
      </c>
      <c r="OM81" s="17">
        <v>-1.16299</v>
      </c>
      <c r="ON81" s="17">
        <v>-0.91798000000000002</v>
      </c>
      <c r="OO81" s="17">
        <v>-0.70267000000000002</v>
      </c>
      <c r="OP81" s="17">
        <v>-0.50656999999999996</v>
      </c>
      <c r="OQ81" s="17">
        <v>-0.32718999999999998</v>
      </c>
      <c r="OR81" s="17">
        <v>-0.15969</v>
      </c>
      <c r="OS81" s="17">
        <v>1.72E-3</v>
      </c>
      <c r="OT81" s="17">
        <v>0.16109999999999999</v>
      </c>
      <c r="OU81" s="17">
        <v>0.32422000000000001</v>
      </c>
      <c r="OV81" s="17">
        <v>0.50251000000000001</v>
      </c>
      <c r="OW81" s="17">
        <v>0.68594999999999995</v>
      </c>
      <c r="OX81" s="17">
        <v>0.83782000000000001</v>
      </c>
      <c r="OY81" s="17">
        <v>0.99080000000000001</v>
      </c>
      <c r="OZ81" s="17">
        <v>1.15533</v>
      </c>
      <c r="PA81" s="17">
        <v>1.33893</v>
      </c>
      <c r="PB81" s="17">
        <v>1.53237</v>
      </c>
      <c r="PC81" s="17">
        <v>1.7361200000000001</v>
      </c>
      <c r="PD81" s="17">
        <v>1.9614400000000001</v>
      </c>
      <c r="PE81" s="17">
        <v>2.24613</v>
      </c>
      <c r="PF81" s="17">
        <v>2.6372300000000002</v>
      </c>
      <c r="PG81" s="17">
        <v>3.1870799999999999</v>
      </c>
      <c r="PH81" s="17">
        <v>3.94272</v>
      </c>
      <c r="PI81" s="17">
        <v>4.9433499999999997</v>
      </c>
      <c r="PJ81" s="17">
        <v>6.10806</v>
      </c>
      <c r="PK81" s="17">
        <v>7.0826200000000004</v>
      </c>
      <c r="PL81" s="17">
        <v>7.4657499999999999</v>
      </c>
      <c r="PM81" s="17">
        <v>7.24308</v>
      </c>
      <c r="PN81" s="17">
        <v>6.8844799999999999</v>
      </c>
      <c r="PO81" s="17">
        <v>6.7205700000000004</v>
      </c>
      <c r="PP81" s="17">
        <v>6.6580700000000004</v>
      </c>
      <c r="PQ81" s="17">
        <v>6.5808799999999996</v>
      </c>
      <c r="PR81" s="17">
        <v>6.4761899999999999</v>
      </c>
      <c r="PS81" s="17">
        <v>6.3493199999999996</v>
      </c>
      <c r="PT81" s="17">
        <v>6.2144700000000004</v>
      </c>
      <c r="PU81" s="17">
        <v>6.1158799999999998</v>
      </c>
      <c r="PV81" s="17">
        <v>6.0044599999999999</v>
      </c>
      <c r="PW81" s="17">
        <v>5.90212</v>
      </c>
      <c r="PX81" s="17">
        <v>5.8280599999999998</v>
      </c>
      <c r="PY81" s="17">
        <v>5.7836800000000004</v>
      </c>
      <c r="PZ81" s="17">
        <v>5.7557099999999997</v>
      </c>
      <c r="QA81" s="17">
        <v>5.7408700000000001</v>
      </c>
      <c r="QB81" s="17">
        <v>5.7414899999999998</v>
      </c>
      <c r="QC81" s="17">
        <v>5.7661899999999999</v>
      </c>
      <c r="QD81" s="17">
        <v>5.8111800000000002</v>
      </c>
      <c r="QE81" s="17">
        <v>5.8853999999999997</v>
      </c>
      <c r="QF81" s="17">
        <v>5.9852499999999997</v>
      </c>
      <c r="QG81" s="17">
        <v>6.1108799999999999</v>
      </c>
      <c r="QH81" s="17">
        <v>6.2574399999999999</v>
      </c>
      <c r="QI81" s="17">
        <v>6.4244700000000003</v>
      </c>
      <c r="QJ81" s="17">
        <v>6.6183800000000002</v>
      </c>
      <c r="QK81" s="17">
        <v>6.83995</v>
      </c>
      <c r="QL81" s="17">
        <v>7.0865200000000002</v>
      </c>
      <c r="QM81" s="17">
        <v>7.3463599999999998</v>
      </c>
      <c r="QN81" s="17">
        <v>7.61496</v>
      </c>
      <c r="QO81" s="17">
        <v>7.8877800000000002</v>
      </c>
      <c r="QP81" s="17">
        <v>8.1855899999999995</v>
      </c>
      <c r="QQ81" s="17">
        <v>8.5285700000000002</v>
      </c>
      <c r="QR81" s="17">
        <v>8.9245099999999997</v>
      </c>
      <c r="QS81" s="17">
        <v>9.3689</v>
      </c>
      <c r="QT81" s="17">
        <v>9.86327</v>
      </c>
      <c r="QU81" s="17">
        <v>10.39143</v>
      </c>
      <c r="QV81" s="17">
        <v>10.96128</v>
      </c>
      <c r="QW81" s="17">
        <v>11.60393</v>
      </c>
      <c r="QX81" s="17">
        <v>12.3027</v>
      </c>
      <c r="QY81" s="17">
        <v>13.089549999999999</v>
      </c>
      <c r="QZ81" s="17">
        <v>13.95443</v>
      </c>
      <c r="RA81" s="17">
        <v>14.886950000000001</v>
      </c>
      <c r="RB81" s="17">
        <v>15.91555</v>
      </c>
      <c r="RC81" s="17">
        <v>17.055900000000001</v>
      </c>
      <c r="RD81" s="17">
        <v>18.333079999999999</v>
      </c>
      <c r="RE81" s="17">
        <v>19.728429999999999</v>
      </c>
      <c r="RF81" s="17">
        <v>21.289380000000001</v>
      </c>
      <c r="RG81" s="17">
        <v>23.10032</v>
      </c>
      <c r="RH81" s="17">
        <v>25.251930000000002</v>
      </c>
      <c r="RI81" s="17">
        <v>27.937950000000001</v>
      </c>
      <c r="RJ81" s="17">
        <v>31.469200000000001</v>
      </c>
      <c r="RK81" s="17">
        <v>36.194279999999999</v>
      </c>
      <c r="RL81" s="17">
        <v>42.510019999999997</v>
      </c>
      <c r="RM81" s="17">
        <v>50.663269999999997</v>
      </c>
      <c r="RN81" s="17">
        <v>60.615000000000002</v>
      </c>
      <c r="RO81" s="17">
        <v>43.338180000000001</v>
      </c>
      <c r="RP81" s="17">
        <v>31.162970000000001</v>
      </c>
      <c r="RQ81" s="17">
        <v>22.6175</v>
      </c>
      <c r="RR81" s="17">
        <v>16.675280000000001</v>
      </c>
      <c r="RS81" s="17">
        <v>12.55955</v>
      </c>
      <c r="RT81" s="17">
        <v>9.7063900000000007</v>
      </c>
      <c r="RU81" s="17">
        <v>7.6813700000000003</v>
      </c>
      <c r="RV81" s="17">
        <v>6.1985299999999999</v>
      </c>
      <c r="RW81" s="17">
        <v>5.0703800000000001</v>
      </c>
      <c r="RX81" s="17">
        <v>4.1953699999999996</v>
      </c>
      <c r="RY81" s="17">
        <v>3.4828700000000001</v>
      </c>
      <c r="RZ81" s="17">
        <v>2.8906700000000001</v>
      </c>
      <c r="SA81" s="17">
        <v>2.3750399999999998</v>
      </c>
      <c r="SB81" s="17">
        <v>1.9113599999999999</v>
      </c>
      <c r="SC81" s="17">
        <v>1.5225200000000001</v>
      </c>
      <c r="SD81" s="17">
        <v>1.18564</v>
      </c>
      <c r="SE81" s="17">
        <v>0.88766999999999996</v>
      </c>
      <c r="SF81" s="17">
        <v>0.61875999999999998</v>
      </c>
      <c r="SG81" s="17">
        <v>0.37125999999999998</v>
      </c>
      <c r="SH81" s="17">
        <v>0.13922000000000001</v>
      </c>
      <c r="SI81" s="17">
        <v>-7.4999999999999997E-2</v>
      </c>
      <c r="SJ81" s="17">
        <v>-0.27532000000000001</v>
      </c>
      <c r="SK81" s="17">
        <v>-0.46126</v>
      </c>
      <c r="SL81" s="17">
        <v>-0.63141999999999998</v>
      </c>
      <c r="SM81" s="17">
        <v>-0.79439000000000004</v>
      </c>
      <c r="SN81" s="17">
        <v>-0.95047999999999999</v>
      </c>
      <c r="SO81" s="17">
        <v>-1.1070500000000001</v>
      </c>
      <c r="SP81" s="17">
        <v>-1.2640800000000001</v>
      </c>
      <c r="SQ81" s="17">
        <v>-1.42424</v>
      </c>
      <c r="SR81" s="17">
        <v>-1.5845499999999999</v>
      </c>
      <c r="SS81" s="17">
        <v>-1.7336199999999999</v>
      </c>
      <c r="ST81" s="17">
        <v>-1.8636200000000001</v>
      </c>
      <c r="SU81" s="17">
        <v>-1.9686300000000001</v>
      </c>
      <c r="SV81" s="17">
        <v>-2.0506600000000001</v>
      </c>
      <c r="SW81" s="17">
        <v>-2.1214400000000002</v>
      </c>
      <c r="SX81" s="17">
        <v>-2.1840899999999999</v>
      </c>
      <c r="SY81" s="17">
        <v>-2.2473800000000002</v>
      </c>
      <c r="SZ81" s="17">
        <v>-2.31488</v>
      </c>
      <c r="TA81" s="17">
        <v>-2.3837899999999999</v>
      </c>
      <c r="TB81" s="17">
        <v>-2.44895</v>
      </c>
      <c r="TC81" s="17">
        <v>-2.5144199999999999</v>
      </c>
      <c r="TD81" s="17">
        <v>-2.5766</v>
      </c>
      <c r="TE81" s="17">
        <v>-2.6367600000000002</v>
      </c>
      <c r="TF81" s="17">
        <v>-2.6966000000000001</v>
      </c>
      <c r="TG81" s="17">
        <v>-2.7539400000000001</v>
      </c>
      <c r="TH81" s="17">
        <v>-2.8220800000000001</v>
      </c>
      <c r="TI81" s="17">
        <v>-2.9051999999999998</v>
      </c>
      <c r="TJ81" s="17">
        <v>-3.0194200000000002</v>
      </c>
      <c r="TK81" s="17">
        <v>-3.1716099999999998</v>
      </c>
      <c r="TL81" s="17">
        <v>-3.37052</v>
      </c>
      <c r="TM81" s="17">
        <v>-3.62209</v>
      </c>
      <c r="TN81" s="17">
        <v>-3.9206799999999999</v>
      </c>
      <c r="TO81" s="17">
        <v>-4.2816299999999998</v>
      </c>
      <c r="TP81" s="17">
        <v>-4.7263200000000003</v>
      </c>
      <c r="TQ81" s="17">
        <v>-5.2752400000000002</v>
      </c>
      <c r="TR81" s="17">
        <v>-5.8668100000000001</v>
      </c>
      <c r="TS81" s="17">
        <v>-6.3305699999999998</v>
      </c>
      <c r="TT81" s="17">
        <v>-6.6480699999999997</v>
      </c>
      <c r="TU81" s="17">
        <v>-6.94808</v>
      </c>
      <c r="TV81" s="17">
        <v>-7.2758900000000004</v>
      </c>
      <c r="TW81" s="17">
        <v>-7.56637</v>
      </c>
      <c r="TX81" s="17">
        <v>-7.7904299999999997</v>
      </c>
      <c r="TY81" s="17">
        <v>-7.9507500000000002</v>
      </c>
      <c r="TZ81" s="17">
        <v>-8.05715</v>
      </c>
      <c r="UA81" s="17">
        <v>-8.1395</v>
      </c>
      <c r="UB81" s="17">
        <v>-8.1599699999999995</v>
      </c>
      <c r="UC81" s="17">
        <v>-8.1404399999999999</v>
      </c>
      <c r="UD81" s="17">
        <v>-8.11435</v>
      </c>
      <c r="UE81" s="17">
        <v>-8.0862200000000009</v>
      </c>
      <c r="UF81" s="17">
        <v>-8.0524699999999996</v>
      </c>
      <c r="UG81" s="17">
        <v>-8.0213800000000006</v>
      </c>
      <c r="UH81" s="17">
        <v>-7.97356</v>
      </c>
      <c r="UI81" s="17">
        <v>-7.9188700000000001</v>
      </c>
      <c r="UJ81" s="17">
        <v>-7.8807499999999999</v>
      </c>
      <c r="UK81" s="17">
        <v>-7.86449</v>
      </c>
      <c r="UL81" s="17">
        <v>-7.8840300000000001</v>
      </c>
      <c r="UM81" s="17">
        <v>-7.9216899999999999</v>
      </c>
      <c r="UN81" s="17">
        <v>-8.0257500000000004</v>
      </c>
      <c r="UO81" s="17">
        <v>-8.1921499999999998</v>
      </c>
      <c r="UP81" s="17">
        <v>-8.4446600000000007</v>
      </c>
      <c r="UQ81" s="17">
        <v>-8.8302899999999998</v>
      </c>
      <c r="UR81" s="17">
        <v>-9.3546800000000001</v>
      </c>
      <c r="US81" s="17">
        <v>-10.07047</v>
      </c>
      <c r="UT81" s="17">
        <v>-11.02333</v>
      </c>
      <c r="UU81" s="17">
        <v>-12.214399999999999</v>
      </c>
      <c r="UV81" s="17">
        <v>-13.67803</v>
      </c>
      <c r="UW81" s="17">
        <v>-15.442080000000001</v>
      </c>
      <c r="UX81" s="17">
        <v>-17.515250000000002</v>
      </c>
      <c r="UY81" s="17">
        <v>-19.887799999999999</v>
      </c>
      <c r="UZ81" s="17">
        <v>-22.484719999999999</v>
      </c>
      <c r="VA81" s="17">
        <v>-25.3504</v>
      </c>
      <c r="VB81" s="17">
        <v>-28.259820000000001</v>
      </c>
      <c r="VC81" s="17">
        <v>-31.147349999999999</v>
      </c>
      <c r="VD81" s="17">
        <v>-33.794249999999998</v>
      </c>
      <c r="VE81" s="17">
        <v>-35.947429999999997</v>
      </c>
      <c r="VF81" s="17">
        <v>-47.0351</v>
      </c>
      <c r="VG81" s="17">
        <v>-32.428600000000003</v>
      </c>
      <c r="VH81" s="17">
        <v>-23.415980000000001</v>
      </c>
      <c r="VI81" s="17">
        <v>-17.464320000000001</v>
      </c>
      <c r="VJ81" s="17">
        <v>-13.2174</v>
      </c>
      <c r="VK81" s="17">
        <v>-9.9860699999999998</v>
      </c>
      <c r="VL81" s="17">
        <v>-7.4438599999999999</v>
      </c>
      <c r="VM81" s="17">
        <v>-5.4625899999999996</v>
      </c>
      <c r="VN81" s="17">
        <v>-3.9531800000000001</v>
      </c>
      <c r="VO81" s="17">
        <v>-2.82036</v>
      </c>
      <c r="VP81" s="17">
        <v>-2.0031500000000002</v>
      </c>
      <c r="VQ81" s="17">
        <v>-1.4172100000000001</v>
      </c>
      <c r="VR81" s="17">
        <v>-0.98751999999999995</v>
      </c>
      <c r="VS81" s="17">
        <v>-0.70689000000000002</v>
      </c>
      <c r="VT81" s="17">
        <v>-0.48298000000000002</v>
      </c>
      <c r="VU81" s="17">
        <v>-0.31985000000000002</v>
      </c>
      <c r="VV81" s="17">
        <v>-0.19938</v>
      </c>
      <c r="VW81" s="17">
        <v>-0.11015999999999999</v>
      </c>
      <c r="VX81" s="17">
        <v>-4.156E-2</v>
      </c>
      <c r="VY81" s="17">
        <v>1.187E-2</v>
      </c>
      <c r="VZ81" s="17">
        <v>5.5469999999999998E-2</v>
      </c>
      <c r="WA81" s="17">
        <v>9.0310000000000001E-2</v>
      </c>
      <c r="WB81" s="17">
        <v>0.12171999999999999</v>
      </c>
      <c r="WC81" s="17">
        <v>0.15015999999999999</v>
      </c>
      <c r="WD81" s="17">
        <v>0.17516000000000001</v>
      </c>
      <c r="WE81" s="17">
        <v>0.19750000000000001</v>
      </c>
      <c r="WF81" s="17">
        <v>0.21734999999999999</v>
      </c>
      <c r="WG81" s="17">
        <v>0.23375000000000001</v>
      </c>
      <c r="WH81" s="17">
        <v>0.24843999999999999</v>
      </c>
      <c r="WI81" s="17">
        <v>0.26172000000000001</v>
      </c>
      <c r="WJ81" s="17">
        <v>0.27546999999999999</v>
      </c>
      <c r="WK81" s="17">
        <v>0.29078999999999999</v>
      </c>
      <c r="WL81" s="17">
        <v>0.30765999999999999</v>
      </c>
      <c r="WM81" s="17">
        <v>0.32562999999999998</v>
      </c>
      <c r="WN81" s="17">
        <v>0.34469</v>
      </c>
      <c r="WO81" s="17">
        <v>0.36563000000000001</v>
      </c>
      <c r="WP81" s="17">
        <v>0.38968999999999998</v>
      </c>
      <c r="WQ81" s="17">
        <v>0.41798000000000002</v>
      </c>
      <c r="WR81" s="17">
        <v>0.45282</v>
      </c>
      <c r="WS81" s="17">
        <v>0.49423</v>
      </c>
      <c r="WT81" s="17">
        <v>0.54454000000000002</v>
      </c>
      <c r="WU81" s="17">
        <v>0.60594999999999999</v>
      </c>
      <c r="WV81" s="17">
        <v>0.69954000000000005</v>
      </c>
      <c r="WW81" s="17">
        <v>0.79939000000000004</v>
      </c>
      <c r="WX81" s="17">
        <v>0.90532999999999997</v>
      </c>
      <c r="WY81" s="17">
        <v>1.00095</v>
      </c>
      <c r="WZ81" s="17">
        <v>1.0940799999999999</v>
      </c>
      <c r="XA81" s="17">
        <v>1.2236100000000001</v>
      </c>
      <c r="XB81" s="17">
        <v>1.3650199999999999</v>
      </c>
      <c r="XC81" s="17">
        <v>1.51362</v>
      </c>
      <c r="XD81" s="17">
        <v>1.6594</v>
      </c>
      <c r="XE81" s="17">
        <v>1.80159</v>
      </c>
      <c r="XF81" s="17">
        <v>1.9355</v>
      </c>
      <c r="XG81" s="17">
        <v>2.0587800000000001</v>
      </c>
      <c r="XH81" s="17">
        <v>2.1487799999999999</v>
      </c>
      <c r="XI81" s="17">
        <v>2.2222200000000001</v>
      </c>
      <c r="XJ81" s="17">
        <v>2.2622200000000001</v>
      </c>
      <c r="XK81" s="17">
        <v>2.2608199999999998</v>
      </c>
      <c r="XL81" s="17">
        <v>2.22722</v>
      </c>
      <c r="XM81" s="17">
        <v>2.1706599999999998</v>
      </c>
      <c r="XN81" s="17">
        <v>2.1065999999999998</v>
      </c>
      <c r="XO81" s="17">
        <v>2.0461299999999998</v>
      </c>
      <c r="XP81" s="17">
        <v>1.99909</v>
      </c>
      <c r="XQ81" s="17">
        <v>1.96956</v>
      </c>
      <c r="XR81" s="17">
        <v>1.9581599999999999</v>
      </c>
      <c r="XS81" s="17">
        <v>1.96441</v>
      </c>
      <c r="XT81" s="17">
        <v>1.9894099999999999</v>
      </c>
      <c r="XU81" s="17">
        <v>2.0344000000000002</v>
      </c>
      <c r="XV81" s="17">
        <v>2.1026899999999999</v>
      </c>
      <c r="XW81" s="17">
        <v>2.1956500000000001</v>
      </c>
      <c r="XX81" s="17">
        <v>2.31894</v>
      </c>
      <c r="XY81" s="17">
        <v>2.4723799999999998</v>
      </c>
      <c r="XZ81" s="17">
        <v>2.6598899999999999</v>
      </c>
      <c r="YA81" s="17">
        <v>2.88754</v>
      </c>
      <c r="YB81" s="17">
        <v>3.1645799999999999</v>
      </c>
      <c r="YC81" s="17">
        <v>3.4989599999999998</v>
      </c>
      <c r="YD81" s="17">
        <v>3.90116</v>
      </c>
      <c r="YE81" s="17">
        <v>4.3794399999999998</v>
      </c>
      <c r="YF81" s="17">
        <v>4.9516400000000003</v>
      </c>
      <c r="YG81" s="17">
        <v>5.6564899999999998</v>
      </c>
      <c r="YH81" s="17">
        <v>6.5597899999999996</v>
      </c>
      <c r="YI81" s="17">
        <v>7.7593399999999999</v>
      </c>
      <c r="YJ81" s="17">
        <v>9.4045100000000001</v>
      </c>
      <c r="YK81" s="17">
        <v>11.657360000000001</v>
      </c>
      <c r="YL81" s="17">
        <v>14.65103</v>
      </c>
      <c r="YM81" s="17">
        <v>18.45262</v>
      </c>
      <c r="YN81" s="17">
        <v>22.979150000000001</v>
      </c>
      <c r="YO81" s="17">
        <v>28.031680000000001</v>
      </c>
      <c r="YP81" s="17">
        <v>33.316130000000001</v>
      </c>
      <c r="YQ81" s="17">
        <v>38.517800000000001</v>
      </c>
      <c r="YR81" s="17">
        <v>43.461599999999997</v>
      </c>
      <c r="YS81" s="17">
        <v>48.197629999999997</v>
      </c>
      <c r="YT81" s="17">
        <v>53.116430000000001</v>
      </c>
      <c r="YU81" s="17">
        <v>58.60718</v>
      </c>
      <c r="YV81" s="17">
        <v>64.561930000000004</v>
      </c>
      <c r="YW81" s="17">
        <v>70.296400000000006</v>
      </c>
      <c r="YX81" s="17">
        <v>75.340199999999996</v>
      </c>
      <c r="YY81" s="17">
        <v>55.852400000000003</v>
      </c>
      <c r="YZ81" s="17">
        <v>43.285020000000003</v>
      </c>
      <c r="ZA81" s="17">
        <v>34.248980000000003</v>
      </c>
      <c r="ZB81" s="17">
        <v>27.33165</v>
      </c>
      <c r="ZC81" s="17">
        <v>21.859729999999999</v>
      </c>
      <c r="ZD81" s="17">
        <v>17.433070000000001</v>
      </c>
      <c r="ZE81" s="17">
        <v>13.86585</v>
      </c>
      <c r="ZF81" s="17">
        <v>11.01892</v>
      </c>
      <c r="ZG81" s="17">
        <v>8.7516999999999996</v>
      </c>
      <c r="ZH81" s="17">
        <v>6.9563499999999996</v>
      </c>
      <c r="ZI81" s="17">
        <v>5.52508</v>
      </c>
      <c r="ZJ81" s="17">
        <v>4.3953800000000003</v>
      </c>
      <c r="ZK81" s="17">
        <v>3.50474</v>
      </c>
      <c r="ZL81" s="17">
        <v>2.7969200000000001</v>
      </c>
      <c r="ZM81" s="17">
        <v>2.2437800000000001</v>
      </c>
      <c r="ZN81" s="17">
        <v>1.8047899999999999</v>
      </c>
      <c r="ZO81" s="17">
        <v>1.44143</v>
      </c>
      <c r="ZP81" s="17">
        <v>1.16283</v>
      </c>
      <c r="ZQ81" s="17">
        <v>0.93986000000000003</v>
      </c>
      <c r="ZR81" s="17">
        <v>0.75392000000000003</v>
      </c>
      <c r="ZS81" s="17">
        <v>0.60172999999999999</v>
      </c>
      <c r="ZT81" s="17">
        <v>0.48204000000000002</v>
      </c>
      <c r="ZU81" s="17">
        <v>0.38407000000000002</v>
      </c>
      <c r="ZV81" s="17">
        <v>0.30313000000000001</v>
      </c>
      <c r="ZW81" s="17">
        <v>0.23344000000000001</v>
      </c>
      <c r="ZX81" s="17">
        <v>0.17422000000000001</v>
      </c>
      <c r="ZY81" s="17">
        <v>0.12235</v>
      </c>
      <c r="ZZ81" s="17">
        <v>7.7499999999999999E-2</v>
      </c>
      <c r="AAA81" s="17">
        <v>3.6880000000000003E-2</v>
      </c>
      <c r="AAB81" s="17">
        <v>2.1900000000000001E-3</v>
      </c>
      <c r="AAC81" s="17">
        <v>-2.8910000000000002E-2</v>
      </c>
      <c r="AAD81" s="17">
        <v>-5.7189999999999998E-2</v>
      </c>
      <c r="AAE81" s="17">
        <v>-8.3129999999999996E-2</v>
      </c>
      <c r="AAF81" s="17">
        <v>-0.10594000000000001</v>
      </c>
      <c r="AAG81" s="17">
        <v>-0.12687999999999999</v>
      </c>
      <c r="AAH81" s="17">
        <v>-0.14610000000000001</v>
      </c>
      <c r="AAI81" s="17">
        <v>-0.16438</v>
      </c>
      <c r="AAJ81" s="17">
        <v>-0.18093999999999999</v>
      </c>
      <c r="AAK81" s="17">
        <v>-0.19750000000000001</v>
      </c>
      <c r="AAL81" s="17">
        <v>-0.21328</v>
      </c>
      <c r="AAM81" s="17">
        <v>-0.22844</v>
      </c>
      <c r="AAN81" s="17">
        <v>-0.24360000000000001</v>
      </c>
      <c r="AAO81" s="17">
        <v>-0.25844</v>
      </c>
      <c r="AAP81" s="17">
        <v>-0.27390999999999999</v>
      </c>
      <c r="AAQ81" s="17">
        <v>-0.28843999999999997</v>
      </c>
      <c r="AAR81" s="17">
        <v>-0.30391000000000001</v>
      </c>
      <c r="AAS81" s="17">
        <v>-0.31907000000000002</v>
      </c>
      <c r="AAT81" s="17">
        <v>-0.33532000000000001</v>
      </c>
      <c r="AAU81" s="17">
        <v>-0.35188000000000003</v>
      </c>
      <c r="AAV81" s="17">
        <v>-0.37015999999999999</v>
      </c>
      <c r="AAW81" s="17">
        <v>-0.39001000000000002</v>
      </c>
      <c r="AAX81" s="17">
        <v>-0.41234999999999999</v>
      </c>
      <c r="AAY81" s="17">
        <v>-0.43813000000000002</v>
      </c>
      <c r="AAZ81" s="17">
        <v>-0.46672999999999998</v>
      </c>
      <c r="ABA81" s="17">
        <v>-0.49907000000000001</v>
      </c>
      <c r="ABB81" s="17">
        <v>-0.53251000000000004</v>
      </c>
      <c r="ABC81" s="17">
        <v>-0.56798000000000004</v>
      </c>
      <c r="ABD81" s="17">
        <v>-0.60360000000000003</v>
      </c>
      <c r="ABE81" s="17">
        <v>-0.63954</v>
      </c>
      <c r="ABF81" s="17">
        <v>-0.67579</v>
      </c>
      <c r="ABG81" s="17">
        <v>-0.71267000000000003</v>
      </c>
      <c r="ABH81" s="17">
        <v>-0.75031999999999999</v>
      </c>
      <c r="ABI81" s="17">
        <v>-0.78813999999999995</v>
      </c>
      <c r="ABJ81" s="17">
        <v>-0.82579000000000002</v>
      </c>
      <c r="ABK81" s="17">
        <v>-0.86548000000000003</v>
      </c>
      <c r="ABL81" s="17">
        <v>-0.90908</v>
      </c>
      <c r="ABM81" s="17">
        <v>-0.95611000000000002</v>
      </c>
      <c r="ABN81" s="17">
        <v>-1.00783</v>
      </c>
      <c r="ABO81" s="17">
        <v>-1.05908</v>
      </c>
      <c r="ABP81" s="17">
        <v>-1.1170500000000001</v>
      </c>
      <c r="ABQ81" s="17">
        <v>-1.18283</v>
      </c>
      <c r="ABR81" s="17">
        <v>-1.2783</v>
      </c>
      <c r="ABS81" s="17">
        <v>-1.3998699999999999</v>
      </c>
      <c r="ABT81" s="17">
        <v>-1.5325200000000001</v>
      </c>
      <c r="ABU81" s="17">
        <v>-1.6925300000000001</v>
      </c>
      <c r="ABV81" s="17">
        <v>-1.8762799999999999</v>
      </c>
      <c r="ABW81" s="17">
        <v>-2.07972</v>
      </c>
      <c r="ABX81" s="17">
        <v>-2.31128</v>
      </c>
      <c r="ABY81" s="17">
        <v>-2.6203500000000002</v>
      </c>
      <c r="ABZ81" s="17">
        <v>-3.0491100000000002</v>
      </c>
      <c r="ACA81" s="17">
        <v>-3.6341199999999998</v>
      </c>
      <c r="ACB81" s="17">
        <v>-4.4302200000000003</v>
      </c>
      <c r="ACC81" s="17">
        <v>-5.5046200000000001</v>
      </c>
      <c r="ACD81" s="17">
        <v>-7.0124500000000003</v>
      </c>
      <c r="ACE81" s="17">
        <v>-9.1504499999999993</v>
      </c>
      <c r="ACF81" s="17">
        <v>-12.12833</v>
      </c>
      <c r="ACG81" s="17">
        <v>-16.18197</v>
      </c>
      <c r="ACH81" s="17">
        <v>-20.709779999999999</v>
      </c>
      <c r="ACI81" s="17">
        <v>-27.914470000000001</v>
      </c>
      <c r="ACJ81" s="17">
        <v>-35.250549999999997</v>
      </c>
      <c r="ACK81" s="17">
        <v>-42.667819999999999</v>
      </c>
      <c r="ACL81" s="17">
        <v>-49.146050000000002</v>
      </c>
      <c r="ACM81" s="17">
        <v>-53.721130000000002</v>
      </c>
      <c r="ACN81" s="17">
        <v>-55.708649999999999</v>
      </c>
      <c r="ACO81" s="17">
        <v>-54.882080000000002</v>
      </c>
      <c r="ACP81" s="17">
        <v>-56.191499999999998</v>
      </c>
      <c r="ACQ81" s="17">
        <v>-44.285049999999998</v>
      </c>
      <c r="ACR81" s="17">
        <v>-35.291170000000001</v>
      </c>
      <c r="ACS81" s="17">
        <v>-28.45045</v>
      </c>
      <c r="ACT81" s="17">
        <v>-23.13627</v>
      </c>
      <c r="ACU81" s="17">
        <v>-18.914349999999999</v>
      </c>
      <c r="ACV81" s="17">
        <v>-15.483079999999999</v>
      </c>
      <c r="ACW81" s="17">
        <v>-12.65333</v>
      </c>
      <c r="ACX81" s="17">
        <v>-10.29233</v>
      </c>
      <c r="ACY81" s="17">
        <v>-8.3001299999999993</v>
      </c>
      <c r="ACZ81" s="17">
        <v>-6.6219799999999998</v>
      </c>
      <c r="ADA81" s="17">
        <v>-5.2063300000000003</v>
      </c>
      <c r="ADB81" s="17">
        <v>-4.0172499999999998</v>
      </c>
      <c r="ADC81" s="17">
        <v>-3.0297299999999998</v>
      </c>
      <c r="ADD81" s="17">
        <v>-2.2234799999999999</v>
      </c>
      <c r="ADE81" s="17">
        <v>-1.59378</v>
      </c>
      <c r="ADF81" s="17">
        <v>-1.1038399999999999</v>
      </c>
      <c r="ADG81" s="17">
        <v>-0.75251000000000001</v>
      </c>
      <c r="ADH81" s="17">
        <v>-0.47266000000000002</v>
      </c>
      <c r="ADI81" s="17">
        <v>-0.26734999999999998</v>
      </c>
      <c r="ADJ81" s="17">
        <v>-0.11874999999999999</v>
      </c>
      <c r="ADK81" s="17">
        <v>-8.9099999999999995E-3</v>
      </c>
      <c r="ADL81" s="17">
        <v>7.0940000000000003E-2</v>
      </c>
      <c r="ADM81" s="17">
        <v>0.12844</v>
      </c>
      <c r="ADN81" s="17">
        <v>0.16813</v>
      </c>
      <c r="ADO81" s="17">
        <v>0.19641</v>
      </c>
      <c r="ADP81" s="17">
        <v>0.22078</v>
      </c>
      <c r="ADQ81" s="17">
        <v>0.24579000000000001</v>
      </c>
      <c r="ADR81" s="17">
        <v>0.27202999999999999</v>
      </c>
      <c r="ADS81" s="17">
        <v>0.3</v>
      </c>
      <c r="ADT81" s="17">
        <v>0.32501000000000002</v>
      </c>
      <c r="ADU81" s="17">
        <v>0.34266000000000002</v>
      </c>
      <c r="ADV81" s="17">
        <v>0.35343999999999998</v>
      </c>
      <c r="ADW81" s="17">
        <v>0.36501</v>
      </c>
      <c r="ADX81" s="17">
        <v>0.38672000000000001</v>
      </c>
      <c r="ADY81" s="17">
        <v>0.41094000000000003</v>
      </c>
      <c r="ADZ81" s="17">
        <v>0.43109999999999998</v>
      </c>
      <c r="AEA81" s="17">
        <v>0.45079000000000002</v>
      </c>
      <c r="AEB81" s="17">
        <v>0.47813</v>
      </c>
      <c r="AEC81" s="17">
        <v>0.51859999999999995</v>
      </c>
      <c r="AED81" s="17">
        <v>0.58548</v>
      </c>
      <c r="AEE81" s="17">
        <v>0.74111000000000005</v>
      </c>
      <c r="AEF81" s="17">
        <v>0.84719999999999995</v>
      </c>
      <c r="AEG81" s="17">
        <v>0.92469999999999997</v>
      </c>
      <c r="AEH81" s="17">
        <v>1.08205</v>
      </c>
      <c r="AEI81" s="17">
        <v>1.27939</v>
      </c>
      <c r="AEJ81" s="17">
        <v>1.5186200000000001</v>
      </c>
      <c r="AEK81" s="17">
        <v>1.79159</v>
      </c>
      <c r="AEL81" s="17">
        <v>2.08832</v>
      </c>
      <c r="AEM81" s="17">
        <v>2.4031600000000002</v>
      </c>
      <c r="AEN81" s="17">
        <v>2.7234799999999999</v>
      </c>
      <c r="AEO81" s="17">
        <v>3.0420799999999999</v>
      </c>
      <c r="AEP81" s="17">
        <v>3.34646</v>
      </c>
      <c r="AEQ81" s="17">
        <v>3.6320899999999998</v>
      </c>
      <c r="AER81" s="17">
        <v>3.8984999999999999</v>
      </c>
      <c r="AES81" s="17">
        <v>4.1516299999999999</v>
      </c>
      <c r="AET81" s="17">
        <v>4.4016299999999999</v>
      </c>
      <c r="AEU81" s="17">
        <v>4.6591399999999998</v>
      </c>
      <c r="AEV81" s="17">
        <v>4.9399199999999999</v>
      </c>
      <c r="AEW81" s="17">
        <v>5.2791399999999999</v>
      </c>
      <c r="AEX81" s="17">
        <v>5.7447800000000004</v>
      </c>
      <c r="AEY81" s="17">
        <v>6.4524400000000002</v>
      </c>
      <c r="AEZ81" s="17">
        <v>7.5468299999999999</v>
      </c>
      <c r="AFA81" s="17">
        <v>9.1010799999999996</v>
      </c>
      <c r="AFB81" s="17">
        <v>10.96236</v>
      </c>
      <c r="AFC81" s="17">
        <v>12.77098</v>
      </c>
      <c r="AFD81" s="17">
        <v>14.10675</v>
      </c>
      <c r="AFE81" s="17">
        <v>14.640829999999999</v>
      </c>
      <c r="AFF81" s="17">
        <v>14.3271</v>
      </c>
      <c r="AFG81" s="17">
        <v>13.4846</v>
      </c>
      <c r="AFH81" s="17">
        <v>12.455170000000001</v>
      </c>
      <c r="AFI81" s="17">
        <v>11.4336</v>
      </c>
      <c r="AFJ81" s="17">
        <v>10.51268</v>
      </c>
      <c r="AFK81" s="17">
        <v>9.7417099999999994</v>
      </c>
      <c r="AFL81" s="17">
        <v>9.1359200000000005</v>
      </c>
      <c r="AFM81" s="17">
        <v>8.6859099999999998</v>
      </c>
      <c r="AFN81" s="17">
        <v>8.3893500000000003</v>
      </c>
      <c r="AFO81" s="17">
        <v>8.2390399999999993</v>
      </c>
      <c r="AFP81" s="17">
        <v>8.2340400000000002</v>
      </c>
      <c r="AFQ81" s="17">
        <v>8.3715299999999999</v>
      </c>
      <c r="AFR81" s="17">
        <v>8.6534200000000006</v>
      </c>
      <c r="AFS81" s="17">
        <v>9.0876400000000004</v>
      </c>
      <c r="AFT81" s="17">
        <v>9.6892200000000006</v>
      </c>
      <c r="AFU81" s="17">
        <v>10.491250000000001</v>
      </c>
      <c r="AFV81" s="17">
        <v>11.585800000000001</v>
      </c>
      <c r="AFW81" s="17">
        <v>13.05097</v>
      </c>
      <c r="AFX81" s="17">
        <v>14.804449999999999</v>
      </c>
      <c r="AFY81" s="17">
        <v>16.6526</v>
      </c>
      <c r="AFZ81" s="17">
        <v>18.570599999999999</v>
      </c>
      <c r="AGA81" s="17">
        <v>20.580020000000001</v>
      </c>
      <c r="AGB81" s="17">
        <v>22.881599999999999</v>
      </c>
      <c r="AGC81" s="17">
        <v>25.705079999999999</v>
      </c>
      <c r="AGD81" s="17">
        <v>29.319179999999999</v>
      </c>
      <c r="AGE81" s="17">
        <v>33.913049999999998</v>
      </c>
      <c r="AGF81" s="17">
        <v>39.599020000000003</v>
      </c>
      <c r="AGG81" s="17">
        <v>46.38353</v>
      </c>
      <c r="AGH81" s="17">
        <v>54.305500000000002</v>
      </c>
      <c r="AGI81" s="17">
        <v>41.655320000000003</v>
      </c>
      <c r="AGJ81" s="17">
        <v>32.620800000000003</v>
      </c>
      <c r="AGK81" s="17">
        <v>26.130099999999999</v>
      </c>
      <c r="AGL81" s="17">
        <v>21.345649999999999</v>
      </c>
      <c r="AGM81" s="17">
        <v>17.711200000000002</v>
      </c>
      <c r="AGN81" s="17">
        <v>14.8346</v>
      </c>
      <c r="AGO81" s="17">
        <v>12.465820000000001</v>
      </c>
      <c r="AGP81" s="17">
        <v>10.440770000000001</v>
      </c>
      <c r="AGQ81" s="17">
        <v>8.6485599999999998</v>
      </c>
      <c r="AGR81" s="17">
        <v>7.0313499999999998</v>
      </c>
      <c r="AGS81" s="17">
        <v>5.5781999999999998</v>
      </c>
      <c r="AGT81" s="17">
        <v>4.2906899999999997</v>
      </c>
      <c r="AGU81" s="17">
        <v>3.2141099999999998</v>
      </c>
      <c r="AGV81" s="17">
        <v>2.42347</v>
      </c>
      <c r="AGW81" s="17">
        <v>1.9391</v>
      </c>
      <c r="AGX81" s="17">
        <v>1.6093999999999999</v>
      </c>
      <c r="AGY81" s="17">
        <v>1.3136099999999999</v>
      </c>
      <c r="AGZ81" s="17">
        <v>1.0753299999999999</v>
      </c>
      <c r="AHA81" s="17">
        <v>0.87095</v>
      </c>
      <c r="AHB81" s="17">
        <v>0.70484999999999998</v>
      </c>
      <c r="AHC81" s="17">
        <v>0.55954000000000004</v>
      </c>
      <c r="AHD81" s="17">
        <v>0.43109999999999998</v>
      </c>
      <c r="AHE81" s="17">
        <v>0.31891000000000003</v>
      </c>
      <c r="AHF81" s="17">
        <v>0.22266</v>
      </c>
      <c r="AHG81" s="17">
        <v>0.13875000000000001</v>
      </c>
      <c r="AHH81" s="17">
        <v>6.5939999999999999E-2</v>
      </c>
      <c r="AHI81" s="17">
        <v>2.5000000000000001E-3</v>
      </c>
      <c r="AHJ81" s="17">
        <v>-5.4379999999999998E-2</v>
      </c>
      <c r="AHK81" s="17">
        <v>-0.10453</v>
      </c>
      <c r="AHL81" s="17">
        <v>-0.15110000000000001</v>
      </c>
      <c r="AHM81" s="17">
        <v>-0.19375000000000001</v>
      </c>
      <c r="AHN81" s="17">
        <v>-0.23469000000000001</v>
      </c>
      <c r="AHO81" s="17">
        <v>-0.27438000000000001</v>
      </c>
      <c r="AHP81" s="17">
        <v>-0.31344</v>
      </c>
      <c r="AHQ81" s="17">
        <v>-0.35437999999999997</v>
      </c>
      <c r="AHR81" s="17">
        <v>-0.39734999999999998</v>
      </c>
      <c r="AHS81" s="17">
        <v>-0.44438</v>
      </c>
      <c r="AHT81" s="17">
        <v>-0.49797999999999998</v>
      </c>
      <c r="AHU81" s="17">
        <v>-0.55954000000000004</v>
      </c>
      <c r="AHV81" s="17">
        <v>-0.63392000000000004</v>
      </c>
      <c r="AHW81" s="17">
        <v>-0.72516999999999998</v>
      </c>
      <c r="AHX81" s="17">
        <v>-0.84001000000000003</v>
      </c>
      <c r="AHY81" s="17">
        <v>-0.98907999999999996</v>
      </c>
      <c r="AHZ81" s="17">
        <v>-1.1884600000000001</v>
      </c>
      <c r="AIA81" s="17">
        <v>-1.4648699999999999</v>
      </c>
      <c r="AIB81" s="17">
        <v>-1.8651899999999999</v>
      </c>
      <c r="AIC81" s="17">
        <v>-2.4805100000000002</v>
      </c>
      <c r="AID81" s="17">
        <v>-3.4964599999999999</v>
      </c>
      <c r="AIE81" s="17">
        <v>-5.2799199999999997</v>
      </c>
      <c r="AIF81" s="17">
        <v>-8.2301199999999994</v>
      </c>
      <c r="AIG81" s="17">
        <v>-11.768750000000001</v>
      </c>
      <c r="AIH81" s="17">
        <v>-13.55705</v>
      </c>
      <c r="AII81" s="17">
        <v>-12.113630000000001</v>
      </c>
      <c r="AIJ81" s="17">
        <v>-8.9590300000000003</v>
      </c>
      <c r="AIK81" s="17">
        <v>-6.3002500000000001</v>
      </c>
      <c r="AIL81" s="17">
        <v>-4.5214699999999999</v>
      </c>
      <c r="AIM81" s="17">
        <v>-3.2577099999999999</v>
      </c>
      <c r="AIN81" s="17">
        <v>-2.3647300000000002</v>
      </c>
      <c r="AIO81" s="17">
        <v>-1.79253</v>
      </c>
      <c r="AIP81" s="17">
        <v>-1.46096</v>
      </c>
      <c r="AIQ81" s="17">
        <v>-1.2756400000000001</v>
      </c>
      <c r="AIR81" s="17">
        <v>-1.1686099999999999</v>
      </c>
      <c r="AIS81" s="17">
        <v>-1.1072</v>
      </c>
      <c r="AIT81" s="17">
        <v>-1.0768899999999999</v>
      </c>
      <c r="AIU81" s="17">
        <v>-1.07314</v>
      </c>
      <c r="AIV81" s="17">
        <v>-1.0745499999999999</v>
      </c>
      <c r="AIW81" s="17">
        <v>-1.08752</v>
      </c>
      <c r="AIX81" s="17">
        <v>-1.0784499999999999</v>
      </c>
      <c r="AIY81" s="17">
        <v>-1.0368900000000001</v>
      </c>
      <c r="AIZ81" s="17">
        <v>-1.0236099999999999</v>
      </c>
      <c r="AJA81" s="17">
        <v>-1.0373600000000001</v>
      </c>
      <c r="AJB81" s="17">
        <v>-1.0678300000000001</v>
      </c>
      <c r="AJC81" s="17">
        <v>-1.13127</v>
      </c>
      <c r="AJD81" s="17">
        <v>-1.2472099999999999</v>
      </c>
      <c r="AJE81" s="17">
        <v>-1.43706</v>
      </c>
      <c r="AJF81" s="17">
        <v>-1.7359599999999999</v>
      </c>
      <c r="AJG81" s="17">
        <v>-2.1901899999999999</v>
      </c>
      <c r="AJH81" s="17">
        <v>-2.8534799999999998</v>
      </c>
      <c r="AJI81" s="17">
        <v>-3.7939600000000002</v>
      </c>
      <c r="AJJ81" s="17">
        <v>-5.0813300000000003</v>
      </c>
      <c r="AJK81" s="17">
        <v>-6.8013500000000002</v>
      </c>
      <c r="AJL81" s="17">
        <v>-9.0420099999999994</v>
      </c>
      <c r="AJM81" s="17">
        <v>-11.86894</v>
      </c>
      <c r="AJN81" s="17">
        <v>-15.29368</v>
      </c>
      <c r="AJO81" s="17">
        <v>-19.294129999999999</v>
      </c>
      <c r="AJP81" s="17">
        <v>-23.790150000000001</v>
      </c>
      <c r="AJQ81" s="17">
        <v>-28.645779999999998</v>
      </c>
      <c r="AJR81" s="17">
        <v>-33.745820000000002</v>
      </c>
      <c r="AJS81" s="17">
        <v>-38.875599999999999</v>
      </c>
      <c r="AJT81" s="17">
        <v>-43.758479999999999</v>
      </c>
      <c r="AJU81" s="17">
        <v>-48.183549999999997</v>
      </c>
      <c r="AJV81" s="17">
        <v>-51.872669999999999</v>
      </c>
      <c r="AJW81" s="17">
        <v>-54.75085</v>
      </c>
      <c r="AJX81" s="17">
        <v>-56.618079999999999</v>
      </c>
      <c r="AJY81" s="17">
        <v>-57.419649999999997</v>
      </c>
      <c r="AJZ81" s="17">
        <v>-13.710229999999999</v>
      </c>
      <c r="AKA81" s="17">
        <v>-9.1967099999999995</v>
      </c>
      <c r="AKB81" s="17">
        <v>-6.4590100000000001</v>
      </c>
      <c r="AKC81" s="17">
        <v>-4.61273</v>
      </c>
      <c r="AKD81" s="17">
        <v>-3.3138000000000001</v>
      </c>
      <c r="AKE81" s="17">
        <v>-2.3784700000000001</v>
      </c>
      <c r="AKF81" s="17">
        <v>-1.6925300000000001</v>
      </c>
      <c r="AKG81" s="17">
        <v>-1.1811100000000001</v>
      </c>
      <c r="AKH81" s="17">
        <v>-0.79125999999999996</v>
      </c>
      <c r="AKI81" s="17">
        <v>-0.48907</v>
      </c>
      <c r="AKJ81" s="17">
        <v>-0.25079000000000001</v>
      </c>
      <c r="AKK81" s="17">
        <v>-6.0940000000000001E-2</v>
      </c>
      <c r="AKL81" s="17">
        <v>9.7659999999999997E-2</v>
      </c>
      <c r="AKM81" s="17">
        <v>0.22969000000000001</v>
      </c>
      <c r="AKN81" s="17">
        <v>0.34360000000000002</v>
      </c>
      <c r="AKO81" s="17">
        <v>0.44313000000000002</v>
      </c>
      <c r="AKP81" s="17">
        <v>0.53422999999999998</v>
      </c>
      <c r="AKQ81" s="17">
        <v>0.61704000000000003</v>
      </c>
      <c r="AKR81" s="17">
        <v>0.69484999999999997</v>
      </c>
      <c r="AKS81" s="17">
        <v>0.76688999999999996</v>
      </c>
      <c r="AKT81" s="17">
        <v>0.83579000000000003</v>
      </c>
      <c r="AKU81" s="17">
        <v>0.89985999999999999</v>
      </c>
      <c r="AKV81" s="17">
        <v>0.9597</v>
      </c>
      <c r="AKW81" s="17">
        <v>1.0151699999999999</v>
      </c>
      <c r="AKX81" s="17">
        <v>1.0673600000000001</v>
      </c>
      <c r="AKY81" s="17">
        <v>1.1173599999999999</v>
      </c>
      <c r="AKZ81" s="17">
        <v>1.1654800000000001</v>
      </c>
      <c r="ALA81" s="17">
        <v>1.2143900000000001</v>
      </c>
      <c r="ALB81" s="17">
        <v>1.2664200000000001</v>
      </c>
      <c r="ALC81" s="17">
        <v>1.3212699999999999</v>
      </c>
      <c r="ALD81" s="17">
        <v>1.3794</v>
      </c>
      <c r="ALE81" s="17">
        <v>1.4419</v>
      </c>
      <c r="ALF81" s="17">
        <v>1.51596</v>
      </c>
      <c r="ALG81" s="17">
        <v>1.6087800000000001</v>
      </c>
      <c r="ALH81" s="17">
        <v>1.71252</v>
      </c>
      <c r="ALI81" s="17">
        <v>1.80003</v>
      </c>
      <c r="ALJ81" s="17">
        <v>1.84612</v>
      </c>
      <c r="ALK81" s="17">
        <v>1.8564400000000001</v>
      </c>
      <c r="ALL81" s="17">
        <v>1.8784700000000001</v>
      </c>
      <c r="ALM81" s="17">
        <v>1.91238</v>
      </c>
      <c r="ALN81" s="17">
        <v>1.9569099999999999</v>
      </c>
      <c r="ALO81" s="17">
        <v>2.0156499999999999</v>
      </c>
      <c r="ALP81" s="17">
        <v>2.08378</v>
      </c>
      <c r="ALQ81" s="17">
        <v>2.1481599999999998</v>
      </c>
      <c r="ALR81" s="17">
        <v>2.2017500000000001</v>
      </c>
      <c r="ALS81" s="17">
        <v>2.2478500000000001</v>
      </c>
      <c r="ALT81" s="17">
        <v>2.2928500000000001</v>
      </c>
      <c r="ALU81" s="17">
        <v>2.3397199999999998</v>
      </c>
      <c r="ALV81" s="17">
        <v>2.39175</v>
      </c>
      <c r="ALW81" s="17">
        <v>2.4461300000000001</v>
      </c>
      <c r="ALX81" s="17">
        <v>2.50644</v>
      </c>
      <c r="ALY81" s="17">
        <v>2.5683199999999999</v>
      </c>
      <c r="ALZ81" s="17">
        <v>2.6341000000000001</v>
      </c>
      <c r="AMA81" s="17">
        <v>2.7061299999999999</v>
      </c>
      <c r="AMB81" s="17">
        <v>2.78348</v>
      </c>
      <c r="AMC81" s="17">
        <v>2.8642599999999998</v>
      </c>
      <c r="AMD81" s="17">
        <v>2.9552</v>
      </c>
      <c r="AME81" s="17">
        <v>3.05036</v>
      </c>
      <c r="AMF81" s="17">
        <v>3.15645</v>
      </c>
      <c r="AMG81" s="17">
        <v>3.2738</v>
      </c>
      <c r="AMH81" s="17">
        <v>3.3995799999999998</v>
      </c>
      <c r="AMI81" s="17">
        <v>3.5364599999999999</v>
      </c>
      <c r="AMJ81" s="17">
        <v>3.67943</v>
      </c>
      <c r="AMK81" s="17">
        <v>3.82944</v>
      </c>
      <c r="AML81" s="17">
        <v>3.98834</v>
      </c>
      <c r="AMM81" s="17">
        <v>4.1589700000000001</v>
      </c>
      <c r="AMN81" s="17">
        <v>4.3486599999999997</v>
      </c>
      <c r="AMO81" s="17">
        <v>4.5588199999999999</v>
      </c>
      <c r="AMP81" s="17">
        <v>4.7939800000000004</v>
      </c>
      <c r="AMQ81" s="17">
        <v>5.0605500000000001</v>
      </c>
      <c r="AMR81" s="17">
        <v>5.35914</v>
      </c>
      <c r="AMS81" s="17">
        <v>5.6932099999999997</v>
      </c>
      <c r="AMT81" s="17">
        <v>6.069</v>
      </c>
      <c r="AMU81" s="17">
        <v>6.48447</v>
      </c>
      <c r="AMV81" s="17">
        <v>6.9479199999999999</v>
      </c>
      <c r="AMW81" s="17">
        <v>7.4562099999999996</v>
      </c>
      <c r="AMX81" s="17">
        <v>8.0145</v>
      </c>
      <c r="AMY81" s="17">
        <v>8.6245100000000008</v>
      </c>
      <c r="AMZ81" s="17">
        <v>9.2882700000000007</v>
      </c>
      <c r="ANA81" s="17">
        <v>10.004989999999999</v>
      </c>
      <c r="ANB81" s="17">
        <v>10.777950000000001</v>
      </c>
      <c r="ANC81" s="17">
        <v>11.61378</v>
      </c>
      <c r="AND81" s="17">
        <v>12.520949999999999</v>
      </c>
      <c r="ANE81" s="17">
        <v>13.50583</v>
      </c>
      <c r="ANF81" s="17">
        <v>14.59615</v>
      </c>
      <c r="ANG81" s="17">
        <v>15.8161</v>
      </c>
      <c r="ANH81" s="17">
        <v>17.18892</v>
      </c>
      <c r="ANI81" s="17">
        <v>18.775279999999999</v>
      </c>
      <c r="ANJ81" s="17">
        <v>20.575320000000001</v>
      </c>
      <c r="ANK81" s="17">
        <v>22.661280000000001</v>
      </c>
      <c r="ANL81" s="17">
        <v>25.070699999999999</v>
      </c>
      <c r="ANM81" s="17">
        <v>27.855129999999999</v>
      </c>
      <c r="ANN81" s="17">
        <v>31.091100000000001</v>
      </c>
      <c r="ANO81" s="17">
        <v>34.853650000000002</v>
      </c>
      <c r="ANP81" s="17">
        <v>39.339649999999999</v>
      </c>
      <c r="ANQ81" s="17">
        <v>44.583530000000003</v>
      </c>
      <c r="ANR81" s="17">
        <v>50.691400000000002</v>
      </c>
      <c r="ANS81" s="17">
        <v>37.870899999999999</v>
      </c>
      <c r="ANT81" s="17">
        <v>28.87857</v>
      </c>
      <c r="ANU81" s="17">
        <v>22.2347</v>
      </c>
      <c r="ANV81" s="17">
        <v>17.193999999999999</v>
      </c>
      <c r="ANW81" s="17">
        <v>13.358000000000001</v>
      </c>
      <c r="ANX81" s="17">
        <v>10.44393</v>
      </c>
      <c r="ANY81" s="17">
        <v>8.2360600000000002</v>
      </c>
      <c r="ANZ81" s="17">
        <v>6.5360399999999998</v>
      </c>
      <c r="AOA81" s="17">
        <v>5.1875799999999996</v>
      </c>
      <c r="AOB81" s="17">
        <v>4.09849</v>
      </c>
      <c r="AOC81" s="17">
        <v>3.3313000000000001</v>
      </c>
      <c r="AOD81" s="17">
        <v>2.7391000000000001</v>
      </c>
      <c r="AOE81" s="17">
        <v>2.2328399999999999</v>
      </c>
      <c r="AOF81" s="17">
        <v>1.7916700000000001</v>
      </c>
      <c r="AOG81" s="17">
        <v>1.4184600000000001</v>
      </c>
      <c r="AOH81" s="17">
        <v>1.10314</v>
      </c>
      <c r="AOI81" s="17">
        <v>0.82642000000000004</v>
      </c>
      <c r="AOJ81" s="17">
        <v>0.58109999999999995</v>
      </c>
      <c r="AOK81" s="17">
        <v>0.36203999999999997</v>
      </c>
      <c r="AOL81" s="17">
        <v>0.16500000000000001</v>
      </c>
      <c r="AOM81" s="17">
        <v>-1.359E-2</v>
      </c>
      <c r="AON81" s="17">
        <v>-0.17594000000000001</v>
      </c>
      <c r="AOO81" s="17">
        <v>-0.32468999999999998</v>
      </c>
      <c r="AOP81" s="17">
        <v>-0.46172999999999997</v>
      </c>
      <c r="AOQ81" s="17">
        <v>-0.58953999999999995</v>
      </c>
      <c r="AOR81" s="17">
        <v>-0.70735000000000003</v>
      </c>
      <c r="AOS81" s="17">
        <v>-0.81594999999999995</v>
      </c>
      <c r="AOT81" s="17">
        <v>-0.91861000000000004</v>
      </c>
      <c r="AOU81" s="17">
        <v>-1.0151699999999999</v>
      </c>
      <c r="AOV81" s="17">
        <v>-1.10642</v>
      </c>
      <c r="AOW81" s="17">
        <v>-1.1920500000000001</v>
      </c>
      <c r="AOX81" s="17">
        <v>-1.2743899999999999</v>
      </c>
      <c r="AOY81" s="17">
        <v>-1.3517399999999999</v>
      </c>
      <c r="AOZ81" s="17">
        <v>-1.42502</v>
      </c>
      <c r="APA81" s="17">
        <v>-1.4976799999999999</v>
      </c>
      <c r="APB81" s="17">
        <v>-1.56393</v>
      </c>
      <c r="APC81" s="17">
        <v>-1.62862</v>
      </c>
      <c r="APD81" s="17">
        <v>-1.68956</v>
      </c>
      <c r="APE81" s="17">
        <v>-1.74753</v>
      </c>
      <c r="APF81" s="17">
        <v>-1.80159</v>
      </c>
      <c r="APG81" s="17">
        <v>-1.8547199999999999</v>
      </c>
      <c r="APH81" s="17">
        <v>-1.90503</v>
      </c>
      <c r="API81" s="17">
        <v>-1.9551799999999999</v>
      </c>
      <c r="APJ81" s="17">
        <v>-2.0005000000000002</v>
      </c>
      <c r="APK81" s="17">
        <v>-2.0467499999999998</v>
      </c>
      <c r="APL81" s="17">
        <v>-2.0895600000000001</v>
      </c>
      <c r="APM81" s="17">
        <v>-2.1339399999999999</v>
      </c>
      <c r="APN81" s="17">
        <v>-2.17659</v>
      </c>
      <c r="APO81" s="17">
        <v>-2.2184699999999999</v>
      </c>
      <c r="APP81" s="17">
        <v>-2.2595700000000001</v>
      </c>
      <c r="APQ81" s="17">
        <v>-2.3029999999999999</v>
      </c>
      <c r="APR81" s="17">
        <v>-2.34754</v>
      </c>
      <c r="APS81" s="17">
        <v>-2.39425</v>
      </c>
      <c r="APT81" s="17">
        <v>-2.4455</v>
      </c>
      <c r="APU81" s="17">
        <v>-2.4998900000000002</v>
      </c>
      <c r="APV81" s="17">
        <v>-2.55613</v>
      </c>
      <c r="APW81" s="17">
        <v>-2.61192</v>
      </c>
      <c r="APX81" s="17">
        <v>-2.6725400000000001</v>
      </c>
      <c r="APY81" s="17">
        <v>-2.7339500000000001</v>
      </c>
      <c r="APZ81" s="17">
        <v>-2.80348</v>
      </c>
      <c r="AQA81" s="17">
        <v>-2.88036</v>
      </c>
      <c r="AQB81" s="17">
        <v>-2.9733299999999998</v>
      </c>
      <c r="AQC81" s="17">
        <v>-3.08223</v>
      </c>
      <c r="AQD81" s="17">
        <v>-3.2075499999999999</v>
      </c>
      <c r="AQE81" s="17">
        <v>-3.3436400000000002</v>
      </c>
      <c r="AQF81" s="17">
        <v>-3.4872399999999999</v>
      </c>
      <c r="AQG81" s="17">
        <v>-3.63537</v>
      </c>
      <c r="AQH81" s="17">
        <v>-3.7825600000000001</v>
      </c>
      <c r="AQI81" s="17">
        <v>-3.92334</v>
      </c>
      <c r="AQJ81" s="17">
        <v>-4.0500600000000002</v>
      </c>
      <c r="AQK81" s="17">
        <v>-4.1620999999999997</v>
      </c>
      <c r="AQL81" s="17">
        <v>-4.2544399999999998</v>
      </c>
      <c r="AQM81" s="17">
        <v>-4.3338099999999997</v>
      </c>
      <c r="AQN81" s="17">
        <v>-4.4072500000000003</v>
      </c>
      <c r="AQO81" s="17">
        <v>-4.4861599999999999</v>
      </c>
      <c r="AQP81" s="17">
        <v>-4.5622600000000002</v>
      </c>
      <c r="AQQ81" s="17">
        <v>-4.6349200000000002</v>
      </c>
      <c r="AQR81" s="17">
        <v>-4.6956899999999999</v>
      </c>
      <c r="AQS81" s="17">
        <v>-4.7545999999999999</v>
      </c>
      <c r="AQT81" s="17">
        <v>-4.8086700000000002</v>
      </c>
      <c r="AQU81" s="17">
        <v>-4.8691399999999998</v>
      </c>
      <c r="AQV81" s="17">
        <v>-4.9361699999999997</v>
      </c>
      <c r="AQW81" s="17">
        <v>-5.0192899999999998</v>
      </c>
      <c r="AQX81" s="17">
        <v>-5.1241399999999997</v>
      </c>
      <c r="AQY81" s="17">
        <v>-5.2605500000000003</v>
      </c>
      <c r="AQZ81" s="17">
        <v>-5.4394600000000004</v>
      </c>
      <c r="ARA81" s="17">
        <v>-5.6805599999999998</v>
      </c>
      <c r="ARB81" s="17">
        <v>-5.9975899999999998</v>
      </c>
      <c r="ARC81" s="17">
        <v>-6.41526</v>
      </c>
      <c r="ARD81" s="17">
        <v>-6.9576099999999999</v>
      </c>
      <c r="ARE81" s="17">
        <v>-7.65184</v>
      </c>
      <c r="ARF81" s="17">
        <v>-8.5234100000000002</v>
      </c>
      <c r="ARG81" s="17">
        <v>-9.6024799999999999</v>
      </c>
      <c r="ARH81" s="17">
        <v>-10.91625</v>
      </c>
      <c r="ARI81" s="17">
        <v>-12.49377</v>
      </c>
      <c r="ARJ81" s="17">
        <v>-3.6339600000000001</v>
      </c>
      <c r="ARK81" s="17">
        <v>-2.7837900000000002</v>
      </c>
      <c r="ARL81" s="17">
        <v>-2.2029999999999998</v>
      </c>
      <c r="ARM81" s="17">
        <v>-1.7748699999999999</v>
      </c>
      <c r="ARN81" s="17">
        <v>-1.4489300000000001</v>
      </c>
      <c r="ARO81" s="17">
        <v>-1.19299</v>
      </c>
      <c r="ARP81" s="17">
        <v>-0.98814000000000002</v>
      </c>
      <c r="ARQ81" s="17">
        <v>-0.81923000000000001</v>
      </c>
      <c r="ARR81" s="17">
        <v>-0.67891999999999997</v>
      </c>
      <c r="ARS81" s="17">
        <v>-0.56125999999999998</v>
      </c>
      <c r="ART81" s="17">
        <v>-0.45906999999999998</v>
      </c>
      <c r="ARU81" s="17">
        <v>-0.37235000000000001</v>
      </c>
      <c r="ARV81" s="17">
        <v>-0.29641000000000001</v>
      </c>
      <c r="ARW81" s="17">
        <v>-0.22844</v>
      </c>
      <c r="ARX81" s="17">
        <v>-0.1686</v>
      </c>
      <c r="ARY81" s="17">
        <v>-0.11516</v>
      </c>
      <c r="ARZ81" s="17">
        <v>-6.4219999999999999E-2</v>
      </c>
      <c r="ASA81" s="17">
        <v>-1.813E-2</v>
      </c>
      <c r="ASB81" s="17">
        <v>2.547E-2</v>
      </c>
      <c r="ASC81" s="17">
        <v>6.6720000000000002E-2</v>
      </c>
      <c r="ASD81" s="17">
        <v>0.10672</v>
      </c>
      <c r="ASE81" s="17">
        <v>0.14656</v>
      </c>
      <c r="ASF81" s="17">
        <v>0.18360000000000001</v>
      </c>
      <c r="ASG81" s="17">
        <v>0.22141</v>
      </c>
      <c r="ASH81" s="17">
        <v>0.25750000000000001</v>
      </c>
      <c r="ASI81" s="17">
        <v>0.29282000000000002</v>
      </c>
      <c r="ASJ81" s="17">
        <v>0.32766000000000001</v>
      </c>
      <c r="ASK81" s="17">
        <v>0.36079</v>
      </c>
      <c r="ASL81" s="17">
        <v>0.39282</v>
      </c>
      <c r="ASM81" s="17">
        <v>0.42376000000000003</v>
      </c>
      <c r="ASN81" s="17">
        <v>0.45376</v>
      </c>
      <c r="ASO81" s="17">
        <v>0.48250999999999999</v>
      </c>
      <c r="ASP81" s="17">
        <v>0.51000999999999996</v>
      </c>
      <c r="ASQ81" s="17">
        <v>0.53656999999999999</v>
      </c>
      <c r="ASR81" s="17">
        <v>0.56298000000000004</v>
      </c>
      <c r="ASS81" s="17">
        <v>0.58828999999999998</v>
      </c>
      <c r="AST81" s="17">
        <v>0.61329</v>
      </c>
      <c r="ASU81" s="17">
        <v>0.63782000000000005</v>
      </c>
      <c r="ASV81" s="17">
        <v>0.66188000000000002</v>
      </c>
      <c r="ASW81" s="17">
        <v>0.68672999999999995</v>
      </c>
      <c r="ASX81" s="17">
        <v>0.71172999999999997</v>
      </c>
      <c r="ASY81" s="17">
        <v>0.73767000000000005</v>
      </c>
      <c r="ASZ81" s="17">
        <v>0.76422999999999996</v>
      </c>
      <c r="ATA81" s="17">
        <v>0.79142000000000001</v>
      </c>
      <c r="ATB81" s="17">
        <v>0.82033</v>
      </c>
      <c r="ATC81" s="17">
        <v>0.85079000000000005</v>
      </c>
      <c r="ATD81" s="17">
        <v>0.88297999999999999</v>
      </c>
      <c r="ATE81" s="17">
        <v>0.91798000000000002</v>
      </c>
      <c r="ATF81" s="17">
        <v>0.95533000000000001</v>
      </c>
      <c r="ATG81" s="17">
        <v>0.99578999999999995</v>
      </c>
      <c r="ATH81" s="17">
        <v>1.03908</v>
      </c>
      <c r="ATI81" s="17">
        <v>1.0858000000000001</v>
      </c>
      <c r="ATJ81" s="17">
        <v>1.1383000000000001</v>
      </c>
      <c r="ATK81" s="17">
        <v>1.1923600000000001</v>
      </c>
      <c r="ATL81" s="17">
        <v>1.2533000000000001</v>
      </c>
      <c r="ATM81" s="17">
        <v>1.31799</v>
      </c>
      <c r="ATN81" s="17">
        <v>1.3883000000000001</v>
      </c>
      <c r="ATO81" s="17">
        <v>1.46549</v>
      </c>
      <c r="ATP81" s="17">
        <v>1.54799</v>
      </c>
      <c r="ATQ81" s="17">
        <v>1.6392500000000001</v>
      </c>
      <c r="ATR81" s="17">
        <v>1.7356499999999999</v>
      </c>
      <c r="ATS81" s="17">
        <v>1.83972</v>
      </c>
      <c r="ATT81" s="17">
        <v>1.9530000000000001</v>
      </c>
      <c r="ATU81" s="17">
        <v>2.0737800000000002</v>
      </c>
      <c r="ATV81" s="17">
        <v>2.2064400000000002</v>
      </c>
      <c r="ATW81" s="17">
        <v>2.3478500000000002</v>
      </c>
      <c r="ATX81" s="17">
        <v>2.5025400000000002</v>
      </c>
      <c r="ATY81" s="17">
        <v>2.6689500000000002</v>
      </c>
      <c r="ATZ81" s="17">
        <v>2.8436400000000002</v>
      </c>
      <c r="AUA81" s="17">
        <v>3.0345800000000001</v>
      </c>
      <c r="AUB81" s="17">
        <v>3.2422399999999998</v>
      </c>
      <c r="AUC81" s="17">
        <v>3.46177</v>
      </c>
      <c r="AUD81" s="17">
        <v>3.7008299999999998</v>
      </c>
      <c r="AUE81" s="17">
        <v>3.9581900000000001</v>
      </c>
      <c r="AUF81" s="17">
        <v>4.2300599999999999</v>
      </c>
      <c r="AUG81" s="17">
        <v>4.5152299999999999</v>
      </c>
      <c r="AUH81" s="17">
        <v>4.8267899999999999</v>
      </c>
      <c r="AUI81" s="17">
        <v>5.1613300000000004</v>
      </c>
      <c r="AUJ81" s="17">
        <v>5.5166500000000003</v>
      </c>
      <c r="AUK81" s="17">
        <v>5.8966599999999998</v>
      </c>
      <c r="AUL81" s="17">
        <v>6.2963500000000003</v>
      </c>
      <c r="AUM81" s="17">
        <v>6.7257300000000004</v>
      </c>
      <c r="AUN81" s="17">
        <v>7.1741700000000002</v>
      </c>
      <c r="AUO81" s="17">
        <v>7.6502699999999999</v>
      </c>
      <c r="AUP81" s="17">
        <v>8.1630900000000004</v>
      </c>
      <c r="AUQ81" s="17">
        <v>8.6970100000000006</v>
      </c>
      <c r="AUR81" s="17">
        <v>9.2535799999999995</v>
      </c>
      <c r="AUS81" s="17">
        <v>9.8534400000000009</v>
      </c>
      <c r="AUT81" s="17">
        <v>10.475020000000001</v>
      </c>
      <c r="AUU81" s="17">
        <v>11.15564</v>
      </c>
      <c r="AUV81" s="17">
        <v>11.86955</v>
      </c>
      <c r="AUW81" s="17">
        <v>12.6244</v>
      </c>
      <c r="AUX81" s="17">
        <v>13.4602</v>
      </c>
      <c r="AUY81" s="17">
        <v>14.3515</v>
      </c>
      <c r="AUZ81" s="17">
        <v>15.325480000000001</v>
      </c>
      <c r="AVA81" s="17">
        <v>16.4087</v>
      </c>
      <c r="AVB81" s="17">
        <v>17.60192</v>
      </c>
      <c r="AVC81" s="17">
        <v>15.51587</v>
      </c>
      <c r="AVD81" s="17">
        <v>13.80335</v>
      </c>
      <c r="AVE81" s="17">
        <v>12.34548</v>
      </c>
      <c r="AVF81" s="17">
        <v>11.07985</v>
      </c>
      <c r="AVG81" s="17">
        <v>9.9532699999999998</v>
      </c>
      <c r="AVH81" s="17">
        <v>8.9563900000000007</v>
      </c>
      <c r="AVI81" s="17">
        <v>8.0688700000000004</v>
      </c>
      <c r="AVJ81" s="17">
        <v>7.2751099999999997</v>
      </c>
      <c r="AVK81" s="17">
        <v>6.5735299999999999</v>
      </c>
      <c r="AVL81" s="17">
        <v>5.9282199999999996</v>
      </c>
      <c r="AVM81" s="17">
        <v>5.3469499999999996</v>
      </c>
      <c r="AVN81" s="17">
        <v>4.8250700000000002</v>
      </c>
      <c r="AVO81" s="17">
        <v>4.3484999999999996</v>
      </c>
      <c r="AVP81" s="17">
        <v>3.9344399999999999</v>
      </c>
      <c r="AVQ81" s="17">
        <v>3.5469300000000001</v>
      </c>
      <c r="AVR81" s="17">
        <v>3.1941899999999999</v>
      </c>
      <c r="AVS81" s="17">
        <v>2.86551</v>
      </c>
      <c r="AVT81" s="17">
        <v>2.5787900000000001</v>
      </c>
      <c r="AVU81" s="17">
        <v>2.3175400000000002</v>
      </c>
      <c r="AVV81" s="17">
        <v>2.0839400000000001</v>
      </c>
      <c r="AVW81" s="17">
        <v>1.86893</v>
      </c>
      <c r="AVX81" s="17">
        <v>1.67174</v>
      </c>
      <c r="AVY81" s="17">
        <v>1.49393</v>
      </c>
      <c r="AVZ81" s="17">
        <v>1.3297099999999999</v>
      </c>
      <c r="AWA81" s="17">
        <v>1.1826700000000001</v>
      </c>
      <c r="AWB81" s="17">
        <v>1.0458000000000001</v>
      </c>
      <c r="AWC81" s="17">
        <v>0.92047999999999996</v>
      </c>
      <c r="AWD81" s="17">
        <v>0.80579000000000001</v>
      </c>
      <c r="AWE81" s="17">
        <v>0.70016999999999996</v>
      </c>
      <c r="AWF81" s="17">
        <v>0.60282000000000002</v>
      </c>
      <c r="AWG81" s="17">
        <v>0.51141000000000003</v>
      </c>
      <c r="AWH81" s="17">
        <v>0.42765999999999998</v>
      </c>
      <c r="AWI81" s="17">
        <v>0.35032000000000002</v>
      </c>
      <c r="AWJ81" s="17">
        <v>0.27875</v>
      </c>
      <c r="AWK81" s="17">
        <v>0.21171999999999999</v>
      </c>
      <c r="AWL81" s="17">
        <v>0.14874999999999999</v>
      </c>
      <c r="AWM81" s="17">
        <v>8.7970000000000007E-2</v>
      </c>
      <c r="AWN81" s="17">
        <v>0.03</v>
      </c>
      <c r="AWO81" s="17">
        <v>-2.8129999999999999E-2</v>
      </c>
      <c r="AWP81" s="17">
        <v>-8.8440000000000005E-2</v>
      </c>
      <c r="AWQ81" s="17">
        <v>-0.15078</v>
      </c>
      <c r="AWR81" s="17">
        <v>-0.21765999999999999</v>
      </c>
      <c r="AWS81" s="17">
        <v>-0.28954000000000002</v>
      </c>
      <c r="AWT81" s="17">
        <v>-0.36765999999999999</v>
      </c>
      <c r="AWU81" s="17">
        <v>-0.45188</v>
      </c>
      <c r="AWV81" s="17">
        <v>-0.54454000000000002</v>
      </c>
      <c r="AWW81" s="17">
        <v>-0.64454</v>
      </c>
      <c r="AWX81" s="17">
        <v>-0.75188999999999995</v>
      </c>
      <c r="AWY81" s="17">
        <v>-0.86736000000000002</v>
      </c>
      <c r="AWZ81" s="17">
        <v>-0.99126999999999998</v>
      </c>
      <c r="AXA81" s="17">
        <v>-1.1225099999999999</v>
      </c>
      <c r="AXB81" s="17">
        <v>-1.26471</v>
      </c>
      <c r="AXC81" s="17">
        <v>-1.4157999999999999</v>
      </c>
      <c r="AXD81" s="17">
        <v>-1.5734600000000001</v>
      </c>
      <c r="AXE81" s="17">
        <v>-1.7415799999999999</v>
      </c>
      <c r="AXF81" s="17">
        <v>-1.9156599999999999</v>
      </c>
      <c r="AXG81" s="17">
        <v>-2.1008100000000001</v>
      </c>
      <c r="AXH81" s="17">
        <v>-2.2905000000000002</v>
      </c>
      <c r="AXI81" s="17">
        <v>-2.4856699999999998</v>
      </c>
      <c r="AXJ81" s="17">
        <v>-2.6878500000000001</v>
      </c>
      <c r="AXK81" s="17">
        <v>-2.8998900000000001</v>
      </c>
      <c r="AXL81" s="17">
        <v>-3.1156700000000002</v>
      </c>
      <c r="AXM81" s="17">
        <v>-3.3425500000000001</v>
      </c>
      <c r="AXN81" s="17">
        <v>-3.5699000000000001</v>
      </c>
      <c r="AXO81" s="17">
        <v>-3.8009900000000001</v>
      </c>
      <c r="AXP81" s="17">
        <v>-4.0308400000000004</v>
      </c>
      <c r="AXQ81" s="17">
        <v>-4.2647500000000003</v>
      </c>
      <c r="AXR81" s="17">
        <v>-4.50054</v>
      </c>
      <c r="AXS81" s="17">
        <v>-4.7400700000000002</v>
      </c>
      <c r="AXT81" s="17">
        <v>-4.9830399999999999</v>
      </c>
      <c r="AXU81" s="17">
        <v>-5.2236700000000003</v>
      </c>
      <c r="AXV81" s="17">
        <v>-5.46305</v>
      </c>
      <c r="AXW81" s="17">
        <v>-5.7041500000000003</v>
      </c>
      <c r="AXX81" s="17">
        <v>-5.9458700000000002</v>
      </c>
      <c r="AXY81" s="17">
        <v>-6.1790000000000003</v>
      </c>
      <c r="AXZ81" s="17">
        <v>-6.4083800000000002</v>
      </c>
      <c r="AYA81" s="17">
        <v>-6.6271300000000002</v>
      </c>
      <c r="AYB81" s="17">
        <v>-6.8340199999999998</v>
      </c>
      <c r="AYC81" s="17">
        <v>-7.0321400000000001</v>
      </c>
      <c r="AYD81" s="17">
        <v>-7.2068300000000001</v>
      </c>
      <c r="AYE81" s="17">
        <v>-7.34964</v>
      </c>
      <c r="AYF81" s="17">
        <v>-7.4662100000000002</v>
      </c>
      <c r="AYG81" s="17">
        <v>-7.5376200000000004</v>
      </c>
      <c r="AYH81" s="17">
        <v>-7.5696500000000002</v>
      </c>
      <c r="AYI81" s="17">
        <v>-7.5521500000000001</v>
      </c>
      <c r="AYJ81" s="17">
        <v>-7.4815199999999997</v>
      </c>
      <c r="AYK81" s="17">
        <v>-7.3610499999999996</v>
      </c>
      <c r="AYL81" s="17">
        <v>-7.1702700000000004</v>
      </c>
      <c r="AYM81" s="17">
        <v>-6.9165099999999997</v>
      </c>
      <c r="AYN81" s="17">
        <v>-6.6001000000000003</v>
      </c>
      <c r="AYO81" s="17">
        <v>-6.234</v>
      </c>
      <c r="AYP81" s="17">
        <v>-5.8243099999999997</v>
      </c>
      <c r="AYQ81" s="17">
        <v>-5.3771100000000001</v>
      </c>
      <c r="AYR81" s="17">
        <v>-4.9360099999999996</v>
      </c>
      <c r="AYS81" s="17">
        <v>-4.5042900000000001</v>
      </c>
      <c r="AYT81" s="17">
        <v>-202.35149999999999</v>
      </c>
      <c r="AYU81" s="17">
        <v>-144.12700000000001</v>
      </c>
      <c r="AYV81" s="17">
        <v>-85.949749999999995</v>
      </c>
      <c r="AYW81" s="17">
        <v>-45.722569999999997</v>
      </c>
      <c r="AYX81" s="17">
        <v>-16.470590000000001</v>
      </c>
      <c r="AYY81" s="17">
        <v>5.7875800000000002</v>
      </c>
      <c r="AYZ81" s="17">
        <v>23.067509999999999</v>
      </c>
      <c r="AZA81" s="17">
        <v>36.834949999999999</v>
      </c>
      <c r="AZB81" s="17">
        <v>48.049169999999997</v>
      </c>
      <c r="AZC81" s="17">
        <v>57.241500000000002</v>
      </c>
      <c r="AZD81" s="17">
        <v>64.813500000000005</v>
      </c>
      <c r="AZE81" s="17">
        <v>70.802769999999995</v>
      </c>
      <c r="AZF81" s="17">
        <v>75.526070000000004</v>
      </c>
      <c r="AZG81" s="17">
        <v>79.090230000000005</v>
      </c>
      <c r="AZH81" s="17">
        <v>81.616829999999993</v>
      </c>
      <c r="AZI81" s="17">
        <v>83.148179999999996</v>
      </c>
      <c r="AZJ81" s="17">
        <v>83.837149999999994</v>
      </c>
      <c r="AZK81" s="17">
        <v>83.749780000000001</v>
      </c>
      <c r="AZL81" s="17">
        <v>83.126300000000001</v>
      </c>
      <c r="AZM81" s="17">
        <v>82.054329999999993</v>
      </c>
      <c r="AZN81" s="17">
        <v>80.754320000000007</v>
      </c>
      <c r="AZO81" s="17">
        <v>79.326329999999999</v>
      </c>
      <c r="AZP81" s="17">
        <v>77.938630000000003</v>
      </c>
      <c r="AZQ81" s="17">
        <v>76.693380000000005</v>
      </c>
      <c r="AZR81" s="17">
        <v>75.727699999999999</v>
      </c>
      <c r="AZS81" s="17">
        <v>75.123000000000005</v>
      </c>
      <c r="AZT81" s="17">
        <v>74.937100000000001</v>
      </c>
      <c r="AZU81" s="17">
        <v>75.160529999999994</v>
      </c>
      <c r="AZV81" s="17">
        <v>75.837130000000002</v>
      </c>
      <c r="AZW81" s="17">
        <v>76.904300000000006</v>
      </c>
      <c r="AZX81" s="17">
        <v>78.315280000000001</v>
      </c>
      <c r="AZY81" s="17">
        <v>79.985619999999997</v>
      </c>
      <c r="AZZ81" s="17">
        <v>81.835650000000001</v>
      </c>
      <c r="BAA81" s="17">
        <v>83.766900000000007</v>
      </c>
      <c r="BAB81" s="17">
        <v>85.813800000000001</v>
      </c>
      <c r="BAC81" s="17">
        <v>87.918520000000001</v>
      </c>
      <c r="BAD81" s="17">
        <v>89.762230000000002</v>
      </c>
      <c r="BAE81" s="17">
        <v>91.154499999999999</v>
      </c>
      <c r="BAF81" s="17">
        <v>92.143749999999997</v>
      </c>
      <c r="BAG81" s="17">
        <v>92.757679999999993</v>
      </c>
      <c r="BAH81" s="17">
        <v>93.068669999999997</v>
      </c>
      <c r="BAI81" s="17">
        <v>93.073430000000002</v>
      </c>
      <c r="BAJ81" s="17">
        <v>92.802880000000002</v>
      </c>
      <c r="BAK81" s="17">
        <v>92.256169999999997</v>
      </c>
      <c r="BAL81" s="17">
        <v>91.496780000000001</v>
      </c>
      <c r="BAM81" s="17">
        <v>90.588899999999995</v>
      </c>
      <c r="BAN81" s="17">
        <v>89.584249999999997</v>
      </c>
      <c r="BAO81" s="17">
        <v>88.581050000000005</v>
      </c>
      <c r="BAP81" s="17">
        <v>87.673230000000004</v>
      </c>
      <c r="BAQ81" s="17">
        <v>86.945080000000004</v>
      </c>
      <c r="BAR81" s="17">
        <v>86.470079999999996</v>
      </c>
      <c r="BAS81" s="17">
        <v>86.306030000000007</v>
      </c>
      <c r="BAT81" s="17">
        <v>86.504450000000006</v>
      </c>
      <c r="BAU81" s="17">
        <v>87.059150000000002</v>
      </c>
      <c r="BAV81" s="17">
        <v>87.970119999999994</v>
      </c>
      <c r="BAW81" s="17">
        <v>89.185749999999999</v>
      </c>
      <c r="BAX81" s="17">
        <v>90.681150000000002</v>
      </c>
      <c r="BAY81" s="17">
        <v>92.367000000000004</v>
      </c>
      <c r="BAZ81" s="17">
        <v>94.226500000000001</v>
      </c>
      <c r="BBA81" s="17">
        <v>96.181129999999996</v>
      </c>
      <c r="BBB81" s="17">
        <v>98.242149999999995</v>
      </c>
      <c r="BBC81" s="17">
        <v>100.40293</v>
      </c>
      <c r="BBD81" s="17">
        <v>102.6737</v>
      </c>
      <c r="BBE81" s="17">
        <v>105.0672</v>
      </c>
      <c r="BBF81" s="17">
        <v>107.61427</v>
      </c>
      <c r="BBG81" s="17">
        <v>110.30329999999999</v>
      </c>
      <c r="BBH81" s="17">
        <v>113.13148</v>
      </c>
      <c r="BBI81" s="17">
        <v>116.0942</v>
      </c>
      <c r="BBJ81" s="17">
        <v>119.22683000000001</v>
      </c>
      <c r="BBK81" s="17">
        <v>122.55508</v>
      </c>
      <c r="BBL81" s="17">
        <v>126.11433</v>
      </c>
      <c r="BBM81" s="17">
        <v>129.90822</v>
      </c>
      <c r="BBN81" s="17">
        <v>133.93948</v>
      </c>
      <c r="BBO81" s="17">
        <v>138.17699999999999</v>
      </c>
      <c r="BBP81" s="17">
        <v>142.61775</v>
      </c>
      <c r="BBQ81" s="17">
        <v>147.20525000000001</v>
      </c>
      <c r="BBR81" s="17">
        <v>151.92875000000001</v>
      </c>
      <c r="BBS81" s="17">
        <v>156.74299999999999</v>
      </c>
      <c r="BBT81" s="17">
        <v>161.03049999999999</v>
      </c>
      <c r="BBU81" s="17">
        <v>164.29150000000001</v>
      </c>
      <c r="BBV81" s="17">
        <v>167.57900000000001</v>
      </c>
      <c r="BBW81" s="17">
        <v>170.88550000000001</v>
      </c>
      <c r="BBX81" s="17">
        <v>174.19</v>
      </c>
      <c r="BBY81" s="17">
        <v>177.45724999999999</v>
      </c>
      <c r="BBZ81" s="17">
        <v>180.29175000000001</v>
      </c>
      <c r="BCA81" s="17">
        <v>182.26224999999999</v>
      </c>
      <c r="BCB81" s="17">
        <v>184.19974999999999</v>
      </c>
      <c r="BCC81" s="17">
        <v>186.09950000000001</v>
      </c>
      <c r="BCD81" s="17">
        <v>187.95124999999999</v>
      </c>
      <c r="BCE81" s="17">
        <v>189.76075</v>
      </c>
      <c r="BCF81" s="17">
        <v>191.50925000000001</v>
      </c>
      <c r="BCG81" s="17">
        <v>193.19024999999999</v>
      </c>
      <c r="BCH81" s="17">
        <v>194.792</v>
      </c>
      <c r="BCI81" s="17">
        <v>195.5215</v>
      </c>
      <c r="BCJ81" s="17">
        <v>196.21375</v>
      </c>
      <c r="BCK81" s="17">
        <v>196.87</v>
      </c>
      <c r="BCL81" s="17">
        <v>197.50274999999999</v>
      </c>
      <c r="BCM81" s="17">
        <v>195.18725000000001</v>
      </c>
      <c r="BCN81" s="17">
        <v>190.82925</v>
      </c>
      <c r="BCO81" s="17">
        <v>186.3355</v>
      </c>
      <c r="BCP81" s="17">
        <v>181.19974999999999</v>
      </c>
      <c r="BCQ81" s="17">
        <v>174.51824999999999</v>
      </c>
      <c r="BCR81" s="17">
        <v>166.24950000000001</v>
      </c>
      <c r="BCS81" s="17">
        <v>157.53825000000001</v>
      </c>
      <c r="BCT81" s="17">
        <v>149.27250000000001</v>
      </c>
      <c r="BCU81" s="17">
        <v>141.40199999999999</v>
      </c>
      <c r="BCV81" s="17">
        <v>133.90975</v>
      </c>
      <c r="BCW81" s="17">
        <v>126.73927999999999</v>
      </c>
      <c r="BCX81" s="17">
        <v>119.87388</v>
      </c>
      <c r="BCY81" s="17">
        <v>113.28917</v>
      </c>
      <c r="BCZ81" s="17">
        <v>106.96398000000001</v>
      </c>
      <c r="BDA81" s="17">
        <v>100.87635</v>
      </c>
      <c r="BDB81" s="17">
        <v>95.015630000000002</v>
      </c>
      <c r="BDC81" s="17">
        <v>89.35445</v>
      </c>
      <c r="BDD81" s="17">
        <v>83.890320000000003</v>
      </c>
      <c r="BDE81" s="17">
        <v>78.608999999999995</v>
      </c>
      <c r="BDF81" s="17">
        <v>73.496449999999996</v>
      </c>
      <c r="BDG81" s="17">
        <v>68.544799999999995</v>
      </c>
      <c r="BDH81" s="17">
        <v>63.74785</v>
      </c>
      <c r="BDI81" s="17">
        <v>59.080579999999998</v>
      </c>
      <c r="BDJ81" s="17">
        <v>54.547699999999999</v>
      </c>
      <c r="BDK81" s="17">
        <v>50.139830000000003</v>
      </c>
      <c r="BDL81" s="17">
        <v>45.846020000000003</v>
      </c>
      <c r="BDM81" s="17">
        <v>41.658430000000003</v>
      </c>
      <c r="BDN81" s="17">
        <v>37.578679999999999</v>
      </c>
      <c r="BDO81" s="17">
        <v>33.58643</v>
      </c>
      <c r="BDP81" s="17">
        <v>29.680119999999999</v>
      </c>
      <c r="BDQ81" s="17">
        <v>25.84572</v>
      </c>
      <c r="BDR81" s="17">
        <v>22.084710000000001</v>
      </c>
      <c r="BDS81" s="17">
        <v>18.367460000000001</v>
      </c>
      <c r="BDT81" s="17">
        <v>14.700240000000001</v>
      </c>
      <c r="BDU81" s="17">
        <v>11.04705</v>
      </c>
      <c r="BDV81" s="17">
        <v>7.4094899999999999</v>
      </c>
      <c r="BDW81" s="17">
        <v>3.7625500000000001</v>
      </c>
      <c r="BDX81" s="17">
        <v>8.4390000000000007E-2</v>
      </c>
      <c r="BDY81" s="17">
        <v>-3.65787</v>
      </c>
      <c r="BDZ81" s="17">
        <v>-7.4672999999999998</v>
      </c>
      <c r="BEA81" s="17">
        <v>-11.368919999999999</v>
      </c>
      <c r="BEB81" s="17">
        <v>-15.38148</v>
      </c>
      <c r="BEC81" s="17">
        <v>-19.520620000000001</v>
      </c>
      <c r="BED81" s="17">
        <v>-23.792570000000001</v>
      </c>
      <c r="BEE81" s="17">
        <v>-28.189499999999999</v>
      </c>
      <c r="BEF81" s="17">
        <v>-32.703650000000003</v>
      </c>
      <c r="BEG81" s="17">
        <v>-37.31465</v>
      </c>
      <c r="BEH81" s="17">
        <v>-41.974069999999998</v>
      </c>
      <c r="BEI81" s="17">
        <v>-46.642899999999997</v>
      </c>
      <c r="BEJ81" s="17">
        <v>-51.253900000000002</v>
      </c>
      <c r="BEK81" s="17">
        <v>-55.777430000000003</v>
      </c>
      <c r="BEL81" s="17">
        <v>-60.125920000000001</v>
      </c>
      <c r="BEM81" s="17">
        <v>-64.243179999999995</v>
      </c>
      <c r="BEN81" s="17">
        <v>-68.088549999999998</v>
      </c>
      <c r="BEO81" s="17">
        <v>-71.629220000000004</v>
      </c>
      <c r="BEP81" s="17">
        <v>-74.791799999999995</v>
      </c>
      <c r="BEQ81" s="17">
        <v>-77.562119999999993</v>
      </c>
      <c r="BER81" s="17">
        <v>-79.905919999999995</v>
      </c>
      <c r="BES81" s="17">
        <v>-81.824650000000005</v>
      </c>
      <c r="BET81" s="17">
        <v>-83.285719999999998</v>
      </c>
      <c r="BEU81" s="17">
        <v>-84.315430000000006</v>
      </c>
      <c r="BEV81" s="17">
        <v>-84.92013</v>
      </c>
      <c r="BEW81" s="17">
        <v>-85.195120000000003</v>
      </c>
      <c r="BEX81" s="17">
        <v>-85.191869999999994</v>
      </c>
      <c r="BEY81" s="17">
        <v>-85.034130000000005</v>
      </c>
      <c r="BEZ81" s="17">
        <v>-84.871579999999994</v>
      </c>
      <c r="BFA81" s="17">
        <v>-84.841830000000002</v>
      </c>
      <c r="BFB81" s="17">
        <v>-85.024720000000002</v>
      </c>
      <c r="BFC81" s="17">
        <v>-85.53725</v>
      </c>
      <c r="BFD81" s="17">
        <v>-86.416899999999998</v>
      </c>
      <c r="BFE81" s="17">
        <v>-87.746750000000006</v>
      </c>
      <c r="BFF81" s="17">
        <v>-89.523250000000004</v>
      </c>
      <c r="BFG81" s="17">
        <v>-91.732650000000007</v>
      </c>
      <c r="BFH81" s="17">
        <v>-94.340549999999993</v>
      </c>
      <c r="BFI81" s="17">
        <v>-97.304519999999997</v>
      </c>
      <c r="BFJ81" s="17">
        <v>-100.60317000000001</v>
      </c>
      <c r="BFK81" s="17">
        <v>-104.22369999999999</v>
      </c>
      <c r="BFL81" s="17">
        <v>-108.17667</v>
      </c>
      <c r="BFM81" s="17">
        <v>-112.54375</v>
      </c>
      <c r="BFN81" s="17">
        <v>-117.27352</v>
      </c>
      <c r="BFO81" s="17">
        <v>-122.3425</v>
      </c>
      <c r="BFP81" s="17">
        <v>-127.74575</v>
      </c>
      <c r="BFQ81" s="17">
        <v>-133.57400000000001</v>
      </c>
      <c r="BFR81" s="17">
        <v>-139.76325</v>
      </c>
      <c r="BFS81" s="17">
        <v>-146.26325</v>
      </c>
      <c r="BFT81" s="17">
        <v>-152.91175000000001</v>
      </c>
      <c r="BFU81" s="17">
        <v>-159.73374999999999</v>
      </c>
      <c r="BFV81" s="17">
        <v>-166.47425000000001</v>
      </c>
      <c r="BFW81" s="17">
        <v>-172.7355</v>
      </c>
      <c r="BFX81" s="17">
        <v>-177.55125000000001</v>
      </c>
      <c r="BFY81" s="17">
        <v>-182.00274999999999</v>
      </c>
      <c r="BFZ81" s="17">
        <v>-186.10124999999999</v>
      </c>
      <c r="BGA81" s="17">
        <v>-189.06825000000001</v>
      </c>
      <c r="BGB81" s="17">
        <v>-191.34350000000001</v>
      </c>
      <c r="BGC81" s="17">
        <v>-193.34800000000001</v>
      </c>
      <c r="BGD81" s="17">
        <v>-5.0560099999999997</v>
      </c>
      <c r="BGE81" s="17">
        <v>-3.28911</v>
      </c>
      <c r="BGF81" s="17">
        <v>-2.2747199999999999</v>
      </c>
      <c r="BGG81" s="17">
        <v>-1.61893</v>
      </c>
      <c r="BGH81" s="17">
        <v>-1.1700200000000001</v>
      </c>
      <c r="BGI81" s="17">
        <v>-0.85392000000000001</v>
      </c>
      <c r="BGJ81" s="17">
        <v>-0.62470000000000003</v>
      </c>
      <c r="BGK81" s="17">
        <v>-0.45516000000000001</v>
      </c>
      <c r="BGL81" s="17">
        <v>-0.32672000000000001</v>
      </c>
      <c r="BGM81" s="17">
        <v>-0.22891</v>
      </c>
      <c r="BGN81" s="17">
        <v>-0.15359999999999999</v>
      </c>
      <c r="BGO81" s="17">
        <v>-9.6100000000000005E-2</v>
      </c>
      <c r="BGP81" s="17">
        <v>-5.0310000000000001E-2</v>
      </c>
      <c r="BGQ81" s="17">
        <v>-1.328E-2</v>
      </c>
      <c r="BGR81" s="17">
        <v>1.6250000000000001E-2</v>
      </c>
      <c r="BGS81" s="17">
        <v>4.1410000000000002E-2</v>
      </c>
      <c r="BGT81" s="17">
        <v>6.2969999999999998E-2</v>
      </c>
      <c r="BGU81" s="17">
        <v>8.3280000000000007E-2</v>
      </c>
      <c r="BGV81" s="17">
        <v>0.10156</v>
      </c>
      <c r="BGW81" s="17">
        <v>0.11844</v>
      </c>
      <c r="BGX81" s="17">
        <v>0.13438</v>
      </c>
      <c r="BGY81" s="17">
        <v>0.15</v>
      </c>
      <c r="BGZ81" s="17">
        <v>0.16406000000000001</v>
      </c>
      <c r="BHA81" s="17">
        <v>0.17782000000000001</v>
      </c>
      <c r="BHB81" s="17">
        <v>0.19062999999999999</v>
      </c>
      <c r="BHC81" s="17">
        <v>0.20313000000000001</v>
      </c>
      <c r="BHD81" s="17">
        <v>0.21532000000000001</v>
      </c>
      <c r="BHE81" s="17">
        <v>0.22688</v>
      </c>
      <c r="BHF81" s="17">
        <v>0.23719000000000001</v>
      </c>
      <c r="BHG81" s="17">
        <v>0.24843999999999999</v>
      </c>
      <c r="BHH81" s="17">
        <v>0.25890999999999997</v>
      </c>
      <c r="BHI81" s="17">
        <v>0.26984999999999998</v>
      </c>
      <c r="BHJ81" s="17">
        <v>0.28266000000000002</v>
      </c>
      <c r="BHK81" s="17">
        <v>0.29781999999999997</v>
      </c>
      <c r="BHL81" s="17">
        <v>0.31703999999999999</v>
      </c>
      <c r="BHM81" s="17">
        <v>0.33672000000000002</v>
      </c>
      <c r="BHN81" s="17">
        <v>0.35313</v>
      </c>
      <c r="BHO81" s="17">
        <v>0.36547000000000002</v>
      </c>
      <c r="BHP81" s="17">
        <v>0.37235000000000001</v>
      </c>
      <c r="BHQ81" s="17">
        <v>0.37641000000000002</v>
      </c>
      <c r="BHR81" s="17">
        <v>0.37953999999999999</v>
      </c>
      <c r="BHS81" s="17">
        <v>0.3836</v>
      </c>
      <c r="BHT81" s="17">
        <v>0.38704</v>
      </c>
      <c r="BHU81" s="17">
        <v>0.39188000000000001</v>
      </c>
      <c r="BHV81" s="17">
        <v>0.39688000000000001</v>
      </c>
      <c r="BHW81" s="17">
        <v>0.40250999999999998</v>
      </c>
      <c r="BHX81" s="17">
        <v>0.40844000000000003</v>
      </c>
      <c r="BHY81" s="17">
        <v>0.41485</v>
      </c>
      <c r="BHZ81" s="17">
        <v>0.42187999999999998</v>
      </c>
      <c r="BIA81" s="17">
        <v>0.42969000000000002</v>
      </c>
      <c r="BIB81" s="17">
        <v>0.43953999999999999</v>
      </c>
      <c r="BIC81" s="17">
        <v>0.44907000000000002</v>
      </c>
      <c r="BID81" s="17">
        <v>0.46000999999999997</v>
      </c>
      <c r="BIE81" s="17">
        <v>0.47126000000000001</v>
      </c>
      <c r="BIF81" s="17">
        <v>0.48344999999999999</v>
      </c>
      <c r="BIG81" s="17">
        <v>0.49703999999999998</v>
      </c>
      <c r="BIH81" s="17">
        <v>0.5111</v>
      </c>
      <c r="BII81" s="17">
        <v>0.52703999999999995</v>
      </c>
      <c r="BIJ81" s="17">
        <v>0.54376000000000002</v>
      </c>
      <c r="BIK81" s="17">
        <v>0.56328999999999996</v>
      </c>
      <c r="BIL81" s="17">
        <v>0.58391999999999999</v>
      </c>
      <c r="BIM81" s="17">
        <v>0.60657000000000005</v>
      </c>
      <c r="BIN81" s="17">
        <v>0.63141999999999998</v>
      </c>
      <c r="BIO81" s="17">
        <v>0.65939000000000003</v>
      </c>
      <c r="BIP81" s="17">
        <v>0.69001000000000001</v>
      </c>
      <c r="BIQ81" s="17">
        <v>0.72297999999999996</v>
      </c>
      <c r="BIR81" s="17">
        <v>0.75939000000000001</v>
      </c>
      <c r="BIS81" s="17">
        <v>0.79844999999999999</v>
      </c>
      <c r="BIT81" s="17">
        <v>0.84189000000000003</v>
      </c>
      <c r="BIU81" s="17">
        <v>0.88954999999999995</v>
      </c>
      <c r="BIV81" s="17">
        <v>0.94111</v>
      </c>
      <c r="BIW81" s="17">
        <v>0.99877000000000005</v>
      </c>
      <c r="BIX81" s="17">
        <v>1.06267</v>
      </c>
      <c r="BIY81" s="17">
        <v>1.13283</v>
      </c>
      <c r="BIZ81" s="17">
        <v>1.2106399999999999</v>
      </c>
      <c r="BJA81" s="17">
        <v>1.2958000000000001</v>
      </c>
      <c r="BJB81" s="17">
        <v>1.3890800000000001</v>
      </c>
      <c r="BJC81" s="17">
        <v>1.49221</v>
      </c>
      <c r="BJD81" s="17">
        <v>1.60534</v>
      </c>
      <c r="BJE81" s="17">
        <v>1.72831</v>
      </c>
      <c r="BJF81" s="17">
        <v>1.8631500000000001</v>
      </c>
      <c r="BJG81" s="17">
        <v>2.01065</v>
      </c>
      <c r="BJH81" s="17">
        <v>2.16988</v>
      </c>
      <c r="BJI81" s="17">
        <v>2.3423799999999999</v>
      </c>
      <c r="BJJ81" s="17">
        <v>2.53254</v>
      </c>
      <c r="BJK81" s="17">
        <v>2.7419199999999999</v>
      </c>
      <c r="BJL81" s="17">
        <v>2.9784799999999998</v>
      </c>
      <c r="BJM81" s="17">
        <v>3.24864</v>
      </c>
      <c r="BJN81" s="17">
        <v>3.5603699999999998</v>
      </c>
      <c r="BJO81" s="17">
        <v>3.92069</v>
      </c>
      <c r="BJP81" s="17">
        <v>4.3302199999999997</v>
      </c>
      <c r="BJQ81" s="17">
        <v>4.7833600000000001</v>
      </c>
      <c r="BJR81" s="17">
        <v>5.2778900000000002</v>
      </c>
      <c r="BJS81" s="17">
        <v>5.8188399999999998</v>
      </c>
      <c r="BJT81" s="17">
        <v>6.40463</v>
      </c>
      <c r="BJU81" s="17">
        <v>7.0369799999999998</v>
      </c>
      <c r="BJV81" s="17">
        <v>7.7219899999999999</v>
      </c>
      <c r="BJW81" s="17">
        <v>5.1580500000000002</v>
      </c>
      <c r="BJX81" s="17">
        <v>3.6977099999999998</v>
      </c>
      <c r="BJY81" s="17">
        <v>2.7541099999999998</v>
      </c>
      <c r="BJZ81" s="17">
        <v>2.1061299999999998</v>
      </c>
      <c r="BKA81" s="17">
        <v>1.6422099999999999</v>
      </c>
      <c r="BKB81" s="17">
        <v>1.29877</v>
      </c>
      <c r="BKC81" s="17">
        <v>1.0400199999999999</v>
      </c>
      <c r="BKD81" s="17">
        <v>0.84157000000000004</v>
      </c>
      <c r="BKE81" s="17">
        <v>0.68657000000000001</v>
      </c>
      <c r="BKF81" s="17">
        <v>0.56391000000000002</v>
      </c>
      <c r="BKG81" s="17">
        <v>0.46516000000000002</v>
      </c>
      <c r="BKH81" s="17">
        <v>0.38422000000000001</v>
      </c>
      <c r="BKI81" s="17">
        <v>0.31688</v>
      </c>
      <c r="BKJ81" s="17">
        <v>0.26</v>
      </c>
      <c r="BKK81" s="17">
        <v>0.21157000000000001</v>
      </c>
      <c r="BKL81" s="17">
        <v>0.17032</v>
      </c>
      <c r="BKM81" s="17">
        <v>0.13375000000000001</v>
      </c>
      <c r="BKN81" s="17">
        <v>0.10156</v>
      </c>
      <c r="BKO81" s="17">
        <v>7.3440000000000005E-2</v>
      </c>
      <c r="BKP81" s="17">
        <v>4.8590000000000001E-2</v>
      </c>
      <c r="BKQ81" s="17">
        <v>2.6249999999999999E-2</v>
      </c>
      <c r="BKR81" s="17">
        <v>5.94E-3</v>
      </c>
      <c r="BKS81" s="17">
        <v>-1.2189999999999999E-2</v>
      </c>
      <c r="BKT81" s="17">
        <v>-2.8129999999999999E-2</v>
      </c>
      <c r="BKU81" s="17">
        <v>-4.3439999999999999E-2</v>
      </c>
      <c r="BKV81" s="17">
        <v>-5.7029999999999997E-2</v>
      </c>
      <c r="BKW81" s="17">
        <v>-7.016E-2</v>
      </c>
      <c r="BKX81" s="17">
        <v>-8.2030000000000006E-2</v>
      </c>
      <c r="BKY81" s="17">
        <v>-9.2810000000000004E-2</v>
      </c>
      <c r="BKZ81" s="17">
        <v>-0.10328</v>
      </c>
      <c r="BLA81" s="17">
        <v>-0.1125</v>
      </c>
      <c r="BLB81" s="17">
        <v>-0.12235</v>
      </c>
      <c r="BLC81" s="17">
        <v>-0.13141</v>
      </c>
      <c r="BLD81" s="17">
        <v>-0.13985</v>
      </c>
      <c r="BLE81" s="17">
        <v>-0.14749999999999999</v>
      </c>
      <c r="BLF81" s="17">
        <v>-0.15532000000000001</v>
      </c>
      <c r="BLG81" s="17">
        <v>-0.16281999999999999</v>
      </c>
      <c r="BLH81" s="17">
        <v>-0.17</v>
      </c>
      <c r="BLI81" s="17">
        <v>-0.17749999999999999</v>
      </c>
      <c r="BLJ81" s="17">
        <v>-0.18468999999999999</v>
      </c>
      <c r="BLK81" s="17">
        <v>-0.19188</v>
      </c>
      <c r="BLL81" s="17">
        <v>-0.19907</v>
      </c>
      <c r="BLM81" s="17">
        <v>-0.20702999999999999</v>
      </c>
      <c r="BLN81" s="17">
        <v>-0.21468999999999999</v>
      </c>
      <c r="BLO81" s="17">
        <v>-0.22219</v>
      </c>
      <c r="BLP81" s="17">
        <v>-0.23</v>
      </c>
      <c r="BLQ81" s="17">
        <v>-0.23844000000000001</v>
      </c>
      <c r="BLR81" s="17">
        <v>-0.24718999999999999</v>
      </c>
      <c r="BLS81" s="17">
        <v>-0.25624999999999998</v>
      </c>
      <c r="BLT81" s="17">
        <v>-0.26546999999999998</v>
      </c>
      <c r="BLU81" s="17">
        <v>-0.27625</v>
      </c>
      <c r="BLV81" s="17">
        <v>-0.28688000000000002</v>
      </c>
      <c r="BLW81" s="17">
        <v>-0.29829</v>
      </c>
      <c r="BLX81" s="17">
        <v>-0.31031999999999998</v>
      </c>
      <c r="BLY81" s="17">
        <v>-0.32329000000000002</v>
      </c>
      <c r="BLZ81" s="17">
        <v>-0.33766000000000002</v>
      </c>
      <c r="BMA81" s="17">
        <v>-0.35265999999999997</v>
      </c>
      <c r="BMB81" s="17">
        <v>-0.36907000000000001</v>
      </c>
      <c r="BMC81" s="17">
        <v>-0.38688</v>
      </c>
      <c r="BMD81" s="17">
        <v>-0.40688000000000002</v>
      </c>
      <c r="BME81" s="17">
        <v>-0.43093999999999999</v>
      </c>
      <c r="BMF81" s="17">
        <v>-0.45890999999999998</v>
      </c>
      <c r="BMG81" s="17">
        <v>-0.49079</v>
      </c>
      <c r="BMH81" s="17">
        <v>-0.52500999999999998</v>
      </c>
      <c r="BMI81" s="17">
        <v>-0.55735000000000001</v>
      </c>
      <c r="BMJ81" s="17">
        <v>-0.58562999999999998</v>
      </c>
      <c r="BMK81" s="17">
        <v>-0.60953999999999997</v>
      </c>
      <c r="BML81" s="17">
        <v>-0.63438000000000005</v>
      </c>
      <c r="BMM81" s="17">
        <v>-0.65922999999999998</v>
      </c>
      <c r="BMN81" s="17">
        <v>-0.68767</v>
      </c>
      <c r="BMO81" s="17">
        <v>-0.71860999999999997</v>
      </c>
      <c r="BMP81" s="17">
        <v>-0.74939</v>
      </c>
      <c r="BMQ81" s="17">
        <v>-0.77922999999999998</v>
      </c>
      <c r="BMR81" s="17">
        <v>-0.80625999999999998</v>
      </c>
      <c r="BMS81" s="17">
        <v>-0.83220000000000005</v>
      </c>
      <c r="BMT81" s="17">
        <v>-0.85704000000000002</v>
      </c>
      <c r="BMU81" s="17">
        <v>-0.88205</v>
      </c>
      <c r="BMV81" s="17">
        <v>-0.90813999999999995</v>
      </c>
      <c r="BMW81" s="17">
        <v>-0.93611</v>
      </c>
      <c r="BMX81" s="17">
        <v>-0.96672999999999998</v>
      </c>
      <c r="BMY81" s="17">
        <v>-1.00095</v>
      </c>
      <c r="BMZ81" s="17">
        <v>-1.0412699999999999</v>
      </c>
      <c r="BNA81" s="17">
        <v>-1.09002</v>
      </c>
      <c r="BNB81" s="17">
        <v>-1.15283</v>
      </c>
      <c r="BNC81" s="17">
        <v>-1.23221</v>
      </c>
      <c r="BND81" s="17">
        <v>-1.3342400000000001</v>
      </c>
      <c r="BNE81" s="17">
        <v>-1.4656499999999999</v>
      </c>
      <c r="BNF81" s="17">
        <v>-1.6318999999999999</v>
      </c>
      <c r="BNG81" s="17">
        <v>-1.8383100000000001</v>
      </c>
      <c r="BNH81" s="17">
        <v>-2.0931600000000001</v>
      </c>
      <c r="BNI81" s="17">
        <v>-2.4037799999999998</v>
      </c>
      <c r="BNJ81" s="17">
        <v>-2.7769200000000001</v>
      </c>
      <c r="BNK81" s="17">
        <v>-3.2303600000000001</v>
      </c>
      <c r="BNL81" s="17">
        <v>-3.7736499999999999</v>
      </c>
      <c r="BNM81" s="17">
        <v>-4.4239800000000002</v>
      </c>
      <c r="BNN81" s="17">
        <v>-7.2483899999999997</v>
      </c>
      <c r="BNO81" s="17">
        <v>-5.3678900000000001</v>
      </c>
      <c r="BNP81" s="17">
        <v>-4.1124099999999997</v>
      </c>
      <c r="BNQ81" s="17">
        <v>-3.1863000000000001</v>
      </c>
      <c r="BNR81" s="17">
        <v>-2.4741</v>
      </c>
      <c r="BNS81" s="17">
        <v>-1.91472</v>
      </c>
      <c r="BNT81" s="17">
        <v>-1.4679899999999999</v>
      </c>
      <c r="BNU81" s="17">
        <v>-1.1067400000000001</v>
      </c>
      <c r="BNV81" s="17">
        <v>-0.81391999999999998</v>
      </c>
      <c r="BNW81" s="17">
        <v>-0.57438</v>
      </c>
      <c r="BNX81" s="17">
        <v>-0.37485000000000002</v>
      </c>
      <c r="BNY81" s="17">
        <v>-0.20952999999999999</v>
      </c>
      <c r="BNZ81" s="17">
        <v>-6.8129999999999996E-2</v>
      </c>
      <c r="BOA81" s="17">
        <v>5.3280000000000001E-2</v>
      </c>
      <c r="BOB81" s="17">
        <v>0.15906000000000001</v>
      </c>
      <c r="BOC81" s="17">
        <v>0.25438</v>
      </c>
      <c r="BOD81" s="17">
        <v>0.33906999999999998</v>
      </c>
      <c r="BOE81" s="17">
        <v>0.41641</v>
      </c>
      <c r="BOF81" s="17">
        <v>0.48579</v>
      </c>
      <c r="BOG81" s="17">
        <v>0.54954000000000003</v>
      </c>
      <c r="BOH81" s="17">
        <v>0.60704000000000002</v>
      </c>
      <c r="BOI81" s="17">
        <v>0.65922999999999998</v>
      </c>
      <c r="BOJ81" s="17">
        <v>0.70860000000000001</v>
      </c>
      <c r="BOK81" s="17">
        <v>0.75314000000000003</v>
      </c>
      <c r="BOL81" s="17">
        <v>0.79469999999999996</v>
      </c>
      <c r="BOM81" s="17">
        <v>0.83531999999999995</v>
      </c>
      <c r="BON81" s="17">
        <v>0.87453999999999998</v>
      </c>
      <c r="BOO81" s="17">
        <v>0.91625999999999996</v>
      </c>
      <c r="BOP81" s="17">
        <v>0.95720000000000005</v>
      </c>
      <c r="BOQ81" s="17">
        <v>0.99844999999999995</v>
      </c>
      <c r="BOR81" s="17">
        <v>1.0417400000000001</v>
      </c>
      <c r="BOS81" s="17">
        <v>1.09721</v>
      </c>
      <c r="BOT81" s="17">
        <v>1.1631400000000001</v>
      </c>
      <c r="BOU81" s="17">
        <v>1.22377</v>
      </c>
      <c r="BOV81" s="17">
        <v>1.2561100000000001</v>
      </c>
      <c r="BOW81" s="17">
        <v>1.25783</v>
      </c>
      <c r="BOX81" s="17">
        <v>1.2576799999999999</v>
      </c>
      <c r="BOY81" s="17">
        <v>1.2625200000000001</v>
      </c>
      <c r="BOZ81" s="17">
        <v>1.27346</v>
      </c>
      <c r="BPA81" s="17">
        <v>1.28799</v>
      </c>
      <c r="BPB81" s="17">
        <v>1.3028299999999999</v>
      </c>
      <c r="BPC81" s="17">
        <v>1.3183</v>
      </c>
      <c r="BPD81" s="17">
        <v>1.3331500000000001</v>
      </c>
      <c r="BPE81" s="17">
        <v>1.3622099999999999</v>
      </c>
      <c r="BPF81" s="17">
        <v>1.37487</v>
      </c>
      <c r="BPG81" s="17">
        <v>1.38487</v>
      </c>
      <c r="BPH81" s="17">
        <v>1.4018999999999999</v>
      </c>
      <c r="BPI81" s="17">
        <v>1.42408</v>
      </c>
      <c r="BPJ81" s="17">
        <v>1.44909</v>
      </c>
      <c r="BPK81" s="17">
        <v>1.4781500000000001</v>
      </c>
      <c r="BPL81" s="17">
        <v>1.5100199999999999</v>
      </c>
      <c r="BPM81" s="17">
        <v>1.5465899999999999</v>
      </c>
      <c r="BPN81" s="17">
        <v>1.58721</v>
      </c>
      <c r="BPO81" s="17">
        <v>1.63252</v>
      </c>
      <c r="BPP81" s="17">
        <v>1.6828399999999999</v>
      </c>
      <c r="BPQ81" s="17">
        <v>1.7365900000000001</v>
      </c>
      <c r="BPR81" s="17">
        <v>1.7947200000000001</v>
      </c>
      <c r="BPS81" s="17">
        <v>1.85409</v>
      </c>
      <c r="BPT81" s="17">
        <v>1.9184699999999999</v>
      </c>
      <c r="BPU81" s="17">
        <v>1.98722</v>
      </c>
      <c r="BPV81" s="17">
        <v>2.0619100000000001</v>
      </c>
      <c r="BPW81" s="17">
        <v>2.1420699999999999</v>
      </c>
      <c r="BPX81" s="17">
        <v>2.2312799999999999</v>
      </c>
      <c r="BPY81" s="17">
        <v>2.3279999999999998</v>
      </c>
      <c r="BPZ81" s="17">
        <v>2.4347300000000001</v>
      </c>
      <c r="BQA81" s="17">
        <v>2.55097</v>
      </c>
      <c r="BQB81" s="17">
        <v>2.6792600000000002</v>
      </c>
      <c r="BQC81" s="17">
        <v>2.8200400000000001</v>
      </c>
      <c r="BQD81" s="17">
        <v>2.9734799999999999</v>
      </c>
      <c r="BQE81" s="17">
        <v>3.1427</v>
      </c>
      <c r="BQF81" s="17">
        <v>3.3272400000000002</v>
      </c>
      <c r="BQG81" s="17">
        <v>3.52474</v>
      </c>
      <c r="BQH81" s="17">
        <v>3.7314600000000002</v>
      </c>
      <c r="BQI81" s="17">
        <v>3.9506899999999998</v>
      </c>
      <c r="BQJ81" s="17">
        <v>4.1864699999999999</v>
      </c>
      <c r="BQK81" s="17">
        <v>4.4402200000000001</v>
      </c>
      <c r="BQL81" s="17">
        <v>4.7149099999999997</v>
      </c>
      <c r="BQM81" s="17">
        <v>5.0116399999999999</v>
      </c>
      <c r="BQN81" s="17">
        <v>5.3355499999999996</v>
      </c>
      <c r="BQO81" s="17">
        <v>5.6853999999999996</v>
      </c>
      <c r="BQP81" s="17">
        <v>6.0661899999999997</v>
      </c>
      <c r="BQQ81" s="17">
        <v>6.4788500000000004</v>
      </c>
      <c r="BQR81" s="17">
        <v>6.93276</v>
      </c>
      <c r="BQS81" s="17">
        <v>7.43668</v>
      </c>
      <c r="BQT81" s="17">
        <v>8.0071600000000007</v>
      </c>
      <c r="BQU81" s="17">
        <v>8.6737300000000008</v>
      </c>
      <c r="BQV81" s="17">
        <v>9.4809199999999993</v>
      </c>
      <c r="BQW81" s="17">
        <v>10.463900000000001</v>
      </c>
      <c r="BQX81" s="17">
        <v>11.63081</v>
      </c>
      <c r="BQY81" s="17">
        <v>12.9292</v>
      </c>
      <c r="BQZ81" s="17">
        <v>14.2545</v>
      </c>
      <c r="BRA81" s="17">
        <v>15.5619</v>
      </c>
      <c r="BRB81" s="17">
        <v>16.933150000000001</v>
      </c>
      <c r="BRC81" s="17">
        <v>18.4953</v>
      </c>
      <c r="BRD81" s="17">
        <v>20.3154</v>
      </c>
      <c r="BRE81" s="17">
        <v>22.392499999999998</v>
      </c>
      <c r="BRF81" s="17">
        <v>24.661300000000001</v>
      </c>
      <c r="BRG81" s="17">
        <v>18.01277</v>
      </c>
      <c r="BRH81" s="17">
        <v>13.7799</v>
      </c>
      <c r="BRI81" s="17">
        <v>10.787660000000001</v>
      </c>
      <c r="BRJ81" s="17">
        <v>8.5688800000000001</v>
      </c>
      <c r="BRK81" s="17">
        <v>6.8844799999999999</v>
      </c>
      <c r="BRL81" s="17">
        <v>5.5782100000000003</v>
      </c>
      <c r="BRM81" s="17">
        <v>4.5547599999999999</v>
      </c>
      <c r="BRN81" s="17">
        <v>3.7360000000000002</v>
      </c>
      <c r="BRO81" s="17">
        <v>3.0844200000000002</v>
      </c>
      <c r="BRP81" s="17">
        <v>2.5516000000000001</v>
      </c>
      <c r="BRQ81" s="17">
        <v>2.0964399999999999</v>
      </c>
      <c r="BRR81" s="17">
        <v>1.71854</v>
      </c>
      <c r="BRS81" s="17">
        <v>1.4044000000000001</v>
      </c>
      <c r="BRT81" s="17">
        <v>1.13439</v>
      </c>
      <c r="BRU81" s="17">
        <v>0.89829999999999999</v>
      </c>
      <c r="BRV81" s="17">
        <v>0.68767</v>
      </c>
      <c r="BRW81" s="17">
        <v>0.50063000000000002</v>
      </c>
      <c r="BRX81" s="17">
        <v>0.33110000000000001</v>
      </c>
      <c r="BRY81" s="17">
        <v>0.17749999999999999</v>
      </c>
      <c r="BRZ81" s="17">
        <v>3.703E-2</v>
      </c>
      <c r="BSA81" s="17">
        <v>-9.375E-2</v>
      </c>
      <c r="BSB81" s="17">
        <v>-0.21593999999999999</v>
      </c>
      <c r="BSC81" s="17">
        <v>-0.33110000000000001</v>
      </c>
      <c r="BSD81" s="17">
        <v>-0.43797999999999998</v>
      </c>
      <c r="BSE81" s="17">
        <v>-0.53954000000000002</v>
      </c>
      <c r="BSF81" s="17">
        <v>-0.63470000000000004</v>
      </c>
      <c r="BSG81" s="17">
        <v>-0.72548000000000001</v>
      </c>
      <c r="BSH81" s="17">
        <v>-0.81111</v>
      </c>
      <c r="BSI81" s="17">
        <v>-0.89251000000000003</v>
      </c>
      <c r="BSJ81" s="17">
        <v>-0.97016999999999998</v>
      </c>
      <c r="BSK81" s="17">
        <v>-1.0445500000000001</v>
      </c>
      <c r="BSL81" s="17">
        <v>-1.11517</v>
      </c>
      <c r="BSM81" s="17">
        <v>-1.1831400000000001</v>
      </c>
      <c r="BSN81" s="17">
        <v>-1.24752</v>
      </c>
      <c r="BSO81" s="17">
        <v>-1.3093999999999999</v>
      </c>
      <c r="BSP81" s="17">
        <v>-1.3681399999999999</v>
      </c>
      <c r="BSQ81" s="17">
        <v>-1.42502</v>
      </c>
      <c r="BSR81" s="17">
        <v>-1.4795499999999999</v>
      </c>
      <c r="BSS81" s="17">
        <v>-1.5309600000000001</v>
      </c>
      <c r="BST81" s="17">
        <v>-1.5793999999999999</v>
      </c>
      <c r="BSU81" s="17">
        <v>-1.6269</v>
      </c>
      <c r="BSV81" s="17">
        <v>-1.6711199999999999</v>
      </c>
      <c r="BSW81" s="17">
        <v>-1.7136199999999999</v>
      </c>
      <c r="BSX81" s="17">
        <v>-1.7537799999999999</v>
      </c>
      <c r="BSY81" s="17">
        <v>-1.79159</v>
      </c>
      <c r="BSZ81" s="17">
        <v>-1.8275300000000001</v>
      </c>
      <c r="BTA81" s="17">
        <v>-1.86175</v>
      </c>
      <c r="BTB81" s="17">
        <v>-1.89378</v>
      </c>
      <c r="BTC81" s="17">
        <v>-1.92425</v>
      </c>
      <c r="BTD81" s="17">
        <v>-1.9533100000000001</v>
      </c>
      <c r="BTE81" s="17">
        <v>-1.9806600000000001</v>
      </c>
      <c r="BTF81" s="17">
        <v>-2.0064299999999999</v>
      </c>
      <c r="BTG81" s="17">
        <v>-2.0317500000000002</v>
      </c>
      <c r="BTH81" s="17">
        <v>-2.0553499999999998</v>
      </c>
      <c r="BTI81" s="17">
        <v>-2.0784699999999998</v>
      </c>
      <c r="BTJ81" s="17">
        <v>-2.1019100000000002</v>
      </c>
      <c r="BTK81" s="17">
        <v>-2.1240899999999998</v>
      </c>
      <c r="BTL81" s="17">
        <v>-2.1484700000000001</v>
      </c>
      <c r="BTM81" s="17">
        <v>-2.1750400000000001</v>
      </c>
      <c r="BTN81" s="17">
        <v>-2.20363</v>
      </c>
      <c r="BTO81" s="17">
        <v>-2.2404999999999999</v>
      </c>
      <c r="BTP81" s="17">
        <v>-2.2898800000000001</v>
      </c>
      <c r="BTQ81" s="17">
        <v>-2.3600300000000001</v>
      </c>
      <c r="BTR81" s="17">
        <v>-2.44441</v>
      </c>
      <c r="BTS81" s="17">
        <v>-2.5183200000000001</v>
      </c>
      <c r="BTT81" s="17">
        <v>-2.56629</v>
      </c>
      <c r="BTU81" s="17">
        <v>-2.5984799999999999</v>
      </c>
      <c r="BTV81" s="17">
        <v>-2.6151900000000001</v>
      </c>
      <c r="BTW81" s="17">
        <v>-2.6289500000000001</v>
      </c>
      <c r="BTX81" s="17">
        <v>-2.6417600000000001</v>
      </c>
      <c r="BTY81" s="17">
        <v>-2.65957</v>
      </c>
      <c r="BTZ81" s="17">
        <v>-2.68567</v>
      </c>
      <c r="BUA81" s="17">
        <v>-2.7016</v>
      </c>
      <c r="BUB81" s="17">
        <v>-2.7227000000000001</v>
      </c>
      <c r="BUC81" s="17">
        <v>-2.73895</v>
      </c>
      <c r="BUD81" s="17">
        <v>-2.76004</v>
      </c>
      <c r="BUE81" s="17">
        <v>-2.7800400000000001</v>
      </c>
      <c r="BUF81" s="17">
        <v>-2.80254</v>
      </c>
      <c r="BUG81" s="17">
        <v>-2.8252000000000002</v>
      </c>
      <c r="BUH81" s="17">
        <v>-2.8505099999999999</v>
      </c>
      <c r="BUI81" s="17">
        <v>-2.8775499999999998</v>
      </c>
      <c r="BUJ81" s="17">
        <v>-2.9117600000000001</v>
      </c>
      <c r="BUK81" s="17">
        <v>-2.95567</v>
      </c>
      <c r="BUL81" s="17">
        <v>-3.01349</v>
      </c>
      <c r="BUM81" s="17">
        <v>-3.0875499999999998</v>
      </c>
      <c r="BUN81" s="17">
        <v>-3.1864599999999998</v>
      </c>
      <c r="BUO81" s="17">
        <v>-3.3189600000000001</v>
      </c>
      <c r="BUP81" s="17">
        <v>-3.4942700000000002</v>
      </c>
      <c r="BUQ81" s="17">
        <v>-3.7245900000000001</v>
      </c>
      <c r="BUR81" s="17">
        <v>-4.0245899999999999</v>
      </c>
      <c r="BUS81" s="17">
        <v>-4.4106899999999998</v>
      </c>
      <c r="BUT81" s="17">
        <v>-4.8953899999999999</v>
      </c>
      <c r="BUU81" s="17">
        <v>-5.4849199999999998</v>
      </c>
      <c r="BUV81" s="17">
        <v>-6.2010399999999999</v>
      </c>
      <c r="BUW81" s="17">
        <v>-7.0587</v>
      </c>
      <c r="BUX81" s="17">
        <v>-38.164670000000001</v>
      </c>
      <c r="BUY81" s="17">
        <v>-25.5379</v>
      </c>
      <c r="BUZ81" s="17">
        <v>-18.908100000000001</v>
      </c>
      <c r="BVA81" s="17">
        <v>-14.598649999999999</v>
      </c>
      <c r="BVB81" s="17">
        <v>-11.50487</v>
      </c>
      <c r="BVC81" s="17">
        <v>-9.1407699999999998</v>
      </c>
      <c r="BVD81" s="17">
        <v>-7.2376100000000001</v>
      </c>
      <c r="BVE81" s="17">
        <v>-5.6141500000000004</v>
      </c>
      <c r="BVF81" s="17">
        <v>-4.1828799999999999</v>
      </c>
      <c r="BVG81" s="17">
        <v>-2.91411</v>
      </c>
      <c r="BVH81" s="17">
        <v>-1.8062800000000001</v>
      </c>
      <c r="BVI81" s="17">
        <v>-0.86094999999999999</v>
      </c>
      <c r="BVJ81" s="17">
        <v>-4.6879999999999998E-2</v>
      </c>
      <c r="BVK81" s="17">
        <v>0.67789999999999995</v>
      </c>
      <c r="BVL81" s="17">
        <v>1.42533</v>
      </c>
      <c r="BVM81" s="17">
        <v>2.20113</v>
      </c>
      <c r="BVN81" s="17">
        <v>2.9266100000000002</v>
      </c>
      <c r="BVO81" s="17">
        <v>3.5724</v>
      </c>
      <c r="BVP81" s="17">
        <v>4.15944</v>
      </c>
      <c r="BVQ81" s="17">
        <v>4.7383600000000001</v>
      </c>
      <c r="BVR81" s="17">
        <v>5.4043000000000001</v>
      </c>
      <c r="BVS81" s="17">
        <v>6.2654100000000001</v>
      </c>
      <c r="BVT81" s="17">
        <v>7.5135500000000004</v>
      </c>
      <c r="BVU81" s="17">
        <v>9.3173300000000001</v>
      </c>
      <c r="BVV81" s="17">
        <v>11.740930000000001</v>
      </c>
      <c r="BVW81" s="17">
        <v>14.388019999999999</v>
      </c>
      <c r="BVX81" s="17">
        <v>16.280249999999999</v>
      </c>
      <c r="BVY81" s="17">
        <v>17.28575</v>
      </c>
      <c r="BVZ81" s="17">
        <v>18.292480000000001</v>
      </c>
      <c r="BWA81" s="17">
        <v>19.33935</v>
      </c>
      <c r="BWB81" s="17">
        <v>20.390930000000001</v>
      </c>
      <c r="BWC81" s="17">
        <v>21.434729999999998</v>
      </c>
      <c r="BWD81" s="17">
        <v>22.451920000000001</v>
      </c>
      <c r="BWE81" s="17">
        <v>23.37847</v>
      </c>
      <c r="BWF81" s="17">
        <v>24.08943</v>
      </c>
      <c r="BWG81" s="17">
        <v>24.350380000000001</v>
      </c>
      <c r="BWH81" s="17">
        <v>24.097249999999999</v>
      </c>
      <c r="BWI81" s="17">
        <v>23.428470000000001</v>
      </c>
      <c r="BWJ81" s="17">
        <v>22.7941</v>
      </c>
      <c r="BWK81" s="17">
        <v>22.511299999999999</v>
      </c>
      <c r="BWL81" s="17">
        <v>22.609729999999999</v>
      </c>
      <c r="BWM81" s="17">
        <v>22.798780000000001</v>
      </c>
      <c r="BWN81" s="17">
        <v>22.77065</v>
      </c>
      <c r="BWO81" s="17">
        <v>22.51285</v>
      </c>
      <c r="BWP81" s="17">
        <v>22.175350000000002</v>
      </c>
      <c r="BWQ81" s="17">
        <v>21.919070000000001</v>
      </c>
      <c r="BWR81" s="17">
        <v>21.78942</v>
      </c>
      <c r="BWS81" s="17">
        <v>21.740950000000002</v>
      </c>
      <c r="BWT81" s="17">
        <v>21.759699999999999</v>
      </c>
      <c r="BWU81" s="17">
        <v>21.798770000000001</v>
      </c>
      <c r="BWV81" s="17">
        <v>21.831579999999999</v>
      </c>
      <c r="BWW81" s="17">
        <v>21.875299999999999</v>
      </c>
      <c r="BWX81" s="17">
        <v>21.934699999999999</v>
      </c>
      <c r="BWY81" s="17">
        <v>22.033149999999999</v>
      </c>
      <c r="BWZ81" s="17">
        <v>22.189399999999999</v>
      </c>
      <c r="BXA81" s="17">
        <v>22.430050000000001</v>
      </c>
      <c r="BXB81" s="17">
        <v>22.794129999999999</v>
      </c>
      <c r="BXC81" s="17">
        <v>23.278500000000001</v>
      </c>
      <c r="BXD81" s="17">
        <v>23.90502</v>
      </c>
      <c r="BXE81" s="17">
        <v>24.6691</v>
      </c>
      <c r="BXF81" s="17">
        <v>25.570720000000001</v>
      </c>
      <c r="BXG81" s="17">
        <v>26.611350000000002</v>
      </c>
      <c r="BXH81" s="17">
        <v>27.791029999999999</v>
      </c>
      <c r="BXI81" s="17">
        <v>29.117629999999998</v>
      </c>
      <c r="BXJ81" s="17">
        <v>30.55828</v>
      </c>
      <c r="BXK81" s="17">
        <v>32.114530000000002</v>
      </c>
      <c r="BXL81" s="17">
        <v>33.781750000000002</v>
      </c>
      <c r="BXM81" s="17">
        <v>35.48648</v>
      </c>
      <c r="BXN81" s="17">
        <v>37.222450000000002</v>
      </c>
      <c r="BXO81" s="17">
        <v>38.922469999999997</v>
      </c>
      <c r="BXP81" s="17">
        <v>40.625619999999998</v>
      </c>
      <c r="BXQ81" s="17">
        <v>42.367829999999998</v>
      </c>
      <c r="BXR81" s="17">
        <v>44.202249999999999</v>
      </c>
      <c r="BXS81" s="17">
        <v>46.144449999999999</v>
      </c>
      <c r="BXT81" s="17">
        <v>48.147629999999999</v>
      </c>
      <c r="BXU81" s="17">
        <v>50.103900000000003</v>
      </c>
      <c r="BXV81" s="17">
        <v>52.042999999999999</v>
      </c>
      <c r="BXW81" s="17">
        <v>54.01643</v>
      </c>
      <c r="BXX81" s="17">
        <v>56.218069999999997</v>
      </c>
      <c r="BXY81" s="17">
        <v>58.8337</v>
      </c>
      <c r="BXZ81" s="17">
        <v>61.891550000000002</v>
      </c>
      <c r="BYA81" s="17">
        <v>65.152550000000005</v>
      </c>
      <c r="BYB81" s="17">
        <v>68.015100000000004</v>
      </c>
      <c r="BYC81" s="17">
        <v>69.787000000000006</v>
      </c>
      <c r="BYD81" s="17">
        <v>71.29325</v>
      </c>
      <c r="BYE81" s="17">
        <v>74.321449999999999</v>
      </c>
      <c r="BYF81" s="17">
        <v>78.771519999999995</v>
      </c>
      <c r="BYG81" s="17">
        <v>83.976280000000003</v>
      </c>
      <c r="BYH81" s="17">
        <v>89.673199999999994</v>
      </c>
      <c r="BYI81" s="17">
        <v>95.885869999999997</v>
      </c>
      <c r="BYJ81" s="17">
        <v>102.82803</v>
      </c>
      <c r="BYK81" s="17">
        <v>110.7204</v>
      </c>
      <c r="BYL81" s="17">
        <v>119.83625000000001</v>
      </c>
      <c r="BYM81" s="17">
        <v>130.31925000000001</v>
      </c>
      <c r="BYN81" s="17">
        <v>142.249</v>
      </c>
      <c r="BYO81" s="17">
        <v>155.47274999999999</v>
      </c>
      <c r="BYP81" s="17">
        <v>169.67599999999999</v>
      </c>
      <c r="BYQ81" s="17">
        <v>131.3175</v>
      </c>
      <c r="BYR81" s="17">
        <v>103.08593</v>
      </c>
      <c r="BYS81" s="17">
        <v>81.694999999999993</v>
      </c>
      <c r="BYT81" s="17">
        <v>65.238479999999996</v>
      </c>
      <c r="BYU81" s="17">
        <v>52.408630000000002</v>
      </c>
      <c r="BYV81" s="17">
        <v>42.269370000000002</v>
      </c>
      <c r="BYW81" s="17">
        <v>34.091149999999999</v>
      </c>
      <c r="BYX81" s="17">
        <v>27.37387</v>
      </c>
      <c r="BYY81" s="17">
        <v>21.755050000000001</v>
      </c>
      <c r="BYZ81" s="17">
        <v>16.979949999999999</v>
      </c>
      <c r="BZA81" s="17">
        <v>12.911149999999999</v>
      </c>
      <c r="BZB81" s="17">
        <v>9.4267099999999999</v>
      </c>
      <c r="BZC81" s="17">
        <v>6.30166</v>
      </c>
      <c r="BZD81" s="17">
        <v>3.1203500000000002</v>
      </c>
      <c r="BZE81" s="17">
        <v>-0.25469000000000003</v>
      </c>
      <c r="BZF81" s="17">
        <v>-3.1703600000000001</v>
      </c>
      <c r="BZG81" s="17">
        <v>-5.2375800000000003</v>
      </c>
      <c r="BZH81" s="17">
        <v>-6.7235399999999998</v>
      </c>
      <c r="BZI81" s="17">
        <v>-7.9798099999999996</v>
      </c>
      <c r="BZJ81" s="17">
        <v>-9.1516999999999999</v>
      </c>
      <c r="BZK81" s="17">
        <v>-10.326700000000001</v>
      </c>
      <c r="BZL81" s="17">
        <v>-11.503299999999999</v>
      </c>
      <c r="BZM81" s="17">
        <v>-12.733029999999999</v>
      </c>
      <c r="BZN81" s="17">
        <v>-13.984579999999999</v>
      </c>
      <c r="BZO81" s="17">
        <v>-15.30025</v>
      </c>
      <c r="BZP81" s="17">
        <v>-16.68308</v>
      </c>
      <c r="BZQ81" s="17">
        <v>-18.103429999999999</v>
      </c>
      <c r="BZR81" s="17">
        <v>-19.52215</v>
      </c>
      <c r="BZS81" s="17">
        <v>-20.93</v>
      </c>
      <c r="BZT81" s="17">
        <v>-22.289400000000001</v>
      </c>
      <c r="BZU81" s="17">
        <v>-23.541</v>
      </c>
      <c r="BZV81" s="17">
        <v>-24.52225</v>
      </c>
      <c r="BZW81" s="17">
        <v>-25.07225</v>
      </c>
      <c r="BZX81" s="17">
        <v>-25.069130000000001</v>
      </c>
      <c r="BZY81" s="17">
        <v>-24.484749999999998</v>
      </c>
      <c r="BZZ81" s="17">
        <v>-23.4316</v>
      </c>
      <c r="CAA81" s="17">
        <v>-22.09723</v>
      </c>
      <c r="CAB81" s="17">
        <v>-20.681550000000001</v>
      </c>
      <c r="CAC81" s="17">
        <v>-19.317499999999999</v>
      </c>
      <c r="CAD81" s="17">
        <v>-18.070599999999999</v>
      </c>
      <c r="CAE81" s="17">
        <v>-17.028379999999999</v>
      </c>
      <c r="CAF81" s="17">
        <v>-16.1737</v>
      </c>
      <c r="CAG81" s="17">
        <v>-15.52993</v>
      </c>
      <c r="CAH81" s="17">
        <v>-15.051819999999999</v>
      </c>
      <c r="CAI81" s="17">
        <v>-14.7362</v>
      </c>
      <c r="CAJ81" s="17">
        <v>-14.543950000000001</v>
      </c>
      <c r="CAK81" s="17">
        <v>-14.47208</v>
      </c>
      <c r="CAL81" s="17">
        <v>-14.5174</v>
      </c>
      <c r="CAM81" s="17">
        <v>-14.6721</v>
      </c>
      <c r="CAN81" s="17">
        <v>-14.95182</v>
      </c>
      <c r="CAO81" s="17">
        <v>-15.36745</v>
      </c>
      <c r="CAP81" s="17">
        <v>-15.9518</v>
      </c>
      <c r="CAQ81" s="17">
        <v>-16.768999999999998</v>
      </c>
      <c r="CAR81" s="17">
        <v>-17.879950000000001</v>
      </c>
      <c r="CAS81" s="17">
        <v>-19.414349999999999</v>
      </c>
      <c r="CAT81" s="17">
        <v>-21.420649999999998</v>
      </c>
      <c r="CAU81" s="17">
        <v>-23.930050000000001</v>
      </c>
      <c r="CAV81" s="17">
        <v>-26.817599999999999</v>
      </c>
      <c r="CAW81" s="17">
        <v>-29.90202</v>
      </c>
      <c r="CAX81" s="17">
        <v>-32.972380000000001</v>
      </c>
      <c r="CAY81" s="17">
        <v>-36.075580000000002</v>
      </c>
      <c r="CAZ81" s="17">
        <v>-39.238100000000003</v>
      </c>
      <c r="CBA81" s="17">
        <v>-42.380319999999998</v>
      </c>
      <c r="CBB81" s="17">
        <v>-45.160049999999998</v>
      </c>
      <c r="CBC81" s="17">
        <v>-47.152270000000001</v>
      </c>
      <c r="CBD81" s="17">
        <v>-48.0351</v>
      </c>
      <c r="CBE81" s="17">
        <v>-47.924169999999997</v>
      </c>
      <c r="CBF81" s="17">
        <v>-47.288220000000003</v>
      </c>
      <c r="CBG81" s="17">
        <v>-46.4101</v>
      </c>
      <c r="CBH81" s="17">
        <v>-45.189770000000003</v>
      </c>
      <c r="CBI81" s="17">
        <v>-43.664749999999998</v>
      </c>
      <c r="CBJ81" s="17">
        <v>-42.0319</v>
      </c>
      <c r="CBK81" s="17">
        <v>-40.336550000000003</v>
      </c>
      <c r="CBL81" s="17">
        <v>-38.063099999999999</v>
      </c>
      <c r="CBM81" s="17">
        <v>-35.545850000000002</v>
      </c>
      <c r="CBN81" s="17">
        <v>-33.442680000000003</v>
      </c>
      <c r="CBO81" s="17">
        <v>-31.927050000000001</v>
      </c>
      <c r="CBP81" s="17">
        <v>-30.923919999999999</v>
      </c>
      <c r="CBQ81" s="17">
        <v>-30.370799999999999</v>
      </c>
      <c r="CBR81" s="17">
        <v>-30.202020000000001</v>
      </c>
      <c r="CBS81" s="17">
        <v>-30.40203</v>
      </c>
      <c r="CBT81" s="17">
        <v>-30.877030000000001</v>
      </c>
      <c r="CBU81" s="17">
        <v>-31.505179999999999</v>
      </c>
      <c r="CBV81" s="17">
        <v>-32.197380000000003</v>
      </c>
      <c r="CBW81" s="17">
        <v>-32.942680000000003</v>
      </c>
      <c r="CBX81" s="17">
        <v>-33.752070000000003</v>
      </c>
      <c r="CBY81" s="17">
        <v>-34.619280000000003</v>
      </c>
      <c r="CBZ81" s="17">
        <v>-35.433349999999997</v>
      </c>
      <c r="CCA81" s="17">
        <v>-36.07085</v>
      </c>
      <c r="CCB81" s="17">
        <v>-36.436500000000002</v>
      </c>
      <c r="CCC81" s="17">
        <v>-36.617730000000002</v>
      </c>
      <c r="CCD81" s="17">
        <v>-36.802129999999998</v>
      </c>
      <c r="CCE81" s="17">
        <v>-37.166170000000001</v>
      </c>
      <c r="CCF81" s="17">
        <v>-37.700600000000001</v>
      </c>
      <c r="CCG81" s="17">
        <v>-38.36777</v>
      </c>
      <c r="CCH81" s="17">
        <v>-14.897600000000001</v>
      </c>
      <c r="CCI81" s="17">
        <v>-6.98651</v>
      </c>
      <c r="CCJ81" s="17">
        <v>-5.4556699999999996</v>
      </c>
      <c r="CCK81" s="17">
        <v>-4.3908500000000004</v>
      </c>
      <c r="CCL81" s="17">
        <v>-3.32646</v>
      </c>
      <c r="CCM81" s="17">
        <v>-2.5370699999999999</v>
      </c>
      <c r="CCN81" s="17">
        <v>-1.9430000000000001</v>
      </c>
      <c r="CCO81" s="17">
        <v>-1.49034</v>
      </c>
      <c r="CCP81" s="17">
        <v>-1.1357999999999999</v>
      </c>
      <c r="CCQ81" s="17">
        <v>-0.85594999999999999</v>
      </c>
      <c r="CCR81" s="17">
        <v>-0.63578999999999997</v>
      </c>
      <c r="CCS81" s="17">
        <v>-0.46610000000000001</v>
      </c>
      <c r="CCT81" s="17">
        <v>-0.33296999999999999</v>
      </c>
      <c r="CCU81" s="17">
        <v>-0.22500000000000001</v>
      </c>
      <c r="CCV81" s="17">
        <v>-0.13672000000000001</v>
      </c>
      <c r="CCW81" s="17">
        <v>-6.2190000000000002E-2</v>
      </c>
      <c r="CCX81" s="17">
        <v>1.72E-3</v>
      </c>
      <c r="CCY81" s="17">
        <v>5.4690000000000003E-2</v>
      </c>
      <c r="CCZ81" s="17">
        <v>0.1</v>
      </c>
      <c r="CDA81" s="17">
        <v>0.13766</v>
      </c>
      <c r="CDB81" s="17">
        <v>0.1736</v>
      </c>
      <c r="CDC81" s="17">
        <v>0.20610000000000001</v>
      </c>
      <c r="CDD81" s="17">
        <v>0.23577999999999999</v>
      </c>
      <c r="CDE81" s="17">
        <v>0.26452999999999999</v>
      </c>
      <c r="CDF81" s="17">
        <v>0.29063</v>
      </c>
      <c r="CDG81" s="17">
        <v>0.31719000000000003</v>
      </c>
      <c r="CDH81" s="17">
        <v>0.34204000000000001</v>
      </c>
      <c r="CDI81" s="17">
        <v>0.36563000000000001</v>
      </c>
      <c r="CDJ81" s="17">
        <v>0.38782</v>
      </c>
      <c r="CDK81" s="17">
        <v>0.41047</v>
      </c>
      <c r="CDL81" s="17">
        <v>0.43109999999999998</v>
      </c>
      <c r="CDM81" s="17">
        <v>0.45094000000000001</v>
      </c>
      <c r="CDN81" s="17">
        <v>0.47048000000000001</v>
      </c>
      <c r="CDO81" s="17">
        <v>0.48985000000000001</v>
      </c>
      <c r="CDP81" s="17">
        <v>0.50829000000000002</v>
      </c>
      <c r="CDQ81" s="17">
        <v>0.52454000000000001</v>
      </c>
      <c r="CDR81" s="17">
        <v>0.54063000000000005</v>
      </c>
      <c r="CDS81" s="17">
        <v>0.55735000000000001</v>
      </c>
      <c r="CDT81" s="17">
        <v>0.57642000000000004</v>
      </c>
      <c r="CDU81" s="17">
        <v>0.59641999999999995</v>
      </c>
      <c r="CDV81" s="17">
        <v>0.61360000000000003</v>
      </c>
      <c r="CDW81" s="17">
        <v>0.62892000000000003</v>
      </c>
      <c r="CDX81" s="17">
        <v>0.64234999999999998</v>
      </c>
      <c r="CDY81" s="17">
        <v>0.65642</v>
      </c>
      <c r="CDZ81" s="17">
        <v>0.67125999999999997</v>
      </c>
      <c r="CEA81" s="17">
        <v>0.68969999999999998</v>
      </c>
      <c r="CEB81" s="17">
        <v>0.70813999999999999</v>
      </c>
      <c r="CEC81" s="17">
        <v>0.72750999999999999</v>
      </c>
      <c r="CED81" s="17">
        <v>0.74453999999999998</v>
      </c>
      <c r="CEE81" s="17">
        <v>0.76517000000000002</v>
      </c>
      <c r="CEF81" s="17">
        <v>0.79391999999999996</v>
      </c>
      <c r="CEG81" s="17">
        <v>0.78673000000000004</v>
      </c>
      <c r="CEH81" s="17">
        <v>0.79735999999999996</v>
      </c>
      <c r="CEI81" s="17">
        <v>0.81094999999999995</v>
      </c>
      <c r="CEJ81" s="17">
        <v>0.82516999999999996</v>
      </c>
      <c r="CEK81" s="17">
        <v>0.84157999999999999</v>
      </c>
      <c r="CEL81" s="17">
        <v>0.86079000000000006</v>
      </c>
      <c r="CEM81" s="17">
        <v>0.88219999999999998</v>
      </c>
      <c r="CEN81" s="17">
        <v>0.90547999999999995</v>
      </c>
      <c r="CEO81" s="17">
        <v>0.93267</v>
      </c>
      <c r="CEP81" s="17">
        <v>0.96126999999999996</v>
      </c>
      <c r="CEQ81" s="17">
        <v>0.99453999999999998</v>
      </c>
      <c r="CER81" s="17">
        <v>1.03033</v>
      </c>
      <c r="CES81" s="17">
        <v>1.07064</v>
      </c>
      <c r="CET81" s="17">
        <v>1.1154900000000001</v>
      </c>
      <c r="CEU81" s="17">
        <v>1.1642300000000001</v>
      </c>
      <c r="CEV81" s="17">
        <v>1.21736</v>
      </c>
      <c r="CEW81" s="17">
        <v>1.2733000000000001</v>
      </c>
      <c r="CEX81" s="17">
        <v>1.3337699999999999</v>
      </c>
      <c r="CEY81" s="17">
        <v>1.40002</v>
      </c>
      <c r="CEZ81" s="17">
        <v>1.47424</v>
      </c>
      <c r="CFA81" s="17">
        <v>1.5581499999999999</v>
      </c>
      <c r="CFB81" s="17">
        <v>1.65456</v>
      </c>
      <c r="CFC81" s="17">
        <v>1.7619</v>
      </c>
      <c r="CFD81" s="17">
        <v>1.8869</v>
      </c>
      <c r="CFE81" s="17">
        <v>2.0273699999999999</v>
      </c>
      <c r="CFF81" s="17">
        <v>2.1848800000000002</v>
      </c>
      <c r="CFG81" s="17">
        <v>2.3612899999999999</v>
      </c>
      <c r="CFH81" s="17">
        <v>2.55816</v>
      </c>
      <c r="CFI81" s="17">
        <v>2.7744200000000001</v>
      </c>
      <c r="CFJ81" s="17">
        <v>3.0167600000000001</v>
      </c>
      <c r="CFK81" s="17">
        <v>3.2845800000000001</v>
      </c>
      <c r="CFL81" s="17">
        <v>3.5823999999999998</v>
      </c>
      <c r="CFM81" s="17">
        <v>3.9080300000000001</v>
      </c>
      <c r="CFN81" s="17">
        <v>4.2671000000000001</v>
      </c>
      <c r="CFO81" s="17">
        <v>4.6617899999999999</v>
      </c>
      <c r="CFP81" s="17">
        <v>5.0978899999999996</v>
      </c>
      <c r="CFQ81" s="17">
        <v>5.5775899999999998</v>
      </c>
      <c r="CFR81" s="17">
        <v>6.1124400000000003</v>
      </c>
      <c r="CFS81" s="17">
        <v>6.7107299999999999</v>
      </c>
      <c r="CFT81" s="17">
        <v>7.3869899999999999</v>
      </c>
      <c r="CFU81" s="17">
        <v>8.1554400000000005</v>
      </c>
      <c r="CFV81" s="17">
        <v>9.0507600000000004</v>
      </c>
      <c r="CFW81" s="17">
        <v>10.1036</v>
      </c>
      <c r="CFX81" s="17">
        <v>11.37407</v>
      </c>
      <c r="CFY81" s="17">
        <v>12.927379999999999</v>
      </c>
      <c r="CFZ81" s="17">
        <v>14.826650000000001</v>
      </c>
      <c r="CGA81" s="17">
        <v>10.07108</v>
      </c>
      <c r="CGB81" s="17">
        <v>7.2432299999999996</v>
      </c>
      <c r="CGC81" s="17">
        <v>5.3883700000000001</v>
      </c>
      <c r="CGD81" s="17">
        <v>4.1074099999999998</v>
      </c>
      <c r="CGE81" s="17">
        <v>3.1853600000000002</v>
      </c>
      <c r="CGF81" s="17">
        <v>2.50285</v>
      </c>
      <c r="CGG81" s="17">
        <v>1.9820599999999999</v>
      </c>
      <c r="CGH81" s="17">
        <v>1.5783</v>
      </c>
      <c r="CGI81" s="17">
        <v>1.2579899999999999</v>
      </c>
      <c r="CGJ81" s="17">
        <v>1.00064</v>
      </c>
      <c r="CGK81" s="17">
        <v>0.78986000000000001</v>
      </c>
      <c r="CGL81" s="17">
        <v>0.61392000000000002</v>
      </c>
      <c r="CGM81" s="17">
        <v>0.46734999999999999</v>
      </c>
      <c r="CGN81" s="17">
        <v>0.34110000000000001</v>
      </c>
      <c r="CGO81" s="17">
        <v>0.23266000000000001</v>
      </c>
      <c r="CGP81" s="17">
        <v>0.13750000000000001</v>
      </c>
      <c r="CGQ81" s="17">
        <v>5.5E-2</v>
      </c>
      <c r="CGR81" s="17">
        <v>-1.8280000000000001E-2</v>
      </c>
      <c r="CGS81" s="17">
        <v>-8.3129999999999996E-2</v>
      </c>
      <c r="CGT81" s="17">
        <v>-0.14188000000000001</v>
      </c>
      <c r="CGU81" s="17">
        <v>-0.19438</v>
      </c>
      <c r="CGV81" s="17">
        <v>-0.24093999999999999</v>
      </c>
      <c r="CGW81" s="17">
        <v>-0.28360000000000002</v>
      </c>
      <c r="CGX81" s="17">
        <v>-0.32266</v>
      </c>
      <c r="CGY81" s="17">
        <v>-0.35719000000000001</v>
      </c>
      <c r="CGZ81" s="17">
        <v>-0.38954</v>
      </c>
      <c r="CHA81" s="17">
        <v>-0.41891</v>
      </c>
      <c r="CHB81" s="17">
        <v>-0.44688</v>
      </c>
      <c r="CHC81" s="17">
        <v>-0.47234999999999999</v>
      </c>
      <c r="CHD81" s="17">
        <v>-0.49625999999999998</v>
      </c>
      <c r="CHE81" s="17">
        <v>-0.51844999999999997</v>
      </c>
      <c r="CHF81" s="17">
        <v>-0.53969999999999996</v>
      </c>
      <c r="CHG81" s="17">
        <v>-0.55876000000000003</v>
      </c>
      <c r="CHH81" s="17">
        <v>-0.57704</v>
      </c>
      <c r="CHI81" s="17">
        <v>-0.59453999999999996</v>
      </c>
      <c r="CHJ81" s="17">
        <v>-0.61048000000000002</v>
      </c>
      <c r="CHK81" s="17">
        <v>-0.62531999999999999</v>
      </c>
      <c r="CHL81" s="17">
        <v>-0.64048000000000005</v>
      </c>
      <c r="CHM81" s="17">
        <v>-0.65469999999999995</v>
      </c>
      <c r="CHN81" s="17">
        <v>-0.66813999999999996</v>
      </c>
      <c r="CHO81" s="17">
        <v>-0.68064000000000002</v>
      </c>
      <c r="CHP81" s="17">
        <v>-0.69484999999999997</v>
      </c>
      <c r="CHQ81" s="17">
        <v>-0.70704</v>
      </c>
      <c r="CHR81" s="17">
        <v>-0.71906999999999999</v>
      </c>
      <c r="CHS81" s="17">
        <v>-0.73141999999999996</v>
      </c>
      <c r="CHT81" s="17">
        <v>-0.74407000000000001</v>
      </c>
      <c r="CHU81" s="17">
        <v>-0.75704000000000005</v>
      </c>
      <c r="CHV81" s="17">
        <v>-0.77032</v>
      </c>
      <c r="CHW81" s="17">
        <v>-0.78469999999999995</v>
      </c>
      <c r="CHX81" s="17">
        <v>-0.79969999999999997</v>
      </c>
      <c r="CHY81" s="17">
        <v>-0.81454000000000004</v>
      </c>
      <c r="CHZ81" s="17">
        <v>-0.82954000000000006</v>
      </c>
      <c r="CIA81" s="17">
        <v>-0.84594999999999998</v>
      </c>
      <c r="CIB81" s="17">
        <v>-0.86314000000000002</v>
      </c>
      <c r="CIC81" s="17">
        <v>-0.88236000000000003</v>
      </c>
      <c r="CID81" s="17">
        <v>-0.90407999999999999</v>
      </c>
      <c r="CIE81" s="17">
        <v>-0.93157999999999996</v>
      </c>
      <c r="CIF81" s="17">
        <v>-0.96282999999999996</v>
      </c>
      <c r="CIG81" s="17">
        <v>-1.0007999999999999</v>
      </c>
      <c r="CIH81" s="17">
        <v>-1.04033</v>
      </c>
      <c r="CII81" s="17">
        <v>-1.08236</v>
      </c>
      <c r="CIJ81" s="17">
        <v>-1.12283</v>
      </c>
      <c r="CIK81" s="17">
        <v>-1.16205</v>
      </c>
      <c r="CIL81" s="17">
        <v>-1.1979900000000001</v>
      </c>
      <c r="CIM81" s="17">
        <v>-1.2409600000000001</v>
      </c>
      <c r="CIN81" s="17">
        <v>-1.2825200000000001</v>
      </c>
      <c r="CIO81" s="17">
        <v>-1.3245499999999999</v>
      </c>
      <c r="CIP81" s="17">
        <v>-1.34487</v>
      </c>
      <c r="CIQ81" s="17">
        <v>-1.36049</v>
      </c>
      <c r="CIR81" s="17">
        <v>-1.3850199999999999</v>
      </c>
      <c r="CIS81" s="17">
        <v>-1.41018</v>
      </c>
      <c r="CIT81" s="17">
        <v>-1.4347099999999999</v>
      </c>
      <c r="CIU81" s="17">
        <v>-1.45502</v>
      </c>
      <c r="CIV81" s="17">
        <v>-1.4769000000000001</v>
      </c>
      <c r="CIW81" s="17">
        <v>-1.5000199999999999</v>
      </c>
      <c r="CIX81" s="17">
        <v>-1.5248699999999999</v>
      </c>
      <c r="CIY81" s="17">
        <v>-1.55253</v>
      </c>
      <c r="CIZ81" s="17">
        <v>-1.58752</v>
      </c>
      <c r="CJA81" s="17">
        <v>-1.6328400000000001</v>
      </c>
      <c r="CJB81" s="17">
        <v>-1.69252</v>
      </c>
      <c r="CJC81" s="17">
        <v>-1.77081</v>
      </c>
      <c r="CJD81" s="17">
        <v>-1.8744000000000001</v>
      </c>
      <c r="CJE81" s="17">
        <v>-2.0040900000000001</v>
      </c>
      <c r="CJF81" s="17">
        <v>-2.1690999999999998</v>
      </c>
      <c r="CJG81" s="17">
        <v>-2.3817599999999999</v>
      </c>
      <c r="CJH81" s="17">
        <v>-2.6566000000000001</v>
      </c>
      <c r="CJI81" s="17">
        <v>-3.0131700000000001</v>
      </c>
      <c r="CJJ81" s="17">
        <v>-3.4580199999999999</v>
      </c>
      <c r="CJK81" s="17">
        <v>-3.9942799999999998</v>
      </c>
      <c r="CJL81" s="17">
        <v>-4.6275700000000004</v>
      </c>
      <c r="CJM81" s="17">
        <v>-5.3855500000000003</v>
      </c>
      <c r="CJN81" s="17">
        <v>-6.2941599999999998</v>
      </c>
      <c r="CJO81" s="17">
        <v>-7.3840199999999996</v>
      </c>
      <c r="CJP81" s="17">
        <v>-8.6765399999999993</v>
      </c>
      <c r="CJQ81" s="17">
        <v>-10.19876</v>
      </c>
      <c r="CJR81" s="17">
        <v>-34.687980000000003</v>
      </c>
      <c r="CJS81" s="17">
        <v>-28.344180000000001</v>
      </c>
      <c r="CJT81" s="17">
        <v>-24.156600000000001</v>
      </c>
      <c r="CJU81" s="17">
        <v>-21.062850000000001</v>
      </c>
      <c r="CJV81" s="17">
        <v>-18.51595</v>
      </c>
      <c r="CJW81" s="17">
        <v>-16.31277</v>
      </c>
      <c r="CJX81" s="17">
        <v>-14.54712</v>
      </c>
      <c r="CJY81" s="17">
        <v>-12.95335</v>
      </c>
      <c r="CJZ81" s="17">
        <v>-11.56268</v>
      </c>
      <c r="CKA81" s="17">
        <v>-10.390829999999999</v>
      </c>
      <c r="CKB81" s="17">
        <v>-9.2657699999999998</v>
      </c>
      <c r="CKC81" s="17">
        <v>-8.2970199999999998</v>
      </c>
      <c r="CKD81" s="17">
        <v>-7.42197</v>
      </c>
      <c r="CKE81" s="17">
        <v>-6.7188699999999999</v>
      </c>
      <c r="CKF81" s="17">
        <v>-6.0626300000000004</v>
      </c>
      <c r="CKG81" s="17">
        <v>-5.4844600000000003</v>
      </c>
      <c r="CKH81" s="17">
        <v>-4.96882</v>
      </c>
      <c r="CKI81" s="17">
        <v>-4.5000900000000001</v>
      </c>
      <c r="CKJ81" s="17">
        <v>-4.1250600000000004</v>
      </c>
      <c r="CKK81" s="17">
        <v>-3.7031800000000001</v>
      </c>
      <c r="CKL81" s="17">
        <v>-3.39073</v>
      </c>
      <c r="CKM81" s="17">
        <v>-3.0626099999999998</v>
      </c>
      <c r="CKN81" s="17">
        <v>-2.7969499999999998</v>
      </c>
      <c r="CKO81" s="17">
        <v>-2.5312899999999998</v>
      </c>
      <c r="CKP81" s="17">
        <v>-2.2031100000000001</v>
      </c>
      <c r="CKQ81" s="17">
        <v>-1.87504</v>
      </c>
      <c r="CKR81" s="17">
        <v>-1.5469200000000001</v>
      </c>
      <c r="CKS81" s="17">
        <v>-1.1875</v>
      </c>
      <c r="CKT81" s="17">
        <v>-0.79691999999999996</v>
      </c>
      <c r="CKU81" s="17">
        <v>-3.1230000000000001E-2</v>
      </c>
      <c r="CKV81" s="17">
        <v>1.84375</v>
      </c>
      <c r="CKW81" s="17">
        <v>6.5470300000000003</v>
      </c>
      <c r="CKX81" s="17">
        <v>15.46895</v>
      </c>
      <c r="CKY81" s="17">
        <v>29.562950000000001</v>
      </c>
      <c r="CKZ81" s="17">
        <v>49.203870000000002</v>
      </c>
      <c r="CLA81" s="17">
        <v>71.047899999999998</v>
      </c>
      <c r="CLB81" s="17">
        <v>89.766869999999997</v>
      </c>
      <c r="CLC81" s="17">
        <v>103.2825</v>
      </c>
      <c r="CLD81" s="17">
        <v>112.64225</v>
      </c>
      <c r="CLE81" s="17">
        <v>118.25175</v>
      </c>
      <c r="CLF81" s="17">
        <v>120.79875</v>
      </c>
      <c r="CLG81" s="17">
        <v>120.98625</v>
      </c>
      <c r="CLH81" s="17">
        <v>119.283</v>
      </c>
      <c r="CLI81" s="17">
        <v>116.36150000000001</v>
      </c>
      <c r="CLJ81" s="17">
        <v>113.12675</v>
      </c>
      <c r="CLK81" s="17">
        <v>110.06399999999999</v>
      </c>
      <c r="CLL81" s="17">
        <v>107.36075</v>
      </c>
      <c r="CLM81" s="17">
        <v>105.12649999999999</v>
      </c>
      <c r="CLN81" s="17">
        <v>103.283</v>
      </c>
      <c r="CLO81" s="17">
        <v>101.82975</v>
      </c>
      <c r="CLP81" s="17">
        <v>100.75125</v>
      </c>
      <c r="CLQ81" s="17">
        <v>100.01708000000001</v>
      </c>
      <c r="CLR81" s="17">
        <v>99.485919999999993</v>
      </c>
      <c r="CLS81" s="17">
        <v>99.173370000000006</v>
      </c>
      <c r="CLT81" s="17">
        <v>99.001499999999993</v>
      </c>
      <c r="CLU81" s="17">
        <v>98.954620000000006</v>
      </c>
      <c r="CLV81" s="17">
        <v>99.013229999999993</v>
      </c>
      <c r="CLW81" s="17">
        <v>99.063999999999993</v>
      </c>
      <c r="CLX81" s="17">
        <v>99.094300000000004</v>
      </c>
      <c r="CLY81" s="17">
        <v>99.173419999999993</v>
      </c>
      <c r="CLZ81" s="17">
        <v>99.189049999999995</v>
      </c>
      <c r="CMA81" s="17">
        <v>99.208449999999999</v>
      </c>
      <c r="CMB81" s="17">
        <v>99.143169999999998</v>
      </c>
      <c r="CMC81" s="17">
        <v>99.079650000000001</v>
      </c>
      <c r="CMD81" s="17">
        <v>99.001570000000001</v>
      </c>
      <c r="CME81" s="17">
        <v>98.892150000000001</v>
      </c>
      <c r="CMF81" s="17">
        <v>98.782719999999998</v>
      </c>
      <c r="CMG81" s="17">
        <v>98.657749999999993</v>
      </c>
      <c r="CMH81" s="17">
        <v>98.548330000000007</v>
      </c>
      <c r="CMI81" s="17">
        <v>98.438969999999998</v>
      </c>
      <c r="CMJ81" s="17">
        <v>98.345249999999993</v>
      </c>
      <c r="CMK81" s="17">
        <v>98.267049999999998</v>
      </c>
      <c r="CML81" s="17">
        <v>98.204530000000005</v>
      </c>
      <c r="CMM81" s="17">
        <v>98.188919999999996</v>
      </c>
      <c r="CMN81" s="17">
        <v>98.173299999999998</v>
      </c>
      <c r="CMO81" s="17">
        <v>98.188929999999999</v>
      </c>
      <c r="CMP81" s="17">
        <v>98.220219999999998</v>
      </c>
      <c r="CMQ81" s="17">
        <v>98.298400000000001</v>
      </c>
      <c r="CMR81" s="17">
        <v>98.407650000000004</v>
      </c>
      <c r="CMS81" s="17">
        <v>98.532749999999993</v>
      </c>
      <c r="CMT81" s="17">
        <v>98.688919999999996</v>
      </c>
      <c r="CMU81" s="17">
        <v>98.892169999999993</v>
      </c>
      <c r="CMV81" s="17">
        <v>99.095200000000006</v>
      </c>
      <c r="CMW81" s="17">
        <v>99.314049999999995</v>
      </c>
      <c r="CMX81" s="17">
        <v>99.548320000000004</v>
      </c>
      <c r="CMY81" s="17">
        <v>99.829549999999998</v>
      </c>
      <c r="CMZ81" s="17">
        <v>100.12649999999999</v>
      </c>
      <c r="CNA81" s="17">
        <v>100.48595</v>
      </c>
      <c r="CNB81" s="17">
        <v>100.81404999999999</v>
      </c>
      <c r="CNC81" s="17">
        <v>101.2358</v>
      </c>
      <c r="CND81" s="17">
        <v>101.68899999999999</v>
      </c>
      <c r="CNE81" s="17">
        <v>102.18899999999999</v>
      </c>
      <c r="CNF81" s="17">
        <v>102.81399999999999</v>
      </c>
      <c r="CNG81" s="17">
        <v>103.50149999999999</v>
      </c>
      <c r="CNH81" s="17">
        <v>104.45475</v>
      </c>
      <c r="CNI81" s="17">
        <v>105.611</v>
      </c>
      <c r="CNJ81" s="17">
        <v>107.17325</v>
      </c>
      <c r="CNK81" s="17">
        <v>79.454300000000003</v>
      </c>
      <c r="CNL81" s="17">
        <v>60.141500000000001</v>
      </c>
      <c r="CNM81" s="17">
        <v>46.469470000000001</v>
      </c>
      <c r="CNN81" s="17">
        <v>36.531820000000003</v>
      </c>
      <c r="CNO81" s="17">
        <v>29.20355</v>
      </c>
      <c r="CNP81" s="17">
        <v>23.703499999999998</v>
      </c>
      <c r="CNQ81" s="17">
        <v>19.359680000000001</v>
      </c>
      <c r="CNR81" s="17">
        <v>16.062750000000001</v>
      </c>
      <c r="CNS81" s="17">
        <v>13.46898</v>
      </c>
      <c r="CNT81" s="17">
        <v>11.3283</v>
      </c>
      <c r="CNU81" s="17">
        <v>9.6563800000000004</v>
      </c>
      <c r="CNV81" s="17">
        <v>8.2658000000000005</v>
      </c>
      <c r="CNW81" s="17">
        <v>7.1406999999999998</v>
      </c>
      <c r="CNX81" s="17">
        <v>6.2032299999999996</v>
      </c>
      <c r="CNY81" s="17">
        <v>5.4375499999999999</v>
      </c>
      <c r="CNZ81" s="17">
        <v>4.7344600000000003</v>
      </c>
      <c r="COA81" s="17">
        <v>4.2031400000000003</v>
      </c>
      <c r="COB81" s="17">
        <v>3.6719400000000002</v>
      </c>
      <c r="COC81" s="17">
        <v>3.29691</v>
      </c>
      <c r="COD81" s="17">
        <v>2.8906499999999999</v>
      </c>
      <c r="COE81" s="17">
        <v>2.5781399999999999</v>
      </c>
      <c r="COF81" s="17">
        <v>2.3906800000000001</v>
      </c>
      <c r="COG81" s="17">
        <v>2.10941</v>
      </c>
      <c r="COH81" s="17">
        <v>1.8749800000000001</v>
      </c>
      <c r="COI81" s="17">
        <v>1.6718500000000001</v>
      </c>
      <c r="COJ81" s="17">
        <v>1.51569</v>
      </c>
      <c r="COK81" s="17">
        <v>1.4062600000000001</v>
      </c>
      <c r="COL81" s="17">
        <v>1.28132</v>
      </c>
      <c r="COM81" s="17">
        <v>1.1875</v>
      </c>
      <c r="CON81" s="17">
        <v>1.0468900000000001</v>
      </c>
      <c r="COO81" s="17">
        <v>0.99999000000000005</v>
      </c>
      <c r="COP81" s="17">
        <v>0.89061000000000001</v>
      </c>
      <c r="COQ81" s="17">
        <v>0.82815000000000005</v>
      </c>
      <c r="COR81" s="17">
        <v>0.76166</v>
      </c>
      <c r="COS81" s="17">
        <v>0.67186000000000001</v>
      </c>
      <c r="COT81" s="17">
        <v>0.57811000000000001</v>
      </c>
      <c r="COU81" s="17">
        <v>0.50002000000000002</v>
      </c>
      <c r="COV81" s="17">
        <v>0.42187999999999998</v>
      </c>
      <c r="COW81" s="17">
        <v>0.35936000000000001</v>
      </c>
      <c r="COX81" s="17">
        <v>0.32806000000000002</v>
      </c>
      <c r="COY81" s="17">
        <v>0.23430999999999999</v>
      </c>
      <c r="COZ81" s="17">
        <v>0.24998000000000001</v>
      </c>
      <c r="CPA81" s="17">
        <v>0.17183999999999999</v>
      </c>
      <c r="CPB81" s="17">
        <v>0.12493</v>
      </c>
      <c r="CPC81" s="17">
        <v>9.3700000000000006E-2</v>
      </c>
      <c r="CPD81" s="17">
        <v>4.6850000000000003E-2</v>
      </c>
      <c r="CPE81" s="17">
        <v>-9.3759999999999996E-2</v>
      </c>
      <c r="CPF81" s="17">
        <v>-0.15628</v>
      </c>
      <c r="CPG81" s="17">
        <v>-0.34373999999999999</v>
      </c>
      <c r="CPH81" s="17">
        <v>-0.45311000000000001</v>
      </c>
      <c r="CPI81" s="17">
        <v>-0.51558000000000004</v>
      </c>
      <c r="CPJ81" s="17">
        <v>-0.65630999999999995</v>
      </c>
      <c r="CPK81" s="17">
        <v>-0.73445000000000005</v>
      </c>
      <c r="CPL81" s="17">
        <v>-0.85938000000000003</v>
      </c>
      <c r="CPM81" s="17">
        <v>-1.04695</v>
      </c>
      <c r="CPN81" s="17">
        <v>-1.3750199999999999</v>
      </c>
      <c r="CPO81" s="17">
        <v>-1.75</v>
      </c>
      <c r="CPP81" s="17">
        <v>-2.23434</v>
      </c>
      <c r="CPQ81" s="17">
        <v>-2.85947</v>
      </c>
      <c r="CPR81" s="17">
        <v>-3.9375399999999998</v>
      </c>
      <c r="CPS81" s="17">
        <v>-5.7345100000000002</v>
      </c>
      <c r="CPT81" s="17">
        <v>-8.3283199999999997</v>
      </c>
      <c r="CPU81" s="17">
        <v>-12.093999999999999</v>
      </c>
      <c r="CPV81" s="17">
        <v>-17.094000000000001</v>
      </c>
      <c r="CPW81" s="17">
        <v>-23.703530000000001</v>
      </c>
      <c r="CPX81" s="17">
        <v>-32.172400000000003</v>
      </c>
      <c r="CPY81" s="17">
        <v>-43.25067</v>
      </c>
      <c r="CPZ81" s="17">
        <v>-59.797800000000002</v>
      </c>
      <c r="CQA81" s="17">
        <v>-105.111</v>
      </c>
      <c r="CQB81" s="17">
        <v>-212.51875000000001</v>
      </c>
      <c r="CQC81" s="17">
        <v>-361.25524999999999</v>
      </c>
      <c r="CQD81" s="17">
        <v>-522.55499999999995</v>
      </c>
      <c r="CQE81" s="17">
        <v>-669.65099999999995</v>
      </c>
      <c r="CQF81" s="17">
        <v>-778.32425000000001</v>
      </c>
      <c r="CQG81" s="17">
        <v>-838.09124999999995</v>
      </c>
      <c r="CQH81" s="17">
        <v>-841.84100000000001</v>
      </c>
      <c r="CQI81" s="17">
        <v>-779.40274999999997</v>
      </c>
      <c r="CQJ81" s="17">
        <v>-646.91600000000005</v>
      </c>
      <c r="CQK81" s="17">
        <v>-442.85050000000001</v>
      </c>
      <c r="CQL81" s="17">
        <v>-221.91</v>
      </c>
      <c r="CQM81" s="17">
        <v>-94.829629999999995</v>
      </c>
      <c r="CQN81" s="17">
        <v>-41.735050000000001</v>
      </c>
      <c r="CQO81" s="17">
        <v>-29.719180000000001</v>
      </c>
      <c r="CQP81" s="17">
        <v>-27.6723</v>
      </c>
      <c r="CQQ81" s="17">
        <v>-27.03173</v>
      </c>
      <c r="CQR81" s="17">
        <v>-27.047280000000001</v>
      </c>
      <c r="CQS81" s="17">
        <v>-27.43788</v>
      </c>
      <c r="CQT81" s="17">
        <v>-28.1723</v>
      </c>
      <c r="CQU81" s="17">
        <v>-28.9223</v>
      </c>
      <c r="CQV81" s="17">
        <v>-29.78173</v>
      </c>
      <c r="CQW81" s="17">
        <v>-30.656749999999999</v>
      </c>
      <c r="CQX81" s="17">
        <v>-31.3599</v>
      </c>
      <c r="CQY81" s="17">
        <v>-31.906780000000001</v>
      </c>
      <c r="CQZ81" s="17">
        <v>-32.328600000000002</v>
      </c>
      <c r="CRA81" s="17">
        <v>-32.562950000000001</v>
      </c>
      <c r="CRB81" s="17">
        <v>-28.470749999999999</v>
      </c>
      <c r="CRC81" s="17">
        <v>-18.19875</v>
      </c>
      <c r="CRD81" s="17">
        <v>-12.8299</v>
      </c>
      <c r="CRE81" s="17">
        <v>-9.3626400000000007</v>
      </c>
      <c r="CRF81" s="17">
        <v>-6.9126000000000003</v>
      </c>
      <c r="CRG81" s="17">
        <v>-5.0860099999999999</v>
      </c>
      <c r="CRH81" s="17">
        <v>-3.6453700000000002</v>
      </c>
      <c r="CRI81" s="17">
        <v>-2.4750399999999999</v>
      </c>
      <c r="CRJ81" s="17">
        <v>-1.4843999999999999</v>
      </c>
      <c r="CRK81" s="17">
        <v>-0.68594999999999995</v>
      </c>
      <c r="CRL81" s="17">
        <v>-2.656E-2</v>
      </c>
      <c r="CRM81" s="17">
        <v>0.54376000000000002</v>
      </c>
      <c r="CRN81" s="17">
        <v>1.0468900000000001</v>
      </c>
      <c r="CRO81" s="17">
        <v>1.50471</v>
      </c>
      <c r="CRP81" s="17">
        <v>1.9172100000000001</v>
      </c>
      <c r="CRQ81" s="17">
        <v>2.30159</v>
      </c>
      <c r="CRR81" s="17">
        <v>2.6672199999999999</v>
      </c>
      <c r="CRS81" s="17">
        <v>3.0266099999999998</v>
      </c>
      <c r="CRT81" s="17">
        <v>3.38443</v>
      </c>
      <c r="CRU81" s="17">
        <v>3.7656800000000001</v>
      </c>
      <c r="CRV81" s="17">
        <v>4.1875600000000004</v>
      </c>
      <c r="CRW81" s="17">
        <v>4.6266299999999996</v>
      </c>
      <c r="CRX81" s="17">
        <v>5.05945</v>
      </c>
      <c r="CRY81" s="17">
        <v>5.4735199999999997</v>
      </c>
      <c r="CRZ81" s="17">
        <v>5.8344699999999996</v>
      </c>
      <c r="CSA81" s="17">
        <v>6.1578999999999997</v>
      </c>
      <c r="CSB81" s="17">
        <v>6.4563499999999996</v>
      </c>
      <c r="CSC81" s="17">
        <v>6.7251000000000003</v>
      </c>
      <c r="CSD81" s="17">
        <v>6.9719899999999999</v>
      </c>
      <c r="CSE81" s="17">
        <v>7.2094800000000001</v>
      </c>
      <c r="CSF81" s="17">
        <v>7.4251199999999997</v>
      </c>
      <c r="CSG81" s="17">
        <v>7.6251199999999999</v>
      </c>
      <c r="CSH81" s="17">
        <v>7.7985600000000002</v>
      </c>
      <c r="CSI81" s="17">
        <v>7.9610700000000003</v>
      </c>
      <c r="CSJ81" s="17">
        <v>8.0891900000000003</v>
      </c>
      <c r="CSK81" s="17">
        <v>8.1876200000000008</v>
      </c>
      <c r="CSL81" s="17">
        <v>8.2579399999999996</v>
      </c>
      <c r="CSM81" s="17">
        <v>8.3235499999999991</v>
      </c>
      <c r="CSN81" s="17">
        <v>8.3907500000000006</v>
      </c>
      <c r="CSO81" s="17">
        <v>8.4688800000000004</v>
      </c>
      <c r="CSP81" s="17">
        <v>8.5595099999999995</v>
      </c>
      <c r="CSQ81" s="17">
        <v>8.6720000000000006</v>
      </c>
      <c r="CSR81" s="17">
        <v>8.8126300000000004</v>
      </c>
      <c r="CSS81" s="17">
        <v>8.9610599999999998</v>
      </c>
      <c r="CST81" s="17">
        <v>9.1220099999999995</v>
      </c>
      <c r="CSU81" s="17">
        <v>9.2985799999999994</v>
      </c>
      <c r="CSV81" s="17">
        <v>9.4767100000000006</v>
      </c>
      <c r="CSW81" s="17">
        <v>9.6673200000000001</v>
      </c>
      <c r="CSX81" s="17">
        <v>9.8673500000000001</v>
      </c>
      <c r="CSY81" s="17">
        <v>10.08141</v>
      </c>
      <c r="CSZ81" s="17">
        <v>10.267329999999999</v>
      </c>
      <c r="CTA81" s="17">
        <v>10.45013</v>
      </c>
      <c r="CTB81" s="17">
        <v>10.662649999999999</v>
      </c>
      <c r="CTC81" s="17">
        <v>10.8908</v>
      </c>
      <c r="CTD81" s="17">
        <v>11.139200000000001</v>
      </c>
      <c r="CTE81" s="17">
        <v>11.412699999999999</v>
      </c>
      <c r="CTF81" s="17">
        <v>11.700200000000001</v>
      </c>
      <c r="CTG81" s="17">
        <v>12.00803</v>
      </c>
      <c r="CTH81" s="17">
        <v>12.353300000000001</v>
      </c>
      <c r="CTI81" s="17">
        <v>12.7127</v>
      </c>
      <c r="CTJ81" s="17">
        <v>13.09863</v>
      </c>
      <c r="CTK81" s="17">
        <v>13.522080000000001</v>
      </c>
      <c r="CTL81" s="17">
        <v>14.001749999999999</v>
      </c>
      <c r="CTM81" s="17">
        <v>14.522080000000001</v>
      </c>
      <c r="CTN81" s="17">
        <v>15.0846</v>
      </c>
      <c r="CTO81" s="17">
        <v>15.694000000000001</v>
      </c>
      <c r="CTP81" s="17">
        <v>16.362729999999999</v>
      </c>
      <c r="CTQ81" s="17">
        <v>17.073699999999999</v>
      </c>
      <c r="CTR81" s="17">
        <v>17.83933</v>
      </c>
      <c r="CTS81" s="17">
        <v>18.667449999999999</v>
      </c>
      <c r="CTT81" s="17">
        <v>19.581569999999999</v>
      </c>
      <c r="CTU81" s="17">
        <v>20.583120000000001</v>
      </c>
      <c r="CTV81" s="17">
        <v>21.687830000000002</v>
      </c>
      <c r="CTW81" s="17">
        <v>22.890999999999998</v>
      </c>
      <c r="CTX81" s="17">
        <v>24.201920000000001</v>
      </c>
      <c r="CTY81" s="17">
        <v>25.628499999999999</v>
      </c>
      <c r="CTZ81" s="17">
        <v>27.18948</v>
      </c>
      <c r="CUA81" s="17">
        <v>28.916049999999998</v>
      </c>
      <c r="CUB81" s="17">
        <v>30.797350000000002</v>
      </c>
      <c r="CUC81" s="17">
        <v>32.870800000000003</v>
      </c>
      <c r="CUD81" s="17">
        <v>35.139600000000002</v>
      </c>
      <c r="CUE81" s="17">
        <v>37.627119999999998</v>
      </c>
      <c r="CUF81" s="17">
        <v>40.36</v>
      </c>
      <c r="CUG81" s="17">
        <v>43.381900000000002</v>
      </c>
      <c r="CUH81" s="17">
        <v>46.728850000000001</v>
      </c>
      <c r="CUI81" s="17">
        <v>50.480449999999998</v>
      </c>
      <c r="CUJ81" s="17">
        <v>54.696120000000001</v>
      </c>
      <c r="CUK81" s="17">
        <v>59.416530000000002</v>
      </c>
      <c r="CUL81" s="17">
        <v>64.741619999999998</v>
      </c>
      <c r="CUM81" s="17">
        <v>70.663570000000007</v>
      </c>
      <c r="CUN81" s="17">
        <v>77.209000000000003</v>
      </c>
      <c r="CUO81" s="17">
        <v>84.395030000000006</v>
      </c>
      <c r="CUP81" s="17">
        <v>92.393469999999994</v>
      </c>
      <c r="CUQ81" s="17">
        <v>101.33280000000001</v>
      </c>
      <c r="CUR81" s="17">
        <v>111.361</v>
      </c>
      <c r="CUS81" s="17">
        <v>122.508</v>
      </c>
      <c r="CUT81" s="17">
        <v>134.821</v>
      </c>
      <c r="CUU81" s="17">
        <v>101.19692000000001</v>
      </c>
      <c r="CUV81" s="17">
        <v>77.738680000000002</v>
      </c>
      <c r="CUW81" s="17">
        <v>60.522799999999997</v>
      </c>
      <c r="CUX81" s="17">
        <v>47.619450000000001</v>
      </c>
      <c r="CUY81" s="17">
        <v>37.749029999999998</v>
      </c>
      <c r="CUZ81" s="17">
        <v>30.13015</v>
      </c>
      <c r="CVA81" s="17">
        <v>24.156600000000001</v>
      </c>
      <c r="CVB81" s="17">
        <v>19.417480000000001</v>
      </c>
      <c r="CVC81" s="17">
        <v>15.6096</v>
      </c>
      <c r="CVD81" s="17">
        <v>12.493969999999999</v>
      </c>
      <c r="CVE81" s="17">
        <v>9.9298400000000004</v>
      </c>
      <c r="CVF81" s="17">
        <v>7.7735599999999998</v>
      </c>
      <c r="CVG81" s="17">
        <v>5.9407100000000002</v>
      </c>
      <c r="CVH81" s="17">
        <v>4.3672599999999999</v>
      </c>
      <c r="CVI81" s="17">
        <v>2.9984799999999998</v>
      </c>
      <c r="CVJ81" s="17">
        <v>1.80003</v>
      </c>
      <c r="CVK81" s="17">
        <v>0.73750000000000004</v>
      </c>
      <c r="CVL81" s="17">
        <v>-0.20626</v>
      </c>
      <c r="CVM81" s="17">
        <v>-1.0609599999999999</v>
      </c>
      <c r="CVN81" s="17">
        <v>-1.8250299999999999</v>
      </c>
      <c r="CVO81" s="17">
        <v>-2.5266099999999998</v>
      </c>
      <c r="CVP81" s="17">
        <v>-3.1594199999999999</v>
      </c>
      <c r="CVQ81" s="17">
        <v>-3.7438099999999999</v>
      </c>
      <c r="CVR81" s="17">
        <v>-4.2735099999999999</v>
      </c>
      <c r="CVS81" s="17">
        <v>-4.7750700000000004</v>
      </c>
      <c r="CVT81" s="17">
        <v>-5.2266500000000002</v>
      </c>
      <c r="CVU81" s="17">
        <v>-5.6532099999999996</v>
      </c>
      <c r="CVV81" s="17">
        <v>-6.04697</v>
      </c>
      <c r="CVW81" s="17">
        <v>-6.4126000000000003</v>
      </c>
      <c r="CVX81" s="17">
        <v>-6.7579200000000004</v>
      </c>
      <c r="CVY81" s="17">
        <v>-7.0813600000000001</v>
      </c>
      <c r="CVZ81" s="17">
        <v>-7.3938600000000001</v>
      </c>
      <c r="CWA81" s="17">
        <v>-7.6704299999999996</v>
      </c>
      <c r="CWB81" s="17">
        <v>-7.9407500000000004</v>
      </c>
      <c r="CWC81" s="17">
        <v>-8.1907499999999995</v>
      </c>
      <c r="CWD81" s="17">
        <v>-8.4188799999999997</v>
      </c>
      <c r="CWE81" s="17">
        <v>-8.6407600000000002</v>
      </c>
      <c r="CWF81" s="17">
        <v>-8.8407599999999995</v>
      </c>
      <c r="CWG81" s="17">
        <v>-9.0345099999999992</v>
      </c>
      <c r="CWH81" s="17">
        <v>-9.2157699999999991</v>
      </c>
      <c r="CWI81" s="17">
        <v>-9.3907699999999998</v>
      </c>
      <c r="CWJ81" s="17">
        <v>-9.5579599999999996</v>
      </c>
      <c r="CWK81" s="17">
        <v>-9.71265</v>
      </c>
      <c r="CWL81" s="17">
        <v>-9.8689099999999996</v>
      </c>
      <c r="CWM81" s="17">
        <v>-10.009539999999999</v>
      </c>
      <c r="CWN81" s="17">
        <v>-10.147</v>
      </c>
      <c r="CWO81" s="17">
        <v>-10.28453</v>
      </c>
      <c r="CWP81" s="17">
        <v>-10.412649999999999</v>
      </c>
      <c r="CWQ81" s="17">
        <v>-10.543900000000001</v>
      </c>
      <c r="CWR81" s="17">
        <v>-10.672029999999999</v>
      </c>
      <c r="CWS81" s="17">
        <v>-10.7986</v>
      </c>
      <c r="CWT81" s="17">
        <v>-10.934530000000001</v>
      </c>
      <c r="CWU81" s="17">
        <v>-11.07363</v>
      </c>
      <c r="CWV81" s="17">
        <v>-11.2111</v>
      </c>
      <c r="CWW81" s="17">
        <v>-11.35488</v>
      </c>
      <c r="CWX81" s="17">
        <v>-11.52985</v>
      </c>
      <c r="CWY81" s="17">
        <v>-11.7127</v>
      </c>
      <c r="CWZ81" s="17">
        <v>-11.91583</v>
      </c>
      <c r="CXA81" s="17">
        <v>-12.1549</v>
      </c>
      <c r="CXB81" s="17">
        <v>-12.42205</v>
      </c>
      <c r="CXC81" s="17">
        <v>-12.72363</v>
      </c>
      <c r="CXD81" s="17">
        <v>-13.081469999999999</v>
      </c>
      <c r="CXE81" s="17">
        <v>-13.4549</v>
      </c>
      <c r="CXF81" s="17">
        <v>-13.872070000000001</v>
      </c>
      <c r="CXG81" s="17">
        <v>-14.31115</v>
      </c>
      <c r="CXH81" s="17">
        <v>-14.81118</v>
      </c>
      <c r="CXI81" s="17">
        <v>-15.38308</v>
      </c>
      <c r="CXJ81" s="17">
        <v>-16.081499999999998</v>
      </c>
      <c r="CXK81" s="17">
        <v>-16.917449999999999</v>
      </c>
      <c r="CXL81" s="17">
        <v>-17.84873</v>
      </c>
      <c r="CXM81" s="17">
        <v>-18.747199999999999</v>
      </c>
      <c r="CXN81" s="17">
        <v>-19.440919999999998</v>
      </c>
      <c r="CXO81" s="17">
        <v>-19.84562</v>
      </c>
      <c r="CXP81" s="17">
        <v>-20.001850000000001</v>
      </c>
      <c r="CXQ81" s="17">
        <v>-20.017499999999998</v>
      </c>
      <c r="CXR81" s="17">
        <v>-19.984670000000001</v>
      </c>
      <c r="CXS81" s="17">
        <v>-19.965920000000001</v>
      </c>
      <c r="CXT81" s="17">
        <v>-19.986249999999998</v>
      </c>
      <c r="CXU81" s="17">
        <v>-20.065930000000002</v>
      </c>
      <c r="CXV81" s="17">
        <v>-20.200299999999999</v>
      </c>
      <c r="CXW81" s="17">
        <v>-20.39095</v>
      </c>
      <c r="CXX81" s="17">
        <v>-20.644069999999999</v>
      </c>
      <c r="CXY81" s="17">
        <v>-20.973749999999999</v>
      </c>
      <c r="CXZ81" s="17">
        <v>-21.392520000000001</v>
      </c>
      <c r="CYA81" s="17">
        <v>-21.884730000000001</v>
      </c>
      <c r="CYB81" s="17">
        <v>-22.439399999999999</v>
      </c>
      <c r="CYC81" s="17">
        <v>-23.036300000000001</v>
      </c>
      <c r="CYD81" s="17">
        <v>-23.64565</v>
      </c>
      <c r="CYE81" s="17">
        <v>-24.217549999999999</v>
      </c>
      <c r="CYF81" s="17">
        <v>-24.75507</v>
      </c>
      <c r="CYG81" s="17">
        <v>-25.306629999999998</v>
      </c>
      <c r="CYH81" s="17">
        <v>-25.919149999999998</v>
      </c>
      <c r="CYI81" s="17">
        <v>-26.648849999999999</v>
      </c>
      <c r="CYJ81" s="17">
        <v>-27.48638</v>
      </c>
      <c r="CYK81" s="17">
        <v>-28.425429999999999</v>
      </c>
      <c r="CYL81" s="17" t="s">
        <v>2803</v>
      </c>
      <c r="CYM81" s="41">
        <v>0</v>
      </c>
      <c r="CYN81" s="17">
        <v>0</v>
      </c>
      <c r="CYO81" s="17">
        <v>0</v>
      </c>
      <c r="CYP81" s="17">
        <v>0</v>
      </c>
      <c r="CYQ81" s="17">
        <v>0</v>
      </c>
      <c r="CYR81" s="17" t="s">
        <v>2803</v>
      </c>
      <c r="CYS81" s="17" t="s">
        <v>2803</v>
      </c>
      <c r="CYT81" s="17" t="s">
        <v>2803</v>
      </c>
      <c r="CYU81" s="17" t="s">
        <v>2803</v>
      </c>
      <c r="CYV81" s="17" t="s">
        <v>2803</v>
      </c>
      <c r="CYW81" s="17" t="s">
        <v>2803</v>
      </c>
      <c r="CYX81" s="17" t="s">
        <v>2803</v>
      </c>
      <c r="CYY81" s="17" t="s">
        <v>2803</v>
      </c>
      <c r="CYZ81" s="17" t="s">
        <v>2803</v>
      </c>
      <c r="CZA81" s="17" t="s">
        <v>2803</v>
      </c>
      <c r="CZB81" s="17" t="s">
        <v>2803</v>
      </c>
      <c r="CZC81" s="17" t="s">
        <v>2803</v>
      </c>
      <c r="CZD81" s="17" t="s">
        <v>2803</v>
      </c>
      <c r="CZE81" s="17" t="s">
        <v>2803</v>
      </c>
      <c r="CZF81" s="17" t="s">
        <v>2803</v>
      </c>
      <c r="CZG81" s="17" t="s">
        <v>2803</v>
      </c>
      <c r="CZH81" s="17" t="s">
        <v>2803</v>
      </c>
      <c r="CZI81" s="17" t="s">
        <v>2803</v>
      </c>
      <c r="CZJ81" s="17" t="s">
        <v>2803</v>
      </c>
      <c r="CZK81" s="17" t="s">
        <v>2803</v>
      </c>
      <c r="CZL81" s="17" t="s">
        <v>2803</v>
      </c>
      <c r="CZM81" s="17" t="s">
        <v>2803</v>
      </c>
      <c r="CZN81" s="17" t="s">
        <v>2803</v>
      </c>
      <c r="CZO81" s="17" t="s">
        <v>2803</v>
      </c>
      <c r="CZP81" s="17" t="s">
        <v>2803</v>
      </c>
      <c r="CZQ81" s="17" t="s">
        <v>2803</v>
      </c>
      <c r="CZR81" s="17" t="s">
        <v>2803</v>
      </c>
      <c r="CZS81" s="17" t="s">
        <v>2803</v>
      </c>
      <c r="CZT81" s="17" t="s">
        <v>2803</v>
      </c>
      <c r="CZU81" s="17" t="s">
        <v>2803</v>
      </c>
      <c r="CZV81" s="17" t="s">
        <v>2803</v>
      </c>
      <c r="CZW81" s="17" t="s">
        <v>2803</v>
      </c>
      <c r="CZX81" s="17" t="s">
        <v>2803</v>
      </c>
      <c r="CZY81" s="17" t="s">
        <v>2803</v>
      </c>
      <c r="CZZ81" s="17" t="s">
        <v>2803</v>
      </c>
      <c r="DAA81" s="17" t="s">
        <v>2803</v>
      </c>
      <c r="DAB81" s="17" t="s">
        <v>2803</v>
      </c>
      <c r="DAC81" s="17" t="s">
        <v>2803</v>
      </c>
      <c r="DAD81" s="17" t="s">
        <v>2803</v>
      </c>
      <c r="DAE81" s="17" t="s">
        <v>2803</v>
      </c>
      <c r="DAF81" s="17" t="s">
        <v>2803</v>
      </c>
      <c r="DAG81" s="17" t="s">
        <v>2803</v>
      </c>
      <c r="DAH81" s="17" t="s">
        <v>2803</v>
      </c>
      <c r="DAI81" s="17" t="s">
        <v>2803</v>
      </c>
      <c r="DAJ81" s="17" t="s">
        <v>2803</v>
      </c>
      <c r="DAK81" s="17" t="s">
        <v>2803</v>
      </c>
      <c r="DAL81" s="17" t="s">
        <v>2803</v>
      </c>
      <c r="DAM81" s="17" t="s">
        <v>2803</v>
      </c>
      <c r="DAN81" s="17" t="s">
        <v>2803</v>
      </c>
      <c r="DAO81" s="17" t="s">
        <v>2803</v>
      </c>
      <c r="DAP81" s="17" t="s">
        <v>2803</v>
      </c>
      <c r="DAQ81" s="17" t="s">
        <v>2803</v>
      </c>
      <c r="DAR81" s="17" t="s">
        <v>2803</v>
      </c>
      <c r="DAS81" s="17" t="s">
        <v>2803</v>
      </c>
      <c r="DAT81" s="17" t="s">
        <v>2803</v>
      </c>
      <c r="DAU81" s="17" t="s">
        <v>2803</v>
      </c>
      <c r="DAV81" s="17" t="s">
        <v>2803</v>
      </c>
      <c r="DAW81" s="17" t="s">
        <v>2803</v>
      </c>
      <c r="DAX81" s="17" t="s">
        <v>2803</v>
      </c>
      <c r="DAY81" s="17" t="s">
        <v>2803</v>
      </c>
      <c r="DAZ81" s="17" t="s">
        <v>2803</v>
      </c>
      <c r="DBA81" s="17" t="s">
        <v>2803</v>
      </c>
      <c r="DBB81" s="17" t="s">
        <v>2803</v>
      </c>
      <c r="DBC81" s="17" t="s">
        <v>2803</v>
      </c>
      <c r="DBD81" s="17" t="s">
        <v>2803</v>
      </c>
      <c r="DBE81" s="17" t="s">
        <v>2803</v>
      </c>
      <c r="DBF81" s="17" t="s">
        <v>2803</v>
      </c>
      <c r="DBG81" s="17" t="s">
        <v>2803</v>
      </c>
      <c r="DBH81" s="17" t="s">
        <v>2803</v>
      </c>
      <c r="DBI81" s="17" t="s">
        <v>2803</v>
      </c>
      <c r="DBJ81" s="17" t="s">
        <v>2803</v>
      </c>
      <c r="DBK81" s="17" t="s">
        <v>2803</v>
      </c>
      <c r="DBL81" s="17" t="s">
        <v>2803</v>
      </c>
      <c r="DBM81" s="17" t="s">
        <v>2803</v>
      </c>
      <c r="DBN81" s="17" t="s">
        <v>2803</v>
      </c>
      <c r="DBO81" s="17" t="s">
        <v>2803</v>
      </c>
      <c r="DBP81" s="17" t="s">
        <v>2803</v>
      </c>
      <c r="DBQ81" s="17" t="s">
        <v>2803</v>
      </c>
      <c r="DBR81" s="17" t="s">
        <v>2803</v>
      </c>
      <c r="DBS81" s="17" t="s">
        <v>2803</v>
      </c>
      <c r="DBT81" s="17" t="s">
        <v>2803</v>
      </c>
      <c r="DBU81" s="17" t="s">
        <v>2803</v>
      </c>
      <c r="DBV81" s="17" t="s">
        <v>2803</v>
      </c>
      <c r="DBW81" s="17" t="s">
        <v>2803</v>
      </c>
      <c r="DBX81" s="17" t="s">
        <v>2803</v>
      </c>
      <c r="DBY81" s="17" t="s">
        <v>2803</v>
      </c>
      <c r="DBZ81" s="17" t="s">
        <v>2803</v>
      </c>
      <c r="DCA81" s="17" t="s">
        <v>2803</v>
      </c>
      <c r="DCB81" s="17" t="s">
        <v>2803</v>
      </c>
      <c r="DCC81" s="17" t="s">
        <v>2803</v>
      </c>
      <c r="DCD81" s="17" t="s">
        <v>2803</v>
      </c>
      <c r="DCE81" s="17" t="s">
        <v>2803</v>
      </c>
      <c r="DCF81" s="17" t="s">
        <v>2803</v>
      </c>
      <c r="DCG81" s="17" t="s">
        <v>2803</v>
      </c>
      <c r="DCH81" s="17" t="s">
        <v>2803</v>
      </c>
      <c r="DCI81" s="17" t="s">
        <v>2803</v>
      </c>
      <c r="DCJ81" s="17" t="s">
        <v>2803</v>
      </c>
      <c r="DCK81" s="17" t="s">
        <v>2803</v>
      </c>
      <c r="DCL81" s="17" t="s">
        <v>2803</v>
      </c>
      <c r="DCM81" s="17" t="s">
        <v>2803</v>
      </c>
      <c r="DCN81" s="17" t="s">
        <v>2803</v>
      </c>
      <c r="DCO81" s="17" t="s">
        <v>2803</v>
      </c>
      <c r="DCP81" s="17" t="s">
        <v>2803</v>
      </c>
      <c r="DCQ81" s="17" t="s">
        <v>2803</v>
      </c>
      <c r="DCR81" s="17" t="s">
        <v>2803</v>
      </c>
      <c r="DCS81" s="17" t="s">
        <v>2803</v>
      </c>
      <c r="DCT81" s="17" t="s">
        <v>2803</v>
      </c>
      <c r="DCU81" s="17" t="s">
        <v>2803</v>
      </c>
      <c r="DCV81" s="17" t="s">
        <v>2803</v>
      </c>
      <c r="DCW81" s="17" t="s">
        <v>2803</v>
      </c>
      <c r="DCX81" s="17" t="s">
        <v>2803</v>
      </c>
      <c r="DCY81" s="17" t="s">
        <v>2803</v>
      </c>
      <c r="DCZ81" s="17" t="s">
        <v>2803</v>
      </c>
      <c r="DDA81" s="17" t="s">
        <v>2803</v>
      </c>
      <c r="DDB81" s="17" t="s">
        <v>2803</v>
      </c>
      <c r="DDC81" s="17" t="s">
        <v>2803</v>
      </c>
      <c r="DDD81" s="17" t="s">
        <v>2803</v>
      </c>
      <c r="DDE81" s="17" t="s">
        <v>2803</v>
      </c>
      <c r="DDF81" s="17" t="s">
        <v>2803</v>
      </c>
      <c r="DDG81" s="17" t="s">
        <v>2803</v>
      </c>
      <c r="DDH81" s="17" t="s">
        <v>2803</v>
      </c>
      <c r="DDI81" s="17" t="s">
        <v>2803</v>
      </c>
      <c r="DDJ81" s="17" t="s">
        <v>2803</v>
      </c>
      <c r="DDK81" s="17" t="s">
        <v>2803</v>
      </c>
      <c r="DDL81" s="17" t="s">
        <v>2803</v>
      </c>
      <c r="DDM81" s="17" t="s">
        <v>2803</v>
      </c>
      <c r="DDN81" s="17" t="s">
        <v>2803</v>
      </c>
      <c r="DDO81" s="17" t="s">
        <v>2803</v>
      </c>
      <c r="DDP81" s="17" t="s">
        <v>2803</v>
      </c>
      <c r="DDQ81" s="17" t="s">
        <v>2803</v>
      </c>
      <c r="DDR81" s="17" t="s">
        <v>2803</v>
      </c>
      <c r="DDS81" s="17" t="s">
        <v>2803</v>
      </c>
      <c r="DDT81" s="17" t="s">
        <v>2803</v>
      </c>
      <c r="DDU81" s="17" t="s">
        <v>2803</v>
      </c>
      <c r="DDV81" s="17" t="s">
        <v>2803</v>
      </c>
      <c r="DDW81" s="17" t="s">
        <v>2803</v>
      </c>
      <c r="DDX81" s="17" t="s">
        <v>2803</v>
      </c>
      <c r="DDY81" s="17" t="s">
        <v>2803</v>
      </c>
      <c r="DDZ81" s="17" t="s">
        <v>2803</v>
      </c>
      <c r="DEA81" s="17" t="s">
        <v>2803</v>
      </c>
      <c r="DEB81" s="17" t="s">
        <v>2803</v>
      </c>
      <c r="DEC81" s="17" t="s">
        <v>2803</v>
      </c>
      <c r="DED81" s="17" t="s">
        <v>2803</v>
      </c>
      <c r="DEE81" s="17" t="s">
        <v>2803</v>
      </c>
      <c r="DEF81" s="17" t="s">
        <v>2803</v>
      </c>
      <c r="DEG81" s="17" t="s">
        <v>2803</v>
      </c>
      <c r="DEH81" s="17" t="s">
        <v>2803</v>
      </c>
      <c r="DEI81" s="17" t="s">
        <v>2803</v>
      </c>
      <c r="DEJ81" s="17" t="s">
        <v>2803</v>
      </c>
      <c r="DEK81" s="17" t="s">
        <v>2803</v>
      </c>
      <c r="DEL81" s="17" t="s">
        <v>2803</v>
      </c>
      <c r="DEM81" s="17" t="s">
        <v>2803</v>
      </c>
      <c r="DEN81" s="17" t="s">
        <v>2803</v>
      </c>
      <c r="DEO81" s="17" t="s">
        <v>2803</v>
      </c>
      <c r="DEP81" s="17" t="s">
        <v>2803</v>
      </c>
      <c r="DEQ81" s="17" t="s">
        <v>2803</v>
      </c>
      <c r="DER81" s="17" t="s">
        <v>2803</v>
      </c>
      <c r="DES81" s="17" t="s">
        <v>2803</v>
      </c>
      <c r="DET81" s="17" t="s">
        <v>2803</v>
      </c>
      <c r="DEU81" s="17" t="s">
        <v>2803</v>
      </c>
      <c r="DEV81" s="17" t="s">
        <v>2803</v>
      </c>
      <c r="DEW81" s="17" t="s">
        <v>2803</v>
      </c>
      <c r="DEX81" s="17" t="s">
        <v>2803</v>
      </c>
      <c r="DEY81" s="17" t="s">
        <v>2803</v>
      </c>
      <c r="DEZ81" s="17" t="s">
        <v>2803</v>
      </c>
      <c r="DFA81" s="17" t="s">
        <v>2803</v>
      </c>
      <c r="DFB81" s="17" t="s">
        <v>2803</v>
      </c>
      <c r="DFC81" s="17" t="s">
        <v>2803</v>
      </c>
      <c r="DFD81" s="17" t="s">
        <v>2803</v>
      </c>
      <c r="DFE81" s="17" t="s">
        <v>2803</v>
      </c>
      <c r="DFF81" s="17" t="s">
        <v>2803</v>
      </c>
      <c r="DFG81" s="17" t="s">
        <v>2803</v>
      </c>
      <c r="DFH81" s="17" t="s">
        <v>2803</v>
      </c>
      <c r="DFI81" s="17" t="s">
        <v>2803</v>
      </c>
      <c r="DFJ81" s="17" t="s">
        <v>2803</v>
      </c>
      <c r="DFK81" s="17" t="s">
        <v>2803</v>
      </c>
      <c r="DFL81" s="17" t="s">
        <v>2803</v>
      </c>
      <c r="DFM81" s="17" t="s">
        <v>2803</v>
      </c>
      <c r="DFN81" s="17" t="s">
        <v>2803</v>
      </c>
      <c r="DFO81" s="17" t="s">
        <v>2803</v>
      </c>
      <c r="DFP81" s="17" t="s">
        <v>2803</v>
      </c>
      <c r="DFQ81" s="17" t="s">
        <v>2803</v>
      </c>
      <c r="DFR81" s="17" t="s">
        <v>2803</v>
      </c>
      <c r="DFS81" s="17" t="s">
        <v>2803</v>
      </c>
      <c r="DFT81" s="17" t="s">
        <v>2803</v>
      </c>
      <c r="DFU81" s="17" t="s">
        <v>2803</v>
      </c>
      <c r="DFV81" s="17" t="s">
        <v>2803</v>
      </c>
      <c r="DFW81" s="17" t="s">
        <v>2803</v>
      </c>
      <c r="DFX81" s="17" t="s">
        <v>2803</v>
      </c>
      <c r="DFY81" s="17" t="s">
        <v>2803</v>
      </c>
      <c r="DFZ81" s="17" t="s">
        <v>2803</v>
      </c>
      <c r="DGA81" s="17" t="s">
        <v>2803</v>
      </c>
      <c r="DGB81" s="17" t="s">
        <v>2803</v>
      </c>
      <c r="DGC81" s="17" t="s">
        <v>2803</v>
      </c>
      <c r="DGD81" s="17" t="s">
        <v>2803</v>
      </c>
      <c r="DGE81" s="17" t="s">
        <v>2803</v>
      </c>
      <c r="DGF81" s="17" t="s">
        <v>2803</v>
      </c>
      <c r="DGG81" s="17" t="s">
        <v>2803</v>
      </c>
      <c r="DGH81" s="17" t="s">
        <v>2803</v>
      </c>
      <c r="DGI81" s="17" t="s">
        <v>2803</v>
      </c>
      <c r="DGJ81" s="17" t="s">
        <v>2803</v>
      </c>
      <c r="DGK81" s="17" t="s">
        <v>2803</v>
      </c>
      <c r="DGL81" s="17" t="s">
        <v>2803</v>
      </c>
      <c r="DGM81" s="17" t="s">
        <v>2803</v>
      </c>
      <c r="DGN81" s="17" t="s">
        <v>2803</v>
      </c>
      <c r="DGO81" s="17" t="s">
        <v>2803</v>
      </c>
      <c r="DGP81" s="17" t="s">
        <v>2803</v>
      </c>
      <c r="DGQ81" s="17" t="s">
        <v>2803</v>
      </c>
      <c r="DGR81" s="17" t="s">
        <v>2803</v>
      </c>
      <c r="DGS81" s="17" t="s">
        <v>2803</v>
      </c>
      <c r="DGT81" s="17" t="s">
        <v>2803</v>
      </c>
      <c r="DGU81" s="17" t="s">
        <v>2803</v>
      </c>
      <c r="DGV81" s="17" t="s">
        <v>2803</v>
      </c>
      <c r="DGW81" s="17" t="s">
        <v>2803</v>
      </c>
      <c r="DGX81" s="17" t="s">
        <v>2803</v>
      </c>
      <c r="DGY81" s="17" t="s">
        <v>2803</v>
      </c>
      <c r="DGZ81" s="17" t="s">
        <v>2803</v>
      </c>
      <c r="DHA81" s="17" t="s">
        <v>2803</v>
      </c>
      <c r="DHB81" s="17" t="s">
        <v>2803</v>
      </c>
      <c r="DHC81" s="17" t="s">
        <v>2803</v>
      </c>
      <c r="DHD81" s="17" t="s">
        <v>2803</v>
      </c>
      <c r="DHE81" s="17" t="s">
        <v>2803</v>
      </c>
      <c r="DHF81" s="17" t="s">
        <v>2803</v>
      </c>
      <c r="DHG81" s="17" t="s">
        <v>2803</v>
      </c>
      <c r="DHH81" s="17" t="s">
        <v>2803</v>
      </c>
      <c r="DHI81" s="17" t="s">
        <v>2803</v>
      </c>
      <c r="DHJ81" s="17" t="s">
        <v>2803</v>
      </c>
      <c r="DHK81" s="17" t="s">
        <v>2803</v>
      </c>
      <c r="DHL81" s="17" t="s">
        <v>2803</v>
      </c>
      <c r="DHM81" s="17" t="s">
        <v>2803</v>
      </c>
      <c r="DHN81" s="17" t="s">
        <v>2803</v>
      </c>
      <c r="DHO81" s="17" t="s">
        <v>2803</v>
      </c>
      <c r="DHP81" s="17" t="s">
        <v>2803</v>
      </c>
      <c r="DHQ81" s="17" t="s">
        <v>2803</v>
      </c>
      <c r="DHR81" s="17" t="s">
        <v>2803</v>
      </c>
      <c r="DHS81" s="17" t="s">
        <v>2803</v>
      </c>
      <c r="DHT81" s="17" t="s">
        <v>2803</v>
      </c>
      <c r="DHU81" s="17" t="s">
        <v>2803</v>
      </c>
      <c r="DHV81" s="17" t="s">
        <v>2803</v>
      </c>
      <c r="DHW81" s="17" t="s">
        <v>2803</v>
      </c>
      <c r="DHX81" s="17" t="s">
        <v>2803</v>
      </c>
      <c r="DHY81" s="17" t="s">
        <v>2803</v>
      </c>
      <c r="DHZ81" s="17" t="s">
        <v>2803</v>
      </c>
      <c r="DIA81" s="17" t="s">
        <v>2803</v>
      </c>
      <c r="DIB81" s="17" t="s">
        <v>2803</v>
      </c>
      <c r="DIC81" s="17" t="s">
        <v>2803</v>
      </c>
      <c r="DID81" s="17" t="s">
        <v>2803</v>
      </c>
      <c r="DIE81" s="17" t="s">
        <v>2803</v>
      </c>
      <c r="DIF81" s="17" t="s">
        <v>2803</v>
      </c>
      <c r="DIG81" s="17" t="s">
        <v>2803</v>
      </c>
      <c r="DIH81" s="17" t="s">
        <v>2803</v>
      </c>
      <c r="DII81" s="17" t="s">
        <v>2803</v>
      </c>
      <c r="DIJ81" s="17" t="s">
        <v>2803</v>
      </c>
      <c r="DIK81" s="17" t="s">
        <v>2803</v>
      </c>
      <c r="DIL81" s="17" t="s">
        <v>2803</v>
      </c>
      <c r="DIM81" s="17" t="s">
        <v>2803</v>
      </c>
      <c r="DIN81" s="17" t="s">
        <v>2803</v>
      </c>
      <c r="DIO81" s="17" t="s">
        <v>2803</v>
      </c>
      <c r="DIP81" s="17" t="s">
        <v>2803</v>
      </c>
      <c r="DIQ81" s="17" t="s">
        <v>2803</v>
      </c>
      <c r="DIR81" s="17" t="s">
        <v>2803</v>
      </c>
      <c r="DIS81" s="17" t="s">
        <v>2803</v>
      </c>
      <c r="DIT81" s="17" t="s">
        <v>2803</v>
      </c>
      <c r="DIU81" s="17" t="s">
        <v>2803</v>
      </c>
      <c r="DIV81" s="17" t="s">
        <v>2803</v>
      </c>
      <c r="DIW81" s="17" t="s">
        <v>2803</v>
      </c>
      <c r="DIX81" s="17" t="s">
        <v>2803</v>
      </c>
      <c r="DIY81" s="17" t="s">
        <v>2803</v>
      </c>
      <c r="DIZ81" s="17" t="s">
        <v>2803</v>
      </c>
      <c r="DJA81" s="17" t="s">
        <v>2803</v>
      </c>
      <c r="DJB81" s="17" t="s">
        <v>2803</v>
      </c>
      <c r="DJC81" s="17" t="s">
        <v>2803</v>
      </c>
      <c r="DJD81" s="17" t="s">
        <v>2803</v>
      </c>
      <c r="DJE81" s="17" t="s">
        <v>2803</v>
      </c>
      <c r="DJF81" s="17" t="s">
        <v>2803</v>
      </c>
      <c r="DJG81" s="17" t="s">
        <v>2803</v>
      </c>
      <c r="DJH81" s="17" t="s">
        <v>2803</v>
      </c>
      <c r="DJI81" s="17" t="s">
        <v>2803</v>
      </c>
      <c r="DJJ81" s="17" t="s">
        <v>2803</v>
      </c>
      <c r="DJK81" s="17" t="s">
        <v>2803</v>
      </c>
      <c r="DJL81" s="17" t="s">
        <v>2803</v>
      </c>
      <c r="DJM81" s="17" t="s">
        <v>2803</v>
      </c>
      <c r="DJN81" s="17" t="s">
        <v>2803</v>
      </c>
      <c r="DJO81" s="17" t="s">
        <v>2803</v>
      </c>
      <c r="DJP81" s="17" t="s">
        <v>2803</v>
      </c>
      <c r="DJQ81" s="17" t="s">
        <v>2803</v>
      </c>
      <c r="DJR81" s="17" t="s">
        <v>2803</v>
      </c>
      <c r="DJS81" s="17" t="s">
        <v>2803</v>
      </c>
      <c r="DJT81" s="17" t="s">
        <v>2803</v>
      </c>
      <c r="DJU81" s="17" t="s">
        <v>2803</v>
      </c>
      <c r="DJV81" s="17" t="s">
        <v>2803</v>
      </c>
      <c r="DJW81" s="17" t="s">
        <v>2803</v>
      </c>
      <c r="DJX81" s="17" t="s">
        <v>2803</v>
      </c>
      <c r="DJY81" s="17" t="s">
        <v>2803</v>
      </c>
      <c r="DJZ81" s="17" t="s">
        <v>2803</v>
      </c>
      <c r="DKA81" s="17" t="s">
        <v>2803</v>
      </c>
      <c r="DKB81" s="17" t="s">
        <v>2803</v>
      </c>
      <c r="DKC81" s="17" t="s">
        <v>2803</v>
      </c>
      <c r="DKD81" s="17" t="s">
        <v>2803</v>
      </c>
      <c r="DKE81" s="17" t="s">
        <v>2803</v>
      </c>
      <c r="DKF81" s="17" t="s">
        <v>2803</v>
      </c>
      <c r="DKG81" s="17" t="s">
        <v>2803</v>
      </c>
      <c r="DKH81" s="17" t="s">
        <v>2803</v>
      </c>
      <c r="DKI81" s="17" t="s">
        <v>2803</v>
      </c>
      <c r="DKJ81" s="17" t="s">
        <v>2803</v>
      </c>
      <c r="DKK81" s="17" t="s">
        <v>2803</v>
      </c>
      <c r="DKL81" s="17" t="s">
        <v>2803</v>
      </c>
      <c r="DKM81" s="17" t="s">
        <v>2803</v>
      </c>
      <c r="DKN81" s="17" t="s">
        <v>2803</v>
      </c>
      <c r="DKO81" s="17" t="s">
        <v>2803</v>
      </c>
      <c r="DKP81" s="17" t="s">
        <v>2803</v>
      </c>
      <c r="DKQ81" s="17" t="s">
        <v>2803</v>
      </c>
      <c r="DKR81" s="17" t="s">
        <v>2803</v>
      </c>
      <c r="DKS81" s="17" t="s">
        <v>2803</v>
      </c>
      <c r="DKT81" s="17" t="s">
        <v>2803</v>
      </c>
      <c r="DKU81" s="17" t="s">
        <v>2803</v>
      </c>
      <c r="DKV81" s="17" t="s">
        <v>2803</v>
      </c>
      <c r="DKW81" s="17" t="s">
        <v>2803</v>
      </c>
      <c r="DKX81" s="17" t="s">
        <v>2803</v>
      </c>
      <c r="DKY81" s="17" t="s">
        <v>2803</v>
      </c>
      <c r="DKZ81" s="17" t="s">
        <v>2803</v>
      </c>
      <c r="DLA81" s="17" t="s">
        <v>2803</v>
      </c>
      <c r="DLB81" s="17" t="s">
        <v>2803</v>
      </c>
      <c r="DLC81" s="17" t="s">
        <v>2803</v>
      </c>
      <c r="DLD81" s="17" t="s">
        <v>2803</v>
      </c>
      <c r="DLE81" s="17" t="s">
        <v>2803</v>
      </c>
      <c r="DLF81" s="17" t="s">
        <v>2803</v>
      </c>
      <c r="DLG81" s="17" t="s">
        <v>2803</v>
      </c>
      <c r="DLH81" s="17" t="s">
        <v>2803</v>
      </c>
      <c r="DLI81" s="17" t="s">
        <v>2803</v>
      </c>
      <c r="DLJ81" s="17" t="s">
        <v>2803</v>
      </c>
      <c r="DLK81" s="17" t="s">
        <v>2803</v>
      </c>
      <c r="DLL81" s="17" t="s">
        <v>2803</v>
      </c>
      <c r="DLM81" s="17" t="s">
        <v>2803</v>
      </c>
      <c r="DLN81" s="17" t="s">
        <v>2803</v>
      </c>
      <c r="DLO81" s="17" t="s">
        <v>2803</v>
      </c>
      <c r="DLP81" s="17" t="s">
        <v>2803</v>
      </c>
      <c r="DLQ81" s="17" t="s">
        <v>2803</v>
      </c>
      <c r="DLR81" s="17" t="s">
        <v>2803</v>
      </c>
      <c r="DLS81" s="17" t="s">
        <v>2803</v>
      </c>
      <c r="DLT81" s="17" t="s">
        <v>2803</v>
      </c>
      <c r="DLU81" s="17" t="s">
        <v>2803</v>
      </c>
      <c r="DLV81" s="17" t="s">
        <v>2803</v>
      </c>
      <c r="DLW81" s="17" t="s">
        <v>2803</v>
      </c>
      <c r="DLX81" s="17" t="s">
        <v>2803</v>
      </c>
      <c r="DLY81" s="17" t="s">
        <v>2803</v>
      </c>
    </row>
    <row r="82" spans="1:3041" s="17" customFormat="1" x14ac:dyDescent="0.35">
      <c r="A82" s="48" t="s">
        <v>2819</v>
      </c>
      <c r="B82" s="17">
        <v>-32.922379999999997</v>
      </c>
      <c r="C82" s="17">
        <v>-23.605029999999999</v>
      </c>
      <c r="D82" s="17">
        <v>-17.436199999999999</v>
      </c>
      <c r="E82" s="17">
        <v>-12.97053</v>
      </c>
      <c r="F82" s="17">
        <v>-9.6142099999999999</v>
      </c>
      <c r="G82" s="17">
        <v>-7.04542</v>
      </c>
      <c r="H82" s="17">
        <v>-5.0469499999999998</v>
      </c>
      <c r="I82" s="17">
        <v>-3.47818</v>
      </c>
      <c r="J82" s="17">
        <v>-2.2219099999999998</v>
      </c>
      <c r="K82" s="17">
        <v>-1.2156499999999999</v>
      </c>
      <c r="L82" s="17">
        <v>-0.39532</v>
      </c>
      <c r="M82" s="17">
        <v>0.25938</v>
      </c>
      <c r="N82" s="17">
        <v>0.78469999999999995</v>
      </c>
      <c r="O82" s="17">
        <v>1.2451700000000001</v>
      </c>
      <c r="P82" s="17">
        <v>1.65378</v>
      </c>
      <c r="Q82" s="17">
        <v>2.0206599999999999</v>
      </c>
      <c r="R82" s="17">
        <v>2.3628499999999999</v>
      </c>
      <c r="S82" s="17">
        <v>2.68004</v>
      </c>
      <c r="T82" s="17">
        <v>2.9747300000000001</v>
      </c>
      <c r="U82" s="17">
        <v>3.2577099999999999</v>
      </c>
      <c r="V82" s="17">
        <v>3.5477099999999999</v>
      </c>
      <c r="W82" s="17">
        <v>3.85459</v>
      </c>
      <c r="X82" s="17">
        <v>4.1509999999999998</v>
      </c>
      <c r="Y82" s="17">
        <v>4.4174100000000003</v>
      </c>
      <c r="Z82" s="17">
        <v>4.6492899999999997</v>
      </c>
      <c r="AA82" s="17">
        <v>4.8267899999999999</v>
      </c>
      <c r="AB82" s="17">
        <v>4.95601</v>
      </c>
      <c r="AC82" s="17">
        <v>5.0647599999999997</v>
      </c>
      <c r="AD82" s="17">
        <v>5.1724199999999998</v>
      </c>
      <c r="AE82" s="17">
        <v>5.2716399999999997</v>
      </c>
      <c r="AF82" s="17">
        <v>5.3577300000000001</v>
      </c>
      <c r="AG82" s="17">
        <v>5.4271200000000004</v>
      </c>
      <c r="AH82" s="17">
        <v>5.4972700000000003</v>
      </c>
      <c r="AI82" s="17">
        <v>5.5652400000000002</v>
      </c>
      <c r="AJ82" s="17">
        <v>5.6299299999999999</v>
      </c>
      <c r="AK82" s="17">
        <v>5.6954000000000002</v>
      </c>
      <c r="AL82" s="17">
        <v>5.6660300000000001</v>
      </c>
      <c r="AM82" s="17">
        <v>5.5804</v>
      </c>
      <c r="AN82" s="17">
        <v>5.5185199999999996</v>
      </c>
      <c r="AO82" s="17">
        <v>5.4858700000000002</v>
      </c>
      <c r="AP82" s="17">
        <v>5.4817999999999998</v>
      </c>
      <c r="AQ82" s="17">
        <v>5.4961799999999998</v>
      </c>
      <c r="AR82" s="17">
        <v>5.5304000000000002</v>
      </c>
      <c r="AS82" s="17">
        <v>5.5799300000000001</v>
      </c>
      <c r="AT82" s="17">
        <v>5.64337</v>
      </c>
      <c r="AU82" s="17">
        <v>5.7164900000000003</v>
      </c>
      <c r="AV82" s="17">
        <v>5.7941500000000001</v>
      </c>
      <c r="AW82" s="17">
        <v>5.8741500000000002</v>
      </c>
      <c r="AX82" s="17">
        <v>5.9627499999999998</v>
      </c>
      <c r="AY82" s="17">
        <v>6.0561800000000003</v>
      </c>
      <c r="AZ82" s="17">
        <v>6.1607200000000004</v>
      </c>
      <c r="BA82" s="17">
        <v>6.2754099999999999</v>
      </c>
      <c r="BB82" s="17">
        <v>6.4032200000000001</v>
      </c>
      <c r="BC82" s="17">
        <v>6.5497899999999998</v>
      </c>
      <c r="BD82" s="17">
        <v>6.7160399999999996</v>
      </c>
      <c r="BE82" s="17">
        <v>6.90198</v>
      </c>
      <c r="BF82" s="17">
        <v>7.1151099999999996</v>
      </c>
      <c r="BG82" s="17">
        <v>7.35433</v>
      </c>
      <c r="BH82" s="17">
        <v>7.6310500000000001</v>
      </c>
      <c r="BI82" s="17">
        <v>7.9512099999999997</v>
      </c>
      <c r="BJ82" s="17">
        <v>8.3298199999999998</v>
      </c>
      <c r="BK82" s="17">
        <v>8.7655999999999992</v>
      </c>
      <c r="BL82" s="17">
        <v>9.2493599999999994</v>
      </c>
      <c r="BM82" s="17">
        <v>9.74953</v>
      </c>
      <c r="BN82" s="17">
        <v>10.23312</v>
      </c>
      <c r="BO82" s="17">
        <v>10.670769999999999</v>
      </c>
      <c r="BP82" s="17">
        <v>11.056100000000001</v>
      </c>
      <c r="BQ82" s="17">
        <v>11.402229999999999</v>
      </c>
      <c r="BR82" s="17">
        <v>11.74377</v>
      </c>
      <c r="BS82" s="17">
        <v>12.11393</v>
      </c>
      <c r="BT82" s="17">
        <v>12.539849999999999</v>
      </c>
      <c r="BU82" s="17">
        <v>13.032400000000001</v>
      </c>
      <c r="BV82" s="17">
        <v>13.612550000000001</v>
      </c>
      <c r="BW82" s="17">
        <v>14.284750000000001</v>
      </c>
      <c r="BX82" s="17">
        <v>15.062749999999999</v>
      </c>
      <c r="BY82" s="17">
        <v>15.93915</v>
      </c>
      <c r="BZ82" s="17">
        <v>16.927820000000001</v>
      </c>
      <c r="CA82" s="17">
        <v>18.023720000000001</v>
      </c>
      <c r="CB82" s="17">
        <v>19.173729999999999</v>
      </c>
      <c r="CC82" s="17">
        <v>20.384679999999999</v>
      </c>
      <c r="CD82" s="17">
        <v>21.676880000000001</v>
      </c>
      <c r="CE82" s="17">
        <v>23.055029999999999</v>
      </c>
      <c r="CF82" s="17">
        <v>24.53472</v>
      </c>
      <c r="CG82" s="17">
        <v>26.116050000000001</v>
      </c>
      <c r="CH82" s="17">
        <v>27.82385</v>
      </c>
      <c r="CI82" s="17">
        <v>29.667629999999999</v>
      </c>
      <c r="CJ82" s="17">
        <v>31.663</v>
      </c>
      <c r="CK82" s="17">
        <v>33.817700000000002</v>
      </c>
      <c r="CL82" s="17">
        <v>36.180250000000001</v>
      </c>
      <c r="CM82" s="17">
        <v>38.820900000000002</v>
      </c>
      <c r="CN82" s="17">
        <v>41.861579999999996</v>
      </c>
      <c r="CO82" s="17">
        <v>45.156950000000002</v>
      </c>
      <c r="CP82" s="17">
        <v>48.700769999999999</v>
      </c>
      <c r="CQ82" s="17">
        <v>52.719549999999998</v>
      </c>
      <c r="CR82" s="17">
        <v>57.346179999999997</v>
      </c>
      <c r="CS82" s="17">
        <v>62.447850000000003</v>
      </c>
      <c r="CT82" s="17">
        <v>67.846350000000001</v>
      </c>
      <c r="CU82" s="17">
        <v>53.82893</v>
      </c>
      <c r="CV82" s="17">
        <v>43.605319999999999</v>
      </c>
      <c r="CW82" s="17">
        <v>35.597430000000003</v>
      </c>
      <c r="CX82" s="17">
        <v>29.120750000000001</v>
      </c>
      <c r="CY82" s="17">
        <v>23.755050000000001</v>
      </c>
      <c r="CZ82" s="17">
        <v>19.26905</v>
      </c>
      <c r="DA82" s="17">
        <v>15.52838</v>
      </c>
      <c r="DB82" s="17">
        <v>12.451750000000001</v>
      </c>
      <c r="DC82" s="17">
        <v>9.9564000000000004</v>
      </c>
      <c r="DD82" s="17">
        <v>7.93919</v>
      </c>
      <c r="DE82" s="17">
        <v>6.2860300000000002</v>
      </c>
      <c r="DF82" s="17">
        <v>4.86883</v>
      </c>
      <c r="DG82" s="17">
        <v>3.6453799999999998</v>
      </c>
      <c r="DH82" s="17">
        <v>2.8313000000000001</v>
      </c>
      <c r="DI82" s="17">
        <v>2.1687799999999999</v>
      </c>
      <c r="DJ82" s="17">
        <v>1.5734600000000001</v>
      </c>
      <c r="DK82" s="17">
        <v>1.0184500000000001</v>
      </c>
      <c r="DL82" s="17">
        <v>0.55157</v>
      </c>
      <c r="DM82" s="17">
        <v>0.12859999999999999</v>
      </c>
      <c r="DN82" s="17">
        <v>-0.26282</v>
      </c>
      <c r="DO82" s="17">
        <v>-0.63048000000000004</v>
      </c>
      <c r="DP82" s="17">
        <v>-0.95813999999999999</v>
      </c>
      <c r="DQ82" s="17">
        <v>-1.2401800000000001</v>
      </c>
      <c r="DR82" s="17">
        <v>-1.46987</v>
      </c>
      <c r="DS82" s="17">
        <v>-1.67737</v>
      </c>
      <c r="DT82" s="17">
        <v>-1.8790899999999999</v>
      </c>
      <c r="DU82" s="17">
        <v>-2.0712799999999998</v>
      </c>
      <c r="DV82" s="17">
        <v>-2.25129</v>
      </c>
      <c r="DW82" s="17">
        <v>-2.4228499999999999</v>
      </c>
      <c r="DX82" s="17">
        <v>-2.5819200000000002</v>
      </c>
      <c r="DY82" s="17">
        <v>-2.7345700000000002</v>
      </c>
      <c r="DZ82" s="17">
        <v>-2.87723</v>
      </c>
      <c r="EA82" s="17">
        <v>-3.0123899999999999</v>
      </c>
      <c r="EB82" s="17">
        <v>-3.1409899999999999</v>
      </c>
      <c r="EC82" s="17">
        <v>-3.2648999999999999</v>
      </c>
      <c r="ED82" s="17">
        <v>-3.3820800000000002</v>
      </c>
      <c r="EE82" s="17">
        <v>-3.4953699999999999</v>
      </c>
      <c r="EF82" s="17">
        <v>-3.6049000000000002</v>
      </c>
      <c r="EG82" s="17">
        <v>-3.7133400000000001</v>
      </c>
      <c r="EH82" s="17">
        <v>-3.8178700000000001</v>
      </c>
      <c r="EI82" s="17">
        <v>-3.92021</v>
      </c>
      <c r="EJ82" s="17">
        <v>-4.0224099999999998</v>
      </c>
      <c r="EK82" s="17">
        <v>-4.1239699999999999</v>
      </c>
      <c r="EL82" s="17">
        <v>-4.2269399999999999</v>
      </c>
      <c r="EM82" s="17">
        <v>-4.3296000000000001</v>
      </c>
      <c r="EN82" s="17">
        <v>-4.4360099999999996</v>
      </c>
      <c r="EO82" s="17">
        <v>-4.5467899999999997</v>
      </c>
      <c r="EP82" s="17">
        <v>-4.6605400000000001</v>
      </c>
      <c r="EQ82" s="17">
        <v>-4.7780399999999998</v>
      </c>
      <c r="ER82" s="17">
        <v>-4.8992899999999997</v>
      </c>
      <c r="ES82" s="17">
        <v>-5.0282</v>
      </c>
      <c r="ET82" s="17">
        <v>-5.1591399999999998</v>
      </c>
      <c r="EU82" s="17">
        <v>-5.2997699999999996</v>
      </c>
      <c r="EV82" s="17">
        <v>-5.4453899999999997</v>
      </c>
      <c r="EW82" s="17">
        <v>-5.6011800000000003</v>
      </c>
      <c r="EX82" s="17">
        <v>-5.7671200000000002</v>
      </c>
      <c r="EY82" s="17">
        <v>-5.9416500000000001</v>
      </c>
      <c r="EZ82" s="17">
        <v>-6.1263500000000004</v>
      </c>
      <c r="FA82" s="17">
        <v>-6.3261900000000004</v>
      </c>
      <c r="FB82" s="17">
        <v>-6.5327599999999997</v>
      </c>
      <c r="FC82" s="17">
        <v>-6.7602599999999997</v>
      </c>
      <c r="FD82" s="17">
        <v>-6.9976099999999999</v>
      </c>
      <c r="FE82" s="17">
        <v>-7.2588600000000003</v>
      </c>
      <c r="FF82" s="17">
        <v>-7.5365200000000003</v>
      </c>
      <c r="FG82" s="17">
        <v>-7.8330900000000003</v>
      </c>
      <c r="FH82" s="17">
        <v>-8.1430900000000008</v>
      </c>
      <c r="FI82" s="17">
        <v>-8.4601299999999995</v>
      </c>
      <c r="FJ82" s="17">
        <v>-8.7712299999999992</v>
      </c>
      <c r="FK82" s="17">
        <v>-9.0874900000000007</v>
      </c>
      <c r="FL82" s="17">
        <v>-9.40639</v>
      </c>
      <c r="FM82" s="17">
        <v>-9.7273399999999999</v>
      </c>
      <c r="FN82" s="17">
        <v>-10.028130000000001</v>
      </c>
      <c r="FO82" s="17">
        <v>-10.30423</v>
      </c>
      <c r="FP82" s="17">
        <v>-10.553269999999999</v>
      </c>
      <c r="FQ82" s="17">
        <v>-10.76735</v>
      </c>
      <c r="FR82" s="17">
        <v>-10.941750000000001</v>
      </c>
      <c r="FS82" s="17">
        <v>-11.092499999999999</v>
      </c>
      <c r="FT82" s="17">
        <v>-11.22828</v>
      </c>
      <c r="FU82" s="17">
        <v>-11.3583</v>
      </c>
      <c r="FV82" s="17">
        <v>-11.478149999999999</v>
      </c>
      <c r="FW82" s="17">
        <v>-11.6122</v>
      </c>
      <c r="FX82" s="17">
        <v>-11.767670000000001</v>
      </c>
      <c r="FY82" s="17">
        <v>-11.970800000000001</v>
      </c>
      <c r="FZ82" s="17">
        <v>-12.24408</v>
      </c>
      <c r="GA82" s="17">
        <v>-12.6099</v>
      </c>
      <c r="GB82" s="17">
        <v>-13.114420000000001</v>
      </c>
      <c r="GC82" s="17">
        <v>-13.81443</v>
      </c>
      <c r="GD82" s="17">
        <v>-14.766920000000001</v>
      </c>
      <c r="GE82" s="17">
        <v>-16.029170000000001</v>
      </c>
      <c r="GF82" s="17">
        <v>-17.648250000000001</v>
      </c>
      <c r="GG82" s="17">
        <v>-19.609680000000001</v>
      </c>
      <c r="GH82" s="17">
        <v>-21.87848</v>
      </c>
      <c r="GI82" s="17">
        <v>-24.358170000000001</v>
      </c>
      <c r="GJ82" s="17">
        <v>-27.06758</v>
      </c>
      <c r="GK82" s="17">
        <v>-30.033249999999999</v>
      </c>
      <c r="GL82" s="17">
        <v>-25.814450000000001</v>
      </c>
      <c r="GM82" s="17">
        <v>-20.215949999999999</v>
      </c>
      <c r="GN82" s="17">
        <v>-16.475249999999999</v>
      </c>
      <c r="GO82" s="17">
        <v>-13.645519999999999</v>
      </c>
      <c r="GP82" s="17">
        <v>-11.315799999999999</v>
      </c>
      <c r="GQ82" s="17">
        <v>-9.2845200000000006</v>
      </c>
      <c r="GR82" s="17">
        <v>-7.3954300000000002</v>
      </c>
      <c r="GS82" s="17">
        <v>-5.5313400000000001</v>
      </c>
      <c r="GT82" s="17">
        <v>-3.6125600000000002</v>
      </c>
      <c r="GU82" s="17">
        <v>-1.56877</v>
      </c>
      <c r="GV82" s="17">
        <v>0.64219000000000004</v>
      </c>
      <c r="GW82" s="17">
        <v>3.0187900000000001</v>
      </c>
      <c r="GX82" s="17">
        <v>5.5407000000000002</v>
      </c>
      <c r="GY82" s="17">
        <v>8.1123100000000008</v>
      </c>
      <c r="GZ82" s="17">
        <v>10.77205</v>
      </c>
      <c r="HA82" s="17">
        <v>13.515969999999999</v>
      </c>
      <c r="HB82" s="17">
        <v>16.450099999999999</v>
      </c>
      <c r="HC82" s="17">
        <v>19.756070000000001</v>
      </c>
      <c r="HD82" s="17">
        <v>23.70815</v>
      </c>
      <c r="HE82" s="17">
        <v>28.577000000000002</v>
      </c>
      <c r="HF82" s="17">
        <v>34.595849999999999</v>
      </c>
      <c r="HG82" s="17">
        <v>40.178750000000001</v>
      </c>
      <c r="HH82" s="17">
        <v>41.725630000000002</v>
      </c>
      <c r="HI82" s="17">
        <v>40.514670000000002</v>
      </c>
      <c r="HJ82" s="17">
        <v>40.099080000000001</v>
      </c>
      <c r="HK82" s="17">
        <v>40.413130000000002</v>
      </c>
      <c r="HL82" s="17">
        <v>41.091250000000002</v>
      </c>
      <c r="HM82" s="17">
        <v>41.581899999999997</v>
      </c>
      <c r="HN82" s="17">
        <v>41.269399999999997</v>
      </c>
      <c r="HO82" s="17">
        <v>39.109969999999997</v>
      </c>
      <c r="HP82" s="17">
        <v>33.881749999999997</v>
      </c>
      <c r="HQ82" s="17">
        <v>26.358219999999999</v>
      </c>
      <c r="HR82" s="17">
        <v>19.625299999999999</v>
      </c>
      <c r="HS82" s="17">
        <v>15.03618</v>
      </c>
      <c r="HT82" s="17">
        <v>12.1158</v>
      </c>
      <c r="HU82" s="17">
        <v>10.24546</v>
      </c>
      <c r="HV82" s="17">
        <v>9.0579499999999999</v>
      </c>
      <c r="HW82" s="17">
        <v>8.3266899999999993</v>
      </c>
      <c r="HX82" s="17">
        <v>7.9516799999999996</v>
      </c>
      <c r="HY82" s="17">
        <v>7.8407400000000003</v>
      </c>
      <c r="HZ82" s="17">
        <v>7.9376199999999999</v>
      </c>
      <c r="IA82" s="17">
        <v>8.1610600000000009</v>
      </c>
      <c r="IB82" s="17">
        <v>8.3423099999999994</v>
      </c>
      <c r="IC82" s="17">
        <v>8.2235600000000009</v>
      </c>
      <c r="ID82" s="17">
        <v>7.6141800000000002</v>
      </c>
      <c r="IE82" s="17">
        <v>6.6313500000000003</v>
      </c>
      <c r="IF82" s="17">
        <v>5.8250799999999998</v>
      </c>
      <c r="IG82" s="17">
        <v>5.2719500000000004</v>
      </c>
      <c r="IH82" s="17">
        <v>4.8875799999999998</v>
      </c>
      <c r="II82" s="17">
        <v>4.6016300000000001</v>
      </c>
      <c r="IJ82" s="17">
        <v>4.3672500000000003</v>
      </c>
      <c r="IK82" s="17">
        <v>4.18912</v>
      </c>
      <c r="IL82" s="17">
        <v>4.0420199999999999</v>
      </c>
      <c r="IM82" s="17">
        <v>3.9533399999999999</v>
      </c>
      <c r="IN82" s="17">
        <v>3.9188100000000001</v>
      </c>
      <c r="IO82" s="17">
        <v>3.9349099999999999</v>
      </c>
      <c r="IP82" s="17">
        <v>4.0192800000000002</v>
      </c>
      <c r="IQ82" s="17">
        <v>4.1889700000000003</v>
      </c>
      <c r="IR82" s="17">
        <v>4.4681899999999999</v>
      </c>
      <c r="IS82" s="17">
        <v>4.8753900000000003</v>
      </c>
      <c r="IT82" s="17">
        <v>5.40524</v>
      </c>
      <c r="IU82" s="17">
        <v>6.0205599999999997</v>
      </c>
      <c r="IV82" s="17">
        <v>6.6485399999999997</v>
      </c>
      <c r="IW82" s="17">
        <v>7.2271400000000003</v>
      </c>
      <c r="IX82" s="17">
        <v>7.7473000000000001</v>
      </c>
      <c r="IY82" s="17">
        <v>8.3355899999999998</v>
      </c>
      <c r="IZ82" s="17">
        <v>9.0807699999999993</v>
      </c>
      <c r="JA82" s="17">
        <v>10.032970000000001</v>
      </c>
      <c r="JB82" s="17">
        <v>11.260770000000001</v>
      </c>
      <c r="JC82" s="17">
        <v>12.85393</v>
      </c>
      <c r="JD82" s="17">
        <v>14.95745</v>
      </c>
      <c r="JE82" s="17">
        <v>17.787479999999999</v>
      </c>
      <c r="JF82" s="17">
        <v>21.715979999999998</v>
      </c>
      <c r="JG82" s="17">
        <v>27.02852</v>
      </c>
      <c r="JH82" s="17">
        <v>34.111420000000003</v>
      </c>
      <c r="JI82" s="17">
        <v>42.952219999999997</v>
      </c>
      <c r="JJ82" s="17">
        <v>53.232080000000003</v>
      </c>
      <c r="JK82" s="17">
        <v>63.654130000000002</v>
      </c>
      <c r="JL82" s="17">
        <v>70.479169999999996</v>
      </c>
      <c r="JM82" s="17">
        <v>65.150999999999996</v>
      </c>
      <c r="JN82" s="17">
        <v>46.313220000000001</v>
      </c>
      <c r="JO82" s="17">
        <v>32.411450000000002</v>
      </c>
      <c r="JP82" s="17">
        <v>25.780080000000002</v>
      </c>
      <c r="JQ82" s="17">
        <v>22.764420000000001</v>
      </c>
      <c r="JR82" s="17">
        <v>21.678470000000001</v>
      </c>
      <c r="JS82" s="17">
        <v>21.939430000000002</v>
      </c>
      <c r="JT82" s="17">
        <v>23.22223</v>
      </c>
      <c r="JU82" s="17">
        <v>25.228529999999999</v>
      </c>
      <c r="JV82" s="17">
        <v>27.844149999999999</v>
      </c>
      <c r="JW82" s="17">
        <v>31.119230000000002</v>
      </c>
      <c r="JX82" s="17">
        <v>34.936450000000001</v>
      </c>
      <c r="JY82" s="17">
        <v>39.184980000000003</v>
      </c>
      <c r="JZ82" s="17">
        <v>44.352229999999999</v>
      </c>
      <c r="KA82" s="17">
        <v>51.182029999999997</v>
      </c>
      <c r="KB82" s="17">
        <v>59.672800000000002</v>
      </c>
      <c r="KC82" s="17">
        <v>68.686980000000005</v>
      </c>
      <c r="KD82" s="17">
        <v>77.358999999999995</v>
      </c>
      <c r="KE82" s="17">
        <v>65.311930000000004</v>
      </c>
      <c r="KF82" s="17">
        <v>55.664920000000002</v>
      </c>
      <c r="KG82" s="17">
        <v>47.199150000000003</v>
      </c>
      <c r="KH82" s="17">
        <v>39.528750000000002</v>
      </c>
      <c r="KI82" s="17">
        <v>32.542679999999997</v>
      </c>
      <c r="KJ82" s="17">
        <v>26.2879</v>
      </c>
      <c r="KK82" s="17">
        <v>20.803450000000002</v>
      </c>
      <c r="KL82" s="17">
        <v>16.081499999999998</v>
      </c>
      <c r="KM82" s="17">
        <v>12.0533</v>
      </c>
      <c r="KN82" s="17">
        <v>8.6188800000000008</v>
      </c>
      <c r="KO82" s="17">
        <v>5.6078999999999999</v>
      </c>
      <c r="KP82" s="17">
        <v>3.0531700000000002</v>
      </c>
      <c r="KQ82" s="17">
        <v>1.1797</v>
      </c>
      <c r="KR82" s="17">
        <v>-0.10782</v>
      </c>
      <c r="KS82" s="17">
        <v>-1.2047000000000001</v>
      </c>
      <c r="KT82" s="17">
        <v>-2.3531599999999999</v>
      </c>
      <c r="KU82" s="17">
        <v>-3.8330299999999999</v>
      </c>
      <c r="KV82" s="17">
        <v>-6.0635300000000001</v>
      </c>
      <c r="KW82" s="17">
        <v>-10.046860000000001</v>
      </c>
      <c r="KX82" s="17">
        <v>-17.149799999999999</v>
      </c>
      <c r="KY82" s="17">
        <v>-24.026</v>
      </c>
      <c r="KZ82" s="17">
        <v>-35.261479999999999</v>
      </c>
      <c r="LA82" s="17">
        <v>-39.580300000000001</v>
      </c>
      <c r="LB82" s="17">
        <v>-38.988079999999997</v>
      </c>
      <c r="LC82" s="17">
        <v>-35.020850000000003</v>
      </c>
      <c r="LD82" s="17">
        <v>-29.966049999999999</v>
      </c>
      <c r="LE82" s="17">
        <v>-25.32695</v>
      </c>
      <c r="LF82" s="17">
        <v>-21.706569999999999</v>
      </c>
      <c r="LG82" s="17">
        <v>-19.073730000000001</v>
      </c>
      <c r="LH82" s="17">
        <v>-17.20965</v>
      </c>
      <c r="LI82" s="17">
        <v>-15.91118</v>
      </c>
      <c r="LJ82" s="17">
        <v>-14.99245</v>
      </c>
      <c r="LK82" s="17">
        <v>-14.28773</v>
      </c>
      <c r="LL82" s="17">
        <v>-13.72833</v>
      </c>
      <c r="LM82" s="17">
        <v>-13.2799</v>
      </c>
      <c r="LN82" s="17">
        <v>-12.895519999999999</v>
      </c>
      <c r="LO82" s="17">
        <v>-12.511150000000001</v>
      </c>
      <c r="LP82" s="17">
        <v>-12.083</v>
      </c>
      <c r="LQ82" s="17">
        <v>-11.62363</v>
      </c>
      <c r="LR82" s="17">
        <v>-11.14237</v>
      </c>
      <c r="LS82" s="17">
        <v>-10.64392</v>
      </c>
      <c r="LT82" s="17">
        <v>-10.111090000000001</v>
      </c>
      <c r="LU82" s="17">
        <v>-9.5391899999999996</v>
      </c>
      <c r="LV82" s="17">
        <v>-8.8876299999999997</v>
      </c>
      <c r="LW82" s="17">
        <v>-8.1751299999999993</v>
      </c>
      <c r="LX82" s="17">
        <v>-7.4298000000000002</v>
      </c>
      <c r="LY82" s="17">
        <v>-6.67042</v>
      </c>
      <c r="LZ82" s="17">
        <v>-5.9657099999999996</v>
      </c>
      <c r="MA82" s="17">
        <v>-5.3407099999999996</v>
      </c>
      <c r="MB82" s="17">
        <v>-4.80945</v>
      </c>
      <c r="MC82" s="17">
        <v>-4.3906900000000002</v>
      </c>
      <c r="MD82" s="17">
        <v>-4.0703800000000001</v>
      </c>
      <c r="ME82" s="17">
        <v>-3.8521700000000001</v>
      </c>
      <c r="MF82" s="17">
        <v>-3.7277100000000001</v>
      </c>
      <c r="MG82" s="17">
        <v>-3.6614599999999999</v>
      </c>
      <c r="MH82" s="17">
        <v>-3.6385700000000001</v>
      </c>
      <c r="MI82" s="17">
        <v>-3.6214599999999999</v>
      </c>
      <c r="MJ82" s="17">
        <v>-3.5894300000000001</v>
      </c>
      <c r="MK82" s="17">
        <v>-3.56677</v>
      </c>
      <c r="ML82" s="17">
        <v>-3.5861499999999999</v>
      </c>
      <c r="MM82" s="17">
        <v>-3.6820900000000001</v>
      </c>
      <c r="MN82" s="17">
        <v>-3.8780299999999999</v>
      </c>
      <c r="MO82" s="17">
        <v>-4.1885000000000003</v>
      </c>
      <c r="MP82" s="17">
        <v>-4.6436599999999997</v>
      </c>
      <c r="MQ82" s="17">
        <v>-5.31602</v>
      </c>
      <c r="MR82" s="17">
        <v>-6.3261900000000004</v>
      </c>
      <c r="MS82" s="17">
        <v>-7.8251200000000001</v>
      </c>
      <c r="MT82" s="17">
        <v>-9.9346800000000002</v>
      </c>
      <c r="MU82" s="17">
        <v>-12.686</v>
      </c>
      <c r="MV82" s="17">
        <v>-15.8879</v>
      </c>
      <c r="MW82" s="17">
        <v>-19.315470000000001</v>
      </c>
      <c r="MX82" s="17">
        <v>-22.78002</v>
      </c>
      <c r="MY82" s="17">
        <v>-26.25977</v>
      </c>
      <c r="MZ82" s="17">
        <v>-29.69265</v>
      </c>
      <c r="NA82" s="17">
        <v>-33.016150000000003</v>
      </c>
      <c r="NB82" s="17">
        <v>-36.236469999999997</v>
      </c>
      <c r="NC82" s="17">
        <v>-39.414679999999997</v>
      </c>
      <c r="ND82" s="17">
        <v>-42.638150000000003</v>
      </c>
      <c r="NE82" s="17">
        <v>-46.031970000000001</v>
      </c>
      <c r="NF82" s="17">
        <v>-48.853879999999997</v>
      </c>
      <c r="NG82" s="17">
        <v>-50.525779999999997</v>
      </c>
      <c r="NH82" s="17">
        <v>-50.894530000000003</v>
      </c>
      <c r="NI82" s="17">
        <v>-50.06015</v>
      </c>
      <c r="NJ82" s="17">
        <v>-48.222569999999997</v>
      </c>
      <c r="NK82" s="17">
        <v>-45.719450000000002</v>
      </c>
      <c r="NL82" s="17">
        <v>-42.806930000000001</v>
      </c>
      <c r="NM82" s="17">
        <v>-39.750599999999999</v>
      </c>
      <c r="NN82" s="17">
        <v>-36.736499999999999</v>
      </c>
      <c r="NO82" s="17">
        <v>-33.948979999999999</v>
      </c>
      <c r="NP82" s="17">
        <v>-31.50985</v>
      </c>
      <c r="NQ82" s="17">
        <v>-29.492629999999998</v>
      </c>
      <c r="NR82" s="17">
        <v>-27.912929999999999</v>
      </c>
      <c r="NS82" s="17">
        <v>-26.82855</v>
      </c>
      <c r="NT82" s="17">
        <v>-26.298850000000002</v>
      </c>
      <c r="NU82" s="17">
        <v>-26.433199999999999</v>
      </c>
      <c r="NV82" s="17">
        <v>-36.933369999999996</v>
      </c>
      <c r="NW82" s="17">
        <v>-24.789449999999999</v>
      </c>
      <c r="NX82" s="17">
        <v>-17.950279999999999</v>
      </c>
      <c r="NY82" s="17">
        <v>-13.547079999999999</v>
      </c>
      <c r="NZ82" s="17">
        <v>-10.475149999999999</v>
      </c>
      <c r="OA82" s="17">
        <v>-8.2095000000000002</v>
      </c>
      <c r="OB82" s="17">
        <v>-6.4813499999999999</v>
      </c>
      <c r="OC82" s="17">
        <v>-5.1282100000000002</v>
      </c>
      <c r="OD82" s="17">
        <v>-4.0422500000000001</v>
      </c>
      <c r="OE82" s="17">
        <v>-3.16411</v>
      </c>
      <c r="OF82" s="17">
        <v>-2.4453499999999999</v>
      </c>
      <c r="OG82" s="17">
        <v>-1.84535</v>
      </c>
      <c r="OH82" s="17">
        <v>-1.3500300000000001</v>
      </c>
      <c r="OI82" s="17">
        <v>-0.95750999999999997</v>
      </c>
      <c r="OJ82" s="17">
        <v>-0.60109999999999997</v>
      </c>
      <c r="OK82" s="17">
        <v>-0.29375000000000001</v>
      </c>
      <c r="OL82" s="17">
        <v>-3.0159999999999999E-2</v>
      </c>
      <c r="OM82" s="17">
        <v>0.20532</v>
      </c>
      <c r="ON82" s="17">
        <v>0.41641</v>
      </c>
      <c r="OO82" s="17">
        <v>0.60282000000000002</v>
      </c>
      <c r="OP82" s="17">
        <v>0.77969999999999995</v>
      </c>
      <c r="OQ82" s="17">
        <v>0.94594999999999996</v>
      </c>
      <c r="OR82" s="17">
        <v>1.0989199999999999</v>
      </c>
      <c r="OS82" s="17">
        <v>1.24549</v>
      </c>
      <c r="OT82" s="17">
        <v>1.3923700000000001</v>
      </c>
      <c r="OU82" s="17">
        <v>1.5392399999999999</v>
      </c>
      <c r="OV82" s="17">
        <v>1.67502</v>
      </c>
      <c r="OW82" s="17">
        <v>1.79972</v>
      </c>
      <c r="OX82" s="17">
        <v>1.92706</v>
      </c>
      <c r="OY82" s="17">
        <v>2.0686200000000001</v>
      </c>
      <c r="OZ82" s="17">
        <v>2.2033100000000001</v>
      </c>
      <c r="PA82" s="17">
        <v>2.3309700000000002</v>
      </c>
      <c r="PB82" s="17">
        <v>2.4462899999999999</v>
      </c>
      <c r="PC82" s="17">
        <v>2.5620699999999998</v>
      </c>
      <c r="PD82" s="17">
        <v>2.6709800000000001</v>
      </c>
      <c r="PE82" s="17">
        <v>2.7905099999999998</v>
      </c>
      <c r="PF82" s="17">
        <v>2.9145799999999999</v>
      </c>
      <c r="PG82" s="17">
        <v>3.0233300000000001</v>
      </c>
      <c r="PH82" s="17">
        <v>3.1291099999999998</v>
      </c>
      <c r="PI82" s="17">
        <v>3.2152099999999999</v>
      </c>
      <c r="PJ82" s="17">
        <v>3.2786499999999998</v>
      </c>
      <c r="PK82" s="17">
        <v>3.3113000000000001</v>
      </c>
      <c r="PL82" s="17">
        <v>3.3330199999999999</v>
      </c>
      <c r="PM82" s="17">
        <v>3.34646</v>
      </c>
      <c r="PN82" s="17">
        <v>3.3633299999999999</v>
      </c>
      <c r="PO82" s="17">
        <v>3.3877100000000002</v>
      </c>
      <c r="PP82" s="17">
        <v>3.41614</v>
      </c>
      <c r="PQ82" s="17">
        <v>3.4527100000000002</v>
      </c>
      <c r="PR82" s="17">
        <v>3.4973999999999998</v>
      </c>
      <c r="PS82" s="17">
        <v>3.5581800000000001</v>
      </c>
      <c r="PT82" s="17">
        <v>3.6173999999999999</v>
      </c>
      <c r="PU82" s="17">
        <v>3.6672400000000001</v>
      </c>
      <c r="PV82" s="17">
        <v>3.7350599999999998</v>
      </c>
      <c r="PW82" s="17">
        <v>3.8108399999999998</v>
      </c>
      <c r="PX82" s="17">
        <v>3.9005299999999998</v>
      </c>
      <c r="PY82" s="17">
        <v>3.99491</v>
      </c>
      <c r="PZ82" s="17">
        <v>4.0955300000000001</v>
      </c>
      <c r="QA82" s="17">
        <v>4.2111599999999996</v>
      </c>
      <c r="QB82" s="17">
        <v>4.3427199999999999</v>
      </c>
      <c r="QC82" s="17">
        <v>4.48475</v>
      </c>
      <c r="QD82" s="17">
        <v>4.6438199999999998</v>
      </c>
      <c r="QE82" s="17">
        <v>4.8200700000000003</v>
      </c>
      <c r="QF82" s="17">
        <v>5.0130499999999998</v>
      </c>
      <c r="QG82" s="17">
        <v>5.2210200000000002</v>
      </c>
      <c r="QH82" s="17">
        <v>5.4508700000000001</v>
      </c>
      <c r="QI82" s="17">
        <v>5.7028999999999996</v>
      </c>
      <c r="QJ82" s="17">
        <v>5.9796199999999997</v>
      </c>
      <c r="QK82" s="17">
        <v>6.2785299999999999</v>
      </c>
      <c r="QL82" s="17">
        <v>6.5980699999999999</v>
      </c>
      <c r="QM82" s="17">
        <v>6.9310400000000003</v>
      </c>
      <c r="QN82" s="17">
        <v>7.2882300000000004</v>
      </c>
      <c r="QO82" s="17">
        <v>7.6705899999999998</v>
      </c>
      <c r="QP82" s="17">
        <v>8.0846499999999999</v>
      </c>
      <c r="QQ82" s="17">
        <v>8.5446600000000004</v>
      </c>
      <c r="QR82" s="17">
        <v>9.0562299999999993</v>
      </c>
      <c r="QS82" s="17">
        <v>9.6235900000000001</v>
      </c>
      <c r="QT82" s="17">
        <v>10.261419999999999</v>
      </c>
      <c r="QU82" s="17">
        <v>10.98673</v>
      </c>
      <c r="QV82" s="17">
        <v>11.79363</v>
      </c>
      <c r="QW82" s="17">
        <v>12.685650000000001</v>
      </c>
      <c r="QX82" s="17">
        <v>13.6655</v>
      </c>
      <c r="QY82" s="17">
        <v>14.7357</v>
      </c>
      <c r="QZ82" s="17">
        <v>15.907299999999999</v>
      </c>
      <c r="RA82" s="17">
        <v>17.215949999999999</v>
      </c>
      <c r="RB82" s="17">
        <v>18.64405</v>
      </c>
      <c r="RC82" s="17">
        <v>20.209679999999999</v>
      </c>
      <c r="RD82" s="17">
        <v>21.930029999999999</v>
      </c>
      <c r="RE82" s="17">
        <v>23.839400000000001</v>
      </c>
      <c r="RF82" s="17">
        <v>25.94415</v>
      </c>
      <c r="RG82" s="17">
        <v>28.325430000000001</v>
      </c>
      <c r="RH82" s="17">
        <v>31.012979999999999</v>
      </c>
      <c r="RI82" s="17">
        <v>34.064549999999997</v>
      </c>
      <c r="RJ82" s="17">
        <v>37.570880000000002</v>
      </c>
      <c r="RK82" s="17">
        <v>41.603769999999997</v>
      </c>
      <c r="RL82" s="17">
        <v>46.152250000000002</v>
      </c>
      <c r="RM82" s="17">
        <v>51.111730000000001</v>
      </c>
      <c r="RN82" s="17">
        <v>56.347720000000002</v>
      </c>
      <c r="RO82" s="17">
        <v>40.520919999999997</v>
      </c>
      <c r="RP82" s="17">
        <v>30.27233</v>
      </c>
      <c r="RQ82" s="17">
        <v>23.173770000000001</v>
      </c>
      <c r="RR82" s="17">
        <v>18.054970000000001</v>
      </c>
      <c r="RS82" s="17">
        <v>14.262700000000001</v>
      </c>
      <c r="RT82" s="17">
        <v>11.40015</v>
      </c>
      <c r="RU82" s="17">
        <v>9.2048299999999994</v>
      </c>
      <c r="RV82" s="17">
        <v>7.4938700000000003</v>
      </c>
      <c r="RW82" s="17">
        <v>6.1360299999999999</v>
      </c>
      <c r="RX82" s="17">
        <v>5.0375800000000002</v>
      </c>
      <c r="RY82" s="17">
        <v>4.1328800000000001</v>
      </c>
      <c r="RZ82" s="17">
        <v>3.3859900000000001</v>
      </c>
      <c r="SA82" s="17">
        <v>2.7547199999999998</v>
      </c>
      <c r="SB82" s="17">
        <v>2.2109700000000001</v>
      </c>
      <c r="SC82" s="17">
        <v>1.7233799999999999</v>
      </c>
      <c r="SD82" s="17">
        <v>1.3025199999999999</v>
      </c>
      <c r="SE82" s="17">
        <v>0.93516999999999995</v>
      </c>
      <c r="SF82" s="17">
        <v>0.60938000000000003</v>
      </c>
      <c r="SG82" s="17">
        <v>0.31359999999999999</v>
      </c>
      <c r="SH82" s="17">
        <v>4.7660000000000001E-2</v>
      </c>
      <c r="SI82" s="17">
        <v>-0.19625000000000001</v>
      </c>
      <c r="SJ82" s="17">
        <v>-0.42048000000000002</v>
      </c>
      <c r="SK82" s="17">
        <v>-0.62844999999999995</v>
      </c>
      <c r="SL82" s="17">
        <v>-0.82016999999999995</v>
      </c>
      <c r="SM82" s="17">
        <v>-0.99658000000000002</v>
      </c>
      <c r="SN82" s="17">
        <v>-1.1634500000000001</v>
      </c>
      <c r="SO82" s="17">
        <v>-1.3170500000000001</v>
      </c>
      <c r="SP82" s="17">
        <v>-1.46143</v>
      </c>
      <c r="SQ82" s="17">
        <v>-1.59659</v>
      </c>
      <c r="SR82" s="17">
        <v>-1.7273700000000001</v>
      </c>
      <c r="SS82" s="17">
        <v>-1.85456</v>
      </c>
      <c r="ST82" s="17">
        <v>-1.9755</v>
      </c>
      <c r="SU82" s="17">
        <v>-2.09253</v>
      </c>
      <c r="SV82" s="17">
        <v>-2.2025399999999999</v>
      </c>
      <c r="SW82" s="17">
        <v>-2.3125399999999998</v>
      </c>
      <c r="SX82" s="17">
        <v>-2.4165999999999999</v>
      </c>
      <c r="SY82" s="17">
        <v>-2.5122300000000002</v>
      </c>
      <c r="SZ82" s="17">
        <v>-2.6026899999999999</v>
      </c>
      <c r="TA82" s="17">
        <v>-2.6869100000000001</v>
      </c>
      <c r="TB82" s="17">
        <v>-2.7669199999999998</v>
      </c>
      <c r="TC82" s="17">
        <v>-2.84551</v>
      </c>
      <c r="TD82" s="17">
        <v>-2.9222299999999999</v>
      </c>
      <c r="TE82" s="17">
        <v>-2.9988000000000001</v>
      </c>
      <c r="TF82" s="17">
        <v>-3.0720800000000001</v>
      </c>
      <c r="TG82" s="17">
        <v>-3.1475499999999998</v>
      </c>
      <c r="TH82" s="17">
        <v>-3.2178599999999999</v>
      </c>
      <c r="TI82" s="17">
        <v>-3.2883300000000002</v>
      </c>
      <c r="TJ82" s="17">
        <v>-3.35724</v>
      </c>
      <c r="TK82" s="17">
        <v>-3.42693</v>
      </c>
      <c r="TL82" s="17">
        <v>-3.4983399999999998</v>
      </c>
      <c r="TM82" s="17">
        <v>-3.5749</v>
      </c>
      <c r="TN82" s="17">
        <v>-3.6559900000000001</v>
      </c>
      <c r="TO82" s="17">
        <v>-3.7500599999999999</v>
      </c>
      <c r="TP82" s="17">
        <v>-3.85568</v>
      </c>
      <c r="TQ82" s="17">
        <v>-3.9923999999999999</v>
      </c>
      <c r="TR82" s="17">
        <v>-4.1614699999999996</v>
      </c>
      <c r="TS82" s="17">
        <v>-4.3672500000000003</v>
      </c>
      <c r="TT82" s="17">
        <v>-4.5908499999999997</v>
      </c>
      <c r="TU82" s="17">
        <v>-4.8085100000000001</v>
      </c>
      <c r="TV82" s="17">
        <v>-4.9988299999999999</v>
      </c>
      <c r="TW82" s="17">
        <v>-5.1724199999999998</v>
      </c>
      <c r="TX82" s="17">
        <v>-5.3275800000000002</v>
      </c>
      <c r="TY82" s="17">
        <v>-5.4747700000000004</v>
      </c>
      <c r="TZ82" s="17">
        <v>-5.6122699999999996</v>
      </c>
      <c r="UA82" s="17">
        <v>-5.7460300000000002</v>
      </c>
      <c r="UB82" s="17">
        <v>-5.8757099999999998</v>
      </c>
      <c r="UC82" s="17">
        <v>-5.99993</v>
      </c>
      <c r="UD82" s="17">
        <v>-6.1143099999999997</v>
      </c>
      <c r="UE82" s="17">
        <v>-6.21556</v>
      </c>
      <c r="UF82" s="17">
        <v>-6.3044700000000002</v>
      </c>
      <c r="UG82" s="17">
        <v>-6.3929099999999996</v>
      </c>
      <c r="UH82" s="17">
        <v>-6.4741600000000004</v>
      </c>
      <c r="UI82" s="17">
        <v>-6.5511900000000001</v>
      </c>
      <c r="UJ82" s="17">
        <v>-6.6190100000000003</v>
      </c>
      <c r="UK82" s="17">
        <v>-6.6908799999999999</v>
      </c>
      <c r="UL82" s="17">
        <v>-6.7702600000000004</v>
      </c>
      <c r="UM82" s="17">
        <v>-6.8710399999999998</v>
      </c>
      <c r="UN82" s="17">
        <v>-7.0010399999999997</v>
      </c>
      <c r="UO82" s="17">
        <v>-7.1869899999999998</v>
      </c>
      <c r="UP82" s="17">
        <v>-7.4349499999999997</v>
      </c>
      <c r="UQ82" s="17">
        <v>-7.7827799999999998</v>
      </c>
      <c r="UR82" s="17">
        <v>-8.2718399999999992</v>
      </c>
      <c r="US82" s="17">
        <v>-8.9440500000000007</v>
      </c>
      <c r="UT82" s="17">
        <v>-9.8498400000000004</v>
      </c>
      <c r="UU82" s="17">
        <v>-11.03938</v>
      </c>
      <c r="UV82" s="17">
        <v>-12.550050000000001</v>
      </c>
      <c r="UW82" s="17">
        <v>-14.427250000000001</v>
      </c>
      <c r="UX82" s="17">
        <v>-16.647449999999999</v>
      </c>
      <c r="UY82" s="17">
        <v>-19.199200000000001</v>
      </c>
      <c r="UZ82" s="17">
        <v>-22.045670000000001</v>
      </c>
      <c r="VA82" s="17">
        <v>-25.116029999999999</v>
      </c>
      <c r="VB82" s="17">
        <v>-28.25825</v>
      </c>
      <c r="VC82" s="17">
        <v>-31.294219999999999</v>
      </c>
      <c r="VD82" s="17">
        <v>-33.942700000000002</v>
      </c>
      <c r="VE82" s="17">
        <v>-35.913080000000001</v>
      </c>
      <c r="VF82" s="17">
        <v>-63.4666</v>
      </c>
      <c r="VG82" s="17">
        <v>-45.421030000000002</v>
      </c>
      <c r="VH82" s="17">
        <v>-33.450499999999998</v>
      </c>
      <c r="VI82" s="17">
        <v>-25.216000000000001</v>
      </c>
      <c r="VJ82" s="17">
        <v>-19.2331</v>
      </c>
      <c r="VK82" s="17">
        <v>-14.636150000000001</v>
      </c>
      <c r="VL82" s="17">
        <v>-10.9611</v>
      </c>
      <c r="VM82" s="17">
        <v>-8.0141799999999996</v>
      </c>
      <c r="VN82" s="17">
        <v>-5.7188400000000001</v>
      </c>
      <c r="VO82" s="17">
        <v>-3.9891200000000002</v>
      </c>
      <c r="VP82" s="17">
        <v>-2.7344200000000001</v>
      </c>
      <c r="VQ82" s="17">
        <v>-1.85629</v>
      </c>
      <c r="VR82" s="17">
        <v>-1.2562800000000001</v>
      </c>
      <c r="VS82" s="17">
        <v>-0.83821999999999997</v>
      </c>
      <c r="VT82" s="17">
        <v>-0.57188000000000005</v>
      </c>
      <c r="VU82" s="17">
        <v>-0.36985000000000001</v>
      </c>
      <c r="VV82" s="17">
        <v>-0.22641</v>
      </c>
      <c r="VW82" s="17">
        <v>-0.12281</v>
      </c>
      <c r="VX82" s="17">
        <v>-4.3439999999999999E-2</v>
      </c>
      <c r="VY82" s="17">
        <v>1.6559999999999998E-2</v>
      </c>
      <c r="VZ82" s="17">
        <v>6.719E-2</v>
      </c>
      <c r="WA82" s="17">
        <v>0.1086</v>
      </c>
      <c r="WB82" s="17">
        <v>0.14374999999999999</v>
      </c>
      <c r="WC82" s="17">
        <v>0.17469000000000001</v>
      </c>
      <c r="WD82" s="17">
        <v>0.20344000000000001</v>
      </c>
      <c r="WE82" s="17">
        <v>0.23032</v>
      </c>
      <c r="WF82" s="17">
        <v>0.25452999999999998</v>
      </c>
      <c r="WG82" s="17">
        <v>0.27594000000000002</v>
      </c>
      <c r="WH82" s="17">
        <v>0.29579</v>
      </c>
      <c r="WI82" s="17">
        <v>0.31235000000000002</v>
      </c>
      <c r="WJ82" s="17">
        <v>0.32844000000000001</v>
      </c>
      <c r="WK82" s="17">
        <v>0.34547</v>
      </c>
      <c r="WL82" s="17">
        <v>0.36329</v>
      </c>
      <c r="WM82" s="17">
        <v>0.38218999999999997</v>
      </c>
      <c r="WN82" s="17">
        <v>0.40344000000000002</v>
      </c>
      <c r="WO82" s="17">
        <v>0.42641000000000001</v>
      </c>
      <c r="WP82" s="17">
        <v>0.45234999999999997</v>
      </c>
      <c r="WQ82" s="17">
        <v>0.48422999999999999</v>
      </c>
      <c r="WR82" s="17">
        <v>0.52610000000000001</v>
      </c>
      <c r="WS82" s="17">
        <v>0.57250999999999996</v>
      </c>
      <c r="WT82" s="17">
        <v>0.60423000000000004</v>
      </c>
      <c r="WU82" s="17">
        <v>0.64798</v>
      </c>
      <c r="WV82" s="17">
        <v>0.70282</v>
      </c>
      <c r="WW82" s="17">
        <v>0.76954</v>
      </c>
      <c r="WX82" s="17">
        <v>0.84782999999999997</v>
      </c>
      <c r="WY82" s="17">
        <v>0.92830000000000001</v>
      </c>
      <c r="WZ82" s="17">
        <v>0.99095</v>
      </c>
      <c r="XA82" s="17">
        <v>1.07752</v>
      </c>
      <c r="XB82" s="17">
        <v>1.17377</v>
      </c>
      <c r="XC82" s="17">
        <v>1.2776799999999999</v>
      </c>
      <c r="XD82" s="17">
        <v>1.3870499999999999</v>
      </c>
      <c r="XE82" s="17">
        <v>1.5007999999999999</v>
      </c>
      <c r="XF82" s="17">
        <v>1.61534</v>
      </c>
      <c r="XG82" s="17">
        <v>1.7279899999999999</v>
      </c>
      <c r="XH82" s="17">
        <v>1.8350200000000001</v>
      </c>
      <c r="XI82" s="17">
        <v>1.92862</v>
      </c>
      <c r="XJ82" s="17">
        <v>2.00488</v>
      </c>
      <c r="XK82" s="17">
        <v>2.05925</v>
      </c>
      <c r="XL82" s="17">
        <v>2.09097</v>
      </c>
      <c r="XM82" s="17">
        <v>2.1051899999999999</v>
      </c>
      <c r="XN82" s="17">
        <v>2.1100300000000001</v>
      </c>
      <c r="XO82" s="17">
        <v>2.1151900000000001</v>
      </c>
      <c r="XP82" s="17">
        <v>2.12941</v>
      </c>
      <c r="XQ82" s="17">
        <v>2.1589399999999999</v>
      </c>
      <c r="XR82" s="17">
        <v>2.2064400000000002</v>
      </c>
      <c r="XS82" s="17">
        <v>2.2700399999999998</v>
      </c>
      <c r="XT82" s="17">
        <v>2.3515999999999999</v>
      </c>
      <c r="XU82" s="17">
        <v>2.45316</v>
      </c>
      <c r="XV82" s="17">
        <v>2.5808200000000001</v>
      </c>
      <c r="XW82" s="17">
        <v>2.7402000000000002</v>
      </c>
      <c r="XX82" s="17">
        <v>2.9380199999999999</v>
      </c>
      <c r="XY82" s="17">
        <v>3.1762999999999999</v>
      </c>
      <c r="XZ82" s="17">
        <v>3.4638</v>
      </c>
      <c r="YA82" s="17">
        <v>3.80396</v>
      </c>
      <c r="YB82" s="17">
        <v>4.2061500000000001</v>
      </c>
      <c r="YC82" s="17">
        <v>4.6769400000000001</v>
      </c>
      <c r="YD82" s="17">
        <v>5.2302400000000002</v>
      </c>
      <c r="YE82" s="17">
        <v>5.8758699999999999</v>
      </c>
      <c r="YF82" s="17">
        <v>6.6230700000000002</v>
      </c>
      <c r="YG82" s="17">
        <v>7.4985499999999998</v>
      </c>
      <c r="YH82" s="17">
        <v>8.5377799999999997</v>
      </c>
      <c r="YI82" s="17">
        <v>9.7827999999999999</v>
      </c>
      <c r="YJ82" s="17">
        <v>11.30612</v>
      </c>
      <c r="YK82" s="17">
        <v>13.19863</v>
      </c>
      <c r="YL82" s="17">
        <v>15.57475</v>
      </c>
      <c r="YM82" s="17">
        <v>18.54515</v>
      </c>
      <c r="YN82" s="17">
        <v>22.13918</v>
      </c>
      <c r="YO82" s="17">
        <v>26.397279999999999</v>
      </c>
      <c r="YP82" s="17">
        <v>31.49578</v>
      </c>
      <c r="YQ82" s="17">
        <v>38.034950000000002</v>
      </c>
      <c r="YR82" s="17">
        <v>47.074150000000003</v>
      </c>
      <c r="YS82" s="17">
        <v>59.160269999999997</v>
      </c>
      <c r="YT82" s="17">
        <v>72.99485</v>
      </c>
      <c r="YU82" s="17">
        <v>86.820080000000004</v>
      </c>
      <c r="YV82" s="17">
        <v>100.61248000000001</v>
      </c>
      <c r="YW82" s="17">
        <v>114.41875</v>
      </c>
      <c r="YX82" s="17">
        <v>127.20975</v>
      </c>
      <c r="YY82" s="17">
        <v>103.78903</v>
      </c>
      <c r="YZ82" s="17">
        <v>85.324700000000007</v>
      </c>
      <c r="ZA82" s="17">
        <v>69.530770000000004</v>
      </c>
      <c r="ZB82" s="17">
        <v>55.725850000000001</v>
      </c>
      <c r="ZC82" s="17">
        <v>43.788150000000002</v>
      </c>
      <c r="ZD82" s="17">
        <v>33.753630000000001</v>
      </c>
      <c r="ZE82" s="17">
        <v>25.609770000000001</v>
      </c>
      <c r="ZF82" s="17">
        <v>19.165900000000001</v>
      </c>
      <c r="ZG82" s="17">
        <v>14.1752</v>
      </c>
      <c r="ZH82" s="17">
        <v>10.384550000000001</v>
      </c>
      <c r="ZI82" s="17">
        <v>7.5594900000000003</v>
      </c>
      <c r="ZJ82" s="17">
        <v>5.4672700000000001</v>
      </c>
      <c r="ZK82" s="17">
        <v>3.9203700000000001</v>
      </c>
      <c r="ZL82" s="17">
        <v>2.8078599999999998</v>
      </c>
      <c r="ZM82" s="17">
        <v>2.1297199999999998</v>
      </c>
      <c r="ZN82" s="17">
        <v>1.7125300000000001</v>
      </c>
      <c r="ZO82" s="17">
        <v>1.3878299999999999</v>
      </c>
      <c r="ZP82" s="17">
        <v>1.12767</v>
      </c>
      <c r="ZQ82" s="17">
        <v>0.92220000000000002</v>
      </c>
      <c r="ZR82" s="17">
        <v>0.74766999999999995</v>
      </c>
      <c r="ZS82" s="17">
        <v>0.60313000000000005</v>
      </c>
      <c r="ZT82" s="17">
        <v>0.48515999999999998</v>
      </c>
      <c r="ZU82" s="17">
        <v>0.38735000000000003</v>
      </c>
      <c r="ZV82" s="17">
        <v>0.30375000000000002</v>
      </c>
      <c r="ZW82" s="17">
        <v>0.22985</v>
      </c>
      <c r="ZX82" s="17">
        <v>0.16563</v>
      </c>
      <c r="ZY82" s="17">
        <v>0.10922</v>
      </c>
      <c r="ZZ82" s="17">
        <v>5.9220000000000002E-2</v>
      </c>
      <c r="AAA82" s="17">
        <v>1.5310000000000001E-2</v>
      </c>
      <c r="AAB82" s="17">
        <v>-2.375E-2</v>
      </c>
      <c r="AAC82" s="17">
        <v>-5.9380000000000002E-2</v>
      </c>
      <c r="AAD82" s="17">
        <v>-9.1880000000000003E-2</v>
      </c>
      <c r="AAE82" s="17">
        <v>-0.12125</v>
      </c>
      <c r="AAF82" s="17">
        <v>-0.14766000000000001</v>
      </c>
      <c r="AAG82" s="17">
        <v>-0.17235</v>
      </c>
      <c r="AAH82" s="17">
        <v>-0.19563</v>
      </c>
      <c r="AAI82" s="17">
        <v>-0.21657000000000001</v>
      </c>
      <c r="AAJ82" s="17">
        <v>-0.23782</v>
      </c>
      <c r="AAK82" s="17">
        <v>-0.25750000000000001</v>
      </c>
      <c r="AAL82" s="17">
        <v>-0.27750000000000002</v>
      </c>
      <c r="AAM82" s="17">
        <v>-0.29671999999999998</v>
      </c>
      <c r="AAN82" s="17">
        <v>-0.31579000000000002</v>
      </c>
      <c r="AAO82" s="17">
        <v>-0.33516000000000001</v>
      </c>
      <c r="AAP82" s="17">
        <v>-0.35610000000000003</v>
      </c>
      <c r="AAQ82" s="17">
        <v>-0.37594</v>
      </c>
      <c r="AAR82" s="17">
        <v>-0.39656999999999998</v>
      </c>
      <c r="AAS82" s="17">
        <v>-0.41813</v>
      </c>
      <c r="AAT82" s="17">
        <v>-0.43923000000000001</v>
      </c>
      <c r="AAU82" s="17">
        <v>-0.46204000000000001</v>
      </c>
      <c r="AAV82" s="17">
        <v>-0.48609999999999998</v>
      </c>
      <c r="AAW82" s="17">
        <v>-0.51156999999999997</v>
      </c>
      <c r="AAX82" s="17">
        <v>-0.54000999999999999</v>
      </c>
      <c r="AAY82" s="17">
        <v>-0.57125999999999999</v>
      </c>
      <c r="AAZ82" s="17">
        <v>-0.60579000000000005</v>
      </c>
      <c r="ABA82" s="17">
        <v>-0.64314000000000004</v>
      </c>
      <c r="ABB82" s="17">
        <v>-0.68235000000000001</v>
      </c>
      <c r="ABC82" s="17">
        <v>-0.72297999999999996</v>
      </c>
      <c r="ABD82" s="17">
        <v>-0.76344999999999996</v>
      </c>
      <c r="ABE82" s="17">
        <v>-0.80532000000000004</v>
      </c>
      <c r="ABF82" s="17">
        <v>-0.84672999999999998</v>
      </c>
      <c r="ABG82" s="17">
        <v>-0.88719999999999999</v>
      </c>
      <c r="ABH82" s="17">
        <v>-0.92766999999999999</v>
      </c>
      <c r="ABI82" s="17">
        <v>-0.96548</v>
      </c>
      <c r="ABJ82" s="17">
        <v>-1.00298</v>
      </c>
      <c r="ABK82" s="17">
        <v>-1.04064</v>
      </c>
      <c r="ABL82" s="17">
        <v>-1.08064</v>
      </c>
      <c r="ABM82" s="17">
        <v>-1.12392</v>
      </c>
      <c r="ABN82" s="17">
        <v>-1.16971</v>
      </c>
      <c r="ABO82" s="17">
        <v>-1.2212700000000001</v>
      </c>
      <c r="ABP82" s="17">
        <v>-1.2822100000000001</v>
      </c>
      <c r="ABQ82" s="17">
        <v>-1.35877</v>
      </c>
      <c r="ABR82" s="17">
        <v>-1.4531499999999999</v>
      </c>
      <c r="ABS82" s="17">
        <v>-1.56596</v>
      </c>
      <c r="ABT82" s="17">
        <v>-1.7036199999999999</v>
      </c>
      <c r="ABU82" s="17">
        <v>-1.87096</v>
      </c>
      <c r="ABV82" s="17">
        <v>-2.0505</v>
      </c>
      <c r="ABW82" s="17">
        <v>-2.2715999999999998</v>
      </c>
      <c r="ABX82" s="17">
        <v>-2.5594100000000002</v>
      </c>
      <c r="ABY82" s="17">
        <v>-2.94598</v>
      </c>
      <c r="ABZ82" s="17">
        <v>-3.4613</v>
      </c>
      <c r="ACA82" s="17">
        <v>-4.1545899999999998</v>
      </c>
      <c r="ACB82" s="17">
        <v>-5.09117</v>
      </c>
      <c r="ACC82" s="17">
        <v>-6.38978</v>
      </c>
      <c r="ACD82" s="17">
        <v>-8.2273099999999992</v>
      </c>
      <c r="ACE82" s="17">
        <v>-10.83878</v>
      </c>
      <c r="ACF82" s="17">
        <v>-14.46945</v>
      </c>
      <c r="ACG82" s="17">
        <v>-19.353899999999999</v>
      </c>
      <c r="ACH82" s="17">
        <v>-25.77852</v>
      </c>
      <c r="ACI82" s="17">
        <v>-33.589570000000002</v>
      </c>
      <c r="ACJ82" s="17">
        <v>-42.306899999999999</v>
      </c>
      <c r="ACK82" s="17">
        <v>-51.0336</v>
      </c>
      <c r="ACL82" s="17">
        <v>-58.888399999999997</v>
      </c>
      <c r="ACM82" s="17">
        <v>-65.158799999999999</v>
      </c>
      <c r="ACN82" s="17">
        <v>-69.069829999999996</v>
      </c>
      <c r="ACO82" s="17">
        <v>-70.333870000000005</v>
      </c>
      <c r="ACP82" s="17">
        <v>-56.430549999999997</v>
      </c>
      <c r="ACQ82" s="17">
        <v>-44.683500000000002</v>
      </c>
      <c r="ACR82" s="17">
        <v>-35.756799999999998</v>
      </c>
      <c r="ACS82" s="17">
        <v>-28.862950000000001</v>
      </c>
      <c r="ACT82" s="17">
        <v>-23.440999999999999</v>
      </c>
      <c r="ACU82" s="17">
        <v>-19.090900000000001</v>
      </c>
      <c r="ACV82" s="17">
        <v>-15.544</v>
      </c>
      <c r="ACW82" s="17">
        <v>-12.61425</v>
      </c>
      <c r="ACX82" s="17">
        <v>-10.17046</v>
      </c>
      <c r="ACY82" s="17">
        <v>-8.1204400000000003</v>
      </c>
      <c r="ACZ82" s="17">
        <v>-6.4032200000000001</v>
      </c>
      <c r="ADA82" s="17">
        <v>-4.9657</v>
      </c>
      <c r="ADB82" s="17">
        <v>-3.7703799999999998</v>
      </c>
      <c r="ADC82" s="17">
        <v>-2.8000500000000001</v>
      </c>
      <c r="ADD82" s="17">
        <v>-2.0281600000000002</v>
      </c>
      <c r="ADE82" s="17">
        <v>-1.4328399999999999</v>
      </c>
      <c r="ADF82" s="17">
        <v>-0.97445999999999999</v>
      </c>
      <c r="ADG82" s="17">
        <v>-0.64829000000000003</v>
      </c>
      <c r="ADH82" s="17">
        <v>-0.38501000000000002</v>
      </c>
      <c r="ADI82" s="17">
        <v>-0.18875</v>
      </c>
      <c r="ADJ82" s="17">
        <v>-4.3439999999999999E-2</v>
      </c>
      <c r="ADK82" s="17">
        <v>6.4839999999999995E-2</v>
      </c>
      <c r="ADL82" s="17">
        <v>0.14344000000000001</v>
      </c>
      <c r="ADM82" s="17">
        <v>0.19672000000000001</v>
      </c>
      <c r="ADN82" s="17">
        <v>0.23202999999999999</v>
      </c>
      <c r="ADO82" s="17">
        <v>0.25844</v>
      </c>
      <c r="ADP82" s="17">
        <v>0.28360000000000002</v>
      </c>
      <c r="ADQ82" s="17">
        <v>0.30875000000000002</v>
      </c>
      <c r="ADR82" s="17">
        <v>0.33360000000000001</v>
      </c>
      <c r="ADS82" s="17">
        <v>0.35563</v>
      </c>
      <c r="ADT82" s="17">
        <v>0.37313000000000002</v>
      </c>
      <c r="ADU82" s="17">
        <v>0.38751000000000002</v>
      </c>
      <c r="ADV82" s="17">
        <v>0.40188000000000001</v>
      </c>
      <c r="ADW82" s="17">
        <v>0.41860000000000003</v>
      </c>
      <c r="ADX82" s="17">
        <v>0.44063000000000002</v>
      </c>
      <c r="ADY82" s="17">
        <v>0.46812999999999999</v>
      </c>
      <c r="ADZ82" s="17">
        <v>0.49609999999999999</v>
      </c>
      <c r="AEA82" s="17">
        <v>0.52376</v>
      </c>
      <c r="AEB82" s="17">
        <v>0.55454000000000003</v>
      </c>
      <c r="AEC82" s="17">
        <v>0.59562999999999999</v>
      </c>
      <c r="AED82" s="17">
        <v>0.65329000000000004</v>
      </c>
      <c r="AEE82" s="17">
        <v>0.78688999999999998</v>
      </c>
      <c r="AEF82" s="17">
        <v>0.96314</v>
      </c>
      <c r="AEG82" s="17">
        <v>1.0154799999999999</v>
      </c>
      <c r="AEH82" s="17">
        <v>1.1386099999999999</v>
      </c>
      <c r="AEI82" s="17">
        <v>1.32596</v>
      </c>
      <c r="AEJ82" s="17">
        <v>1.55846</v>
      </c>
      <c r="AEK82" s="17">
        <v>1.8195600000000001</v>
      </c>
      <c r="AEL82" s="17">
        <v>2.1056499999999998</v>
      </c>
      <c r="AEM82" s="17">
        <v>2.4042599999999998</v>
      </c>
      <c r="AEN82" s="17">
        <v>2.7084800000000002</v>
      </c>
      <c r="AEO82" s="17">
        <v>3.0061399999999998</v>
      </c>
      <c r="AEP82" s="17">
        <v>3.2895799999999999</v>
      </c>
      <c r="AEQ82" s="17">
        <v>3.5531799999999998</v>
      </c>
      <c r="AER82" s="17">
        <v>3.7995899999999998</v>
      </c>
      <c r="AES82" s="17">
        <v>4.0352199999999998</v>
      </c>
      <c r="AET82" s="17">
        <v>4.2749100000000002</v>
      </c>
      <c r="AEU82" s="17">
        <v>4.5366299999999997</v>
      </c>
      <c r="AEV82" s="17">
        <v>4.8495999999999997</v>
      </c>
      <c r="AEW82" s="17">
        <v>5.2558600000000002</v>
      </c>
      <c r="AEX82" s="17">
        <v>5.8079000000000001</v>
      </c>
      <c r="AEY82" s="17">
        <v>6.5766600000000004</v>
      </c>
      <c r="AEZ82" s="17">
        <v>7.6537100000000002</v>
      </c>
      <c r="AFA82" s="17">
        <v>9.1471699999999991</v>
      </c>
      <c r="AFB82" s="17">
        <v>11.07315</v>
      </c>
      <c r="AFC82" s="17">
        <v>13.11928</v>
      </c>
      <c r="AFD82" s="17">
        <v>14.543480000000001</v>
      </c>
      <c r="AFE82" s="17">
        <v>14.52758</v>
      </c>
      <c r="AFF82" s="17">
        <v>13.30175</v>
      </c>
      <c r="AFG82" s="17">
        <v>11.8558</v>
      </c>
      <c r="AFH82" s="17">
        <v>10.674379999999999</v>
      </c>
      <c r="AFI82" s="17">
        <v>9.7949999999999999</v>
      </c>
      <c r="AFJ82" s="17">
        <v>9.1584299999999992</v>
      </c>
      <c r="AFK82" s="17">
        <v>8.71279</v>
      </c>
      <c r="AFL82" s="17">
        <v>8.4241899999999994</v>
      </c>
      <c r="AFM82" s="17">
        <v>8.2662200000000006</v>
      </c>
      <c r="AFN82" s="17">
        <v>8.2343399999999995</v>
      </c>
      <c r="AFO82" s="17">
        <v>8.3234100000000009</v>
      </c>
      <c r="AFP82" s="17">
        <v>8.5312199999999994</v>
      </c>
      <c r="AFQ82" s="17">
        <v>8.8543599999999998</v>
      </c>
      <c r="AFR82" s="17">
        <v>9.2909199999999998</v>
      </c>
      <c r="AFS82" s="17">
        <v>9.8454599999999992</v>
      </c>
      <c r="AFT82" s="17">
        <v>10.54752</v>
      </c>
      <c r="AFU82" s="17">
        <v>11.507680000000001</v>
      </c>
      <c r="AFV82" s="17">
        <v>12.956149999999999</v>
      </c>
      <c r="AFW82" s="17">
        <v>14.991949999999999</v>
      </c>
      <c r="AFX82" s="17">
        <v>17.337299999999999</v>
      </c>
      <c r="AFY82" s="17">
        <v>19.783100000000001</v>
      </c>
      <c r="AFZ82" s="17">
        <v>22.339400000000001</v>
      </c>
      <c r="AGA82" s="17">
        <v>25.276979999999998</v>
      </c>
      <c r="AGB82" s="17">
        <v>28.992629999999998</v>
      </c>
      <c r="AGC82" s="17">
        <v>34.025530000000003</v>
      </c>
      <c r="AGD82" s="17">
        <v>40.914679999999997</v>
      </c>
      <c r="AGE82" s="17">
        <v>49.897629999999999</v>
      </c>
      <c r="AGF82" s="17">
        <v>60.84</v>
      </c>
      <c r="AGG82" s="17">
        <v>73.382350000000002</v>
      </c>
      <c r="AGH82" s="17">
        <v>86.959130000000002</v>
      </c>
      <c r="AGI82" s="17">
        <v>70.822980000000001</v>
      </c>
      <c r="AGJ82" s="17">
        <v>58.169649999999997</v>
      </c>
      <c r="AGK82" s="17">
        <v>48.136650000000003</v>
      </c>
      <c r="AGL82" s="17">
        <v>39.992800000000003</v>
      </c>
      <c r="AGM82" s="17">
        <v>33.225499999999997</v>
      </c>
      <c r="AGN82" s="17">
        <v>27.498850000000001</v>
      </c>
      <c r="AGO82" s="17">
        <v>22.595649999999999</v>
      </c>
      <c r="AGP82" s="17">
        <v>18.389320000000001</v>
      </c>
      <c r="AGQ82" s="17">
        <v>14.75647</v>
      </c>
      <c r="AGR82" s="17">
        <v>11.62828</v>
      </c>
      <c r="AGS82" s="17">
        <v>8.9345099999999995</v>
      </c>
      <c r="AGT82" s="17">
        <v>6.6204099999999997</v>
      </c>
      <c r="AGU82" s="17">
        <v>4.62507</v>
      </c>
      <c r="AGV82" s="17">
        <v>2.9062899999999998</v>
      </c>
      <c r="AGW82" s="17">
        <v>1.65784</v>
      </c>
      <c r="AGX82" s="17">
        <v>1.30626</v>
      </c>
      <c r="AGY82" s="17">
        <v>1.3718900000000001</v>
      </c>
      <c r="AGZ82" s="17">
        <v>1.2008000000000001</v>
      </c>
      <c r="AHA82" s="17">
        <v>1.02017</v>
      </c>
      <c r="AHB82" s="17">
        <v>0.85875999999999997</v>
      </c>
      <c r="AHC82" s="17">
        <v>0.70798000000000005</v>
      </c>
      <c r="AHD82" s="17">
        <v>0.56923000000000001</v>
      </c>
      <c r="AHE82" s="17">
        <v>0.44657000000000002</v>
      </c>
      <c r="AHF82" s="17">
        <v>0.33766000000000002</v>
      </c>
      <c r="AHG82" s="17">
        <v>0.24141000000000001</v>
      </c>
      <c r="AHH82" s="17">
        <v>0.15656999999999999</v>
      </c>
      <c r="AHI82" s="17">
        <v>8.0939999999999998E-2</v>
      </c>
      <c r="AHJ82" s="17">
        <v>1.359E-2</v>
      </c>
      <c r="AHK82" s="17">
        <v>-4.6559999999999997E-2</v>
      </c>
      <c r="AHL82" s="17">
        <v>-0.10235</v>
      </c>
      <c r="AHM82" s="17">
        <v>-0.15296999999999999</v>
      </c>
      <c r="AHN82" s="17">
        <v>-0.20141000000000001</v>
      </c>
      <c r="AHO82" s="17">
        <v>-0.24782000000000001</v>
      </c>
      <c r="AHP82" s="17">
        <v>-0.29329</v>
      </c>
      <c r="AHQ82" s="17">
        <v>-0.34000999999999998</v>
      </c>
      <c r="AHR82" s="17">
        <v>-0.38875999999999999</v>
      </c>
      <c r="AHS82" s="17">
        <v>-0.44094</v>
      </c>
      <c r="AHT82" s="17">
        <v>-0.49907000000000001</v>
      </c>
      <c r="AHU82" s="17">
        <v>-0.56562999999999997</v>
      </c>
      <c r="AHV82" s="17">
        <v>-0.64485000000000003</v>
      </c>
      <c r="AHW82" s="17">
        <v>-0.74063999999999997</v>
      </c>
      <c r="AHX82" s="17">
        <v>-0.86063999999999996</v>
      </c>
      <c r="AHY82" s="17">
        <v>-1.0153300000000001</v>
      </c>
      <c r="AHZ82" s="17">
        <v>-1.2197100000000001</v>
      </c>
      <c r="AIA82" s="17">
        <v>-1.4964299999999999</v>
      </c>
      <c r="AIB82" s="17">
        <v>-1.8812800000000001</v>
      </c>
      <c r="AIC82" s="17">
        <v>-2.4342600000000001</v>
      </c>
      <c r="AID82" s="17">
        <v>-3.2672400000000001</v>
      </c>
      <c r="AIE82" s="17">
        <v>-4.6092899999999997</v>
      </c>
      <c r="AIF82" s="17">
        <v>-6.7822899999999997</v>
      </c>
      <c r="AIG82" s="17">
        <v>-9.6679700000000004</v>
      </c>
      <c r="AIH82" s="17">
        <v>-11.64893</v>
      </c>
      <c r="AII82" s="17">
        <v>-11.189249999999999</v>
      </c>
      <c r="AIJ82" s="17">
        <v>-9.06311</v>
      </c>
      <c r="AIK82" s="17">
        <v>-6.77041</v>
      </c>
      <c r="AIL82" s="17">
        <v>-5.0038299999999998</v>
      </c>
      <c r="AIM82" s="17">
        <v>-3.7278699999999998</v>
      </c>
      <c r="AIN82" s="17">
        <v>-2.7939500000000002</v>
      </c>
      <c r="AIO82" s="17">
        <v>-2.1373799999999998</v>
      </c>
      <c r="AIP82" s="17">
        <v>-1.7300199999999999</v>
      </c>
      <c r="AIQ82" s="17">
        <v>-1.50284</v>
      </c>
      <c r="AIR82" s="17">
        <v>-1.3734599999999999</v>
      </c>
      <c r="AIS82" s="17">
        <v>-1.29783</v>
      </c>
      <c r="AIT82" s="17">
        <v>-1.25549</v>
      </c>
      <c r="AIU82" s="17">
        <v>-1.23909</v>
      </c>
      <c r="AIV82" s="17">
        <v>-1.24627</v>
      </c>
      <c r="AIW82" s="17">
        <v>-1.2548600000000001</v>
      </c>
      <c r="AIX82" s="17">
        <v>-1.28393</v>
      </c>
      <c r="AIY82" s="17">
        <v>-1.26736</v>
      </c>
      <c r="AIZ82" s="17">
        <v>-1.2154499999999999</v>
      </c>
      <c r="AJA82" s="17">
        <v>-1.20502</v>
      </c>
      <c r="AJB82" s="17">
        <v>-1.23065</v>
      </c>
      <c r="AJC82" s="17">
        <v>-1.27955</v>
      </c>
      <c r="AJD82" s="17">
        <v>-1.3708</v>
      </c>
      <c r="AJE82" s="17">
        <v>-1.5244</v>
      </c>
      <c r="AJF82" s="17">
        <v>-1.7647200000000001</v>
      </c>
      <c r="AJG82" s="17">
        <v>-2.1228400000000001</v>
      </c>
      <c r="AJH82" s="17">
        <v>-2.6420699999999999</v>
      </c>
      <c r="AJI82" s="17">
        <v>-3.3702100000000002</v>
      </c>
      <c r="AJJ82" s="17">
        <v>-4.3583499999999997</v>
      </c>
      <c r="AJK82" s="17">
        <v>-5.6707099999999997</v>
      </c>
      <c r="AJL82" s="17">
        <v>-7.3822999999999999</v>
      </c>
      <c r="AJM82" s="17">
        <v>-9.55063</v>
      </c>
      <c r="AJN82" s="17">
        <v>-12.2194</v>
      </c>
      <c r="AJO82" s="17">
        <v>-15.391629999999999</v>
      </c>
      <c r="AJP82" s="17">
        <v>-19.019120000000001</v>
      </c>
      <c r="AJQ82" s="17">
        <v>-23.070430000000002</v>
      </c>
      <c r="AJR82" s="17">
        <v>-27.342600000000001</v>
      </c>
      <c r="AJS82" s="17">
        <v>-31.797370000000001</v>
      </c>
      <c r="AJT82" s="17">
        <v>-36.352130000000002</v>
      </c>
      <c r="AJU82" s="17">
        <v>-40.835000000000001</v>
      </c>
      <c r="AJV82" s="17">
        <v>-45.105350000000001</v>
      </c>
      <c r="AJW82" s="17">
        <v>-49.074199999999998</v>
      </c>
      <c r="AJX82" s="17">
        <v>-52.638300000000001</v>
      </c>
      <c r="AJY82" s="17">
        <v>-55.718020000000003</v>
      </c>
      <c r="AJZ82" s="17">
        <v>-16.701029999999999</v>
      </c>
      <c r="AKA82" s="17">
        <v>-11.046099999999999</v>
      </c>
      <c r="AKB82" s="17">
        <v>-7.6527799999999999</v>
      </c>
      <c r="AKC82" s="17">
        <v>-5.3871099999999998</v>
      </c>
      <c r="AKD82" s="17">
        <v>-3.81725</v>
      </c>
      <c r="AKE82" s="17">
        <v>-2.6955100000000001</v>
      </c>
      <c r="AKF82" s="17">
        <v>-1.8811199999999999</v>
      </c>
      <c r="AKG82" s="17">
        <v>-1.27955</v>
      </c>
      <c r="AKH82" s="17">
        <v>-0.82079000000000002</v>
      </c>
      <c r="AKI82" s="17">
        <v>-0.48329</v>
      </c>
      <c r="AKJ82" s="17">
        <v>-0.20594000000000001</v>
      </c>
      <c r="AKK82" s="17">
        <v>1.5939999999999999E-2</v>
      </c>
      <c r="AKL82" s="17">
        <v>0.19688</v>
      </c>
      <c r="AKM82" s="17">
        <v>0.35219</v>
      </c>
      <c r="AKN82" s="17">
        <v>0.48359999999999997</v>
      </c>
      <c r="AKO82" s="17">
        <v>0.60297999999999996</v>
      </c>
      <c r="AKP82" s="17">
        <v>0.71031999999999995</v>
      </c>
      <c r="AKQ82" s="17">
        <v>0.81001000000000001</v>
      </c>
      <c r="AKR82" s="17">
        <v>0.90251000000000003</v>
      </c>
      <c r="AKS82" s="17">
        <v>0.99141999999999997</v>
      </c>
      <c r="AKT82" s="17">
        <v>1.07439</v>
      </c>
      <c r="AKU82" s="17">
        <v>1.1511100000000001</v>
      </c>
      <c r="AKV82" s="17">
        <v>1.22299</v>
      </c>
      <c r="AKW82" s="17">
        <v>1.2919</v>
      </c>
      <c r="AKX82" s="17">
        <v>1.3547100000000001</v>
      </c>
      <c r="AKY82" s="17">
        <v>1.41658</v>
      </c>
      <c r="AKZ82" s="17">
        <v>1.4819</v>
      </c>
      <c r="ALA82" s="17">
        <v>1.5526800000000001</v>
      </c>
      <c r="ALB82" s="17">
        <v>1.6239300000000001</v>
      </c>
      <c r="ALC82" s="17">
        <v>1.7028399999999999</v>
      </c>
      <c r="ALD82" s="17">
        <v>1.7865899999999999</v>
      </c>
      <c r="ALE82" s="17">
        <v>1.88612</v>
      </c>
      <c r="ALF82" s="17">
        <v>2.0150299999999999</v>
      </c>
      <c r="ALG82" s="17">
        <v>2.1428400000000001</v>
      </c>
      <c r="ALH82" s="17">
        <v>2.2245699999999999</v>
      </c>
      <c r="ALI82" s="17">
        <v>2.25285</v>
      </c>
      <c r="ALJ82" s="17">
        <v>2.2689400000000002</v>
      </c>
      <c r="ALK82" s="17">
        <v>2.2829999999999999</v>
      </c>
      <c r="ALL82" s="17">
        <v>2.3069099999999998</v>
      </c>
      <c r="ALM82" s="17">
        <v>2.3395600000000001</v>
      </c>
      <c r="ALN82" s="17">
        <v>2.39066</v>
      </c>
      <c r="ALO82" s="17">
        <v>2.4547300000000001</v>
      </c>
      <c r="ALP82" s="17">
        <v>2.5141</v>
      </c>
      <c r="ALQ82" s="17">
        <v>2.5580099999999999</v>
      </c>
      <c r="ALR82" s="17">
        <v>2.5983200000000002</v>
      </c>
      <c r="ALS82" s="17">
        <v>2.6383200000000002</v>
      </c>
      <c r="ALT82" s="17">
        <v>2.6828500000000002</v>
      </c>
      <c r="ALU82" s="17">
        <v>2.7319100000000001</v>
      </c>
      <c r="ALV82" s="17">
        <v>2.7823899999999999</v>
      </c>
      <c r="ALW82" s="17">
        <v>2.8376999999999999</v>
      </c>
      <c r="ALX82" s="17">
        <v>2.8961399999999999</v>
      </c>
      <c r="ALY82" s="17">
        <v>2.9588000000000001</v>
      </c>
      <c r="ALZ82" s="17">
        <v>3.0248900000000001</v>
      </c>
      <c r="AMA82" s="17">
        <v>3.0967699999999998</v>
      </c>
      <c r="AMB82" s="17">
        <v>3.17536</v>
      </c>
      <c r="AMC82" s="17">
        <v>3.2563</v>
      </c>
      <c r="AMD82" s="17">
        <v>3.3442699999999999</v>
      </c>
      <c r="AME82" s="17">
        <v>3.4409900000000002</v>
      </c>
      <c r="AMF82" s="17">
        <v>3.5456799999999999</v>
      </c>
      <c r="AMG82" s="17">
        <v>3.6614599999999999</v>
      </c>
      <c r="AMH82" s="17">
        <v>3.79115</v>
      </c>
      <c r="AMI82" s="17">
        <v>3.9300600000000001</v>
      </c>
      <c r="AMJ82" s="17">
        <v>4.08568</v>
      </c>
      <c r="AMK82" s="17">
        <v>4.2530299999999999</v>
      </c>
      <c r="AML82" s="17">
        <v>4.43851</v>
      </c>
      <c r="AMM82" s="17">
        <v>4.6433499999999999</v>
      </c>
      <c r="AMN82" s="17">
        <v>4.8730399999999996</v>
      </c>
      <c r="AMO82" s="17">
        <v>5.1286699999999996</v>
      </c>
      <c r="AMP82" s="17">
        <v>5.4135200000000001</v>
      </c>
      <c r="AMQ82" s="17">
        <v>5.7341499999999996</v>
      </c>
      <c r="AMR82" s="17">
        <v>6.0927499999999997</v>
      </c>
      <c r="AMS82" s="17">
        <v>6.4907199999999996</v>
      </c>
      <c r="AMT82" s="17">
        <v>6.93011</v>
      </c>
      <c r="AMU82" s="17">
        <v>7.4094899999999999</v>
      </c>
      <c r="AMV82" s="17">
        <v>7.9288699999999999</v>
      </c>
      <c r="AMW82" s="17">
        <v>8.4898199999999999</v>
      </c>
      <c r="AMX82" s="17">
        <v>9.0932600000000008</v>
      </c>
      <c r="AMY82" s="17">
        <v>9.7401499999999999</v>
      </c>
      <c r="AMZ82" s="17">
        <v>10.432499999999999</v>
      </c>
      <c r="ANA82" s="17">
        <v>11.17503</v>
      </c>
      <c r="ANB82" s="17">
        <v>11.975949999999999</v>
      </c>
      <c r="ANC82" s="17">
        <v>12.84768</v>
      </c>
      <c r="AND82" s="17">
        <v>13.80538</v>
      </c>
      <c r="ANE82" s="17">
        <v>14.860849999999999</v>
      </c>
      <c r="ANF82" s="17">
        <v>16.040579999999999</v>
      </c>
      <c r="ANG82" s="17">
        <v>17.39142</v>
      </c>
      <c r="ANH82" s="17">
        <v>18.91122</v>
      </c>
      <c r="ANI82" s="17">
        <v>20.63625</v>
      </c>
      <c r="ANJ82" s="17">
        <v>22.623799999999999</v>
      </c>
      <c r="ANK82" s="17">
        <v>24.95195</v>
      </c>
      <c r="ANL82" s="17">
        <v>27.745699999999999</v>
      </c>
      <c r="ANM82" s="17">
        <v>31.339549999999999</v>
      </c>
      <c r="ANN82" s="17">
        <v>35.834919999999997</v>
      </c>
      <c r="ANO82" s="17">
        <v>41.416269999999997</v>
      </c>
      <c r="ANP82" s="17">
        <v>48.591369999999998</v>
      </c>
      <c r="ANQ82" s="17">
        <v>57.466500000000003</v>
      </c>
      <c r="ANR82" s="17">
        <v>67.502579999999995</v>
      </c>
      <c r="ANS82" s="17">
        <v>54.010170000000002</v>
      </c>
      <c r="ANT82" s="17">
        <v>43.600670000000001</v>
      </c>
      <c r="ANU82" s="17">
        <v>35.022399999999998</v>
      </c>
      <c r="ANV82" s="17">
        <v>27.837900000000001</v>
      </c>
      <c r="ANW82" s="17">
        <v>21.853449999999999</v>
      </c>
      <c r="ANX82" s="17">
        <v>16.96903</v>
      </c>
      <c r="ANY82" s="17">
        <v>13.115830000000001</v>
      </c>
      <c r="ANZ82" s="17">
        <v>10.150169999999999</v>
      </c>
      <c r="AOA82" s="17">
        <v>7.8719999999999999</v>
      </c>
      <c r="AOB82" s="17">
        <v>6.0360300000000002</v>
      </c>
      <c r="AOC82" s="17">
        <v>4.5453799999999998</v>
      </c>
      <c r="AOD82" s="17">
        <v>3.5547399999999998</v>
      </c>
      <c r="AOE82" s="17">
        <v>2.94848</v>
      </c>
      <c r="AOF82" s="17">
        <v>2.4687800000000002</v>
      </c>
      <c r="AOG82" s="17">
        <v>2.0390999999999999</v>
      </c>
      <c r="AOH82" s="17">
        <v>1.6326799999999999</v>
      </c>
      <c r="AOI82" s="17">
        <v>1.30471</v>
      </c>
      <c r="AOJ82" s="17">
        <v>1.0148600000000001</v>
      </c>
      <c r="AOK82" s="17">
        <v>0.75751000000000002</v>
      </c>
      <c r="AOL82" s="17">
        <v>0.52766000000000002</v>
      </c>
      <c r="AOM82" s="17">
        <v>0.32</v>
      </c>
      <c r="AON82" s="17">
        <v>0.13047</v>
      </c>
      <c r="AOO82" s="17">
        <v>-4.3589999999999997E-2</v>
      </c>
      <c r="AOP82" s="17">
        <v>-0.20266000000000001</v>
      </c>
      <c r="AOQ82" s="17">
        <v>-0.35032000000000002</v>
      </c>
      <c r="AOR82" s="17">
        <v>-0.48703999999999997</v>
      </c>
      <c r="AOS82" s="17">
        <v>-0.61470000000000002</v>
      </c>
      <c r="AOT82" s="17">
        <v>-0.73314000000000001</v>
      </c>
      <c r="AOU82" s="17">
        <v>-0.84282999999999997</v>
      </c>
      <c r="AOV82" s="17">
        <v>-0.94672999999999996</v>
      </c>
      <c r="AOW82" s="17">
        <v>-1.0437700000000001</v>
      </c>
      <c r="AOX82" s="17">
        <v>-1.13611</v>
      </c>
      <c r="AOY82" s="17">
        <v>-1.2231399999999999</v>
      </c>
      <c r="AOZ82" s="17">
        <v>-1.3045500000000001</v>
      </c>
      <c r="APA82" s="17">
        <v>-1.3842399999999999</v>
      </c>
      <c r="APB82" s="17">
        <v>-1.4592400000000001</v>
      </c>
      <c r="APC82" s="17">
        <v>-1.53003</v>
      </c>
      <c r="APD82" s="17">
        <v>-1.59972</v>
      </c>
      <c r="APE82" s="17">
        <v>-1.6669</v>
      </c>
      <c r="APF82" s="17">
        <v>-1.72987</v>
      </c>
      <c r="APG82" s="17">
        <v>-1.7914300000000001</v>
      </c>
      <c r="APH82" s="17">
        <v>-1.8511200000000001</v>
      </c>
      <c r="API82" s="17">
        <v>-1.9097200000000001</v>
      </c>
      <c r="APJ82" s="17">
        <v>-1.9673799999999999</v>
      </c>
      <c r="APK82" s="17">
        <v>-2.0237799999999999</v>
      </c>
      <c r="APL82" s="17">
        <v>-2.0781499999999999</v>
      </c>
      <c r="APM82" s="17">
        <v>-2.1336300000000001</v>
      </c>
      <c r="APN82" s="17">
        <v>-2.1889400000000001</v>
      </c>
      <c r="APO82" s="17">
        <v>-2.2426900000000001</v>
      </c>
      <c r="APP82" s="17">
        <v>-2.29691</v>
      </c>
      <c r="APQ82" s="17">
        <v>-2.35066</v>
      </c>
      <c r="APR82" s="17">
        <v>-2.4073799999999999</v>
      </c>
      <c r="APS82" s="17">
        <v>-2.4650400000000001</v>
      </c>
      <c r="APT82" s="17">
        <v>-2.52535</v>
      </c>
      <c r="APU82" s="17">
        <v>-2.5925400000000001</v>
      </c>
      <c r="APV82" s="17">
        <v>-2.6597300000000001</v>
      </c>
      <c r="APW82" s="17">
        <v>-2.7336299999999998</v>
      </c>
      <c r="APX82" s="17">
        <v>-2.80301</v>
      </c>
      <c r="APY82" s="17">
        <v>-2.8763000000000001</v>
      </c>
      <c r="APZ82" s="17">
        <v>-2.95302</v>
      </c>
      <c r="AQA82" s="17">
        <v>-3.0373899999999998</v>
      </c>
      <c r="AQB82" s="17">
        <v>-3.1314500000000001</v>
      </c>
      <c r="AQC82" s="17">
        <v>-3.2477</v>
      </c>
      <c r="AQD82" s="17">
        <v>-3.3809900000000002</v>
      </c>
      <c r="AQE82" s="17">
        <v>-3.5278700000000001</v>
      </c>
      <c r="AQF82" s="17">
        <v>-3.67896</v>
      </c>
      <c r="AQG82" s="17">
        <v>-3.83725</v>
      </c>
      <c r="AQH82" s="17">
        <v>-4.0060000000000002</v>
      </c>
      <c r="AQI82" s="17">
        <v>-4.1728800000000001</v>
      </c>
      <c r="AQJ82" s="17">
        <v>-4.33413</v>
      </c>
      <c r="AQK82" s="17">
        <v>-4.4870999999999999</v>
      </c>
      <c r="AQL82" s="17">
        <v>-4.6200700000000001</v>
      </c>
      <c r="AQM82" s="17">
        <v>-4.74383</v>
      </c>
      <c r="AQN82" s="17">
        <v>-4.8636699999999999</v>
      </c>
      <c r="AQO82" s="17">
        <v>-4.9903899999999997</v>
      </c>
      <c r="AQP82" s="17">
        <v>-5.1180500000000002</v>
      </c>
      <c r="AQQ82" s="17">
        <v>-5.2400799999999998</v>
      </c>
      <c r="AQR82" s="17">
        <v>-5.3430499999999999</v>
      </c>
      <c r="AQS82" s="17">
        <v>-5.4344599999999996</v>
      </c>
      <c r="AQT82" s="17">
        <v>-5.51227</v>
      </c>
      <c r="AQU82" s="17">
        <v>-5.5902399999999997</v>
      </c>
      <c r="AQV82" s="17">
        <v>-5.6707099999999997</v>
      </c>
      <c r="AQW82" s="17">
        <v>-5.7674300000000001</v>
      </c>
      <c r="AQX82" s="17">
        <v>-5.8816499999999996</v>
      </c>
      <c r="AQY82" s="17">
        <v>-6.0333699999999997</v>
      </c>
      <c r="AQZ82" s="17">
        <v>-6.2352499999999997</v>
      </c>
      <c r="ARA82" s="17">
        <v>-6.5154100000000001</v>
      </c>
      <c r="ARB82" s="17">
        <v>-6.8905700000000003</v>
      </c>
      <c r="ARC82" s="17">
        <v>-7.39168</v>
      </c>
      <c r="ARD82" s="17">
        <v>-8.0548099999999998</v>
      </c>
      <c r="ARE82" s="17">
        <v>-8.9174799999999994</v>
      </c>
      <c r="ARF82" s="17">
        <v>-10.01046</v>
      </c>
      <c r="ARG82" s="17">
        <v>-11.3719</v>
      </c>
      <c r="ARH82" s="17">
        <v>-13.0433</v>
      </c>
      <c r="ARI82" s="17">
        <v>-15.059279999999999</v>
      </c>
      <c r="ARJ82" s="17">
        <v>-5.4714900000000002</v>
      </c>
      <c r="ARK82" s="17">
        <v>-4.1463200000000002</v>
      </c>
      <c r="ARL82" s="17">
        <v>-3.2366100000000002</v>
      </c>
      <c r="ARM82" s="17">
        <v>-2.58738</v>
      </c>
      <c r="ARN82" s="17">
        <v>-2.0995699999999999</v>
      </c>
      <c r="ARO82" s="17">
        <v>-1.7245600000000001</v>
      </c>
      <c r="ARP82" s="17">
        <v>-1.4284600000000001</v>
      </c>
      <c r="ARQ82" s="17">
        <v>-1.1878299999999999</v>
      </c>
      <c r="ARR82" s="17">
        <v>-0.98985999999999996</v>
      </c>
      <c r="ARS82" s="17">
        <v>-0.82625999999999999</v>
      </c>
      <c r="ART82" s="17">
        <v>-0.68767</v>
      </c>
      <c r="ARU82" s="17">
        <v>-0.56845000000000001</v>
      </c>
      <c r="ARV82" s="17">
        <v>-0.4672</v>
      </c>
      <c r="ARW82" s="17">
        <v>-0.37891000000000002</v>
      </c>
      <c r="ARX82" s="17">
        <v>-0.30125000000000002</v>
      </c>
      <c r="ARY82" s="17">
        <v>-0.23235</v>
      </c>
      <c r="ARZ82" s="17">
        <v>-0.17063</v>
      </c>
      <c r="ASA82" s="17">
        <v>-0.11577999999999999</v>
      </c>
      <c r="ASB82" s="17">
        <v>-6.5000000000000002E-2</v>
      </c>
      <c r="ASC82" s="17">
        <v>-1.7340000000000001E-2</v>
      </c>
      <c r="ASD82" s="17">
        <v>2.8129999999999999E-2</v>
      </c>
      <c r="ASE82" s="17">
        <v>7.2340000000000002E-2</v>
      </c>
      <c r="ASF82" s="17">
        <v>0.11547</v>
      </c>
      <c r="ASG82" s="17">
        <v>0.15765999999999999</v>
      </c>
      <c r="ASH82" s="17">
        <v>0.19938</v>
      </c>
      <c r="ASI82" s="17">
        <v>0.24077999999999999</v>
      </c>
      <c r="ASJ82" s="17">
        <v>0.28249999999999997</v>
      </c>
      <c r="ASK82" s="17">
        <v>0.32329000000000002</v>
      </c>
      <c r="ASL82" s="17">
        <v>0.36265999999999998</v>
      </c>
      <c r="ASM82" s="17">
        <v>0.40234999999999999</v>
      </c>
      <c r="ASN82" s="17">
        <v>0.44141000000000002</v>
      </c>
      <c r="ASO82" s="17">
        <v>0.47860000000000003</v>
      </c>
      <c r="ASP82" s="17">
        <v>0.51578999999999997</v>
      </c>
      <c r="ASQ82" s="17">
        <v>0.55235000000000001</v>
      </c>
      <c r="ASR82" s="17">
        <v>0.58687999999999996</v>
      </c>
      <c r="ASS82" s="17">
        <v>0.62282000000000004</v>
      </c>
      <c r="AST82" s="17">
        <v>0.65642</v>
      </c>
      <c r="ASU82" s="17">
        <v>0.68923000000000001</v>
      </c>
      <c r="ASV82" s="17">
        <v>0.72345000000000004</v>
      </c>
      <c r="ASW82" s="17">
        <v>0.75656999999999996</v>
      </c>
      <c r="ASX82" s="17">
        <v>0.79095000000000004</v>
      </c>
      <c r="ASY82" s="17">
        <v>0.82533000000000001</v>
      </c>
      <c r="ASZ82" s="17">
        <v>0.86126000000000003</v>
      </c>
      <c r="ATA82" s="17">
        <v>0.89610999999999996</v>
      </c>
      <c r="ATB82" s="17">
        <v>0.93345</v>
      </c>
      <c r="ATC82" s="17">
        <v>0.97345000000000004</v>
      </c>
      <c r="ATD82" s="17">
        <v>1.01376</v>
      </c>
      <c r="ATE82" s="17">
        <v>1.05799</v>
      </c>
      <c r="ATF82" s="17">
        <v>1.1042400000000001</v>
      </c>
      <c r="ATG82" s="17">
        <v>1.1534599999999999</v>
      </c>
      <c r="ATH82" s="17">
        <v>1.2092400000000001</v>
      </c>
      <c r="ATI82" s="17">
        <v>1.2653300000000001</v>
      </c>
      <c r="ATJ82" s="17">
        <v>1.32752</v>
      </c>
      <c r="ATK82" s="17">
        <v>1.3959600000000001</v>
      </c>
      <c r="ATL82" s="17">
        <v>1.46784</v>
      </c>
      <c r="ATM82" s="17">
        <v>1.5453399999999999</v>
      </c>
      <c r="ATN82" s="17">
        <v>1.6294</v>
      </c>
      <c r="ATO82" s="17">
        <v>1.71956</v>
      </c>
      <c r="ATP82" s="17">
        <v>1.8198700000000001</v>
      </c>
      <c r="ATQ82" s="17">
        <v>1.92269</v>
      </c>
      <c r="ATR82" s="17">
        <v>2.0389400000000002</v>
      </c>
      <c r="ATS82" s="17">
        <v>2.1629999999999998</v>
      </c>
      <c r="ATT82" s="17">
        <v>2.29535</v>
      </c>
      <c r="ATU82" s="17">
        <v>2.4384700000000001</v>
      </c>
      <c r="ATV82" s="17">
        <v>2.59301</v>
      </c>
      <c r="ATW82" s="17">
        <v>2.7634799999999999</v>
      </c>
      <c r="ATX82" s="17">
        <v>2.9447299999999998</v>
      </c>
      <c r="ATY82" s="17">
        <v>3.1391100000000001</v>
      </c>
      <c r="ATZ82" s="17">
        <v>3.3505199999999999</v>
      </c>
      <c r="AUA82" s="17">
        <v>3.5772400000000002</v>
      </c>
      <c r="AUB82" s="17">
        <v>3.8222499999999999</v>
      </c>
      <c r="AUC82" s="17">
        <v>4.0858400000000001</v>
      </c>
      <c r="AUD82" s="17">
        <v>4.3681900000000002</v>
      </c>
      <c r="AUE82" s="17">
        <v>4.6677299999999997</v>
      </c>
      <c r="AUF82" s="17">
        <v>4.9957000000000003</v>
      </c>
      <c r="AUG82" s="17">
        <v>5.3435199999999998</v>
      </c>
      <c r="AUH82" s="17">
        <v>5.7152500000000002</v>
      </c>
      <c r="AUI82" s="17">
        <v>6.1163400000000001</v>
      </c>
      <c r="AUJ82" s="17">
        <v>6.5418200000000004</v>
      </c>
      <c r="AUK82" s="17">
        <v>6.9908900000000003</v>
      </c>
      <c r="AUL82" s="17">
        <v>7.4796500000000004</v>
      </c>
      <c r="AUM82" s="17">
        <v>7.9913699999999999</v>
      </c>
      <c r="AUN82" s="17">
        <v>8.5398200000000006</v>
      </c>
      <c r="AUO82" s="17">
        <v>9.1303000000000001</v>
      </c>
      <c r="AUP82" s="17">
        <v>9.7404499999999992</v>
      </c>
      <c r="AUQ82" s="17">
        <v>10.385300000000001</v>
      </c>
      <c r="AUR82" s="17">
        <v>11.07455</v>
      </c>
      <c r="AUS82" s="17">
        <v>11.81437</v>
      </c>
      <c r="AUT82" s="17">
        <v>12.5608</v>
      </c>
      <c r="AUU82" s="17">
        <v>13.374280000000001</v>
      </c>
      <c r="AUV82" s="17">
        <v>14.22833</v>
      </c>
      <c r="AUW82" s="17">
        <v>15.116</v>
      </c>
      <c r="AUX82" s="17">
        <v>16.05687</v>
      </c>
      <c r="AUY82" s="17">
        <v>17.099699999999999</v>
      </c>
      <c r="AUZ82" s="17">
        <v>18.187799999999999</v>
      </c>
      <c r="AVA82" s="17">
        <v>19.312799999999999</v>
      </c>
      <c r="AVB82" s="17">
        <v>20.561250000000001</v>
      </c>
      <c r="AVC82" s="17">
        <v>17.961200000000002</v>
      </c>
      <c r="AVD82" s="17">
        <v>15.83775</v>
      </c>
      <c r="AVE82" s="17">
        <v>14.02675</v>
      </c>
      <c r="AVF82" s="17">
        <v>12.47363</v>
      </c>
      <c r="AVG82" s="17">
        <v>11.147019999999999</v>
      </c>
      <c r="AVH82" s="17">
        <v>9.9860699999999998</v>
      </c>
      <c r="AVI82" s="17">
        <v>8.9517000000000007</v>
      </c>
      <c r="AVJ82" s="17">
        <v>8.0501299999999993</v>
      </c>
      <c r="AVK82" s="17">
        <v>7.2266700000000004</v>
      </c>
      <c r="AVL82" s="17">
        <v>6.4985299999999997</v>
      </c>
      <c r="AVM82" s="17">
        <v>5.8485199999999997</v>
      </c>
      <c r="AVN82" s="17">
        <v>5.2547600000000001</v>
      </c>
      <c r="AVO82" s="17">
        <v>4.7407000000000004</v>
      </c>
      <c r="AVP82" s="17">
        <v>4.2656900000000002</v>
      </c>
      <c r="AVQ82" s="17">
        <v>3.8422499999999999</v>
      </c>
      <c r="AVR82" s="17">
        <v>3.4547400000000001</v>
      </c>
      <c r="AVS82" s="17">
        <v>3.1013000000000002</v>
      </c>
      <c r="AVT82" s="17">
        <v>2.7747299999999999</v>
      </c>
      <c r="AVU82" s="17">
        <v>2.4942600000000001</v>
      </c>
      <c r="AVV82" s="17">
        <v>2.2372200000000002</v>
      </c>
      <c r="AVW82" s="17">
        <v>2.0076800000000001</v>
      </c>
      <c r="AVX82" s="17">
        <v>1.7981499999999999</v>
      </c>
      <c r="AVY82" s="17">
        <v>1.6067400000000001</v>
      </c>
      <c r="AVZ82" s="17">
        <v>1.43299</v>
      </c>
      <c r="AWA82" s="17">
        <v>1.27315</v>
      </c>
      <c r="AWB82" s="17">
        <v>1.1286099999999999</v>
      </c>
      <c r="AWC82" s="17">
        <v>0.99470000000000003</v>
      </c>
      <c r="AWD82" s="17">
        <v>0.87236000000000002</v>
      </c>
      <c r="AWE82" s="17">
        <v>0.76173000000000002</v>
      </c>
      <c r="AWF82" s="17">
        <v>0.65798000000000001</v>
      </c>
      <c r="AWG82" s="17">
        <v>0.56220000000000003</v>
      </c>
      <c r="AWH82" s="17">
        <v>0.47406999999999999</v>
      </c>
      <c r="AWI82" s="17">
        <v>0.39328999999999997</v>
      </c>
      <c r="AWJ82" s="17">
        <v>0.31907000000000002</v>
      </c>
      <c r="AWK82" s="17">
        <v>0.24907000000000001</v>
      </c>
      <c r="AWL82" s="17">
        <v>0.18312999999999999</v>
      </c>
      <c r="AWM82" s="17">
        <v>0.12203</v>
      </c>
      <c r="AWN82" s="17">
        <v>6.3130000000000006E-2</v>
      </c>
      <c r="AWO82" s="17">
        <v>7.0299999999999998E-3</v>
      </c>
      <c r="AWP82" s="17">
        <v>-5.1409999999999997E-2</v>
      </c>
      <c r="AWQ82" s="17">
        <v>-0.11235000000000001</v>
      </c>
      <c r="AWR82" s="17">
        <v>-0.17688000000000001</v>
      </c>
      <c r="AWS82" s="17">
        <v>-0.24657000000000001</v>
      </c>
      <c r="AWT82" s="17">
        <v>-0.3211</v>
      </c>
      <c r="AWU82" s="17">
        <v>-0.40312999999999999</v>
      </c>
      <c r="AWV82" s="17">
        <v>-0.49313000000000001</v>
      </c>
      <c r="AWW82" s="17">
        <v>-0.59204000000000001</v>
      </c>
      <c r="AWX82" s="17">
        <v>-0.70064000000000004</v>
      </c>
      <c r="AWY82" s="17">
        <v>-0.81720000000000004</v>
      </c>
      <c r="AWZ82" s="17">
        <v>-0.94376000000000004</v>
      </c>
      <c r="AXA82" s="17">
        <v>-1.0797000000000001</v>
      </c>
      <c r="AXB82" s="17">
        <v>-1.2273700000000001</v>
      </c>
      <c r="AXC82" s="17">
        <v>-1.38737</v>
      </c>
      <c r="AXD82" s="17">
        <v>-1.55487</v>
      </c>
      <c r="AXE82" s="17">
        <v>-1.7350300000000001</v>
      </c>
      <c r="AXF82" s="17">
        <v>-1.9269099999999999</v>
      </c>
      <c r="AXG82" s="17">
        <v>-2.1265999999999998</v>
      </c>
      <c r="AXH82" s="17">
        <v>-2.3406600000000002</v>
      </c>
      <c r="AXI82" s="17">
        <v>-2.5619100000000001</v>
      </c>
      <c r="AXJ82" s="17">
        <v>-2.7970799999999998</v>
      </c>
      <c r="AXK82" s="17">
        <v>-3.03817</v>
      </c>
      <c r="AXL82" s="17">
        <v>-3.2853599999999998</v>
      </c>
      <c r="AXM82" s="17">
        <v>-3.55084</v>
      </c>
      <c r="AXN82" s="17">
        <v>-3.8227199999999999</v>
      </c>
      <c r="AXO82" s="17">
        <v>-4.0934999999999997</v>
      </c>
      <c r="AXP82" s="17">
        <v>-4.3741300000000001</v>
      </c>
      <c r="AXQ82" s="17">
        <v>-4.6560100000000002</v>
      </c>
      <c r="AXR82" s="17">
        <v>-4.9497600000000004</v>
      </c>
      <c r="AXS82" s="17">
        <v>-5.2468000000000004</v>
      </c>
      <c r="AXT82" s="17">
        <v>-5.5455500000000004</v>
      </c>
      <c r="AXU82" s="17">
        <v>-5.8538399999999999</v>
      </c>
      <c r="AXV82" s="17">
        <v>-6.1560300000000003</v>
      </c>
      <c r="AXW82" s="17">
        <v>-6.4710400000000003</v>
      </c>
      <c r="AXX82" s="17">
        <v>-6.78573</v>
      </c>
      <c r="AXY82" s="17">
        <v>-7.1021400000000003</v>
      </c>
      <c r="AXZ82" s="17">
        <v>-7.4057399999999998</v>
      </c>
      <c r="AYA82" s="17">
        <v>-7.7104299999999997</v>
      </c>
      <c r="AYB82" s="17">
        <v>-8.0141799999999996</v>
      </c>
      <c r="AYC82" s="17">
        <v>-8.3074700000000004</v>
      </c>
      <c r="AYD82" s="17">
        <v>-8.5884099999999997</v>
      </c>
      <c r="AYE82" s="17">
        <v>-8.8429500000000001</v>
      </c>
      <c r="AYF82" s="17">
        <v>-9.0724800000000005</v>
      </c>
      <c r="AYG82" s="17">
        <v>-9.2648299999999999</v>
      </c>
      <c r="AYH82" s="17">
        <v>-9.4098299999999995</v>
      </c>
      <c r="AYI82" s="17">
        <v>-9.5138999999999996</v>
      </c>
      <c r="AYJ82" s="17">
        <v>-9.5427999999999997</v>
      </c>
      <c r="AYK82" s="17">
        <v>-9.5213999999999999</v>
      </c>
      <c r="AYL82" s="17">
        <v>-9.4218600000000006</v>
      </c>
      <c r="AYM82" s="17">
        <v>-9.2279499999999999</v>
      </c>
      <c r="AYN82" s="17">
        <v>-8.9557599999999997</v>
      </c>
      <c r="AYO82" s="17">
        <v>-8.5881000000000007</v>
      </c>
      <c r="AYP82" s="17">
        <v>-8.1338699999999999</v>
      </c>
      <c r="AYQ82" s="17">
        <v>-7.6057399999999999</v>
      </c>
      <c r="AYR82" s="17">
        <v>-7.02651</v>
      </c>
      <c r="AYS82" s="17">
        <v>-6.4199400000000004</v>
      </c>
      <c r="AYT82" s="17">
        <v>-120.46253</v>
      </c>
      <c r="AYU82" s="17">
        <v>-87.694969999999998</v>
      </c>
      <c r="AYV82" s="17">
        <v>-67.127570000000006</v>
      </c>
      <c r="AYW82" s="17">
        <v>-52.586750000000002</v>
      </c>
      <c r="AYX82" s="17">
        <v>-41.602200000000003</v>
      </c>
      <c r="AYY82" s="17">
        <v>-32.927050000000001</v>
      </c>
      <c r="AYZ82" s="17">
        <v>-25.831620000000001</v>
      </c>
      <c r="AZA82" s="17">
        <v>-19.87218</v>
      </c>
      <c r="AZB82" s="17">
        <v>-14.73462</v>
      </c>
      <c r="AZC82" s="17">
        <v>-10.257960000000001</v>
      </c>
      <c r="AZD82" s="17">
        <v>-6.3094599999999996</v>
      </c>
      <c r="AZE82" s="17">
        <v>-2.8109799999999998</v>
      </c>
      <c r="AZF82" s="17">
        <v>0.32345000000000002</v>
      </c>
      <c r="AZG82" s="17">
        <v>3.1219100000000002</v>
      </c>
      <c r="AZH82" s="17">
        <v>5.6360200000000003</v>
      </c>
      <c r="AZI82" s="17">
        <v>7.88917</v>
      </c>
      <c r="AZJ82" s="17">
        <v>9.9267299999999992</v>
      </c>
      <c r="AZK82" s="17">
        <v>11.75619</v>
      </c>
      <c r="AZL82" s="17">
        <v>13.418329999999999</v>
      </c>
      <c r="AZM82" s="17">
        <v>14.93069</v>
      </c>
      <c r="AZN82" s="17">
        <v>16.335419999999999</v>
      </c>
      <c r="AZO82" s="17">
        <v>17.648240000000001</v>
      </c>
      <c r="AZP82" s="17">
        <v>18.872489999999999</v>
      </c>
      <c r="AZQ82" s="17">
        <v>20.0078</v>
      </c>
      <c r="AZR82" s="17">
        <v>21.106249999999999</v>
      </c>
      <c r="AZS82" s="17">
        <v>22.172470000000001</v>
      </c>
      <c r="AZT82" s="17">
        <v>23.202950000000001</v>
      </c>
      <c r="AZU82" s="17">
        <v>24.191050000000001</v>
      </c>
      <c r="AZV82" s="17">
        <v>25.164999999999999</v>
      </c>
      <c r="AZW82" s="17">
        <v>26.11562</v>
      </c>
      <c r="AZX82" s="17">
        <v>27.059550000000002</v>
      </c>
      <c r="AZY82" s="17">
        <v>27.975349999999999</v>
      </c>
      <c r="AZZ82" s="17">
        <v>28.871449999999999</v>
      </c>
      <c r="BAA82" s="17">
        <v>29.748899999999999</v>
      </c>
      <c r="BAB82" s="17">
        <v>30.5989</v>
      </c>
      <c r="BAC82" s="17">
        <v>31.417680000000001</v>
      </c>
      <c r="BAD82" s="17">
        <v>32.234850000000002</v>
      </c>
      <c r="BAE82" s="17">
        <v>33.105200000000004</v>
      </c>
      <c r="BAF82" s="17">
        <v>33.988030000000002</v>
      </c>
      <c r="BAG82" s="17">
        <v>34.637999999999998</v>
      </c>
      <c r="BAH82" s="17">
        <v>35.178649999999998</v>
      </c>
      <c r="BAI82" s="17">
        <v>35.683349999999997</v>
      </c>
      <c r="BAJ82" s="17">
        <v>36.180250000000001</v>
      </c>
      <c r="BAK82" s="17">
        <v>36.634950000000003</v>
      </c>
      <c r="BAL82" s="17">
        <v>37.08652</v>
      </c>
      <c r="BAM82" s="17">
        <v>37.517769999999999</v>
      </c>
      <c r="BAN82" s="17">
        <v>37.933369999999996</v>
      </c>
      <c r="BAO82" s="17">
        <v>38.341200000000001</v>
      </c>
      <c r="BAP82" s="17">
        <v>38.753729999999997</v>
      </c>
      <c r="BAQ82" s="17">
        <v>39.170900000000003</v>
      </c>
      <c r="BAR82" s="17">
        <v>39.553750000000001</v>
      </c>
      <c r="BAS82" s="17">
        <v>39.925600000000003</v>
      </c>
      <c r="BAT82" s="17">
        <v>40.31</v>
      </c>
      <c r="BAU82" s="17">
        <v>40.702199999999998</v>
      </c>
      <c r="BAV82" s="17">
        <v>41.114699999999999</v>
      </c>
      <c r="BAW82" s="17">
        <v>41.550620000000002</v>
      </c>
      <c r="BAX82" s="17">
        <v>42.016280000000002</v>
      </c>
      <c r="BAY82" s="17">
        <v>42.516249999999999</v>
      </c>
      <c r="BAZ82" s="17">
        <v>43.050669999999997</v>
      </c>
      <c r="BBA82" s="17">
        <v>43.62567</v>
      </c>
      <c r="BBB82" s="17">
        <v>44.241300000000003</v>
      </c>
      <c r="BBC82" s="17">
        <v>44.911630000000002</v>
      </c>
      <c r="BBD82" s="17">
        <v>45.641300000000001</v>
      </c>
      <c r="BBE82" s="17">
        <v>46.431950000000001</v>
      </c>
      <c r="BBF82" s="17">
        <v>47.288220000000003</v>
      </c>
      <c r="BBG82" s="17">
        <v>48.213250000000002</v>
      </c>
      <c r="BBH82" s="17">
        <v>49.216369999999998</v>
      </c>
      <c r="BBI82" s="17">
        <v>50.288269999999997</v>
      </c>
      <c r="BBJ82" s="17">
        <v>51.450780000000002</v>
      </c>
      <c r="BBK82" s="17">
        <v>52.693019999999997</v>
      </c>
      <c r="BBL82" s="17">
        <v>54.018030000000003</v>
      </c>
      <c r="BBM82" s="17">
        <v>55.418050000000001</v>
      </c>
      <c r="BBN82" s="17">
        <v>56.894620000000003</v>
      </c>
      <c r="BBO82" s="17">
        <v>58.43215</v>
      </c>
      <c r="BBP82" s="17">
        <v>60.043120000000002</v>
      </c>
      <c r="BBQ82" s="17">
        <v>61.699379999999998</v>
      </c>
      <c r="BBR82" s="17">
        <v>63.419730000000001</v>
      </c>
      <c r="BBS82" s="17">
        <v>65.179119999999998</v>
      </c>
      <c r="BBT82" s="17">
        <v>66.980720000000005</v>
      </c>
      <c r="BBU82" s="17">
        <v>68.805719999999994</v>
      </c>
      <c r="BBV82" s="17">
        <v>70.663550000000001</v>
      </c>
      <c r="BBW82" s="17">
        <v>72.54325</v>
      </c>
      <c r="BBX82" s="17">
        <v>74.468199999999996</v>
      </c>
      <c r="BBY82" s="17">
        <v>76.435599999999994</v>
      </c>
      <c r="BBZ82" s="17">
        <v>78.466930000000005</v>
      </c>
      <c r="BCA82" s="17">
        <v>80.5779</v>
      </c>
      <c r="BCB82" s="17">
        <v>82.777919999999995</v>
      </c>
      <c r="BCC82" s="17">
        <v>85.052819999999997</v>
      </c>
      <c r="BCD82" s="17">
        <v>87.409220000000005</v>
      </c>
      <c r="BCE82" s="17">
        <v>89.835800000000006</v>
      </c>
      <c r="BCF82" s="17">
        <v>92.326369999999997</v>
      </c>
      <c r="BCG82" s="17">
        <v>94.851429999999993</v>
      </c>
      <c r="BCH82" s="17">
        <v>97.412599999999998</v>
      </c>
      <c r="BCI82" s="17">
        <v>99.992050000000006</v>
      </c>
      <c r="BCJ82" s="17">
        <v>102.56865000000001</v>
      </c>
      <c r="BCK82" s="17">
        <v>105.1048</v>
      </c>
      <c r="BCL82" s="17">
        <v>107.60787999999999</v>
      </c>
      <c r="BCM82" s="17">
        <v>94.042150000000007</v>
      </c>
      <c r="BCN82" s="17">
        <v>83.255880000000005</v>
      </c>
      <c r="BCO82" s="17">
        <v>74.179230000000004</v>
      </c>
      <c r="BCP82" s="17">
        <v>66.34008</v>
      </c>
      <c r="BCQ82" s="17">
        <v>59.454030000000003</v>
      </c>
      <c r="BCR82" s="17">
        <v>53.350830000000002</v>
      </c>
      <c r="BCS82" s="17">
        <v>47.90072</v>
      </c>
      <c r="BCT82" s="17">
        <v>43.033450000000002</v>
      </c>
      <c r="BCU82" s="17">
        <v>38.664650000000002</v>
      </c>
      <c r="BCV82" s="17">
        <v>34.739600000000003</v>
      </c>
      <c r="BCW82" s="17">
        <v>31.197320000000001</v>
      </c>
      <c r="BCX82" s="17">
        <v>28.012920000000001</v>
      </c>
      <c r="BCY82" s="17">
        <v>25.147269999999999</v>
      </c>
      <c r="BCZ82" s="17">
        <v>22.54721</v>
      </c>
      <c r="BDA82" s="17">
        <v>20.19716</v>
      </c>
      <c r="BDB82" s="17">
        <v>18.06279</v>
      </c>
      <c r="BDC82" s="17">
        <v>16.136199999999999</v>
      </c>
      <c r="BDD82" s="17">
        <v>14.37054</v>
      </c>
      <c r="BDE82" s="17">
        <v>12.768929999999999</v>
      </c>
      <c r="BDF82" s="17">
        <v>11.306430000000001</v>
      </c>
      <c r="BDG82" s="17">
        <v>9.9657699999999991</v>
      </c>
      <c r="BDH82" s="17">
        <v>8.7392000000000003</v>
      </c>
      <c r="BDI82" s="17">
        <v>7.6108099999999999</v>
      </c>
      <c r="BDJ82" s="17">
        <v>6.5664400000000001</v>
      </c>
      <c r="BDK82" s="17">
        <v>5.6048499999999999</v>
      </c>
      <c r="BDL82" s="17">
        <v>4.7101499999999996</v>
      </c>
      <c r="BDM82" s="17">
        <v>3.87819</v>
      </c>
      <c r="BDN82" s="17">
        <v>3.1058300000000001</v>
      </c>
      <c r="BDO82" s="17">
        <v>2.3815900000000001</v>
      </c>
      <c r="BDP82" s="17">
        <v>1.7020599999999999</v>
      </c>
      <c r="BDQ82" s="17">
        <v>1.0597799999999999</v>
      </c>
      <c r="BDR82" s="17">
        <v>0.46181</v>
      </c>
      <c r="BDS82" s="17">
        <v>-0.10586</v>
      </c>
      <c r="BDT82" s="17">
        <v>-0.63931000000000004</v>
      </c>
      <c r="BDU82" s="17">
        <v>-1.1603300000000001</v>
      </c>
      <c r="BDV82" s="17">
        <v>-1.65097</v>
      </c>
      <c r="BDW82" s="17">
        <v>-2.1236299999999999</v>
      </c>
      <c r="BDX82" s="17">
        <v>-2.58066</v>
      </c>
      <c r="BDY82" s="17">
        <v>-3.02786</v>
      </c>
      <c r="BDZ82" s="17">
        <v>-3.4677099999999998</v>
      </c>
      <c r="BEA82" s="17">
        <v>-3.9031799999999999</v>
      </c>
      <c r="BEB82" s="17">
        <v>-4.3374100000000002</v>
      </c>
      <c r="BEC82" s="17">
        <v>-4.7763200000000001</v>
      </c>
      <c r="BED82" s="17">
        <v>-5.2210200000000002</v>
      </c>
      <c r="BEE82" s="17">
        <v>-5.6760099999999998</v>
      </c>
      <c r="BEF82" s="17">
        <v>-6.1458700000000004</v>
      </c>
      <c r="BEG82" s="17">
        <v>-6.63666</v>
      </c>
      <c r="BEH82" s="17">
        <v>-7.14886</v>
      </c>
      <c r="BEI82" s="17">
        <v>-7.6879400000000002</v>
      </c>
      <c r="BEJ82" s="17">
        <v>-8.2576199999999993</v>
      </c>
      <c r="BEK82" s="17">
        <v>-8.8640299999999996</v>
      </c>
      <c r="BEL82" s="17">
        <v>-9.5101399999999998</v>
      </c>
      <c r="BEM82" s="17">
        <v>-10.19697</v>
      </c>
      <c r="BEN82" s="17">
        <v>-10.94056</v>
      </c>
      <c r="BEO82" s="17">
        <v>-11.739459999999999</v>
      </c>
      <c r="BEP82" s="17">
        <v>-12.60276</v>
      </c>
      <c r="BEQ82" s="17">
        <v>-13.527329999999999</v>
      </c>
      <c r="BER82" s="17">
        <v>-14.51873</v>
      </c>
      <c r="BES82" s="17">
        <v>-15.585649999999999</v>
      </c>
      <c r="BET82" s="17">
        <v>-16.728549999999998</v>
      </c>
      <c r="BEU82" s="17">
        <v>-17.951509999999999</v>
      </c>
      <c r="BEV82" s="17">
        <v>-19.256250000000001</v>
      </c>
      <c r="BEW82" s="17">
        <v>-20.650310000000001</v>
      </c>
      <c r="BEX82" s="17">
        <v>-22.125170000000001</v>
      </c>
      <c r="BEY82" s="17">
        <v>-23.677849999999999</v>
      </c>
      <c r="BEZ82" s="17">
        <v>-25.305019999999999</v>
      </c>
      <c r="BFA82" s="17">
        <v>-27.030650000000001</v>
      </c>
      <c r="BFB82" s="17">
        <v>-28.831620000000001</v>
      </c>
      <c r="BFC82" s="17">
        <v>-30.72165</v>
      </c>
      <c r="BFD82" s="17">
        <v>-32.684869999999997</v>
      </c>
      <c r="BFE82" s="17">
        <v>-34.739620000000002</v>
      </c>
      <c r="BFF82" s="17">
        <v>-36.866199999999999</v>
      </c>
      <c r="BFG82" s="17">
        <v>-39.070900000000002</v>
      </c>
      <c r="BFH82" s="17">
        <v>-41.339700000000001</v>
      </c>
      <c r="BFI82" s="17">
        <v>-43.688180000000003</v>
      </c>
      <c r="BFJ82" s="17">
        <v>-46.100700000000003</v>
      </c>
      <c r="BFK82" s="17">
        <v>-48.583599999999997</v>
      </c>
      <c r="BFL82" s="17">
        <v>-51.124229999999997</v>
      </c>
      <c r="BFM82" s="17">
        <v>-53.738300000000002</v>
      </c>
      <c r="BFN82" s="17">
        <v>-56.371180000000003</v>
      </c>
      <c r="BFO82" s="17">
        <v>-59.089950000000002</v>
      </c>
      <c r="BFP82" s="17">
        <v>-61.871250000000003</v>
      </c>
      <c r="BFQ82" s="17">
        <v>-64.705650000000006</v>
      </c>
      <c r="BFR82" s="17">
        <v>-67.571330000000003</v>
      </c>
      <c r="BFS82" s="17">
        <v>-70.526079999999993</v>
      </c>
      <c r="BFT82" s="17">
        <v>-73.574579999999997</v>
      </c>
      <c r="BFU82" s="17">
        <v>-76.710530000000006</v>
      </c>
      <c r="BFV82" s="17">
        <v>-79.968369999999993</v>
      </c>
      <c r="BFW82" s="17">
        <v>-83.321730000000002</v>
      </c>
      <c r="BFX82" s="17">
        <v>-86.771630000000002</v>
      </c>
      <c r="BFY82" s="17">
        <v>-90.257679999999993</v>
      </c>
      <c r="BFZ82" s="17">
        <v>-93.696550000000002</v>
      </c>
      <c r="BGA82" s="17">
        <v>-97.014049999999997</v>
      </c>
      <c r="BGB82" s="17">
        <v>-100.08453</v>
      </c>
      <c r="BGC82" s="17">
        <v>-102.8188</v>
      </c>
      <c r="BGD82" s="17">
        <v>-7.0974500000000003</v>
      </c>
      <c r="BGE82" s="17">
        <v>-4.7995999999999999</v>
      </c>
      <c r="BGF82" s="17">
        <v>-3.4025500000000002</v>
      </c>
      <c r="BGG82" s="17">
        <v>-2.4676999999999998</v>
      </c>
      <c r="BGH82" s="17">
        <v>-1.81284</v>
      </c>
      <c r="BGI82" s="17">
        <v>-1.3408</v>
      </c>
      <c r="BGJ82" s="17">
        <v>-0.99173</v>
      </c>
      <c r="BGK82" s="17">
        <v>-0.73048000000000002</v>
      </c>
      <c r="BGL82" s="17">
        <v>-0.53141000000000005</v>
      </c>
      <c r="BGM82" s="17">
        <v>-0.37891000000000002</v>
      </c>
      <c r="BGN82" s="17">
        <v>-0.26140999999999998</v>
      </c>
      <c r="BGO82" s="17">
        <v>-0.17030999999999999</v>
      </c>
      <c r="BGP82" s="17">
        <v>-9.9220000000000003E-2</v>
      </c>
      <c r="BGQ82" s="17">
        <v>-4.3439999999999999E-2</v>
      </c>
      <c r="BGR82" s="18">
        <v>9.3698399999999997E-4</v>
      </c>
      <c r="BGS82" s="17">
        <v>3.6560000000000002E-2</v>
      </c>
      <c r="BGT82" s="17">
        <v>6.6879999999999995E-2</v>
      </c>
      <c r="BGU82" s="17">
        <v>9.4060000000000005E-2</v>
      </c>
      <c r="BGV82" s="17">
        <v>0.11828</v>
      </c>
      <c r="BGW82" s="17">
        <v>0.14030999999999999</v>
      </c>
      <c r="BGX82" s="17">
        <v>0.16172</v>
      </c>
      <c r="BGY82" s="17">
        <v>0.18157000000000001</v>
      </c>
      <c r="BGZ82" s="17">
        <v>0.20032</v>
      </c>
      <c r="BHA82" s="17">
        <v>0.21844</v>
      </c>
      <c r="BHB82" s="17">
        <v>0.23469000000000001</v>
      </c>
      <c r="BHC82" s="17">
        <v>0.25</v>
      </c>
      <c r="BHD82" s="17">
        <v>0.26546999999999998</v>
      </c>
      <c r="BHE82" s="17">
        <v>0.27890999999999999</v>
      </c>
      <c r="BHF82" s="17">
        <v>0.29171999999999998</v>
      </c>
      <c r="BHG82" s="17">
        <v>0.30391000000000001</v>
      </c>
      <c r="BHH82" s="17">
        <v>0.31594</v>
      </c>
      <c r="BHI82" s="17">
        <v>0.32718999999999998</v>
      </c>
      <c r="BHJ82" s="17">
        <v>0.33890999999999999</v>
      </c>
      <c r="BHK82" s="17">
        <v>0.35219</v>
      </c>
      <c r="BHL82" s="17">
        <v>0.36765999999999999</v>
      </c>
      <c r="BHM82" s="17">
        <v>0.38766</v>
      </c>
      <c r="BHN82" s="17">
        <v>0.40876000000000001</v>
      </c>
      <c r="BHO82" s="17">
        <v>0.42703999999999998</v>
      </c>
      <c r="BHP82" s="17">
        <v>0.43875999999999998</v>
      </c>
      <c r="BHQ82" s="17">
        <v>0.44579000000000002</v>
      </c>
      <c r="BHR82" s="17">
        <v>0.44938</v>
      </c>
      <c r="BHS82" s="17">
        <v>0.45204</v>
      </c>
      <c r="BHT82" s="17">
        <v>0.4536</v>
      </c>
      <c r="BHU82" s="17">
        <v>0.45548</v>
      </c>
      <c r="BHV82" s="17">
        <v>0.45704</v>
      </c>
      <c r="BHW82" s="17">
        <v>0.45954</v>
      </c>
      <c r="BHX82" s="17">
        <v>0.46172999999999997</v>
      </c>
      <c r="BHY82" s="17">
        <v>0.46376000000000001</v>
      </c>
      <c r="BHZ82" s="17">
        <v>0.46626000000000001</v>
      </c>
      <c r="BIA82" s="17">
        <v>0.46984999999999999</v>
      </c>
      <c r="BIB82" s="17">
        <v>0.47469</v>
      </c>
      <c r="BIC82" s="17">
        <v>0.47954000000000002</v>
      </c>
      <c r="BID82" s="17">
        <v>0.48579</v>
      </c>
      <c r="BIE82" s="17">
        <v>0.49063000000000001</v>
      </c>
      <c r="BIF82" s="17">
        <v>0.49687999999999999</v>
      </c>
      <c r="BIG82" s="17">
        <v>0.50360000000000005</v>
      </c>
      <c r="BIH82" s="17">
        <v>0.51141000000000003</v>
      </c>
      <c r="BII82" s="17">
        <v>0.51985000000000003</v>
      </c>
      <c r="BIJ82" s="17">
        <v>0.52859999999999996</v>
      </c>
      <c r="BIK82" s="17">
        <v>0.53985000000000005</v>
      </c>
      <c r="BIL82" s="17">
        <v>0.55188000000000004</v>
      </c>
      <c r="BIM82" s="17">
        <v>0.56642000000000003</v>
      </c>
      <c r="BIN82" s="17">
        <v>0.58298000000000005</v>
      </c>
      <c r="BIO82" s="17">
        <v>0.60141999999999995</v>
      </c>
      <c r="BIP82" s="17">
        <v>0.62375999999999998</v>
      </c>
      <c r="BIQ82" s="17">
        <v>0.64859999999999995</v>
      </c>
      <c r="BIR82" s="17">
        <v>0.67703999999999998</v>
      </c>
      <c r="BIS82" s="17">
        <v>0.70689000000000002</v>
      </c>
      <c r="BIT82" s="17">
        <v>0.73923000000000005</v>
      </c>
      <c r="BIU82" s="17">
        <v>0.77344999999999997</v>
      </c>
      <c r="BIV82" s="17">
        <v>0.80954000000000004</v>
      </c>
      <c r="BIW82" s="17">
        <v>0.84970000000000001</v>
      </c>
      <c r="BIX82" s="17">
        <v>0.89517000000000002</v>
      </c>
      <c r="BIY82" s="17">
        <v>0.94657999999999998</v>
      </c>
      <c r="BIZ82" s="17">
        <v>1.0068900000000001</v>
      </c>
      <c r="BJA82" s="17">
        <v>1.0740799999999999</v>
      </c>
      <c r="BJB82" s="17">
        <v>1.15049</v>
      </c>
      <c r="BJC82" s="17">
        <v>1.23752</v>
      </c>
      <c r="BJD82" s="17">
        <v>1.3326800000000001</v>
      </c>
      <c r="BJE82" s="17">
        <v>1.4375199999999999</v>
      </c>
      <c r="BJF82" s="17">
        <v>1.5526800000000001</v>
      </c>
      <c r="BJG82" s="17">
        <v>1.6795599999999999</v>
      </c>
      <c r="BJH82" s="17">
        <v>1.8193999999999999</v>
      </c>
      <c r="BJI82" s="17">
        <v>1.9734700000000001</v>
      </c>
      <c r="BJJ82" s="17">
        <v>2.1440899999999998</v>
      </c>
      <c r="BJK82" s="17">
        <v>2.3319100000000001</v>
      </c>
      <c r="BJL82" s="17">
        <v>2.5408200000000001</v>
      </c>
      <c r="BJM82" s="17">
        <v>2.7720699999999998</v>
      </c>
      <c r="BJN82" s="17">
        <v>3.03207</v>
      </c>
      <c r="BJO82" s="17">
        <v>3.3269299999999999</v>
      </c>
      <c r="BJP82" s="17">
        <v>3.66412</v>
      </c>
      <c r="BJQ82" s="17">
        <v>4.0439699999999998</v>
      </c>
      <c r="BJR82" s="17">
        <v>4.4714700000000001</v>
      </c>
      <c r="BJS82" s="17">
        <v>4.9516400000000003</v>
      </c>
      <c r="BJT82" s="17">
        <v>5.4850899999999996</v>
      </c>
      <c r="BJU82" s="17">
        <v>6.0786899999999999</v>
      </c>
      <c r="BJV82" s="17">
        <v>6.7490100000000002</v>
      </c>
      <c r="BJW82" s="17">
        <v>4.5936599999999999</v>
      </c>
      <c r="BJX82" s="17">
        <v>3.3497400000000002</v>
      </c>
      <c r="BJY82" s="17">
        <v>2.5384799999999998</v>
      </c>
      <c r="BJZ82" s="17">
        <v>1.97519</v>
      </c>
      <c r="BKA82" s="17">
        <v>1.5670500000000001</v>
      </c>
      <c r="BKB82" s="17">
        <v>1.2612699999999999</v>
      </c>
      <c r="BKC82" s="17">
        <v>1.02705</v>
      </c>
      <c r="BKD82" s="17">
        <v>0.84375999999999995</v>
      </c>
      <c r="BKE82" s="17">
        <v>0.69735000000000003</v>
      </c>
      <c r="BKF82" s="17">
        <v>0.57876000000000005</v>
      </c>
      <c r="BKG82" s="17">
        <v>0.48157</v>
      </c>
      <c r="BKH82" s="17">
        <v>0.39954000000000001</v>
      </c>
      <c r="BKI82" s="17">
        <v>0.33046999999999999</v>
      </c>
      <c r="BKJ82" s="17">
        <v>0.27124999999999999</v>
      </c>
      <c r="BKK82" s="17">
        <v>0.22047</v>
      </c>
      <c r="BKL82" s="17">
        <v>0.17671999999999999</v>
      </c>
      <c r="BKM82" s="17">
        <v>0.13780999999999999</v>
      </c>
      <c r="BKN82" s="17">
        <v>0.10406</v>
      </c>
      <c r="BKO82" s="17">
        <v>7.3749999999999996E-2</v>
      </c>
      <c r="BKP82" s="17">
        <v>4.7500000000000001E-2</v>
      </c>
      <c r="BKQ82" s="17">
        <v>2.4379999999999999E-2</v>
      </c>
      <c r="BKR82" s="17">
        <v>2.81E-3</v>
      </c>
      <c r="BKS82" s="17">
        <v>-1.5779999999999999E-2</v>
      </c>
      <c r="BKT82" s="17">
        <v>-3.3750000000000002E-2</v>
      </c>
      <c r="BKU82" s="17">
        <v>-4.938E-2</v>
      </c>
      <c r="BKV82" s="17">
        <v>-6.3750000000000001E-2</v>
      </c>
      <c r="BKW82" s="17">
        <v>-7.7030000000000001E-2</v>
      </c>
      <c r="BKX82" s="17">
        <v>-8.9219999999999994E-2</v>
      </c>
      <c r="BKY82" s="17">
        <v>-0.10094</v>
      </c>
      <c r="BKZ82" s="17">
        <v>-0.11108999999999999</v>
      </c>
      <c r="BLA82" s="17">
        <v>-0.12156</v>
      </c>
      <c r="BLB82" s="17">
        <v>-0.13141</v>
      </c>
      <c r="BLC82" s="17">
        <v>-0.13985</v>
      </c>
      <c r="BLD82" s="17">
        <v>-0.14890999999999999</v>
      </c>
      <c r="BLE82" s="17">
        <v>-0.15703</v>
      </c>
      <c r="BLF82" s="17">
        <v>-0.16485</v>
      </c>
      <c r="BLG82" s="17">
        <v>-0.17266000000000001</v>
      </c>
      <c r="BLH82" s="17">
        <v>-0.18015999999999999</v>
      </c>
      <c r="BLI82" s="17">
        <v>-0.18781999999999999</v>
      </c>
      <c r="BLJ82" s="17">
        <v>-0.19516</v>
      </c>
      <c r="BLK82" s="17">
        <v>-0.20282</v>
      </c>
      <c r="BLL82" s="17">
        <v>-0.21</v>
      </c>
      <c r="BLM82" s="17">
        <v>-0.21829000000000001</v>
      </c>
      <c r="BLN82" s="17">
        <v>-0.22594</v>
      </c>
      <c r="BLO82" s="17">
        <v>-0.23391000000000001</v>
      </c>
      <c r="BLP82" s="17">
        <v>-0.24235000000000001</v>
      </c>
      <c r="BLQ82" s="17">
        <v>-0.25141000000000002</v>
      </c>
      <c r="BLR82" s="17">
        <v>-0.26046999999999998</v>
      </c>
      <c r="BLS82" s="17">
        <v>-0.26968999999999999</v>
      </c>
      <c r="BLT82" s="17">
        <v>-0.28000000000000003</v>
      </c>
      <c r="BLU82" s="17">
        <v>-0.29078999999999999</v>
      </c>
      <c r="BLV82" s="17">
        <v>-0.30187999999999998</v>
      </c>
      <c r="BLW82" s="17">
        <v>-0.31422</v>
      </c>
      <c r="BLX82" s="17">
        <v>-0.32718999999999998</v>
      </c>
      <c r="BLY82" s="17">
        <v>-0.34094000000000002</v>
      </c>
      <c r="BLZ82" s="17">
        <v>-0.35563</v>
      </c>
      <c r="BMA82" s="17">
        <v>-0.37125999999999998</v>
      </c>
      <c r="BMB82" s="17">
        <v>-0.38938</v>
      </c>
      <c r="BMC82" s="17">
        <v>-0.41063</v>
      </c>
      <c r="BMD82" s="17">
        <v>-0.43609999999999999</v>
      </c>
      <c r="BME82" s="17">
        <v>-0.46610000000000001</v>
      </c>
      <c r="BMF82" s="17">
        <v>-0.49813000000000002</v>
      </c>
      <c r="BMG82" s="17">
        <v>-0.53000999999999998</v>
      </c>
      <c r="BMH82" s="17">
        <v>-0.55859999999999999</v>
      </c>
      <c r="BMI82" s="17">
        <v>-0.58235000000000003</v>
      </c>
      <c r="BMJ82" s="17">
        <v>-0.60375999999999996</v>
      </c>
      <c r="BMK82" s="17">
        <v>-0.62563000000000002</v>
      </c>
      <c r="BML82" s="17">
        <v>-0.64859999999999995</v>
      </c>
      <c r="BMM82" s="17">
        <v>-0.67173000000000005</v>
      </c>
      <c r="BMN82" s="17">
        <v>-0.69454000000000005</v>
      </c>
      <c r="BMO82" s="17">
        <v>-0.71609999999999996</v>
      </c>
      <c r="BMP82" s="17">
        <v>-0.73579000000000006</v>
      </c>
      <c r="BMQ82" s="17">
        <v>-0.75563999999999998</v>
      </c>
      <c r="BMR82" s="17">
        <v>-0.77532000000000001</v>
      </c>
      <c r="BMS82" s="17">
        <v>-0.79579</v>
      </c>
      <c r="BMT82" s="17">
        <v>-0.81657999999999997</v>
      </c>
      <c r="BMU82" s="17">
        <v>-0.83797999999999995</v>
      </c>
      <c r="BMV82" s="17">
        <v>-0.86063999999999996</v>
      </c>
      <c r="BMW82" s="17">
        <v>-0.88626000000000005</v>
      </c>
      <c r="BMX82" s="17">
        <v>-0.91642000000000001</v>
      </c>
      <c r="BMY82" s="17">
        <v>-0.95252000000000003</v>
      </c>
      <c r="BMZ82" s="17">
        <v>-0.99877000000000005</v>
      </c>
      <c r="BNA82" s="17">
        <v>-1.05908</v>
      </c>
      <c r="BNB82" s="17">
        <v>-1.1393899999999999</v>
      </c>
      <c r="BNC82" s="17">
        <v>-1.24674</v>
      </c>
      <c r="BND82" s="17">
        <v>-1.38815</v>
      </c>
      <c r="BNE82" s="17">
        <v>-1.5711200000000001</v>
      </c>
      <c r="BNF82" s="17">
        <v>-1.8053399999999999</v>
      </c>
      <c r="BNG82" s="17">
        <v>-2.1015999999999999</v>
      </c>
      <c r="BNH82" s="17">
        <v>-2.47004</v>
      </c>
      <c r="BNI82" s="17">
        <v>-2.9267599999999998</v>
      </c>
      <c r="BNJ82" s="17">
        <v>-3.4875600000000002</v>
      </c>
      <c r="BNK82" s="17">
        <v>-4.1742800000000004</v>
      </c>
      <c r="BNL82" s="17">
        <v>-5.0055399999999999</v>
      </c>
      <c r="BNM82" s="17">
        <v>-6.0044599999999999</v>
      </c>
      <c r="BNN82" s="17">
        <v>-10.772679999999999</v>
      </c>
      <c r="BNO82" s="17">
        <v>-7.3394899999999996</v>
      </c>
      <c r="BNP82" s="17">
        <v>-5.2413299999999996</v>
      </c>
      <c r="BNQ82" s="17">
        <v>-3.8077200000000002</v>
      </c>
      <c r="BNR82" s="17">
        <v>-2.7822300000000002</v>
      </c>
      <c r="BNS82" s="17">
        <v>-2.0255000000000001</v>
      </c>
      <c r="BNT82" s="17">
        <v>-1.45143</v>
      </c>
      <c r="BNU82" s="17">
        <v>-1.0122</v>
      </c>
      <c r="BNV82" s="17">
        <v>-0.66625999999999996</v>
      </c>
      <c r="BNW82" s="17">
        <v>-0.38829000000000002</v>
      </c>
      <c r="BNX82" s="17">
        <v>-0.16203000000000001</v>
      </c>
      <c r="BNY82" s="17">
        <v>2.3130000000000001E-2</v>
      </c>
      <c r="BNZ82" s="17">
        <v>0.18157000000000001</v>
      </c>
      <c r="BOA82" s="17">
        <v>0.31766</v>
      </c>
      <c r="BOB82" s="17">
        <v>0.43609999999999999</v>
      </c>
      <c r="BOC82" s="17">
        <v>0.54220000000000002</v>
      </c>
      <c r="BOD82" s="17">
        <v>0.63751000000000002</v>
      </c>
      <c r="BOE82" s="17">
        <v>0.72501000000000004</v>
      </c>
      <c r="BOF82" s="17">
        <v>0.80313999999999997</v>
      </c>
      <c r="BOG82" s="17">
        <v>0.87595000000000001</v>
      </c>
      <c r="BOH82" s="17">
        <v>0.94455</v>
      </c>
      <c r="BOI82" s="17">
        <v>1.0079800000000001</v>
      </c>
      <c r="BOJ82" s="17">
        <v>1.0683</v>
      </c>
      <c r="BOK82" s="17">
        <v>1.1254900000000001</v>
      </c>
      <c r="BOL82" s="17">
        <v>1.18299</v>
      </c>
      <c r="BOM82" s="17">
        <v>1.2419</v>
      </c>
      <c r="BON82" s="17">
        <v>1.30471</v>
      </c>
      <c r="BOO82" s="17">
        <v>1.3733</v>
      </c>
      <c r="BOP82" s="17">
        <v>1.43893</v>
      </c>
      <c r="BOQ82" s="17">
        <v>1.5086200000000001</v>
      </c>
      <c r="BOR82" s="17">
        <v>1.59362</v>
      </c>
      <c r="BOS82" s="17">
        <v>1.7039299999999999</v>
      </c>
      <c r="BOT82" s="17">
        <v>1.8106500000000001</v>
      </c>
      <c r="BOU82" s="17">
        <v>1.8739399999999999</v>
      </c>
      <c r="BOV82" s="17">
        <v>1.8823700000000001</v>
      </c>
      <c r="BOW82" s="17">
        <v>1.8598699999999999</v>
      </c>
      <c r="BOX82" s="17">
        <v>1.8331500000000001</v>
      </c>
      <c r="BOY82" s="17">
        <v>1.81003</v>
      </c>
      <c r="BOZ82" s="17">
        <v>1.7965899999999999</v>
      </c>
      <c r="BPA82" s="17">
        <v>1.7898700000000001</v>
      </c>
      <c r="BPB82" s="17">
        <v>1.79081</v>
      </c>
      <c r="BPC82" s="17">
        <v>1.79644</v>
      </c>
      <c r="BPD82" s="17">
        <v>1.8058099999999999</v>
      </c>
      <c r="BPE82" s="17">
        <v>1.8186199999999999</v>
      </c>
      <c r="BPF82" s="17">
        <v>1.8347199999999999</v>
      </c>
      <c r="BPG82" s="17">
        <v>1.85456</v>
      </c>
      <c r="BPH82" s="17">
        <v>1.8783099999999999</v>
      </c>
      <c r="BPI82" s="17">
        <v>1.9051899999999999</v>
      </c>
      <c r="BPJ82" s="17">
        <v>1.93675</v>
      </c>
      <c r="BPK82" s="17">
        <v>1.9712799999999999</v>
      </c>
      <c r="BPL82" s="17">
        <v>2.01112</v>
      </c>
      <c r="BPM82" s="17">
        <v>2.0550299999999999</v>
      </c>
      <c r="BPN82" s="17">
        <v>2.1050300000000002</v>
      </c>
      <c r="BPO82" s="17">
        <v>2.15957</v>
      </c>
      <c r="BPP82" s="17">
        <v>2.2198799999999999</v>
      </c>
      <c r="BPQ82" s="17">
        <v>2.2845599999999999</v>
      </c>
      <c r="BPR82" s="17">
        <v>2.35629</v>
      </c>
      <c r="BPS82" s="17">
        <v>2.4301900000000001</v>
      </c>
      <c r="BPT82" s="17">
        <v>2.5089399999999999</v>
      </c>
      <c r="BPU82" s="17">
        <v>2.59395</v>
      </c>
      <c r="BPV82" s="17">
        <v>2.6853500000000001</v>
      </c>
      <c r="BPW82" s="17">
        <v>2.7844199999999999</v>
      </c>
      <c r="BPX82" s="17">
        <v>2.8920699999999999</v>
      </c>
      <c r="BPY82" s="17">
        <v>3.0059800000000001</v>
      </c>
      <c r="BPZ82" s="17">
        <v>3.1284900000000002</v>
      </c>
      <c r="BQA82" s="17">
        <v>3.2606700000000002</v>
      </c>
      <c r="BQB82" s="17">
        <v>3.4070800000000001</v>
      </c>
      <c r="BQC82" s="17">
        <v>3.5674000000000001</v>
      </c>
      <c r="BQD82" s="17">
        <v>3.7461500000000001</v>
      </c>
      <c r="BQE82" s="17">
        <v>3.9436599999999999</v>
      </c>
      <c r="BQF82" s="17">
        <v>4.15991</v>
      </c>
      <c r="BQG82" s="17">
        <v>4.3958500000000003</v>
      </c>
      <c r="BQH82" s="17">
        <v>4.65273</v>
      </c>
      <c r="BQI82" s="17">
        <v>4.9324199999999996</v>
      </c>
      <c r="BQJ82" s="17">
        <v>5.2352400000000001</v>
      </c>
      <c r="BQK82" s="17">
        <v>5.5641499999999997</v>
      </c>
      <c r="BQL82" s="17">
        <v>5.92462</v>
      </c>
      <c r="BQM82" s="17">
        <v>6.3160400000000001</v>
      </c>
      <c r="BQN82" s="17">
        <v>6.7416700000000001</v>
      </c>
      <c r="BQO82" s="17">
        <v>7.20261</v>
      </c>
      <c r="BQP82" s="17">
        <v>7.7013699999999998</v>
      </c>
      <c r="BQQ82" s="17">
        <v>8.2421600000000002</v>
      </c>
      <c r="BQR82" s="17">
        <v>8.8323199999999993</v>
      </c>
      <c r="BQS82" s="17">
        <v>9.4765499999999996</v>
      </c>
      <c r="BQT82" s="17">
        <v>10.18765</v>
      </c>
      <c r="BQU82" s="17">
        <v>10.97908</v>
      </c>
      <c r="BQV82" s="17">
        <v>11.865500000000001</v>
      </c>
      <c r="BQW82" s="17">
        <v>12.864599999999999</v>
      </c>
      <c r="BQX82" s="17">
        <v>13.99943</v>
      </c>
      <c r="BQY82" s="17">
        <v>15.28337</v>
      </c>
      <c r="BQZ82" s="17">
        <v>16.744230000000002</v>
      </c>
      <c r="BRA82" s="17">
        <v>18.415900000000001</v>
      </c>
      <c r="BRB82" s="17">
        <v>20.31748</v>
      </c>
      <c r="BRC82" s="17">
        <v>22.526900000000001</v>
      </c>
      <c r="BRD82" s="17">
        <v>25.04102</v>
      </c>
      <c r="BRE82" s="17">
        <v>27.772300000000001</v>
      </c>
      <c r="BRF82" s="17">
        <v>30.656700000000001</v>
      </c>
      <c r="BRG82" s="17">
        <v>22.72223</v>
      </c>
      <c r="BRH82" s="17">
        <v>17.57525</v>
      </c>
      <c r="BRI82" s="17">
        <v>13.9002</v>
      </c>
      <c r="BRJ82" s="17">
        <v>11.137650000000001</v>
      </c>
      <c r="BRK82" s="17">
        <v>8.9985800000000005</v>
      </c>
      <c r="BRL82" s="17">
        <v>7.3094799999999998</v>
      </c>
      <c r="BRM82" s="17">
        <v>5.9547699999999999</v>
      </c>
      <c r="BRN82" s="17">
        <v>4.8610100000000003</v>
      </c>
      <c r="BRO82" s="17">
        <v>3.9860000000000002</v>
      </c>
      <c r="BRP82" s="17">
        <v>3.2812899999999998</v>
      </c>
      <c r="BRQ82" s="17">
        <v>2.6953499999999999</v>
      </c>
      <c r="BRR82" s="17">
        <v>2.2047099999999999</v>
      </c>
      <c r="BRS82" s="17">
        <v>1.78112</v>
      </c>
      <c r="BRT82" s="17">
        <v>1.4431499999999999</v>
      </c>
      <c r="BRU82" s="17">
        <v>1.15689</v>
      </c>
      <c r="BRV82" s="17">
        <v>0.90517000000000003</v>
      </c>
      <c r="BRW82" s="17">
        <v>0.68250999999999995</v>
      </c>
      <c r="BRX82" s="17">
        <v>0.48265999999999998</v>
      </c>
      <c r="BRY82" s="17">
        <v>0.30297000000000002</v>
      </c>
      <c r="BRZ82" s="17">
        <v>0.13891000000000001</v>
      </c>
      <c r="BSA82" s="17">
        <v>-1.125E-2</v>
      </c>
      <c r="BSB82" s="17">
        <v>-0.14921999999999999</v>
      </c>
      <c r="BSC82" s="17">
        <v>-0.27922000000000002</v>
      </c>
      <c r="BSD82" s="17">
        <v>-0.39922000000000002</v>
      </c>
      <c r="BSE82" s="17">
        <v>-0.51251000000000002</v>
      </c>
      <c r="BSF82" s="17">
        <v>-0.62000999999999995</v>
      </c>
      <c r="BSG82" s="17">
        <v>-0.72126000000000001</v>
      </c>
      <c r="BSH82" s="17">
        <v>-0.81703999999999999</v>
      </c>
      <c r="BSI82" s="17">
        <v>-0.90876000000000001</v>
      </c>
      <c r="BSJ82" s="17">
        <v>-0.99580000000000002</v>
      </c>
      <c r="BSK82" s="17">
        <v>-1.07955</v>
      </c>
      <c r="BSL82" s="17">
        <v>-1.1594</v>
      </c>
      <c r="BSM82" s="17">
        <v>-1.2356499999999999</v>
      </c>
      <c r="BSN82" s="17">
        <v>-1.31002</v>
      </c>
      <c r="BSO82" s="17">
        <v>-1.38158</v>
      </c>
      <c r="BSP82" s="17">
        <v>-1.4492400000000001</v>
      </c>
      <c r="BSQ82" s="17">
        <v>-1.51518</v>
      </c>
      <c r="BSR82" s="17">
        <v>-1.5781499999999999</v>
      </c>
      <c r="BSS82" s="17">
        <v>-1.6395599999999999</v>
      </c>
      <c r="BST82" s="17">
        <v>-1.698</v>
      </c>
      <c r="BSU82" s="17">
        <v>-1.75518</v>
      </c>
      <c r="BSV82" s="17">
        <v>-1.8090900000000001</v>
      </c>
      <c r="BSW82" s="17">
        <v>-1.8623799999999999</v>
      </c>
      <c r="BSX82" s="17">
        <v>-1.9125300000000001</v>
      </c>
      <c r="BSY82" s="17">
        <v>-1.96191</v>
      </c>
      <c r="BSZ82" s="17">
        <v>-2.0097200000000002</v>
      </c>
      <c r="BTA82" s="17">
        <v>-2.0547200000000001</v>
      </c>
      <c r="BTB82" s="17">
        <v>-2.0987800000000001</v>
      </c>
      <c r="BTC82" s="17">
        <v>-2.1428500000000001</v>
      </c>
      <c r="BTD82" s="17">
        <v>-2.1856599999999999</v>
      </c>
      <c r="BTE82" s="17">
        <v>-2.2269100000000002</v>
      </c>
      <c r="BTF82" s="17">
        <v>-2.26722</v>
      </c>
      <c r="BTG82" s="17">
        <v>-2.30816</v>
      </c>
      <c r="BTH82" s="17">
        <v>-2.34754</v>
      </c>
      <c r="BTI82" s="17">
        <v>-2.3883200000000002</v>
      </c>
      <c r="BTJ82" s="17">
        <v>-2.4283199999999998</v>
      </c>
      <c r="BTK82" s="17">
        <v>-2.47004</v>
      </c>
      <c r="BTL82" s="17">
        <v>-2.51363</v>
      </c>
      <c r="BTM82" s="17">
        <v>-2.5612900000000001</v>
      </c>
      <c r="BTN82" s="17">
        <v>-2.6148899999999999</v>
      </c>
      <c r="BTO82" s="17">
        <v>-2.6781700000000002</v>
      </c>
      <c r="BTP82" s="17">
        <v>-2.7575400000000001</v>
      </c>
      <c r="BTQ82" s="17">
        <v>-2.8625400000000001</v>
      </c>
      <c r="BTR82" s="17">
        <v>-2.9914499999999999</v>
      </c>
      <c r="BTS82" s="17">
        <v>-3.1228600000000002</v>
      </c>
      <c r="BTT82" s="17">
        <v>-3.22255</v>
      </c>
      <c r="BTU82" s="17">
        <v>-3.2877000000000001</v>
      </c>
      <c r="BTV82" s="17">
        <v>-3.3369300000000002</v>
      </c>
      <c r="BTW82" s="17">
        <v>-3.3741099999999999</v>
      </c>
      <c r="BTX82" s="17">
        <v>-3.40537</v>
      </c>
      <c r="BTY82" s="17">
        <v>-3.4358300000000002</v>
      </c>
      <c r="BTZ82" s="17">
        <v>-3.4677099999999998</v>
      </c>
      <c r="BUA82" s="17">
        <v>-3.50162</v>
      </c>
      <c r="BUB82" s="17">
        <v>-3.5358399999999999</v>
      </c>
      <c r="BUC82" s="17">
        <v>-3.5678700000000001</v>
      </c>
      <c r="BUD82" s="17">
        <v>-3.6002100000000001</v>
      </c>
      <c r="BUE82" s="17">
        <v>-3.63443</v>
      </c>
      <c r="BUF82" s="17">
        <v>-3.6713100000000001</v>
      </c>
      <c r="BUG82" s="17">
        <v>-3.7094299999999998</v>
      </c>
      <c r="BUH82" s="17">
        <v>-3.7478699999999998</v>
      </c>
      <c r="BUI82" s="17">
        <v>-3.7892700000000001</v>
      </c>
      <c r="BUJ82" s="17">
        <v>-3.8353700000000002</v>
      </c>
      <c r="BUK82" s="17">
        <v>-3.8897499999999998</v>
      </c>
      <c r="BUL82" s="17">
        <v>-3.9563100000000002</v>
      </c>
      <c r="BUM82" s="17">
        <v>-4.04366</v>
      </c>
      <c r="BUN82" s="17">
        <v>-4.1609999999999996</v>
      </c>
      <c r="BUO82" s="17">
        <v>-4.3246000000000002</v>
      </c>
      <c r="BUP82" s="17">
        <v>-4.55023</v>
      </c>
      <c r="BUQ82" s="17">
        <v>-4.8633600000000001</v>
      </c>
      <c r="BUR82" s="17">
        <v>-5.2869599999999997</v>
      </c>
      <c r="BUS82" s="17">
        <v>-5.8494599999999997</v>
      </c>
      <c r="BUT82" s="17">
        <v>-6.5776000000000003</v>
      </c>
      <c r="BUU82" s="17">
        <v>-7.4912099999999997</v>
      </c>
      <c r="BUV82" s="17">
        <v>-8.60825</v>
      </c>
      <c r="BUW82" s="17">
        <v>-9.9443599999999996</v>
      </c>
      <c r="BUX82" s="17">
        <v>-39.749029999999998</v>
      </c>
      <c r="BUY82" s="17">
        <v>-25.570699999999999</v>
      </c>
      <c r="BUZ82" s="17">
        <v>-18.214379999999998</v>
      </c>
      <c r="BVA82" s="17">
        <v>-13.47833</v>
      </c>
      <c r="BVB82" s="17">
        <v>-10.104839999999999</v>
      </c>
      <c r="BVC82" s="17">
        <v>-7.5532399999999997</v>
      </c>
      <c r="BVD82" s="17">
        <v>-5.5344600000000002</v>
      </c>
      <c r="BVE82" s="17">
        <v>-3.90943</v>
      </c>
      <c r="BVF82" s="17">
        <v>-2.5750299999999999</v>
      </c>
      <c r="BVG82" s="17">
        <v>-1.45627</v>
      </c>
      <c r="BVH82" s="17">
        <v>-0.47032000000000002</v>
      </c>
      <c r="BVI82" s="17">
        <v>0.41561999999999999</v>
      </c>
      <c r="BVJ82" s="17">
        <v>1.23424</v>
      </c>
      <c r="BVK82" s="17">
        <v>1.9843999999999999</v>
      </c>
      <c r="BVL82" s="17">
        <v>2.6178499999999998</v>
      </c>
      <c r="BVM82" s="17">
        <v>3.15896</v>
      </c>
      <c r="BVN82" s="17">
        <v>3.6903700000000002</v>
      </c>
      <c r="BVO82" s="17">
        <v>4.2594399999999997</v>
      </c>
      <c r="BVP82" s="17">
        <v>4.9117899999999999</v>
      </c>
      <c r="BVQ82" s="17">
        <v>5.7216500000000003</v>
      </c>
      <c r="BVR82" s="17">
        <v>6.7844800000000003</v>
      </c>
      <c r="BVS82" s="17">
        <v>8.2207500000000007</v>
      </c>
      <c r="BVT82" s="17">
        <v>10.130000000000001</v>
      </c>
      <c r="BVU82" s="17">
        <v>12.29787</v>
      </c>
      <c r="BVV82" s="17">
        <v>13.6135</v>
      </c>
      <c r="BVW82" s="17">
        <v>14.17633</v>
      </c>
      <c r="BVX82" s="17">
        <v>14.89132</v>
      </c>
      <c r="BVY82" s="17">
        <v>15.711499999999999</v>
      </c>
      <c r="BVZ82" s="17">
        <v>16.580100000000002</v>
      </c>
      <c r="BWA82" s="17">
        <v>17.450900000000001</v>
      </c>
      <c r="BWB82" s="17">
        <v>18.317499999999999</v>
      </c>
      <c r="BWC82" s="17">
        <v>19.069050000000001</v>
      </c>
      <c r="BWD82" s="17">
        <v>19.634679999999999</v>
      </c>
      <c r="BWE82" s="17">
        <v>19.876850000000001</v>
      </c>
      <c r="BWF82" s="17">
        <v>19.703399999999998</v>
      </c>
      <c r="BWG82" s="17">
        <v>19.1722</v>
      </c>
      <c r="BWH82" s="17">
        <v>18.578420000000001</v>
      </c>
      <c r="BWI82" s="17">
        <v>18.126830000000002</v>
      </c>
      <c r="BWJ82" s="17">
        <v>17.901800000000001</v>
      </c>
      <c r="BWK82" s="17">
        <v>17.826820000000001</v>
      </c>
      <c r="BWL82" s="17">
        <v>17.806550000000001</v>
      </c>
      <c r="BWM82" s="17">
        <v>17.750250000000001</v>
      </c>
      <c r="BWN82" s="17">
        <v>17.636199999999999</v>
      </c>
      <c r="BWO82" s="17">
        <v>17.503399999999999</v>
      </c>
      <c r="BWP82" s="17">
        <v>17.38307</v>
      </c>
      <c r="BWQ82" s="17">
        <v>17.328379999999999</v>
      </c>
      <c r="BWR82" s="17">
        <v>17.340900000000001</v>
      </c>
      <c r="BWS82" s="17">
        <v>17.43618</v>
      </c>
      <c r="BWT82" s="17">
        <v>17.58935</v>
      </c>
      <c r="BWU82" s="17">
        <v>17.787749999999999</v>
      </c>
      <c r="BWV82" s="17">
        <v>18.02685</v>
      </c>
      <c r="BWW82" s="17">
        <v>18.309670000000001</v>
      </c>
      <c r="BWX82" s="17">
        <v>18.625299999999999</v>
      </c>
      <c r="BWY82" s="17">
        <v>18.994029999999999</v>
      </c>
      <c r="BWZ82" s="17">
        <v>19.400300000000001</v>
      </c>
      <c r="BXA82" s="17">
        <v>19.84873</v>
      </c>
      <c r="BXB82" s="17">
        <v>20.340949999999999</v>
      </c>
      <c r="BXC82" s="17">
        <v>20.875299999999999</v>
      </c>
      <c r="BXD82" s="17">
        <v>21.453420000000001</v>
      </c>
      <c r="BXE82" s="17">
        <v>22.080020000000001</v>
      </c>
      <c r="BXF82" s="17">
        <v>22.7394</v>
      </c>
      <c r="BXG82" s="17">
        <v>23.442519999999998</v>
      </c>
      <c r="BXH82" s="17">
        <v>24.180050000000001</v>
      </c>
      <c r="BXI82" s="17">
        <v>24.936330000000002</v>
      </c>
      <c r="BXJ82" s="17">
        <v>25.72383</v>
      </c>
      <c r="BXK82" s="17">
        <v>26.519169999999999</v>
      </c>
      <c r="BXL82" s="17">
        <v>27.289470000000001</v>
      </c>
      <c r="BXM82" s="17">
        <v>28.06917</v>
      </c>
      <c r="BXN82" s="17">
        <v>28.864529999999998</v>
      </c>
      <c r="BXO82" s="17">
        <v>29.737950000000001</v>
      </c>
      <c r="BXP82" s="17">
        <v>30.744230000000002</v>
      </c>
      <c r="BXQ82" s="17">
        <v>31.89113</v>
      </c>
      <c r="BXR82" s="17">
        <v>33.133319999999998</v>
      </c>
      <c r="BXS82" s="17">
        <v>34.416150000000002</v>
      </c>
      <c r="BXT82" s="17">
        <v>35.683349999999997</v>
      </c>
      <c r="BXU82" s="17">
        <v>36.948970000000003</v>
      </c>
      <c r="BXV82" s="17">
        <v>38.361519999999999</v>
      </c>
      <c r="BXW82" s="17">
        <v>40.011519999999997</v>
      </c>
      <c r="BXX82" s="17">
        <v>41.928780000000003</v>
      </c>
      <c r="BXY82" s="17">
        <v>43.903770000000002</v>
      </c>
      <c r="BXZ82" s="17">
        <v>45.445999999999998</v>
      </c>
      <c r="BYA82" s="17">
        <v>46.119480000000003</v>
      </c>
      <c r="BYB82" s="17">
        <v>46.892899999999997</v>
      </c>
      <c r="BYC82" s="17">
        <v>48.702300000000001</v>
      </c>
      <c r="BYD82" s="17">
        <v>51.25235</v>
      </c>
      <c r="BYE82" s="17">
        <v>54.285200000000003</v>
      </c>
      <c r="BYF82" s="17">
        <v>57.813380000000002</v>
      </c>
      <c r="BYG82" s="17">
        <v>61.913469999999997</v>
      </c>
      <c r="BYH82" s="17">
        <v>66.729150000000004</v>
      </c>
      <c r="BYI82" s="17">
        <v>72.363569999999996</v>
      </c>
      <c r="BYJ82" s="17">
        <v>79.007450000000006</v>
      </c>
      <c r="BYK82" s="17">
        <v>86.734120000000004</v>
      </c>
      <c r="BYL82" s="17">
        <v>95.671769999999995</v>
      </c>
      <c r="BYM82" s="17">
        <v>105.6765</v>
      </c>
      <c r="BYN82" s="17">
        <v>116.54075</v>
      </c>
      <c r="BYO82" s="17">
        <v>127.96775</v>
      </c>
      <c r="BYP82" s="17">
        <v>140.01175000000001</v>
      </c>
      <c r="BYQ82" s="17">
        <v>106.54675</v>
      </c>
      <c r="BYR82" s="17">
        <v>82.596549999999993</v>
      </c>
      <c r="BYS82" s="17">
        <v>64.732230000000001</v>
      </c>
      <c r="BYT82" s="17">
        <v>51.182049999999997</v>
      </c>
      <c r="BYU82" s="17">
        <v>40.758429999999997</v>
      </c>
      <c r="BYV82" s="17">
        <v>32.667700000000004</v>
      </c>
      <c r="BYW82" s="17">
        <v>26.314450000000001</v>
      </c>
      <c r="BYX82" s="17">
        <v>21.25187</v>
      </c>
      <c r="BYY82" s="17">
        <v>17.145579999999999</v>
      </c>
      <c r="BYZ82" s="17">
        <v>13.76895</v>
      </c>
      <c r="BZA82" s="17">
        <v>10.920450000000001</v>
      </c>
      <c r="BZB82" s="17">
        <v>8.5094999999999992</v>
      </c>
      <c r="BZC82" s="17">
        <v>6.42666</v>
      </c>
      <c r="BZD82" s="17">
        <v>4.5985100000000001</v>
      </c>
      <c r="BZE82" s="17">
        <v>2.9109799999999999</v>
      </c>
      <c r="BZF82" s="17">
        <v>1.10314</v>
      </c>
      <c r="BZG82" s="17">
        <v>-0.95313999999999999</v>
      </c>
      <c r="BZH82" s="17">
        <v>-2.7313000000000001</v>
      </c>
      <c r="BZI82" s="17">
        <v>-3.9915400000000001</v>
      </c>
      <c r="BZJ82" s="17">
        <v>-4.8536700000000002</v>
      </c>
      <c r="BZK82" s="17">
        <v>-5.5810199999999996</v>
      </c>
      <c r="BZL82" s="17">
        <v>-6.2755700000000001</v>
      </c>
      <c r="BZM82" s="17">
        <v>-6.9844799999999996</v>
      </c>
      <c r="BZN82" s="17">
        <v>-7.7029300000000003</v>
      </c>
      <c r="BZO82" s="17">
        <v>-8.4245000000000001</v>
      </c>
      <c r="BZP82" s="17">
        <v>-9.1662400000000002</v>
      </c>
      <c r="BZQ82" s="17">
        <v>-9.9342100000000002</v>
      </c>
      <c r="BZR82" s="17">
        <v>-10.72533</v>
      </c>
      <c r="BZS82" s="17">
        <v>-11.525650000000001</v>
      </c>
      <c r="BZT82" s="17">
        <v>-12.31973</v>
      </c>
      <c r="BZU82" s="17">
        <v>-13.099869999999999</v>
      </c>
      <c r="BZV82" s="17">
        <v>-13.83943</v>
      </c>
      <c r="BZW82" s="17">
        <v>-14.5488</v>
      </c>
      <c r="BZX82" s="17">
        <v>-15.1632</v>
      </c>
      <c r="BZY82" s="17">
        <v>-15.65335</v>
      </c>
      <c r="BZZ82" s="17">
        <v>-15.9529</v>
      </c>
      <c r="CAA82" s="17">
        <v>-16.050249999999998</v>
      </c>
      <c r="CAB82" s="17">
        <v>-15.96477</v>
      </c>
      <c r="CAC82" s="17">
        <v>-15.74133</v>
      </c>
      <c r="CAD82" s="17">
        <v>-15.3949</v>
      </c>
      <c r="CAE82" s="17">
        <v>-14.98493</v>
      </c>
      <c r="CAF82" s="17">
        <v>-14.51458</v>
      </c>
      <c r="CAG82" s="17">
        <v>-14.038819999999999</v>
      </c>
      <c r="CAH82" s="17">
        <v>-13.5738</v>
      </c>
      <c r="CAI82" s="17">
        <v>-13.150029999999999</v>
      </c>
      <c r="CAJ82" s="17">
        <v>-12.802379999999999</v>
      </c>
      <c r="CAK82" s="17">
        <v>-12.52487</v>
      </c>
      <c r="CAL82" s="17">
        <v>-12.320349999999999</v>
      </c>
      <c r="CAM82" s="17">
        <v>-12.19628</v>
      </c>
      <c r="CAN82" s="17">
        <v>-12.143750000000001</v>
      </c>
      <c r="CAO82" s="17">
        <v>-12.1633</v>
      </c>
      <c r="CAP82" s="17">
        <v>-12.2552</v>
      </c>
      <c r="CAQ82" s="17">
        <v>-12.428800000000001</v>
      </c>
      <c r="CAR82" s="17">
        <v>-12.69318</v>
      </c>
      <c r="CAS82" s="17">
        <v>-13.06237</v>
      </c>
      <c r="CAT82" s="17">
        <v>-13.556430000000001</v>
      </c>
      <c r="CAU82" s="17">
        <v>-14.219900000000001</v>
      </c>
      <c r="CAV82" s="17">
        <v>-15.089930000000001</v>
      </c>
      <c r="CAW82" s="17">
        <v>-16.235700000000001</v>
      </c>
      <c r="CAX82" s="17">
        <v>-17.67858</v>
      </c>
      <c r="CAY82" s="17">
        <v>-19.431550000000001</v>
      </c>
      <c r="CAZ82" s="17">
        <v>-21.536249999999999</v>
      </c>
      <c r="CBA82" s="17">
        <v>-23.942530000000001</v>
      </c>
      <c r="CBB82" s="17">
        <v>-26.508220000000001</v>
      </c>
      <c r="CBC82" s="17">
        <v>-29.126999999999999</v>
      </c>
      <c r="CBD82" s="17">
        <v>-31.628630000000001</v>
      </c>
      <c r="CBE82" s="17">
        <v>-33.911450000000002</v>
      </c>
      <c r="CBF82" s="17">
        <v>-35.8474</v>
      </c>
      <c r="CBG82" s="17">
        <v>-37.358400000000003</v>
      </c>
      <c r="CBH82" s="17">
        <v>-38.433430000000001</v>
      </c>
      <c r="CBI82" s="17">
        <v>-39.244349999999997</v>
      </c>
      <c r="CBJ82" s="17">
        <v>-39.724049999999998</v>
      </c>
      <c r="CBK82" s="17">
        <v>-39.724020000000003</v>
      </c>
      <c r="CBL82" s="17">
        <v>-39.195920000000001</v>
      </c>
      <c r="CBM82" s="17">
        <v>-38.286520000000003</v>
      </c>
      <c r="CBN82" s="17">
        <v>-36.505220000000001</v>
      </c>
      <c r="CBO82" s="17">
        <v>-34.483350000000002</v>
      </c>
      <c r="CBP82" s="17">
        <v>-32.853650000000002</v>
      </c>
      <c r="CBQ82" s="17">
        <v>-31.683299999999999</v>
      </c>
      <c r="CBR82" s="17">
        <v>-30.880179999999999</v>
      </c>
      <c r="CBS82" s="17">
        <v>-30.419229999999999</v>
      </c>
      <c r="CBT82" s="17">
        <v>-30.281700000000001</v>
      </c>
      <c r="CBU82" s="17">
        <v>-30.46142</v>
      </c>
      <c r="CBV82" s="17">
        <v>-30.937950000000001</v>
      </c>
      <c r="CBW82" s="17">
        <v>-31.625499999999999</v>
      </c>
      <c r="CBX82" s="17">
        <v>-32.397370000000002</v>
      </c>
      <c r="CBY82" s="17">
        <v>-33.291130000000003</v>
      </c>
      <c r="CBZ82" s="17">
        <v>-34.328679999999999</v>
      </c>
      <c r="CCA82" s="17">
        <v>-35.539630000000002</v>
      </c>
      <c r="CCB82" s="17">
        <v>-36.836500000000001</v>
      </c>
      <c r="CCC82" s="17">
        <v>-38.049030000000002</v>
      </c>
      <c r="CCD82" s="17">
        <v>-38.934980000000003</v>
      </c>
      <c r="CCE82" s="17">
        <v>-39.392800000000001</v>
      </c>
      <c r="CCF82" s="17">
        <v>-39.588099999999997</v>
      </c>
      <c r="CCG82" s="17">
        <v>-39.889670000000002</v>
      </c>
      <c r="CCH82" s="17">
        <v>-17.453199999999999</v>
      </c>
      <c r="CCI82" s="17">
        <v>-10.675459999999999</v>
      </c>
      <c r="CCJ82" s="17">
        <v>-6.8713199999999999</v>
      </c>
      <c r="CCK82" s="17">
        <v>-5.5125799999999998</v>
      </c>
      <c r="CCL82" s="17">
        <v>-4.0989699999999996</v>
      </c>
      <c r="CCM82" s="17">
        <v>-3.05911</v>
      </c>
      <c r="CCN82" s="17">
        <v>-2.2811300000000001</v>
      </c>
      <c r="CCO82" s="17">
        <v>-1.6909700000000001</v>
      </c>
      <c r="CCP82" s="17">
        <v>-1.2376799999999999</v>
      </c>
      <c r="CCQ82" s="17">
        <v>-0.88814000000000004</v>
      </c>
      <c r="CCR82" s="17">
        <v>-0.61860000000000004</v>
      </c>
      <c r="CCS82" s="17">
        <v>-0.41126000000000001</v>
      </c>
      <c r="CCT82" s="17">
        <v>-0.24797</v>
      </c>
      <c r="CCU82" s="17">
        <v>-0.11749999999999999</v>
      </c>
      <c r="CCV82" s="17">
        <v>-9.0600000000000003E-3</v>
      </c>
      <c r="CCW82" s="17">
        <v>7.8589999999999993E-2</v>
      </c>
      <c r="CCX82" s="17">
        <v>0.15203</v>
      </c>
      <c r="CCY82" s="17">
        <v>0.21532000000000001</v>
      </c>
      <c r="CCZ82" s="17">
        <v>0.27016000000000001</v>
      </c>
      <c r="CDA82" s="17">
        <v>0.31859999999999999</v>
      </c>
      <c r="CDB82" s="17">
        <v>0.36281999999999998</v>
      </c>
      <c r="CDC82" s="17">
        <v>0.40562999999999999</v>
      </c>
      <c r="CDD82" s="17">
        <v>0.44453999999999999</v>
      </c>
      <c r="CDE82" s="17">
        <v>0.47828999999999999</v>
      </c>
      <c r="CDF82" s="17">
        <v>0.51126000000000005</v>
      </c>
      <c r="CDG82" s="17">
        <v>0.54344999999999999</v>
      </c>
      <c r="CDH82" s="17">
        <v>0.57235000000000003</v>
      </c>
      <c r="CDI82" s="17">
        <v>0.59782000000000002</v>
      </c>
      <c r="CDJ82" s="17">
        <v>0.62344999999999995</v>
      </c>
      <c r="CDK82" s="17">
        <v>0.64781999999999995</v>
      </c>
      <c r="CDL82" s="17">
        <v>0.67079</v>
      </c>
      <c r="CDM82" s="17">
        <v>0.69345000000000001</v>
      </c>
      <c r="CDN82" s="17">
        <v>0.71594999999999998</v>
      </c>
      <c r="CDO82" s="17">
        <v>0.73579000000000006</v>
      </c>
      <c r="CDP82" s="17">
        <v>0.75407000000000002</v>
      </c>
      <c r="CDQ82" s="17">
        <v>0.77032</v>
      </c>
      <c r="CDR82" s="17">
        <v>0.78751000000000004</v>
      </c>
      <c r="CDS82" s="17">
        <v>0.80610999999999999</v>
      </c>
      <c r="CDT82" s="17">
        <v>0.82594999999999996</v>
      </c>
      <c r="CDU82" s="17">
        <v>0.84126000000000001</v>
      </c>
      <c r="CDV82" s="17">
        <v>0.85375999999999996</v>
      </c>
      <c r="CDW82" s="17">
        <v>0.86314000000000002</v>
      </c>
      <c r="CDX82" s="17">
        <v>0.87236000000000002</v>
      </c>
      <c r="CDY82" s="17">
        <v>0.88266999999999995</v>
      </c>
      <c r="CDZ82" s="17">
        <v>0.89361000000000002</v>
      </c>
      <c r="CEA82" s="17">
        <v>0.90407999999999999</v>
      </c>
      <c r="CEB82" s="17">
        <v>0.91517000000000004</v>
      </c>
      <c r="CEC82" s="17">
        <v>0.92610999999999999</v>
      </c>
      <c r="CED82" s="17">
        <v>0.93672999999999995</v>
      </c>
      <c r="CEE82" s="17">
        <v>0.94813999999999998</v>
      </c>
      <c r="CEF82" s="17">
        <v>0.96172999999999997</v>
      </c>
      <c r="CEG82" s="17">
        <v>0.97736000000000001</v>
      </c>
      <c r="CEH82" s="17">
        <v>0.99407999999999996</v>
      </c>
      <c r="CEI82" s="17">
        <v>1.0154799999999999</v>
      </c>
      <c r="CEJ82" s="17">
        <v>1.0383</v>
      </c>
      <c r="CEK82" s="17">
        <v>1.0645500000000001</v>
      </c>
      <c r="CEL82" s="17">
        <v>1.0917300000000001</v>
      </c>
      <c r="CEM82" s="17">
        <v>1.12314</v>
      </c>
      <c r="CEN82" s="17">
        <v>1.1570400000000001</v>
      </c>
      <c r="CEO82" s="17">
        <v>1.1936199999999999</v>
      </c>
      <c r="CEP82" s="17">
        <v>1.2328300000000001</v>
      </c>
      <c r="CEQ82" s="17">
        <v>1.2768999999999999</v>
      </c>
      <c r="CER82" s="17">
        <v>1.3258000000000001</v>
      </c>
      <c r="CES82" s="17">
        <v>1.3803300000000001</v>
      </c>
      <c r="CET82" s="17">
        <v>1.44252</v>
      </c>
      <c r="CEU82" s="17">
        <v>1.5104900000000001</v>
      </c>
      <c r="CEV82" s="17">
        <v>1.58643</v>
      </c>
      <c r="CEW82" s="17">
        <v>1.6679900000000001</v>
      </c>
      <c r="CEX82" s="17">
        <v>1.75597</v>
      </c>
      <c r="CEY82" s="17">
        <v>1.85206</v>
      </c>
      <c r="CEZ82" s="17">
        <v>1.9597199999999999</v>
      </c>
      <c r="CFA82" s="17">
        <v>2.0798700000000001</v>
      </c>
      <c r="CFB82" s="17">
        <v>2.2178399999999998</v>
      </c>
      <c r="CFC82" s="17">
        <v>2.3755099999999998</v>
      </c>
      <c r="CFD82" s="17">
        <v>2.5553499999999998</v>
      </c>
      <c r="CFE82" s="17">
        <v>2.7567599999999999</v>
      </c>
      <c r="CFF82" s="17">
        <v>2.9851999999999999</v>
      </c>
      <c r="CFG82" s="17">
        <v>3.2395800000000001</v>
      </c>
      <c r="CFH82" s="17">
        <v>3.5189599999999999</v>
      </c>
      <c r="CFI82" s="17">
        <v>3.82599</v>
      </c>
      <c r="CFJ82" s="17">
        <v>4.1588099999999999</v>
      </c>
      <c r="CFK82" s="17">
        <v>4.51694</v>
      </c>
      <c r="CFL82" s="17">
        <v>4.9022600000000001</v>
      </c>
      <c r="CFM82" s="17">
        <v>5.3178999999999998</v>
      </c>
      <c r="CFN82" s="17">
        <v>5.7686799999999998</v>
      </c>
      <c r="CFO82" s="17">
        <v>6.2574399999999999</v>
      </c>
      <c r="CFP82" s="17">
        <v>6.7896299999999998</v>
      </c>
      <c r="CFQ82" s="17">
        <v>7.3707399999999996</v>
      </c>
      <c r="CFR82" s="17">
        <v>8.0124700000000004</v>
      </c>
      <c r="CFS82" s="17">
        <v>8.7287300000000005</v>
      </c>
      <c r="CFT82" s="17">
        <v>9.5357699999999994</v>
      </c>
      <c r="CFU82" s="17">
        <v>10.452349999999999</v>
      </c>
      <c r="CFV82" s="17">
        <v>11.50658</v>
      </c>
      <c r="CFW82" s="17">
        <v>12.72865</v>
      </c>
      <c r="CFX82" s="17">
        <v>14.157579999999999</v>
      </c>
      <c r="CFY82" s="17">
        <v>15.8215</v>
      </c>
      <c r="CFZ82" s="17">
        <v>17.786519999999999</v>
      </c>
      <c r="CGA82" s="17">
        <v>12.46115</v>
      </c>
      <c r="CGB82" s="17">
        <v>9.2329600000000003</v>
      </c>
      <c r="CGC82" s="17">
        <v>7.0735400000000004</v>
      </c>
      <c r="CGD82" s="17">
        <v>5.5360199999999997</v>
      </c>
      <c r="CGE82" s="17">
        <v>4.40787</v>
      </c>
      <c r="CGF82" s="17">
        <v>3.56568</v>
      </c>
      <c r="CGG82" s="17">
        <v>2.9016099999999998</v>
      </c>
      <c r="CGH82" s="17">
        <v>2.3828499999999999</v>
      </c>
      <c r="CGI82" s="17">
        <v>1.96878</v>
      </c>
      <c r="CGJ82" s="17">
        <v>1.60737</v>
      </c>
      <c r="CGK82" s="17">
        <v>1.32721</v>
      </c>
      <c r="CGL82" s="17">
        <v>1.0909500000000001</v>
      </c>
      <c r="CGM82" s="17">
        <v>0.89000999999999997</v>
      </c>
      <c r="CGN82" s="17">
        <v>0.71735000000000004</v>
      </c>
      <c r="CGO82" s="17">
        <v>0.56516</v>
      </c>
      <c r="CGP82" s="17">
        <v>0.43235000000000001</v>
      </c>
      <c r="CGQ82" s="17">
        <v>0.31407000000000002</v>
      </c>
      <c r="CGR82" s="17">
        <v>0.20968999999999999</v>
      </c>
      <c r="CGS82" s="17">
        <v>0.11453000000000001</v>
      </c>
      <c r="CGT82" s="17">
        <v>0.03</v>
      </c>
      <c r="CGU82" s="17">
        <v>-4.6559999999999997E-2</v>
      </c>
      <c r="CGV82" s="17">
        <v>-0.11516</v>
      </c>
      <c r="CGW82" s="17">
        <v>-0.17843999999999999</v>
      </c>
      <c r="CGX82" s="17">
        <v>-0.23469000000000001</v>
      </c>
      <c r="CGY82" s="17">
        <v>-0.28671999999999997</v>
      </c>
      <c r="CGZ82" s="17">
        <v>-0.33422000000000002</v>
      </c>
      <c r="CHA82" s="17">
        <v>-0.37703999999999999</v>
      </c>
      <c r="CHB82" s="17">
        <v>-0.41485</v>
      </c>
      <c r="CHC82" s="17">
        <v>-0.45266000000000001</v>
      </c>
      <c r="CHD82" s="17">
        <v>-0.48657</v>
      </c>
      <c r="CHE82" s="17">
        <v>-0.5161</v>
      </c>
      <c r="CHF82" s="17">
        <v>-0.54673000000000005</v>
      </c>
      <c r="CHG82" s="17">
        <v>-0.57406999999999997</v>
      </c>
      <c r="CHH82" s="17">
        <v>-0.59953999999999996</v>
      </c>
      <c r="CHI82" s="17">
        <v>-0.62407000000000001</v>
      </c>
      <c r="CHJ82" s="17">
        <v>-0.64656999999999998</v>
      </c>
      <c r="CHK82" s="17">
        <v>-0.66859999999999997</v>
      </c>
      <c r="CHL82" s="17">
        <v>-0.69001000000000001</v>
      </c>
      <c r="CHM82" s="17">
        <v>-0.7097</v>
      </c>
      <c r="CHN82" s="17">
        <v>-0.73063999999999996</v>
      </c>
      <c r="CHO82" s="17">
        <v>-0.74985999999999997</v>
      </c>
      <c r="CHP82" s="17">
        <v>-0.76922999999999997</v>
      </c>
      <c r="CHQ82" s="17">
        <v>-0.78781999999999996</v>
      </c>
      <c r="CHR82" s="17">
        <v>-0.80672999999999995</v>
      </c>
      <c r="CHS82" s="17">
        <v>-0.82469999999999999</v>
      </c>
      <c r="CHT82" s="17">
        <v>-0.84392</v>
      </c>
      <c r="CHU82" s="17">
        <v>-0.86141999999999996</v>
      </c>
      <c r="CHV82" s="17">
        <v>-0.88080000000000003</v>
      </c>
      <c r="CHW82" s="17">
        <v>-0.90142</v>
      </c>
      <c r="CHX82" s="17">
        <v>-0.92142000000000002</v>
      </c>
      <c r="CHY82" s="17">
        <v>-0.94220000000000004</v>
      </c>
      <c r="CHZ82" s="17">
        <v>-0.96330000000000005</v>
      </c>
      <c r="CIA82" s="17">
        <v>-0.98563999999999996</v>
      </c>
      <c r="CIB82" s="17">
        <v>-1.00861</v>
      </c>
      <c r="CIC82" s="17">
        <v>-1.0325200000000001</v>
      </c>
      <c r="CID82" s="17">
        <v>-1.0583</v>
      </c>
      <c r="CIE82" s="17">
        <v>-1.08924</v>
      </c>
      <c r="CIF82" s="17">
        <v>-1.1225099999999999</v>
      </c>
      <c r="CIG82" s="17">
        <v>-1.1623600000000001</v>
      </c>
      <c r="CIH82" s="17">
        <v>-1.2039299999999999</v>
      </c>
      <c r="CII82" s="17">
        <v>-1.2461199999999999</v>
      </c>
      <c r="CIJ82" s="17">
        <v>-1.28705</v>
      </c>
      <c r="CIK82" s="17">
        <v>-1.3276699999999999</v>
      </c>
      <c r="CIL82" s="17">
        <v>-1.3670500000000001</v>
      </c>
      <c r="CIM82" s="17">
        <v>-1.40564</v>
      </c>
      <c r="CIN82" s="17">
        <v>-1.44268</v>
      </c>
      <c r="CIO82" s="17">
        <v>-1.47909</v>
      </c>
      <c r="CIP82" s="17">
        <v>-1.51284</v>
      </c>
      <c r="CIQ82" s="17">
        <v>-1.5468999999999999</v>
      </c>
      <c r="CIR82" s="17">
        <v>-1.57846</v>
      </c>
      <c r="CIS82" s="17">
        <v>-1.60768</v>
      </c>
      <c r="CIT82" s="17">
        <v>-1.6383099999999999</v>
      </c>
      <c r="CIU82" s="17">
        <v>-1.66675</v>
      </c>
      <c r="CIV82" s="17">
        <v>-1.6964300000000001</v>
      </c>
      <c r="CIW82" s="17">
        <v>-1.7269000000000001</v>
      </c>
      <c r="CIX82" s="17">
        <v>-1.75956</v>
      </c>
      <c r="CIY82" s="17">
        <v>-1.7967500000000001</v>
      </c>
      <c r="CIZ82" s="17">
        <v>-1.8365899999999999</v>
      </c>
      <c r="CJA82" s="17">
        <v>-1.8887799999999999</v>
      </c>
      <c r="CJB82" s="17">
        <v>-1.95706</v>
      </c>
      <c r="CJC82" s="17">
        <v>-2.0456599999999998</v>
      </c>
      <c r="CJD82" s="17">
        <v>-2.1664400000000001</v>
      </c>
      <c r="CJE82" s="17">
        <v>-2.32863</v>
      </c>
      <c r="CJF82" s="17">
        <v>-2.54129</v>
      </c>
      <c r="CJG82" s="17">
        <v>-2.8175400000000002</v>
      </c>
      <c r="CJH82" s="17">
        <v>-3.17536</v>
      </c>
      <c r="CJI82" s="17">
        <v>-3.6355300000000002</v>
      </c>
      <c r="CJJ82" s="17">
        <v>-4.2152200000000004</v>
      </c>
      <c r="CJK82" s="17">
        <v>-4.9325700000000001</v>
      </c>
      <c r="CJL82" s="17">
        <v>-5.8002500000000001</v>
      </c>
      <c r="CJM82" s="17">
        <v>-6.8416600000000001</v>
      </c>
      <c r="CJN82" s="17">
        <v>-8.0796600000000005</v>
      </c>
      <c r="CJO82" s="17">
        <v>-9.5471800000000009</v>
      </c>
      <c r="CJP82" s="17">
        <v>-11.264699999999999</v>
      </c>
      <c r="CJQ82" s="17">
        <v>-13.25675</v>
      </c>
      <c r="CJR82" s="17">
        <v>-39.2819</v>
      </c>
      <c r="CJS82" s="17">
        <v>-32.859879999999997</v>
      </c>
      <c r="CJT82" s="17">
        <v>-28.297249999999998</v>
      </c>
      <c r="CJU82" s="17">
        <v>-24.797170000000001</v>
      </c>
      <c r="CJV82" s="17">
        <v>-21.9847</v>
      </c>
      <c r="CJW82" s="17">
        <v>-19.640999999999998</v>
      </c>
      <c r="CJX82" s="17">
        <v>-17.65653</v>
      </c>
      <c r="CJY82" s="17">
        <v>-15.89085</v>
      </c>
      <c r="CJZ82" s="17">
        <v>-14.37523</v>
      </c>
      <c r="CKA82" s="17">
        <v>-13.09402</v>
      </c>
      <c r="CKB82" s="17">
        <v>-11.85955</v>
      </c>
      <c r="CKC82" s="17">
        <v>-10.828329999999999</v>
      </c>
      <c r="CKD82" s="17">
        <v>-9.9220699999999997</v>
      </c>
      <c r="CKE82" s="17">
        <v>-9.1564200000000007</v>
      </c>
      <c r="CKF82" s="17">
        <v>-8.4689899999999998</v>
      </c>
      <c r="CKG82" s="17">
        <v>-7.7970600000000001</v>
      </c>
      <c r="CKH82" s="17">
        <v>-7.3126499999999997</v>
      </c>
      <c r="CKI82" s="17">
        <v>-6.8908300000000002</v>
      </c>
      <c r="CKJ82" s="17">
        <v>-6.4532699999999998</v>
      </c>
      <c r="CKK82" s="17">
        <v>-6.15639</v>
      </c>
      <c r="CKL82" s="17">
        <v>-5.79697</v>
      </c>
      <c r="CKM82" s="17">
        <v>-5.5156999999999998</v>
      </c>
      <c r="CKN82" s="17">
        <v>-5.2500999999999998</v>
      </c>
      <c r="CKO82" s="17">
        <v>-4.9532100000000003</v>
      </c>
      <c r="CKP82" s="17">
        <v>-4.6875499999999999</v>
      </c>
      <c r="CKQ82" s="17">
        <v>-4.39072</v>
      </c>
      <c r="CKR82" s="17">
        <v>-4.1094400000000002</v>
      </c>
      <c r="CKS82" s="17">
        <v>-3.73441</v>
      </c>
      <c r="CKT82" s="17">
        <v>-3.2188300000000001</v>
      </c>
      <c r="CKU82" s="17">
        <v>-1.9688000000000001</v>
      </c>
      <c r="CKV82" s="17">
        <v>1.09375</v>
      </c>
      <c r="CKW82" s="17">
        <v>7.7657100000000003</v>
      </c>
      <c r="CKX82" s="17">
        <v>19.625250000000001</v>
      </c>
      <c r="CKY82" s="17">
        <v>37.500570000000003</v>
      </c>
      <c r="CKZ82" s="17">
        <v>59.172780000000003</v>
      </c>
      <c r="CLA82" s="17">
        <v>79.563749999999999</v>
      </c>
      <c r="CLB82" s="17">
        <v>95.188919999999996</v>
      </c>
      <c r="CLC82" s="17">
        <v>105.18899999999999</v>
      </c>
      <c r="CLD82" s="17">
        <v>110.65774999999999</v>
      </c>
      <c r="CLE82" s="17">
        <v>113.47024999999999</v>
      </c>
      <c r="CLF82" s="17">
        <v>113.68899999999999</v>
      </c>
      <c r="CLG82" s="17">
        <v>111.76725</v>
      </c>
      <c r="CLH82" s="17">
        <v>108.6425</v>
      </c>
      <c r="CLI82" s="17">
        <v>105.1735</v>
      </c>
      <c r="CLJ82" s="17">
        <v>101.93899999999999</v>
      </c>
      <c r="CLK82" s="17">
        <v>99.079700000000003</v>
      </c>
      <c r="CLL82" s="17">
        <v>96.626450000000006</v>
      </c>
      <c r="CLM82" s="17">
        <v>94.642049999999998</v>
      </c>
      <c r="CLN82" s="17">
        <v>93.126379999999997</v>
      </c>
      <c r="CLO82" s="17">
        <v>91.970150000000004</v>
      </c>
      <c r="CLP82" s="17">
        <v>91.126369999999994</v>
      </c>
      <c r="CLQ82" s="17">
        <v>90.548280000000005</v>
      </c>
      <c r="CLR82" s="17">
        <v>90.157619999999994</v>
      </c>
      <c r="CLS82" s="17">
        <v>89.954499999999996</v>
      </c>
      <c r="CLT82" s="17">
        <v>89.860730000000004</v>
      </c>
      <c r="CLU82" s="17">
        <v>89.813869999999994</v>
      </c>
      <c r="CLV82" s="17">
        <v>89.860730000000004</v>
      </c>
      <c r="CLW82" s="17">
        <v>89.899749999999997</v>
      </c>
      <c r="CLX82" s="17">
        <v>89.923249999999996</v>
      </c>
      <c r="CLY82" s="17">
        <v>89.970100000000002</v>
      </c>
      <c r="CLZ82" s="17">
        <v>90.001320000000007</v>
      </c>
      <c r="CMA82" s="17">
        <v>90.063929999999999</v>
      </c>
      <c r="CMB82" s="17">
        <v>90.016999999999996</v>
      </c>
      <c r="CMC82" s="17">
        <v>89.985780000000005</v>
      </c>
      <c r="CMD82" s="17">
        <v>89.985730000000004</v>
      </c>
      <c r="CME82" s="17">
        <v>89.954480000000004</v>
      </c>
      <c r="CMF82" s="17">
        <v>89.938829999999996</v>
      </c>
      <c r="CMG82" s="17">
        <v>89.829499999999996</v>
      </c>
      <c r="CMH82" s="17">
        <v>89.782650000000004</v>
      </c>
      <c r="CMI82" s="17">
        <v>89.720050000000001</v>
      </c>
      <c r="CMJ82" s="17">
        <v>89.657600000000002</v>
      </c>
      <c r="CMK82" s="17">
        <v>89.610749999999996</v>
      </c>
      <c r="CML82" s="17">
        <v>89.579449999999994</v>
      </c>
      <c r="CMM82" s="17">
        <v>89.579449999999994</v>
      </c>
      <c r="CMN82" s="17">
        <v>89.595119999999994</v>
      </c>
      <c r="CMO82" s="17">
        <v>89.610730000000004</v>
      </c>
      <c r="CMP82" s="17">
        <v>89.642030000000005</v>
      </c>
      <c r="CMQ82" s="17">
        <v>89.751329999999996</v>
      </c>
      <c r="CMR82" s="17">
        <v>89.923180000000002</v>
      </c>
      <c r="CMS82" s="17">
        <v>90.110749999999996</v>
      </c>
      <c r="CMT82" s="17">
        <v>90.251300000000001</v>
      </c>
      <c r="CMU82" s="17">
        <v>90.485749999999996</v>
      </c>
      <c r="CMV82" s="17">
        <v>90.845150000000004</v>
      </c>
      <c r="CMW82" s="17">
        <v>91.110699999999994</v>
      </c>
      <c r="CMX82" s="17">
        <v>91.454499999999996</v>
      </c>
      <c r="CMY82" s="17">
        <v>91.782669999999996</v>
      </c>
      <c r="CMZ82" s="17">
        <v>92.173330000000007</v>
      </c>
      <c r="CNA82" s="17">
        <v>92.579480000000004</v>
      </c>
      <c r="CNB82" s="17">
        <v>93.032650000000004</v>
      </c>
      <c r="CNC82" s="17">
        <v>93.470219999999998</v>
      </c>
      <c r="CND82" s="17">
        <v>94.017030000000005</v>
      </c>
      <c r="CNE82" s="17">
        <v>94.548280000000005</v>
      </c>
      <c r="CNF82" s="17">
        <v>95.204599999999999</v>
      </c>
      <c r="CNG82" s="17">
        <v>96.032719999999998</v>
      </c>
      <c r="CNH82" s="17">
        <v>97.079549999999998</v>
      </c>
      <c r="CNI82" s="17">
        <v>98.438950000000006</v>
      </c>
      <c r="CNJ82" s="17">
        <v>100.2983</v>
      </c>
      <c r="CNK82" s="17">
        <v>74.032380000000003</v>
      </c>
      <c r="CNL82" s="17">
        <v>55.672699999999999</v>
      </c>
      <c r="CNM82" s="17">
        <v>42.719369999999998</v>
      </c>
      <c r="CNN82" s="17">
        <v>33.297420000000002</v>
      </c>
      <c r="CNO82" s="17">
        <v>26.312830000000002</v>
      </c>
      <c r="CNP82" s="17">
        <v>21.156549999999999</v>
      </c>
      <c r="CNQ82" s="17">
        <v>17.187830000000002</v>
      </c>
      <c r="CNR82" s="17">
        <v>14.04705</v>
      </c>
      <c r="CNS82" s="17">
        <v>11.547029999999999</v>
      </c>
      <c r="CNT82" s="17">
        <v>9.57822</v>
      </c>
      <c r="CNU82" s="17">
        <v>8.0938400000000001</v>
      </c>
      <c r="CNV82" s="17">
        <v>6.7813999999999997</v>
      </c>
      <c r="CNW82" s="17">
        <v>5.7031499999999999</v>
      </c>
      <c r="CNX82" s="17">
        <v>4.9219099999999996</v>
      </c>
      <c r="CNY82" s="17">
        <v>4.1875799999999996</v>
      </c>
      <c r="CNZ82" s="17">
        <v>3.5000499999999999</v>
      </c>
      <c r="COA82" s="17">
        <v>3.0937800000000002</v>
      </c>
      <c r="COB82" s="17">
        <v>2.6094300000000001</v>
      </c>
      <c r="COC82" s="17">
        <v>2.2655699999999999</v>
      </c>
      <c r="COD82" s="17">
        <v>2.0312700000000001</v>
      </c>
      <c r="COE82" s="17">
        <v>1.68747</v>
      </c>
      <c r="COF82" s="17">
        <v>1.40625</v>
      </c>
      <c r="COG82" s="17">
        <v>1.2656499999999999</v>
      </c>
      <c r="COH82" s="17">
        <v>1.17195</v>
      </c>
      <c r="COI82" s="17">
        <v>1.0625100000000001</v>
      </c>
      <c r="COJ82" s="17">
        <v>0.89061000000000001</v>
      </c>
      <c r="COK82" s="17">
        <v>0.82815000000000005</v>
      </c>
      <c r="COL82" s="17">
        <v>0.60933999999999999</v>
      </c>
      <c r="COM82" s="17">
        <v>0.51558000000000004</v>
      </c>
      <c r="CON82" s="17">
        <v>0.40627000000000002</v>
      </c>
      <c r="COO82" s="17">
        <v>0.32818000000000003</v>
      </c>
      <c r="COP82" s="17">
        <v>0.31257000000000001</v>
      </c>
      <c r="COQ82" s="17">
        <v>0.2656</v>
      </c>
      <c r="COR82" s="17">
        <v>0.26566000000000001</v>
      </c>
      <c r="COS82" s="17">
        <v>0.18740000000000001</v>
      </c>
      <c r="COT82" s="17">
        <v>0.15615999999999999</v>
      </c>
      <c r="COU82" s="17">
        <v>0.16006999999999999</v>
      </c>
      <c r="COV82" s="17">
        <v>0.14055000000000001</v>
      </c>
      <c r="COW82" s="17">
        <v>0.15615999999999999</v>
      </c>
      <c r="COX82" s="17">
        <v>0.14055000000000001</v>
      </c>
      <c r="COY82" s="17">
        <v>1.9519999999999999E-2</v>
      </c>
      <c r="COZ82" s="18">
        <v>3.4694499999999997E-18</v>
      </c>
      <c r="CPA82" s="17">
        <v>-1.562E-2</v>
      </c>
      <c r="CPB82" s="17">
        <v>-9.3700000000000006E-2</v>
      </c>
      <c r="CPC82" s="17">
        <v>-0.10943</v>
      </c>
      <c r="CPD82" s="17">
        <v>-0.21881</v>
      </c>
      <c r="CPE82" s="17">
        <v>-0.23441999999999999</v>
      </c>
      <c r="CPF82" s="17">
        <v>-0.34379999999999999</v>
      </c>
      <c r="CPG82" s="17">
        <v>-0.40627000000000002</v>
      </c>
      <c r="CPH82" s="17">
        <v>-0.53120000000000001</v>
      </c>
      <c r="CPI82" s="17">
        <v>-0.59365999999999997</v>
      </c>
      <c r="CPJ82" s="17">
        <v>-0.68759999999999999</v>
      </c>
      <c r="CPK82" s="17">
        <v>-0.71882999999999997</v>
      </c>
      <c r="CPL82" s="17">
        <v>-0.81252999999999997</v>
      </c>
      <c r="CPM82" s="17">
        <v>-0.92184999999999995</v>
      </c>
      <c r="CPN82" s="17">
        <v>-1.1563300000000001</v>
      </c>
      <c r="CPO82" s="17">
        <v>-1.42187</v>
      </c>
      <c r="CPP82" s="17">
        <v>-1.75</v>
      </c>
      <c r="CPQ82" s="17">
        <v>-2.3750599999999999</v>
      </c>
      <c r="CPR82" s="17">
        <v>-3.1407400000000001</v>
      </c>
      <c r="CPS82" s="17">
        <v>-4.4376300000000004</v>
      </c>
      <c r="CPT82" s="17">
        <v>-6.5313600000000003</v>
      </c>
      <c r="CPU82" s="17">
        <v>-9.6408100000000001</v>
      </c>
      <c r="CPV82" s="17">
        <v>-14.140829999999999</v>
      </c>
      <c r="CPW82" s="17">
        <v>-20.140979999999999</v>
      </c>
      <c r="CPX82" s="17">
        <v>-28.14113</v>
      </c>
      <c r="CPY82" s="17">
        <v>-38.203719999999997</v>
      </c>
      <c r="CPZ82" s="17">
        <v>-50.219499999999996</v>
      </c>
      <c r="CQA82" s="17">
        <v>-70.126099999999994</v>
      </c>
      <c r="CQB82" s="17">
        <v>-135.93975</v>
      </c>
      <c r="CQC82" s="17">
        <v>-260.39449999999999</v>
      </c>
      <c r="CQD82" s="17">
        <v>-403.19400000000002</v>
      </c>
      <c r="CQE82" s="17">
        <v>-546.274</v>
      </c>
      <c r="CQF82" s="17">
        <v>-676.93224999999995</v>
      </c>
      <c r="CQG82" s="17">
        <v>-773.49625000000003</v>
      </c>
      <c r="CQH82" s="17">
        <v>-819.02824999999996</v>
      </c>
      <c r="CQI82" s="17">
        <v>-793.88724999999999</v>
      </c>
      <c r="CQJ82" s="17">
        <v>-675.80724999999995</v>
      </c>
      <c r="CQK82" s="17">
        <v>-451.08499999999998</v>
      </c>
      <c r="CQL82" s="17">
        <v>-201.11250000000001</v>
      </c>
      <c r="CQM82" s="17">
        <v>-85.813829999999996</v>
      </c>
      <c r="CQN82" s="17">
        <v>-51.047649999999997</v>
      </c>
      <c r="CQO82" s="17">
        <v>-40.969299999999997</v>
      </c>
      <c r="CQP82" s="17">
        <v>-36.703629999999997</v>
      </c>
      <c r="CQQ82" s="17">
        <v>-34.313020000000002</v>
      </c>
      <c r="CQR82" s="17">
        <v>-32.781849999999999</v>
      </c>
      <c r="CQS82" s="17">
        <v>-32.000529999999998</v>
      </c>
      <c r="CQT82" s="17">
        <v>-31.797329999999999</v>
      </c>
      <c r="CQU82" s="17">
        <v>-31.906749999999999</v>
      </c>
      <c r="CQV82" s="17">
        <v>-32.266129999999997</v>
      </c>
      <c r="CQW82" s="17">
        <v>-32.813079999999999</v>
      </c>
      <c r="CQX82" s="17">
        <v>-33.469320000000003</v>
      </c>
      <c r="CQY82" s="17">
        <v>-34.250500000000002</v>
      </c>
      <c r="CQZ82" s="17">
        <v>-35.078699999999998</v>
      </c>
      <c r="CRA82" s="17">
        <v>-36.031820000000003</v>
      </c>
      <c r="CRB82" s="17">
        <v>-38.603729999999999</v>
      </c>
      <c r="CRC82" s="17">
        <v>-26.745729999999998</v>
      </c>
      <c r="CRD82" s="17">
        <v>-20.65185</v>
      </c>
      <c r="CRE82" s="17">
        <v>-16.701820000000001</v>
      </c>
      <c r="CRF82" s="17">
        <v>-13.864269999999999</v>
      </c>
      <c r="CRG82" s="17">
        <v>-11.68923</v>
      </c>
      <c r="CRH82" s="17">
        <v>-9.9360800000000005</v>
      </c>
      <c r="CRI82" s="17">
        <v>-8.4673099999999994</v>
      </c>
      <c r="CRJ82" s="17">
        <v>-7.1907399999999999</v>
      </c>
      <c r="CRK82" s="17">
        <v>-6.0844699999999996</v>
      </c>
      <c r="CRL82" s="17">
        <v>-5.1485200000000004</v>
      </c>
      <c r="CRM82" s="17">
        <v>-4.3219399999999997</v>
      </c>
      <c r="CRN82" s="17">
        <v>-3.57193</v>
      </c>
      <c r="CRO82" s="17">
        <v>-2.8765999999999998</v>
      </c>
      <c r="CRP82" s="17">
        <v>-2.2250399999999999</v>
      </c>
      <c r="CRQ82" s="17">
        <v>-1.6062700000000001</v>
      </c>
      <c r="CRR82" s="17">
        <v>-1.0156499999999999</v>
      </c>
      <c r="CRS82" s="17">
        <v>-0.44375999999999999</v>
      </c>
      <c r="CRT82" s="17">
        <v>0.11563</v>
      </c>
      <c r="CRU82" s="17">
        <v>0.65625999999999995</v>
      </c>
      <c r="CRV82" s="17">
        <v>1.1906399999999999</v>
      </c>
      <c r="CRW82" s="17">
        <v>1.7312700000000001</v>
      </c>
      <c r="CRX82" s="17">
        <v>2.26722</v>
      </c>
      <c r="CRY82" s="17">
        <v>2.8047300000000002</v>
      </c>
      <c r="CRZ82" s="17">
        <v>3.3375499999999998</v>
      </c>
      <c r="CSA82" s="17">
        <v>3.8547400000000001</v>
      </c>
      <c r="CSB82" s="17">
        <v>4.3547500000000001</v>
      </c>
      <c r="CSC82" s="17">
        <v>4.8297499999999998</v>
      </c>
      <c r="CSD82" s="17">
        <v>5.2844600000000002</v>
      </c>
      <c r="CSE82" s="17">
        <v>5.7219600000000002</v>
      </c>
      <c r="CSF82" s="17">
        <v>6.1375799999999998</v>
      </c>
      <c r="CSG82" s="17">
        <v>6.55009</v>
      </c>
      <c r="CSH82" s="17">
        <v>6.95167</v>
      </c>
      <c r="CSI82" s="17">
        <v>7.3688599999999997</v>
      </c>
      <c r="CSJ82" s="17">
        <v>7.8157399999999999</v>
      </c>
      <c r="CSK82" s="17">
        <v>8.3079400000000003</v>
      </c>
      <c r="CSL82" s="17">
        <v>8.9016999999999999</v>
      </c>
      <c r="CSM82" s="17">
        <v>9.6235900000000001</v>
      </c>
      <c r="CSN82" s="17">
        <v>10.51267</v>
      </c>
      <c r="CSO82" s="17">
        <v>11.44238</v>
      </c>
      <c r="CSP82" s="17">
        <v>12.178319999999999</v>
      </c>
      <c r="CSQ82" s="17">
        <v>12.540800000000001</v>
      </c>
      <c r="CSR82" s="17">
        <v>12.60178</v>
      </c>
      <c r="CSS82" s="17">
        <v>12.54862</v>
      </c>
      <c r="CST82" s="17">
        <v>12.572100000000001</v>
      </c>
      <c r="CSU82" s="17">
        <v>12.68615</v>
      </c>
      <c r="CSV82" s="17">
        <v>12.83145</v>
      </c>
      <c r="CSW82" s="17">
        <v>12.94553</v>
      </c>
      <c r="CSX82" s="17">
        <v>13.043950000000001</v>
      </c>
      <c r="CSY82" s="17">
        <v>13.231450000000001</v>
      </c>
      <c r="CSZ82" s="17">
        <v>13.6502</v>
      </c>
      <c r="CTA82" s="17">
        <v>14.411149999999999</v>
      </c>
      <c r="CTB82" s="17">
        <v>15.63463</v>
      </c>
      <c r="CTC82" s="17">
        <v>17.528400000000001</v>
      </c>
      <c r="CTD82" s="17">
        <v>20.265920000000001</v>
      </c>
      <c r="CTE82" s="17">
        <v>23.844100000000001</v>
      </c>
      <c r="CTF82" s="17">
        <v>27.80667</v>
      </c>
      <c r="CTG82" s="17">
        <v>31.017679999999999</v>
      </c>
      <c r="CTH82" s="17">
        <v>32.777070000000002</v>
      </c>
      <c r="CTI82" s="17">
        <v>33.188020000000002</v>
      </c>
      <c r="CTJ82" s="17">
        <v>32.564549999999997</v>
      </c>
      <c r="CTK82" s="17">
        <v>31.38955</v>
      </c>
      <c r="CTL82" s="17">
        <v>30.147349999999999</v>
      </c>
      <c r="CTM82" s="17">
        <v>28.745750000000001</v>
      </c>
      <c r="CTN82" s="17">
        <v>27.562899999999999</v>
      </c>
      <c r="CTO82" s="17">
        <v>27.008199999999999</v>
      </c>
      <c r="CTP82" s="17">
        <v>27.08793</v>
      </c>
      <c r="CTQ82" s="17">
        <v>27.6629</v>
      </c>
      <c r="CTR82" s="17">
        <v>28.650449999999999</v>
      </c>
      <c r="CTS82" s="17">
        <v>29.984829999999999</v>
      </c>
      <c r="CTT82" s="17">
        <v>31.58015</v>
      </c>
      <c r="CTU82" s="17">
        <v>33.380200000000002</v>
      </c>
      <c r="CTV82" s="17">
        <v>35.405230000000003</v>
      </c>
      <c r="CTW82" s="17">
        <v>37.628700000000002</v>
      </c>
      <c r="CTX82" s="17">
        <v>40.120930000000001</v>
      </c>
      <c r="CTY82" s="17">
        <v>42.908470000000001</v>
      </c>
      <c r="CTZ82" s="17">
        <v>46.088200000000001</v>
      </c>
      <c r="CUA82" s="17">
        <v>49.611699999999999</v>
      </c>
      <c r="CUB82" s="17">
        <v>53.552349999999997</v>
      </c>
      <c r="CUC82" s="17">
        <v>57.904000000000003</v>
      </c>
      <c r="CUD82" s="17">
        <v>62.619729999999997</v>
      </c>
      <c r="CUE82" s="17">
        <v>67.661969999999997</v>
      </c>
      <c r="CUF82" s="17">
        <v>72.858919999999998</v>
      </c>
      <c r="CUG82" s="17">
        <v>78.234030000000004</v>
      </c>
      <c r="CUH82" s="17">
        <v>83.674700000000001</v>
      </c>
      <c r="CUI82" s="17">
        <v>89.387299999999996</v>
      </c>
      <c r="CUJ82" s="17">
        <v>95.484300000000005</v>
      </c>
      <c r="CUK82" s="17">
        <v>102.06255</v>
      </c>
      <c r="CUL82" s="17">
        <v>109.4705</v>
      </c>
      <c r="CUM82" s="17">
        <v>118.0595</v>
      </c>
      <c r="CUN82" s="17">
        <v>128.36425</v>
      </c>
      <c r="CUO82" s="17">
        <v>140.88325</v>
      </c>
      <c r="CUP82" s="17">
        <v>156.05074999999999</v>
      </c>
      <c r="CUQ82" s="17">
        <v>174.32624999999999</v>
      </c>
      <c r="CUR82" s="17">
        <v>194.34674999999999</v>
      </c>
      <c r="CUS82" s="17">
        <v>213.67500000000001</v>
      </c>
      <c r="CUT82" s="17">
        <v>230.42525000000001</v>
      </c>
      <c r="CUU82" s="17">
        <v>178.87799999999999</v>
      </c>
      <c r="CUV82" s="17">
        <v>142.93950000000001</v>
      </c>
      <c r="CUW82" s="17">
        <v>117.43925</v>
      </c>
      <c r="CUX82" s="17">
        <v>98.720200000000006</v>
      </c>
      <c r="CUY82" s="17">
        <v>84.610650000000007</v>
      </c>
      <c r="CUZ82" s="17">
        <v>73.735500000000002</v>
      </c>
      <c r="CVA82" s="17">
        <v>65.032179999999997</v>
      </c>
      <c r="CVB82" s="17">
        <v>57.750880000000002</v>
      </c>
      <c r="CVC82" s="17">
        <v>51.594499999999996</v>
      </c>
      <c r="CVD82" s="17">
        <v>46.078800000000001</v>
      </c>
      <c r="CVE82" s="17">
        <v>41.188180000000003</v>
      </c>
      <c r="CVF82" s="17">
        <v>36.578699999999998</v>
      </c>
      <c r="CVG82" s="17">
        <v>32.173180000000002</v>
      </c>
      <c r="CVH82" s="17">
        <v>27.815249999999999</v>
      </c>
      <c r="CVI82" s="17">
        <v>23.914429999999999</v>
      </c>
      <c r="CVJ82" s="17">
        <v>20.462800000000001</v>
      </c>
      <c r="CVK82" s="17">
        <v>17.254950000000001</v>
      </c>
      <c r="CVL82" s="17">
        <v>14.326779999999999</v>
      </c>
      <c r="CVM82" s="17">
        <v>11.65484</v>
      </c>
      <c r="CVN82" s="17">
        <v>9.2376500000000004</v>
      </c>
      <c r="CVO82" s="17">
        <v>7.0438599999999996</v>
      </c>
      <c r="CVP82" s="17">
        <v>5.0547599999999999</v>
      </c>
      <c r="CVQ82" s="17">
        <v>3.20004</v>
      </c>
      <c r="CVR82" s="17">
        <v>1.5000199999999999</v>
      </c>
      <c r="CVS82" s="17">
        <v>-9.0630000000000002E-2</v>
      </c>
      <c r="CVT82" s="17">
        <v>-1.56253</v>
      </c>
      <c r="CVU82" s="17">
        <v>-2.9250500000000001</v>
      </c>
      <c r="CVV82" s="17">
        <v>-4.15944</v>
      </c>
      <c r="CVW82" s="17">
        <v>-5.2813299999999996</v>
      </c>
      <c r="CVX82" s="17">
        <v>-6.3157199999999998</v>
      </c>
      <c r="CVY82" s="17">
        <v>-7.2938700000000001</v>
      </c>
      <c r="CVZ82" s="17">
        <v>-8.2594999999999992</v>
      </c>
      <c r="CWA82" s="17">
        <v>-9.2470199999999991</v>
      </c>
      <c r="CWB82" s="17">
        <v>-10.34235</v>
      </c>
      <c r="CWC82" s="17">
        <v>-11.536099999999999</v>
      </c>
      <c r="CWD82" s="17">
        <v>-12.704879999999999</v>
      </c>
      <c r="CWE82" s="17">
        <v>-13.784599999999999</v>
      </c>
      <c r="CWF82" s="17">
        <v>-14.82368</v>
      </c>
      <c r="CWG82" s="17">
        <v>-15.85183</v>
      </c>
      <c r="CWH82" s="17">
        <v>-16.842449999999999</v>
      </c>
      <c r="CWI82" s="17">
        <v>-17.686229999999998</v>
      </c>
      <c r="CWJ82" s="17">
        <v>-18.05808</v>
      </c>
      <c r="CWK82" s="17">
        <v>-17.675270000000001</v>
      </c>
      <c r="CWL82" s="17">
        <v>-16.8612</v>
      </c>
      <c r="CWM82" s="17">
        <v>-16.040880000000001</v>
      </c>
      <c r="CWN82" s="17">
        <v>-15.383050000000001</v>
      </c>
      <c r="CWO82" s="17">
        <v>-14.93618</v>
      </c>
      <c r="CWP82" s="17">
        <v>-14.64085</v>
      </c>
      <c r="CWQ82" s="17">
        <v>-14.50338</v>
      </c>
      <c r="CWR82" s="17">
        <v>-14.49085</v>
      </c>
      <c r="CWS82" s="17">
        <v>-14.575200000000001</v>
      </c>
      <c r="CWT82" s="17">
        <v>-14.7674</v>
      </c>
      <c r="CWU82" s="17">
        <v>-15.081469999999999</v>
      </c>
      <c r="CWV82" s="17">
        <v>-15.56588</v>
      </c>
      <c r="CWW82" s="17">
        <v>-16.297129999999999</v>
      </c>
      <c r="CWX82" s="17">
        <v>-17.322099999999999</v>
      </c>
      <c r="CWY82" s="17">
        <v>-18.576879999999999</v>
      </c>
      <c r="CWZ82" s="17">
        <v>-19.84873</v>
      </c>
      <c r="CXA82" s="17">
        <v>-20.844049999999999</v>
      </c>
      <c r="CXB82" s="17">
        <v>-21.422229999999999</v>
      </c>
      <c r="CXC82" s="17">
        <v>-21.698799999999999</v>
      </c>
      <c r="CXD82" s="17">
        <v>-21.889430000000001</v>
      </c>
      <c r="CXE82" s="17">
        <v>-22.111270000000001</v>
      </c>
      <c r="CXF82" s="17">
        <v>-22.389399999999998</v>
      </c>
      <c r="CXG82" s="17">
        <v>-22.7441</v>
      </c>
      <c r="CXH82" s="17">
        <v>-23.122229999999998</v>
      </c>
      <c r="CXI82" s="17">
        <v>-23.525379999999998</v>
      </c>
      <c r="CXJ82" s="17">
        <v>-23.96285</v>
      </c>
      <c r="CXK82" s="17">
        <v>-24.43787</v>
      </c>
      <c r="CXL82" s="17">
        <v>-24.961300000000001</v>
      </c>
      <c r="CXM82" s="17">
        <v>-25.522300000000001</v>
      </c>
      <c r="CXN82" s="17">
        <v>-26.084779999999999</v>
      </c>
      <c r="CXO82" s="17">
        <v>-26.63477</v>
      </c>
      <c r="CXP82" s="17">
        <v>-27.133220000000001</v>
      </c>
      <c r="CXQ82" s="17">
        <v>-27.611350000000002</v>
      </c>
      <c r="CXR82" s="17">
        <v>-28.064499999999999</v>
      </c>
      <c r="CXS82" s="17">
        <v>-28.506699999999999</v>
      </c>
      <c r="CXT82" s="17">
        <v>-28.931699999999999</v>
      </c>
      <c r="CXU82" s="17">
        <v>-29.367650000000001</v>
      </c>
      <c r="CXV82" s="17">
        <v>-29.787949999999999</v>
      </c>
      <c r="CXW82" s="17">
        <v>-30.202020000000001</v>
      </c>
      <c r="CXX82" s="17">
        <v>-30.600449999999999</v>
      </c>
      <c r="CXY82" s="17">
        <v>-30.987970000000001</v>
      </c>
      <c r="CXZ82" s="17">
        <v>-31.359850000000002</v>
      </c>
      <c r="CYA82" s="17">
        <v>-31.74267</v>
      </c>
      <c r="CYB82" s="17">
        <v>-32.155200000000001</v>
      </c>
      <c r="CYC82" s="17">
        <v>-32.641120000000001</v>
      </c>
      <c r="CYD82" s="17">
        <v>-33.205199999999998</v>
      </c>
      <c r="CYE82" s="17">
        <v>-33.794249999999998</v>
      </c>
      <c r="CYF82" s="17">
        <v>-34.34113</v>
      </c>
      <c r="CYG82" s="17">
        <v>-34.892749999999999</v>
      </c>
      <c r="CYH82" s="17">
        <v>-35.498980000000003</v>
      </c>
      <c r="CYI82" s="17">
        <v>-36.195880000000002</v>
      </c>
      <c r="CYJ82" s="17">
        <v>-36.986499999999999</v>
      </c>
      <c r="CYK82" s="17">
        <v>-37.903700000000001</v>
      </c>
      <c r="CYM82" s="41">
        <v>0</v>
      </c>
      <c r="CYN82" s="17">
        <v>0</v>
      </c>
      <c r="CYO82" s="17">
        <v>0.2</v>
      </c>
      <c r="CYP82" s="17">
        <v>0</v>
      </c>
      <c r="CYQ82" s="17">
        <v>0</v>
      </c>
    </row>
    <row r="83" spans="1:3041" s="17" customFormat="1" x14ac:dyDescent="0.35">
      <c r="A83" s="48" t="s">
        <v>2820</v>
      </c>
      <c r="B83" s="17">
        <v>-46.205399999999997</v>
      </c>
      <c r="C83" s="17">
        <v>-33.023949999999999</v>
      </c>
      <c r="D83" s="17">
        <v>-24.269120000000001</v>
      </c>
      <c r="E83" s="17">
        <v>-17.970569999999999</v>
      </c>
      <c r="F83" s="17">
        <v>-13.28458</v>
      </c>
      <c r="G83" s="17">
        <v>-9.7314100000000003</v>
      </c>
      <c r="H83" s="17">
        <v>-7.0079200000000004</v>
      </c>
      <c r="I83" s="17">
        <v>-4.8828899999999997</v>
      </c>
      <c r="J83" s="17">
        <v>-3.2063000000000001</v>
      </c>
      <c r="K83" s="17">
        <v>-1.86565</v>
      </c>
      <c r="L83" s="17">
        <v>-0.78752</v>
      </c>
      <c r="M83" s="17">
        <v>8.1250000000000003E-2</v>
      </c>
      <c r="N83" s="17">
        <v>0.79978000000000005</v>
      </c>
      <c r="O83" s="17">
        <v>1.39236</v>
      </c>
      <c r="P83" s="17">
        <v>1.9312800000000001</v>
      </c>
      <c r="Q83" s="17">
        <v>2.4164400000000001</v>
      </c>
      <c r="R83" s="17">
        <v>2.8588</v>
      </c>
      <c r="S83" s="17">
        <v>3.2581799999999999</v>
      </c>
      <c r="T83" s="17">
        <v>3.6316199999999998</v>
      </c>
      <c r="U83" s="17">
        <v>3.9856799999999999</v>
      </c>
      <c r="V83" s="17">
        <v>4.3588100000000001</v>
      </c>
      <c r="W83" s="17">
        <v>4.7441399999999998</v>
      </c>
      <c r="X83" s="17">
        <v>5.0996100000000002</v>
      </c>
      <c r="Y83" s="17">
        <v>5.4038300000000001</v>
      </c>
      <c r="Z83" s="17">
        <v>5.6403999999999996</v>
      </c>
      <c r="AA83" s="17">
        <v>5.7980499999999999</v>
      </c>
      <c r="AB83" s="17">
        <v>5.9011800000000001</v>
      </c>
      <c r="AC83" s="17">
        <v>5.9969700000000001</v>
      </c>
      <c r="AD83" s="17">
        <v>6.0996199999999998</v>
      </c>
      <c r="AE83" s="17">
        <v>6.1944699999999999</v>
      </c>
      <c r="AF83" s="17">
        <v>6.2680600000000002</v>
      </c>
      <c r="AG83" s="17">
        <v>6.32822</v>
      </c>
      <c r="AH83" s="17">
        <v>6.39025</v>
      </c>
      <c r="AI83" s="17">
        <v>6.4626000000000001</v>
      </c>
      <c r="AJ83" s="17">
        <v>6.5432300000000003</v>
      </c>
      <c r="AK83" s="17">
        <v>6.6479200000000001</v>
      </c>
      <c r="AL83" s="17">
        <v>6.78932</v>
      </c>
      <c r="AM83" s="17">
        <v>6.94604</v>
      </c>
      <c r="AN83" s="17">
        <v>7.0902599999999998</v>
      </c>
      <c r="AO83" s="17">
        <v>7.1204200000000002</v>
      </c>
      <c r="AP83" s="17">
        <v>6.9635400000000001</v>
      </c>
      <c r="AQ83" s="17">
        <v>6.7246300000000003</v>
      </c>
      <c r="AR83" s="17">
        <v>6.61104</v>
      </c>
      <c r="AS83" s="17">
        <v>6.6080699999999997</v>
      </c>
      <c r="AT83" s="17">
        <v>6.6532299999999998</v>
      </c>
      <c r="AU83" s="17">
        <v>6.7191700000000001</v>
      </c>
      <c r="AV83" s="17">
        <v>6.7968200000000003</v>
      </c>
      <c r="AW83" s="17">
        <v>6.8819800000000004</v>
      </c>
      <c r="AX83" s="17">
        <v>6.9757300000000004</v>
      </c>
      <c r="AY83" s="17">
        <v>7.0805800000000003</v>
      </c>
      <c r="AZ83" s="17">
        <v>7.2007300000000001</v>
      </c>
      <c r="BA83" s="17">
        <v>7.3377699999999999</v>
      </c>
      <c r="BB83" s="17">
        <v>7.49465</v>
      </c>
      <c r="BC83" s="17">
        <v>7.6749599999999996</v>
      </c>
      <c r="BD83" s="17">
        <v>7.88246</v>
      </c>
      <c r="BE83" s="17">
        <v>8.1165299999999991</v>
      </c>
      <c r="BF83" s="17">
        <v>8.3859100000000009</v>
      </c>
      <c r="BG83" s="17">
        <v>8.6921599999999994</v>
      </c>
      <c r="BH83" s="17">
        <v>9.0457599999999996</v>
      </c>
      <c r="BI83" s="17">
        <v>9.44998</v>
      </c>
      <c r="BJ83" s="17">
        <v>9.9207900000000002</v>
      </c>
      <c r="BK83" s="17">
        <v>10.455</v>
      </c>
      <c r="BL83" s="17">
        <v>11.03828</v>
      </c>
      <c r="BM83" s="17">
        <v>11.648300000000001</v>
      </c>
      <c r="BN83" s="17">
        <v>12.262700000000001</v>
      </c>
      <c r="BO83" s="17">
        <v>12.86988</v>
      </c>
      <c r="BP83" s="17">
        <v>13.455500000000001</v>
      </c>
      <c r="BQ83" s="17">
        <v>14.014279999999999</v>
      </c>
      <c r="BR83" s="17">
        <v>14.561030000000001</v>
      </c>
      <c r="BS83" s="17">
        <v>15.106629999999999</v>
      </c>
      <c r="BT83" s="17">
        <v>15.67618</v>
      </c>
      <c r="BU83" s="17">
        <v>16.306100000000001</v>
      </c>
      <c r="BV83" s="17">
        <v>17.044</v>
      </c>
      <c r="BW83" s="17">
        <v>17.864329999999999</v>
      </c>
      <c r="BX83" s="17">
        <v>18.840920000000001</v>
      </c>
      <c r="BY83" s="17">
        <v>19.948730000000001</v>
      </c>
      <c r="BZ83" s="17">
        <v>21.197230000000001</v>
      </c>
      <c r="CA83" s="17">
        <v>22.572230000000001</v>
      </c>
      <c r="CB83" s="17">
        <v>24.050350000000002</v>
      </c>
      <c r="CC83" s="17">
        <v>25.611350000000002</v>
      </c>
      <c r="CD83" s="17">
        <v>27.286349999999999</v>
      </c>
      <c r="CE83" s="17">
        <v>29.087949999999999</v>
      </c>
      <c r="CF83" s="17">
        <v>31.0364</v>
      </c>
      <c r="CG83" s="17">
        <v>33.137999999999998</v>
      </c>
      <c r="CH83" s="17">
        <v>35.419269999999997</v>
      </c>
      <c r="CI83" s="17">
        <v>37.914630000000002</v>
      </c>
      <c r="CJ83" s="17">
        <v>40.685000000000002</v>
      </c>
      <c r="CK83" s="17">
        <v>43.81785</v>
      </c>
      <c r="CL83" s="17">
        <v>47.738230000000001</v>
      </c>
      <c r="CM83" s="17">
        <v>52.914900000000003</v>
      </c>
      <c r="CN83" s="17">
        <v>57.985280000000003</v>
      </c>
      <c r="CO83" s="17">
        <v>63.032220000000002</v>
      </c>
      <c r="CP83" s="17">
        <v>68.932280000000006</v>
      </c>
      <c r="CQ83" s="17">
        <v>76.330849999999998</v>
      </c>
      <c r="CR83" s="17">
        <v>85.699749999999995</v>
      </c>
      <c r="CS83" s="17">
        <v>96.918700000000001</v>
      </c>
      <c r="CT83" s="17">
        <v>109.33308</v>
      </c>
      <c r="CU83" s="17">
        <v>90.160679999999999</v>
      </c>
      <c r="CV83" s="17">
        <v>74.980819999999994</v>
      </c>
      <c r="CW83" s="17">
        <v>62.279069999999997</v>
      </c>
      <c r="CX83" s="17">
        <v>51.414850000000001</v>
      </c>
      <c r="CY83" s="17">
        <v>42.055329999999998</v>
      </c>
      <c r="CZ83" s="17">
        <v>34.047400000000003</v>
      </c>
      <c r="DA83" s="17">
        <v>27.272300000000001</v>
      </c>
      <c r="DB83" s="17">
        <v>21.653449999999999</v>
      </c>
      <c r="DC83" s="17">
        <v>17.06587</v>
      </c>
      <c r="DD83" s="17">
        <v>13.35333</v>
      </c>
      <c r="DE83" s="17">
        <v>10.34703</v>
      </c>
      <c r="DF83" s="17">
        <v>7.8110600000000003</v>
      </c>
      <c r="DG83" s="17">
        <v>5.4547699999999999</v>
      </c>
      <c r="DH83" s="17">
        <v>3.3578600000000001</v>
      </c>
      <c r="DI83" s="17">
        <v>2.3687800000000001</v>
      </c>
      <c r="DJ83" s="17">
        <v>2.0859700000000001</v>
      </c>
      <c r="DK83" s="17">
        <v>1.62815</v>
      </c>
      <c r="DL83" s="17">
        <v>1.09002</v>
      </c>
      <c r="DM83" s="17">
        <v>0.57765999999999995</v>
      </c>
      <c r="DN83" s="17">
        <v>0.115</v>
      </c>
      <c r="DO83" s="17">
        <v>-0.31657000000000002</v>
      </c>
      <c r="DP83" s="17">
        <v>-0.70094999999999996</v>
      </c>
      <c r="DQ83" s="17">
        <v>-1.03142</v>
      </c>
      <c r="DR83" s="17">
        <v>-1.3037700000000001</v>
      </c>
      <c r="DS83" s="17">
        <v>-1.55596</v>
      </c>
      <c r="DT83" s="17">
        <v>-1.79956</v>
      </c>
      <c r="DU83" s="17">
        <v>-2.0309699999999999</v>
      </c>
      <c r="DV83" s="17">
        <v>-2.2484799999999998</v>
      </c>
      <c r="DW83" s="17">
        <v>-2.4615999999999998</v>
      </c>
      <c r="DX83" s="17">
        <v>-2.6427</v>
      </c>
      <c r="DY83" s="17">
        <v>-2.82504</v>
      </c>
      <c r="DZ83" s="17">
        <v>-2.99505</v>
      </c>
      <c r="EA83" s="17">
        <v>-3.15896</v>
      </c>
      <c r="EB83" s="17">
        <v>-3.3131699999999999</v>
      </c>
      <c r="EC83" s="17">
        <v>-3.46177</v>
      </c>
      <c r="ED83" s="17">
        <v>-3.6039599999999998</v>
      </c>
      <c r="EE83" s="17">
        <v>-3.7402099999999998</v>
      </c>
      <c r="EF83" s="17">
        <v>-3.8717800000000002</v>
      </c>
      <c r="EG83" s="17">
        <v>-4.00115</v>
      </c>
      <c r="EH83" s="17">
        <v>-4.12819</v>
      </c>
      <c r="EI83" s="17">
        <v>-4.25366</v>
      </c>
      <c r="EJ83" s="17">
        <v>-4.3769400000000003</v>
      </c>
      <c r="EK83" s="17">
        <v>-4.5025700000000004</v>
      </c>
      <c r="EL83" s="17">
        <v>-4.6272599999999997</v>
      </c>
      <c r="EM83" s="17">
        <v>-4.7552300000000001</v>
      </c>
      <c r="EN83" s="17">
        <v>-4.8839800000000002</v>
      </c>
      <c r="EO83" s="17">
        <v>-5.01945</v>
      </c>
      <c r="EP83" s="17">
        <v>-5.1575800000000003</v>
      </c>
      <c r="EQ83" s="17">
        <v>-5.30274</v>
      </c>
      <c r="ER83" s="17">
        <v>-5.4510199999999998</v>
      </c>
      <c r="ES83" s="17">
        <v>-5.6061800000000002</v>
      </c>
      <c r="ET83" s="17">
        <v>-5.7682200000000003</v>
      </c>
      <c r="EU83" s="17">
        <v>-5.9405599999999996</v>
      </c>
      <c r="EV83" s="17">
        <v>-6.1175899999999999</v>
      </c>
      <c r="EW83" s="17">
        <v>-6.3104100000000001</v>
      </c>
      <c r="EX83" s="17">
        <v>-6.51119</v>
      </c>
      <c r="EY83" s="17">
        <v>-6.7243199999999996</v>
      </c>
      <c r="EZ83" s="17">
        <v>-6.9483899999999998</v>
      </c>
      <c r="FA83" s="17">
        <v>-7.18886</v>
      </c>
      <c r="FB83" s="17">
        <v>-7.4405799999999997</v>
      </c>
      <c r="FC83" s="17">
        <v>-7.7101199999999999</v>
      </c>
      <c r="FD83" s="17">
        <v>-7.9965299999999999</v>
      </c>
      <c r="FE83" s="17">
        <v>-8.3088800000000003</v>
      </c>
      <c r="FF83" s="17">
        <v>-8.6395099999999996</v>
      </c>
      <c r="FG83" s="17">
        <v>-8.9899799999999992</v>
      </c>
      <c r="FH83" s="17">
        <v>-9.35764</v>
      </c>
      <c r="FI83" s="17">
        <v>-9.7404600000000006</v>
      </c>
      <c r="FJ83" s="17">
        <v>-10.12405</v>
      </c>
      <c r="FK83" s="17">
        <v>-10.51768</v>
      </c>
      <c r="FL83" s="17">
        <v>-10.91583</v>
      </c>
      <c r="FM83" s="17">
        <v>-11.3233</v>
      </c>
      <c r="FN83" s="17">
        <v>-11.71143</v>
      </c>
      <c r="FO83" s="17">
        <v>-12.084250000000001</v>
      </c>
      <c r="FP83" s="17">
        <v>-12.42253</v>
      </c>
      <c r="FQ83" s="17">
        <v>-12.72518</v>
      </c>
      <c r="FR83" s="17">
        <v>-12.9788</v>
      </c>
      <c r="FS83" s="17">
        <v>-13.20473</v>
      </c>
      <c r="FT83" s="17">
        <v>-13.40568</v>
      </c>
      <c r="FU83" s="17">
        <v>-13.596450000000001</v>
      </c>
      <c r="FV83" s="17">
        <v>-13.7766</v>
      </c>
      <c r="FW83" s="17">
        <v>-13.97583</v>
      </c>
      <c r="FX83" s="17">
        <v>-14.208830000000001</v>
      </c>
      <c r="FY83" s="17">
        <v>-14.51305</v>
      </c>
      <c r="FZ83" s="17">
        <v>-14.920529999999999</v>
      </c>
      <c r="GA83" s="17">
        <v>-15.48898</v>
      </c>
      <c r="GB83" s="17">
        <v>-16.271979999999999</v>
      </c>
      <c r="GC83" s="17">
        <v>-17.369800000000001</v>
      </c>
      <c r="GD83" s="17">
        <v>-18.825320000000001</v>
      </c>
      <c r="GE83" s="17">
        <v>-20.776879999999998</v>
      </c>
      <c r="GF83" s="17">
        <v>-23.2394</v>
      </c>
      <c r="GG83" s="17">
        <v>-26.21912</v>
      </c>
      <c r="GH83" s="17">
        <v>-29.63015</v>
      </c>
      <c r="GI83" s="17">
        <v>-33.322400000000002</v>
      </c>
      <c r="GJ83" s="17">
        <v>-37.208379999999998</v>
      </c>
      <c r="GK83" s="17">
        <v>-41.283450000000002</v>
      </c>
      <c r="GL83" s="17">
        <v>-40.014650000000003</v>
      </c>
      <c r="GM83" s="17">
        <v>-32.033299999999997</v>
      </c>
      <c r="GN83" s="17">
        <v>-26.495729999999998</v>
      </c>
      <c r="GO83" s="17">
        <v>-22.148779999999999</v>
      </c>
      <c r="GP83" s="17">
        <v>-18.50498</v>
      </c>
      <c r="GQ83" s="17">
        <v>-15.32053</v>
      </c>
      <c r="GR83" s="17">
        <v>-12.451779999999999</v>
      </c>
      <c r="GS83" s="17">
        <v>-9.7516999999999996</v>
      </c>
      <c r="GT83" s="17">
        <v>-7.1266699999999998</v>
      </c>
      <c r="GU83" s="17">
        <v>-4.4891300000000003</v>
      </c>
      <c r="GV83" s="17">
        <v>-1.76566</v>
      </c>
      <c r="GW83" s="17">
        <v>1.07501</v>
      </c>
      <c r="GX83" s="17">
        <v>4.1016199999999996</v>
      </c>
      <c r="GY83" s="17">
        <v>7.3173000000000004</v>
      </c>
      <c r="GZ83" s="17">
        <v>10.74236</v>
      </c>
      <c r="HA83" s="17">
        <v>14.41428</v>
      </c>
      <c r="HB83" s="17">
        <v>18.41123</v>
      </c>
      <c r="HC83" s="17">
        <v>22.834720000000001</v>
      </c>
      <c r="HD83" s="17">
        <v>27.82075</v>
      </c>
      <c r="HE83" s="17">
        <v>33.613</v>
      </c>
      <c r="HF83" s="17">
        <v>40.545929999999998</v>
      </c>
      <c r="HG83" s="17">
        <v>48.625700000000002</v>
      </c>
      <c r="HH83" s="17">
        <v>55.636800000000001</v>
      </c>
      <c r="HI83" s="17">
        <v>58.439950000000003</v>
      </c>
      <c r="HJ83" s="17">
        <v>59.050899999999999</v>
      </c>
      <c r="HK83" s="17">
        <v>59.43215</v>
      </c>
      <c r="HL83" s="17">
        <v>60.171230000000001</v>
      </c>
      <c r="HM83" s="17">
        <v>61.10248</v>
      </c>
      <c r="HN83" s="17">
        <v>61.888449999999999</v>
      </c>
      <c r="HO83" s="17">
        <v>61.860349999999997</v>
      </c>
      <c r="HP83" s="17">
        <v>60.008719999999997</v>
      </c>
      <c r="HQ83" s="17">
        <v>55.089880000000001</v>
      </c>
      <c r="HR83" s="17">
        <v>47.264800000000001</v>
      </c>
      <c r="HS83" s="17">
        <v>38.66778</v>
      </c>
      <c r="HT83" s="17">
        <v>31.2989</v>
      </c>
      <c r="HU83" s="17">
        <v>25.687899999999999</v>
      </c>
      <c r="HV83" s="17">
        <v>21.619050000000001</v>
      </c>
      <c r="HW83" s="17">
        <v>18.75028</v>
      </c>
      <c r="HX83" s="17">
        <v>16.817450000000001</v>
      </c>
      <c r="HY83" s="17">
        <v>15.618969999999999</v>
      </c>
      <c r="HZ83" s="17">
        <v>14.9846</v>
      </c>
      <c r="IA83" s="17">
        <v>14.78928</v>
      </c>
      <c r="IB83" s="17">
        <v>14.837719999999999</v>
      </c>
      <c r="IC83" s="17">
        <v>14.81273</v>
      </c>
      <c r="ID83" s="17">
        <v>14.233029999999999</v>
      </c>
      <c r="IE83" s="17">
        <v>12.714270000000001</v>
      </c>
      <c r="IF83" s="17">
        <v>10.689220000000001</v>
      </c>
      <c r="IG83" s="17">
        <v>8.8720199999999991</v>
      </c>
      <c r="IH83" s="17">
        <v>7.5969899999999999</v>
      </c>
      <c r="II83" s="17">
        <v>6.7641600000000004</v>
      </c>
      <c r="IJ83" s="17">
        <v>6.2313499999999999</v>
      </c>
      <c r="IK83" s="17">
        <v>5.8797699999999997</v>
      </c>
      <c r="IL83" s="17">
        <v>5.6391499999999999</v>
      </c>
      <c r="IM83" s="17">
        <v>5.4969599999999996</v>
      </c>
      <c r="IN83" s="17">
        <v>5.4719600000000002</v>
      </c>
      <c r="IO83" s="17">
        <v>5.55321</v>
      </c>
      <c r="IP83" s="17">
        <v>5.6672700000000003</v>
      </c>
      <c r="IQ83" s="17">
        <v>5.8813399999999998</v>
      </c>
      <c r="IR83" s="17">
        <v>6.2485299999999997</v>
      </c>
      <c r="IS83" s="17">
        <v>6.7938499999999999</v>
      </c>
      <c r="IT83" s="17">
        <v>7.5204199999999997</v>
      </c>
      <c r="IU83" s="17">
        <v>8.3641900000000007</v>
      </c>
      <c r="IV83" s="17">
        <v>9.1845199999999991</v>
      </c>
      <c r="IW83" s="17">
        <v>9.9782700000000002</v>
      </c>
      <c r="IX83" s="17">
        <v>10.74705</v>
      </c>
      <c r="IY83" s="17">
        <v>11.543900000000001</v>
      </c>
      <c r="IZ83" s="17">
        <v>12.490830000000001</v>
      </c>
      <c r="JA83" s="17">
        <v>13.683</v>
      </c>
      <c r="JB83" s="17">
        <v>15.170529999999999</v>
      </c>
      <c r="JC83" s="17">
        <v>17.040880000000001</v>
      </c>
      <c r="JD83" s="17">
        <v>19.397200000000002</v>
      </c>
      <c r="JE83" s="17">
        <v>22.380030000000001</v>
      </c>
      <c r="JF83" s="17">
        <v>26.197299999999998</v>
      </c>
      <c r="JG83" s="17">
        <v>31.191079999999999</v>
      </c>
      <c r="JH83" s="17">
        <v>37.705249999999999</v>
      </c>
      <c r="JI83" s="17">
        <v>45.850679999999997</v>
      </c>
      <c r="JJ83" s="17">
        <v>55.607100000000003</v>
      </c>
      <c r="JK83" s="17">
        <v>66.510400000000004</v>
      </c>
      <c r="JL83" s="17">
        <v>77.130849999999995</v>
      </c>
      <c r="JM83" s="17">
        <v>83.920029999999997</v>
      </c>
      <c r="JN83" s="17">
        <v>80.954350000000005</v>
      </c>
      <c r="JO83" s="17">
        <v>67.657269999999997</v>
      </c>
      <c r="JP83" s="17">
        <v>53.336750000000002</v>
      </c>
      <c r="JQ83" s="17">
        <v>43.720970000000001</v>
      </c>
      <c r="JR83" s="17">
        <v>38.608370000000001</v>
      </c>
      <c r="JS83" s="17">
        <v>36.647419999999997</v>
      </c>
      <c r="JT83" s="17">
        <v>37.577129999999997</v>
      </c>
      <c r="JU83" s="17">
        <v>44.919429999999998</v>
      </c>
      <c r="JV83" s="17">
        <v>58.004019999999997</v>
      </c>
      <c r="JW83" s="17">
        <v>71.352680000000007</v>
      </c>
      <c r="JX83" s="17">
        <v>84.851330000000004</v>
      </c>
      <c r="JY83" s="17">
        <v>97.840549999999993</v>
      </c>
      <c r="JZ83" s="17">
        <v>111.4705</v>
      </c>
      <c r="KA83" s="17">
        <v>128.01775000000001</v>
      </c>
      <c r="KB83" s="17">
        <v>149.62424999999999</v>
      </c>
      <c r="KC83" s="17">
        <v>176.70400000000001</v>
      </c>
      <c r="KD83" s="17">
        <v>204.68100000000001</v>
      </c>
      <c r="KE83" s="17">
        <v>186.59174999999999</v>
      </c>
      <c r="KF83" s="17">
        <v>164.70400000000001</v>
      </c>
      <c r="KG83" s="17">
        <v>143.09925000000001</v>
      </c>
      <c r="KH83" s="17">
        <v>122.297</v>
      </c>
      <c r="KI83" s="17">
        <v>102.697</v>
      </c>
      <c r="KJ83" s="17">
        <v>84.626300000000001</v>
      </c>
      <c r="KK83" s="17">
        <v>68.307299999999998</v>
      </c>
      <c r="KL83" s="17">
        <v>53.847670000000001</v>
      </c>
      <c r="KM83" s="17">
        <v>41.145949999999999</v>
      </c>
      <c r="KN83" s="17">
        <v>29.734829999999999</v>
      </c>
      <c r="KO83" s="17">
        <v>19.169070000000001</v>
      </c>
      <c r="KP83" s="17">
        <v>9.5985899999999997</v>
      </c>
      <c r="KQ83" s="17">
        <v>1.7094</v>
      </c>
      <c r="KR83" s="17">
        <v>-4.1641300000000001</v>
      </c>
      <c r="KS83" s="17">
        <v>-7.6266800000000003</v>
      </c>
      <c r="KT83" s="17">
        <v>-8.5563699999999994</v>
      </c>
      <c r="KU83" s="17">
        <v>-9.2360799999999994</v>
      </c>
      <c r="KV83" s="17">
        <v>-12.29393</v>
      </c>
      <c r="KW83" s="17">
        <v>-17.911200000000001</v>
      </c>
      <c r="KX83" s="17">
        <v>-26.311350000000001</v>
      </c>
      <c r="KY83" s="17">
        <v>-36.063049999999997</v>
      </c>
      <c r="KZ83" s="17">
        <v>-44.205379999999998</v>
      </c>
      <c r="LA83" s="17">
        <v>-48.658569999999997</v>
      </c>
      <c r="LB83" s="17">
        <v>-49.002319999999997</v>
      </c>
      <c r="LC83" s="17">
        <v>-46.377270000000003</v>
      </c>
      <c r="LD83" s="17">
        <v>-42.403779999999998</v>
      </c>
      <c r="LE83" s="17">
        <v>-38.363100000000003</v>
      </c>
      <c r="LF83" s="17">
        <v>-34.877099999999999</v>
      </c>
      <c r="LG83" s="17">
        <v>-32.031750000000002</v>
      </c>
      <c r="LH83" s="17">
        <v>-29.725470000000001</v>
      </c>
      <c r="LI83" s="17">
        <v>-27.839479999999998</v>
      </c>
      <c r="LJ83" s="17">
        <v>-26.253520000000002</v>
      </c>
      <c r="LK83" s="17">
        <v>-24.850380000000001</v>
      </c>
      <c r="LL83" s="17">
        <v>-23.58942</v>
      </c>
      <c r="LM83" s="17">
        <v>-22.478480000000001</v>
      </c>
      <c r="LN83" s="17">
        <v>-21.486280000000001</v>
      </c>
      <c r="LO83" s="17">
        <v>-20.5425</v>
      </c>
      <c r="LP83" s="17">
        <v>-19.63935</v>
      </c>
      <c r="LQ83" s="17">
        <v>-18.747150000000001</v>
      </c>
      <c r="LR83" s="17">
        <v>-17.8706</v>
      </c>
      <c r="LS83" s="17">
        <v>-16.987770000000001</v>
      </c>
      <c r="LT83" s="17">
        <v>-16.073699999999999</v>
      </c>
      <c r="LU83" s="17">
        <v>-15.072100000000001</v>
      </c>
      <c r="LV83" s="17">
        <v>-13.90178</v>
      </c>
      <c r="LW83" s="17">
        <v>-12.56582</v>
      </c>
      <c r="LX83" s="17">
        <v>-11.101739999999999</v>
      </c>
      <c r="LY83" s="17">
        <v>-9.6063899999999993</v>
      </c>
      <c r="LZ83" s="17">
        <v>-8.2126400000000004</v>
      </c>
      <c r="MA83" s="17">
        <v>-7.0423</v>
      </c>
      <c r="MB83" s="17">
        <v>-6.1047799999999999</v>
      </c>
      <c r="MC83" s="17">
        <v>-5.3750799999999996</v>
      </c>
      <c r="MD83" s="17">
        <v>-4.8344500000000004</v>
      </c>
      <c r="ME83" s="17">
        <v>-4.4813200000000002</v>
      </c>
      <c r="MF83" s="17">
        <v>-4.2953799999999998</v>
      </c>
      <c r="MG83" s="17">
        <v>-4.2614000000000001</v>
      </c>
      <c r="MH83" s="17">
        <v>-4.3291300000000001</v>
      </c>
      <c r="MI83" s="17">
        <v>-4.4413200000000002</v>
      </c>
      <c r="MJ83" s="17">
        <v>-4.5895299999999999</v>
      </c>
      <c r="MK83" s="17">
        <v>-4.7704599999999999</v>
      </c>
      <c r="ML83" s="17">
        <v>-5.03125</v>
      </c>
      <c r="MM83" s="17">
        <v>-5.4360999999999997</v>
      </c>
      <c r="MN83" s="17">
        <v>-6.02752</v>
      </c>
      <c r="MO83" s="17">
        <v>-6.8633100000000002</v>
      </c>
      <c r="MP83" s="17">
        <v>-7.9956699999999996</v>
      </c>
      <c r="MQ83" s="17">
        <v>-9.4997600000000002</v>
      </c>
      <c r="MR83" s="17">
        <v>-11.48058</v>
      </c>
      <c r="MS83" s="17">
        <v>-14.065329999999999</v>
      </c>
      <c r="MT83" s="17">
        <v>-17.327529999999999</v>
      </c>
      <c r="MU83" s="17">
        <v>-21.201899999999998</v>
      </c>
      <c r="MV83" s="17">
        <v>-25.525400000000001</v>
      </c>
      <c r="MW83" s="17">
        <v>-30.102</v>
      </c>
      <c r="MX83" s="17">
        <v>-34.748980000000003</v>
      </c>
      <c r="MY83" s="17">
        <v>-39.456850000000003</v>
      </c>
      <c r="MZ83" s="17">
        <v>-44.124099999999999</v>
      </c>
      <c r="NA83" s="17">
        <v>-48.735100000000003</v>
      </c>
      <c r="NB83" s="17">
        <v>-53.236750000000001</v>
      </c>
      <c r="NC83" s="17">
        <v>-57.664929999999998</v>
      </c>
      <c r="ND83" s="17">
        <v>-62.030650000000001</v>
      </c>
      <c r="NE83" s="17">
        <v>-66.269750000000002</v>
      </c>
      <c r="NF83" s="17">
        <v>-69.901079999999993</v>
      </c>
      <c r="NG83" s="17">
        <v>-72.366730000000004</v>
      </c>
      <c r="NH83" s="17">
        <v>-73.132350000000002</v>
      </c>
      <c r="NI83" s="17">
        <v>-72.154219999999995</v>
      </c>
      <c r="NJ83" s="17">
        <v>-69.663579999999996</v>
      </c>
      <c r="NK83" s="17">
        <v>-66.132300000000001</v>
      </c>
      <c r="NL83" s="17">
        <v>-61.985329999999998</v>
      </c>
      <c r="NM83" s="17">
        <v>-57.628999999999998</v>
      </c>
      <c r="NN83" s="17">
        <v>-53.336779999999997</v>
      </c>
      <c r="NO83" s="17">
        <v>-49.374200000000002</v>
      </c>
      <c r="NP83" s="17">
        <v>-45.908499999999997</v>
      </c>
      <c r="NQ83" s="17">
        <v>-43.11</v>
      </c>
      <c r="NR83" s="17">
        <v>-41.0428</v>
      </c>
      <c r="NS83" s="17">
        <v>-39.877180000000003</v>
      </c>
      <c r="NT83" s="17">
        <v>-39.784979999999997</v>
      </c>
      <c r="NU83" s="17">
        <v>-41.031869999999998</v>
      </c>
      <c r="NV83" s="17">
        <v>-37.406799999999997</v>
      </c>
      <c r="NW83" s="17">
        <v>-24.10192</v>
      </c>
      <c r="NX83" s="17">
        <v>-17.051829999999999</v>
      </c>
      <c r="NY83" s="17">
        <v>-12.66113</v>
      </c>
      <c r="NZ83" s="17">
        <v>-9.6610800000000001</v>
      </c>
      <c r="OA83" s="17">
        <v>-7.4751200000000004</v>
      </c>
      <c r="OB83" s="17">
        <v>-5.8094599999999996</v>
      </c>
      <c r="OC83" s="17">
        <v>-4.5172600000000003</v>
      </c>
      <c r="OD83" s="17">
        <v>-3.47662</v>
      </c>
      <c r="OE83" s="17">
        <v>-2.6453500000000001</v>
      </c>
      <c r="OF83" s="17">
        <v>-1.95784</v>
      </c>
      <c r="OG83" s="17">
        <v>-1.3890899999999999</v>
      </c>
      <c r="OH83" s="17">
        <v>-0.94642000000000004</v>
      </c>
      <c r="OI83" s="17">
        <v>-0.54251000000000005</v>
      </c>
      <c r="OJ83" s="17">
        <v>-0.19891</v>
      </c>
      <c r="OK83" s="17">
        <v>0.10203</v>
      </c>
      <c r="OL83" s="17">
        <v>0.36485000000000001</v>
      </c>
      <c r="OM83" s="17">
        <v>0.59797999999999996</v>
      </c>
      <c r="ON83" s="17">
        <v>0.80828999999999995</v>
      </c>
      <c r="OO83" s="17">
        <v>1.00501</v>
      </c>
      <c r="OP83" s="17">
        <v>1.18736</v>
      </c>
      <c r="OQ83" s="17">
        <v>1.35877</v>
      </c>
      <c r="OR83" s="17">
        <v>1.5219</v>
      </c>
      <c r="OS83" s="17">
        <v>1.6747099999999999</v>
      </c>
      <c r="OT83" s="17">
        <v>1.82565</v>
      </c>
      <c r="OU83" s="17">
        <v>1.9664299999999999</v>
      </c>
      <c r="OV83" s="17">
        <v>2.1078399999999999</v>
      </c>
      <c r="OW83" s="17">
        <v>2.2428499999999998</v>
      </c>
      <c r="OX83" s="17">
        <v>2.3734799999999998</v>
      </c>
      <c r="OY83" s="17">
        <v>2.50238</v>
      </c>
      <c r="OZ83" s="17">
        <v>2.6300400000000002</v>
      </c>
      <c r="PA83" s="17">
        <v>2.7433200000000002</v>
      </c>
      <c r="PB83" s="17">
        <v>2.8462900000000002</v>
      </c>
      <c r="PC83" s="17">
        <v>2.9456699999999998</v>
      </c>
      <c r="PD83" s="17">
        <v>3.0491100000000002</v>
      </c>
      <c r="PE83" s="17">
        <v>3.1530200000000002</v>
      </c>
      <c r="PF83" s="17">
        <v>3.2563</v>
      </c>
      <c r="PG83" s="17">
        <v>3.3317700000000001</v>
      </c>
      <c r="PH83" s="17">
        <v>3.3933300000000002</v>
      </c>
      <c r="PI83" s="17">
        <v>3.4394300000000002</v>
      </c>
      <c r="PJ83" s="17">
        <v>3.4747400000000002</v>
      </c>
      <c r="PK83" s="17">
        <v>3.4983399999999998</v>
      </c>
      <c r="PL83" s="17">
        <v>3.5164599999999999</v>
      </c>
      <c r="PM83" s="17">
        <v>3.5386500000000001</v>
      </c>
      <c r="PN83" s="17">
        <v>3.5664600000000002</v>
      </c>
      <c r="PO83" s="17">
        <v>3.5978699999999999</v>
      </c>
      <c r="PP83" s="17">
        <v>3.6403699999999999</v>
      </c>
      <c r="PQ83" s="17">
        <v>3.6852100000000001</v>
      </c>
      <c r="PR83" s="17">
        <v>3.7509899999999998</v>
      </c>
      <c r="PS83" s="17">
        <v>3.80131</v>
      </c>
      <c r="PT83" s="17">
        <v>3.8619300000000001</v>
      </c>
      <c r="PU83" s="17">
        <v>3.93459</v>
      </c>
      <c r="PV83" s="17">
        <v>4.01647</v>
      </c>
      <c r="PW83" s="17">
        <v>4.1067799999999997</v>
      </c>
      <c r="PX83" s="17">
        <v>4.2089699999999999</v>
      </c>
      <c r="PY83" s="17">
        <v>4.3167799999999996</v>
      </c>
      <c r="PZ83" s="17">
        <v>4.4353800000000003</v>
      </c>
      <c r="QA83" s="17">
        <v>4.5674099999999997</v>
      </c>
      <c r="QB83" s="17">
        <v>4.7155399999999998</v>
      </c>
      <c r="QC83" s="17">
        <v>4.8780400000000004</v>
      </c>
      <c r="QD83" s="17">
        <v>5.0578900000000004</v>
      </c>
      <c r="QE83" s="17">
        <v>5.2549299999999999</v>
      </c>
      <c r="QF83" s="17">
        <v>5.4741499999999998</v>
      </c>
      <c r="QG83" s="17">
        <v>5.7171200000000004</v>
      </c>
      <c r="QH83" s="17">
        <v>5.9900900000000004</v>
      </c>
      <c r="QI83" s="17">
        <v>6.2902500000000003</v>
      </c>
      <c r="QJ83" s="17">
        <v>6.6160399999999999</v>
      </c>
      <c r="QK83" s="17">
        <v>6.9626000000000001</v>
      </c>
      <c r="QL83" s="17">
        <v>7.3213600000000003</v>
      </c>
      <c r="QM83" s="17">
        <v>7.6916799999999999</v>
      </c>
      <c r="QN83" s="17">
        <v>8.07653</v>
      </c>
      <c r="QO83" s="17">
        <v>8.4799699999999998</v>
      </c>
      <c r="QP83" s="17">
        <v>8.9220100000000002</v>
      </c>
      <c r="QQ83" s="17">
        <v>9.4190500000000004</v>
      </c>
      <c r="QR83" s="17">
        <v>9.9924900000000001</v>
      </c>
      <c r="QS83" s="17">
        <v>10.65</v>
      </c>
      <c r="QT83" s="17">
        <v>11.4038</v>
      </c>
      <c r="QU83" s="17">
        <v>12.2555</v>
      </c>
      <c r="QV83" s="17">
        <v>13.20317</v>
      </c>
      <c r="QW83" s="17">
        <v>14.24865</v>
      </c>
      <c r="QX83" s="17">
        <v>15.38663</v>
      </c>
      <c r="QY83" s="17">
        <v>16.62933</v>
      </c>
      <c r="QZ83" s="17">
        <v>18.025279999999999</v>
      </c>
      <c r="RA83" s="17">
        <v>19.522179999999999</v>
      </c>
      <c r="RB83" s="17">
        <v>21.164349999999999</v>
      </c>
      <c r="RC83" s="17">
        <v>22.970680000000002</v>
      </c>
      <c r="RD83" s="17">
        <v>24.95665</v>
      </c>
      <c r="RE83" s="17">
        <v>27.137899999999998</v>
      </c>
      <c r="RF83" s="17">
        <v>29.572320000000001</v>
      </c>
      <c r="RG83" s="17">
        <v>32.280180000000001</v>
      </c>
      <c r="RH83" s="17">
        <v>35.317700000000002</v>
      </c>
      <c r="RI83" s="17">
        <v>38.73028</v>
      </c>
      <c r="RJ83" s="17">
        <v>42.586570000000002</v>
      </c>
      <c r="RK83" s="17">
        <v>46.953850000000003</v>
      </c>
      <c r="RL83" s="17">
        <v>51.869549999999997</v>
      </c>
      <c r="RM83" s="17">
        <v>57.327419999999996</v>
      </c>
      <c r="RN83" s="17">
        <v>63.40878</v>
      </c>
      <c r="RO83" s="17">
        <v>46.146030000000003</v>
      </c>
      <c r="RP83" s="17">
        <v>34.763019999999997</v>
      </c>
      <c r="RQ83" s="17">
        <v>26.776949999999999</v>
      </c>
      <c r="RR83" s="17">
        <v>21.000299999999999</v>
      </c>
      <c r="RS83" s="17">
        <v>16.70025</v>
      </c>
      <c r="RT83" s="17">
        <v>13.4377</v>
      </c>
      <c r="RU83" s="17">
        <v>10.90638</v>
      </c>
      <c r="RV83" s="17">
        <v>8.9282599999999999</v>
      </c>
      <c r="RW83" s="17">
        <v>7.3657300000000001</v>
      </c>
      <c r="RX83" s="17">
        <v>6.1047799999999999</v>
      </c>
      <c r="RY83" s="17">
        <v>5.0656999999999996</v>
      </c>
      <c r="RZ83" s="17">
        <v>4.2110000000000003</v>
      </c>
      <c r="SA83" s="17">
        <v>3.4797400000000001</v>
      </c>
      <c r="SB83" s="17">
        <v>2.85317</v>
      </c>
      <c r="SC83" s="17">
        <v>2.3140999999999998</v>
      </c>
      <c r="SD83" s="17">
        <v>1.8162</v>
      </c>
      <c r="SE83" s="17">
        <v>1.39564</v>
      </c>
      <c r="SF83" s="17">
        <v>1.0233000000000001</v>
      </c>
      <c r="SG83" s="17">
        <v>0.69047999999999998</v>
      </c>
      <c r="SH83" s="17">
        <v>0.38718999999999998</v>
      </c>
      <c r="SI83" s="17">
        <v>0.11172</v>
      </c>
      <c r="SJ83" s="17">
        <v>-0.13844000000000001</v>
      </c>
      <c r="SK83" s="17">
        <v>-0.37375999999999998</v>
      </c>
      <c r="SL83" s="17">
        <v>-0.58735000000000004</v>
      </c>
      <c r="SM83" s="17">
        <v>-0.78798000000000001</v>
      </c>
      <c r="SN83" s="17">
        <v>-0.97016999999999998</v>
      </c>
      <c r="SO83" s="17">
        <v>-1.1444000000000001</v>
      </c>
      <c r="SP83" s="17">
        <v>-1.3037700000000001</v>
      </c>
      <c r="SQ83" s="17">
        <v>-1.4559599999999999</v>
      </c>
      <c r="SR83" s="17">
        <v>-1.6000300000000001</v>
      </c>
      <c r="SS83" s="17">
        <v>-1.7378400000000001</v>
      </c>
      <c r="ST83" s="17">
        <v>-1.8700300000000001</v>
      </c>
      <c r="SU83" s="17">
        <v>-1.9948699999999999</v>
      </c>
      <c r="SV83" s="17">
        <v>-2.1164399999999999</v>
      </c>
      <c r="SW83" s="17">
        <v>-2.23394</v>
      </c>
      <c r="SX83" s="17">
        <v>-2.3475299999999999</v>
      </c>
      <c r="SY83" s="17">
        <v>-2.45723</v>
      </c>
      <c r="SZ83" s="17">
        <v>-2.5628500000000001</v>
      </c>
      <c r="TA83" s="17">
        <v>-2.6645699999999999</v>
      </c>
      <c r="TB83" s="17">
        <v>-2.7572299999999998</v>
      </c>
      <c r="TC83" s="17">
        <v>-2.8539500000000002</v>
      </c>
      <c r="TD83" s="17">
        <v>-2.9434800000000001</v>
      </c>
      <c r="TE83" s="17">
        <v>-3.0311400000000002</v>
      </c>
      <c r="TF83" s="17">
        <v>-3.1162999999999998</v>
      </c>
      <c r="TG83" s="17">
        <v>-3.2061500000000001</v>
      </c>
      <c r="TH83" s="17">
        <v>-3.2878599999999998</v>
      </c>
      <c r="TI83" s="17">
        <v>-3.3738000000000001</v>
      </c>
      <c r="TJ83" s="17">
        <v>-3.4595799999999999</v>
      </c>
      <c r="TK83" s="17">
        <v>-3.5458400000000001</v>
      </c>
      <c r="TL83" s="17">
        <v>-3.6314600000000001</v>
      </c>
      <c r="TM83" s="17">
        <v>-3.7213099999999999</v>
      </c>
      <c r="TN83" s="17">
        <v>-3.8163100000000001</v>
      </c>
      <c r="TO83" s="17">
        <v>-3.9158400000000002</v>
      </c>
      <c r="TP83" s="17">
        <v>-4.0208399999999997</v>
      </c>
      <c r="TQ83" s="17">
        <v>-4.1436599999999997</v>
      </c>
      <c r="TR83" s="17">
        <v>-4.28085</v>
      </c>
      <c r="TS83" s="17">
        <v>-4.4428799999999997</v>
      </c>
      <c r="TT83" s="17">
        <v>-4.6261599999999996</v>
      </c>
      <c r="TU83" s="17">
        <v>-4.8224200000000002</v>
      </c>
      <c r="TV83" s="17">
        <v>-5.0228900000000003</v>
      </c>
      <c r="TW83" s="17">
        <v>-5.2239800000000001</v>
      </c>
      <c r="TX83" s="17">
        <v>-5.4275799999999998</v>
      </c>
      <c r="TY83" s="17">
        <v>-5.6329000000000002</v>
      </c>
      <c r="TZ83" s="17">
        <v>-5.8247799999999996</v>
      </c>
      <c r="UA83" s="17">
        <v>-6.0018099999999999</v>
      </c>
      <c r="UB83" s="17">
        <v>-6.1750999999999996</v>
      </c>
      <c r="UC83" s="17">
        <v>-6.3372799999999998</v>
      </c>
      <c r="UD83" s="17">
        <v>-6.4885400000000004</v>
      </c>
      <c r="UE83" s="17">
        <v>-6.6315099999999996</v>
      </c>
      <c r="UF83" s="17">
        <v>-6.75448</v>
      </c>
      <c r="UG83" s="17">
        <v>-6.8651</v>
      </c>
      <c r="UH83" s="17">
        <v>-6.9672999999999998</v>
      </c>
      <c r="UI83" s="17">
        <v>-7.0648</v>
      </c>
      <c r="UJ83" s="17">
        <v>-7.1526100000000001</v>
      </c>
      <c r="UK83" s="17">
        <v>-7.24214</v>
      </c>
      <c r="UL83" s="17">
        <v>-7.3387099999999998</v>
      </c>
      <c r="UM83" s="17">
        <v>-7.45465</v>
      </c>
      <c r="UN83" s="17">
        <v>-7.59762</v>
      </c>
      <c r="UO83" s="17">
        <v>-7.7862099999999996</v>
      </c>
      <c r="UP83" s="17">
        <v>-8.0490300000000001</v>
      </c>
      <c r="UQ83" s="17">
        <v>-8.4121600000000001</v>
      </c>
      <c r="UR83" s="17">
        <v>-8.9212299999999995</v>
      </c>
      <c r="US83" s="17">
        <v>-9.6242099999999997</v>
      </c>
      <c r="UT83" s="17">
        <v>-10.58155</v>
      </c>
      <c r="UU83" s="17">
        <v>-11.85125</v>
      </c>
      <c r="UV83" s="17">
        <v>-13.4763</v>
      </c>
      <c r="UW83" s="17">
        <v>-15.494149999999999</v>
      </c>
      <c r="UX83" s="17">
        <v>-17.90307</v>
      </c>
      <c r="UY83" s="17">
        <v>-20.648720000000001</v>
      </c>
      <c r="UZ83" s="17">
        <v>-23.705030000000001</v>
      </c>
      <c r="VA83" s="17">
        <v>-26.941030000000001</v>
      </c>
      <c r="VB83" s="17">
        <v>-30.166070000000001</v>
      </c>
      <c r="VC83" s="17">
        <v>-33.130180000000003</v>
      </c>
      <c r="VD83" s="17">
        <v>-35.516179999999999</v>
      </c>
      <c r="VE83" s="17">
        <v>-36.989600000000003</v>
      </c>
      <c r="VF83" s="17">
        <v>-70.544830000000005</v>
      </c>
      <c r="VG83" s="17">
        <v>-50.402320000000003</v>
      </c>
      <c r="VH83" s="17">
        <v>-37.191200000000002</v>
      </c>
      <c r="VI83" s="17">
        <v>-28.258220000000001</v>
      </c>
      <c r="VJ83" s="17">
        <v>-21.914429999999999</v>
      </c>
      <c r="VK83" s="17">
        <v>-17.12058</v>
      </c>
      <c r="VL83" s="17">
        <v>-13.293950000000001</v>
      </c>
      <c r="VM83" s="17">
        <v>-10.14547</v>
      </c>
      <c r="VN83" s="17">
        <v>-7.57043</v>
      </c>
      <c r="VO83" s="17">
        <v>-5.5328999999999997</v>
      </c>
      <c r="VP83" s="17">
        <v>-3.9688099999999999</v>
      </c>
      <c r="VQ83" s="17">
        <v>-2.8141099999999999</v>
      </c>
      <c r="VR83" s="17">
        <v>-1.96722</v>
      </c>
      <c r="VS83" s="17">
        <v>-1.3703399999999999</v>
      </c>
      <c r="VT83" s="17">
        <v>-0.94462000000000002</v>
      </c>
      <c r="VU83" s="17">
        <v>-0.65500999999999998</v>
      </c>
      <c r="VV83" s="17">
        <v>-0.42843999999999999</v>
      </c>
      <c r="VW83" s="17">
        <v>-0.26</v>
      </c>
      <c r="VX83" s="17">
        <v>-0.13125000000000001</v>
      </c>
      <c r="VY83" s="17">
        <v>-2.9690000000000001E-2</v>
      </c>
      <c r="VZ83" s="17">
        <v>5.3129999999999997E-2</v>
      </c>
      <c r="WA83" s="17">
        <v>0.12406</v>
      </c>
      <c r="WB83" s="17">
        <v>0.18484999999999999</v>
      </c>
      <c r="WC83" s="17">
        <v>0.24032000000000001</v>
      </c>
      <c r="WD83" s="17">
        <v>0.29093999999999998</v>
      </c>
      <c r="WE83" s="17">
        <v>0.33796999999999999</v>
      </c>
      <c r="WF83" s="17">
        <v>0.38251000000000002</v>
      </c>
      <c r="WG83" s="17">
        <v>0.42329</v>
      </c>
      <c r="WH83" s="17">
        <v>0.45890999999999998</v>
      </c>
      <c r="WI83" s="17">
        <v>0.49093999999999999</v>
      </c>
      <c r="WJ83" s="17">
        <v>0.52078999999999998</v>
      </c>
      <c r="WK83" s="17">
        <v>0.55047999999999997</v>
      </c>
      <c r="WL83" s="17">
        <v>0.58048</v>
      </c>
      <c r="WM83" s="17">
        <v>0.61282000000000003</v>
      </c>
      <c r="WN83" s="17">
        <v>0.64970000000000006</v>
      </c>
      <c r="WO83" s="17">
        <v>0.69064000000000003</v>
      </c>
      <c r="WP83" s="17">
        <v>0.73907</v>
      </c>
      <c r="WQ83" s="17">
        <v>0.80001</v>
      </c>
      <c r="WR83" s="17">
        <v>0.88970000000000005</v>
      </c>
      <c r="WS83" s="17">
        <v>1.0550200000000001</v>
      </c>
      <c r="WT83" s="17">
        <v>1.2264200000000001</v>
      </c>
      <c r="WU83" s="17">
        <v>1.1782999999999999</v>
      </c>
      <c r="WV83" s="17">
        <v>1.1539200000000001</v>
      </c>
      <c r="WW83" s="17">
        <v>1.2012700000000001</v>
      </c>
      <c r="WX83" s="17">
        <v>1.27565</v>
      </c>
      <c r="WY83" s="17">
        <v>1.3626799999999999</v>
      </c>
      <c r="WZ83" s="17">
        <v>1.4469000000000001</v>
      </c>
      <c r="XA83" s="17">
        <v>1.5481499999999999</v>
      </c>
      <c r="XB83" s="17">
        <v>1.6609700000000001</v>
      </c>
      <c r="XC83" s="17">
        <v>1.78284</v>
      </c>
      <c r="XD83" s="17">
        <v>1.91222</v>
      </c>
      <c r="XE83" s="17">
        <v>2.0450300000000001</v>
      </c>
      <c r="XF83" s="17">
        <v>2.1761200000000001</v>
      </c>
      <c r="XG83" s="17">
        <v>2.3028499999999998</v>
      </c>
      <c r="XH83" s="17">
        <v>2.4206599999999998</v>
      </c>
      <c r="XI83" s="17">
        <v>2.5276900000000002</v>
      </c>
      <c r="XJ83" s="17">
        <v>2.6244200000000002</v>
      </c>
      <c r="XK83" s="17">
        <v>2.7111399999999999</v>
      </c>
      <c r="XL83" s="17">
        <v>2.7839499999999999</v>
      </c>
      <c r="XM83" s="17">
        <v>2.8452000000000002</v>
      </c>
      <c r="XN83" s="17">
        <v>2.8984800000000002</v>
      </c>
      <c r="XO83" s="17">
        <v>2.9537900000000001</v>
      </c>
      <c r="XP83" s="17">
        <v>3.0189599999999999</v>
      </c>
      <c r="XQ83" s="17">
        <v>3.1020799999999999</v>
      </c>
      <c r="XR83" s="17">
        <v>3.2077100000000001</v>
      </c>
      <c r="XS83" s="17">
        <v>3.3328600000000002</v>
      </c>
      <c r="XT83" s="17">
        <v>3.4759899999999999</v>
      </c>
      <c r="XU83" s="17">
        <v>3.6370900000000002</v>
      </c>
      <c r="XV83" s="17">
        <v>3.8236500000000002</v>
      </c>
      <c r="XW83" s="17">
        <v>4.0460000000000003</v>
      </c>
      <c r="XX83" s="17">
        <v>4.3158500000000002</v>
      </c>
      <c r="XY83" s="17">
        <v>4.6381899999999998</v>
      </c>
      <c r="XZ83" s="17">
        <v>5.0217999999999998</v>
      </c>
      <c r="YA83" s="17">
        <v>5.4730600000000003</v>
      </c>
      <c r="YB83" s="17">
        <v>6.0011799999999997</v>
      </c>
      <c r="YC83" s="17">
        <v>6.6135400000000004</v>
      </c>
      <c r="YD83" s="17">
        <v>7.3269900000000003</v>
      </c>
      <c r="YE83" s="17">
        <v>8.1557499999999994</v>
      </c>
      <c r="YF83" s="17">
        <v>9.11388</v>
      </c>
      <c r="YG83" s="17">
        <v>10.21171</v>
      </c>
      <c r="YH83" s="17">
        <v>11.474539999999999</v>
      </c>
      <c r="YI83" s="17">
        <v>12.932370000000001</v>
      </c>
      <c r="YJ83" s="17">
        <v>14.62148</v>
      </c>
      <c r="YK83" s="17">
        <v>16.607050000000001</v>
      </c>
      <c r="YL83" s="17">
        <v>18.976400000000002</v>
      </c>
      <c r="YM83" s="17">
        <v>21.835730000000002</v>
      </c>
      <c r="YN83" s="17">
        <v>25.309750000000001</v>
      </c>
      <c r="YO83" s="17">
        <v>29.58173</v>
      </c>
      <c r="YP83" s="17">
        <v>35.119300000000003</v>
      </c>
      <c r="YQ83" s="17">
        <v>42.400649999999999</v>
      </c>
      <c r="YR83" s="17">
        <v>52.307079999999999</v>
      </c>
      <c r="YS83" s="17">
        <v>66.205730000000003</v>
      </c>
      <c r="YT83" s="17">
        <v>84.457549999999998</v>
      </c>
      <c r="YU83" s="17">
        <v>105.55135</v>
      </c>
      <c r="YV83" s="17">
        <v>126.79875</v>
      </c>
      <c r="YW83" s="17">
        <v>147.6165</v>
      </c>
      <c r="YX83" s="17">
        <v>168.41200000000001</v>
      </c>
      <c r="YY83" s="17">
        <v>137.98650000000001</v>
      </c>
      <c r="YZ83" s="17">
        <v>113.086</v>
      </c>
      <c r="ZA83" s="17">
        <v>91.321730000000002</v>
      </c>
      <c r="ZB83" s="17">
        <v>72.394850000000005</v>
      </c>
      <c r="ZC83" s="17">
        <v>56.4009</v>
      </c>
      <c r="ZD83" s="17">
        <v>43.433480000000003</v>
      </c>
      <c r="ZE83" s="17">
        <v>33.203629999999997</v>
      </c>
      <c r="ZF83" s="17">
        <v>25.301929999999999</v>
      </c>
      <c r="ZG83" s="17">
        <v>19.208100000000002</v>
      </c>
      <c r="ZH83" s="17">
        <v>14.473649999999999</v>
      </c>
      <c r="ZI83" s="17">
        <v>10.77361</v>
      </c>
      <c r="ZJ83" s="17">
        <v>7.82043</v>
      </c>
      <c r="ZK83" s="17">
        <v>5.36883</v>
      </c>
      <c r="ZL83" s="17">
        <v>3.4500500000000001</v>
      </c>
      <c r="ZM83" s="17">
        <v>2.3953500000000001</v>
      </c>
      <c r="ZN83" s="17">
        <v>1.8906499999999999</v>
      </c>
      <c r="ZO83" s="17">
        <v>1.54064</v>
      </c>
      <c r="ZP83" s="17">
        <v>1.23736</v>
      </c>
      <c r="ZQ83" s="17">
        <v>0.97501000000000004</v>
      </c>
      <c r="ZR83" s="17">
        <v>0.76532</v>
      </c>
      <c r="ZS83" s="17">
        <v>0.59672999999999998</v>
      </c>
      <c r="ZT83" s="17">
        <v>0.46454000000000001</v>
      </c>
      <c r="ZU83" s="17">
        <v>0.35376000000000002</v>
      </c>
      <c r="ZV83" s="17">
        <v>0.25313000000000002</v>
      </c>
      <c r="ZW83" s="17">
        <v>0.16234999999999999</v>
      </c>
      <c r="ZX83" s="17">
        <v>8.1409999999999996E-2</v>
      </c>
      <c r="ZY83" s="17">
        <v>9.3699999999999999E-3</v>
      </c>
      <c r="ZZ83" s="17">
        <v>-5.4850000000000003E-2</v>
      </c>
      <c r="AAA83" s="17">
        <v>-0.11375</v>
      </c>
      <c r="AAB83" s="17">
        <v>-0.16625000000000001</v>
      </c>
      <c r="AAC83" s="17">
        <v>-0.215</v>
      </c>
      <c r="AAD83" s="17">
        <v>-0.25907000000000002</v>
      </c>
      <c r="AAE83" s="17">
        <v>-0.30031999999999998</v>
      </c>
      <c r="AAF83" s="17">
        <v>-0.33766000000000002</v>
      </c>
      <c r="AAG83" s="17">
        <v>-0.37343999999999999</v>
      </c>
      <c r="AAH83" s="17">
        <v>-0.40719</v>
      </c>
      <c r="AAI83" s="17">
        <v>-0.43969000000000003</v>
      </c>
      <c r="AAJ83" s="17">
        <v>-0.47048000000000001</v>
      </c>
      <c r="AAK83" s="17">
        <v>-0.50204000000000004</v>
      </c>
      <c r="AAL83" s="17">
        <v>-0.53266000000000002</v>
      </c>
      <c r="AAM83" s="17">
        <v>-0.56532000000000004</v>
      </c>
      <c r="AAN83" s="17">
        <v>-0.59797999999999996</v>
      </c>
      <c r="AAO83" s="17">
        <v>-0.63251000000000002</v>
      </c>
      <c r="AAP83" s="17">
        <v>-0.66939000000000004</v>
      </c>
      <c r="AAQ83" s="17">
        <v>-0.70845000000000002</v>
      </c>
      <c r="AAR83" s="17">
        <v>-0.75017</v>
      </c>
      <c r="AAS83" s="17">
        <v>-0.79673000000000005</v>
      </c>
      <c r="AAT83" s="17">
        <v>-0.84704000000000002</v>
      </c>
      <c r="AAU83" s="17">
        <v>-0.90251000000000003</v>
      </c>
      <c r="AAV83" s="17">
        <v>-0.96297999999999995</v>
      </c>
      <c r="AAW83" s="17">
        <v>-1.0279799999999999</v>
      </c>
      <c r="AAX83" s="17">
        <v>-1.09642</v>
      </c>
      <c r="AAY83" s="17">
        <v>-1.1690799999999999</v>
      </c>
      <c r="AAZ83" s="17">
        <v>-1.24377</v>
      </c>
      <c r="ABA83" s="17">
        <v>-1.3219000000000001</v>
      </c>
      <c r="ABB83" s="17">
        <v>-1.4003300000000001</v>
      </c>
      <c r="ABC83" s="17">
        <v>-1.48034</v>
      </c>
      <c r="ABD83" s="17">
        <v>-1.5611200000000001</v>
      </c>
      <c r="ABE83" s="17">
        <v>-1.6423700000000001</v>
      </c>
      <c r="ABF83" s="17">
        <v>-1.7222200000000001</v>
      </c>
      <c r="ABG83" s="17">
        <v>-1.7975300000000001</v>
      </c>
      <c r="ABH83" s="17">
        <v>-1.8659699999999999</v>
      </c>
      <c r="ABI83" s="17">
        <v>-1.92706</v>
      </c>
      <c r="ABJ83" s="17">
        <v>-1.9834700000000001</v>
      </c>
      <c r="ABK83" s="17">
        <v>-2.0398800000000001</v>
      </c>
      <c r="ABL83" s="17">
        <v>-2.0989399999999998</v>
      </c>
      <c r="ABM83" s="17">
        <v>-2.1651899999999999</v>
      </c>
      <c r="ABN83" s="17">
        <v>-2.2434699999999999</v>
      </c>
      <c r="ABO83" s="17">
        <v>-2.33894</v>
      </c>
      <c r="ABP83" s="17">
        <v>-2.4589400000000001</v>
      </c>
      <c r="ABQ83" s="17">
        <v>-2.6108199999999999</v>
      </c>
      <c r="ABR83" s="17">
        <v>-2.7984800000000001</v>
      </c>
      <c r="ABS83" s="17">
        <v>-3.0261399999999998</v>
      </c>
      <c r="ABT83" s="17">
        <v>-3.2877000000000001</v>
      </c>
      <c r="ABU83" s="17">
        <v>-3.5942699999999999</v>
      </c>
      <c r="ABV83" s="17">
        <v>-3.9714700000000001</v>
      </c>
      <c r="ABW83" s="17">
        <v>-4.4485000000000001</v>
      </c>
      <c r="ABX83" s="17">
        <v>-5.0595999999999997</v>
      </c>
      <c r="ABY83" s="17">
        <v>-5.8508699999999996</v>
      </c>
      <c r="ABZ83" s="17">
        <v>-6.8727600000000004</v>
      </c>
      <c r="ACA83" s="17">
        <v>-8.1896599999999999</v>
      </c>
      <c r="ACB83" s="17">
        <v>-9.8981200000000005</v>
      </c>
      <c r="ACC83" s="17">
        <v>-12.14583</v>
      </c>
      <c r="ACD83" s="17">
        <v>-15.1082</v>
      </c>
      <c r="ACE83" s="17">
        <v>-18.900200000000002</v>
      </c>
      <c r="ACF83" s="17">
        <v>-23.760729999999999</v>
      </c>
      <c r="ACG83" s="17">
        <v>-29.9739</v>
      </c>
      <c r="ACH83" s="17">
        <v>-37.494329999999998</v>
      </c>
      <c r="ACI83" s="17">
        <v>-46.085070000000002</v>
      </c>
      <c r="ACJ83" s="17">
        <v>-54.814880000000002</v>
      </c>
      <c r="ACK83" s="17">
        <v>-63.350999999999999</v>
      </c>
      <c r="ACL83" s="17">
        <v>-70.887</v>
      </c>
      <c r="ACM83" s="17">
        <v>-76.255849999999995</v>
      </c>
      <c r="ACN83" s="17">
        <v>-79.235600000000005</v>
      </c>
      <c r="ACO83" s="17">
        <v>-79.380899999999997</v>
      </c>
      <c r="ACP83" s="17">
        <v>-55.360230000000001</v>
      </c>
      <c r="ACQ83" s="17">
        <v>-43.450650000000003</v>
      </c>
      <c r="ACR83" s="17">
        <v>-34.403649999999999</v>
      </c>
      <c r="ACS83" s="17">
        <v>-27.40042</v>
      </c>
      <c r="ACT83" s="17">
        <v>-21.89095</v>
      </c>
      <c r="ACU83" s="17">
        <v>-17.495570000000001</v>
      </c>
      <c r="ACV83" s="17">
        <v>-13.951779999999999</v>
      </c>
      <c r="ACW83" s="17">
        <v>-11.07047</v>
      </c>
      <c r="ACX83" s="17">
        <v>-8.7298200000000001</v>
      </c>
      <c r="ACY83" s="17">
        <v>-6.8188599999999999</v>
      </c>
      <c r="ACZ83" s="17">
        <v>-5.2516400000000001</v>
      </c>
      <c r="ADA83" s="17">
        <v>-3.9875699999999998</v>
      </c>
      <c r="ADB83" s="17">
        <v>-2.9813000000000001</v>
      </c>
      <c r="ADC83" s="17">
        <v>-2.1812900000000002</v>
      </c>
      <c r="ADD83" s="17">
        <v>-1.5660400000000001</v>
      </c>
      <c r="ADE83" s="17">
        <v>-1.08541</v>
      </c>
      <c r="ADF83" s="17">
        <v>-0.73970000000000002</v>
      </c>
      <c r="ADG83" s="17">
        <v>-0.45766000000000001</v>
      </c>
      <c r="ADH83" s="17">
        <v>-0.24093999999999999</v>
      </c>
      <c r="ADI83" s="17">
        <v>-7.5469999999999995E-2</v>
      </c>
      <c r="ADJ83" s="17">
        <v>5.203E-2</v>
      </c>
      <c r="ADK83" s="17">
        <v>0.14921999999999999</v>
      </c>
      <c r="ADL83" s="17">
        <v>0.21609999999999999</v>
      </c>
      <c r="ADM83" s="17">
        <v>0.26016</v>
      </c>
      <c r="ADN83" s="17">
        <v>0.28688000000000002</v>
      </c>
      <c r="ADO83" s="17">
        <v>0.31125000000000003</v>
      </c>
      <c r="ADP83" s="17">
        <v>0.33734999999999998</v>
      </c>
      <c r="ADQ83" s="17">
        <v>0.36251</v>
      </c>
      <c r="ADR83" s="17">
        <v>0.38532</v>
      </c>
      <c r="ADS83" s="17">
        <v>0.40344000000000002</v>
      </c>
      <c r="ADT83" s="17">
        <v>0.41704000000000002</v>
      </c>
      <c r="ADU83" s="17">
        <v>0.43093999999999999</v>
      </c>
      <c r="ADV83" s="17">
        <v>0.44673000000000002</v>
      </c>
      <c r="ADW83" s="17">
        <v>0.46562999999999999</v>
      </c>
      <c r="ADX83" s="17">
        <v>0.48626000000000003</v>
      </c>
      <c r="ADY83" s="17">
        <v>0.50766</v>
      </c>
      <c r="ADZ83" s="17">
        <v>0.53173000000000004</v>
      </c>
      <c r="AEA83" s="17">
        <v>0.55298000000000003</v>
      </c>
      <c r="AEB83" s="17">
        <v>0.57609999999999995</v>
      </c>
      <c r="AEC83" s="17">
        <v>0.60157000000000005</v>
      </c>
      <c r="AED83" s="17">
        <v>0.63470000000000004</v>
      </c>
      <c r="AEE83" s="17">
        <v>0.67984999999999995</v>
      </c>
      <c r="AEF83" s="17">
        <v>0.73938999999999999</v>
      </c>
      <c r="AEG83" s="17">
        <v>0.81672999999999996</v>
      </c>
      <c r="AEH83" s="17">
        <v>0.91500999999999999</v>
      </c>
      <c r="AEI83" s="17">
        <v>1.0367299999999999</v>
      </c>
      <c r="AEJ83" s="17">
        <v>1.1815800000000001</v>
      </c>
      <c r="AEK83" s="17">
        <v>1.34877</v>
      </c>
      <c r="AEL83" s="17">
        <v>1.5353300000000001</v>
      </c>
      <c r="AEM83" s="17">
        <v>1.7365900000000001</v>
      </c>
      <c r="AEN83" s="17">
        <v>1.9461200000000001</v>
      </c>
      <c r="AEO83" s="17">
        <v>2.1551900000000002</v>
      </c>
      <c r="AEP83" s="17">
        <v>2.35676</v>
      </c>
      <c r="AEQ83" s="17">
        <v>2.5467599999999999</v>
      </c>
      <c r="AER83" s="17">
        <v>2.7223799999999998</v>
      </c>
      <c r="AES83" s="17">
        <v>2.8856700000000002</v>
      </c>
      <c r="AET83" s="17">
        <v>3.0439500000000002</v>
      </c>
      <c r="AEU83" s="17">
        <v>3.2047400000000001</v>
      </c>
      <c r="AEV83" s="17">
        <v>3.3837999999999999</v>
      </c>
      <c r="AEW83" s="17">
        <v>3.60162</v>
      </c>
      <c r="AEX83" s="17">
        <v>3.8928699999999998</v>
      </c>
      <c r="AEY83" s="17">
        <v>4.3361599999999996</v>
      </c>
      <c r="AEZ83" s="17">
        <v>5.0955500000000002</v>
      </c>
      <c r="AFA83" s="17">
        <v>6.4602599999999999</v>
      </c>
      <c r="AFB83" s="17">
        <v>8.6345100000000006</v>
      </c>
      <c r="AFC83" s="17">
        <v>11.274089999999999</v>
      </c>
      <c r="AFD83" s="17">
        <v>13.33648</v>
      </c>
      <c r="AFE83" s="17">
        <v>13.6363</v>
      </c>
      <c r="AFF83" s="17">
        <v>12.364750000000001</v>
      </c>
      <c r="AFG83" s="17">
        <v>10.866099999999999</v>
      </c>
      <c r="AFH83" s="17">
        <v>9.7604699999999998</v>
      </c>
      <c r="AFI83" s="17">
        <v>9.0387299999999993</v>
      </c>
      <c r="AFJ83" s="17">
        <v>8.5890400000000007</v>
      </c>
      <c r="AFK83" s="17">
        <v>8.3298199999999998</v>
      </c>
      <c r="AFL83" s="17">
        <v>8.2179400000000005</v>
      </c>
      <c r="AFM83" s="17">
        <v>8.2240300000000008</v>
      </c>
      <c r="AFN83" s="17">
        <v>8.3404399999999992</v>
      </c>
      <c r="AFO83" s="17">
        <v>8.55654</v>
      </c>
      <c r="AFP83" s="17">
        <v>8.8649699999999996</v>
      </c>
      <c r="AFQ83" s="17">
        <v>9.2553000000000001</v>
      </c>
      <c r="AFR83" s="17">
        <v>9.7232800000000008</v>
      </c>
      <c r="AFS83" s="17">
        <v>10.27717</v>
      </c>
      <c r="AFT83" s="17">
        <v>10.970789999999999</v>
      </c>
      <c r="AFU83" s="17">
        <v>11.9694</v>
      </c>
      <c r="AFV83" s="17">
        <v>13.575049999999999</v>
      </c>
      <c r="AFW83" s="17">
        <v>15.83853</v>
      </c>
      <c r="AFX83" s="17">
        <v>18.39152</v>
      </c>
      <c r="AFY83" s="17">
        <v>20.995629999999998</v>
      </c>
      <c r="AFZ83" s="17">
        <v>23.81127</v>
      </c>
      <c r="AGA83" s="17">
        <v>27.148849999999999</v>
      </c>
      <c r="AGB83" s="17">
        <v>31.49578</v>
      </c>
      <c r="AGC83" s="17">
        <v>37.488079999999997</v>
      </c>
      <c r="AGD83" s="17">
        <v>45.942900000000002</v>
      </c>
      <c r="AGE83" s="17">
        <v>57.336820000000003</v>
      </c>
      <c r="AGF83" s="17">
        <v>71.538600000000002</v>
      </c>
      <c r="AGG83" s="17">
        <v>87.816999999999993</v>
      </c>
      <c r="AGH83" s="17">
        <v>105.18593</v>
      </c>
      <c r="AGI83" s="17">
        <v>87.935730000000007</v>
      </c>
      <c r="AGJ83" s="17">
        <v>73.587069999999997</v>
      </c>
      <c r="AGK83" s="17">
        <v>61.579079999999998</v>
      </c>
      <c r="AGL83" s="17">
        <v>51.392949999999999</v>
      </c>
      <c r="AGM83" s="17">
        <v>42.63505</v>
      </c>
      <c r="AGN83" s="17">
        <v>35.086449999999999</v>
      </c>
      <c r="AGO83" s="17">
        <v>28.57075</v>
      </c>
      <c r="AGP83" s="17">
        <v>23.008150000000001</v>
      </c>
      <c r="AGQ83" s="17">
        <v>18.27685</v>
      </c>
      <c r="AGR83" s="17">
        <v>14.27833</v>
      </c>
      <c r="AGS83" s="17">
        <v>10.88766</v>
      </c>
      <c r="AGT83" s="17">
        <v>8.0079399999999996</v>
      </c>
      <c r="AGU83" s="17">
        <v>5.5000799999999996</v>
      </c>
      <c r="AGV83" s="17">
        <v>3.2500399999999998</v>
      </c>
      <c r="AGW83" s="17">
        <v>1.36409</v>
      </c>
      <c r="AGX83" s="17">
        <v>0.68594999999999995</v>
      </c>
      <c r="AGY83" s="17">
        <v>1.1422000000000001</v>
      </c>
      <c r="AGZ83" s="17">
        <v>1.20963</v>
      </c>
      <c r="AHA83" s="17">
        <v>1.0683</v>
      </c>
      <c r="AHB83" s="17">
        <v>0.92188999999999999</v>
      </c>
      <c r="AHC83" s="17">
        <v>0.77814000000000005</v>
      </c>
      <c r="AHD83" s="17">
        <v>0.64312999999999998</v>
      </c>
      <c r="AHE83" s="17">
        <v>0.51970000000000005</v>
      </c>
      <c r="AHF83" s="17">
        <v>0.40860000000000002</v>
      </c>
      <c r="AHG83" s="17">
        <v>0.3075</v>
      </c>
      <c r="AHH83" s="17">
        <v>0.21640999999999999</v>
      </c>
      <c r="AHI83" s="17">
        <v>0.13406000000000001</v>
      </c>
      <c r="AHJ83" s="17">
        <v>6.0630000000000003E-2</v>
      </c>
      <c r="AHK83" s="17">
        <v>-7.6600000000000001E-3</v>
      </c>
      <c r="AHL83" s="17">
        <v>-7.0000000000000007E-2</v>
      </c>
      <c r="AHM83" s="17">
        <v>-0.12719</v>
      </c>
      <c r="AHN83" s="17">
        <v>-0.18203</v>
      </c>
      <c r="AHO83" s="17">
        <v>-0.23516000000000001</v>
      </c>
      <c r="AHP83" s="17">
        <v>-0.28734999999999999</v>
      </c>
      <c r="AHQ83" s="17">
        <v>-0.34016000000000002</v>
      </c>
      <c r="AHR83" s="17">
        <v>-0.39516000000000001</v>
      </c>
      <c r="AHS83" s="17">
        <v>-0.45406999999999997</v>
      </c>
      <c r="AHT83" s="17">
        <v>-0.51812999999999998</v>
      </c>
      <c r="AHU83" s="17">
        <v>-0.59187999999999996</v>
      </c>
      <c r="AHV83" s="17">
        <v>-0.67845</v>
      </c>
      <c r="AHW83" s="17">
        <v>-0.78281999999999996</v>
      </c>
      <c r="AHX83" s="17">
        <v>-0.91235999999999995</v>
      </c>
      <c r="AHY83" s="17">
        <v>-1.0784499999999999</v>
      </c>
      <c r="AHZ83" s="17">
        <v>-1.2956399999999999</v>
      </c>
      <c r="AIA83" s="17">
        <v>-1.58409</v>
      </c>
      <c r="AIB83" s="17">
        <v>-1.9712799999999999</v>
      </c>
      <c r="AIC83" s="17">
        <v>-2.4953500000000002</v>
      </c>
      <c r="AID83" s="17">
        <v>-3.21177</v>
      </c>
      <c r="AIE83" s="17">
        <v>-4.2424099999999996</v>
      </c>
      <c r="AIF83" s="17">
        <v>-5.7419599999999997</v>
      </c>
      <c r="AIG83" s="17">
        <v>-7.5894899999999996</v>
      </c>
      <c r="AIH83" s="17">
        <v>-8.9454499999999992</v>
      </c>
      <c r="AII83" s="17">
        <v>-9.0977899999999998</v>
      </c>
      <c r="AIJ83" s="17">
        <v>-8.2551299999999994</v>
      </c>
      <c r="AIK83" s="17">
        <v>-6.8960400000000002</v>
      </c>
      <c r="AIL83" s="17">
        <v>-5.4746100000000002</v>
      </c>
      <c r="AIM83" s="17">
        <v>-4.2911599999999996</v>
      </c>
      <c r="AIN83" s="17">
        <v>-3.35318</v>
      </c>
      <c r="AIO83" s="17">
        <v>-2.61348</v>
      </c>
      <c r="AIP83" s="17">
        <v>-2.0987800000000001</v>
      </c>
      <c r="AIQ83" s="17">
        <v>-1.79253</v>
      </c>
      <c r="AIR83" s="17">
        <v>-1.6169</v>
      </c>
      <c r="AIS83" s="17">
        <v>-1.51034</v>
      </c>
      <c r="AIT83" s="17">
        <v>-1.4428399999999999</v>
      </c>
      <c r="AIU83" s="17">
        <v>-1.40065</v>
      </c>
      <c r="AIV83" s="17">
        <v>-1.3753299999999999</v>
      </c>
      <c r="AIW83" s="17">
        <v>-1.36408</v>
      </c>
      <c r="AIX83" s="17">
        <v>-1.36002</v>
      </c>
      <c r="AIY83" s="17">
        <v>-1.3608</v>
      </c>
      <c r="AIZ83" s="17">
        <v>-1.3653299999999999</v>
      </c>
      <c r="AJA83" s="17">
        <v>-1.3775200000000001</v>
      </c>
      <c r="AJB83" s="17">
        <v>-1.39768</v>
      </c>
      <c r="AJC83" s="17">
        <v>-1.4356500000000001</v>
      </c>
      <c r="AJD83" s="17">
        <v>-1.508</v>
      </c>
      <c r="AJE83" s="17">
        <v>-1.6364300000000001</v>
      </c>
      <c r="AJF83" s="17">
        <v>-1.8354999999999999</v>
      </c>
      <c r="AJG83" s="17">
        <v>-2.1284700000000001</v>
      </c>
      <c r="AJH83" s="17">
        <v>-2.5426899999999999</v>
      </c>
      <c r="AJI83" s="17">
        <v>-3.1180099999999999</v>
      </c>
      <c r="AJJ83" s="17">
        <v>-3.89412</v>
      </c>
      <c r="AJK83" s="17">
        <v>-4.9167899999999998</v>
      </c>
      <c r="AJL83" s="17">
        <v>-6.23963</v>
      </c>
      <c r="AJM83" s="17">
        <v>-7.9163699999999997</v>
      </c>
      <c r="AJN83" s="17">
        <v>-9.9931300000000007</v>
      </c>
      <c r="AJO83" s="17">
        <v>-12.51815</v>
      </c>
      <c r="AJP83" s="17">
        <v>-15.48475</v>
      </c>
      <c r="AJQ83" s="17">
        <v>-18.874179999999999</v>
      </c>
      <c r="AJR83" s="17">
        <v>-22.66685</v>
      </c>
      <c r="AJS83" s="17">
        <v>-26.794180000000001</v>
      </c>
      <c r="AJT83" s="17">
        <v>-31.20045</v>
      </c>
      <c r="AJU83" s="17">
        <v>-35.769300000000001</v>
      </c>
      <c r="AJV83" s="17">
        <v>-40.435000000000002</v>
      </c>
      <c r="AJW83" s="17">
        <v>-45.105400000000003</v>
      </c>
      <c r="AJX83" s="17">
        <v>-49.694499999999998</v>
      </c>
      <c r="AJY83" s="17">
        <v>-54.118000000000002</v>
      </c>
      <c r="AJZ83" s="17">
        <v>-20.87725</v>
      </c>
      <c r="AKA83" s="17">
        <v>-13.89865</v>
      </c>
      <c r="AKB83" s="17">
        <v>-9.6485900000000004</v>
      </c>
      <c r="AKC83" s="17">
        <v>-6.8063599999999997</v>
      </c>
      <c r="AKD83" s="17">
        <v>-4.8235099999999997</v>
      </c>
      <c r="AKE83" s="17">
        <v>-3.4062999999999999</v>
      </c>
      <c r="AKF83" s="17">
        <v>-2.3719199999999998</v>
      </c>
      <c r="AKG83" s="17">
        <v>-1.61565</v>
      </c>
      <c r="AKH83" s="17">
        <v>-1.0375099999999999</v>
      </c>
      <c r="AKI83" s="17">
        <v>-0.61377000000000004</v>
      </c>
      <c r="AKJ83" s="17">
        <v>-0.28688000000000002</v>
      </c>
      <c r="AKK83" s="17">
        <v>-1.406E-2</v>
      </c>
      <c r="AKL83" s="17">
        <v>0.20874999999999999</v>
      </c>
      <c r="AKM83" s="17">
        <v>0.39296999999999999</v>
      </c>
      <c r="AKN83" s="17">
        <v>0.55017000000000005</v>
      </c>
      <c r="AKO83" s="17">
        <v>0.68969999999999998</v>
      </c>
      <c r="AKP83" s="17">
        <v>0.81423000000000001</v>
      </c>
      <c r="AKQ83" s="17">
        <v>0.93064000000000002</v>
      </c>
      <c r="AKR83" s="17">
        <v>1.04017</v>
      </c>
      <c r="AKS83" s="17">
        <v>1.1406400000000001</v>
      </c>
      <c r="AKT83" s="17">
        <v>1.2384599999999999</v>
      </c>
      <c r="AKU83" s="17">
        <v>1.3283</v>
      </c>
      <c r="AKV83" s="17">
        <v>1.4108000000000001</v>
      </c>
      <c r="AKW83" s="17">
        <v>1.48783</v>
      </c>
      <c r="AKX83" s="17">
        <v>1.5590900000000001</v>
      </c>
      <c r="AKY83" s="17">
        <v>1.6306499999999999</v>
      </c>
      <c r="AKZ83" s="17">
        <v>1.7036199999999999</v>
      </c>
      <c r="ALA83" s="17">
        <v>1.7798700000000001</v>
      </c>
      <c r="ALB83" s="17">
        <v>1.8651800000000001</v>
      </c>
      <c r="ALC83" s="17">
        <v>1.95347</v>
      </c>
      <c r="ALD83" s="17">
        <v>2.04847</v>
      </c>
      <c r="ALE83" s="17">
        <v>2.1629999999999998</v>
      </c>
      <c r="ALF83" s="17">
        <v>2.31738</v>
      </c>
      <c r="ALG83" s="17">
        <v>2.4964499999999998</v>
      </c>
      <c r="ALH83" s="17">
        <v>2.61816</v>
      </c>
      <c r="ALI83" s="17">
        <v>2.6551999999999998</v>
      </c>
      <c r="ALJ83" s="17">
        <v>2.6547299999999998</v>
      </c>
      <c r="ALK83" s="17">
        <v>2.6484800000000002</v>
      </c>
      <c r="ALL83" s="17">
        <v>2.6490999999999998</v>
      </c>
      <c r="ALM83" s="17">
        <v>2.6497299999999999</v>
      </c>
      <c r="ALN83" s="17">
        <v>2.6605099999999999</v>
      </c>
      <c r="ALO83" s="17">
        <v>2.6936300000000002</v>
      </c>
      <c r="ALP83" s="17">
        <v>2.7419199999999999</v>
      </c>
      <c r="ALQ83" s="17">
        <v>2.7831700000000001</v>
      </c>
      <c r="ALR83" s="17">
        <v>2.8172299999999999</v>
      </c>
      <c r="ALS83" s="17">
        <v>2.8555100000000002</v>
      </c>
      <c r="ALT83" s="17">
        <v>2.8955099999999998</v>
      </c>
      <c r="ALU83" s="17">
        <v>2.9400400000000002</v>
      </c>
      <c r="ALV83" s="17">
        <v>2.9883199999999999</v>
      </c>
      <c r="ALW83" s="17">
        <v>3.0395799999999999</v>
      </c>
      <c r="ALX83" s="17">
        <v>3.0973899999999999</v>
      </c>
      <c r="ALY83" s="17">
        <v>3.1553599999999999</v>
      </c>
      <c r="ALZ83" s="17">
        <v>3.22052</v>
      </c>
      <c r="AMA83" s="17">
        <v>3.29271</v>
      </c>
      <c r="AMB83" s="17">
        <v>3.3694299999999999</v>
      </c>
      <c r="AMC83" s="17">
        <v>3.4523999999999999</v>
      </c>
      <c r="AMD83" s="17">
        <v>3.5430199999999998</v>
      </c>
      <c r="AME83" s="17">
        <v>3.6444299999999998</v>
      </c>
      <c r="AMF83" s="17">
        <v>3.7553700000000001</v>
      </c>
      <c r="AMG83" s="17">
        <v>3.8808400000000001</v>
      </c>
      <c r="AMH83" s="17">
        <v>4.0202200000000001</v>
      </c>
      <c r="AMI83" s="17">
        <v>4.1761600000000003</v>
      </c>
      <c r="AMJ83" s="17">
        <v>4.3494400000000004</v>
      </c>
      <c r="AMK83" s="17">
        <v>4.5407000000000002</v>
      </c>
      <c r="AML83" s="17">
        <v>4.7511599999999996</v>
      </c>
      <c r="AMM83" s="17">
        <v>4.9816399999999996</v>
      </c>
      <c r="AMN83" s="17">
        <v>5.2343000000000002</v>
      </c>
      <c r="AMO83" s="17">
        <v>5.5147700000000004</v>
      </c>
      <c r="AMP83" s="17">
        <v>5.8293100000000004</v>
      </c>
      <c r="AMQ83" s="17">
        <v>6.1804100000000002</v>
      </c>
      <c r="AMR83" s="17">
        <v>6.5750999999999999</v>
      </c>
      <c r="AMS83" s="17">
        <v>7.0107299999999997</v>
      </c>
      <c r="AMT83" s="17">
        <v>7.4929300000000003</v>
      </c>
      <c r="AMU83" s="17">
        <v>8.0163700000000002</v>
      </c>
      <c r="AMV83" s="17">
        <v>8.5865399999999994</v>
      </c>
      <c r="AMW83" s="17">
        <v>9.1918600000000001</v>
      </c>
      <c r="AMX83" s="17">
        <v>9.8374900000000007</v>
      </c>
      <c r="AMY83" s="17">
        <v>10.524699999999999</v>
      </c>
      <c r="AMZ83" s="17">
        <v>11.257999999999999</v>
      </c>
      <c r="ANA83" s="17">
        <v>12.044700000000001</v>
      </c>
      <c r="ANB83" s="17">
        <v>12.893470000000001</v>
      </c>
      <c r="ANC83" s="17">
        <v>13.8202</v>
      </c>
      <c r="AND83" s="17">
        <v>14.842280000000001</v>
      </c>
      <c r="ANE83" s="17">
        <v>15.97383</v>
      </c>
      <c r="ANF83" s="17">
        <v>17.270330000000001</v>
      </c>
      <c r="ANG83" s="17">
        <v>18.715920000000001</v>
      </c>
      <c r="ANH83" s="17">
        <v>20.356549999999999</v>
      </c>
      <c r="ANI83" s="17">
        <v>22.247229999999998</v>
      </c>
      <c r="ANJ83" s="17">
        <v>24.4832</v>
      </c>
      <c r="ANK83" s="17">
        <v>27.197299999999998</v>
      </c>
      <c r="ANL83" s="17">
        <v>30.927029999999998</v>
      </c>
      <c r="ANM83" s="17">
        <v>35.827100000000002</v>
      </c>
      <c r="ANN83" s="17">
        <v>41.645919999999997</v>
      </c>
      <c r="ANO83" s="17">
        <v>48.660119999999999</v>
      </c>
      <c r="ANP83" s="17">
        <v>57.627429999999997</v>
      </c>
      <c r="ANQ83" s="17">
        <v>69.183899999999994</v>
      </c>
      <c r="ANR83" s="17">
        <v>82.921599999999998</v>
      </c>
      <c r="ANS83" s="17">
        <v>68.229150000000004</v>
      </c>
      <c r="ANT83" s="17">
        <v>55.919580000000003</v>
      </c>
      <c r="ANU83" s="17">
        <v>45.335050000000003</v>
      </c>
      <c r="ANV83" s="17">
        <v>36.205219999999997</v>
      </c>
      <c r="ANW83" s="17">
        <v>28.461379999999998</v>
      </c>
      <c r="ANX83" s="17">
        <v>22.087820000000001</v>
      </c>
      <c r="ANY83" s="17">
        <v>17.014299999999999</v>
      </c>
      <c r="ANZ83" s="17">
        <v>13.075229999999999</v>
      </c>
      <c r="AOA83" s="17">
        <v>9.9751399999999997</v>
      </c>
      <c r="AOB83" s="17">
        <v>7.4094899999999999</v>
      </c>
      <c r="AOC83" s="17">
        <v>5.2063300000000003</v>
      </c>
      <c r="AOD83" s="17">
        <v>3.75943</v>
      </c>
      <c r="AOE83" s="17">
        <v>3.0484800000000001</v>
      </c>
      <c r="AOF83" s="17">
        <v>2.6172300000000002</v>
      </c>
      <c r="AOG83" s="17">
        <v>2.2047300000000001</v>
      </c>
      <c r="AOH83" s="17">
        <v>1.8101799999999999</v>
      </c>
      <c r="AOI83" s="17">
        <v>1.45143</v>
      </c>
      <c r="AOJ83" s="17">
        <v>1.14564</v>
      </c>
      <c r="AOK83" s="17">
        <v>0.87470000000000003</v>
      </c>
      <c r="AOL83" s="17">
        <v>0.63126000000000004</v>
      </c>
      <c r="AOM83" s="17">
        <v>0.41188000000000002</v>
      </c>
      <c r="AON83" s="17">
        <v>0.21171999999999999</v>
      </c>
      <c r="AOO83" s="17">
        <v>2.8750000000000001E-2</v>
      </c>
      <c r="AOP83" s="17">
        <v>-0.13750000000000001</v>
      </c>
      <c r="AOQ83" s="17">
        <v>-0.29219000000000001</v>
      </c>
      <c r="AOR83" s="17">
        <v>-0.43719000000000002</v>
      </c>
      <c r="AOS83" s="17">
        <v>-0.57047999999999999</v>
      </c>
      <c r="AOT83" s="17">
        <v>-0.69391999999999998</v>
      </c>
      <c r="AOU83" s="17">
        <v>-0.80891999999999997</v>
      </c>
      <c r="AOV83" s="17">
        <v>-0.91735999999999995</v>
      </c>
      <c r="AOW83" s="17">
        <v>-1.0200100000000001</v>
      </c>
      <c r="AOX83" s="17">
        <v>-1.1153299999999999</v>
      </c>
      <c r="AOY83" s="17">
        <v>-1.20642</v>
      </c>
      <c r="AOZ83" s="17">
        <v>-1.2940799999999999</v>
      </c>
      <c r="APA83" s="17">
        <v>-1.3747100000000001</v>
      </c>
      <c r="APB83" s="17">
        <v>-1.4543900000000001</v>
      </c>
      <c r="APC83" s="17">
        <v>-1.52925</v>
      </c>
      <c r="APD83" s="17">
        <v>-1.60253</v>
      </c>
      <c r="APE83" s="17">
        <v>-1.67221</v>
      </c>
      <c r="APF83" s="17">
        <v>-1.7401800000000001</v>
      </c>
      <c r="APG83" s="17">
        <v>-1.80566</v>
      </c>
      <c r="APH83" s="17">
        <v>-1.8715900000000001</v>
      </c>
      <c r="API83" s="17">
        <v>-1.9345600000000001</v>
      </c>
      <c r="APJ83" s="17">
        <v>-1.99753</v>
      </c>
      <c r="APK83" s="17">
        <v>-2.0598700000000001</v>
      </c>
      <c r="APL83" s="17">
        <v>-2.12066</v>
      </c>
      <c r="APM83" s="17">
        <v>-2.1817500000000001</v>
      </c>
      <c r="APN83" s="17">
        <v>-2.2426900000000001</v>
      </c>
      <c r="APO83" s="17">
        <v>-2.3053499999999998</v>
      </c>
      <c r="APP83" s="17">
        <v>-2.3676900000000001</v>
      </c>
      <c r="APQ83" s="17">
        <v>-2.43066</v>
      </c>
      <c r="APR83" s="17">
        <v>-2.4953500000000002</v>
      </c>
      <c r="APS83" s="17">
        <v>-2.5630099999999998</v>
      </c>
      <c r="APT83" s="17">
        <v>-2.6328499999999999</v>
      </c>
      <c r="APU83" s="17">
        <v>-2.7120700000000002</v>
      </c>
      <c r="APV83" s="17">
        <v>-2.7925499999999999</v>
      </c>
      <c r="APW83" s="17">
        <v>-2.87317</v>
      </c>
      <c r="APX83" s="17">
        <v>-2.9517600000000002</v>
      </c>
      <c r="APY83" s="17">
        <v>-3.0331700000000001</v>
      </c>
      <c r="APZ83" s="17">
        <v>-3.1183299999999998</v>
      </c>
      <c r="AQA83" s="17">
        <v>-3.2136399999999998</v>
      </c>
      <c r="AQB83" s="17">
        <v>-3.3231799999999998</v>
      </c>
      <c r="AQC83" s="17">
        <v>-3.4523999999999999</v>
      </c>
      <c r="AQD83" s="17">
        <v>-3.5967799999999999</v>
      </c>
      <c r="AQE83" s="17">
        <v>-3.7492800000000002</v>
      </c>
      <c r="AQF83" s="17">
        <v>-3.90693</v>
      </c>
      <c r="AQG83" s="17">
        <v>-4.0758400000000004</v>
      </c>
      <c r="AQH83" s="17">
        <v>-4.2478800000000003</v>
      </c>
      <c r="AQI83" s="17">
        <v>-4.4225700000000003</v>
      </c>
      <c r="AQJ83" s="17">
        <v>-4.5916300000000003</v>
      </c>
      <c r="AQK83" s="17">
        <v>-4.7485099999999996</v>
      </c>
      <c r="AQL83" s="17">
        <v>-4.8941400000000002</v>
      </c>
      <c r="AQM83" s="17">
        <v>-5.0366400000000002</v>
      </c>
      <c r="AQN83" s="17">
        <v>-5.1833600000000004</v>
      </c>
      <c r="AQO83" s="17">
        <v>-5.3421099999999999</v>
      </c>
      <c r="AQP83" s="17">
        <v>-5.5005499999999996</v>
      </c>
      <c r="AQQ83" s="17">
        <v>-5.6522699999999997</v>
      </c>
      <c r="AQR83" s="17">
        <v>-5.7858700000000001</v>
      </c>
      <c r="AQS83" s="17">
        <v>-5.9008700000000003</v>
      </c>
      <c r="AQT83" s="17">
        <v>-6.00244</v>
      </c>
      <c r="AQU83" s="17">
        <v>-6.1025900000000002</v>
      </c>
      <c r="AQV83" s="17">
        <v>-6.2099399999999996</v>
      </c>
      <c r="AQW83" s="17">
        <v>-6.3332199999999998</v>
      </c>
      <c r="AQX83" s="17">
        <v>-6.4879100000000003</v>
      </c>
      <c r="AQY83" s="17">
        <v>-6.6935399999999996</v>
      </c>
      <c r="AQZ83" s="17">
        <v>-6.9683900000000003</v>
      </c>
      <c r="ARA83" s="17">
        <v>-7.3526100000000003</v>
      </c>
      <c r="ARB83" s="17">
        <v>-7.8719999999999999</v>
      </c>
      <c r="ARC83" s="17">
        <v>-8.5707599999999999</v>
      </c>
      <c r="ARD83" s="17">
        <v>-9.4923300000000008</v>
      </c>
      <c r="ARE83" s="17">
        <v>-10.670019999999999</v>
      </c>
      <c r="ARF83" s="17">
        <v>-12.144399999999999</v>
      </c>
      <c r="ARG83" s="17">
        <v>-13.957850000000001</v>
      </c>
      <c r="ARH83" s="17">
        <v>-16.145379999999999</v>
      </c>
      <c r="ARI83" s="17">
        <v>-18.748349999999999</v>
      </c>
      <c r="ARJ83" s="17">
        <v>-7.8019999999999996</v>
      </c>
      <c r="ARK83" s="17">
        <v>-5.9093099999999996</v>
      </c>
      <c r="ARL83" s="17">
        <v>-4.5917899999999996</v>
      </c>
      <c r="ARM83" s="17">
        <v>-3.6483300000000001</v>
      </c>
      <c r="ARN83" s="17">
        <v>-2.9466100000000002</v>
      </c>
      <c r="ARO83" s="17">
        <v>-2.41004</v>
      </c>
      <c r="ARP83" s="17">
        <v>-1.9919100000000001</v>
      </c>
      <c r="ARQ83" s="17">
        <v>-1.6575299999999999</v>
      </c>
      <c r="ARR83" s="17">
        <v>-1.3847100000000001</v>
      </c>
      <c r="ARS83" s="17">
        <v>-1.16096</v>
      </c>
      <c r="ART83" s="17">
        <v>-0.97360999999999998</v>
      </c>
      <c r="ARU83" s="17">
        <v>-0.81564000000000003</v>
      </c>
      <c r="ARV83" s="17">
        <v>-0.68110000000000004</v>
      </c>
      <c r="ARW83" s="17">
        <v>-0.56469999999999998</v>
      </c>
      <c r="ARX83" s="17">
        <v>-0.46438000000000001</v>
      </c>
      <c r="ARY83" s="17">
        <v>-0.37625999999999998</v>
      </c>
      <c r="ARZ83" s="17">
        <v>-0.29985000000000001</v>
      </c>
      <c r="ASA83" s="17">
        <v>-0.23079</v>
      </c>
      <c r="ASB83" s="17">
        <v>-0.16813</v>
      </c>
      <c r="ASC83" s="17">
        <v>-0.11344</v>
      </c>
      <c r="ASD83" s="17">
        <v>-6.1879999999999998E-2</v>
      </c>
      <c r="ASE83" s="17">
        <v>-1.312E-2</v>
      </c>
      <c r="ASF83" s="17">
        <v>3.2809999999999999E-2</v>
      </c>
      <c r="ASG83" s="17">
        <v>7.8589999999999993E-2</v>
      </c>
      <c r="ASH83" s="17">
        <v>0.12281</v>
      </c>
      <c r="ASI83" s="17">
        <v>0.16719000000000001</v>
      </c>
      <c r="ASJ83" s="17">
        <v>0.21124999999999999</v>
      </c>
      <c r="ASK83" s="17">
        <v>0.25546999999999997</v>
      </c>
      <c r="ASL83" s="17">
        <v>0.30015999999999998</v>
      </c>
      <c r="ASM83" s="17">
        <v>0.34406999999999999</v>
      </c>
      <c r="ASN83" s="17">
        <v>0.38812999999999998</v>
      </c>
      <c r="ASO83" s="17">
        <v>0.43219000000000002</v>
      </c>
      <c r="ASP83" s="17">
        <v>0.47578999999999999</v>
      </c>
      <c r="ASQ83" s="17">
        <v>0.51844999999999997</v>
      </c>
      <c r="ASR83" s="17">
        <v>0.56062999999999996</v>
      </c>
      <c r="ASS83" s="17">
        <v>0.60282000000000002</v>
      </c>
      <c r="AST83" s="17">
        <v>0.64532</v>
      </c>
      <c r="ASU83" s="17">
        <v>0.68564000000000003</v>
      </c>
      <c r="ASV83" s="17">
        <v>0.72719999999999996</v>
      </c>
      <c r="ASW83" s="17">
        <v>0.76892000000000005</v>
      </c>
      <c r="ASX83" s="17">
        <v>0.81032999999999999</v>
      </c>
      <c r="ASY83" s="17">
        <v>0.85375999999999996</v>
      </c>
      <c r="ASZ83" s="17">
        <v>0.89688999999999997</v>
      </c>
      <c r="ATA83" s="17">
        <v>0.94047999999999998</v>
      </c>
      <c r="ATB83" s="17">
        <v>0.98736000000000002</v>
      </c>
      <c r="ATC83" s="17">
        <v>1.03548</v>
      </c>
      <c r="ATD83" s="17">
        <v>1.08674</v>
      </c>
      <c r="ATE83" s="17">
        <v>1.13893</v>
      </c>
      <c r="ATF83" s="17">
        <v>1.1969000000000001</v>
      </c>
      <c r="ATG83" s="17">
        <v>1.2561100000000001</v>
      </c>
      <c r="ATH83" s="17">
        <v>1.3217399999999999</v>
      </c>
      <c r="ATI83" s="17">
        <v>1.39002</v>
      </c>
      <c r="ATJ83" s="17">
        <v>1.46393</v>
      </c>
      <c r="ATK83" s="17">
        <v>1.54409</v>
      </c>
      <c r="ATL83" s="17">
        <v>1.6287799999999999</v>
      </c>
      <c r="ATM83" s="17">
        <v>1.71987</v>
      </c>
      <c r="ATN83" s="17">
        <v>1.81768</v>
      </c>
      <c r="ATO83" s="17">
        <v>1.9276800000000001</v>
      </c>
      <c r="ATP83" s="17">
        <v>2.0444100000000001</v>
      </c>
      <c r="ATQ83" s="17">
        <v>2.16988</v>
      </c>
      <c r="ATR83" s="17">
        <v>2.3048799999999998</v>
      </c>
      <c r="ATS83" s="17">
        <v>2.44957</v>
      </c>
      <c r="ATT83" s="17">
        <v>2.6081599999999998</v>
      </c>
      <c r="ATU83" s="17">
        <v>2.7741099999999999</v>
      </c>
      <c r="ATV83" s="17">
        <v>2.9580199999999999</v>
      </c>
      <c r="ATW83" s="17">
        <v>3.1530200000000002</v>
      </c>
      <c r="ATX83" s="17">
        <v>3.3650500000000001</v>
      </c>
      <c r="ATY83" s="17">
        <v>3.5952099999999998</v>
      </c>
      <c r="ATZ83" s="17">
        <v>3.8384999999999998</v>
      </c>
      <c r="AUA83" s="17">
        <v>4.1014699999999999</v>
      </c>
      <c r="AUB83" s="17">
        <v>4.3860000000000001</v>
      </c>
      <c r="AUC83" s="17">
        <v>4.6942899999999996</v>
      </c>
      <c r="AUD83" s="17">
        <v>5.0253899999999998</v>
      </c>
      <c r="AUE83" s="17">
        <v>5.36836</v>
      </c>
      <c r="AUF83" s="17">
        <v>5.7485200000000001</v>
      </c>
      <c r="AUG83" s="17">
        <v>6.1496199999999996</v>
      </c>
      <c r="AUH83" s="17">
        <v>6.5847899999999999</v>
      </c>
      <c r="AUI83" s="17">
        <v>7.0518299999999998</v>
      </c>
      <c r="AUJ83" s="17">
        <v>7.5512100000000002</v>
      </c>
      <c r="AUK83" s="17">
        <v>8.0908999999999995</v>
      </c>
      <c r="AUL83" s="17">
        <v>8.6534099999999992</v>
      </c>
      <c r="AUM83" s="17">
        <v>9.25671</v>
      </c>
      <c r="AUN83" s="17">
        <v>9.8981300000000001</v>
      </c>
      <c r="AUO83" s="17">
        <v>10.56798</v>
      </c>
      <c r="AUP83" s="17">
        <v>11.286899999999999</v>
      </c>
      <c r="AUQ83" s="17">
        <v>12.03505</v>
      </c>
      <c r="AUR83" s="17">
        <v>12.831300000000001</v>
      </c>
      <c r="AUS83" s="17">
        <v>13.70068</v>
      </c>
      <c r="AUT83" s="17">
        <v>14.542730000000001</v>
      </c>
      <c r="AUU83" s="17">
        <v>15.47073</v>
      </c>
      <c r="AUV83" s="17">
        <v>16.47213</v>
      </c>
      <c r="AUW83" s="17">
        <v>17.501830000000002</v>
      </c>
      <c r="AUX83" s="17">
        <v>18.578420000000001</v>
      </c>
      <c r="AUY83" s="17">
        <v>19.717500000000001</v>
      </c>
      <c r="AUZ83" s="17">
        <v>20.93938</v>
      </c>
      <c r="AVA83" s="17">
        <v>22.2441</v>
      </c>
      <c r="AVB83" s="17">
        <v>23.640999999999998</v>
      </c>
      <c r="AVC83" s="17">
        <v>20.63</v>
      </c>
      <c r="AVD83" s="17">
        <v>18.175270000000001</v>
      </c>
      <c r="AVE83" s="17">
        <v>16.119</v>
      </c>
      <c r="AVF83" s="17">
        <v>14.34085</v>
      </c>
      <c r="AVG83" s="17">
        <v>12.80803</v>
      </c>
      <c r="AVH83" s="17">
        <v>11.472049999999999</v>
      </c>
      <c r="AVI83" s="17">
        <v>10.2767</v>
      </c>
      <c r="AVJ83" s="17">
        <v>9.2391900000000007</v>
      </c>
      <c r="AVK83" s="17">
        <v>8.2751300000000008</v>
      </c>
      <c r="AVL83" s="17">
        <v>7.4469900000000004</v>
      </c>
      <c r="AVM83" s="17">
        <v>6.6907199999999998</v>
      </c>
      <c r="AVN83" s="17">
        <v>6.0266500000000001</v>
      </c>
      <c r="AVO83" s="17">
        <v>5.4172599999999997</v>
      </c>
      <c r="AVP83" s="17">
        <v>4.87819</v>
      </c>
      <c r="AVQ83" s="17">
        <v>4.3922600000000003</v>
      </c>
      <c r="AVR83" s="17">
        <v>3.9656899999999999</v>
      </c>
      <c r="AVS83" s="17">
        <v>3.56568</v>
      </c>
      <c r="AVT83" s="17">
        <v>3.2016100000000001</v>
      </c>
      <c r="AVU83" s="17">
        <v>2.8595799999999998</v>
      </c>
      <c r="AVV83" s="17">
        <v>2.5675400000000002</v>
      </c>
      <c r="AVW83" s="17">
        <v>2.3059699999999999</v>
      </c>
      <c r="AVX83" s="17">
        <v>2.0662799999999999</v>
      </c>
      <c r="AVY83" s="17">
        <v>1.84941</v>
      </c>
      <c r="AVZ83" s="17">
        <v>1.65049</v>
      </c>
      <c r="AWA83" s="17">
        <v>1.47096</v>
      </c>
      <c r="AWB83" s="17">
        <v>1.30643</v>
      </c>
      <c r="AWC83" s="17">
        <v>1.1570499999999999</v>
      </c>
      <c r="AWD83" s="17">
        <v>1.02064</v>
      </c>
      <c r="AWE83" s="17">
        <v>0.89563999999999999</v>
      </c>
      <c r="AWF83" s="17">
        <v>0.78110999999999997</v>
      </c>
      <c r="AWG83" s="17">
        <v>0.67610000000000003</v>
      </c>
      <c r="AWH83" s="17">
        <v>0.57845000000000002</v>
      </c>
      <c r="AWI83" s="17">
        <v>0.48891000000000001</v>
      </c>
      <c r="AWJ83" s="17">
        <v>0.40656999999999999</v>
      </c>
      <c r="AWK83" s="17">
        <v>0.33</v>
      </c>
      <c r="AWL83" s="17">
        <v>0.25953999999999999</v>
      </c>
      <c r="AWM83" s="17">
        <v>0.19375000000000001</v>
      </c>
      <c r="AWN83" s="17">
        <v>0.13188</v>
      </c>
      <c r="AWO83" s="17">
        <v>7.2499999999999995E-2</v>
      </c>
      <c r="AWP83" s="17">
        <v>1.453E-2</v>
      </c>
      <c r="AWQ83" s="17">
        <v>-4.3279999999999999E-2</v>
      </c>
      <c r="AWR83" s="17">
        <v>-0.1036</v>
      </c>
      <c r="AWS83" s="17">
        <v>-0.16719000000000001</v>
      </c>
      <c r="AWT83" s="17">
        <v>-0.23624999999999999</v>
      </c>
      <c r="AWU83" s="17">
        <v>-0.31235000000000002</v>
      </c>
      <c r="AWV83" s="17">
        <v>-0.39438000000000001</v>
      </c>
      <c r="AWW83" s="17">
        <v>-0.48501</v>
      </c>
      <c r="AWX83" s="17">
        <v>-0.58516999999999997</v>
      </c>
      <c r="AWY83" s="17">
        <v>-0.69501000000000002</v>
      </c>
      <c r="AWZ83" s="17">
        <v>-0.81438999999999995</v>
      </c>
      <c r="AXA83" s="17">
        <v>-0.94594999999999996</v>
      </c>
      <c r="AXB83" s="17">
        <v>-1.0881400000000001</v>
      </c>
      <c r="AXC83" s="17">
        <v>-1.24221</v>
      </c>
      <c r="AXD83" s="17">
        <v>-1.4094</v>
      </c>
      <c r="AXE83" s="17">
        <v>-1.5893999999999999</v>
      </c>
      <c r="AXF83" s="17">
        <v>-1.78268</v>
      </c>
      <c r="AXG83" s="17">
        <v>-1.9845600000000001</v>
      </c>
      <c r="AXH83" s="17">
        <v>-2.20207</v>
      </c>
      <c r="AXI83" s="17">
        <v>-2.4358200000000001</v>
      </c>
      <c r="AXJ83" s="17">
        <v>-2.6809799999999999</v>
      </c>
      <c r="AXK83" s="17">
        <v>-2.93926</v>
      </c>
      <c r="AXL83" s="17">
        <v>-3.2052100000000001</v>
      </c>
      <c r="AXM83" s="17">
        <v>-3.4886499999999998</v>
      </c>
      <c r="AXN83" s="17">
        <v>-3.7817799999999999</v>
      </c>
      <c r="AXO83" s="17">
        <v>-4.0810000000000004</v>
      </c>
      <c r="AXP83" s="17">
        <v>-4.3924099999999999</v>
      </c>
      <c r="AXQ83" s="17">
        <v>-4.7124199999999998</v>
      </c>
      <c r="AXR83" s="17">
        <v>-5.03695</v>
      </c>
      <c r="AXS83" s="17">
        <v>-5.3753900000000003</v>
      </c>
      <c r="AXT83" s="17">
        <v>-5.7100900000000001</v>
      </c>
      <c r="AXU83" s="17">
        <v>-6.0643099999999999</v>
      </c>
      <c r="AXV83" s="17">
        <v>-6.4136899999999999</v>
      </c>
      <c r="AXW83" s="17">
        <v>-6.7762000000000002</v>
      </c>
      <c r="AXX83" s="17">
        <v>-7.13558</v>
      </c>
      <c r="AXY83" s="17">
        <v>-7.5026099999999998</v>
      </c>
      <c r="AXZ83" s="17">
        <v>-7.8638700000000004</v>
      </c>
      <c r="AYA83" s="17">
        <v>-8.2238799999999994</v>
      </c>
      <c r="AYB83" s="17">
        <v>-8.6004400000000008</v>
      </c>
      <c r="AYC83" s="17">
        <v>-8.9643599999999992</v>
      </c>
      <c r="AYD83" s="17">
        <v>-9.3365500000000008</v>
      </c>
      <c r="AYE83" s="17">
        <v>-9.6826500000000006</v>
      </c>
      <c r="AYF83" s="17">
        <v>-10.01468</v>
      </c>
      <c r="AYG83" s="17">
        <v>-10.32033</v>
      </c>
      <c r="AYH83" s="17">
        <v>-10.59723</v>
      </c>
      <c r="AYI83" s="17">
        <v>-10.82893</v>
      </c>
      <c r="AYJ83" s="17">
        <v>-11.0283</v>
      </c>
      <c r="AYK83" s="17">
        <v>-11.13658</v>
      </c>
      <c r="AYL83" s="17">
        <v>-11.178470000000001</v>
      </c>
      <c r="AYM83" s="17">
        <v>-11.12628</v>
      </c>
      <c r="AYN83" s="17">
        <v>-11.007199999999999</v>
      </c>
      <c r="AYO83" s="17">
        <v>-10.768750000000001</v>
      </c>
      <c r="AYP83" s="17">
        <v>-10.4114</v>
      </c>
      <c r="AYQ83" s="17">
        <v>-9.9404699999999995</v>
      </c>
      <c r="AYR83" s="17">
        <v>-9.3696699999999993</v>
      </c>
      <c r="AYS83" s="17">
        <v>-8.71279</v>
      </c>
      <c r="AYT83" s="17">
        <v>-65.321299999999994</v>
      </c>
      <c r="AYU83" s="17">
        <v>-48.99295</v>
      </c>
      <c r="AYV83" s="17">
        <v>-38.18965</v>
      </c>
      <c r="AYW83" s="17">
        <v>-30.436430000000001</v>
      </c>
      <c r="AYX83" s="17">
        <v>-24.612880000000001</v>
      </c>
      <c r="AYY83" s="17">
        <v>-20.122199999999999</v>
      </c>
      <c r="AYZ83" s="17">
        <v>-16.57058</v>
      </c>
      <c r="AZA83" s="17">
        <v>-13.70645</v>
      </c>
      <c r="AZB83" s="17">
        <v>-11.358000000000001</v>
      </c>
      <c r="AZC83" s="17">
        <v>-9.4063999999999997</v>
      </c>
      <c r="AZD83" s="17">
        <v>-7.7626200000000001</v>
      </c>
      <c r="AZE83" s="17">
        <v>-6.3688500000000001</v>
      </c>
      <c r="AZF83" s="17">
        <v>-5.1594600000000002</v>
      </c>
      <c r="AZG83" s="17">
        <v>-4.1094400000000002</v>
      </c>
      <c r="AZH83" s="17">
        <v>-3.1828599999999998</v>
      </c>
      <c r="AZI83" s="17">
        <v>-2.3656700000000002</v>
      </c>
      <c r="AZJ83" s="17">
        <v>-1.6359699999999999</v>
      </c>
      <c r="AZK83" s="17">
        <v>-0.99024999999999996</v>
      </c>
      <c r="AZL83" s="17">
        <v>-0.42641000000000001</v>
      </c>
      <c r="AZM83" s="17">
        <v>0.1</v>
      </c>
      <c r="AZN83" s="17">
        <v>0.57765999999999995</v>
      </c>
      <c r="AZO83" s="17">
        <v>1.0153300000000001</v>
      </c>
      <c r="AZP83" s="17">
        <v>1.42018</v>
      </c>
      <c r="AZQ83" s="17">
        <v>1.7942499999999999</v>
      </c>
      <c r="AZR83" s="17">
        <v>2.1486299999999998</v>
      </c>
      <c r="AZS83" s="17">
        <v>2.4866000000000001</v>
      </c>
      <c r="AZT83" s="17">
        <v>2.81629</v>
      </c>
      <c r="AZU83" s="17">
        <v>3.1359900000000001</v>
      </c>
      <c r="AZV83" s="17">
        <v>3.4605199999999998</v>
      </c>
      <c r="AZW83" s="17">
        <v>3.7991199999999998</v>
      </c>
      <c r="AZX83" s="17">
        <v>4.1561599999999999</v>
      </c>
      <c r="AZY83" s="17">
        <v>4.5208500000000003</v>
      </c>
      <c r="AZZ83" s="17">
        <v>4.8882000000000003</v>
      </c>
      <c r="BAA83" s="17">
        <v>5.2557</v>
      </c>
      <c r="BAB83" s="17">
        <v>5.6269600000000004</v>
      </c>
      <c r="BAC83" s="17">
        <v>6.0019600000000004</v>
      </c>
      <c r="BAD83" s="17">
        <v>6.3750999999999998</v>
      </c>
      <c r="BAE83" s="17">
        <v>6.7330699999999997</v>
      </c>
      <c r="BAF83" s="17">
        <v>7.0905800000000001</v>
      </c>
      <c r="BAG83" s="17">
        <v>7.4038599999999999</v>
      </c>
      <c r="BAH83" s="17">
        <v>7.5813699999999997</v>
      </c>
      <c r="BAI83" s="17">
        <v>7.7257400000000001</v>
      </c>
      <c r="BAJ83" s="17">
        <v>7.8977700000000004</v>
      </c>
      <c r="BAK83" s="17">
        <v>8.0935600000000001</v>
      </c>
      <c r="BAL83" s="17">
        <v>8.3166899999999995</v>
      </c>
      <c r="BAM83" s="17">
        <v>8.5587300000000006</v>
      </c>
      <c r="BAN83" s="17">
        <v>8.8190299999999997</v>
      </c>
      <c r="BAO83" s="17">
        <v>9.0879600000000007</v>
      </c>
      <c r="BAP83" s="17">
        <v>9.3676300000000001</v>
      </c>
      <c r="BAQ83" s="17">
        <v>9.6532699999999991</v>
      </c>
      <c r="BAR83" s="17">
        <v>9.9438999999999993</v>
      </c>
      <c r="BAS83" s="17">
        <v>10.23939</v>
      </c>
      <c r="BAT83" s="17">
        <v>10.539239999999999</v>
      </c>
      <c r="BAU83" s="17">
        <v>10.844519999999999</v>
      </c>
      <c r="BAV83" s="17">
        <v>11.15798</v>
      </c>
      <c r="BAW83" s="17">
        <v>11.473599999999999</v>
      </c>
      <c r="BAX83" s="17">
        <v>11.796889999999999</v>
      </c>
      <c r="BAY83" s="17">
        <v>12.130890000000001</v>
      </c>
      <c r="BAZ83" s="17">
        <v>12.46339</v>
      </c>
      <c r="BBA83" s="17">
        <v>12.797779999999999</v>
      </c>
      <c r="BBB83" s="17">
        <v>13.13777</v>
      </c>
      <c r="BBC83" s="17">
        <v>13.48123</v>
      </c>
      <c r="BBD83" s="17">
        <v>13.84028</v>
      </c>
      <c r="BBE83" s="17">
        <v>14.211869999999999</v>
      </c>
      <c r="BBF83" s="17">
        <v>14.60155</v>
      </c>
      <c r="BBG83" s="17">
        <v>15.00813</v>
      </c>
      <c r="BBH83" s="17">
        <v>15.43985</v>
      </c>
      <c r="BBI83" s="17">
        <v>15.903549999999999</v>
      </c>
      <c r="BBJ83" s="17">
        <v>16.393999999999998</v>
      </c>
      <c r="BBK83" s="17">
        <v>16.924499999999998</v>
      </c>
      <c r="BBL83" s="17">
        <v>17.501670000000001</v>
      </c>
      <c r="BBM83" s="17">
        <v>18.125119999999999</v>
      </c>
      <c r="BBN83" s="17">
        <v>18.805499999999999</v>
      </c>
      <c r="BBO83" s="17">
        <v>19.54317</v>
      </c>
      <c r="BBP83" s="17">
        <v>20.350519999999999</v>
      </c>
      <c r="BBQ83" s="17">
        <v>21.2347</v>
      </c>
      <c r="BBR83" s="17">
        <v>22.194099999999999</v>
      </c>
      <c r="BBS83" s="17">
        <v>23.247229999999998</v>
      </c>
      <c r="BBT83" s="17">
        <v>24.394120000000001</v>
      </c>
      <c r="BBU83" s="17">
        <v>25.637899999999998</v>
      </c>
      <c r="BBV83" s="17">
        <v>26.981649999999998</v>
      </c>
      <c r="BBW83" s="17">
        <v>28.439499999999999</v>
      </c>
      <c r="BBX83" s="17">
        <v>30.028580000000002</v>
      </c>
      <c r="BBY83" s="17">
        <v>31.76613</v>
      </c>
      <c r="BBZ83" s="17">
        <v>33.689599999999999</v>
      </c>
      <c r="BCA83" s="17">
        <v>35.811450000000001</v>
      </c>
      <c r="BCB83" s="17">
        <v>38.144350000000003</v>
      </c>
      <c r="BCC83" s="17">
        <v>40.68965</v>
      </c>
      <c r="BCD83" s="17">
        <v>43.452219999999997</v>
      </c>
      <c r="BCE83" s="17">
        <v>46.431950000000001</v>
      </c>
      <c r="BCF83" s="17">
        <v>49.63355</v>
      </c>
      <c r="BCG83" s="17">
        <v>53.028930000000003</v>
      </c>
      <c r="BCH83" s="17">
        <v>56.643050000000002</v>
      </c>
      <c r="BCI83" s="17">
        <v>60.441549999999999</v>
      </c>
      <c r="BCJ83" s="17">
        <v>64.427549999999997</v>
      </c>
      <c r="BCK83" s="17">
        <v>68.541669999999996</v>
      </c>
      <c r="BCL83" s="17">
        <v>72.777670000000001</v>
      </c>
      <c r="BCM83" s="17">
        <v>55.311799999999998</v>
      </c>
      <c r="BCN83" s="17">
        <v>43.372549999999997</v>
      </c>
      <c r="BCO83" s="17">
        <v>34.623980000000003</v>
      </c>
      <c r="BCP83" s="17">
        <v>28.022300000000001</v>
      </c>
      <c r="BCQ83" s="17">
        <v>22.944099999999999</v>
      </c>
      <c r="BCR83" s="17">
        <v>18.9831</v>
      </c>
      <c r="BCS83" s="17">
        <v>15.854950000000001</v>
      </c>
      <c r="BCT83" s="17">
        <v>13.372070000000001</v>
      </c>
      <c r="BCU83" s="17">
        <v>11.382960000000001</v>
      </c>
      <c r="BCV83" s="17">
        <v>9.7751599999999996</v>
      </c>
      <c r="BCW83" s="17">
        <v>8.4548199999999998</v>
      </c>
      <c r="BCX83" s="17">
        <v>7.3641699999999997</v>
      </c>
      <c r="BCY83" s="17">
        <v>6.4454000000000002</v>
      </c>
      <c r="BCZ83" s="17">
        <v>5.6625899999999998</v>
      </c>
      <c r="BDA83" s="17">
        <v>4.9828900000000003</v>
      </c>
      <c r="BDB83" s="17">
        <v>4.3938199999999998</v>
      </c>
      <c r="BDC83" s="17">
        <v>3.8734999999999999</v>
      </c>
      <c r="BDD83" s="17">
        <v>3.4031799999999999</v>
      </c>
      <c r="BDE83" s="17">
        <v>2.98699</v>
      </c>
      <c r="BDF83" s="17">
        <v>2.5921500000000002</v>
      </c>
      <c r="BDG83" s="17">
        <v>2.2473000000000001</v>
      </c>
      <c r="BDH83" s="17">
        <v>1.9256500000000001</v>
      </c>
      <c r="BDI83" s="17">
        <v>1.63174</v>
      </c>
      <c r="BDJ83" s="17">
        <v>1.3601799999999999</v>
      </c>
      <c r="BDK83" s="17">
        <v>1.1075200000000001</v>
      </c>
      <c r="BDL83" s="17">
        <v>0.87141999999999997</v>
      </c>
      <c r="BDM83" s="17">
        <v>0.64907000000000004</v>
      </c>
      <c r="BDN83" s="17">
        <v>0.44047999999999998</v>
      </c>
      <c r="BDO83" s="17">
        <v>0.245</v>
      </c>
      <c r="BDP83" s="17">
        <v>6.1249999999999999E-2</v>
      </c>
      <c r="BDQ83" s="17">
        <v>-0.11297</v>
      </c>
      <c r="BDR83" s="17">
        <v>-0.27860000000000001</v>
      </c>
      <c r="BDS83" s="17">
        <v>-0.43391000000000002</v>
      </c>
      <c r="BDT83" s="17">
        <v>-0.58126</v>
      </c>
      <c r="BDU83" s="17">
        <v>-0.72063999999999995</v>
      </c>
      <c r="BDV83" s="17">
        <v>-0.85328999999999999</v>
      </c>
      <c r="BDW83" s="17">
        <v>-0.97814000000000001</v>
      </c>
      <c r="BDX83" s="17">
        <v>-1.0962700000000001</v>
      </c>
      <c r="BDY83" s="17">
        <v>-1.21017</v>
      </c>
      <c r="BDZ83" s="17">
        <v>-1.31674</v>
      </c>
      <c r="BEA83" s="17">
        <v>-1.41862</v>
      </c>
      <c r="BEB83" s="17">
        <v>-1.51549</v>
      </c>
      <c r="BEC83" s="17">
        <v>-1.60815</v>
      </c>
      <c r="BED83" s="17">
        <v>-1.6972100000000001</v>
      </c>
      <c r="BEE83" s="17">
        <v>-1.7829999999999999</v>
      </c>
      <c r="BEF83" s="17">
        <v>-1.86612</v>
      </c>
      <c r="BEG83" s="17">
        <v>-1.9486300000000001</v>
      </c>
      <c r="BEH83" s="17">
        <v>-2.02847</v>
      </c>
      <c r="BEI83" s="17">
        <v>-2.10988</v>
      </c>
      <c r="BEJ83" s="17">
        <v>-2.1909700000000001</v>
      </c>
      <c r="BEK83" s="17">
        <v>-2.2739400000000001</v>
      </c>
      <c r="BEL83" s="17">
        <v>-2.3612899999999999</v>
      </c>
      <c r="BEM83" s="17">
        <v>-2.4523799999999998</v>
      </c>
      <c r="BEN83" s="17">
        <v>-2.55192</v>
      </c>
      <c r="BEO83" s="17">
        <v>-2.6605099999999999</v>
      </c>
      <c r="BEP83" s="17">
        <v>-2.78457</v>
      </c>
      <c r="BEQ83" s="17">
        <v>-2.9241100000000002</v>
      </c>
      <c r="BER83" s="17">
        <v>-3.0841099999999999</v>
      </c>
      <c r="BES83" s="17">
        <v>-3.2688000000000001</v>
      </c>
      <c r="BET83" s="17">
        <v>-3.4819300000000002</v>
      </c>
      <c r="BEU83" s="17">
        <v>-3.7284999999999999</v>
      </c>
      <c r="BEV83" s="17">
        <v>-4.0100600000000002</v>
      </c>
      <c r="BEW83" s="17">
        <v>-4.3317899999999998</v>
      </c>
      <c r="BEX83" s="17">
        <v>-4.6827199999999998</v>
      </c>
      <c r="BEY83" s="17">
        <v>-5.06602</v>
      </c>
      <c r="BEZ83" s="17">
        <v>-5.4811800000000002</v>
      </c>
      <c r="BFA83" s="17">
        <v>-5.9385300000000001</v>
      </c>
      <c r="BFB83" s="17">
        <v>-6.4424400000000004</v>
      </c>
      <c r="BFC83" s="17">
        <v>-7.0005800000000002</v>
      </c>
      <c r="BFD83" s="17">
        <v>-7.6094900000000001</v>
      </c>
      <c r="BFE83" s="17">
        <v>-8.2720000000000002</v>
      </c>
      <c r="BFF83" s="17">
        <v>-8.9729399999999995</v>
      </c>
      <c r="BFG83" s="17">
        <v>-9.7210800000000006</v>
      </c>
      <c r="BFH83" s="17">
        <v>-10.51797</v>
      </c>
      <c r="BFI83" s="17">
        <v>-11.37157</v>
      </c>
      <c r="BFJ83" s="17">
        <v>-12.28473</v>
      </c>
      <c r="BFK83" s="17">
        <v>-13.262700000000001</v>
      </c>
      <c r="BFL83" s="17">
        <v>-14.310700000000001</v>
      </c>
      <c r="BFM83" s="17">
        <v>-15.43797</v>
      </c>
      <c r="BFN83" s="17">
        <v>-16.646899999999999</v>
      </c>
      <c r="BFO83" s="17">
        <v>-17.945430000000002</v>
      </c>
      <c r="BFP83" s="17">
        <v>-19.350300000000001</v>
      </c>
      <c r="BFQ83" s="17">
        <v>-20.87153</v>
      </c>
      <c r="BFR83" s="17">
        <v>-22.540949999999999</v>
      </c>
      <c r="BFS83" s="17">
        <v>-24.383199999999999</v>
      </c>
      <c r="BFT83" s="17">
        <v>-26.430070000000001</v>
      </c>
      <c r="BFU83" s="17">
        <v>-28.725449999999999</v>
      </c>
      <c r="BFV83" s="17">
        <v>-31.309850000000001</v>
      </c>
      <c r="BFW83" s="17">
        <v>-34.206780000000002</v>
      </c>
      <c r="BFX83" s="17">
        <v>-37.453699999999998</v>
      </c>
      <c r="BFY83" s="17">
        <v>-41.058450000000001</v>
      </c>
      <c r="BFZ83" s="17">
        <v>-44.991329999999998</v>
      </c>
      <c r="BGA83" s="17">
        <v>-49.096049999999998</v>
      </c>
      <c r="BGB83" s="17">
        <v>-53.253920000000001</v>
      </c>
      <c r="BGC83" s="17">
        <v>-57.30715</v>
      </c>
      <c r="BGD83" s="17">
        <v>-8.7210699999999992</v>
      </c>
      <c r="BGE83" s="17">
        <v>-5.9800899999999997</v>
      </c>
      <c r="BGF83" s="17">
        <v>-4.2885</v>
      </c>
      <c r="BGG83" s="17">
        <v>-3.14317</v>
      </c>
      <c r="BGH83" s="17">
        <v>-2.3328500000000001</v>
      </c>
      <c r="BGI83" s="17">
        <v>-1.7409600000000001</v>
      </c>
      <c r="BGJ83" s="17">
        <v>-1.2973600000000001</v>
      </c>
      <c r="BGK83" s="17">
        <v>-0.96033000000000002</v>
      </c>
      <c r="BGL83" s="17">
        <v>-0.70142000000000004</v>
      </c>
      <c r="BGM83" s="17">
        <v>-0.50156999999999996</v>
      </c>
      <c r="BGN83" s="17">
        <v>-0.34860000000000002</v>
      </c>
      <c r="BGO83" s="17">
        <v>-0.23032</v>
      </c>
      <c r="BGP83" s="17">
        <v>-0.14000000000000001</v>
      </c>
      <c r="BGQ83" s="17">
        <v>-6.9690000000000002E-2</v>
      </c>
      <c r="BGR83" s="17">
        <v>-1.359E-2</v>
      </c>
      <c r="BGS83" s="17">
        <v>3.109E-2</v>
      </c>
      <c r="BGT83" s="17">
        <v>6.8750000000000006E-2</v>
      </c>
      <c r="BGU83" s="17">
        <v>0.1011</v>
      </c>
      <c r="BGV83" s="17">
        <v>0.13</v>
      </c>
      <c r="BGW83" s="17">
        <v>0.15609999999999999</v>
      </c>
      <c r="BGX83" s="17">
        <v>0.18078</v>
      </c>
      <c r="BGY83" s="17">
        <v>0.20516000000000001</v>
      </c>
      <c r="BGZ83" s="17">
        <v>0.22735</v>
      </c>
      <c r="BHA83" s="17">
        <v>0.24843999999999999</v>
      </c>
      <c r="BHB83" s="17">
        <v>0.26812999999999998</v>
      </c>
      <c r="BHC83" s="17">
        <v>0.28594000000000003</v>
      </c>
      <c r="BHD83" s="17">
        <v>0.30343999999999999</v>
      </c>
      <c r="BHE83" s="17">
        <v>0.31953999999999999</v>
      </c>
      <c r="BHF83" s="17">
        <v>0.33578999999999998</v>
      </c>
      <c r="BHG83" s="17">
        <v>0.35</v>
      </c>
      <c r="BHH83" s="17">
        <v>0.36437999999999998</v>
      </c>
      <c r="BHI83" s="17">
        <v>0.37751000000000001</v>
      </c>
      <c r="BHJ83" s="17">
        <v>0.39140999999999998</v>
      </c>
      <c r="BHK83" s="17">
        <v>0.40672000000000003</v>
      </c>
      <c r="BHL83" s="17">
        <v>0.42515999999999998</v>
      </c>
      <c r="BHM83" s="17">
        <v>0.44657000000000002</v>
      </c>
      <c r="BHN83" s="17">
        <v>0.47062999999999999</v>
      </c>
      <c r="BHO83" s="17">
        <v>0.49203999999999998</v>
      </c>
      <c r="BHP83" s="17">
        <v>0.50688</v>
      </c>
      <c r="BHQ83" s="17">
        <v>0.51578999999999997</v>
      </c>
      <c r="BHR83" s="17">
        <v>0.51922999999999997</v>
      </c>
      <c r="BHS83" s="17">
        <v>0.52251000000000003</v>
      </c>
      <c r="BHT83" s="17">
        <v>0.52500999999999998</v>
      </c>
      <c r="BHU83" s="17">
        <v>0.52656999999999998</v>
      </c>
      <c r="BHV83" s="17">
        <v>0.52859999999999996</v>
      </c>
      <c r="BHW83" s="17">
        <v>0.53078999999999998</v>
      </c>
      <c r="BHX83" s="17">
        <v>0.53298000000000001</v>
      </c>
      <c r="BHY83" s="17">
        <v>0.53500999999999999</v>
      </c>
      <c r="BHZ83" s="17">
        <v>0.53703999999999996</v>
      </c>
      <c r="BIA83" s="17">
        <v>0.54047999999999996</v>
      </c>
      <c r="BIB83" s="17">
        <v>0.54376000000000002</v>
      </c>
      <c r="BIC83" s="17">
        <v>0.54906999999999995</v>
      </c>
      <c r="BID83" s="17">
        <v>0.55391000000000001</v>
      </c>
      <c r="BIE83" s="17">
        <v>0.55984999999999996</v>
      </c>
      <c r="BIF83" s="17">
        <v>0.56469999999999998</v>
      </c>
      <c r="BIG83" s="17">
        <v>0.57140999999999997</v>
      </c>
      <c r="BIH83" s="17">
        <v>0.57798000000000005</v>
      </c>
      <c r="BII83" s="17">
        <v>0.58562999999999998</v>
      </c>
      <c r="BIJ83" s="17">
        <v>0.59548000000000001</v>
      </c>
      <c r="BIK83" s="17">
        <v>0.60626000000000002</v>
      </c>
      <c r="BIL83" s="17">
        <v>0.61845000000000006</v>
      </c>
      <c r="BIM83" s="17">
        <v>0.63438000000000005</v>
      </c>
      <c r="BIN83" s="17">
        <v>0.65314000000000005</v>
      </c>
      <c r="BIO83" s="17">
        <v>0.67564000000000002</v>
      </c>
      <c r="BIP83" s="17">
        <v>0.70282</v>
      </c>
      <c r="BIQ83" s="17">
        <v>0.73531999999999997</v>
      </c>
      <c r="BIR83" s="17">
        <v>0.77125999999999995</v>
      </c>
      <c r="BIS83" s="17">
        <v>0.80954000000000004</v>
      </c>
      <c r="BIT83" s="17">
        <v>0.84736</v>
      </c>
      <c r="BIU83" s="17">
        <v>0.88548000000000004</v>
      </c>
      <c r="BIV83" s="17">
        <v>0.92469999999999997</v>
      </c>
      <c r="BIW83" s="17">
        <v>0.96860999999999997</v>
      </c>
      <c r="BIX83" s="17">
        <v>1.02017</v>
      </c>
      <c r="BIY83" s="17">
        <v>1.0801700000000001</v>
      </c>
      <c r="BIZ83" s="17">
        <v>1.1501699999999999</v>
      </c>
      <c r="BJA83" s="17">
        <v>1.2317400000000001</v>
      </c>
      <c r="BJB83" s="17">
        <v>1.3270500000000001</v>
      </c>
      <c r="BJC83" s="17">
        <v>1.4347099999999999</v>
      </c>
      <c r="BJD83" s="17">
        <v>1.55409</v>
      </c>
      <c r="BJE83" s="17">
        <v>1.6837800000000001</v>
      </c>
      <c r="BJF83" s="17">
        <v>1.82378</v>
      </c>
      <c r="BJG83" s="17">
        <v>1.9753400000000001</v>
      </c>
      <c r="BJH83" s="17">
        <v>2.1423800000000002</v>
      </c>
      <c r="BJI83" s="17">
        <v>2.3247200000000001</v>
      </c>
      <c r="BJJ83" s="17">
        <v>2.5272299999999999</v>
      </c>
      <c r="BJK83" s="17">
        <v>2.7498900000000002</v>
      </c>
      <c r="BJL83" s="17">
        <v>2.9973900000000002</v>
      </c>
      <c r="BJM83" s="17">
        <v>3.2703600000000002</v>
      </c>
      <c r="BJN83" s="17">
        <v>3.5741200000000002</v>
      </c>
      <c r="BJO83" s="17">
        <v>3.91506</v>
      </c>
      <c r="BJP83" s="17">
        <v>4.3025700000000002</v>
      </c>
      <c r="BJQ83" s="17">
        <v>4.7400700000000002</v>
      </c>
      <c r="BJR83" s="17">
        <v>5.2366400000000004</v>
      </c>
      <c r="BJS83" s="17">
        <v>5.7966499999999996</v>
      </c>
      <c r="BJT83" s="17">
        <v>6.4316599999999999</v>
      </c>
      <c r="BJU83" s="17">
        <v>7.1538599999999999</v>
      </c>
      <c r="BJV83" s="17">
        <v>7.9788699999999997</v>
      </c>
      <c r="BJW83" s="17">
        <v>5.51274</v>
      </c>
      <c r="BJX83" s="17">
        <v>4.0675699999999999</v>
      </c>
      <c r="BJY83" s="17">
        <v>3.11192</v>
      </c>
      <c r="BJZ83" s="17">
        <v>2.4450400000000001</v>
      </c>
      <c r="BKA83" s="17">
        <v>1.9556500000000001</v>
      </c>
      <c r="BKB83" s="17">
        <v>1.58768</v>
      </c>
      <c r="BKC83" s="17">
        <v>1.3025199999999999</v>
      </c>
      <c r="BKD83" s="17">
        <v>1.0781400000000001</v>
      </c>
      <c r="BKE83" s="17">
        <v>0.89658000000000004</v>
      </c>
      <c r="BKF83" s="17">
        <v>0.75000999999999995</v>
      </c>
      <c r="BKG83" s="17">
        <v>0.62751000000000001</v>
      </c>
      <c r="BKH83" s="17">
        <v>0.52532000000000001</v>
      </c>
      <c r="BKI83" s="17">
        <v>0.43829000000000001</v>
      </c>
      <c r="BKJ83" s="17">
        <v>0.36297000000000001</v>
      </c>
      <c r="BKK83" s="17">
        <v>0.29829</v>
      </c>
      <c r="BKL83" s="17">
        <v>0.24218999999999999</v>
      </c>
      <c r="BKM83" s="17">
        <v>0.1925</v>
      </c>
      <c r="BKN83" s="17">
        <v>0.14953</v>
      </c>
      <c r="BKO83" s="17">
        <v>0.11094</v>
      </c>
      <c r="BKP83" s="17">
        <v>7.7340000000000006E-2</v>
      </c>
      <c r="BKQ83" s="17">
        <v>4.6719999999999998E-2</v>
      </c>
      <c r="BKR83" s="17">
        <v>1.9220000000000001E-2</v>
      </c>
      <c r="BKS83" s="17">
        <v>-4.6899999999999997E-3</v>
      </c>
      <c r="BKT83" s="17">
        <v>-2.656E-2</v>
      </c>
      <c r="BKU83" s="17">
        <v>-4.6559999999999997E-2</v>
      </c>
      <c r="BKV83" s="17">
        <v>-6.5000000000000002E-2</v>
      </c>
      <c r="BKW83" s="17">
        <v>-8.1559999999999994E-2</v>
      </c>
      <c r="BKX83" s="17">
        <v>-9.7189999999999999E-2</v>
      </c>
      <c r="BKY83" s="17">
        <v>-0.11156000000000001</v>
      </c>
      <c r="BKZ83" s="17">
        <v>-0.12485</v>
      </c>
      <c r="BLA83" s="17">
        <v>-0.13750000000000001</v>
      </c>
      <c r="BLB83" s="17">
        <v>-0.14874999999999999</v>
      </c>
      <c r="BLC83" s="17">
        <v>-0.16</v>
      </c>
      <c r="BLD83" s="17">
        <v>-0.17016000000000001</v>
      </c>
      <c r="BLE83" s="17">
        <v>-0.18063000000000001</v>
      </c>
      <c r="BLF83" s="17">
        <v>-0.18984999999999999</v>
      </c>
      <c r="BLG83" s="17">
        <v>-0.19922000000000001</v>
      </c>
      <c r="BLH83" s="17">
        <v>-0.20796999999999999</v>
      </c>
      <c r="BLI83" s="17">
        <v>-0.2175</v>
      </c>
      <c r="BLJ83" s="17">
        <v>-0.22578000000000001</v>
      </c>
      <c r="BLK83" s="17">
        <v>-0.23469000000000001</v>
      </c>
      <c r="BLL83" s="17">
        <v>-0.24407000000000001</v>
      </c>
      <c r="BLM83" s="17">
        <v>-0.25266</v>
      </c>
      <c r="BLN83" s="17">
        <v>-0.26235000000000003</v>
      </c>
      <c r="BLO83" s="17">
        <v>-0.27110000000000001</v>
      </c>
      <c r="BLP83" s="17">
        <v>-0.28078999999999998</v>
      </c>
      <c r="BLQ83" s="17">
        <v>-0.29110000000000003</v>
      </c>
      <c r="BLR83" s="17">
        <v>-0.30093999999999999</v>
      </c>
      <c r="BLS83" s="17">
        <v>-0.31187999999999999</v>
      </c>
      <c r="BLT83" s="17">
        <v>-0.32266</v>
      </c>
      <c r="BLU83" s="17">
        <v>-0.33406999999999998</v>
      </c>
      <c r="BLV83" s="17">
        <v>-0.34656999999999999</v>
      </c>
      <c r="BLW83" s="17">
        <v>-0.36063000000000001</v>
      </c>
      <c r="BLX83" s="17">
        <v>-0.37437999999999999</v>
      </c>
      <c r="BLY83" s="17">
        <v>-0.38968999999999998</v>
      </c>
      <c r="BLZ83" s="17">
        <v>-0.40578999999999998</v>
      </c>
      <c r="BMA83" s="17">
        <v>-0.42343999999999998</v>
      </c>
      <c r="BMB83" s="17">
        <v>-0.44329000000000002</v>
      </c>
      <c r="BMC83" s="17">
        <v>-0.46969</v>
      </c>
      <c r="BMD83" s="17">
        <v>-0.49953999999999998</v>
      </c>
      <c r="BME83" s="17">
        <v>-0.53454000000000002</v>
      </c>
      <c r="BMF83" s="17">
        <v>-0.56954000000000005</v>
      </c>
      <c r="BMG83" s="17">
        <v>-0.60282000000000002</v>
      </c>
      <c r="BMH83" s="17">
        <v>-0.63109999999999999</v>
      </c>
      <c r="BMI83" s="17">
        <v>-0.65610000000000002</v>
      </c>
      <c r="BMJ83" s="17">
        <v>-0.68064000000000002</v>
      </c>
      <c r="BMK83" s="17">
        <v>-0.70516999999999996</v>
      </c>
      <c r="BML83" s="17">
        <v>-0.73048000000000002</v>
      </c>
      <c r="BMM83" s="17">
        <v>-0.75422999999999996</v>
      </c>
      <c r="BMN83" s="17">
        <v>-0.77736000000000005</v>
      </c>
      <c r="BMO83" s="17">
        <v>-0.79798000000000002</v>
      </c>
      <c r="BMP83" s="17">
        <v>-0.81845000000000001</v>
      </c>
      <c r="BMQ83" s="17">
        <v>-0.84016999999999997</v>
      </c>
      <c r="BMR83" s="17">
        <v>-0.86204000000000003</v>
      </c>
      <c r="BMS83" s="17">
        <v>-0.88470000000000004</v>
      </c>
      <c r="BMT83" s="17">
        <v>-0.90844999999999998</v>
      </c>
      <c r="BMU83" s="17">
        <v>-0.93283000000000005</v>
      </c>
      <c r="BMV83" s="17">
        <v>-0.95845000000000002</v>
      </c>
      <c r="BMW83" s="17">
        <v>-0.98689000000000004</v>
      </c>
      <c r="BMX83" s="17">
        <v>-1.02033</v>
      </c>
      <c r="BMY83" s="17">
        <v>-1.0632999999999999</v>
      </c>
      <c r="BMZ83" s="17">
        <v>-1.1165799999999999</v>
      </c>
      <c r="BNA83" s="17">
        <v>-1.1892400000000001</v>
      </c>
      <c r="BNB83" s="17">
        <v>-1.2873600000000001</v>
      </c>
      <c r="BNC83" s="17">
        <v>-1.4179900000000001</v>
      </c>
      <c r="BND83" s="17">
        <v>-1.5915900000000001</v>
      </c>
      <c r="BNE83" s="17">
        <v>-1.8173699999999999</v>
      </c>
      <c r="BNF83" s="17">
        <v>-2.1083099999999999</v>
      </c>
      <c r="BNG83" s="17">
        <v>-2.4773800000000001</v>
      </c>
      <c r="BNH83" s="17">
        <v>-2.9406699999999999</v>
      </c>
      <c r="BNI83" s="17">
        <v>-3.51912</v>
      </c>
      <c r="BNJ83" s="17">
        <v>-4.2363099999999996</v>
      </c>
      <c r="BNK83" s="17">
        <v>-5.1146099999999999</v>
      </c>
      <c r="BNL83" s="17">
        <v>-6.1836900000000004</v>
      </c>
      <c r="BNM83" s="17">
        <v>-7.4696400000000001</v>
      </c>
      <c r="BNN83" s="17">
        <v>-13.22003</v>
      </c>
      <c r="BNO83" s="17">
        <v>-8.8374799999999993</v>
      </c>
      <c r="BNP83" s="17">
        <v>-6.21713</v>
      </c>
      <c r="BNQ83" s="17">
        <v>-4.4658499999999997</v>
      </c>
      <c r="BNR83" s="17">
        <v>-3.2325499999999998</v>
      </c>
      <c r="BNS83" s="17">
        <v>-2.33941</v>
      </c>
      <c r="BNT83" s="17">
        <v>-1.67378</v>
      </c>
      <c r="BNU83" s="17">
        <v>-1.1670499999999999</v>
      </c>
      <c r="BNV83" s="17">
        <v>-0.77578999999999998</v>
      </c>
      <c r="BNW83" s="17">
        <v>-0.46594999999999998</v>
      </c>
      <c r="BNX83" s="17">
        <v>-0.21485000000000001</v>
      </c>
      <c r="BNY83" s="17">
        <v>-8.9099999999999995E-3</v>
      </c>
      <c r="BNZ83" s="17">
        <v>0.16578000000000001</v>
      </c>
      <c r="BOA83" s="17">
        <v>0.31796999999999997</v>
      </c>
      <c r="BOB83" s="17">
        <v>0.44985000000000003</v>
      </c>
      <c r="BOC83" s="17">
        <v>0.56781999999999999</v>
      </c>
      <c r="BOD83" s="17">
        <v>0.67391999999999996</v>
      </c>
      <c r="BOE83" s="17">
        <v>0.76970000000000005</v>
      </c>
      <c r="BOF83" s="17">
        <v>0.85845000000000005</v>
      </c>
      <c r="BOG83" s="17">
        <v>0.94016999999999995</v>
      </c>
      <c r="BOH83" s="17">
        <v>1.0168900000000001</v>
      </c>
      <c r="BOI83" s="17">
        <v>1.0881400000000001</v>
      </c>
      <c r="BOJ83" s="17">
        <v>1.15517</v>
      </c>
      <c r="BOK83" s="17">
        <v>1.2195499999999999</v>
      </c>
      <c r="BOL83" s="17">
        <v>1.2819</v>
      </c>
      <c r="BOM83" s="17">
        <v>1.34799</v>
      </c>
      <c r="BON83" s="17">
        <v>1.41377</v>
      </c>
      <c r="BOO83" s="17">
        <v>1.4815799999999999</v>
      </c>
      <c r="BOP83" s="17">
        <v>1.5437700000000001</v>
      </c>
      <c r="BOQ83" s="17">
        <v>1.6100300000000001</v>
      </c>
      <c r="BOR83" s="17">
        <v>1.69018</v>
      </c>
      <c r="BOS83" s="17">
        <v>1.79518</v>
      </c>
      <c r="BOT83" s="17">
        <v>1.9040900000000001</v>
      </c>
      <c r="BOU83" s="17">
        <v>1.97519</v>
      </c>
      <c r="BOV83" s="17">
        <v>1.9978400000000001</v>
      </c>
      <c r="BOW83" s="17">
        <v>1.9933099999999999</v>
      </c>
      <c r="BOX83" s="17">
        <v>1.9817499999999999</v>
      </c>
      <c r="BOY83" s="17">
        <v>1.9714400000000001</v>
      </c>
      <c r="BOZ83" s="17">
        <v>1.9645600000000001</v>
      </c>
      <c r="BPA83" s="17">
        <v>1.96472</v>
      </c>
      <c r="BPB83" s="17">
        <v>1.9692499999999999</v>
      </c>
      <c r="BPC83" s="17">
        <v>1.9781500000000001</v>
      </c>
      <c r="BPD83" s="17">
        <v>1.99034</v>
      </c>
      <c r="BPE83" s="17">
        <v>2.00597</v>
      </c>
      <c r="BPF83" s="17">
        <v>2.0250300000000001</v>
      </c>
      <c r="BPG83" s="17">
        <v>2.0483099999999999</v>
      </c>
      <c r="BPH83" s="17">
        <v>2.0759699999999999</v>
      </c>
      <c r="BPI83" s="17">
        <v>2.1076899999999998</v>
      </c>
      <c r="BPJ83" s="17">
        <v>2.1439400000000002</v>
      </c>
      <c r="BPK83" s="17">
        <v>2.1839400000000002</v>
      </c>
      <c r="BPL83" s="17">
        <v>2.2294100000000001</v>
      </c>
      <c r="BPM83" s="17">
        <v>2.27956</v>
      </c>
      <c r="BPN83" s="17">
        <v>2.3350300000000002</v>
      </c>
      <c r="BPO83" s="17">
        <v>2.3965999999999998</v>
      </c>
      <c r="BPP83" s="17">
        <v>2.46488</v>
      </c>
      <c r="BPQ83" s="17">
        <v>2.5370699999999999</v>
      </c>
      <c r="BPR83" s="17">
        <v>2.61598</v>
      </c>
      <c r="BPS83" s="17">
        <v>2.7006700000000001</v>
      </c>
      <c r="BPT83" s="17">
        <v>2.7947299999999999</v>
      </c>
      <c r="BPU83" s="17">
        <v>2.8958200000000001</v>
      </c>
      <c r="BPV83" s="17">
        <v>3.0064500000000001</v>
      </c>
      <c r="BPW83" s="17">
        <v>3.12677</v>
      </c>
      <c r="BPX83" s="17">
        <v>3.25583</v>
      </c>
      <c r="BPY83" s="17">
        <v>3.3891100000000001</v>
      </c>
      <c r="BPZ83" s="17">
        <v>3.5311499999999998</v>
      </c>
      <c r="BQA83" s="17">
        <v>3.68553</v>
      </c>
      <c r="BQB83" s="17">
        <v>3.8581799999999999</v>
      </c>
      <c r="BQC83" s="17">
        <v>4.0511499999999998</v>
      </c>
      <c r="BQD83" s="17">
        <v>4.2688199999999998</v>
      </c>
      <c r="BQE83" s="17">
        <v>4.5113200000000004</v>
      </c>
      <c r="BQF83" s="17">
        <v>4.7820999999999998</v>
      </c>
      <c r="BQG83" s="17">
        <v>5.0797699999999999</v>
      </c>
      <c r="BQH83" s="17">
        <v>5.40571</v>
      </c>
      <c r="BQI83" s="17">
        <v>5.7603999999999997</v>
      </c>
      <c r="BQJ83" s="17">
        <v>6.1468100000000003</v>
      </c>
      <c r="BQK83" s="17">
        <v>6.56447</v>
      </c>
      <c r="BQL83" s="17">
        <v>7.0179200000000002</v>
      </c>
      <c r="BQM83" s="17">
        <v>7.5102700000000002</v>
      </c>
      <c r="BQN83" s="17">
        <v>8.0413700000000006</v>
      </c>
      <c r="BQO83" s="17">
        <v>8.6165400000000005</v>
      </c>
      <c r="BQP83" s="17">
        <v>9.2421699999999998</v>
      </c>
      <c r="BQQ83" s="17">
        <v>9.9198400000000007</v>
      </c>
      <c r="BQR83" s="17">
        <v>10.659050000000001</v>
      </c>
      <c r="BQS83" s="17">
        <v>11.465820000000001</v>
      </c>
      <c r="BQT83" s="17">
        <v>12.355650000000001</v>
      </c>
      <c r="BQU83" s="17">
        <v>13.345079999999999</v>
      </c>
      <c r="BQV83" s="17">
        <v>14.4549</v>
      </c>
      <c r="BQW83" s="17">
        <v>15.708069999999999</v>
      </c>
      <c r="BQX83" s="17">
        <v>17.146650000000001</v>
      </c>
      <c r="BQY83" s="17">
        <v>18.779979999999998</v>
      </c>
      <c r="BQZ83" s="17">
        <v>20.6175</v>
      </c>
      <c r="BRA83" s="17">
        <v>22.705020000000001</v>
      </c>
      <c r="BRB83" s="17">
        <v>25.161349999999999</v>
      </c>
      <c r="BRC83" s="17">
        <v>28.072279999999999</v>
      </c>
      <c r="BRD83" s="17">
        <v>31.445779999999999</v>
      </c>
      <c r="BRE83" s="17">
        <v>35.094299999999997</v>
      </c>
      <c r="BRF83" s="17">
        <v>38.88185</v>
      </c>
      <c r="BRG83" s="17">
        <v>28.78012</v>
      </c>
      <c r="BRH83" s="17">
        <v>22.303450000000002</v>
      </c>
      <c r="BRI83" s="17">
        <v>17.689330000000002</v>
      </c>
      <c r="BRJ83" s="17">
        <v>14.21895</v>
      </c>
      <c r="BRK83" s="17">
        <v>11.5205</v>
      </c>
      <c r="BRL83" s="17">
        <v>9.3782700000000006</v>
      </c>
      <c r="BRM83" s="17">
        <v>7.6532400000000003</v>
      </c>
      <c r="BRN83" s="17">
        <v>6.2532199999999998</v>
      </c>
      <c r="BRO83" s="17">
        <v>5.1235099999999996</v>
      </c>
      <c r="BRP83" s="17">
        <v>4.2297500000000001</v>
      </c>
      <c r="BRQ83" s="17">
        <v>3.5031699999999999</v>
      </c>
      <c r="BRR83" s="17">
        <v>2.8922300000000001</v>
      </c>
      <c r="BRS83" s="17">
        <v>2.39066</v>
      </c>
      <c r="BRT83" s="17">
        <v>1.9569799999999999</v>
      </c>
      <c r="BRU83" s="17">
        <v>1.62049</v>
      </c>
      <c r="BRV83" s="17">
        <v>1.3326800000000001</v>
      </c>
      <c r="BRW83" s="17">
        <v>1.0778300000000001</v>
      </c>
      <c r="BRX83" s="17">
        <v>0.85172999999999999</v>
      </c>
      <c r="BRY83" s="17">
        <v>0.64876</v>
      </c>
      <c r="BRZ83" s="17">
        <v>0.46640999999999999</v>
      </c>
      <c r="BSA83" s="17">
        <v>0.29921999999999999</v>
      </c>
      <c r="BSB83" s="17">
        <v>0.14735000000000001</v>
      </c>
      <c r="BSC83" s="17">
        <v>6.4099999999999999E-3</v>
      </c>
      <c r="BSD83" s="17">
        <v>-0.125</v>
      </c>
      <c r="BSE83" s="17">
        <v>-0.24703</v>
      </c>
      <c r="BSF83" s="17">
        <v>-0.36251</v>
      </c>
      <c r="BSG83" s="17">
        <v>-0.46970000000000001</v>
      </c>
      <c r="BSH83" s="17">
        <v>-0.57079000000000002</v>
      </c>
      <c r="BSI83" s="17">
        <v>-0.66907000000000005</v>
      </c>
      <c r="BSJ83" s="17">
        <v>-0.76048000000000004</v>
      </c>
      <c r="BSK83" s="17">
        <v>-0.84814000000000001</v>
      </c>
      <c r="BSL83" s="17">
        <v>-0.93079999999999996</v>
      </c>
      <c r="BSM83" s="17">
        <v>-1.01142</v>
      </c>
      <c r="BSN83" s="17">
        <v>-1.0883</v>
      </c>
      <c r="BSO83" s="17">
        <v>-1.1631499999999999</v>
      </c>
      <c r="BSP83" s="17">
        <v>-1.23393</v>
      </c>
      <c r="BSQ83" s="17">
        <v>-1.30315</v>
      </c>
      <c r="BSR83" s="17">
        <v>-1.3701700000000001</v>
      </c>
      <c r="BSS83" s="17">
        <v>-1.4351799999999999</v>
      </c>
      <c r="BST83" s="17">
        <v>-1.4981500000000001</v>
      </c>
      <c r="BSU83" s="17">
        <v>-1.5589299999999999</v>
      </c>
      <c r="BSV83" s="17">
        <v>-1.6183000000000001</v>
      </c>
      <c r="BSW83" s="17">
        <v>-1.67581</v>
      </c>
      <c r="BSX83" s="17">
        <v>-1.7325200000000001</v>
      </c>
      <c r="BSY83" s="17">
        <v>-1.78769</v>
      </c>
      <c r="BSZ83" s="17">
        <v>-1.84331</v>
      </c>
      <c r="BTA83" s="17">
        <v>-1.89581</v>
      </c>
      <c r="BTB83" s="17">
        <v>-1.9494</v>
      </c>
      <c r="BTC83" s="17">
        <v>-2.0030000000000001</v>
      </c>
      <c r="BTD83" s="17">
        <v>-2.0534699999999999</v>
      </c>
      <c r="BTE83" s="17">
        <v>-2.1055000000000001</v>
      </c>
      <c r="BTF83" s="17">
        <v>-2.15707</v>
      </c>
      <c r="BTG83" s="17">
        <v>-2.2078500000000001</v>
      </c>
      <c r="BTH83" s="17">
        <v>-2.2587899999999999</v>
      </c>
      <c r="BTI83" s="17">
        <v>-2.31081</v>
      </c>
      <c r="BTJ83" s="17">
        <v>-2.3642500000000002</v>
      </c>
      <c r="BTK83" s="17">
        <v>-2.4181599999999999</v>
      </c>
      <c r="BTL83" s="17">
        <v>-2.47566</v>
      </c>
      <c r="BTM83" s="17">
        <v>-2.5389499999999998</v>
      </c>
      <c r="BTN83" s="17">
        <v>-2.6069100000000001</v>
      </c>
      <c r="BTO83" s="17">
        <v>-2.6840999999999999</v>
      </c>
      <c r="BTP83" s="17">
        <v>-2.7720699999999998</v>
      </c>
      <c r="BTQ83" s="17">
        <v>-2.8798900000000001</v>
      </c>
      <c r="BTR83" s="17">
        <v>-3.0034800000000001</v>
      </c>
      <c r="BTS83" s="17">
        <v>-3.1291099999999998</v>
      </c>
      <c r="BTT83" s="17">
        <v>-3.23021</v>
      </c>
      <c r="BTU83" s="17">
        <v>-3.3098900000000002</v>
      </c>
      <c r="BTV83" s="17">
        <v>-3.3811399999999998</v>
      </c>
      <c r="BTW83" s="17">
        <v>-3.4464600000000001</v>
      </c>
      <c r="BTX83" s="17">
        <v>-3.5038100000000001</v>
      </c>
      <c r="BTY83" s="17">
        <v>-3.56115</v>
      </c>
      <c r="BTZ83" s="17">
        <v>-3.6158299999999999</v>
      </c>
      <c r="BUA83" s="17">
        <v>-3.66974</v>
      </c>
      <c r="BUB83" s="17">
        <v>-3.7231800000000002</v>
      </c>
      <c r="BUC83" s="17">
        <v>-3.7769300000000001</v>
      </c>
      <c r="BUD83" s="17">
        <v>-3.8317800000000002</v>
      </c>
      <c r="BUE83" s="17">
        <v>-3.8872499999999999</v>
      </c>
      <c r="BUF83" s="17">
        <v>-3.94428</v>
      </c>
      <c r="BUG83" s="17">
        <v>-4.0042799999999996</v>
      </c>
      <c r="BUH83" s="17">
        <v>-4.0652200000000001</v>
      </c>
      <c r="BUI83" s="17">
        <v>-4.1264700000000003</v>
      </c>
      <c r="BUJ83" s="17">
        <v>-4.1913099999999996</v>
      </c>
      <c r="BUK83" s="17">
        <v>-4.2672499999999998</v>
      </c>
      <c r="BUL83" s="17">
        <v>-4.3569399999999998</v>
      </c>
      <c r="BUM83" s="17">
        <v>-4.4710000000000001</v>
      </c>
      <c r="BUN83" s="17">
        <v>-4.6241300000000001</v>
      </c>
      <c r="BUO83" s="17">
        <v>-4.8364799999999999</v>
      </c>
      <c r="BUP83" s="17">
        <v>-5.13164</v>
      </c>
      <c r="BUQ83" s="17">
        <v>-5.5407099999999998</v>
      </c>
      <c r="BUR83" s="17">
        <v>-6.0953999999999997</v>
      </c>
      <c r="BUS83" s="17">
        <v>-6.83073</v>
      </c>
      <c r="BUT83" s="17">
        <v>-7.7715199999999998</v>
      </c>
      <c r="BUU83" s="17">
        <v>-8.9482599999999994</v>
      </c>
      <c r="BUV83" s="17">
        <v>-10.37609</v>
      </c>
      <c r="BUW83" s="17">
        <v>-12.0669</v>
      </c>
      <c r="BUX83" s="17">
        <v>-42.361600000000003</v>
      </c>
      <c r="BUY83" s="17">
        <v>-26.587900000000001</v>
      </c>
      <c r="BUZ83" s="17">
        <v>-18.6831</v>
      </c>
      <c r="BVA83" s="17">
        <v>-13.6799</v>
      </c>
      <c r="BVB83" s="17">
        <v>-10.156409999999999</v>
      </c>
      <c r="BVC83" s="17">
        <v>-7.5329300000000003</v>
      </c>
      <c r="BVD83" s="17">
        <v>-5.4954000000000001</v>
      </c>
      <c r="BVE83" s="17">
        <v>-3.8688099999999999</v>
      </c>
      <c r="BVF83" s="17">
        <v>-2.5328499999999998</v>
      </c>
      <c r="BVG83" s="17">
        <v>-1.4015899999999999</v>
      </c>
      <c r="BVH83" s="17">
        <v>-0.39219999999999999</v>
      </c>
      <c r="BVI83" s="17">
        <v>0.51251000000000002</v>
      </c>
      <c r="BVJ83" s="17">
        <v>1.3245499999999999</v>
      </c>
      <c r="BVK83" s="17">
        <v>2.0326900000000001</v>
      </c>
      <c r="BVL83" s="17">
        <v>2.6405099999999999</v>
      </c>
      <c r="BVM83" s="17">
        <v>3.1952099999999999</v>
      </c>
      <c r="BVN83" s="17">
        <v>3.7683399999999998</v>
      </c>
      <c r="BVO83" s="17">
        <v>4.38523</v>
      </c>
      <c r="BVP83" s="17">
        <v>5.0988300000000004</v>
      </c>
      <c r="BVQ83" s="17">
        <v>5.9463400000000002</v>
      </c>
      <c r="BVR83" s="17">
        <v>7.0105700000000004</v>
      </c>
      <c r="BVS83" s="17">
        <v>8.3546600000000009</v>
      </c>
      <c r="BVT83" s="17">
        <v>10.019679999999999</v>
      </c>
      <c r="BVU83" s="17">
        <v>11.560499999999999</v>
      </c>
      <c r="BVV83" s="17">
        <v>12.271750000000001</v>
      </c>
      <c r="BVW83" s="17">
        <v>12.80255</v>
      </c>
      <c r="BVX83" s="17">
        <v>13.422079999999999</v>
      </c>
      <c r="BVY83" s="17">
        <v>14.05945</v>
      </c>
      <c r="BVZ83" s="17">
        <v>14.71945</v>
      </c>
      <c r="BWA83" s="17">
        <v>15.38368</v>
      </c>
      <c r="BWB83" s="17">
        <v>16.026820000000001</v>
      </c>
      <c r="BWC83" s="17">
        <v>16.57507</v>
      </c>
      <c r="BWD83" s="17">
        <v>16.987670000000001</v>
      </c>
      <c r="BWE83" s="17">
        <v>17.181470000000001</v>
      </c>
      <c r="BWF83" s="17">
        <v>17.101800000000001</v>
      </c>
      <c r="BWG83" s="17">
        <v>16.85183</v>
      </c>
      <c r="BWH83" s="17">
        <v>16.611170000000001</v>
      </c>
      <c r="BWI83" s="17">
        <v>16.459620000000001</v>
      </c>
      <c r="BWJ83" s="17">
        <v>16.408049999999999</v>
      </c>
      <c r="BWK83" s="17">
        <v>16.422129999999999</v>
      </c>
      <c r="BWL83" s="17">
        <v>16.46743</v>
      </c>
      <c r="BWM83" s="17">
        <v>16.517420000000001</v>
      </c>
      <c r="BWN83" s="17">
        <v>16.570550000000001</v>
      </c>
      <c r="BWO83" s="17">
        <v>16.623670000000001</v>
      </c>
      <c r="BWP83" s="17">
        <v>16.70805</v>
      </c>
      <c r="BWQ83" s="17">
        <v>16.81587</v>
      </c>
      <c r="BWR83" s="17">
        <v>16.965879999999999</v>
      </c>
      <c r="BWS83" s="17">
        <v>17.151820000000001</v>
      </c>
      <c r="BWT83" s="17">
        <v>17.354949999999999</v>
      </c>
      <c r="BWU83" s="17">
        <v>17.578379999999999</v>
      </c>
      <c r="BWV83" s="17">
        <v>17.82995</v>
      </c>
      <c r="BWW83" s="17">
        <v>18.092449999999999</v>
      </c>
      <c r="BWX83" s="17">
        <v>18.39715</v>
      </c>
      <c r="BWY83" s="17">
        <v>18.71903</v>
      </c>
      <c r="BWZ83" s="17">
        <v>19.079999999999998</v>
      </c>
      <c r="BXA83" s="17">
        <v>19.467500000000001</v>
      </c>
      <c r="BXB83" s="17">
        <v>19.88935</v>
      </c>
      <c r="BXC83" s="17">
        <v>20.333100000000002</v>
      </c>
      <c r="BXD83" s="17">
        <v>20.811250000000001</v>
      </c>
      <c r="BXE83" s="17">
        <v>21.312830000000002</v>
      </c>
      <c r="BXF83" s="17">
        <v>21.844100000000001</v>
      </c>
      <c r="BXG83" s="17">
        <v>22.39565</v>
      </c>
      <c r="BXH83" s="17">
        <v>22.97223</v>
      </c>
      <c r="BXI83" s="17">
        <v>23.573799999999999</v>
      </c>
      <c r="BXJ83" s="17">
        <v>24.189430000000002</v>
      </c>
      <c r="BXK83" s="17">
        <v>24.80818</v>
      </c>
      <c r="BXL83" s="17">
        <v>25.4254</v>
      </c>
      <c r="BXM83" s="17">
        <v>26.044149999999998</v>
      </c>
      <c r="BXN83" s="17">
        <v>26.725380000000001</v>
      </c>
      <c r="BXO83" s="17">
        <v>27.495750000000001</v>
      </c>
      <c r="BXP83" s="17">
        <v>28.37857</v>
      </c>
      <c r="BXQ83" s="17">
        <v>29.384820000000001</v>
      </c>
      <c r="BXR83" s="17">
        <v>30.506730000000001</v>
      </c>
      <c r="BXS83" s="17">
        <v>31.720780000000001</v>
      </c>
      <c r="BXT83" s="17">
        <v>33.005180000000003</v>
      </c>
      <c r="BXU83" s="17">
        <v>34.387999999999998</v>
      </c>
      <c r="BXV83" s="17">
        <v>35.931800000000003</v>
      </c>
      <c r="BXW83" s="17">
        <v>37.684930000000001</v>
      </c>
      <c r="BXX83" s="17">
        <v>39.62715</v>
      </c>
      <c r="BXY83" s="17">
        <v>41.544400000000003</v>
      </c>
      <c r="BXZ83" s="17">
        <v>43.105350000000001</v>
      </c>
      <c r="BYA83" s="17">
        <v>44.319429999999997</v>
      </c>
      <c r="BYB83" s="17">
        <v>45.950699999999998</v>
      </c>
      <c r="BYC83" s="17">
        <v>48.186700000000002</v>
      </c>
      <c r="BYD83" s="17">
        <v>50.891419999999997</v>
      </c>
      <c r="BYE83" s="17">
        <v>54.030520000000003</v>
      </c>
      <c r="BYF83" s="17">
        <v>57.691499999999998</v>
      </c>
      <c r="BYG83" s="17">
        <v>61.883780000000002</v>
      </c>
      <c r="BYH83" s="17">
        <v>66.702569999999994</v>
      </c>
      <c r="BYI83" s="17">
        <v>72.243300000000005</v>
      </c>
      <c r="BYJ83" s="17">
        <v>78.632450000000006</v>
      </c>
      <c r="BYK83" s="17">
        <v>86.007549999999995</v>
      </c>
      <c r="BYL83" s="17">
        <v>94.474869999999996</v>
      </c>
      <c r="BYM83" s="17">
        <v>103.98575</v>
      </c>
      <c r="BYN83" s="17">
        <v>114.50024999999999</v>
      </c>
      <c r="BYO83" s="17">
        <v>125.90675</v>
      </c>
      <c r="BYP83" s="17">
        <v>138.32849999999999</v>
      </c>
      <c r="BYQ83" s="17">
        <v>106.18125000000001</v>
      </c>
      <c r="BYR83" s="17">
        <v>82.860650000000007</v>
      </c>
      <c r="BYS83" s="17">
        <v>65.286929999999998</v>
      </c>
      <c r="BYT83" s="17">
        <v>51.81485</v>
      </c>
      <c r="BYU83" s="17">
        <v>41.402200000000001</v>
      </c>
      <c r="BYV83" s="17">
        <v>33.256749999999997</v>
      </c>
      <c r="BYW83" s="17">
        <v>26.84103</v>
      </c>
      <c r="BYX83" s="17">
        <v>21.736270000000001</v>
      </c>
      <c r="BYY83" s="17">
        <v>17.600249999999999</v>
      </c>
      <c r="BYZ83" s="17">
        <v>14.2127</v>
      </c>
      <c r="BZA83" s="17">
        <v>11.39235</v>
      </c>
      <c r="BZB83" s="17">
        <v>9.0173199999999998</v>
      </c>
      <c r="BZC83" s="17">
        <v>6.9922899999999997</v>
      </c>
      <c r="BZD83" s="17">
        <v>5.2344600000000003</v>
      </c>
      <c r="BZE83" s="17">
        <v>3.6703700000000001</v>
      </c>
      <c r="BZF83" s="17">
        <v>2.1640899999999998</v>
      </c>
      <c r="BZG83" s="17">
        <v>0.52812999999999999</v>
      </c>
      <c r="BZH83" s="17">
        <v>-1.1234599999999999</v>
      </c>
      <c r="BZI83" s="17">
        <v>-2.4437899999999999</v>
      </c>
      <c r="BZJ83" s="17">
        <v>-3.4169299999999998</v>
      </c>
      <c r="BZK83" s="17">
        <v>-4.1341299999999999</v>
      </c>
      <c r="BZL83" s="17">
        <v>-4.7555399999999999</v>
      </c>
      <c r="BZM83" s="17">
        <v>-5.3671100000000003</v>
      </c>
      <c r="BZN83" s="17">
        <v>-5.96197</v>
      </c>
      <c r="BZO83" s="17">
        <v>-6.5572900000000001</v>
      </c>
      <c r="BZP83" s="17">
        <v>-7.1480800000000002</v>
      </c>
      <c r="BZQ83" s="17">
        <v>-7.7458999999999998</v>
      </c>
      <c r="BZR83" s="17">
        <v>-8.3457500000000007</v>
      </c>
      <c r="BZS83" s="17">
        <v>-8.9473199999999995</v>
      </c>
      <c r="BZT83" s="17">
        <v>-9.5478000000000005</v>
      </c>
      <c r="BZU83" s="17">
        <v>-10.146699999999999</v>
      </c>
      <c r="BZV83" s="17">
        <v>-10.72753</v>
      </c>
      <c r="BZW83" s="17">
        <v>-11.28923</v>
      </c>
      <c r="BZX83" s="17">
        <v>-11.82408</v>
      </c>
      <c r="BZY83" s="17">
        <v>-12.33145</v>
      </c>
      <c r="BZZ83" s="17">
        <v>-12.753</v>
      </c>
      <c r="CAA83" s="17">
        <v>-13.0749</v>
      </c>
      <c r="CAB83" s="17">
        <v>-13.2974</v>
      </c>
      <c r="CAC83" s="17">
        <v>-13.419119999999999</v>
      </c>
      <c r="CAD83" s="17">
        <v>-13.45628</v>
      </c>
      <c r="CAE83" s="17">
        <v>-13.415699999999999</v>
      </c>
      <c r="CAF83" s="17">
        <v>-13.326919999999999</v>
      </c>
      <c r="CAG83" s="17">
        <v>-13.19895</v>
      </c>
      <c r="CAH83" s="17">
        <v>-13.04538</v>
      </c>
      <c r="CAI83" s="17">
        <v>-12.88035</v>
      </c>
      <c r="CAJ83" s="17">
        <v>-12.7227</v>
      </c>
      <c r="CAK83" s="17">
        <v>-12.58535</v>
      </c>
      <c r="CAL83" s="17">
        <v>-12.471769999999999</v>
      </c>
      <c r="CAM83" s="17">
        <v>-12.3841</v>
      </c>
      <c r="CAN83" s="17">
        <v>-12.34788</v>
      </c>
      <c r="CAO83" s="17">
        <v>-12.357200000000001</v>
      </c>
      <c r="CAP83" s="17">
        <v>-12.415050000000001</v>
      </c>
      <c r="CAQ83" s="17">
        <v>-12.53238</v>
      </c>
      <c r="CAR83" s="17">
        <v>-12.69913</v>
      </c>
      <c r="CAS83" s="17">
        <v>-12.946569999999999</v>
      </c>
      <c r="CAT83" s="17">
        <v>-13.27613</v>
      </c>
      <c r="CAU83" s="17">
        <v>-13.70238</v>
      </c>
      <c r="CAV83" s="17">
        <v>-14.27177</v>
      </c>
      <c r="CAW83" s="17">
        <v>-15.014419999999999</v>
      </c>
      <c r="CAX83" s="17">
        <v>-15.96025</v>
      </c>
      <c r="CAY83" s="17">
        <v>-17.131820000000001</v>
      </c>
      <c r="CAZ83" s="17">
        <v>-18.5182</v>
      </c>
      <c r="CBA83" s="17">
        <v>-20.13935</v>
      </c>
      <c r="CBB83" s="17">
        <v>-21.973800000000001</v>
      </c>
      <c r="CBC83" s="17">
        <v>-23.983170000000001</v>
      </c>
      <c r="CBD83" s="17">
        <v>-26.08792</v>
      </c>
      <c r="CBE83" s="17">
        <v>-28.17388</v>
      </c>
      <c r="CBF83" s="17">
        <v>-30.100449999999999</v>
      </c>
      <c r="CBG83" s="17">
        <v>-31.816130000000001</v>
      </c>
      <c r="CBH83" s="17">
        <v>-33.261450000000004</v>
      </c>
      <c r="CBI83" s="17">
        <v>-34.442720000000001</v>
      </c>
      <c r="CBJ83" s="17">
        <v>-35.370849999999997</v>
      </c>
      <c r="CBK83" s="17">
        <v>-36.069319999999998</v>
      </c>
      <c r="CBL83" s="17">
        <v>-36.42398</v>
      </c>
      <c r="CBM83" s="17">
        <v>-36.427100000000003</v>
      </c>
      <c r="CBN83" s="17">
        <v>-36.002130000000001</v>
      </c>
      <c r="CBO83" s="17">
        <v>-34.944299999999998</v>
      </c>
      <c r="CBP83" s="17">
        <v>-33.748930000000001</v>
      </c>
      <c r="CBQ83" s="17">
        <v>-32.814549999999997</v>
      </c>
      <c r="CBR83" s="17">
        <v>-32.141129999999997</v>
      </c>
      <c r="CBS83" s="17">
        <v>-31.695799999999998</v>
      </c>
      <c r="CBT83" s="17">
        <v>-31.503630000000001</v>
      </c>
      <c r="CBU83" s="17">
        <v>-31.592700000000001</v>
      </c>
      <c r="CBV83" s="17">
        <v>-31.96613</v>
      </c>
      <c r="CBW83" s="17">
        <v>-32.622399999999999</v>
      </c>
      <c r="CBX83" s="17">
        <v>-33.439570000000003</v>
      </c>
      <c r="CBY83" s="17">
        <v>-34.411479999999997</v>
      </c>
      <c r="CBZ83" s="17">
        <v>-35.525530000000003</v>
      </c>
      <c r="CCA83" s="17">
        <v>-36.817729999999997</v>
      </c>
      <c r="CCB83" s="17">
        <v>-38.234969999999997</v>
      </c>
      <c r="CCC83" s="17">
        <v>-39.63653</v>
      </c>
      <c r="CCD83" s="17">
        <v>-40.785029999999999</v>
      </c>
      <c r="CCE83" s="17">
        <v>-41.531869999999998</v>
      </c>
      <c r="CCF83" s="17">
        <v>-41.956870000000002</v>
      </c>
      <c r="CCG83" s="17">
        <v>-42.369399999999999</v>
      </c>
      <c r="CCH83" s="17">
        <v>-20.036100000000001</v>
      </c>
      <c r="CCI83" s="17">
        <v>-12.907299999999999</v>
      </c>
      <c r="CCJ83" s="17">
        <v>-8.3248300000000004</v>
      </c>
      <c r="CCK83" s="17">
        <v>-6.9376100000000003</v>
      </c>
      <c r="CCL83" s="17">
        <v>-5.11571</v>
      </c>
      <c r="CCM83" s="17">
        <v>-3.7813099999999999</v>
      </c>
      <c r="CCN83" s="17">
        <v>-2.7766099999999998</v>
      </c>
      <c r="CCO83" s="17">
        <v>-2.0234800000000002</v>
      </c>
      <c r="CCP83" s="17">
        <v>-1.45627</v>
      </c>
      <c r="CCQ83" s="17">
        <v>-1.02885</v>
      </c>
      <c r="CCR83" s="17">
        <v>-0.72111000000000003</v>
      </c>
      <c r="CCS83" s="17">
        <v>-0.46626000000000001</v>
      </c>
      <c r="CCT83" s="17">
        <v>-0.26594000000000001</v>
      </c>
      <c r="CCU83" s="17">
        <v>-0.10578</v>
      </c>
      <c r="CCV83" s="17">
        <v>2.1559999999999999E-2</v>
      </c>
      <c r="CCW83" s="17">
        <v>0.12672</v>
      </c>
      <c r="CCX83" s="17">
        <v>0.21593999999999999</v>
      </c>
      <c r="CCY83" s="17">
        <v>0.29110000000000003</v>
      </c>
      <c r="CCZ83" s="17">
        <v>0.35735</v>
      </c>
      <c r="CDA83" s="17">
        <v>0.41735</v>
      </c>
      <c r="CDB83" s="17">
        <v>0.47422999999999998</v>
      </c>
      <c r="CDC83" s="17">
        <v>0.52500999999999998</v>
      </c>
      <c r="CDD83" s="17">
        <v>0.57157000000000002</v>
      </c>
      <c r="CDE83" s="17">
        <v>0.61407</v>
      </c>
      <c r="CDF83" s="17">
        <v>0.65391999999999995</v>
      </c>
      <c r="CDG83" s="17">
        <v>0.69016999999999995</v>
      </c>
      <c r="CDH83" s="17">
        <v>0.72314000000000001</v>
      </c>
      <c r="CDI83" s="17">
        <v>0.75548000000000004</v>
      </c>
      <c r="CDJ83" s="17">
        <v>0.78422999999999998</v>
      </c>
      <c r="CDK83" s="17">
        <v>0.81235999999999997</v>
      </c>
      <c r="CDL83" s="17">
        <v>0.8397</v>
      </c>
      <c r="CDM83" s="17">
        <v>0.86485999999999996</v>
      </c>
      <c r="CDN83" s="17">
        <v>0.88985999999999998</v>
      </c>
      <c r="CDO83" s="17">
        <v>0.91220000000000001</v>
      </c>
      <c r="CDP83" s="17">
        <v>0.93267</v>
      </c>
      <c r="CDQ83" s="17">
        <v>0.95157999999999998</v>
      </c>
      <c r="CDR83" s="17">
        <v>0.97282999999999997</v>
      </c>
      <c r="CDS83" s="17">
        <v>0.99329000000000001</v>
      </c>
      <c r="CDT83" s="17">
        <v>1.0156400000000001</v>
      </c>
      <c r="CDU83" s="17">
        <v>1.0323599999999999</v>
      </c>
      <c r="CDV83" s="17">
        <v>1.0456399999999999</v>
      </c>
      <c r="CDW83" s="17">
        <v>1.0576700000000001</v>
      </c>
      <c r="CDX83" s="17">
        <v>1.0684499999999999</v>
      </c>
      <c r="CDY83" s="17">
        <v>1.0797000000000001</v>
      </c>
      <c r="CDZ83" s="17">
        <v>1.0898600000000001</v>
      </c>
      <c r="CEA83" s="17">
        <v>1.10236</v>
      </c>
      <c r="CEB83" s="17">
        <v>1.1147</v>
      </c>
      <c r="CEC83" s="17">
        <v>1.1290800000000001</v>
      </c>
      <c r="CED83" s="17">
        <v>1.14314</v>
      </c>
      <c r="CEE83" s="17">
        <v>1.16049</v>
      </c>
      <c r="CEF83" s="17">
        <v>1.1794</v>
      </c>
      <c r="CEG83" s="17">
        <v>1.2003299999999999</v>
      </c>
      <c r="CEH83" s="17">
        <v>1.2239199999999999</v>
      </c>
      <c r="CEI83" s="17">
        <v>1.2515799999999999</v>
      </c>
      <c r="CEJ83" s="17">
        <v>1.2804899999999999</v>
      </c>
      <c r="CEK83" s="17">
        <v>1.3125199999999999</v>
      </c>
      <c r="CEL83" s="17">
        <v>1.3483000000000001</v>
      </c>
      <c r="CEM83" s="17">
        <v>1.3903300000000001</v>
      </c>
      <c r="CEN83" s="17">
        <v>1.4333</v>
      </c>
      <c r="CEO83" s="17">
        <v>1.4819</v>
      </c>
      <c r="CEP83" s="17">
        <v>1.5344</v>
      </c>
      <c r="CEQ83" s="17">
        <v>1.59565</v>
      </c>
      <c r="CER83" s="17">
        <v>1.6647099999999999</v>
      </c>
      <c r="CES83" s="17">
        <v>1.74299</v>
      </c>
      <c r="CET83" s="17">
        <v>1.8336300000000001</v>
      </c>
      <c r="CEU83" s="17">
        <v>1.93316</v>
      </c>
      <c r="CEV83" s="17">
        <v>2.0414300000000001</v>
      </c>
      <c r="CEW83" s="17">
        <v>2.1564399999999999</v>
      </c>
      <c r="CEX83" s="17">
        <v>2.27738</v>
      </c>
      <c r="CEY83" s="17">
        <v>2.4112900000000002</v>
      </c>
      <c r="CEZ83" s="17">
        <v>2.5619100000000001</v>
      </c>
      <c r="CFA83" s="17">
        <v>2.7334800000000001</v>
      </c>
      <c r="CFB83" s="17">
        <v>2.9311400000000001</v>
      </c>
      <c r="CFC83" s="17">
        <v>3.15849</v>
      </c>
      <c r="CFD83" s="17">
        <v>3.41614</v>
      </c>
      <c r="CFE83" s="17">
        <v>3.7061500000000001</v>
      </c>
      <c r="CFF83" s="17">
        <v>4.02834</v>
      </c>
      <c r="CFG83" s="17">
        <v>4.3824100000000001</v>
      </c>
      <c r="CFH83" s="17">
        <v>4.7677300000000002</v>
      </c>
      <c r="CFI83" s="17">
        <v>5.1814900000000002</v>
      </c>
      <c r="CFJ83" s="17">
        <v>5.6222700000000003</v>
      </c>
      <c r="CFK83" s="17">
        <v>6.09009</v>
      </c>
      <c r="CFL83" s="17">
        <v>6.5916600000000001</v>
      </c>
      <c r="CFM83" s="17">
        <v>7.1241700000000003</v>
      </c>
      <c r="CFN83" s="17">
        <v>7.6991800000000001</v>
      </c>
      <c r="CFO83" s="17">
        <v>8.3177800000000008</v>
      </c>
      <c r="CFP83" s="17">
        <v>8.9968599999999999</v>
      </c>
      <c r="CFQ83" s="17">
        <v>9.7412500000000009</v>
      </c>
      <c r="CFR83" s="17">
        <v>10.568300000000001</v>
      </c>
      <c r="CFS83" s="17">
        <v>11.49813</v>
      </c>
      <c r="CFT83" s="17">
        <v>12.55663</v>
      </c>
      <c r="CFU83" s="17">
        <v>13.763949999999999</v>
      </c>
      <c r="CFV83" s="17">
        <v>15.16255</v>
      </c>
      <c r="CFW83" s="17">
        <v>16.78773</v>
      </c>
      <c r="CFX83" s="17">
        <v>18.72373</v>
      </c>
      <c r="CFY83" s="17">
        <v>20.94408</v>
      </c>
      <c r="CFZ83" s="17">
        <v>23.53472</v>
      </c>
      <c r="CGA83" s="17">
        <v>16.643999999999998</v>
      </c>
      <c r="CGB83" s="17">
        <v>12.42675</v>
      </c>
      <c r="CGC83" s="17">
        <v>9.5782699999999998</v>
      </c>
      <c r="CGD83" s="17">
        <v>7.5423</v>
      </c>
      <c r="CGE83" s="17">
        <v>6.0469600000000003</v>
      </c>
      <c r="CGF83" s="17">
        <v>4.9032</v>
      </c>
      <c r="CGG83" s="17">
        <v>4.0250599999999999</v>
      </c>
      <c r="CGH83" s="17">
        <v>3.3313000000000001</v>
      </c>
      <c r="CGI83" s="17">
        <v>2.7734899999999998</v>
      </c>
      <c r="CGJ83" s="17">
        <v>2.3172299999999999</v>
      </c>
      <c r="CGK83" s="17">
        <v>1.9195599999999999</v>
      </c>
      <c r="CGL83" s="17">
        <v>1.6047100000000001</v>
      </c>
      <c r="CGM83" s="17">
        <v>1.3369</v>
      </c>
      <c r="CGN83" s="17">
        <v>1.10564</v>
      </c>
      <c r="CGO83" s="17">
        <v>0.90407999999999999</v>
      </c>
      <c r="CGP83" s="17">
        <v>0.72689000000000004</v>
      </c>
      <c r="CGQ83" s="17">
        <v>0.56938</v>
      </c>
      <c r="CGR83" s="17">
        <v>0.42969000000000002</v>
      </c>
      <c r="CGS83" s="17">
        <v>0.30407000000000001</v>
      </c>
      <c r="CGT83" s="17">
        <v>0.18937999999999999</v>
      </c>
      <c r="CGU83" s="17">
        <v>8.8279999999999997E-2</v>
      </c>
      <c r="CGV83" s="17">
        <v>-4.5300000000000002E-3</v>
      </c>
      <c r="CGW83" s="17">
        <v>-8.9690000000000006E-2</v>
      </c>
      <c r="CGX83" s="17">
        <v>-0.16703000000000001</v>
      </c>
      <c r="CGY83" s="17">
        <v>-0.23657</v>
      </c>
      <c r="CGZ83" s="17">
        <v>-0.30047000000000001</v>
      </c>
      <c r="CHA83" s="17">
        <v>-0.35813</v>
      </c>
      <c r="CHB83" s="17">
        <v>-0.41094000000000003</v>
      </c>
      <c r="CHC83" s="17">
        <v>-0.46016000000000001</v>
      </c>
      <c r="CHD83" s="17">
        <v>-0.50407000000000002</v>
      </c>
      <c r="CHE83" s="17">
        <v>-0.54688000000000003</v>
      </c>
      <c r="CHF83" s="17">
        <v>-0.58594999999999997</v>
      </c>
      <c r="CHG83" s="17">
        <v>-0.62173</v>
      </c>
      <c r="CHH83" s="17">
        <v>-0.65703999999999996</v>
      </c>
      <c r="CHI83" s="17">
        <v>-0.68938999999999995</v>
      </c>
      <c r="CHJ83" s="17">
        <v>-0.71938999999999997</v>
      </c>
      <c r="CHK83" s="17">
        <v>-0.74875999999999998</v>
      </c>
      <c r="CHL83" s="17">
        <v>-0.77703999999999995</v>
      </c>
      <c r="CHM83" s="17">
        <v>-0.80361000000000005</v>
      </c>
      <c r="CHN83" s="17">
        <v>-0.83079000000000003</v>
      </c>
      <c r="CHO83" s="17">
        <v>-0.85626000000000002</v>
      </c>
      <c r="CHP83" s="17">
        <v>-0.88188999999999995</v>
      </c>
      <c r="CHQ83" s="17">
        <v>-0.9083</v>
      </c>
      <c r="CHR83" s="17">
        <v>-0.93220000000000003</v>
      </c>
      <c r="CHS83" s="17">
        <v>-0.95782999999999996</v>
      </c>
      <c r="CHT83" s="17">
        <v>-0.98329999999999995</v>
      </c>
      <c r="CHU83" s="17">
        <v>-1.0083</v>
      </c>
      <c r="CHV83" s="17">
        <v>-1.0331399999999999</v>
      </c>
      <c r="CHW83" s="17">
        <v>-1.0597000000000001</v>
      </c>
      <c r="CHX83" s="17">
        <v>-1.0861099999999999</v>
      </c>
      <c r="CHY83" s="17">
        <v>-1.1129899999999999</v>
      </c>
      <c r="CHZ83" s="17">
        <v>-1.1393899999999999</v>
      </c>
      <c r="CIA83" s="17">
        <v>-1.16893</v>
      </c>
      <c r="CIB83" s="17">
        <v>-1.19783</v>
      </c>
      <c r="CIC83" s="17">
        <v>-1.2282999999999999</v>
      </c>
      <c r="CID83" s="17">
        <v>-1.2612699999999999</v>
      </c>
      <c r="CIE83" s="17">
        <v>-1.29877</v>
      </c>
      <c r="CIF83" s="17">
        <v>-1.34002</v>
      </c>
      <c r="CIG83" s="17">
        <v>-1.3875200000000001</v>
      </c>
      <c r="CIH83" s="17">
        <v>-1.4390799999999999</v>
      </c>
      <c r="CII83" s="17">
        <v>-1.4861200000000001</v>
      </c>
      <c r="CIJ83" s="17">
        <v>-1.53471</v>
      </c>
      <c r="CIK83" s="17">
        <v>-1.58518</v>
      </c>
      <c r="CIL83" s="17">
        <v>-1.6364300000000001</v>
      </c>
      <c r="CIM83" s="17">
        <v>-1.6864300000000001</v>
      </c>
      <c r="CIN83" s="17">
        <v>-1.7345600000000001</v>
      </c>
      <c r="CIO83" s="17">
        <v>-1.78128</v>
      </c>
      <c r="CIP83" s="17">
        <v>-1.82721</v>
      </c>
      <c r="CIQ83" s="17">
        <v>-1.87175</v>
      </c>
      <c r="CIR83" s="17">
        <v>-1.9133100000000001</v>
      </c>
      <c r="CIS83" s="17">
        <v>-1.95628</v>
      </c>
      <c r="CIT83" s="17">
        <v>-1.9940899999999999</v>
      </c>
      <c r="CIU83" s="17">
        <v>-2.03409</v>
      </c>
      <c r="CIV83" s="17">
        <v>-2.0728399999999998</v>
      </c>
      <c r="CIW83" s="17">
        <v>-2.1122200000000002</v>
      </c>
      <c r="CIX83" s="17">
        <v>-2.1516000000000002</v>
      </c>
      <c r="CIY83" s="17">
        <v>-2.1972200000000002</v>
      </c>
      <c r="CIZ83" s="17">
        <v>-2.2483200000000001</v>
      </c>
      <c r="CJA83" s="17">
        <v>-2.3130099999999998</v>
      </c>
      <c r="CJB83" s="17">
        <v>-2.3923800000000002</v>
      </c>
      <c r="CJC83" s="17">
        <v>-2.5011299999999999</v>
      </c>
      <c r="CJD83" s="17">
        <v>-2.64879</v>
      </c>
      <c r="CJE83" s="17">
        <v>-2.8509799999999998</v>
      </c>
      <c r="CJF83" s="17">
        <v>-3.1266099999999999</v>
      </c>
      <c r="CJG83" s="17">
        <v>-3.4920800000000001</v>
      </c>
      <c r="CJH83" s="17">
        <v>-3.9661499999999998</v>
      </c>
      <c r="CJI83" s="17">
        <v>-4.5763199999999999</v>
      </c>
      <c r="CJJ83" s="17">
        <v>-5.3378899999999998</v>
      </c>
      <c r="CJK83" s="17">
        <v>-6.2810300000000003</v>
      </c>
      <c r="CJL83" s="17">
        <v>-7.4246400000000001</v>
      </c>
      <c r="CJM83" s="17">
        <v>-8.7923200000000001</v>
      </c>
      <c r="CJN83" s="17">
        <v>-10.414849999999999</v>
      </c>
      <c r="CJO83" s="17">
        <v>-12.314399999999999</v>
      </c>
      <c r="CJP83" s="17">
        <v>-14.509779999999999</v>
      </c>
      <c r="CJQ83" s="17">
        <v>-17.007280000000002</v>
      </c>
      <c r="CJR83" s="17">
        <v>-40.344369999999998</v>
      </c>
      <c r="CJS83" s="17">
        <v>-33.484949999999998</v>
      </c>
      <c r="CJT83" s="17">
        <v>-28.812999999999999</v>
      </c>
      <c r="CJU83" s="17">
        <v>-25.109749999999998</v>
      </c>
      <c r="CJV83" s="17">
        <v>-22.140999999999998</v>
      </c>
      <c r="CJW83" s="17">
        <v>-19.656600000000001</v>
      </c>
      <c r="CJX83" s="17">
        <v>-17.453430000000001</v>
      </c>
      <c r="CJY83" s="17">
        <v>-15.67212</v>
      </c>
      <c r="CJZ83" s="17">
        <v>-14.03145</v>
      </c>
      <c r="CKA83" s="17">
        <v>-12.6721</v>
      </c>
      <c r="CKB83" s="17">
        <v>-11.45335</v>
      </c>
      <c r="CKC83" s="17">
        <v>-10.28145</v>
      </c>
      <c r="CKD83" s="17">
        <v>-9.2657799999999995</v>
      </c>
      <c r="CKE83" s="17">
        <v>-8.5782399999999992</v>
      </c>
      <c r="CKF83" s="17">
        <v>-7.7814500000000004</v>
      </c>
      <c r="CKG83" s="17">
        <v>-7.1563800000000004</v>
      </c>
      <c r="CKH83" s="17">
        <v>-6.64079</v>
      </c>
      <c r="CKI83" s="17">
        <v>-6.2345300000000003</v>
      </c>
      <c r="CKJ83" s="17">
        <v>-5.7814100000000002</v>
      </c>
      <c r="CKK83" s="17">
        <v>-5.4532299999999996</v>
      </c>
      <c r="CKL83" s="17">
        <v>-5.0157299999999996</v>
      </c>
      <c r="CKM83" s="17">
        <v>-4.7344600000000003</v>
      </c>
      <c r="CKN83" s="17">
        <v>-4.4532400000000001</v>
      </c>
      <c r="CKO83" s="17">
        <v>-4.0312999999999999</v>
      </c>
      <c r="CKP83" s="17">
        <v>-3.7969300000000001</v>
      </c>
      <c r="CKQ83" s="17">
        <v>-3.5312800000000002</v>
      </c>
      <c r="CKR83" s="17">
        <v>-2.9219400000000002</v>
      </c>
      <c r="CKS83" s="17">
        <v>-1.9531799999999999</v>
      </c>
      <c r="CKT83" s="17">
        <v>0.2656</v>
      </c>
      <c r="CKU83" s="17">
        <v>5.2656499999999999</v>
      </c>
      <c r="CKV83" s="17">
        <v>14.90645</v>
      </c>
      <c r="CKW83" s="17">
        <v>30.187899999999999</v>
      </c>
      <c r="CKX83" s="17">
        <v>49.750749999999996</v>
      </c>
      <c r="CKY83" s="17">
        <v>69.251050000000006</v>
      </c>
      <c r="CKZ83" s="17">
        <v>84.985650000000007</v>
      </c>
      <c r="CLA83" s="17">
        <v>95.938919999999996</v>
      </c>
      <c r="CLB83" s="17">
        <v>102.81404999999999</v>
      </c>
      <c r="CLC83" s="17">
        <v>106.4705</v>
      </c>
      <c r="CLD83" s="17">
        <v>107.87675</v>
      </c>
      <c r="CLE83" s="17">
        <v>107.111</v>
      </c>
      <c r="CLF83" s="17">
        <v>104.736</v>
      </c>
      <c r="CLG83" s="17">
        <v>101.70480000000001</v>
      </c>
      <c r="CLH83" s="17">
        <v>98.688919999999996</v>
      </c>
      <c r="CLI83" s="17">
        <v>95.970219999999998</v>
      </c>
      <c r="CLJ83" s="17">
        <v>93.563900000000004</v>
      </c>
      <c r="CLK83" s="17">
        <v>91.673230000000004</v>
      </c>
      <c r="CLL83" s="17">
        <v>90.001350000000002</v>
      </c>
      <c r="CLM83" s="17">
        <v>88.735780000000005</v>
      </c>
      <c r="CLN83" s="17">
        <v>87.829400000000007</v>
      </c>
      <c r="CLO83" s="17">
        <v>87.204480000000004</v>
      </c>
      <c r="CLP83" s="17">
        <v>86.751350000000002</v>
      </c>
      <c r="CLQ83" s="17">
        <v>86.470079999999996</v>
      </c>
      <c r="CLR83" s="17">
        <v>86.329400000000007</v>
      </c>
      <c r="CLS83" s="17">
        <v>86.313800000000001</v>
      </c>
      <c r="CLT83" s="17">
        <v>86.329400000000007</v>
      </c>
      <c r="CLU83" s="17">
        <v>86.391869999999997</v>
      </c>
      <c r="CLV83" s="17">
        <v>86.407600000000002</v>
      </c>
      <c r="CLW83" s="17">
        <v>86.446669999999997</v>
      </c>
      <c r="CLX83" s="17">
        <v>86.454449999999994</v>
      </c>
      <c r="CLY83" s="17">
        <v>86.501300000000001</v>
      </c>
      <c r="CLZ83" s="17">
        <v>86.454400000000007</v>
      </c>
      <c r="CMA83" s="17">
        <v>86.438829999999996</v>
      </c>
      <c r="CMB83" s="17">
        <v>86.329480000000004</v>
      </c>
      <c r="CMC83" s="17">
        <v>86.235730000000004</v>
      </c>
      <c r="CMD83" s="17">
        <v>86.188820000000007</v>
      </c>
      <c r="CME83" s="17">
        <v>86.063800000000001</v>
      </c>
      <c r="CMF83" s="17">
        <v>85.985680000000002</v>
      </c>
      <c r="CMG83" s="17">
        <v>85.829430000000002</v>
      </c>
      <c r="CMH83" s="17">
        <v>85.751329999999996</v>
      </c>
      <c r="CMI83" s="17">
        <v>85.657600000000002</v>
      </c>
      <c r="CMJ83" s="17">
        <v>85.579400000000007</v>
      </c>
      <c r="CMK83" s="17">
        <v>85.485650000000007</v>
      </c>
      <c r="CML83" s="17">
        <v>85.438800000000001</v>
      </c>
      <c r="CMM83" s="17">
        <v>85.423199999999994</v>
      </c>
      <c r="CMN83" s="17">
        <v>85.423180000000002</v>
      </c>
      <c r="CMO83" s="17">
        <v>85.438800000000001</v>
      </c>
      <c r="CMP83" s="17">
        <v>85.497450000000001</v>
      </c>
      <c r="CMQ83" s="17">
        <v>85.579480000000004</v>
      </c>
      <c r="CMR83" s="17">
        <v>85.657550000000001</v>
      </c>
      <c r="CMS83" s="17">
        <v>85.751249999999999</v>
      </c>
      <c r="CMT83" s="17">
        <v>85.907579999999996</v>
      </c>
      <c r="CMU83" s="17">
        <v>86.048150000000007</v>
      </c>
      <c r="CMV83" s="17">
        <v>86.251329999999996</v>
      </c>
      <c r="CMW83" s="17">
        <v>86.501320000000007</v>
      </c>
      <c r="CMX83" s="17">
        <v>86.766930000000002</v>
      </c>
      <c r="CMY83" s="17">
        <v>87.110699999999994</v>
      </c>
      <c r="CMZ83" s="17">
        <v>87.501350000000002</v>
      </c>
      <c r="CNA83" s="17">
        <v>87.985780000000005</v>
      </c>
      <c r="CNB83" s="17">
        <v>88.454499999999996</v>
      </c>
      <c r="CNC83" s="17">
        <v>89.063869999999994</v>
      </c>
      <c r="CND83" s="17">
        <v>89.751350000000002</v>
      </c>
      <c r="CNE83" s="17">
        <v>90.563869999999994</v>
      </c>
      <c r="CNF83" s="17">
        <v>91.595100000000002</v>
      </c>
      <c r="CNG83" s="17">
        <v>92.876350000000002</v>
      </c>
      <c r="CNH83" s="17">
        <v>94.626429999999999</v>
      </c>
      <c r="CNI83" s="17">
        <v>96.923320000000004</v>
      </c>
      <c r="CNJ83" s="17">
        <v>100.142</v>
      </c>
      <c r="CNK83" s="17">
        <v>74.141750000000002</v>
      </c>
      <c r="CNL83" s="17">
        <v>55.75085</v>
      </c>
      <c r="CNM83" s="17">
        <v>42.703780000000002</v>
      </c>
      <c r="CNN83" s="17">
        <v>33.219250000000002</v>
      </c>
      <c r="CNO83" s="17">
        <v>26.1723</v>
      </c>
      <c r="CNP83" s="17">
        <v>20.9848</v>
      </c>
      <c r="CNQ83" s="17">
        <v>16.968979999999998</v>
      </c>
      <c r="CNR83" s="17">
        <v>13.765779999999999</v>
      </c>
      <c r="CNS83" s="17">
        <v>11.281499999999999</v>
      </c>
      <c r="CNT83" s="17">
        <v>9.3126300000000004</v>
      </c>
      <c r="CNU83" s="17">
        <v>7.9220499999999996</v>
      </c>
      <c r="CNV83" s="17">
        <v>6.5</v>
      </c>
      <c r="CNW83" s="17">
        <v>5.4219999999999997</v>
      </c>
      <c r="CNX83" s="17">
        <v>4.5313800000000004</v>
      </c>
      <c r="CNY83" s="17">
        <v>3.9218700000000002</v>
      </c>
      <c r="CNZ83" s="17">
        <v>3.29697</v>
      </c>
      <c r="COA83" s="17">
        <v>2.8282400000000001</v>
      </c>
      <c r="COB83" s="17">
        <v>2.3124199999999999</v>
      </c>
      <c r="COC83" s="17">
        <v>2.0625599999999999</v>
      </c>
      <c r="COD83" s="17">
        <v>1.6250599999999999</v>
      </c>
      <c r="COE83" s="17">
        <v>1.3437300000000001</v>
      </c>
      <c r="COF83" s="17">
        <v>1.2188000000000001</v>
      </c>
      <c r="COG83" s="17">
        <v>1.10948</v>
      </c>
      <c r="COH83" s="17">
        <v>0.98431000000000002</v>
      </c>
      <c r="COI83" s="17">
        <v>0.75005999999999995</v>
      </c>
      <c r="COJ83" s="17">
        <v>0.56242999999999999</v>
      </c>
      <c r="COK83" s="17">
        <v>0.40626000000000001</v>
      </c>
      <c r="COL83" s="17">
        <v>0.34379999999999999</v>
      </c>
      <c r="COM83" s="17">
        <v>0.31257000000000001</v>
      </c>
      <c r="CON83" s="17">
        <v>0.23430999999999999</v>
      </c>
      <c r="COO83" s="17">
        <v>0.18740000000000001</v>
      </c>
      <c r="COP83" s="17">
        <v>0.15615999999999999</v>
      </c>
      <c r="COQ83" s="17">
        <v>9.3700000000000006E-2</v>
      </c>
      <c r="COR83" s="17">
        <v>7.8079999999999997E-2</v>
      </c>
      <c r="COS83" s="17">
        <v>-3.1230000000000001E-2</v>
      </c>
      <c r="COT83" s="17">
        <v>3.1230000000000001E-2</v>
      </c>
      <c r="COU83" s="17">
        <v>-0.15615999999999999</v>
      </c>
      <c r="COV83" s="17">
        <v>-0.18751999999999999</v>
      </c>
      <c r="COW83" s="17">
        <v>-0.18360000000000001</v>
      </c>
      <c r="COX83" s="17">
        <v>-0.23447999999999999</v>
      </c>
      <c r="COY83" s="17">
        <v>-0.26473000000000002</v>
      </c>
      <c r="COZ83" s="17">
        <v>-0.20319000000000001</v>
      </c>
      <c r="CPA83" s="17">
        <v>-0.23447999999999999</v>
      </c>
      <c r="CPB83" s="17">
        <v>-0.40626000000000001</v>
      </c>
      <c r="CPC83" s="17">
        <v>-0.34379999999999999</v>
      </c>
      <c r="CPD83" s="17">
        <v>-0.46872999999999998</v>
      </c>
      <c r="CPE83" s="17">
        <v>-0.53120000000000001</v>
      </c>
      <c r="CPF83" s="17">
        <v>-0.57804999999999995</v>
      </c>
      <c r="CPG83" s="17">
        <v>-0.59365999999999997</v>
      </c>
      <c r="CPH83" s="17">
        <v>-0.65637000000000001</v>
      </c>
      <c r="CPI83" s="17">
        <v>-0.64068999999999998</v>
      </c>
      <c r="CPJ83" s="17">
        <v>-0.75005999999999995</v>
      </c>
      <c r="CPK83" s="17">
        <v>-0.71882999999999997</v>
      </c>
      <c r="CPL83" s="17">
        <v>-0.76568000000000003</v>
      </c>
      <c r="CPM83" s="17">
        <v>-0.93745999999999996</v>
      </c>
      <c r="CPN83" s="17">
        <v>-0.95308000000000004</v>
      </c>
      <c r="CPO83" s="17">
        <v>-1.25003</v>
      </c>
      <c r="CPP83" s="17">
        <v>-1.5157499999999999</v>
      </c>
      <c r="CPQ83" s="17">
        <v>-1.75</v>
      </c>
      <c r="CPR83" s="17">
        <v>-2.0937899999999998</v>
      </c>
      <c r="CPS83" s="17">
        <v>-2.6562199999999998</v>
      </c>
      <c r="CPT83" s="17">
        <v>-3.6251500000000001</v>
      </c>
      <c r="CPU83" s="17">
        <v>-4.9532699999999998</v>
      </c>
      <c r="CPV83" s="17">
        <v>-7.2657499999999997</v>
      </c>
      <c r="CPW83" s="17">
        <v>-10.656370000000001</v>
      </c>
      <c r="CPX83" s="17">
        <v>-15.37518</v>
      </c>
      <c r="CPY83" s="17">
        <v>-21.703479999999999</v>
      </c>
      <c r="CPZ83" s="17">
        <v>-29.9849</v>
      </c>
      <c r="CQA83" s="17">
        <v>-40.250599999999999</v>
      </c>
      <c r="CQB83" s="17">
        <v>-52.188299999999998</v>
      </c>
      <c r="CQC83" s="17">
        <v>-71.298000000000002</v>
      </c>
      <c r="CQD83" s="17">
        <v>-131.87700000000001</v>
      </c>
      <c r="CQE83" s="17">
        <v>-248.66</v>
      </c>
      <c r="CQF83" s="17">
        <v>-381.97474999999997</v>
      </c>
      <c r="CQG83" s="17">
        <v>-520.99249999999995</v>
      </c>
      <c r="CQH83" s="17">
        <v>-645.10374999999999</v>
      </c>
      <c r="CQI83" s="17">
        <v>-737.12049999999999</v>
      </c>
      <c r="CQJ83" s="17">
        <v>-780.96524999999997</v>
      </c>
      <c r="CQK83" s="17">
        <v>-760.21474999999998</v>
      </c>
      <c r="CQL83" s="17">
        <v>-651.93200000000002</v>
      </c>
      <c r="CQM83" s="17">
        <v>-445.77274999999997</v>
      </c>
      <c r="CQN83" s="17">
        <v>-216.55025000000001</v>
      </c>
      <c r="CQO83" s="17">
        <v>-104.32943</v>
      </c>
      <c r="CQP83" s="17">
        <v>-65.157269999999997</v>
      </c>
      <c r="CQQ83" s="17">
        <v>-51.016449999999999</v>
      </c>
      <c r="CQR83" s="17">
        <v>-44.54757</v>
      </c>
      <c r="CQS83" s="17">
        <v>-40.750680000000003</v>
      </c>
      <c r="CQT83" s="17">
        <v>-38.531820000000003</v>
      </c>
      <c r="CQU83" s="17">
        <v>-37.234969999999997</v>
      </c>
      <c r="CQV83" s="17">
        <v>-36.703699999999998</v>
      </c>
      <c r="CQW83" s="17">
        <v>-36.672469999999997</v>
      </c>
      <c r="CQX83" s="17">
        <v>-36.969369999999998</v>
      </c>
      <c r="CQY83" s="17">
        <v>-37.547420000000002</v>
      </c>
      <c r="CQZ83" s="17">
        <v>-38.250619999999998</v>
      </c>
      <c r="CRA83" s="17">
        <v>-38.938070000000003</v>
      </c>
      <c r="CRB83" s="17">
        <v>-45.910049999999998</v>
      </c>
      <c r="CRC83" s="17">
        <v>-31.936450000000001</v>
      </c>
      <c r="CRD83" s="17">
        <v>-24.817550000000001</v>
      </c>
      <c r="CRE83" s="17">
        <v>-20.175329999999999</v>
      </c>
      <c r="CRF83" s="17">
        <v>-16.82995</v>
      </c>
      <c r="CRG83" s="17">
        <v>-14.25178</v>
      </c>
      <c r="CRH83" s="17">
        <v>-12.16428</v>
      </c>
      <c r="CRI83" s="17">
        <v>-10.412660000000001</v>
      </c>
      <c r="CRJ83" s="17">
        <v>-8.8938900000000007</v>
      </c>
      <c r="CRK83" s="17">
        <v>-7.5766799999999996</v>
      </c>
      <c r="CRL83" s="17">
        <v>-6.4141599999999999</v>
      </c>
      <c r="CRM83" s="17">
        <v>-5.3922699999999999</v>
      </c>
      <c r="CRN83" s="17">
        <v>-4.4516299999999998</v>
      </c>
      <c r="CRO83" s="17">
        <v>-3.5781800000000001</v>
      </c>
      <c r="CRP83" s="17">
        <v>-2.7609900000000001</v>
      </c>
      <c r="CRQ83" s="17">
        <v>-1.9906600000000001</v>
      </c>
      <c r="CRR83" s="17">
        <v>-1.2609600000000001</v>
      </c>
      <c r="CRS83" s="17">
        <v>-0.56094999999999995</v>
      </c>
      <c r="CRT83" s="17">
        <v>0.11719</v>
      </c>
      <c r="CRU83" s="17">
        <v>0.77032</v>
      </c>
      <c r="CRV83" s="17">
        <v>1.41096</v>
      </c>
      <c r="CRW83" s="17">
        <v>2.0390899999999998</v>
      </c>
      <c r="CRX83" s="17">
        <v>2.6594199999999999</v>
      </c>
      <c r="CRY83" s="17">
        <v>3.2703700000000002</v>
      </c>
      <c r="CRZ83" s="17">
        <v>3.8750599999999999</v>
      </c>
      <c r="CSA83" s="17">
        <v>4.4547600000000003</v>
      </c>
      <c r="CSB83" s="17">
        <v>5.0016400000000001</v>
      </c>
      <c r="CSC83" s="17">
        <v>5.5141499999999999</v>
      </c>
      <c r="CSD83" s="17">
        <v>6.0000900000000001</v>
      </c>
      <c r="CSE83" s="17">
        <v>6.4594699999999996</v>
      </c>
      <c r="CSF83" s="17">
        <v>6.9110399999999998</v>
      </c>
      <c r="CSG83" s="17">
        <v>7.3407400000000003</v>
      </c>
      <c r="CSH83" s="17">
        <v>7.7844899999999999</v>
      </c>
      <c r="CSI83" s="17">
        <v>8.2391900000000007</v>
      </c>
      <c r="CSJ83" s="17">
        <v>8.7376299999999993</v>
      </c>
      <c r="CSK83" s="17">
        <v>9.3188800000000001</v>
      </c>
      <c r="CSL83" s="17">
        <v>10.03764</v>
      </c>
      <c r="CSM83" s="17">
        <v>10.9314</v>
      </c>
      <c r="CSN83" s="17">
        <v>12.05175</v>
      </c>
      <c r="CSO83" s="17">
        <v>13.270519999999999</v>
      </c>
      <c r="CSP83" s="17">
        <v>14.28613</v>
      </c>
      <c r="CSQ83" s="17">
        <v>14.759600000000001</v>
      </c>
      <c r="CSR83" s="17">
        <v>14.65958</v>
      </c>
      <c r="CSS83" s="17">
        <v>14.29865</v>
      </c>
      <c r="CST83" s="17">
        <v>14.06113</v>
      </c>
      <c r="CSU83" s="17">
        <v>14.09085</v>
      </c>
      <c r="CSV83" s="17">
        <v>14.34083</v>
      </c>
      <c r="CSW83" s="17">
        <v>14.689299999999999</v>
      </c>
      <c r="CSX83" s="17">
        <v>15.101800000000001</v>
      </c>
      <c r="CSY83" s="17">
        <v>15.69713</v>
      </c>
      <c r="CSZ83" s="17">
        <v>16.614329999999999</v>
      </c>
      <c r="CTA83" s="17">
        <v>18.031549999999999</v>
      </c>
      <c r="CTB83" s="17">
        <v>20.189350000000001</v>
      </c>
      <c r="CTC83" s="17">
        <v>23.336300000000001</v>
      </c>
      <c r="CTD83" s="17">
        <v>27.681650000000001</v>
      </c>
      <c r="CTE83" s="17">
        <v>33.255200000000002</v>
      </c>
      <c r="CTF83" s="17">
        <v>39.881819999999998</v>
      </c>
      <c r="CTG83" s="17">
        <v>46.738199999999999</v>
      </c>
      <c r="CTH83" s="17">
        <v>52.635170000000002</v>
      </c>
      <c r="CTI83" s="17">
        <v>56.691479999999999</v>
      </c>
      <c r="CTJ83" s="17">
        <v>58.625880000000002</v>
      </c>
      <c r="CTK83" s="17">
        <v>58.391500000000001</v>
      </c>
      <c r="CTL83" s="17">
        <v>56.458669999999998</v>
      </c>
      <c r="CTM83" s="17">
        <v>53.463299999999997</v>
      </c>
      <c r="CTN83" s="17">
        <v>49.702330000000003</v>
      </c>
      <c r="CTO83" s="17">
        <v>45.92727</v>
      </c>
      <c r="CTP83" s="17">
        <v>43.025649999999999</v>
      </c>
      <c r="CTQ83" s="17">
        <v>41.152180000000001</v>
      </c>
      <c r="CTR83" s="17">
        <v>40.149050000000003</v>
      </c>
      <c r="CTS83" s="17">
        <v>39.81</v>
      </c>
      <c r="CTT83" s="17">
        <v>39.950600000000001</v>
      </c>
      <c r="CTU83" s="17">
        <v>40.433430000000001</v>
      </c>
      <c r="CTV83" s="17">
        <v>41.20532</v>
      </c>
      <c r="CTW83" s="17">
        <v>42.202199999999998</v>
      </c>
      <c r="CTX83" s="17">
        <v>43.444450000000003</v>
      </c>
      <c r="CTY83" s="17">
        <v>44.930399999999999</v>
      </c>
      <c r="CTZ83" s="17">
        <v>46.686669999999999</v>
      </c>
      <c r="CUA83" s="17">
        <v>48.752299999999998</v>
      </c>
      <c r="CUB83" s="17">
        <v>51.157029999999999</v>
      </c>
      <c r="CUC83" s="17">
        <v>53.921149999999997</v>
      </c>
      <c r="CUD83" s="17">
        <v>57.055549999999997</v>
      </c>
      <c r="CUE83" s="17">
        <v>60.499400000000001</v>
      </c>
      <c r="CUF83" s="17">
        <v>64.261920000000003</v>
      </c>
      <c r="CUG83" s="17">
        <v>68.244780000000006</v>
      </c>
      <c r="CUH83" s="17">
        <v>72.482380000000006</v>
      </c>
      <c r="CUI83" s="17">
        <v>77.041820000000001</v>
      </c>
      <c r="CUJ83" s="17">
        <v>81.949700000000007</v>
      </c>
      <c r="CUK83" s="17">
        <v>87.331029999999998</v>
      </c>
      <c r="CUL83" s="17">
        <v>93.352980000000002</v>
      </c>
      <c r="CUM83" s="17">
        <v>100.23433</v>
      </c>
      <c r="CUN83" s="17">
        <v>108.43600000000001</v>
      </c>
      <c r="CUO83" s="17">
        <v>118.56100000000001</v>
      </c>
      <c r="CUP83" s="17">
        <v>131.41300000000001</v>
      </c>
      <c r="CUQ83" s="17">
        <v>147.52549999999999</v>
      </c>
      <c r="CUR83" s="17">
        <v>167.00575000000001</v>
      </c>
      <c r="CUS83" s="17">
        <v>190.42500000000001</v>
      </c>
      <c r="CUT83" s="17">
        <v>213.64400000000001</v>
      </c>
      <c r="CUU83" s="17">
        <v>165.815</v>
      </c>
      <c r="CUV83" s="17">
        <v>130.47075000000001</v>
      </c>
      <c r="CUW83" s="17">
        <v>104.611</v>
      </c>
      <c r="CUX83" s="17">
        <v>85.548180000000002</v>
      </c>
      <c r="CUY83" s="17">
        <v>71.501099999999994</v>
      </c>
      <c r="CUZ83" s="17">
        <v>60.875900000000001</v>
      </c>
      <c r="CVA83" s="17">
        <v>52.563270000000003</v>
      </c>
      <c r="CVB83" s="17">
        <v>45.953870000000002</v>
      </c>
      <c r="CVC83" s="17">
        <v>40.344349999999999</v>
      </c>
      <c r="CVD83" s="17">
        <v>35.547400000000003</v>
      </c>
      <c r="CVE83" s="17">
        <v>31.32855</v>
      </c>
      <c r="CVF83" s="17">
        <v>26.669149999999998</v>
      </c>
      <c r="CVG83" s="17">
        <v>23.15662</v>
      </c>
      <c r="CVH83" s="17">
        <v>19.920629999999999</v>
      </c>
      <c r="CVI83" s="17">
        <v>16.911200000000001</v>
      </c>
      <c r="CVJ83" s="17">
        <v>14.12053</v>
      </c>
      <c r="CVK83" s="17">
        <v>11.5611</v>
      </c>
      <c r="CVL83" s="17">
        <v>9.2017000000000007</v>
      </c>
      <c r="CVM83" s="17">
        <v>7.0391700000000004</v>
      </c>
      <c r="CVN83" s="17">
        <v>5.0625799999999996</v>
      </c>
      <c r="CVO83" s="17">
        <v>3.2078500000000001</v>
      </c>
      <c r="CVP83" s="17">
        <v>1.4781500000000001</v>
      </c>
      <c r="CVQ83" s="17">
        <v>-0.19688</v>
      </c>
      <c r="CVR83" s="17">
        <v>-1.8265899999999999</v>
      </c>
      <c r="CVS83" s="17">
        <v>-3.44537</v>
      </c>
      <c r="CVT83" s="17">
        <v>-5.0422700000000003</v>
      </c>
      <c r="CVU83" s="17">
        <v>-6.61104</v>
      </c>
      <c r="CVV83" s="17">
        <v>-8.1626300000000001</v>
      </c>
      <c r="CVW83" s="17">
        <v>-9.7095199999999995</v>
      </c>
      <c r="CVX83" s="17">
        <v>-11.28298</v>
      </c>
      <c r="CVY83" s="17">
        <v>-12.918979999999999</v>
      </c>
      <c r="CVZ83" s="17">
        <v>-14.634600000000001</v>
      </c>
      <c r="CWA83" s="17">
        <v>-16.481529999999999</v>
      </c>
      <c r="CWB83" s="17">
        <v>-18.511220000000002</v>
      </c>
      <c r="CWC83" s="17">
        <v>-20.72062</v>
      </c>
      <c r="CWD83" s="17">
        <v>-22.936299999999999</v>
      </c>
      <c r="CWE83" s="17">
        <v>-24.995699999999999</v>
      </c>
      <c r="CWF83" s="17">
        <v>-26.866050000000001</v>
      </c>
      <c r="CWG83" s="17">
        <v>-28.525449999999999</v>
      </c>
      <c r="CWH83" s="17">
        <v>-29.859829999999999</v>
      </c>
      <c r="CWI83" s="17">
        <v>-30.68798</v>
      </c>
      <c r="CWJ83" s="17">
        <v>-30.631720000000001</v>
      </c>
      <c r="CWK83" s="17">
        <v>-29.4895</v>
      </c>
      <c r="CWL83" s="17">
        <v>-27.586379999999998</v>
      </c>
      <c r="CWM83" s="17">
        <v>-25.50038</v>
      </c>
      <c r="CWN83" s="17">
        <v>-23.661280000000001</v>
      </c>
      <c r="CWO83" s="17">
        <v>-22.233170000000001</v>
      </c>
      <c r="CWP83" s="17">
        <v>-21.178450000000002</v>
      </c>
      <c r="CWQ83" s="17">
        <v>-20.46435</v>
      </c>
      <c r="CWR83" s="17">
        <v>-20.011230000000001</v>
      </c>
      <c r="CWS83" s="17">
        <v>-19.78782</v>
      </c>
      <c r="CWT83" s="17">
        <v>-19.764379999999999</v>
      </c>
      <c r="CWU83" s="17">
        <v>-19.989350000000002</v>
      </c>
      <c r="CWV83" s="17">
        <v>-20.503450000000001</v>
      </c>
      <c r="CWW83" s="17">
        <v>-21.369070000000001</v>
      </c>
      <c r="CWX83" s="17">
        <v>-22.600349999999999</v>
      </c>
      <c r="CWY83" s="17">
        <v>-24.0441</v>
      </c>
      <c r="CWZ83" s="17">
        <v>-25.350380000000001</v>
      </c>
      <c r="CXA83" s="17">
        <v>-26.20513</v>
      </c>
      <c r="CXB83" s="17">
        <v>-26.5379</v>
      </c>
      <c r="CXC83" s="17">
        <v>-26.6129</v>
      </c>
      <c r="CXD83" s="17">
        <v>-26.680129999999998</v>
      </c>
      <c r="CXE83" s="17">
        <v>-26.8629</v>
      </c>
      <c r="CXF83" s="17">
        <v>-27.18477</v>
      </c>
      <c r="CXG83" s="17">
        <v>-27.6051</v>
      </c>
      <c r="CXH83" s="17">
        <v>-28.045719999999999</v>
      </c>
      <c r="CXI83" s="17">
        <v>-28.523900000000001</v>
      </c>
      <c r="CXJ83" s="17">
        <v>-29.022320000000001</v>
      </c>
      <c r="CXK83" s="17">
        <v>-29.562950000000001</v>
      </c>
      <c r="CXL83" s="17">
        <v>-30.14575</v>
      </c>
      <c r="CXM83" s="17">
        <v>-30.762969999999999</v>
      </c>
      <c r="CXN83" s="17">
        <v>-31.366129999999998</v>
      </c>
      <c r="CXO83" s="17">
        <v>-31.939579999999999</v>
      </c>
      <c r="CXP83" s="17">
        <v>-32.43797</v>
      </c>
      <c r="CXQ83" s="17">
        <v>-32.912999999999997</v>
      </c>
      <c r="CXR83" s="17">
        <v>-33.377079999999999</v>
      </c>
      <c r="CXS83" s="17">
        <v>-33.831780000000002</v>
      </c>
      <c r="CXT83" s="17">
        <v>-34.287999999999997</v>
      </c>
      <c r="CXU83" s="17">
        <v>-34.789630000000002</v>
      </c>
      <c r="CXV83" s="17">
        <v>-35.302100000000003</v>
      </c>
      <c r="CXW83" s="17">
        <v>-35.836480000000002</v>
      </c>
      <c r="CXX83" s="17">
        <v>-36.389629999999997</v>
      </c>
      <c r="CXY83" s="17">
        <v>-36.934950000000001</v>
      </c>
      <c r="CXZ83" s="17">
        <v>-37.478700000000003</v>
      </c>
      <c r="CYA83" s="17">
        <v>-38.031820000000003</v>
      </c>
      <c r="CYB83" s="17">
        <v>-38.591200000000001</v>
      </c>
      <c r="CYC83" s="17">
        <v>-39.192799999999998</v>
      </c>
      <c r="CYD83" s="17">
        <v>-39.822470000000003</v>
      </c>
      <c r="CYE83" s="17">
        <v>-40.4709</v>
      </c>
      <c r="CYF83" s="17">
        <v>-41.085000000000001</v>
      </c>
      <c r="CYG83" s="17">
        <v>-41.691270000000003</v>
      </c>
      <c r="CYH83" s="17">
        <v>-42.308450000000001</v>
      </c>
      <c r="CYI83" s="17">
        <v>-43.006900000000002</v>
      </c>
      <c r="CYJ83" s="17">
        <v>-43.772550000000003</v>
      </c>
      <c r="CYK83" s="17">
        <v>-44.661630000000002</v>
      </c>
      <c r="CYM83" s="41">
        <v>0</v>
      </c>
      <c r="CYN83" s="17">
        <v>0</v>
      </c>
      <c r="CYO83" s="17">
        <v>0.4</v>
      </c>
      <c r="CYP83" s="17">
        <v>0</v>
      </c>
      <c r="CYQ83" s="17">
        <v>0</v>
      </c>
    </row>
    <row r="84" spans="1:3041" s="17" customFormat="1" x14ac:dyDescent="0.35">
      <c r="A84" s="48" t="s">
        <v>2821</v>
      </c>
      <c r="B84" s="17">
        <v>-52.999250000000004</v>
      </c>
      <c r="C84" s="17">
        <v>-36.877119999999998</v>
      </c>
      <c r="D84" s="17">
        <v>-26.525400000000001</v>
      </c>
      <c r="E84" s="17">
        <v>-19.319050000000001</v>
      </c>
      <c r="F84" s="17">
        <v>-14.097099999999999</v>
      </c>
      <c r="G84" s="17">
        <v>-10.223599999999999</v>
      </c>
      <c r="H84" s="17">
        <v>-7.2782400000000003</v>
      </c>
      <c r="I84" s="17">
        <v>-4.99695</v>
      </c>
      <c r="J84" s="17">
        <v>-3.19224</v>
      </c>
      <c r="K84" s="17">
        <v>-1.7375400000000001</v>
      </c>
      <c r="L84" s="17">
        <v>-0.55781999999999998</v>
      </c>
      <c r="M84" s="17">
        <v>0.40468999999999999</v>
      </c>
      <c r="N84" s="17">
        <v>1.2054100000000001</v>
      </c>
      <c r="O84" s="17">
        <v>1.87409</v>
      </c>
      <c r="P84" s="17">
        <v>2.4876999999999998</v>
      </c>
      <c r="Q84" s="17">
        <v>3.0461399999999998</v>
      </c>
      <c r="R84" s="17">
        <v>3.55755</v>
      </c>
      <c r="S84" s="17">
        <v>4.0270900000000003</v>
      </c>
      <c r="T84" s="17">
        <v>4.4558499999999999</v>
      </c>
      <c r="U84" s="17">
        <v>4.8642899999999996</v>
      </c>
      <c r="V84" s="17">
        <v>5.2833600000000001</v>
      </c>
      <c r="W84" s="17">
        <v>5.7297799999999999</v>
      </c>
      <c r="X84" s="17">
        <v>6.1527500000000002</v>
      </c>
      <c r="Y84" s="17">
        <v>6.4944699999999997</v>
      </c>
      <c r="Z84" s="17">
        <v>6.7494800000000001</v>
      </c>
      <c r="AA84" s="17">
        <v>6.8930699999999998</v>
      </c>
      <c r="AB84" s="17">
        <v>6.9690200000000004</v>
      </c>
      <c r="AC84" s="17">
        <v>7.0277599999999998</v>
      </c>
      <c r="AD84" s="17">
        <v>7.1154200000000003</v>
      </c>
      <c r="AE84" s="17">
        <v>7.1968300000000003</v>
      </c>
      <c r="AF84" s="17">
        <v>7.2530799999999997</v>
      </c>
      <c r="AG84" s="17">
        <v>7.2874499999999998</v>
      </c>
      <c r="AH84" s="17">
        <v>7.3311999999999999</v>
      </c>
      <c r="AI84" s="17">
        <v>7.3857400000000002</v>
      </c>
      <c r="AJ84" s="17">
        <v>7.4565200000000003</v>
      </c>
      <c r="AK84" s="17">
        <v>7.5565199999999999</v>
      </c>
      <c r="AL84" s="17">
        <v>7.7101199999999999</v>
      </c>
      <c r="AM84" s="17">
        <v>7.9102800000000002</v>
      </c>
      <c r="AN84" s="17">
        <v>8.1410599999999995</v>
      </c>
      <c r="AO84" s="17">
        <v>8.3035599999999992</v>
      </c>
      <c r="AP84" s="17">
        <v>8.2835599999999996</v>
      </c>
      <c r="AQ84" s="17">
        <v>8.0023099999999996</v>
      </c>
      <c r="AR84" s="17">
        <v>7.6890200000000002</v>
      </c>
      <c r="AS84" s="17">
        <v>7.57355</v>
      </c>
      <c r="AT84" s="17">
        <v>7.5834000000000001</v>
      </c>
      <c r="AU84" s="17">
        <v>7.6399600000000003</v>
      </c>
      <c r="AV84" s="17">
        <v>7.7180900000000001</v>
      </c>
      <c r="AW84" s="17">
        <v>7.8026200000000001</v>
      </c>
      <c r="AX84" s="17">
        <v>7.9016799999999998</v>
      </c>
      <c r="AY84" s="17">
        <v>8.0138700000000007</v>
      </c>
      <c r="AZ84" s="17">
        <v>8.1401299999999992</v>
      </c>
      <c r="BA84" s="17">
        <v>8.28294</v>
      </c>
      <c r="BB84" s="17">
        <v>8.4535699999999991</v>
      </c>
      <c r="BC84" s="17">
        <v>8.6520100000000006</v>
      </c>
      <c r="BD84" s="17">
        <v>8.8782599999999992</v>
      </c>
      <c r="BE84" s="17">
        <v>9.1345200000000002</v>
      </c>
      <c r="BF84" s="17">
        <v>9.4348299999999998</v>
      </c>
      <c r="BG84" s="17">
        <v>9.7743699999999993</v>
      </c>
      <c r="BH84" s="17">
        <v>10.164070000000001</v>
      </c>
      <c r="BI84" s="17">
        <v>10.61125</v>
      </c>
      <c r="BJ84" s="17">
        <v>11.133929999999999</v>
      </c>
      <c r="BK84" s="17">
        <v>11.722200000000001</v>
      </c>
      <c r="BL84" s="17">
        <v>12.368320000000001</v>
      </c>
      <c r="BM84" s="17">
        <v>13.04303</v>
      </c>
      <c r="BN84" s="17">
        <v>13.72148</v>
      </c>
      <c r="BO84" s="17">
        <v>14.381</v>
      </c>
      <c r="BP84" s="17">
        <v>15.01398</v>
      </c>
      <c r="BQ84" s="17">
        <v>15.622120000000001</v>
      </c>
      <c r="BR84" s="17">
        <v>16.228300000000001</v>
      </c>
      <c r="BS84" s="17">
        <v>16.853750000000002</v>
      </c>
      <c r="BT84" s="17">
        <v>17.50337</v>
      </c>
      <c r="BU84" s="17">
        <v>18.233070000000001</v>
      </c>
      <c r="BV84" s="17">
        <v>19.087820000000001</v>
      </c>
      <c r="BW84" s="17">
        <v>20.101880000000001</v>
      </c>
      <c r="BX84" s="17">
        <v>21.2941</v>
      </c>
      <c r="BY84" s="17">
        <v>22.648779999999999</v>
      </c>
      <c r="BZ84" s="17">
        <v>24.148800000000001</v>
      </c>
      <c r="CA84" s="17">
        <v>25.773820000000001</v>
      </c>
      <c r="CB84" s="17">
        <v>27.52542</v>
      </c>
      <c r="CC84" s="17">
        <v>29.38015</v>
      </c>
      <c r="CD84" s="17">
        <v>31.36458</v>
      </c>
      <c r="CE84" s="17">
        <v>33.503630000000001</v>
      </c>
      <c r="CF84" s="17">
        <v>35.820880000000002</v>
      </c>
      <c r="CG84" s="17">
        <v>38.32403</v>
      </c>
      <c r="CH84" s="17">
        <v>41.063119999999998</v>
      </c>
      <c r="CI84" s="17">
        <v>44.064749999999997</v>
      </c>
      <c r="CJ84" s="17">
        <v>47.394449999999999</v>
      </c>
      <c r="CK84" s="17">
        <v>51.174199999999999</v>
      </c>
      <c r="CL84" s="17">
        <v>55.803980000000003</v>
      </c>
      <c r="CM84" s="17">
        <v>62.007179999999998</v>
      </c>
      <c r="CN84" s="17">
        <v>68.265100000000004</v>
      </c>
      <c r="CO84" s="17">
        <v>74.141750000000002</v>
      </c>
      <c r="CP84" s="17">
        <v>80.541870000000003</v>
      </c>
      <c r="CQ84" s="17">
        <v>88.207599999999999</v>
      </c>
      <c r="CR84" s="17">
        <v>97.876599999999996</v>
      </c>
      <c r="CS84" s="17">
        <v>109.81596999999999</v>
      </c>
      <c r="CT84" s="17">
        <v>123.84575</v>
      </c>
      <c r="CU84" s="17">
        <v>102.07333</v>
      </c>
      <c r="CV84" s="17">
        <v>84.521630000000002</v>
      </c>
      <c r="CW84" s="17">
        <v>69.849530000000001</v>
      </c>
      <c r="CX84" s="17">
        <v>57.432119999999998</v>
      </c>
      <c r="CY84" s="17">
        <v>46.875720000000001</v>
      </c>
      <c r="CZ84" s="17">
        <v>37.955280000000002</v>
      </c>
      <c r="DA84" s="17">
        <v>30.494230000000002</v>
      </c>
      <c r="DB84" s="17">
        <v>24.326920000000001</v>
      </c>
      <c r="DC84" s="17">
        <v>19.273720000000001</v>
      </c>
      <c r="DD84" s="17">
        <v>15.14085</v>
      </c>
      <c r="DE84" s="17">
        <v>11.734529999999999</v>
      </c>
      <c r="DF84" s="17">
        <v>8.7876300000000001</v>
      </c>
      <c r="DG84" s="17">
        <v>6.0125999999999999</v>
      </c>
      <c r="DH84" s="17">
        <v>3.6734900000000001</v>
      </c>
      <c r="DI84" s="17">
        <v>2.6844100000000002</v>
      </c>
      <c r="DJ84" s="17">
        <v>2.4594100000000001</v>
      </c>
      <c r="DK84" s="17">
        <v>2.0156499999999999</v>
      </c>
      <c r="DL84" s="17">
        <v>1.4500200000000001</v>
      </c>
      <c r="DM84" s="17">
        <v>0.86953999999999998</v>
      </c>
      <c r="DN84" s="17">
        <v>0.35328999999999999</v>
      </c>
      <c r="DO84" s="17">
        <v>-0.1225</v>
      </c>
      <c r="DP84" s="17">
        <v>-0.54391</v>
      </c>
      <c r="DQ84" s="17">
        <v>-0.90251000000000003</v>
      </c>
      <c r="DR84" s="17">
        <v>-1.2075199999999999</v>
      </c>
      <c r="DS84" s="17">
        <v>-1.4984599999999999</v>
      </c>
      <c r="DT84" s="17">
        <v>-1.7762800000000001</v>
      </c>
      <c r="DU84" s="17">
        <v>-2.0419</v>
      </c>
      <c r="DV84" s="17">
        <v>-2.28613</v>
      </c>
      <c r="DW84" s="17">
        <v>-2.5148799999999998</v>
      </c>
      <c r="DX84" s="17">
        <v>-2.73176</v>
      </c>
      <c r="DY84" s="17">
        <v>-2.9381699999999999</v>
      </c>
      <c r="DZ84" s="17">
        <v>-3.1311499999999999</v>
      </c>
      <c r="EA84" s="17">
        <v>-3.3159900000000002</v>
      </c>
      <c r="EB84" s="17">
        <v>-3.4902099999999998</v>
      </c>
      <c r="EC84" s="17">
        <v>-3.6613099999999998</v>
      </c>
      <c r="ED84" s="17">
        <v>-3.8225600000000002</v>
      </c>
      <c r="EE84" s="17">
        <v>-3.9797500000000001</v>
      </c>
      <c r="EF84" s="17">
        <v>-4.1303799999999997</v>
      </c>
      <c r="EG84" s="17">
        <v>-4.2811599999999999</v>
      </c>
      <c r="EH84" s="17">
        <v>-4.42835</v>
      </c>
      <c r="EI84" s="17">
        <v>-4.5747600000000004</v>
      </c>
      <c r="EJ84" s="17">
        <v>-4.7158499999999997</v>
      </c>
      <c r="EK84" s="17">
        <v>-4.8657000000000004</v>
      </c>
      <c r="EL84" s="17">
        <v>-5.0103900000000001</v>
      </c>
      <c r="EM84" s="17">
        <v>-5.1608599999999996</v>
      </c>
      <c r="EN84" s="17">
        <v>-5.3146100000000001</v>
      </c>
      <c r="EO84" s="17">
        <v>-5.4741499999999998</v>
      </c>
      <c r="EP84" s="17">
        <v>-5.6361800000000004</v>
      </c>
      <c r="EQ84" s="17">
        <v>-5.8082200000000004</v>
      </c>
      <c r="ER84" s="17">
        <v>-5.9810299999999996</v>
      </c>
      <c r="ES84" s="17">
        <v>-6.1666600000000003</v>
      </c>
      <c r="ET84" s="17">
        <v>-6.3582200000000002</v>
      </c>
      <c r="EU84" s="17">
        <v>-6.55776</v>
      </c>
      <c r="EV84" s="17">
        <v>-6.7691699999999999</v>
      </c>
      <c r="EW84" s="17">
        <v>-6.9941700000000004</v>
      </c>
      <c r="EX84" s="17">
        <v>-7.2301099999999998</v>
      </c>
      <c r="EY84" s="17">
        <v>-7.4791800000000004</v>
      </c>
      <c r="EZ84" s="17">
        <v>-7.7443400000000002</v>
      </c>
      <c r="FA84" s="17">
        <v>-8.0241799999999994</v>
      </c>
      <c r="FB84" s="17">
        <v>-8.3198100000000004</v>
      </c>
      <c r="FC84" s="17">
        <v>-8.6357599999999994</v>
      </c>
      <c r="FD84" s="17">
        <v>-8.9748199999999994</v>
      </c>
      <c r="FE84" s="17">
        <v>-9.3424899999999997</v>
      </c>
      <c r="FF84" s="17">
        <v>-9.73062</v>
      </c>
      <c r="FG84" s="17">
        <v>-10.147500000000001</v>
      </c>
      <c r="FH84" s="17">
        <v>-10.586399999999999</v>
      </c>
      <c r="FI84" s="17">
        <v>-11.043150000000001</v>
      </c>
      <c r="FJ84" s="17">
        <v>-11.5105</v>
      </c>
      <c r="FK84" s="17">
        <v>-11.994249999999999</v>
      </c>
      <c r="FL84" s="17">
        <v>-12.482849999999999</v>
      </c>
      <c r="FM84" s="17">
        <v>-12.976929999999999</v>
      </c>
      <c r="FN84" s="17">
        <v>-13.46238</v>
      </c>
      <c r="FO84" s="17">
        <v>-13.926629999999999</v>
      </c>
      <c r="FP84" s="17">
        <v>-14.347099999999999</v>
      </c>
      <c r="FQ84" s="17">
        <v>-14.72428</v>
      </c>
      <c r="FR84" s="17">
        <v>-15.0443</v>
      </c>
      <c r="FS84" s="17">
        <v>-15.3329</v>
      </c>
      <c r="FT84" s="17">
        <v>-15.586499999999999</v>
      </c>
      <c r="FU84" s="17">
        <v>-15.8348</v>
      </c>
      <c r="FV84" s="17">
        <v>-16.07948</v>
      </c>
      <c r="FW84" s="17">
        <v>-16.342279999999999</v>
      </c>
      <c r="FX84" s="17">
        <v>-16.64105</v>
      </c>
      <c r="FY84" s="17">
        <v>-17.024629999999998</v>
      </c>
      <c r="FZ84" s="17">
        <v>-17.513850000000001</v>
      </c>
      <c r="GA84" s="17">
        <v>-18.206520000000001</v>
      </c>
      <c r="GB84" s="17">
        <v>-19.187799999999999</v>
      </c>
      <c r="GC84" s="17">
        <v>-20.550270000000001</v>
      </c>
      <c r="GD84" s="17">
        <v>-22.380030000000001</v>
      </c>
      <c r="GE84" s="17">
        <v>-24.756630000000001</v>
      </c>
      <c r="GF84" s="17">
        <v>-27.726970000000001</v>
      </c>
      <c r="GG84" s="17">
        <v>-31.298929999999999</v>
      </c>
      <c r="GH84" s="17">
        <v>-35.291179999999997</v>
      </c>
      <c r="GI84" s="17">
        <v>-39.48498</v>
      </c>
      <c r="GJ84" s="17">
        <v>-43.714730000000003</v>
      </c>
      <c r="GK84" s="17">
        <v>-47.897599999999997</v>
      </c>
      <c r="GL84" s="17">
        <v>-62.918149999999997</v>
      </c>
      <c r="GM84" s="17">
        <v>-49.261670000000002</v>
      </c>
      <c r="GN84" s="17">
        <v>-40.144379999999998</v>
      </c>
      <c r="GO84" s="17">
        <v>-33.198950000000004</v>
      </c>
      <c r="GP84" s="17">
        <v>-27.489450000000001</v>
      </c>
      <c r="GQ84" s="17">
        <v>-22.545670000000001</v>
      </c>
      <c r="GR84" s="17">
        <v>-18.051829999999999</v>
      </c>
      <c r="GS84" s="17">
        <v>-13.837719999999999</v>
      </c>
      <c r="GT84" s="17">
        <v>-9.7392199999999995</v>
      </c>
      <c r="GU84" s="17">
        <v>-5.6672799999999999</v>
      </c>
      <c r="GV84" s="17">
        <v>-1.5593999999999999</v>
      </c>
      <c r="GW84" s="17">
        <v>2.6203500000000002</v>
      </c>
      <c r="GX84" s="17">
        <v>6.9594800000000001</v>
      </c>
      <c r="GY84" s="17">
        <v>11.462680000000001</v>
      </c>
      <c r="GZ84" s="17">
        <v>16.175249999999998</v>
      </c>
      <c r="HA84" s="17">
        <v>21.142499999999998</v>
      </c>
      <c r="HB84" s="17">
        <v>26.431650000000001</v>
      </c>
      <c r="HC84" s="17">
        <v>32.1755</v>
      </c>
      <c r="HD84" s="17">
        <v>38.511519999999997</v>
      </c>
      <c r="HE84" s="17">
        <v>45.563200000000002</v>
      </c>
      <c r="HF84" s="17">
        <v>53.552370000000003</v>
      </c>
      <c r="HG84" s="17">
        <v>62.718130000000002</v>
      </c>
      <c r="HH84" s="17">
        <v>72.854230000000001</v>
      </c>
      <c r="HI84" s="17">
        <v>81.438749999999999</v>
      </c>
      <c r="HJ84" s="17">
        <v>86.209149999999994</v>
      </c>
      <c r="HK84" s="17">
        <v>88.887330000000006</v>
      </c>
      <c r="HL84" s="17">
        <v>90.974819999999994</v>
      </c>
      <c r="HM84" s="17">
        <v>92.931120000000007</v>
      </c>
      <c r="HN84" s="17">
        <v>94.898330000000001</v>
      </c>
      <c r="HO84" s="17">
        <v>96.599869999999996</v>
      </c>
      <c r="HP84" s="17">
        <v>97.548330000000007</v>
      </c>
      <c r="HQ84" s="17">
        <v>96.799800000000005</v>
      </c>
      <c r="HR84" s="17">
        <v>93.156130000000005</v>
      </c>
      <c r="HS84" s="17">
        <v>86.007580000000004</v>
      </c>
      <c r="HT84" s="17">
        <v>76.212100000000007</v>
      </c>
      <c r="HU84" s="17">
        <v>65.360380000000006</v>
      </c>
      <c r="HV84" s="17">
        <v>54.93365</v>
      </c>
      <c r="HW84" s="17">
        <v>45.992899999999999</v>
      </c>
      <c r="HX84" s="17">
        <v>39.056849999999997</v>
      </c>
      <c r="HY84" s="17">
        <v>34.252079999999999</v>
      </c>
      <c r="HZ84" s="17">
        <v>31.38955</v>
      </c>
      <c r="IA84" s="17">
        <v>30.002030000000001</v>
      </c>
      <c r="IB84" s="17">
        <v>29.63795</v>
      </c>
      <c r="IC84" s="17">
        <v>29.778580000000002</v>
      </c>
      <c r="ID84" s="17">
        <v>29.759820000000001</v>
      </c>
      <c r="IE84" s="17">
        <v>28.602</v>
      </c>
      <c r="IF84" s="17">
        <v>25.3004</v>
      </c>
      <c r="IG84" s="17">
        <v>20.037800000000001</v>
      </c>
      <c r="IH84" s="17">
        <v>15.06273</v>
      </c>
      <c r="II84" s="17">
        <v>11.9955</v>
      </c>
      <c r="IJ84" s="17">
        <v>10.32673</v>
      </c>
      <c r="IK84" s="17">
        <v>9.3532799999999998</v>
      </c>
      <c r="IL84" s="17">
        <v>8.7470099999999995</v>
      </c>
      <c r="IM84" s="17">
        <v>8.3751300000000004</v>
      </c>
      <c r="IN84" s="17">
        <v>8.2173099999999994</v>
      </c>
      <c r="IO84" s="17">
        <v>8.2813800000000004</v>
      </c>
      <c r="IP84" s="17">
        <v>8.4313800000000008</v>
      </c>
      <c r="IQ84" s="17">
        <v>8.7048199999999998</v>
      </c>
      <c r="IR84" s="17">
        <v>9.2110800000000008</v>
      </c>
      <c r="IS84" s="17">
        <v>9.9767100000000006</v>
      </c>
      <c r="IT84" s="17">
        <v>11.012650000000001</v>
      </c>
      <c r="IU84" s="17">
        <v>12.24235</v>
      </c>
      <c r="IV84" s="17">
        <v>13.5002</v>
      </c>
      <c r="IW84" s="17">
        <v>14.643980000000001</v>
      </c>
      <c r="IX84" s="17">
        <v>15.82992</v>
      </c>
      <c r="IY84" s="17">
        <v>17.10183</v>
      </c>
      <c r="IZ84" s="17">
        <v>18.547170000000001</v>
      </c>
      <c r="JA84" s="17">
        <v>20.239370000000001</v>
      </c>
      <c r="JB84" s="17">
        <v>22.264399999999998</v>
      </c>
      <c r="JC84" s="17">
        <v>24.703479999999999</v>
      </c>
      <c r="JD84" s="17">
        <v>27.644179999999999</v>
      </c>
      <c r="JE84" s="17">
        <v>31.19265</v>
      </c>
      <c r="JF84" s="17">
        <v>35.506749999999997</v>
      </c>
      <c r="JG84" s="17">
        <v>40.852179999999997</v>
      </c>
      <c r="JH84" s="17">
        <v>47.597630000000002</v>
      </c>
      <c r="JI84" s="17">
        <v>55.946170000000002</v>
      </c>
      <c r="JJ84" s="17">
        <v>66.060379999999995</v>
      </c>
      <c r="JK84" s="17">
        <v>77.787120000000002</v>
      </c>
      <c r="JL84" s="17">
        <v>90.595150000000004</v>
      </c>
      <c r="JM84" s="17">
        <v>103.02198</v>
      </c>
      <c r="JN84" s="17">
        <v>111.89700000000001</v>
      </c>
      <c r="JO84" s="17">
        <v>112.99225</v>
      </c>
      <c r="JP84" s="17">
        <v>105.41275</v>
      </c>
      <c r="JQ84" s="17">
        <v>92.663929999999993</v>
      </c>
      <c r="JR84" s="17">
        <v>78.316820000000007</v>
      </c>
      <c r="JS84" s="17">
        <v>66.351020000000005</v>
      </c>
      <c r="JT84" s="17">
        <v>59.682169999999999</v>
      </c>
      <c r="JU84" s="17">
        <v>59.114980000000003</v>
      </c>
      <c r="JV84" s="17">
        <v>71.318250000000006</v>
      </c>
      <c r="JW84" s="17">
        <v>89.623230000000007</v>
      </c>
      <c r="JX84" s="17">
        <v>108.98625</v>
      </c>
      <c r="JY84" s="17">
        <v>128.77525</v>
      </c>
      <c r="JZ84" s="17">
        <v>147.69749999999999</v>
      </c>
      <c r="KA84" s="17">
        <v>165.11349999999999</v>
      </c>
      <c r="KB84" s="17">
        <v>183.3355</v>
      </c>
      <c r="KC84" s="17">
        <v>204.68100000000001</v>
      </c>
      <c r="KD84" s="17">
        <v>204.68100000000001</v>
      </c>
      <c r="KE84" s="17">
        <v>204.68100000000001</v>
      </c>
      <c r="KF84" s="17">
        <v>184.44175000000001</v>
      </c>
      <c r="KG84" s="17">
        <v>160.22575000000001</v>
      </c>
      <c r="KH84" s="17">
        <v>137.25024999999999</v>
      </c>
      <c r="KI84" s="17">
        <v>115.76575</v>
      </c>
      <c r="KJ84" s="17">
        <v>96.021770000000004</v>
      </c>
      <c r="KK84" s="17">
        <v>78.102770000000007</v>
      </c>
      <c r="KL84" s="17">
        <v>62.080620000000003</v>
      </c>
      <c r="KM84" s="17">
        <v>47.686700000000002</v>
      </c>
      <c r="KN84" s="17">
        <v>34.334919999999997</v>
      </c>
      <c r="KO84" s="17">
        <v>21.64095</v>
      </c>
      <c r="KP84" s="17">
        <v>9.8720199999999991</v>
      </c>
      <c r="KQ84" s="17">
        <v>-0.21093999999999999</v>
      </c>
      <c r="KR84" s="17">
        <v>-8.1485599999999998</v>
      </c>
      <c r="KS84" s="17">
        <v>-13.23615</v>
      </c>
      <c r="KT84" s="17">
        <v>-14.43305</v>
      </c>
      <c r="KU84" s="17">
        <v>-15.12832</v>
      </c>
      <c r="KV84" s="17">
        <v>-19.46125</v>
      </c>
      <c r="KW84" s="17">
        <v>-26.997299999999999</v>
      </c>
      <c r="KX84" s="17">
        <v>-37.203679999999999</v>
      </c>
      <c r="KY84" s="17">
        <v>-48.544530000000002</v>
      </c>
      <c r="KZ84" s="17">
        <v>-58.449330000000003</v>
      </c>
      <c r="LA84" s="17">
        <v>-65.196330000000003</v>
      </c>
      <c r="LB84" s="17">
        <v>-68.168229999999994</v>
      </c>
      <c r="LC84" s="17">
        <v>-67.679180000000002</v>
      </c>
      <c r="LD84" s="17">
        <v>-64.671319999999994</v>
      </c>
      <c r="LE84" s="17">
        <v>-60.400930000000002</v>
      </c>
      <c r="LF84" s="17">
        <v>-55.905520000000003</v>
      </c>
      <c r="LG84" s="17">
        <v>-51.897649999999999</v>
      </c>
      <c r="LH84" s="17">
        <v>-48.641399999999997</v>
      </c>
      <c r="LI84" s="17">
        <v>-46.122599999999998</v>
      </c>
      <c r="LJ84" s="17">
        <v>-44.138170000000002</v>
      </c>
      <c r="LK84" s="17">
        <v>-42.441299999999998</v>
      </c>
      <c r="LL84" s="17">
        <v>-40.872529999999998</v>
      </c>
      <c r="LM84" s="17">
        <v>-39.384979999999999</v>
      </c>
      <c r="LN84" s="17">
        <v>-37.931829999999998</v>
      </c>
      <c r="LO84" s="17">
        <v>-36.433369999999996</v>
      </c>
      <c r="LP84" s="17">
        <v>-34.863050000000001</v>
      </c>
      <c r="LQ84" s="17">
        <v>-33.267670000000003</v>
      </c>
      <c r="LR84" s="17">
        <v>-31.63485</v>
      </c>
      <c r="LS84" s="17">
        <v>-30.030149999999999</v>
      </c>
      <c r="LT84" s="17">
        <v>-28.483250000000002</v>
      </c>
      <c r="LU84" s="17">
        <v>-26.836379999999998</v>
      </c>
      <c r="LV84" s="17">
        <v>-24.958169999999999</v>
      </c>
      <c r="LW84" s="17">
        <v>-22.800350000000002</v>
      </c>
      <c r="LX84" s="17">
        <v>-20.359670000000001</v>
      </c>
      <c r="LY84" s="17">
        <v>-17.756530000000001</v>
      </c>
      <c r="LZ84" s="17">
        <v>-15.195550000000001</v>
      </c>
      <c r="MA84" s="17">
        <v>-12.929880000000001</v>
      </c>
      <c r="MB84" s="17">
        <v>-11.05331</v>
      </c>
      <c r="MC84" s="17">
        <v>-9.5923200000000008</v>
      </c>
      <c r="MD84" s="17">
        <v>-8.5313700000000008</v>
      </c>
      <c r="ME84" s="17">
        <v>-7.84856</v>
      </c>
      <c r="MF84" s="17">
        <v>-7.5141799999999996</v>
      </c>
      <c r="MG84" s="17">
        <v>-7.4672999999999998</v>
      </c>
      <c r="MH84" s="17">
        <v>-7.60168</v>
      </c>
      <c r="MI84" s="17">
        <v>-7.8391799999999998</v>
      </c>
      <c r="MJ84" s="17">
        <v>-8.1219999999999999</v>
      </c>
      <c r="MK84" s="17">
        <v>-8.4829500000000007</v>
      </c>
      <c r="ML84" s="17">
        <v>-8.9766999999999992</v>
      </c>
      <c r="MM84" s="17">
        <v>-9.7017000000000007</v>
      </c>
      <c r="MN84" s="17">
        <v>-10.731400000000001</v>
      </c>
      <c r="MO84" s="17">
        <v>-12.12833</v>
      </c>
      <c r="MP84" s="17">
        <v>-13.9627</v>
      </c>
      <c r="MQ84" s="17">
        <v>-16.290849999999999</v>
      </c>
      <c r="MR84" s="17">
        <v>-19.222180000000002</v>
      </c>
      <c r="MS84" s="17">
        <v>-22.883150000000001</v>
      </c>
      <c r="MT84" s="17">
        <v>-27.289449999999999</v>
      </c>
      <c r="MU84" s="17">
        <v>-32.39425</v>
      </c>
      <c r="MV84" s="17">
        <v>-37.978729999999999</v>
      </c>
      <c r="MW84" s="17">
        <v>-43.905349999999999</v>
      </c>
      <c r="MX84" s="17">
        <v>-49.953899999999997</v>
      </c>
      <c r="MY84" s="17">
        <v>-56.030520000000003</v>
      </c>
      <c r="MZ84" s="17">
        <v>-62.090029999999999</v>
      </c>
      <c r="NA84" s="17">
        <v>-68.174499999999995</v>
      </c>
      <c r="NB84" s="17">
        <v>-74.232399999999998</v>
      </c>
      <c r="NC84" s="17">
        <v>-80.334050000000005</v>
      </c>
      <c r="ND84" s="17">
        <v>-86.413799999999995</v>
      </c>
      <c r="NE84" s="17">
        <v>-92.435820000000007</v>
      </c>
      <c r="NF84" s="17">
        <v>-98.090549999999993</v>
      </c>
      <c r="NG84" s="17">
        <v>-102.928</v>
      </c>
      <c r="NH84" s="17">
        <v>-106.4235</v>
      </c>
      <c r="NI84" s="17">
        <v>-108.30175</v>
      </c>
      <c r="NJ84" s="17">
        <v>-108.44074999999999</v>
      </c>
      <c r="NK84" s="17">
        <v>-106.99850000000001</v>
      </c>
      <c r="NL84" s="17">
        <v>-104.1734</v>
      </c>
      <c r="NM84" s="17">
        <v>-100.31255</v>
      </c>
      <c r="NN84" s="17">
        <v>-95.679680000000005</v>
      </c>
      <c r="NO84" s="17">
        <v>-90.609200000000001</v>
      </c>
      <c r="NP84" s="17">
        <v>-85.401300000000006</v>
      </c>
      <c r="NQ84" s="17">
        <v>-80.319969999999998</v>
      </c>
      <c r="NR84" s="17">
        <v>-75.623019999999997</v>
      </c>
      <c r="NS84" s="17">
        <v>-71.652680000000004</v>
      </c>
      <c r="NT84" s="17">
        <v>-68.694800000000001</v>
      </c>
      <c r="NU84" s="17">
        <v>-67.244780000000006</v>
      </c>
      <c r="NV84" s="17">
        <v>-39.216230000000003</v>
      </c>
      <c r="NW84" s="17">
        <v>-24.797270000000001</v>
      </c>
      <c r="NX84" s="17">
        <v>-17.420549999999999</v>
      </c>
      <c r="NY84" s="17">
        <v>-12.917400000000001</v>
      </c>
      <c r="NZ84" s="17">
        <v>-9.8548399999999994</v>
      </c>
      <c r="OA84" s="17">
        <v>-7.6219900000000003</v>
      </c>
      <c r="OB84" s="17">
        <v>-5.9157099999999998</v>
      </c>
      <c r="OC84" s="17">
        <v>-4.59382</v>
      </c>
      <c r="OD84" s="17">
        <v>-3.5234899999999998</v>
      </c>
      <c r="OE84" s="17">
        <v>-2.6562899999999998</v>
      </c>
      <c r="OF84" s="17">
        <v>-1.9422200000000001</v>
      </c>
      <c r="OG84" s="17">
        <v>-1.35002</v>
      </c>
      <c r="OH84" s="17">
        <v>-0.87985999999999998</v>
      </c>
      <c r="OI84" s="17">
        <v>-0.45532</v>
      </c>
      <c r="OJ84" s="17">
        <v>-8.6879999999999999E-2</v>
      </c>
      <c r="OK84" s="17">
        <v>0.22813</v>
      </c>
      <c r="OL84" s="17">
        <v>0.51578999999999997</v>
      </c>
      <c r="OM84" s="17">
        <v>0.76641999999999999</v>
      </c>
      <c r="ON84" s="17">
        <v>0.99580000000000002</v>
      </c>
      <c r="OO84" s="17">
        <v>1.2111099999999999</v>
      </c>
      <c r="OP84" s="17">
        <v>1.41174</v>
      </c>
      <c r="OQ84" s="17">
        <v>1.6005</v>
      </c>
      <c r="OR84" s="17">
        <v>1.78284</v>
      </c>
      <c r="OS84" s="17">
        <v>1.94519</v>
      </c>
      <c r="OT84" s="17">
        <v>2.1030000000000002</v>
      </c>
      <c r="OU84" s="17">
        <v>2.2550300000000001</v>
      </c>
      <c r="OV84" s="17">
        <v>2.40144</v>
      </c>
      <c r="OW84" s="17">
        <v>2.5372300000000001</v>
      </c>
      <c r="OX84" s="17">
        <v>2.6755100000000001</v>
      </c>
      <c r="OY84" s="17">
        <v>2.8108200000000001</v>
      </c>
      <c r="OZ84" s="17">
        <v>2.93926</v>
      </c>
      <c r="PA84" s="17">
        <v>3.06067</v>
      </c>
      <c r="PB84" s="17">
        <v>3.1762999999999999</v>
      </c>
      <c r="PC84" s="17">
        <v>3.29271</v>
      </c>
      <c r="PD84" s="17">
        <v>3.42537</v>
      </c>
      <c r="PE84" s="17">
        <v>3.57959</v>
      </c>
      <c r="PF84" s="17">
        <v>3.7377199999999999</v>
      </c>
      <c r="PG84" s="17">
        <v>3.8774099999999998</v>
      </c>
      <c r="PH84" s="17">
        <v>3.9505300000000001</v>
      </c>
      <c r="PI84" s="17">
        <v>3.9686499999999998</v>
      </c>
      <c r="PJ84" s="17">
        <v>3.9600599999999999</v>
      </c>
      <c r="PK84" s="17">
        <v>3.93662</v>
      </c>
      <c r="PL84" s="17">
        <v>3.9127200000000002</v>
      </c>
      <c r="PM84" s="17">
        <v>3.9027099999999999</v>
      </c>
      <c r="PN84" s="17">
        <v>3.9147500000000002</v>
      </c>
      <c r="PO84" s="17">
        <v>3.9367800000000002</v>
      </c>
      <c r="PP84" s="17">
        <v>3.9717799999999999</v>
      </c>
      <c r="PQ84" s="17">
        <v>4.0197500000000002</v>
      </c>
      <c r="PR84" s="17">
        <v>4.07803</v>
      </c>
      <c r="PS84" s="17">
        <v>4.1330299999999998</v>
      </c>
      <c r="PT84" s="17">
        <v>4.2027200000000002</v>
      </c>
      <c r="PU84" s="17">
        <v>4.2811599999999999</v>
      </c>
      <c r="PV84" s="17">
        <v>4.3725699999999996</v>
      </c>
      <c r="PW84" s="17">
        <v>4.4710000000000001</v>
      </c>
      <c r="PX84" s="17">
        <v>4.58148</v>
      </c>
      <c r="PY84" s="17">
        <v>4.7011599999999998</v>
      </c>
      <c r="PZ84" s="17">
        <v>4.8338299999999998</v>
      </c>
      <c r="QA84" s="17">
        <v>4.9832000000000001</v>
      </c>
      <c r="QB84" s="17">
        <v>5.1474200000000003</v>
      </c>
      <c r="QC84" s="17">
        <v>5.32883</v>
      </c>
      <c r="QD84" s="17">
        <v>5.5339900000000002</v>
      </c>
      <c r="QE84" s="17">
        <v>5.7561799999999996</v>
      </c>
      <c r="QF84" s="17">
        <v>6.0079000000000002</v>
      </c>
      <c r="QG84" s="17">
        <v>6.2905699999999998</v>
      </c>
      <c r="QH84" s="17">
        <v>6.6090099999999996</v>
      </c>
      <c r="QI84" s="17">
        <v>6.9604200000000001</v>
      </c>
      <c r="QJ84" s="17">
        <v>7.3348000000000004</v>
      </c>
      <c r="QK84" s="17">
        <v>7.7151199999999998</v>
      </c>
      <c r="QL84" s="17">
        <v>8.0905900000000006</v>
      </c>
      <c r="QM84" s="17">
        <v>8.4687199999999994</v>
      </c>
      <c r="QN84" s="17">
        <v>8.8552900000000001</v>
      </c>
      <c r="QO84" s="17">
        <v>9.2682699999999993</v>
      </c>
      <c r="QP84" s="17">
        <v>9.7339000000000002</v>
      </c>
      <c r="QQ84" s="17">
        <v>10.28093</v>
      </c>
      <c r="QR84" s="17">
        <v>10.92815</v>
      </c>
      <c r="QS84" s="17">
        <v>11.67658</v>
      </c>
      <c r="QT84" s="17">
        <v>12.533300000000001</v>
      </c>
      <c r="QU84" s="17">
        <v>13.494719999999999</v>
      </c>
      <c r="QV84" s="17">
        <v>14.55663</v>
      </c>
      <c r="QW84" s="17">
        <v>15.718349999999999</v>
      </c>
      <c r="QX84" s="17">
        <v>16.997679999999999</v>
      </c>
      <c r="QY84" s="17">
        <v>18.401879999999998</v>
      </c>
      <c r="QZ84" s="17">
        <v>19.915929999999999</v>
      </c>
      <c r="RA84" s="17">
        <v>21.56597</v>
      </c>
      <c r="RB84" s="17">
        <v>23.390979999999999</v>
      </c>
      <c r="RC84" s="17">
        <v>25.373850000000001</v>
      </c>
      <c r="RD84" s="17">
        <v>27.567599999999999</v>
      </c>
      <c r="RE84" s="17">
        <v>29.997330000000002</v>
      </c>
      <c r="RF84" s="17">
        <v>32.691130000000001</v>
      </c>
      <c r="RG84" s="17">
        <v>35.694299999999998</v>
      </c>
      <c r="RH84" s="17">
        <v>39.072470000000003</v>
      </c>
      <c r="RI84" s="17">
        <v>42.87565</v>
      </c>
      <c r="RJ84" s="17">
        <v>47.219450000000002</v>
      </c>
      <c r="RK84" s="17">
        <v>52.299250000000001</v>
      </c>
      <c r="RL84" s="17">
        <v>58.521230000000003</v>
      </c>
      <c r="RM84" s="17">
        <v>66.061930000000004</v>
      </c>
      <c r="RN84" s="17">
        <v>74.791780000000003</v>
      </c>
      <c r="RO84" s="17">
        <v>55.350850000000001</v>
      </c>
      <c r="RP84" s="17">
        <v>41.925649999999997</v>
      </c>
      <c r="RQ84" s="17">
        <v>32.225499999999997</v>
      </c>
      <c r="RR84" s="17">
        <v>25.148849999999999</v>
      </c>
      <c r="RS84" s="17">
        <v>19.886230000000001</v>
      </c>
      <c r="RT84" s="17">
        <v>15.879949999999999</v>
      </c>
      <c r="RU84" s="17">
        <v>12.678330000000001</v>
      </c>
      <c r="RV84" s="17">
        <v>10.11266</v>
      </c>
      <c r="RW84" s="17">
        <v>8.2485599999999994</v>
      </c>
      <c r="RX84" s="17">
        <v>6.8719700000000001</v>
      </c>
      <c r="RY84" s="17">
        <v>5.7500799999999996</v>
      </c>
      <c r="RZ84" s="17">
        <v>4.7907000000000002</v>
      </c>
      <c r="SA84" s="17">
        <v>3.9938199999999999</v>
      </c>
      <c r="SB84" s="17">
        <v>3.3016200000000002</v>
      </c>
      <c r="SC84" s="17">
        <v>2.69692</v>
      </c>
      <c r="SD84" s="17">
        <v>2.1672199999999999</v>
      </c>
      <c r="SE84" s="17">
        <v>1.6820600000000001</v>
      </c>
      <c r="SF84" s="17">
        <v>1.2729900000000001</v>
      </c>
      <c r="SG84" s="17">
        <v>0.90922999999999998</v>
      </c>
      <c r="SH84" s="17">
        <v>0.57969999999999999</v>
      </c>
      <c r="SI84" s="17">
        <v>0.28094000000000002</v>
      </c>
      <c r="SJ84" s="17">
        <v>9.2200000000000008E-3</v>
      </c>
      <c r="SK84" s="17">
        <v>-0.24188000000000001</v>
      </c>
      <c r="SL84" s="17">
        <v>-0.47188000000000002</v>
      </c>
      <c r="SM84" s="17">
        <v>-0.68767</v>
      </c>
      <c r="SN84" s="17">
        <v>-0.88626000000000005</v>
      </c>
      <c r="SO84" s="17">
        <v>-1.0676699999999999</v>
      </c>
      <c r="SP84" s="17">
        <v>-1.24268</v>
      </c>
      <c r="SQ84" s="17">
        <v>-1.4062699999999999</v>
      </c>
      <c r="SR84" s="17">
        <v>-1.5603400000000001</v>
      </c>
      <c r="SS84" s="17">
        <v>-1.7072099999999999</v>
      </c>
      <c r="ST84" s="17">
        <v>-1.8470599999999999</v>
      </c>
      <c r="SU84" s="17">
        <v>-1.9819</v>
      </c>
      <c r="SV84" s="17">
        <v>-2.1083099999999999</v>
      </c>
      <c r="SW84" s="17">
        <v>-2.2342499999999998</v>
      </c>
      <c r="SX84" s="17">
        <v>-2.35379</v>
      </c>
      <c r="SY84" s="17">
        <v>-2.4703499999999998</v>
      </c>
      <c r="SZ84" s="17">
        <v>-2.58223</v>
      </c>
      <c r="TA84" s="17">
        <v>-2.6934800000000001</v>
      </c>
      <c r="TB84" s="17">
        <v>-2.7970799999999998</v>
      </c>
      <c r="TC84" s="17">
        <v>-2.8994200000000001</v>
      </c>
      <c r="TD84" s="17">
        <v>-2.9978600000000002</v>
      </c>
      <c r="TE84" s="17">
        <v>-3.0952099999999998</v>
      </c>
      <c r="TF84" s="17">
        <v>-3.19224</v>
      </c>
      <c r="TG84" s="17">
        <v>-3.2873999999999999</v>
      </c>
      <c r="TH84" s="17">
        <v>-3.3791099999999998</v>
      </c>
      <c r="TI84" s="17">
        <v>-3.4761500000000001</v>
      </c>
      <c r="TJ84" s="17">
        <v>-3.5709900000000001</v>
      </c>
      <c r="TK84" s="17">
        <v>-3.67021</v>
      </c>
      <c r="TL84" s="17">
        <v>-3.7705299999999999</v>
      </c>
      <c r="TM84" s="17">
        <v>-3.8731900000000001</v>
      </c>
      <c r="TN84" s="17">
        <v>-3.9794399999999999</v>
      </c>
      <c r="TO84" s="17">
        <v>-4.0924100000000001</v>
      </c>
      <c r="TP84" s="17">
        <v>-4.2119400000000002</v>
      </c>
      <c r="TQ84" s="17">
        <v>-4.3456900000000003</v>
      </c>
      <c r="TR84" s="17">
        <v>-4.49444</v>
      </c>
      <c r="TS84" s="17">
        <v>-4.6633500000000003</v>
      </c>
      <c r="TT84" s="17">
        <v>-4.8464799999999997</v>
      </c>
      <c r="TU84" s="17">
        <v>-5.0491400000000004</v>
      </c>
      <c r="TV84" s="17">
        <v>-5.2553900000000002</v>
      </c>
      <c r="TW84" s="17">
        <v>-5.4643100000000002</v>
      </c>
      <c r="TX84" s="17">
        <v>-5.6841499999999998</v>
      </c>
      <c r="TY84" s="17">
        <v>-5.9105600000000003</v>
      </c>
      <c r="TZ84" s="17">
        <v>-6.1352500000000001</v>
      </c>
      <c r="UA84" s="17">
        <v>-6.3555700000000002</v>
      </c>
      <c r="UB84" s="17">
        <v>-6.5629099999999996</v>
      </c>
      <c r="UC84" s="17">
        <v>-6.7662000000000004</v>
      </c>
      <c r="UD84" s="17">
        <v>-6.9615200000000002</v>
      </c>
      <c r="UE84" s="17">
        <v>-7.1424500000000002</v>
      </c>
      <c r="UF84" s="17">
        <v>-7.3088600000000001</v>
      </c>
      <c r="UG84" s="17">
        <v>-7.4590199999999998</v>
      </c>
      <c r="UH84" s="17">
        <v>-7.5990200000000003</v>
      </c>
      <c r="UI84" s="17">
        <v>-7.7298</v>
      </c>
      <c r="UJ84" s="17">
        <v>-7.8459000000000003</v>
      </c>
      <c r="UK84" s="17">
        <v>-7.95669</v>
      </c>
      <c r="UL84" s="17">
        <v>-8.07606</v>
      </c>
      <c r="UM84" s="17">
        <v>-8.2098099999999992</v>
      </c>
      <c r="UN84" s="17">
        <v>-8.3713800000000003</v>
      </c>
      <c r="UO84" s="17">
        <v>-8.5827899999999993</v>
      </c>
      <c r="UP84" s="17">
        <v>-8.8712300000000006</v>
      </c>
      <c r="UQ84" s="17">
        <v>-9.2729499999999998</v>
      </c>
      <c r="UR84" s="17">
        <v>-9.8285900000000002</v>
      </c>
      <c r="US84" s="17">
        <v>-10.609249999999999</v>
      </c>
      <c r="UT84" s="17">
        <v>-11.671430000000001</v>
      </c>
      <c r="UU84" s="17">
        <v>-13.088469999999999</v>
      </c>
      <c r="UV84" s="17">
        <v>-14.90053</v>
      </c>
      <c r="UW84" s="17">
        <v>-17.146350000000002</v>
      </c>
      <c r="UX84" s="17">
        <v>-19.798349999999999</v>
      </c>
      <c r="UY84" s="17">
        <v>-22.840979999999998</v>
      </c>
      <c r="UZ84" s="17">
        <v>-26.18477</v>
      </c>
      <c r="VA84" s="17">
        <v>-29.6692</v>
      </c>
      <c r="VB84" s="17">
        <v>-33.067700000000002</v>
      </c>
      <c r="VC84" s="17">
        <v>-36.089619999999996</v>
      </c>
      <c r="VD84" s="17">
        <v>-38.350569999999998</v>
      </c>
      <c r="VE84" s="17">
        <v>-39.469349999999999</v>
      </c>
      <c r="VF84" s="17">
        <v>-68.569800000000001</v>
      </c>
      <c r="VG84" s="17">
        <v>-46.238199999999999</v>
      </c>
      <c r="VH84" s="17">
        <v>-33.370829999999998</v>
      </c>
      <c r="VI84" s="17">
        <v>-25.606649999999998</v>
      </c>
      <c r="VJ84" s="17">
        <v>-20.50188</v>
      </c>
      <c r="VK84" s="17">
        <v>-16.772120000000001</v>
      </c>
      <c r="VL84" s="17">
        <v>-13.79243</v>
      </c>
      <c r="VM84" s="17">
        <v>-11.253299999999999</v>
      </c>
      <c r="VN84" s="17">
        <v>-9.0438899999999993</v>
      </c>
      <c r="VO84" s="17">
        <v>-7.1313599999999999</v>
      </c>
      <c r="VP84" s="17">
        <v>-5.52196</v>
      </c>
      <c r="VQ84" s="17">
        <v>-4.1953800000000001</v>
      </c>
      <c r="VR84" s="17">
        <v>-3.1359900000000001</v>
      </c>
      <c r="VS84" s="17">
        <v>-2.29847</v>
      </c>
      <c r="VT84" s="17">
        <v>-1.64066</v>
      </c>
      <c r="VU84" s="17">
        <v>-1.1424399999999999</v>
      </c>
      <c r="VV84" s="17">
        <v>-0.76961999999999997</v>
      </c>
      <c r="VW84" s="17">
        <v>-0.47672999999999999</v>
      </c>
      <c r="VX84" s="17">
        <v>-0.23891000000000001</v>
      </c>
      <c r="VY84" s="17">
        <v>-4.7190000000000003E-2</v>
      </c>
      <c r="VZ84" s="17">
        <v>0.11078</v>
      </c>
      <c r="WA84" s="17">
        <v>0.24532000000000001</v>
      </c>
      <c r="WB84" s="17">
        <v>0.36625999999999997</v>
      </c>
      <c r="WC84" s="17">
        <v>0.47110000000000002</v>
      </c>
      <c r="WD84" s="17">
        <v>0.57454000000000005</v>
      </c>
      <c r="WE84" s="17">
        <v>0.67532000000000003</v>
      </c>
      <c r="WF84" s="17">
        <v>0.7722</v>
      </c>
      <c r="WG84" s="17">
        <v>0.86236000000000002</v>
      </c>
      <c r="WH84" s="17">
        <v>0.94438999999999995</v>
      </c>
      <c r="WI84" s="17">
        <v>1.0200100000000001</v>
      </c>
      <c r="WJ84" s="17">
        <v>1.0886100000000001</v>
      </c>
      <c r="WK84" s="17">
        <v>1.1547000000000001</v>
      </c>
      <c r="WL84" s="17">
        <v>1.2212700000000001</v>
      </c>
      <c r="WM84" s="17">
        <v>1.2914300000000001</v>
      </c>
      <c r="WN84" s="17">
        <v>1.36955</v>
      </c>
      <c r="WO84" s="17">
        <v>1.4548700000000001</v>
      </c>
      <c r="WP84" s="17">
        <v>1.5545500000000001</v>
      </c>
      <c r="WQ84" s="17">
        <v>1.67221</v>
      </c>
      <c r="WR84" s="17">
        <v>1.8195600000000001</v>
      </c>
      <c r="WS84" s="17">
        <v>2.0409700000000002</v>
      </c>
      <c r="WT84" s="17">
        <v>2.4041000000000001</v>
      </c>
      <c r="WU84" s="17">
        <v>2.6378599999999999</v>
      </c>
      <c r="WV84" s="17">
        <v>2.55707</v>
      </c>
      <c r="WW84" s="17">
        <v>2.5390999999999999</v>
      </c>
      <c r="WX84" s="17">
        <v>2.62426</v>
      </c>
      <c r="WY84" s="17">
        <v>2.7566099999999998</v>
      </c>
      <c r="WZ84" s="17">
        <v>2.90801</v>
      </c>
      <c r="XA84" s="17">
        <v>3.0911400000000002</v>
      </c>
      <c r="XB84" s="17">
        <v>3.3025500000000001</v>
      </c>
      <c r="XC84" s="17">
        <v>3.5369299999999999</v>
      </c>
      <c r="XD84" s="17">
        <v>3.7888099999999998</v>
      </c>
      <c r="XE84" s="17">
        <v>4.04725</v>
      </c>
      <c r="XF84" s="17">
        <v>4.30023</v>
      </c>
      <c r="XG84" s="17">
        <v>4.5344499999999996</v>
      </c>
      <c r="XH84" s="17">
        <v>4.7428900000000001</v>
      </c>
      <c r="XI84" s="17">
        <v>4.9213300000000002</v>
      </c>
      <c r="XJ84" s="17">
        <v>5.0797600000000003</v>
      </c>
      <c r="XK84" s="17">
        <v>5.2216399999999998</v>
      </c>
      <c r="XL84" s="17">
        <v>5.3530499999999996</v>
      </c>
      <c r="XM84" s="17">
        <v>5.4675799999999999</v>
      </c>
      <c r="XN84" s="17">
        <v>5.5680500000000004</v>
      </c>
      <c r="XO84" s="17">
        <v>5.6605499999999997</v>
      </c>
      <c r="XP84" s="17">
        <v>5.7572700000000001</v>
      </c>
      <c r="XQ84" s="17">
        <v>5.8746200000000002</v>
      </c>
      <c r="XR84" s="17">
        <v>6.0261800000000001</v>
      </c>
      <c r="XS84" s="17">
        <v>6.2141599999999997</v>
      </c>
      <c r="XT84" s="17">
        <v>6.4366599999999998</v>
      </c>
      <c r="XU84" s="17">
        <v>6.6882299999999999</v>
      </c>
      <c r="XV84" s="17">
        <v>6.9740099999999998</v>
      </c>
      <c r="XW84" s="17">
        <v>7.3087099999999996</v>
      </c>
      <c r="XX84" s="17">
        <v>7.6996500000000001</v>
      </c>
      <c r="XY84" s="17">
        <v>8.1593400000000003</v>
      </c>
      <c r="XZ84" s="17">
        <v>8.6985700000000001</v>
      </c>
      <c r="YA84" s="17">
        <v>9.3252900000000007</v>
      </c>
      <c r="YB84" s="17">
        <v>10.053269999999999</v>
      </c>
      <c r="YC84" s="17">
        <v>10.88767</v>
      </c>
      <c r="YD84" s="17">
        <v>11.85487</v>
      </c>
      <c r="YE84" s="17">
        <v>12.983470000000001</v>
      </c>
      <c r="YF84" s="17">
        <v>14.31695</v>
      </c>
      <c r="YG84" s="17">
        <v>15.88425</v>
      </c>
      <c r="YH84" s="17">
        <v>17.721530000000001</v>
      </c>
      <c r="YI84" s="17">
        <v>19.89462</v>
      </c>
      <c r="YJ84" s="17">
        <v>22.472200000000001</v>
      </c>
      <c r="YK84" s="17">
        <v>25.522279999999999</v>
      </c>
      <c r="YL84" s="17">
        <v>29.167649999999998</v>
      </c>
      <c r="YM84" s="17">
        <v>33.512999999999998</v>
      </c>
      <c r="YN84" s="17">
        <v>38.697470000000003</v>
      </c>
      <c r="YO84" s="17">
        <v>44.838200000000001</v>
      </c>
      <c r="YP84" s="17">
        <v>52.216430000000003</v>
      </c>
      <c r="YQ84" s="17">
        <v>60.935299999999998</v>
      </c>
      <c r="YR84" s="17">
        <v>71.287030000000001</v>
      </c>
      <c r="YS84" s="17">
        <v>84.385679999999994</v>
      </c>
      <c r="YT84" s="17">
        <v>101.87828</v>
      </c>
      <c r="YU84" s="17">
        <v>124.50975</v>
      </c>
      <c r="YV84" s="17">
        <v>150.679</v>
      </c>
      <c r="YW84" s="17">
        <v>177.75125</v>
      </c>
      <c r="YX84" s="17">
        <v>198.9325</v>
      </c>
      <c r="YY84" s="17">
        <v>164.86349999999999</v>
      </c>
      <c r="YZ84" s="17">
        <v>133.49275</v>
      </c>
      <c r="ZA84" s="17">
        <v>107.21423</v>
      </c>
      <c r="ZB84" s="17">
        <v>85.134119999999996</v>
      </c>
      <c r="ZC84" s="17">
        <v>66.955730000000003</v>
      </c>
      <c r="ZD84" s="17">
        <v>52.317979999999999</v>
      </c>
      <c r="ZE84" s="17">
        <v>40.692799999999998</v>
      </c>
      <c r="ZF84" s="17">
        <v>31.519220000000001</v>
      </c>
      <c r="ZG84" s="17">
        <v>24.28163</v>
      </c>
      <c r="ZH84" s="17">
        <v>18.508099999999999</v>
      </c>
      <c r="ZI84" s="17">
        <v>13.851800000000001</v>
      </c>
      <c r="ZJ84" s="17">
        <v>9.9907800000000009</v>
      </c>
      <c r="ZK84" s="17">
        <v>6.7329100000000004</v>
      </c>
      <c r="ZL84" s="17">
        <v>4.3094400000000004</v>
      </c>
      <c r="ZM84" s="17">
        <v>3.0156700000000001</v>
      </c>
      <c r="ZN84" s="17">
        <v>2.33128</v>
      </c>
      <c r="ZO84" s="17">
        <v>1.8187800000000001</v>
      </c>
      <c r="ZP84" s="17">
        <v>1.38595</v>
      </c>
      <c r="ZQ84" s="17">
        <v>0.99048000000000003</v>
      </c>
      <c r="ZR84" s="17">
        <v>0.69157000000000002</v>
      </c>
      <c r="ZS84" s="17">
        <v>0.47532000000000002</v>
      </c>
      <c r="ZT84" s="17">
        <v>0.31953999999999999</v>
      </c>
      <c r="ZU84" s="17">
        <v>0.17422000000000001</v>
      </c>
      <c r="ZV84" s="17">
        <v>3.4689999999999999E-2</v>
      </c>
      <c r="ZW84" s="17">
        <v>-9.2350000000000002E-2</v>
      </c>
      <c r="ZX84" s="17">
        <v>-0.20827999999999999</v>
      </c>
      <c r="ZY84" s="17">
        <v>-0.31485000000000002</v>
      </c>
      <c r="ZZ84" s="17">
        <v>-0.41234999999999999</v>
      </c>
      <c r="AAA84" s="17">
        <v>-0.50282000000000004</v>
      </c>
      <c r="AAB84" s="17">
        <v>-0.58609999999999995</v>
      </c>
      <c r="AAC84" s="17">
        <v>-0.66391999999999995</v>
      </c>
      <c r="AAD84" s="17">
        <v>-0.73782000000000003</v>
      </c>
      <c r="AAE84" s="17">
        <v>-0.80720000000000003</v>
      </c>
      <c r="AAF84" s="17">
        <v>-0.87329000000000001</v>
      </c>
      <c r="AAG84" s="17">
        <v>-0.93720000000000003</v>
      </c>
      <c r="AAH84" s="17">
        <v>-0.99892000000000003</v>
      </c>
      <c r="AAI84" s="17">
        <v>-1.06002</v>
      </c>
      <c r="AAJ84" s="17">
        <v>-1.12127</v>
      </c>
      <c r="AAK84" s="17">
        <v>-1.1826700000000001</v>
      </c>
      <c r="AAL84" s="17">
        <v>-1.2464200000000001</v>
      </c>
      <c r="AAM84" s="17">
        <v>-1.31471</v>
      </c>
      <c r="AAN84" s="17">
        <v>-1.3865799999999999</v>
      </c>
      <c r="AAO84" s="17">
        <v>-1.4669000000000001</v>
      </c>
      <c r="AAP84" s="17">
        <v>-1.55471</v>
      </c>
      <c r="AAQ84" s="17">
        <v>-1.65425</v>
      </c>
      <c r="AAR84" s="17">
        <v>-1.7668999999999999</v>
      </c>
      <c r="AAS84" s="17">
        <v>-1.89659</v>
      </c>
      <c r="AAT84" s="17">
        <v>-2.04284</v>
      </c>
      <c r="AAU84" s="17">
        <v>-2.2064400000000002</v>
      </c>
      <c r="AAV84" s="17">
        <v>-2.3841000000000001</v>
      </c>
      <c r="AAW84" s="17">
        <v>-2.5706600000000002</v>
      </c>
      <c r="AAX84" s="17">
        <v>-2.7633299999999998</v>
      </c>
      <c r="AAY84" s="17">
        <v>-2.9578600000000002</v>
      </c>
      <c r="AAZ84" s="17">
        <v>-3.1509900000000002</v>
      </c>
      <c r="ABA84" s="17">
        <v>-3.34599</v>
      </c>
      <c r="ABB84" s="17">
        <v>-3.5414599999999998</v>
      </c>
      <c r="ABC84" s="17">
        <v>-3.7386499999999998</v>
      </c>
      <c r="ABD84" s="17">
        <v>-3.9388100000000001</v>
      </c>
      <c r="ABE84" s="17">
        <v>-4.1380299999999997</v>
      </c>
      <c r="ABF84" s="17">
        <v>-4.3281900000000002</v>
      </c>
      <c r="ABG84" s="17">
        <v>-4.5024100000000002</v>
      </c>
      <c r="ABH84" s="17">
        <v>-4.6524099999999997</v>
      </c>
      <c r="ABI84" s="17">
        <v>-4.7824200000000001</v>
      </c>
      <c r="ABJ84" s="17">
        <v>-4.90008</v>
      </c>
      <c r="ABK84" s="17">
        <v>-5.0182000000000002</v>
      </c>
      <c r="ABL84" s="17">
        <v>-5.1482000000000001</v>
      </c>
      <c r="ABM84" s="17">
        <v>-5.3030499999999998</v>
      </c>
      <c r="ABN84" s="17">
        <v>-5.4921199999999999</v>
      </c>
      <c r="ABO84" s="17">
        <v>-5.7324299999999999</v>
      </c>
      <c r="ABP84" s="17">
        <v>-6.0410300000000001</v>
      </c>
      <c r="ABQ84" s="17">
        <v>-6.4264999999999999</v>
      </c>
      <c r="ABR84" s="17">
        <v>-6.8940099999999997</v>
      </c>
      <c r="ABS84" s="17">
        <v>-7.4527700000000001</v>
      </c>
      <c r="ABT84" s="17">
        <v>-8.1135599999999997</v>
      </c>
      <c r="ABU84" s="17">
        <v>-8.91249</v>
      </c>
      <c r="ABV84" s="17">
        <v>-9.8953000000000007</v>
      </c>
      <c r="ABW84" s="17">
        <v>-11.12438</v>
      </c>
      <c r="ABX84" s="17">
        <v>-12.66755</v>
      </c>
      <c r="ABY84" s="17">
        <v>-14.60805</v>
      </c>
      <c r="ABZ84" s="17">
        <v>-17.011279999999999</v>
      </c>
      <c r="ACA84" s="17">
        <v>-19.969080000000002</v>
      </c>
      <c r="ACB84" s="17">
        <v>-23.564080000000001</v>
      </c>
      <c r="ACC84" s="17">
        <v>-27.90042</v>
      </c>
      <c r="ACD84" s="17">
        <v>-33.041130000000003</v>
      </c>
      <c r="ACE84" s="17">
        <v>-38.944380000000002</v>
      </c>
      <c r="ACF84" s="17">
        <v>-45.477249999999998</v>
      </c>
      <c r="ACG84" s="17">
        <v>-52.589869999999998</v>
      </c>
      <c r="ACH84" s="17">
        <v>-60.425930000000001</v>
      </c>
      <c r="ACI84" s="17">
        <v>-68.479169999999996</v>
      </c>
      <c r="ACJ84" s="17">
        <v>-75.441779999999994</v>
      </c>
      <c r="ACK84" s="17">
        <v>-81.394999999999996</v>
      </c>
      <c r="ACL84" s="17">
        <v>-85.620080000000002</v>
      </c>
      <c r="ACM84" s="17">
        <v>-87.337280000000007</v>
      </c>
      <c r="ACN84" s="17">
        <v>-86.107550000000003</v>
      </c>
      <c r="ACO84" s="17">
        <v>-81.432469999999995</v>
      </c>
      <c r="ACP84" s="17">
        <v>-68.569800000000001</v>
      </c>
      <c r="ACQ84" s="17">
        <v>-46.238199999999999</v>
      </c>
      <c r="ACR84" s="17">
        <v>-33.370829999999998</v>
      </c>
      <c r="ACS84" s="17">
        <v>-25.606649999999998</v>
      </c>
      <c r="ACT84" s="17">
        <v>-20.50188</v>
      </c>
      <c r="ACU84" s="17">
        <v>-16.772120000000001</v>
      </c>
      <c r="ACV84" s="17">
        <v>-13.79243</v>
      </c>
      <c r="ACW84" s="17">
        <v>-11.253299999999999</v>
      </c>
      <c r="ACX84" s="17">
        <v>-9.0438899999999993</v>
      </c>
      <c r="ACY84" s="17">
        <v>-7.1313599999999999</v>
      </c>
      <c r="ACZ84" s="17">
        <v>-5.52196</v>
      </c>
      <c r="ADA84" s="17">
        <v>-4.1953800000000001</v>
      </c>
      <c r="ADB84" s="17">
        <v>-3.1359900000000001</v>
      </c>
      <c r="ADC84" s="17">
        <v>-2.29847</v>
      </c>
      <c r="ADD84" s="17">
        <v>-1.64066</v>
      </c>
      <c r="ADE84" s="17">
        <v>-1.1424399999999999</v>
      </c>
      <c r="ADF84" s="17">
        <v>-0.76961999999999997</v>
      </c>
      <c r="ADG84" s="17">
        <v>-0.47672999999999999</v>
      </c>
      <c r="ADH84" s="17">
        <v>-0.23891000000000001</v>
      </c>
      <c r="ADI84" s="17">
        <v>-4.7190000000000003E-2</v>
      </c>
      <c r="ADJ84" s="17">
        <v>0.11078</v>
      </c>
      <c r="ADK84" s="17">
        <v>0.24532000000000001</v>
      </c>
      <c r="ADL84" s="17">
        <v>0.36625999999999997</v>
      </c>
      <c r="ADM84" s="17">
        <v>0.47110000000000002</v>
      </c>
      <c r="ADN84" s="17">
        <v>0.57454000000000005</v>
      </c>
      <c r="ADO84" s="17">
        <v>0.67532000000000003</v>
      </c>
      <c r="ADP84" s="17">
        <v>0.7722</v>
      </c>
      <c r="ADQ84" s="17">
        <v>0.86236000000000002</v>
      </c>
      <c r="ADR84" s="17">
        <v>0.94438999999999995</v>
      </c>
      <c r="ADS84" s="17">
        <v>1.0200100000000001</v>
      </c>
      <c r="ADT84" s="17">
        <v>1.0886100000000001</v>
      </c>
      <c r="ADU84" s="17">
        <v>1.1547000000000001</v>
      </c>
      <c r="ADV84" s="17">
        <v>1.2212700000000001</v>
      </c>
      <c r="ADW84" s="17">
        <v>1.2914300000000001</v>
      </c>
      <c r="ADX84" s="17">
        <v>1.36955</v>
      </c>
      <c r="ADY84" s="17">
        <v>1.4548700000000001</v>
      </c>
      <c r="ADZ84" s="17">
        <v>1.5545500000000001</v>
      </c>
      <c r="AEA84" s="17">
        <v>1.67221</v>
      </c>
      <c r="AEB84" s="17">
        <v>1.8195600000000001</v>
      </c>
      <c r="AEC84" s="17">
        <v>2.0409700000000002</v>
      </c>
      <c r="AED84" s="17">
        <v>2.4041000000000001</v>
      </c>
      <c r="AEE84" s="17">
        <v>2.6378599999999999</v>
      </c>
      <c r="AEF84" s="17">
        <v>2.55707</v>
      </c>
      <c r="AEG84" s="17">
        <v>2.5390999999999999</v>
      </c>
      <c r="AEH84" s="17">
        <v>2.62426</v>
      </c>
      <c r="AEI84" s="17">
        <v>2.7566099999999998</v>
      </c>
      <c r="AEJ84" s="17">
        <v>2.90801</v>
      </c>
      <c r="AEK84" s="17">
        <v>3.0911400000000002</v>
      </c>
      <c r="AEL84" s="17">
        <v>3.3025500000000001</v>
      </c>
      <c r="AEM84" s="17">
        <v>3.5369299999999999</v>
      </c>
      <c r="AEN84" s="17">
        <v>3.7888099999999998</v>
      </c>
      <c r="AEO84" s="17">
        <v>4.04725</v>
      </c>
      <c r="AEP84" s="17">
        <v>4.30023</v>
      </c>
      <c r="AEQ84" s="17">
        <v>4.5344499999999996</v>
      </c>
      <c r="AER84" s="17">
        <v>4.7428900000000001</v>
      </c>
      <c r="AES84" s="17">
        <v>4.9213300000000002</v>
      </c>
      <c r="AET84" s="17">
        <v>5.0797600000000003</v>
      </c>
      <c r="AEU84" s="17">
        <v>5.2216399999999998</v>
      </c>
      <c r="AEV84" s="17">
        <v>5.3530499999999996</v>
      </c>
      <c r="AEW84" s="17">
        <v>5.4675799999999999</v>
      </c>
      <c r="AEX84" s="17">
        <v>5.5680500000000004</v>
      </c>
      <c r="AEY84" s="17">
        <v>5.6605499999999997</v>
      </c>
      <c r="AEZ84" s="17">
        <v>5.7572700000000001</v>
      </c>
      <c r="AFA84" s="17">
        <v>5.8746200000000002</v>
      </c>
      <c r="AFB84" s="17">
        <v>6.0261800000000001</v>
      </c>
      <c r="AFC84" s="17">
        <v>6.2141599999999997</v>
      </c>
      <c r="AFD84" s="17">
        <v>6.4366599999999998</v>
      </c>
      <c r="AFE84" s="17">
        <v>6.6882299999999999</v>
      </c>
      <c r="AFF84" s="17">
        <v>6.9740099999999998</v>
      </c>
      <c r="AFG84" s="17">
        <v>7.3087099999999996</v>
      </c>
      <c r="AFH84" s="17">
        <v>7.6996500000000001</v>
      </c>
      <c r="AFI84" s="17">
        <v>8.1593400000000003</v>
      </c>
      <c r="AFJ84" s="17">
        <v>8.6985700000000001</v>
      </c>
      <c r="AFK84" s="17">
        <v>9.3252900000000007</v>
      </c>
      <c r="AFL84" s="17">
        <v>10.053269999999999</v>
      </c>
      <c r="AFM84" s="17">
        <v>10.88767</v>
      </c>
      <c r="AFN84" s="17">
        <v>11.85487</v>
      </c>
      <c r="AFO84" s="17">
        <v>12.983470000000001</v>
      </c>
      <c r="AFP84" s="17">
        <v>14.31695</v>
      </c>
      <c r="AFQ84" s="17">
        <v>15.88425</v>
      </c>
      <c r="AFR84" s="17">
        <v>17.721530000000001</v>
      </c>
      <c r="AFS84" s="17">
        <v>19.89462</v>
      </c>
      <c r="AFT84" s="17">
        <v>22.472200000000001</v>
      </c>
      <c r="AFU84" s="17">
        <v>25.522279999999999</v>
      </c>
      <c r="AFV84" s="17">
        <v>29.167649999999998</v>
      </c>
      <c r="AFW84" s="17">
        <v>33.512999999999998</v>
      </c>
      <c r="AFX84" s="17">
        <v>38.697470000000003</v>
      </c>
      <c r="AFY84" s="17">
        <v>44.838200000000001</v>
      </c>
      <c r="AFZ84" s="17">
        <v>52.216430000000003</v>
      </c>
      <c r="AGA84" s="17">
        <v>60.935299999999998</v>
      </c>
      <c r="AGB84" s="17">
        <v>71.287030000000001</v>
      </c>
      <c r="AGC84" s="17">
        <v>84.385679999999994</v>
      </c>
      <c r="AGD84" s="17">
        <v>101.87828</v>
      </c>
      <c r="AGE84" s="17">
        <v>124.50975</v>
      </c>
      <c r="AGF84" s="17">
        <v>150.679</v>
      </c>
      <c r="AGG84" s="17">
        <v>177.75125</v>
      </c>
      <c r="AGH84" s="17">
        <v>198.9325</v>
      </c>
      <c r="AGI84" s="17">
        <v>164.86349999999999</v>
      </c>
      <c r="AGJ84" s="17">
        <v>133.49275</v>
      </c>
      <c r="AGK84" s="17">
        <v>107.21423</v>
      </c>
      <c r="AGL84" s="17">
        <v>85.134119999999996</v>
      </c>
      <c r="AGM84" s="17">
        <v>66.955730000000003</v>
      </c>
      <c r="AGN84" s="17">
        <v>52.317979999999999</v>
      </c>
      <c r="AGO84" s="17">
        <v>40.692799999999998</v>
      </c>
      <c r="AGP84" s="17">
        <v>31.519220000000001</v>
      </c>
      <c r="AGQ84" s="17">
        <v>24.28163</v>
      </c>
      <c r="AGR84" s="17">
        <v>18.508099999999999</v>
      </c>
      <c r="AGS84" s="17">
        <v>13.851800000000001</v>
      </c>
      <c r="AGT84" s="17">
        <v>9.9907800000000009</v>
      </c>
      <c r="AGU84" s="17">
        <v>6.7329100000000004</v>
      </c>
      <c r="AGV84" s="17">
        <v>4.3094400000000004</v>
      </c>
      <c r="AGW84" s="17">
        <v>3.0156700000000001</v>
      </c>
      <c r="AGX84" s="17">
        <v>2.33128</v>
      </c>
      <c r="AGY84" s="17">
        <v>1.8187800000000001</v>
      </c>
      <c r="AGZ84" s="17">
        <v>1.38595</v>
      </c>
      <c r="AHA84" s="17">
        <v>0.99048000000000003</v>
      </c>
      <c r="AHB84" s="17">
        <v>0.69157000000000002</v>
      </c>
      <c r="AHC84" s="17">
        <v>0.47532000000000002</v>
      </c>
      <c r="AHD84" s="17">
        <v>0.31953999999999999</v>
      </c>
      <c r="AHE84" s="17">
        <v>0.17422000000000001</v>
      </c>
      <c r="AHF84" s="17">
        <v>3.4689999999999999E-2</v>
      </c>
      <c r="AHG84" s="17">
        <v>-9.2350000000000002E-2</v>
      </c>
      <c r="AHH84" s="17">
        <v>-0.20827999999999999</v>
      </c>
      <c r="AHI84" s="17">
        <v>-0.31485000000000002</v>
      </c>
      <c r="AHJ84" s="17">
        <v>-0.41234999999999999</v>
      </c>
      <c r="AHK84" s="17">
        <v>-0.50282000000000004</v>
      </c>
      <c r="AHL84" s="17">
        <v>-0.58609999999999995</v>
      </c>
      <c r="AHM84" s="17">
        <v>-0.66391999999999995</v>
      </c>
      <c r="AHN84" s="17">
        <v>-0.73782000000000003</v>
      </c>
      <c r="AHO84" s="17">
        <v>-0.80720000000000003</v>
      </c>
      <c r="AHP84" s="17">
        <v>-0.87329000000000001</v>
      </c>
      <c r="AHQ84" s="17">
        <v>-0.93720000000000003</v>
      </c>
      <c r="AHR84" s="17">
        <v>-0.99892000000000003</v>
      </c>
      <c r="AHS84" s="17">
        <v>-1.06002</v>
      </c>
      <c r="AHT84" s="17">
        <v>-1.12127</v>
      </c>
      <c r="AHU84" s="17">
        <v>-1.1826700000000001</v>
      </c>
      <c r="AHV84" s="17">
        <v>-1.2464200000000001</v>
      </c>
      <c r="AHW84" s="17">
        <v>-1.31471</v>
      </c>
      <c r="AHX84" s="17">
        <v>-1.3865799999999999</v>
      </c>
      <c r="AHY84" s="17">
        <v>-1.4669000000000001</v>
      </c>
      <c r="AHZ84" s="17">
        <v>-1.55471</v>
      </c>
      <c r="AIA84" s="17">
        <v>-1.65425</v>
      </c>
      <c r="AIB84" s="17">
        <v>-1.7668999999999999</v>
      </c>
      <c r="AIC84" s="17">
        <v>-1.89659</v>
      </c>
      <c r="AID84" s="17">
        <v>-2.04284</v>
      </c>
      <c r="AIE84" s="17">
        <v>-2.2064400000000002</v>
      </c>
      <c r="AIF84" s="17">
        <v>-2.3841000000000001</v>
      </c>
      <c r="AIG84" s="17">
        <v>-2.5706600000000002</v>
      </c>
      <c r="AIH84" s="17">
        <v>-2.7633299999999998</v>
      </c>
      <c r="AII84" s="17">
        <v>-2.9578600000000002</v>
      </c>
      <c r="AIJ84" s="17">
        <v>-3.1509900000000002</v>
      </c>
      <c r="AIK84" s="17">
        <v>-3.34599</v>
      </c>
      <c r="AIL84" s="17">
        <v>-3.5414599999999998</v>
      </c>
      <c r="AIM84" s="17">
        <v>-3.7386499999999998</v>
      </c>
      <c r="AIN84" s="17">
        <v>-3.9388100000000001</v>
      </c>
      <c r="AIO84" s="17">
        <v>-4.1380299999999997</v>
      </c>
      <c r="AIP84" s="17">
        <v>-4.3281900000000002</v>
      </c>
      <c r="AIQ84" s="17">
        <v>-4.5024100000000002</v>
      </c>
      <c r="AIR84" s="17">
        <v>-4.6524099999999997</v>
      </c>
      <c r="AIS84" s="17">
        <v>-4.7824200000000001</v>
      </c>
      <c r="AIT84" s="17">
        <v>-4.90008</v>
      </c>
      <c r="AIU84" s="17">
        <v>-5.0182000000000002</v>
      </c>
      <c r="AIV84" s="17">
        <v>-5.1482000000000001</v>
      </c>
      <c r="AIW84" s="17">
        <v>-5.3030499999999998</v>
      </c>
      <c r="AIX84" s="17">
        <v>-5.4921199999999999</v>
      </c>
      <c r="AIY84" s="17">
        <v>-5.7324299999999999</v>
      </c>
      <c r="AIZ84" s="17">
        <v>-6.0410300000000001</v>
      </c>
      <c r="AJA84" s="17">
        <v>-6.4264999999999999</v>
      </c>
      <c r="AJB84" s="17">
        <v>-6.8940099999999997</v>
      </c>
      <c r="AJC84" s="17">
        <v>-7.4527700000000001</v>
      </c>
      <c r="AJD84" s="17">
        <v>-8.1135599999999997</v>
      </c>
      <c r="AJE84" s="17">
        <v>-8.91249</v>
      </c>
      <c r="AJF84" s="17">
        <v>-9.8953000000000007</v>
      </c>
      <c r="AJG84" s="17">
        <v>-11.12438</v>
      </c>
      <c r="AJH84" s="17">
        <v>-12.66755</v>
      </c>
      <c r="AJI84" s="17">
        <v>-14.60805</v>
      </c>
      <c r="AJJ84" s="17">
        <v>-17.011279999999999</v>
      </c>
      <c r="AJK84" s="17">
        <v>-19.969080000000002</v>
      </c>
      <c r="AJL84" s="17">
        <v>-23.564080000000001</v>
      </c>
      <c r="AJM84" s="17">
        <v>-27.90042</v>
      </c>
      <c r="AJN84" s="17">
        <v>-33.041130000000003</v>
      </c>
      <c r="AJO84" s="17">
        <v>-38.944380000000002</v>
      </c>
      <c r="AJP84" s="17">
        <v>-45.477249999999998</v>
      </c>
      <c r="AJQ84" s="17">
        <v>-52.589869999999998</v>
      </c>
      <c r="AJR84" s="17">
        <v>-60.425930000000001</v>
      </c>
      <c r="AJS84" s="17">
        <v>-68.479169999999996</v>
      </c>
      <c r="AJT84" s="17">
        <v>-75.441779999999994</v>
      </c>
      <c r="AJU84" s="17">
        <v>-81.394999999999996</v>
      </c>
      <c r="AJV84" s="17">
        <v>-85.620080000000002</v>
      </c>
      <c r="AJW84" s="17">
        <v>-87.337280000000007</v>
      </c>
      <c r="AJX84" s="17">
        <v>-86.107550000000003</v>
      </c>
      <c r="AJY84" s="17">
        <v>-81.432469999999995</v>
      </c>
      <c r="AJZ84" s="17">
        <v>-23.030080000000002</v>
      </c>
      <c r="AKA84" s="17">
        <v>-15.217420000000001</v>
      </c>
      <c r="AKB84" s="17">
        <v>-10.49858</v>
      </c>
      <c r="AKC84" s="17">
        <v>-7.3407400000000003</v>
      </c>
      <c r="AKD84" s="17">
        <v>-5.1516400000000004</v>
      </c>
      <c r="AKE84" s="17">
        <v>-3.59694</v>
      </c>
      <c r="AKF84" s="17">
        <v>-2.4656600000000002</v>
      </c>
      <c r="AKG84" s="17">
        <v>-1.62971</v>
      </c>
      <c r="AKH84" s="17">
        <v>-1.0031399999999999</v>
      </c>
      <c r="AKI84" s="17">
        <v>-0.52508999999999995</v>
      </c>
      <c r="AKJ84" s="17">
        <v>-0.17063</v>
      </c>
      <c r="AKK84" s="17">
        <v>0.12812999999999999</v>
      </c>
      <c r="AKL84" s="17">
        <v>0.36875999999999998</v>
      </c>
      <c r="AKM84" s="17">
        <v>0.57125999999999999</v>
      </c>
      <c r="AKN84" s="17">
        <v>0.74314000000000002</v>
      </c>
      <c r="AKO84" s="17">
        <v>0.89625999999999995</v>
      </c>
      <c r="AKP84" s="17">
        <v>1.0331399999999999</v>
      </c>
      <c r="AKQ84" s="17">
        <v>1.1600200000000001</v>
      </c>
      <c r="AKR84" s="17">
        <v>1.2794000000000001</v>
      </c>
      <c r="AKS84" s="17">
        <v>1.3887700000000001</v>
      </c>
      <c r="AKT84" s="17">
        <v>1.4956499999999999</v>
      </c>
      <c r="AKU84" s="17">
        <v>1.5947100000000001</v>
      </c>
      <c r="AKV84" s="17">
        <v>1.6848700000000001</v>
      </c>
      <c r="AKW84" s="17">
        <v>1.76831</v>
      </c>
      <c r="AKX84" s="17">
        <v>1.8442499999999999</v>
      </c>
      <c r="AKY84" s="17">
        <v>1.9184699999999999</v>
      </c>
      <c r="AKZ84" s="17">
        <v>1.98878</v>
      </c>
      <c r="ALA84" s="17">
        <v>2.06284</v>
      </c>
      <c r="ALB84" s="17">
        <v>2.14472</v>
      </c>
      <c r="ALC84" s="17">
        <v>2.2275399999999999</v>
      </c>
      <c r="ALD84" s="17">
        <v>2.3094100000000002</v>
      </c>
      <c r="ALE84" s="17">
        <v>2.4022199999999998</v>
      </c>
      <c r="ALF84" s="17">
        <v>2.5200399999999998</v>
      </c>
      <c r="ALG84" s="17">
        <v>2.6572300000000002</v>
      </c>
      <c r="ALH84" s="17">
        <v>2.7448899999999998</v>
      </c>
      <c r="ALI84" s="17">
        <v>2.7591100000000002</v>
      </c>
      <c r="ALJ84" s="17">
        <v>2.7617600000000002</v>
      </c>
      <c r="ALK84" s="17">
        <v>2.7669199999999998</v>
      </c>
      <c r="ALL84" s="17">
        <v>2.78348</v>
      </c>
      <c r="ALM84" s="17">
        <v>2.8028599999999999</v>
      </c>
      <c r="ALN84" s="17">
        <v>2.8397299999999999</v>
      </c>
      <c r="ALO84" s="17">
        <v>2.8986399999999999</v>
      </c>
      <c r="ALP84" s="17">
        <v>2.9642599999999999</v>
      </c>
      <c r="ALQ84" s="17">
        <v>3.01301</v>
      </c>
      <c r="ALR84" s="17">
        <v>3.0531700000000002</v>
      </c>
      <c r="ALS84" s="17">
        <v>3.0927099999999998</v>
      </c>
      <c r="ALT84" s="17">
        <v>3.1342699999999999</v>
      </c>
      <c r="ALU84" s="17">
        <v>3.1806700000000001</v>
      </c>
      <c r="ALV84" s="17">
        <v>3.2316099999999999</v>
      </c>
      <c r="ALW84" s="17">
        <v>3.28817</v>
      </c>
      <c r="ALX84" s="17">
        <v>3.3456800000000002</v>
      </c>
      <c r="ALY84" s="17">
        <v>3.4106800000000002</v>
      </c>
      <c r="ALZ84" s="17">
        <v>3.4809899999999998</v>
      </c>
      <c r="AMA84" s="17">
        <v>3.5577100000000002</v>
      </c>
      <c r="AMB84" s="17">
        <v>3.64209</v>
      </c>
      <c r="AMC84" s="17">
        <v>3.7331799999999999</v>
      </c>
      <c r="AMD84" s="17">
        <v>3.8359999999999999</v>
      </c>
      <c r="AME84" s="17">
        <v>3.9477199999999999</v>
      </c>
      <c r="AMF84" s="17">
        <v>4.0713100000000004</v>
      </c>
      <c r="AMG84" s="17">
        <v>4.2124100000000002</v>
      </c>
      <c r="AMH84" s="17">
        <v>4.3710000000000004</v>
      </c>
      <c r="AMI84" s="17">
        <v>4.5486599999999999</v>
      </c>
      <c r="AMJ84" s="17">
        <v>4.75007</v>
      </c>
      <c r="AMK84" s="17">
        <v>4.9718</v>
      </c>
      <c r="AML84" s="17">
        <v>5.2183599999999997</v>
      </c>
      <c r="AMM84" s="17">
        <v>5.4888300000000001</v>
      </c>
      <c r="AMN84" s="17">
        <v>5.7846200000000003</v>
      </c>
      <c r="AMO84" s="17">
        <v>6.1100899999999996</v>
      </c>
      <c r="AMP84" s="17">
        <v>6.4693199999999997</v>
      </c>
      <c r="AMQ84" s="17">
        <v>6.8694800000000003</v>
      </c>
      <c r="AMR84" s="17">
        <v>7.3157399999999999</v>
      </c>
      <c r="AMS84" s="17">
        <v>7.8068400000000002</v>
      </c>
      <c r="AMT84" s="17">
        <v>8.3474699999999995</v>
      </c>
      <c r="AMU84" s="17">
        <v>8.9340399999999995</v>
      </c>
      <c r="AMV84" s="17">
        <v>9.5662400000000005</v>
      </c>
      <c r="AMW84" s="17">
        <v>10.23283</v>
      </c>
      <c r="AMX84" s="17">
        <v>10.94298</v>
      </c>
      <c r="AMY84" s="17">
        <v>11.697229999999999</v>
      </c>
      <c r="AMZ84" s="17">
        <v>12.49973</v>
      </c>
      <c r="ANA84" s="17">
        <v>13.35988</v>
      </c>
      <c r="ANB84" s="17">
        <v>14.292719999999999</v>
      </c>
      <c r="ANC84" s="17">
        <v>15.31058</v>
      </c>
      <c r="AND84" s="17">
        <v>16.43525</v>
      </c>
      <c r="ANE84" s="17">
        <v>17.714320000000001</v>
      </c>
      <c r="ANF84" s="17">
        <v>19.111219999999999</v>
      </c>
      <c r="ANG84" s="17">
        <v>20.68</v>
      </c>
      <c r="ANH84" s="17">
        <v>22.458169999999999</v>
      </c>
      <c r="ANI84" s="17">
        <v>24.47692</v>
      </c>
      <c r="ANJ84" s="17">
        <v>26.792570000000001</v>
      </c>
      <c r="ANK84" s="17">
        <v>29.497330000000002</v>
      </c>
      <c r="ANL84" s="17">
        <v>32.692680000000003</v>
      </c>
      <c r="ANM84" s="17">
        <v>36.584949999999999</v>
      </c>
      <c r="ANN84" s="17">
        <v>41.491280000000003</v>
      </c>
      <c r="ANO84" s="17">
        <v>47.260080000000002</v>
      </c>
      <c r="ANP84" s="17">
        <v>54.033650000000002</v>
      </c>
      <c r="ANQ84" s="17">
        <v>62.294730000000001</v>
      </c>
      <c r="ANR84" s="17">
        <v>72.371430000000004</v>
      </c>
      <c r="ANS84" s="17">
        <v>57.633670000000002</v>
      </c>
      <c r="ANT84" s="17">
        <v>46.177280000000003</v>
      </c>
      <c r="ANU84" s="17">
        <v>36.847430000000003</v>
      </c>
      <c r="ANV84" s="17">
        <v>29.181730000000002</v>
      </c>
      <c r="ANW84" s="17">
        <v>22.969100000000001</v>
      </c>
      <c r="ANX84" s="17">
        <v>18.02525</v>
      </c>
      <c r="ANY84" s="17">
        <v>14.18303</v>
      </c>
      <c r="ANZ84" s="17">
        <v>11.200150000000001</v>
      </c>
      <c r="AOA84" s="17">
        <v>8.8282600000000002</v>
      </c>
      <c r="AOB84" s="17">
        <v>6.82979</v>
      </c>
      <c r="AOC84" s="17">
        <v>5.2547600000000001</v>
      </c>
      <c r="AOD84" s="17">
        <v>4.3031899999999998</v>
      </c>
      <c r="AOE84" s="17">
        <v>3.6453700000000002</v>
      </c>
      <c r="AOF84" s="17">
        <v>3.0640999999999998</v>
      </c>
      <c r="AOG84" s="17">
        <v>2.5500400000000001</v>
      </c>
      <c r="AOH84" s="17">
        <v>2.09206</v>
      </c>
      <c r="AOI84" s="17">
        <v>1.69425</v>
      </c>
      <c r="AOJ84" s="17">
        <v>1.3559600000000001</v>
      </c>
      <c r="AOK84" s="17">
        <v>1.0528299999999999</v>
      </c>
      <c r="AOL84" s="17">
        <v>0.78313999999999995</v>
      </c>
      <c r="AOM84" s="17">
        <v>0.53656999999999999</v>
      </c>
      <c r="AON84" s="17">
        <v>0.31485000000000002</v>
      </c>
      <c r="AOO84" s="17">
        <v>0.11125</v>
      </c>
      <c r="AOP84" s="17">
        <v>-7.6090000000000005E-2</v>
      </c>
      <c r="AOQ84" s="17">
        <v>-0.24765999999999999</v>
      </c>
      <c r="AOR84" s="17">
        <v>-0.40938000000000002</v>
      </c>
      <c r="AOS84" s="17">
        <v>-0.55703999999999998</v>
      </c>
      <c r="AOT84" s="17">
        <v>-0.69469999999999998</v>
      </c>
      <c r="AOU84" s="17">
        <v>-0.82454000000000005</v>
      </c>
      <c r="AOV84" s="17">
        <v>-0.94298000000000004</v>
      </c>
      <c r="AOW84" s="17">
        <v>-1.0568900000000001</v>
      </c>
      <c r="AOX84" s="17">
        <v>-1.16377</v>
      </c>
      <c r="AOY84" s="17">
        <v>-1.26549</v>
      </c>
      <c r="AOZ84" s="17">
        <v>-1.3619000000000001</v>
      </c>
      <c r="APA84" s="17">
        <v>-1.4531499999999999</v>
      </c>
      <c r="APB84" s="17">
        <v>-1.54112</v>
      </c>
      <c r="APC84" s="17">
        <v>-1.62409</v>
      </c>
      <c r="APD84" s="17">
        <v>-1.7061200000000001</v>
      </c>
      <c r="APE84" s="17">
        <v>-1.7844</v>
      </c>
      <c r="APF84" s="17">
        <v>-1.86128</v>
      </c>
      <c r="APG84" s="17">
        <v>-1.9369000000000001</v>
      </c>
      <c r="APH84" s="17">
        <v>-2.0087799999999998</v>
      </c>
      <c r="API84" s="17">
        <v>-2.0815899999999998</v>
      </c>
      <c r="APJ84" s="17">
        <v>-2.1528499999999999</v>
      </c>
      <c r="APK84" s="17">
        <v>-2.2237800000000001</v>
      </c>
      <c r="APL84" s="17">
        <v>-2.2947199999999999</v>
      </c>
      <c r="APM84" s="17">
        <v>-2.36707</v>
      </c>
      <c r="APN84" s="17">
        <v>-2.4389400000000001</v>
      </c>
      <c r="APO84" s="17">
        <v>-2.5102000000000002</v>
      </c>
      <c r="APP84" s="17">
        <v>-2.5814499999999998</v>
      </c>
      <c r="APQ84" s="17">
        <v>-2.6562899999999998</v>
      </c>
      <c r="APR84" s="17">
        <v>-2.7326999999999999</v>
      </c>
      <c r="APS84" s="17">
        <v>-2.81176</v>
      </c>
      <c r="APT84" s="17">
        <v>-2.8984800000000002</v>
      </c>
      <c r="APU84" s="17">
        <v>-2.9905200000000001</v>
      </c>
      <c r="APV84" s="17">
        <v>-3.0838000000000001</v>
      </c>
      <c r="APW84" s="17">
        <v>-3.1750500000000001</v>
      </c>
      <c r="APX84" s="17">
        <v>-3.2647400000000002</v>
      </c>
      <c r="APY84" s="17">
        <v>-3.3573900000000001</v>
      </c>
      <c r="APZ84" s="17">
        <v>-3.4567700000000001</v>
      </c>
      <c r="AQA84" s="17">
        <v>-3.5670899999999999</v>
      </c>
      <c r="AQB84" s="17">
        <v>-3.6972399999999999</v>
      </c>
      <c r="AQC84" s="17">
        <v>-3.8439700000000001</v>
      </c>
      <c r="AQD84" s="17">
        <v>-4.0002199999999997</v>
      </c>
      <c r="AQE84" s="17">
        <v>-4.1656899999999997</v>
      </c>
      <c r="AQF84" s="17">
        <v>-4.3358499999999998</v>
      </c>
      <c r="AQG84" s="17">
        <v>-4.5142899999999999</v>
      </c>
      <c r="AQH84" s="17">
        <v>-4.6960100000000002</v>
      </c>
      <c r="AQI84" s="17">
        <v>-4.8810099999999998</v>
      </c>
      <c r="AQJ84" s="17">
        <v>-5.05586</v>
      </c>
      <c r="AQK84" s="17">
        <v>-5.2221099999999998</v>
      </c>
      <c r="AQL84" s="17">
        <v>-5.3805500000000004</v>
      </c>
      <c r="AQM84" s="17">
        <v>-5.5419600000000004</v>
      </c>
      <c r="AQN84" s="17">
        <v>-5.7077400000000003</v>
      </c>
      <c r="AQO84" s="17">
        <v>-5.8829000000000002</v>
      </c>
      <c r="AQP84" s="17">
        <v>-6.0536899999999996</v>
      </c>
      <c r="AQQ84" s="17">
        <v>-6.2058799999999996</v>
      </c>
      <c r="AQR84" s="17">
        <v>-6.3391599999999997</v>
      </c>
      <c r="AQS84" s="17">
        <v>-6.4629099999999999</v>
      </c>
      <c r="AQT84" s="17">
        <v>-6.5744800000000003</v>
      </c>
      <c r="AQU84" s="17">
        <v>-6.6901000000000002</v>
      </c>
      <c r="AQV84" s="17">
        <v>-6.8152600000000003</v>
      </c>
      <c r="AQW84" s="17">
        <v>-6.9619799999999996</v>
      </c>
      <c r="AQX84" s="17">
        <v>-7.1449499999999997</v>
      </c>
      <c r="AQY84" s="17">
        <v>-7.3910499999999999</v>
      </c>
      <c r="AQZ84" s="17">
        <v>-7.7212100000000001</v>
      </c>
      <c r="ARA84" s="17">
        <v>-8.1796600000000002</v>
      </c>
      <c r="ARB84" s="17">
        <v>-8.7926400000000005</v>
      </c>
      <c r="ARC84" s="17">
        <v>-9.6142099999999999</v>
      </c>
      <c r="ARD84" s="17">
        <v>-10.676399999999999</v>
      </c>
      <c r="ARE84" s="17">
        <v>-12.02595</v>
      </c>
      <c r="ARF84" s="17">
        <v>-13.686780000000001</v>
      </c>
      <c r="ARG84" s="17">
        <v>-15.68695</v>
      </c>
      <c r="ARH84" s="17">
        <v>-18.061050000000002</v>
      </c>
      <c r="ARI84" s="17">
        <v>-20.81437</v>
      </c>
      <c r="ARJ84" s="17">
        <v>-7.5321499999999997</v>
      </c>
      <c r="ARK84" s="17">
        <v>-5.6821200000000003</v>
      </c>
      <c r="ARL84" s="17">
        <v>-4.4125699999999997</v>
      </c>
      <c r="ARM84" s="17">
        <v>-3.50271</v>
      </c>
      <c r="ARN84" s="17">
        <v>-2.8303600000000002</v>
      </c>
      <c r="ARO84" s="17">
        <v>-2.3181600000000002</v>
      </c>
      <c r="ARP84" s="17">
        <v>-1.91815</v>
      </c>
      <c r="ARQ84" s="17">
        <v>-1.5993999999999999</v>
      </c>
      <c r="ARR84" s="17">
        <v>-1.3390899999999999</v>
      </c>
      <c r="ARS84" s="17">
        <v>-1.12314</v>
      </c>
      <c r="ART84" s="17">
        <v>-0.94220000000000004</v>
      </c>
      <c r="ARU84" s="17">
        <v>-0.78986000000000001</v>
      </c>
      <c r="ARV84" s="17">
        <v>-0.65844999999999998</v>
      </c>
      <c r="ARW84" s="17">
        <v>-0.54610000000000003</v>
      </c>
      <c r="ARX84" s="17">
        <v>-0.4486</v>
      </c>
      <c r="ARY84" s="17">
        <v>-0.36281999999999998</v>
      </c>
      <c r="ARZ84" s="17">
        <v>-0.28749999999999998</v>
      </c>
      <c r="ASA84" s="17">
        <v>-0.22141</v>
      </c>
      <c r="ASB84" s="17">
        <v>-0.16063</v>
      </c>
      <c r="ASC84" s="17">
        <v>-0.1061</v>
      </c>
      <c r="ASD84" s="17">
        <v>-5.5E-2</v>
      </c>
      <c r="ASE84" s="17">
        <v>-6.5599999999999999E-3</v>
      </c>
      <c r="ASF84" s="17">
        <v>3.7969999999999997E-2</v>
      </c>
      <c r="ASG84" s="17">
        <v>8.3750000000000005E-2</v>
      </c>
      <c r="ASH84" s="17">
        <v>0.12766</v>
      </c>
      <c r="ASI84" s="17">
        <v>0.17266000000000001</v>
      </c>
      <c r="ASJ84" s="17">
        <v>0.21640999999999999</v>
      </c>
      <c r="ASK84" s="17">
        <v>0.26235000000000003</v>
      </c>
      <c r="ASL84" s="17">
        <v>0.30657000000000001</v>
      </c>
      <c r="ASM84" s="17">
        <v>0.35188000000000003</v>
      </c>
      <c r="ASN84" s="17">
        <v>0.39610000000000001</v>
      </c>
      <c r="ASO84" s="17">
        <v>0.44031999999999999</v>
      </c>
      <c r="ASP84" s="17">
        <v>0.48515999999999998</v>
      </c>
      <c r="ASQ84" s="17">
        <v>0.52798</v>
      </c>
      <c r="ASR84" s="17">
        <v>0.57203999999999999</v>
      </c>
      <c r="ASS84" s="17">
        <v>0.61548000000000003</v>
      </c>
      <c r="AST84" s="17">
        <v>0.65766999999999998</v>
      </c>
      <c r="ASU84" s="17">
        <v>0.69923000000000002</v>
      </c>
      <c r="ASV84" s="17">
        <v>0.74126000000000003</v>
      </c>
      <c r="ASW84" s="17">
        <v>0.78281999999999996</v>
      </c>
      <c r="ASX84" s="17">
        <v>0.82486000000000004</v>
      </c>
      <c r="ASY84" s="17">
        <v>0.86626000000000003</v>
      </c>
      <c r="ASZ84" s="17">
        <v>0.90954999999999997</v>
      </c>
      <c r="ATA84" s="17">
        <v>0.95282999999999995</v>
      </c>
      <c r="ATB84" s="17">
        <v>0.99736000000000002</v>
      </c>
      <c r="ATC84" s="17">
        <v>1.0443899999999999</v>
      </c>
      <c r="ATD84" s="17">
        <v>1.0925100000000001</v>
      </c>
      <c r="ATE84" s="17">
        <v>1.14283</v>
      </c>
      <c r="ATF84" s="17">
        <v>1.1954899999999999</v>
      </c>
      <c r="ATG84" s="17">
        <v>1.2528300000000001</v>
      </c>
      <c r="ATH84" s="17">
        <v>1.31393</v>
      </c>
      <c r="ATI84" s="17">
        <v>1.3778300000000001</v>
      </c>
      <c r="ATJ84" s="17">
        <v>1.4469000000000001</v>
      </c>
      <c r="ATK84" s="17">
        <v>1.5204899999999999</v>
      </c>
      <c r="ATL84" s="17">
        <v>1.6025199999999999</v>
      </c>
      <c r="ATM84" s="17">
        <v>1.68737</v>
      </c>
      <c r="ATN84" s="17">
        <v>1.7804899999999999</v>
      </c>
      <c r="ATO84" s="17">
        <v>1.8828499999999999</v>
      </c>
      <c r="ATP84" s="17">
        <v>1.9911300000000001</v>
      </c>
      <c r="ATQ84" s="17">
        <v>2.1086299999999998</v>
      </c>
      <c r="ATR84" s="17">
        <v>2.23488</v>
      </c>
      <c r="ATS84" s="17">
        <v>2.3692500000000001</v>
      </c>
      <c r="ATT84" s="17">
        <v>2.5198800000000001</v>
      </c>
      <c r="ATU84" s="17">
        <v>2.6736300000000002</v>
      </c>
      <c r="ATV84" s="17">
        <v>2.8447300000000002</v>
      </c>
      <c r="ATW84" s="17">
        <v>3.02739</v>
      </c>
      <c r="ATX84" s="17">
        <v>3.2255199999999999</v>
      </c>
      <c r="ATY84" s="17">
        <v>3.43974</v>
      </c>
      <c r="ATZ84" s="17">
        <v>3.67334</v>
      </c>
      <c r="AUA84" s="17">
        <v>3.92381</v>
      </c>
      <c r="AUB84" s="17">
        <v>4.1920999999999999</v>
      </c>
      <c r="AUC84" s="17">
        <v>4.4778799999999999</v>
      </c>
      <c r="AUD84" s="17">
        <v>4.7924199999999999</v>
      </c>
      <c r="AUE84" s="17">
        <v>5.1211700000000002</v>
      </c>
      <c r="AUF84" s="17">
        <v>5.4705500000000002</v>
      </c>
      <c r="AUG84" s="17">
        <v>5.8525900000000002</v>
      </c>
      <c r="AUH84" s="17">
        <v>6.2651000000000003</v>
      </c>
      <c r="AUI84" s="17">
        <v>6.69604</v>
      </c>
      <c r="AUJ84" s="17">
        <v>7.1538599999999999</v>
      </c>
      <c r="AUK84" s="17">
        <v>7.6546500000000002</v>
      </c>
      <c r="AUL84" s="17">
        <v>8.1859099999999998</v>
      </c>
      <c r="AUM84" s="17">
        <v>8.7537299999999991</v>
      </c>
      <c r="AUN84" s="17">
        <v>9.3570200000000003</v>
      </c>
      <c r="AUO84" s="17">
        <v>9.9929500000000004</v>
      </c>
      <c r="AUP84" s="17">
        <v>10.667350000000001</v>
      </c>
      <c r="AUQ84" s="17">
        <v>11.38205</v>
      </c>
      <c r="AUR84" s="17">
        <v>12.126899999999999</v>
      </c>
      <c r="AUS84" s="17">
        <v>12.907719999999999</v>
      </c>
      <c r="AUT84" s="17">
        <v>13.765980000000001</v>
      </c>
      <c r="AUU84" s="17">
        <v>14.62603</v>
      </c>
      <c r="AUV84" s="17">
        <v>15.582100000000001</v>
      </c>
      <c r="AUW84" s="17">
        <v>16.57197</v>
      </c>
      <c r="AUX84" s="17">
        <v>17.6112</v>
      </c>
      <c r="AUY84" s="17">
        <v>18.689350000000001</v>
      </c>
      <c r="AUZ84" s="17">
        <v>19.837800000000001</v>
      </c>
      <c r="AVA84" s="17">
        <v>21.051870000000001</v>
      </c>
      <c r="AVB84" s="17">
        <v>22.328479999999999</v>
      </c>
      <c r="AVC84" s="17">
        <v>19.38467</v>
      </c>
      <c r="AVD84" s="17">
        <v>16.983070000000001</v>
      </c>
      <c r="AVE84" s="17">
        <v>14.950229999999999</v>
      </c>
      <c r="AVF84" s="17">
        <v>13.23612</v>
      </c>
      <c r="AVG84" s="17">
        <v>11.734579999999999</v>
      </c>
      <c r="AVH84" s="17">
        <v>10.443899999999999</v>
      </c>
      <c r="AVI84" s="17">
        <v>9.3188999999999993</v>
      </c>
      <c r="AVJ84" s="17">
        <v>8.3266899999999993</v>
      </c>
      <c r="AVK84" s="17">
        <v>7.4376199999999999</v>
      </c>
      <c r="AVL84" s="17">
        <v>6.6657200000000003</v>
      </c>
      <c r="AVM84" s="17">
        <v>5.9579000000000004</v>
      </c>
      <c r="AVN84" s="17">
        <v>5.3328899999999999</v>
      </c>
      <c r="AVO84" s="17">
        <v>4.7797499999999999</v>
      </c>
      <c r="AVP84" s="17">
        <v>4.28444</v>
      </c>
      <c r="AVQ84" s="17">
        <v>3.85162</v>
      </c>
      <c r="AVR84" s="17">
        <v>3.4563000000000001</v>
      </c>
      <c r="AVS84" s="17">
        <v>3.0906699999999998</v>
      </c>
      <c r="AVT84" s="17">
        <v>2.7531699999999999</v>
      </c>
      <c r="AVU84" s="17">
        <v>2.4662899999999999</v>
      </c>
      <c r="AVV84" s="17">
        <v>2.20566</v>
      </c>
      <c r="AVW84" s="17">
        <v>1.97268</v>
      </c>
      <c r="AVX84" s="17">
        <v>1.76065</v>
      </c>
      <c r="AVY84" s="17">
        <v>1.56846</v>
      </c>
      <c r="AVZ84" s="17">
        <v>1.3957999999999999</v>
      </c>
      <c r="AWA84" s="17">
        <v>1.23611</v>
      </c>
      <c r="AWB84" s="17">
        <v>1.09283</v>
      </c>
      <c r="AWC84" s="17">
        <v>0.96111000000000002</v>
      </c>
      <c r="AWD84" s="17">
        <v>0.83860999999999997</v>
      </c>
      <c r="AWE84" s="17">
        <v>0.72797999999999996</v>
      </c>
      <c r="AWF84" s="17">
        <v>0.62563000000000002</v>
      </c>
      <c r="AWG84" s="17">
        <v>0.53188000000000002</v>
      </c>
      <c r="AWH84" s="17">
        <v>0.44516</v>
      </c>
      <c r="AWI84" s="17">
        <v>0.36579</v>
      </c>
      <c r="AWJ84" s="17">
        <v>0.29265999999999998</v>
      </c>
      <c r="AWK84" s="17">
        <v>0.22438</v>
      </c>
      <c r="AWL84" s="17">
        <v>0.16063</v>
      </c>
      <c r="AWM84" s="17">
        <v>0.10016</v>
      </c>
      <c r="AWN84" s="17">
        <v>4.172E-2</v>
      </c>
      <c r="AWO84" s="17">
        <v>-1.516E-2</v>
      </c>
      <c r="AWP84" s="17">
        <v>-7.4380000000000002E-2</v>
      </c>
      <c r="AWQ84" s="17">
        <v>-0.13641</v>
      </c>
      <c r="AWR84" s="17">
        <v>-0.20202999999999999</v>
      </c>
      <c r="AWS84" s="17">
        <v>-0.27546999999999999</v>
      </c>
      <c r="AWT84" s="17">
        <v>-0.35437999999999997</v>
      </c>
      <c r="AWU84" s="17">
        <v>-0.44109999999999999</v>
      </c>
      <c r="AWV84" s="17">
        <v>-0.53673000000000004</v>
      </c>
      <c r="AWW84" s="17">
        <v>-0.64266999999999996</v>
      </c>
      <c r="AWX84" s="17">
        <v>-0.75861000000000001</v>
      </c>
      <c r="AWY84" s="17">
        <v>-0.88470000000000004</v>
      </c>
      <c r="AWZ84" s="17">
        <v>-1.02298</v>
      </c>
      <c r="AXA84" s="17">
        <v>-1.17252</v>
      </c>
      <c r="AXB84" s="17">
        <v>-1.3373699999999999</v>
      </c>
      <c r="AXC84" s="17">
        <v>-1.5129900000000001</v>
      </c>
      <c r="AXD84" s="17">
        <v>-1.7017500000000001</v>
      </c>
      <c r="AXE84" s="17">
        <v>-1.90503</v>
      </c>
      <c r="AXF84" s="17">
        <v>-2.12378</v>
      </c>
      <c r="AXG84" s="17">
        <v>-2.3528500000000001</v>
      </c>
      <c r="AXH84" s="17">
        <v>-2.5984799999999999</v>
      </c>
      <c r="AXI84" s="17">
        <v>-2.8592599999999999</v>
      </c>
      <c r="AXJ84" s="17">
        <v>-3.1330100000000001</v>
      </c>
      <c r="AXK84" s="17">
        <v>-3.41818</v>
      </c>
      <c r="AXL84" s="17">
        <v>-3.7150599999999998</v>
      </c>
      <c r="AXM84" s="17">
        <v>-4.0245899999999999</v>
      </c>
      <c r="AXN84" s="17">
        <v>-4.3436599999999999</v>
      </c>
      <c r="AXO84" s="17">
        <v>-4.6755399999999998</v>
      </c>
      <c r="AXP84" s="17">
        <v>-5.0097699999999996</v>
      </c>
      <c r="AXQ84" s="17">
        <v>-5.3557100000000002</v>
      </c>
      <c r="AXR84" s="17">
        <v>-5.70899</v>
      </c>
      <c r="AXS84" s="17">
        <v>-6.0527499999999996</v>
      </c>
      <c r="AXT84" s="17">
        <v>-6.4005700000000001</v>
      </c>
      <c r="AXU84" s="17">
        <v>-6.7610400000000004</v>
      </c>
      <c r="AXV84" s="17">
        <v>-7.1290100000000001</v>
      </c>
      <c r="AXW84" s="17">
        <v>-7.4913699999999999</v>
      </c>
      <c r="AXX84" s="17">
        <v>-7.8620000000000001</v>
      </c>
      <c r="AXY84" s="17">
        <v>-8.21997</v>
      </c>
      <c r="AXZ84" s="17">
        <v>-8.5840399999999999</v>
      </c>
      <c r="AYA84" s="17">
        <v>-8.9502900000000007</v>
      </c>
      <c r="AYB84" s="17">
        <v>-9.3129600000000003</v>
      </c>
      <c r="AYC84" s="17">
        <v>-9.6628000000000007</v>
      </c>
      <c r="AYD84" s="17">
        <v>-10.00704</v>
      </c>
      <c r="AYE84" s="17">
        <v>-10.3375</v>
      </c>
      <c r="AYF84" s="17">
        <v>-10.638299999999999</v>
      </c>
      <c r="AYG84" s="17">
        <v>-10.916399999999999</v>
      </c>
      <c r="AYH84" s="17">
        <v>-11.15518</v>
      </c>
      <c r="AYI84" s="17">
        <v>-11.335000000000001</v>
      </c>
      <c r="AYJ84" s="17">
        <v>-11.46673</v>
      </c>
      <c r="AYK84" s="17">
        <v>-11.538779999999999</v>
      </c>
      <c r="AYL84" s="17">
        <v>-11.528</v>
      </c>
      <c r="AYM84" s="17">
        <v>-11.40518</v>
      </c>
      <c r="AYN84" s="17">
        <v>-11.194879999999999</v>
      </c>
      <c r="AYO84" s="17">
        <v>-10.865819999999999</v>
      </c>
      <c r="AYP84" s="17">
        <v>-10.422650000000001</v>
      </c>
      <c r="AYQ84" s="17">
        <v>-9.8740600000000001</v>
      </c>
      <c r="AYR84" s="17">
        <v>-9.2307699999999997</v>
      </c>
      <c r="AYS84" s="17">
        <v>-8.5065399999999993</v>
      </c>
      <c r="AYT84" s="17">
        <v>-50.782020000000003</v>
      </c>
      <c r="AYU84" s="17">
        <v>-37.042769999999997</v>
      </c>
      <c r="AYV84" s="17">
        <v>-28.2395</v>
      </c>
      <c r="AYW84" s="17">
        <v>-22.08315</v>
      </c>
      <c r="AYX84" s="17">
        <v>-17.565899999999999</v>
      </c>
      <c r="AYY84" s="17">
        <v>-14.122070000000001</v>
      </c>
      <c r="AYZ84" s="17">
        <v>-11.4377</v>
      </c>
      <c r="AZA84" s="17">
        <v>-9.3267100000000003</v>
      </c>
      <c r="AZB84" s="17">
        <v>-7.6126199999999997</v>
      </c>
      <c r="AZC84" s="17">
        <v>-6.2204100000000002</v>
      </c>
      <c r="AZD84" s="17">
        <v>-5.0594599999999996</v>
      </c>
      <c r="AZE84" s="17">
        <v>-4.0844399999999998</v>
      </c>
      <c r="AZF84" s="17">
        <v>-3.25943</v>
      </c>
      <c r="AZG84" s="17">
        <v>-2.5469200000000001</v>
      </c>
      <c r="AZH84" s="17">
        <v>-1.9203399999999999</v>
      </c>
      <c r="AZI84" s="17">
        <v>-1.3812800000000001</v>
      </c>
      <c r="AZJ84" s="17">
        <v>-0.92610999999999999</v>
      </c>
      <c r="AZK84" s="17">
        <v>-0.50219999999999998</v>
      </c>
      <c r="AZL84" s="17">
        <v>-0.12234</v>
      </c>
      <c r="AZM84" s="17">
        <v>0.21093999999999999</v>
      </c>
      <c r="AZN84" s="17">
        <v>0.51048000000000004</v>
      </c>
      <c r="AZO84" s="17">
        <v>0.78125999999999995</v>
      </c>
      <c r="AZP84" s="17">
        <v>1.0243899999999999</v>
      </c>
      <c r="AZQ84" s="17">
        <v>1.2417400000000001</v>
      </c>
      <c r="AZR84" s="17">
        <v>1.44581</v>
      </c>
      <c r="AZS84" s="17">
        <v>1.6354900000000001</v>
      </c>
      <c r="AZT84" s="17">
        <v>1.8175300000000001</v>
      </c>
      <c r="AZU84" s="17">
        <v>1.98831</v>
      </c>
      <c r="AZV84" s="17">
        <v>2.1640999999999999</v>
      </c>
      <c r="AZW84" s="17">
        <v>2.3505099999999999</v>
      </c>
      <c r="AZX84" s="17">
        <v>2.5554999999999999</v>
      </c>
      <c r="AZY84" s="17">
        <v>2.7627000000000002</v>
      </c>
      <c r="AZZ84" s="17">
        <v>2.9630100000000001</v>
      </c>
      <c r="BAA84" s="17">
        <v>3.1545800000000002</v>
      </c>
      <c r="BAB84" s="17">
        <v>3.3473899999999999</v>
      </c>
      <c r="BAC84" s="17">
        <v>3.5402100000000001</v>
      </c>
      <c r="BAD84" s="17">
        <v>3.7305199999999998</v>
      </c>
      <c r="BAE84" s="17">
        <v>3.8991199999999999</v>
      </c>
      <c r="BAF84" s="17">
        <v>4.0239700000000003</v>
      </c>
      <c r="BAG84" s="17">
        <v>4.0844399999999998</v>
      </c>
      <c r="BAH84" s="17">
        <v>4.1175600000000001</v>
      </c>
      <c r="BAI84" s="17">
        <v>4.1514699999999998</v>
      </c>
      <c r="BAJ84" s="17">
        <v>4.2186599999999999</v>
      </c>
      <c r="BAK84" s="17">
        <v>4.3206899999999999</v>
      </c>
      <c r="BAL84" s="17">
        <v>4.44726</v>
      </c>
      <c r="BAM84" s="17">
        <v>4.5858499999999998</v>
      </c>
      <c r="BAN84" s="17">
        <v>4.7400700000000002</v>
      </c>
      <c r="BAO84" s="17">
        <v>4.9042899999999996</v>
      </c>
      <c r="BAP84" s="17">
        <v>5.0827299999999997</v>
      </c>
      <c r="BAQ84" s="17">
        <v>5.2735200000000004</v>
      </c>
      <c r="BAR84" s="17">
        <v>5.47227</v>
      </c>
      <c r="BAS84" s="17">
        <v>5.6811800000000003</v>
      </c>
      <c r="BAT84" s="17">
        <v>5.9008700000000003</v>
      </c>
      <c r="BAU84" s="17">
        <v>6.1358800000000002</v>
      </c>
      <c r="BAV84" s="17">
        <v>6.38307</v>
      </c>
      <c r="BAW84" s="17">
        <v>6.6405700000000003</v>
      </c>
      <c r="BAX84" s="17">
        <v>6.9110399999999998</v>
      </c>
      <c r="BAY84" s="17">
        <v>7.1923000000000004</v>
      </c>
      <c r="BAZ84" s="17">
        <v>7.4835500000000001</v>
      </c>
      <c r="BBA84" s="17">
        <v>7.7819900000000004</v>
      </c>
      <c r="BBB84" s="17">
        <v>8.0869999999999997</v>
      </c>
      <c r="BBC84" s="17">
        <v>8.3977799999999991</v>
      </c>
      <c r="BBD84" s="17">
        <v>8.7223299999999995</v>
      </c>
      <c r="BBE84" s="17">
        <v>9.0615400000000008</v>
      </c>
      <c r="BBF84" s="17">
        <v>9.4193700000000007</v>
      </c>
      <c r="BBG84" s="17">
        <v>9.7954500000000007</v>
      </c>
      <c r="BBH84" s="17">
        <v>10.194369999999999</v>
      </c>
      <c r="BBI84" s="17">
        <v>10.61469</v>
      </c>
      <c r="BBJ84" s="17">
        <v>11.063739999999999</v>
      </c>
      <c r="BBK84" s="17">
        <v>11.54379</v>
      </c>
      <c r="BBL84" s="17">
        <v>12.058299999999999</v>
      </c>
      <c r="BBM84" s="17">
        <v>12.6038</v>
      </c>
      <c r="BBN84" s="17">
        <v>13.18737</v>
      </c>
      <c r="BBO84" s="17">
        <v>13.81968</v>
      </c>
      <c r="BBP84" s="17">
        <v>14.49328</v>
      </c>
      <c r="BBQ84" s="17">
        <v>15.22373</v>
      </c>
      <c r="BBR84" s="17">
        <v>16.021100000000001</v>
      </c>
      <c r="BBS84" s="17">
        <v>16.903849999999998</v>
      </c>
      <c r="BBT84" s="17">
        <v>17.8687</v>
      </c>
      <c r="BBU84" s="17">
        <v>18.936299999999999</v>
      </c>
      <c r="BBV84" s="17">
        <v>20.106549999999999</v>
      </c>
      <c r="BBW84" s="17">
        <v>21.3597</v>
      </c>
      <c r="BBX84" s="17">
        <v>22.733129999999999</v>
      </c>
      <c r="BBY84" s="17">
        <v>24.226949999999999</v>
      </c>
      <c r="BBZ84" s="17">
        <v>25.88007</v>
      </c>
      <c r="BCA84" s="17">
        <v>27.716049999999999</v>
      </c>
      <c r="BCB84" s="17">
        <v>29.767620000000001</v>
      </c>
      <c r="BCC84" s="17">
        <v>32.044249999999998</v>
      </c>
      <c r="BCD84" s="17">
        <v>34.552070000000001</v>
      </c>
      <c r="BCE84" s="17">
        <v>37.302169999999997</v>
      </c>
      <c r="BCF84" s="17">
        <v>40.300620000000002</v>
      </c>
      <c r="BCG84" s="17">
        <v>43.531930000000003</v>
      </c>
      <c r="BCH84" s="17">
        <v>47.024180000000001</v>
      </c>
      <c r="BCI84" s="17">
        <v>50.769530000000003</v>
      </c>
      <c r="BCJ84" s="17">
        <v>54.788330000000002</v>
      </c>
      <c r="BCK84" s="17">
        <v>59.077449999999999</v>
      </c>
      <c r="BCL84" s="17">
        <v>63.658769999999997</v>
      </c>
      <c r="BCM84" s="17">
        <v>47.467919999999999</v>
      </c>
      <c r="BCN84" s="17">
        <v>36.720849999999999</v>
      </c>
      <c r="BCO84" s="17">
        <v>29.052</v>
      </c>
      <c r="BCP84" s="17">
        <v>23.386299999999999</v>
      </c>
      <c r="BCQ84" s="17">
        <v>19.090900000000001</v>
      </c>
      <c r="BCR84" s="17">
        <v>15.78462</v>
      </c>
      <c r="BCS84" s="17">
        <v>13.193949999999999</v>
      </c>
      <c r="BCT84" s="17">
        <v>11.147019999999999</v>
      </c>
      <c r="BCU84" s="17">
        <v>9.5017099999999992</v>
      </c>
      <c r="BCV84" s="17">
        <v>8.1548099999999994</v>
      </c>
      <c r="BCW84" s="17">
        <v>7.04854</v>
      </c>
      <c r="BCX84" s="17">
        <v>6.1188399999999996</v>
      </c>
      <c r="BCY84" s="17">
        <v>5.3360099999999999</v>
      </c>
      <c r="BCZ84" s="17">
        <v>4.6610100000000001</v>
      </c>
      <c r="BDA84" s="17">
        <v>4.0656800000000004</v>
      </c>
      <c r="BDB84" s="17">
        <v>3.5453600000000001</v>
      </c>
      <c r="BDC84" s="17">
        <v>3.0859800000000002</v>
      </c>
      <c r="BDD84" s="17">
        <v>2.6556600000000001</v>
      </c>
      <c r="BDE84" s="17">
        <v>2.28105</v>
      </c>
      <c r="BDF84" s="17">
        <v>1.93503</v>
      </c>
      <c r="BDG84" s="17">
        <v>1.62409</v>
      </c>
      <c r="BDH84" s="17">
        <v>1.33877</v>
      </c>
      <c r="BDI84" s="17">
        <v>1.0740799999999999</v>
      </c>
      <c r="BDJ84" s="17">
        <v>0.82938999999999996</v>
      </c>
      <c r="BDK84" s="17">
        <v>0.60390999999999995</v>
      </c>
      <c r="BDL84" s="17">
        <v>0.39251000000000003</v>
      </c>
      <c r="BDM84" s="17">
        <v>0.19594</v>
      </c>
      <c r="BDN84" s="17">
        <v>1.094E-2</v>
      </c>
      <c r="BDO84" s="17">
        <v>-0.16141</v>
      </c>
      <c r="BDP84" s="17">
        <v>-0.32468999999999998</v>
      </c>
      <c r="BDQ84" s="17">
        <v>-0.47782000000000002</v>
      </c>
      <c r="BDR84" s="17">
        <v>-0.62251000000000001</v>
      </c>
      <c r="BDS84" s="17">
        <v>-0.75736000000000003</v>
      </c>
      <c r="BDT84" s="17">
        <v>-0.88517000000000001</v>
      </c>
      <c r="BDU84" s="17">
        <v>-1.0067299999999999</v>
      </c>
      <c r="BDV84" s="17">
        <v>-1.1206400000000001</v>
      </c>
      <c r="BDW84" s="17">
        <v>-1.2289300000000001</v>
      </c>
      <c r="BDX84" s="17">
        <v>-1.33127</v>
      </c>
      <c r="BDY84" s="17">
        <v>-1.4290799999999999</v>
      </c>
      <c r="BDZ84" s="17">
        <v>-1.5205</v>
      </c>
      <c r="BEA84" s="17">
        <v>-1.6059600000000001</v>
      </c>
      <c r="BEB84" s="17">
        <v>-1.6887700000000001</v>
      </c>
      <c r="BEC84" s="17">
        <v>-1.7698700000000001</v>
      </c>
      <c r="BED84" s="17">
        <v>-1.84534</v>
      </c>
      <c r="BEE84" s="17">
        <v>-1.91909</v>
      </c>
      <c r="BEF84" s="17">
        <v>-1.99081</v>
      </c>
      <c r="BEG84" s="17">
        <v>-2.0609700000000002</v>
      </c>
      <c r="BEH84" s="17">
        <v>-2.1322199999999998</v>
      </c>
      <c r="BEI84" s="17">
        <v>-2.2003499999999998</v>
      </c>
      <c r="BEJ84" s="17">
        <v>-2.2695699999999999</v>
      </c>
      <c r="BEK84" s="17">
        <v>-2.3403499999999999</v>
      </c>
      <c r="BEL84" s="17">
        <v>-2.4125399999999999</v>
      </c>
      <c r="BEM84" s="17">
        <v>-2.4897300000000002</v>
      </c>
      <c r="BEN84" s="17">
        <v>-2.5683199999999999</v>
      </c>
      <c r="BEO84" s="17">
        <v>-2.6586400000000001</v>
      </c>
      <c r="BEP84" s="17">
        <v>-2.7567599999999999</v>
      </c>
      <c r="BEQ84" s="17">
        <v>-2.8687900000000002</v>
      </c>
      <c r="BER84" s="17">
        <v>-2.9927000000000001</v>
      </c>
      <c r="BES84" s="17">
        <v>-3.1359900000000001</v>
      </c>
      <c r="BET84" s="17">
        <v>-3.29427</v>
      </c>
      <c r="BEU84" s="17">
        <v>-3.4756800000000001</v>
      </c>
      <c r="BEV84" s="17">
        <v>-3.6786500000000002</v>
      </c>
      <c r="BEW84" s="17">
        <v>-3.90787</v>
      </c>
      <c r="BEX84" s="17">
        <v>-4.1538199999999996</v>
      </c>
      <c r="BEY84" s="17">
        <v>-4.4060100000000002</v>
      </c>
      <c r="BEZ84" s="17">
        <v>-4.6677299999999997</v>
      </c>
      <c r="BFA84" s="17">
        <v>-4.9447599999999996</v>
      </c>
      <c r="BFB84" s="17">
        <v>-5.2405499999999998</v>
      </c>
      <c r="BFC84" s="17">
        <v>-5.5644600000000004</v>
      </c>
      <c r="BFD84" s="17">
        <v>-5.9038399999999998</v>
      </c>
      <c r="BFE84" s="17">
        <v>-6.2640000000000002</v>
      </c>
      <c r="BFF84" s="17">
        <v>-6.6410400000000003</v>
      </c>
      <c r="BFG84" s="17">
        <v>-7.0368300000000001</v>
      </c>
      <c r="BFH84" s="17">
        <v>-7.4604200000000001</v>
      </c>
      <c r="BFI84" s="17">
        <v>-7.9187200000000004</v>
      </c>
      <c r="BFJ84" s="17">
        <v>-8.4148200000000006</v>
      </c>
      <c r="BFK84" s="17">
        <v>-8.9540400000000009</v>
      </c>
      <c r="BFL84" s="17">
        <v>-9.5440500000000004</v>
      </c>
      <c r="BFM84" s="17">
        <v>-10.193440000000001</v>
      </c>
      <c r="BFN84" s="17">
        <v>-10.910030000000001</v>
      </c>
      <c r="BFO84" s="17">
        <v>-11.705019999999999</v>
      </c>
      <c r="BFP84" s="17">
        <v>-12.59473</v>
      </c>
      <c r="BFQ84" s="17">
        <v>-13.60568</v>
      </c>
      <c r="BFR84" s="17">
        <v>-14.76505</v>
      </c>
      <c r="BFS84" s="17">
        <v>-16.11478</v>
      </c>
      <c r="BFT84" s="17">
        <v>-17.68957</v>
      </c>
      <c r="BFU84" s="17">
        <v>-19.542249999999999</v>
      </c>
      <c r="BFV84" s="17">
        <v>-21.74408</v>
      </c>
      <c r="BFW84" s="17">
        <v>-24.358170000000001</v>
      </c>
      <c r="BFX84" s="17">
        <v>-27.319179999999999</v>
      </c>
      <c r="BFY84" s="17">
        <v>-30.65203</v>
      </c>
      <c r="BFZ84" s="17">
        <v>-34.331780000000002</v>
      </c>
      <c r="BGA84" s="17">
        <v>-38.225569999999998</v>
      </c>
      <c r="BGB84" s="17">
        <v>-42.203780000000002</v>
      </c>
      <c r="BGC84" s="17">
        <v>-46.011650000000003</v>
      </c>
      <c r="BGD84" s="17">
        <v>-11.16315</v>
      </c>
      <c r="BGE84" s="17">
        <v>-7.7441800000000001</v>
      </c>
      <c r="BGF84" s="17">
        <v>-5.5994599999999997</v>
      </c>
      <c r="BGG84" s="17">
        <v>-4.1355300000000002</v>
      </c>
      <c r="BGH84" s="17">
        <v>-3.09192</v>
      </c>
      <c r="BGI84" s="17">
        <v>-2.3267600000000002</v>
      </c>
      <c r="BGJ84" s="17">
        <v>-1.75065</v>
      </c>
      <c r="BGK84" s="17">
        <v>-1.30768</v>
      </c>
      <c r="BGL84" s="17">
        <v>-0.96455000000000002</v>
      </c>
      <c r="BGM84" s="17">
        <v>-0.69798000000000004</v>
      </c>
      <c r="BGN84" s="17">
        <v>-0.49063000000000001</v>
      </c>
      <c r="BGO84" s="17">
        <v>-0.33140999999999998</v>
      </c>
      <c r="BGP84" s="17">
        <v>-0.20860000000000001</v>
      </c>
      <c r="BGQ84" s="17">
        <v>-0.11407</v>
      </c>
      <c r="BGR84" s="17">
        <v>-4.0160000000000001E-2</v>
      </c>
      <c r="BGS84" s="17">
        <v>1.8280000000000001E-2</v>
      </c>
      <c r="BGT84" s="17">
        <v>6.547E-2</v>
      </c>
      <c r="BGU84" s="17">
        <v>0.10656</v>
      </c>
      <c r="BGV84" s="17">
        <v>0.14249999999999999</v>
      </c>
      <c r="BGW84" s="17">
        <v>0.17438000000000001</v>
      </c>
      <c r="BGX84" s="17">
        <v>0.20407</v>
      </c>
      <c r="BGY84" s="17">
        <v>0.23235</v>
      </c>
      <c r="BGZ84" s="17">
        <v>0.25968999999999998</v>
      </c>
      <c r="BHA84" s="17">
        <v>0.28454000000000002</v>
      </c>
      <c r="BHB84" s="17">
        <v>0.30765999999999999</v>
      </c>
      <c r="BHC84" s="17">
        <v>0.32890999999999998</v>
      </c>
      <c r="BHD84" s="17">
        <v>0.34860000000000002</v>
      </c>
      <c r="BHE84" s="17">
        <v>0.36671999999999999</v>
      </c>
      <c r="BHF84" s="17">
        <v>0.38485000000000003</v>
      </c>
      <c r="BHG84" s="17">
        <v>0.40140999999999999</v>
      </c>
      <c r="BHH84" s="17">
        <v>0.41782000000000002</v>
      </c>
      <c r="BHI84" s="17">
        <v>0.43359999999999999</v>
      </c>
      <c r="BHJ84" s="17">
        <v>0.44923000000000002</v>
      </c>
      <c r="BHK84" s="17">
        <v>0.46484999999999999</v>
      </c>
      <c r="BHL84" s="17">
        <v>0.48313</v>
      </c>
      <c r="BHM84" s="17">
        <v>0.50485000000000002</v>
      </c>
      <c r="BHN84" s="17">
        <v>0.53015999999999996</v>
      </c>
      <c r="BHO84" s="17">
        <v>0.55547999999999997</v>
      </c>
      <c r="BHP84" s="17">
        <v>0.57547999999999999</v>
      </c>
      <c r="BHQ84" s="17">
        <v>0.58875999999999995</v>
      </c>
      <c r="BHR84" s="17">
        <v>0.59641999999999995</v>
      </c>
      <c r="BHS84" s="17">
        <v>0.60204000000000002</v>
      </c>
      <c r="BHT84" s="17">
        <v>0.60579000000000005</v>
      </c>
      <c r="BHU84" s="17">
        <v>0.60845000000000005</v>
      </c>
      <c r="BHV84" s="17">
        <v>0.61251</v>
      </c>
      <c r="BHW84" s="17">
        <v>0.61626000000000003</v>
      </c>
      <c r="BHX84" s="17">
        <v>0.61970000000000003</v>
      </c>
      <c r="BHY84" s="17">
        <v>0.62329000000000001</v>
      </c>
      <c r="BHZ84" s="17">
        <v>0.62626000000000004</v>
      </c>
      <c r="BIA84" s="17">
        <v>0.63048000000000004</v>
      </c>
      <c r="BIB84" s="17">
        <v>0.63578999999999997</v>
      </c>
      <c r="BIC84" s="17">
        <v>0.64141999999999999</v>
      </c>
      <c r="BID84" s="17">
        <v>0.64812999999999998</v>
      </c>
      <c r="BIE84" s="17">
        <v>0.65547999999999995</v>
      </c>
      <c r="BIF84" s="17">
        <v>0.66266999999999998</v>
      </c>
      <c r="BIG84" s="17">
        <v>0.66954000000000002</v>
      </c>
      <c r="BIH84" s="17">
        <v>0.67813999999999997</v>
      </c>
      <c r="BII84" s="17">
        <v>0.68781999999999999</v>
      </c>
      <c r="BIJ84" s="17">
        <v>0.69767000000000001</v>
      </c>
      <c r="BIK84" s="17">
        <v>0.7097</v>
      </c>
      <c r="BIL84" s="17">
        <v>0.72470000000000001</v>
      </c>
      <c r="BIM84" s="17">
        <v>0.74297999999999997</v>
      </c>
      <c r="BIN84" s="17">
        <v>0.76454</v>
      </c>
      <c r="BIO84" s="17">
        <v>0.79095000000000004</v>
      </c>
      <c r="BIP84" s="17">
        <v>0.82454000000000005</v>
      </c>
      <c r="BIQ84" s="17">
        <v>0.86470000000000002</v>
      </c>
      <c r="BIR84" s="17">
        <v>0.91220000000000001</v>
      </c>
      <c r="BIS84" s="17">
        <v>0.96375999999999995</v>
      </c>
      <c r="BIT84" s="17">
        <v>1.0156400000000001</v>
      </c>
      <c r="BIU84" s="17">
        <v>1.0636099999999999</v>
      </c>
      <c r="BIV84" s="17">
        <v>1.1093900000000001</v>
      </c>
      <c r="BIW84" s="17">
        <v>1.1573599999999999</v>
      </c>
      <c r="BIX84" s="17">
        <v>1.21221</v>
      </c>
      <c r="BIY84" s="17">
        <v>1.2773600000000001</v>
      </c>
      <c r="BIZ84" s="17">
        <v>1.3567400000000001</v>
      </c>
      <c r="BJA84" s="17">
        <v>1.44987</v>
      </c>
      <c r="BJB84" s="17">
        <v>1.5601799999999999</v>
      </c>
      <c r="BJC84" s="17">
        <v>1.6887799999999999</v>
      </c>
      <c r="BJD84" s="17">
        <v>1.83206</v>
      </c>
      <c r="BJE84" s="17">
        <v>1.9901899999999999</v>
      </c>
      <c r="BJF84" s="17">
        <v>2.1598799999999998</v>
      </c>
      <c r="BJG84" s="17">
        <v>2.34144</v>
      </c>
      <c r="BJH84" s="17">
        <v>2.5367600000000001</v>
      </c>
      <c r="BJI84" s="17">
        <v>2.7469199999999998</v>
      </c>
      <c r="BJJ84" s="17">
        <v>2.9784799999999998</v>
      </c>
      <c r="BJK84" s="17">
        <v>3.2323900000000001</v>
      </c>
      <c r="BJL84" s="17">
        <v>3.5136500000000002</v>
      </c>
      <c r="BJM84" s="17">
        <v>3.8212999999999999</v>
      </c>
      <c r="BJN84" s="17">
        <v>4.1631900000000002</v>
      </c>
      <c r="BJO84" s="17">
        <v>4.5430400000000004</v>
      </c>
      <c r="BJP84" s="17">
        <v>4.9730400000000001</v>
      </c>
      <c r="BJQ84" s="17">
        <v>5.4613300000000002</v>
      </c>
      <c r="BJR84" s="17">
        <v>6.0213400000000004</v>
      </c>
      <c r="BJS84" s="17">
        <v>6.6624499999999998</v>
      </c>
      <c r="BJT84" s="17">
        <v>7.3951099999999999</v>
      </c>
      <c r="BJU84" s="17">
        <v>8.2324699999999993</v>
      </c>
      <c r="BJV84" s="17">
        <v>9.1976399999999998</v>
      </c>
      <c r="BJW84" s="17">
        <v>6.3680700000000003</v>
      </c>
      <c r="BJX84" s="17">
        <v>4.7066299999999996</v>
      </c>
      <c r="BJY84" s="17">
        <v>3.6089600000000002</v>
      </c>
      <c r="BJZ84" s="17">
        <v>2.8394200000000001</v>
      </c>
      <c r="BKA84" s="17">
        <v>2.2783199999999999</v>
      </c>
      <c r="BKB84" s="17">
        <v>1.8544</v>
      </c>
      <c r="BKC84" s="17">
        <v>1.52502</v>
      </c>
      <c r="BKD84" s="17">
        <v>1.26549</v>
      </c>
      <c r="BKE84" s="17">
        <v>1.0556399999999999</v>
      </c>
      <c r="BKF84" s="17">
        <v>0.88422999999999996</v>
      </c>
      <c r="BKG84" s="17">
        <v>0.74111000000000005</v>
      </c>
      <c r="BKH84" s="17">
        <v>0.62095</v>
      </c>
      <c r="BKI84" s="17">
        <v>0.51798</v>
      </c>
      <c r="BKJ84" s="17">
        <v>0.42969000000000002</v>
      </c>
      <c r="BKK84" s="17">
        <v>0.35219</v>
      </c>
      <c r="BKL84" s="17">
        <v>0.28532000000000002</v>
      </c>
      <c r="BKM84" s="17">
        <v>0.22672</v>
      </c>
      <c r="BKN84" s="17">
        <v>0.17407</v>
      </c>
      <c r="BKO84" s="17">
        <v>0.12781000000000001</v>
      </c>
      <c r="BKP84" s="17">
        <v>8.6720000000000005E-2</v>
      </c>
      <c r="BKQ84" s="17">
        <v>4.9689999999999998E-2</v>
      </c>
      <c r="BKR84" s="17">
        <v>1.703E-2</v>
      </c>
      <c r="BKS84" s="17">
        <v>-1.2500000000000001E-2</v>
      </c>
      <c r="BKT84" s="17">
        <v>-3.9530000000000003E-2</v>
      </c>
      <c r="BKU84" s="17">
        <v>-6.4060000000000006E-2</v>
      </c>
      <c r="BKV84" s="17">
        <v>-8.6410000000000001E-2</v>
      </c>
      <c r="BKW84" s="17">
        <v>-0.10766000000000001</v>
      </c>
      <c r="BKX84" s="17">
        <v>-0.12640999999999999</v>
      </c>
      <c r="BKY84" s="17">
        <v>-0.14452999999999999</v>
      </c>
      <c r="BKZ84" s="17">
        <v>-0.16063</v>
      </c>
      <c r="BLA84" s="17">
        <v>-0.17624999999999999</v>
      </c>
      <c r="BLB84" s="17">
        <v>-0.19016</v>
      </c>
      <c r="BLC84" s="17">
        <v>-0.20407</v>
      </c>
      <c r="BLD84" s="17">
        <v>-0.21703</v>
      </c>
      <c r="BLE84" s="17">
        <v>-0.22953000000000001</v>
      </c>
      <c r="BLF84" s="17">
        <v>-0.24079</v>
      </c>
      <c r="BLG84" s="17">
        <v>-0.25235000000000002</v>
      </c>
      <c r="BLH84" s="17">
        <v>-0.2636</v>
      </c>
      <c r="BLI84" s="17">
        <v>-0.27438000000000001</v>
      </c>
      <c r="BLJ84" s="17">
        <v>-0.28547</v>
      </c>
      <c r="BLK84" s="17">
        <v>-0.29625000000000001</v>
      </c>
      <c r="BLL84" s="17">
        <v>-0.30719000000000002</v>
      </c>
      <c r="BLM84" s="17">
        <v>-0.31844</v>
      </c>
      <c r="BLN84" s="17">
        <v>-0.32954</v>
      </c>
      <c r="BLO84" s="17">
        <v>-0.34094000000000002</v>
      </c>
      <c r="BLP84" s="17">
        <v>-0.35219</v>
      </c>
      <c r="BLQ84" s="17">
        <v>-0.36469000000000001</v>
      </c>
      <c r="BLR84" s="17">
        <v>-0.37625999999999998</v>
      </c>
      <c r="BLS84" s="17">
        <v>-0.38890999999999998</v>
      </c>
      <c r="BLT84" s="17">
        <v>-0.40282000000000001</v>
      </c>
      <c r="BLU84" s="17">
        <v>-0.41626000000000002</v>
      </c>
      <c r="BLV84" s="17">
        <v>-0.43125999999999998</v>
      </c>
      <c r="BLW84" s="17">
        <v>-0.44657000000000002</v>
      </c>
      <c r="BLX84" s="17">
        <v>-0.46282000000000001</v>
      </c>
      <c r="BLY84" s="17">
        <v>-0.47985</v>
      </c>
      <c r="BLZ84" s="17">
        <v>-0.49845</v>
      </c>
      <c r="BMA84" s="17">
        <v>-0.52015999999999996</v>
      </c>
      <c r="BMB84" s="17">
        <v>-0.54610000000000003</v>
      </c>
      <c r="BMC84" s="17">
        <v>-0.57720000000000005</v>
      </c>
      <c r="BMD84" s="17">
        <v>-0.61329</v>
      </c>
      <c r="BME84" s="17">
        <v>-0.65095000000000003</v>
      </c>
      <c r="BMF84" s="17">
        <v>-0.68876000000000004</v>
      </c>
      <c r="BMG84" s="17">
        <v>-0.72250999999999999</v>
      </c>
      <c r="BMH84" s="17">
        <v>-0.75204000000000004</v>
      </c>
      <c r="BMI84" s="17">
        <v>-0.77876000000000001</v>
      </c>
      <c r="BMJ84" s="17">
        <v>-0.80547999999999997</v>
      </c>
      <c r="BMK84" s="17">
        <v>-0.83235999999999999</v>
      </c>
      <c r="BML84" s="17">
        <v>-0.85923000000000005</v>
      </c>
      <c r="BMM84" s="17">
        <v>-0.88422999999999996</v>
      </c>
      <c r="BMN84" s="17">
        <v>-0.90720000000000001</v>
      </c>
      <c r="BMO84" s="17">
        <v>-0.92986000000000002</v>
      </c>
      <c r="BMP84" s="17">
        <v>-0.95330000000000004</v>
      </c>
      <c r="BMQ84" s="17">
        <v>-0.97845000000000004</v>
      </c>
      <c r="BMR84" s="17">
        <v>-1.00501</v>
      </c>
      <c r="BMS84" s="17">
        <v>-1.0312600000000001</v>
      </c>
      <c r="BMT84" s="17">
        <v>-1.0571999999999999</v>
      </c>
      <c r="BMU84" s="17">
        <v>-1.0853299999999999</v>
      </c>
      <c r="BMV84" s="17">
        <v>-1.11486</v>
      </c>
      <c r="BMW84" s="17">
        <v>-1.1490800000000001</v>
      </c>
      <c r="BMX84" s="17">
        <v>-1.1911099999999999</v>
      </c>
      <c r="BMY84" s="17">
        <v>-1.24549</v>
      </c>
      <c r="BMZ84" s="17">
        <v>-1.3176699999999999</v>
      </c>
      <c r="BNA84" s="17">
        <v>-1.41611</v>
      </c>
      <c r="BNB84" s="17">
        <v>-1.5478400000000001</v>
      </c>
      <c r="BNC84" s="17">
        <v>-1.7243999999999999</v>
      </c>
      <c r="BND84" s="17">
        <v>-1.95597</v>
      </c>
      <c r="BNE84" s="17">
        <v>-2.2591000000000001</v>
      </c>
      <c r="BNF84" s="17">
        <v>-2.6420699999999999</v>
      </c>
      <c r="BNG84" s="17">
        <v>-3.1266099999999999</v>
      </c>
      <c r="BNH84" s="17">
        <v>-3.7336499999999999</v>
      </c>
      <c r="BNI84" s="17">
        <v>-4.4897600000000004</v>
      </c>
      <c r="BNJ84" s="17">
        <v>-5.4230499999999999</v>
      </c>
      <c r="BNK84" s="17">
        <v>-6.5666700000000002</v>
      </c>
      <c r="BNL84" s="17">
        <v>-7.9534000000000002</v>
      </c>
      <c r="BNM84" s="17">
        <v>-9.6162399999999995</v>
      </c>
      <c r="BNN84" s="17">
        <v>-17.565429999999999</v>
      </c>
      <c r="BNO84" s="17">
        <v>-11.692920000000001</v>
      </c>
      <c r="BNP84" s="17">
        <v>-8.1958300000000008</v>
      </c>
      <c r="BNQ84" s="17">
        <v>-5.8506400000000003</v>
      </c>
      <c r="BNR84" s="17">
        <v>-4.2057700000000002</v>
      </c>
      <c r="BNS84" s="17">
        <v>-3.02481</v>
      </c>
      <c r="BNT84" s="17">
        <v>-2.1394799999999998</v>
      </c>
      <c r="BNU84" s="17">
        <v>-1.48417</v>
      </c>
      <c r="BNV84" s="17">
        <v>-0.97228999999999999</v>
      </c>
      <c r="BNW84" s="17">
        <v>-0.59594999999999998</v>
      </c>
      <c r="BNX84" s="17">
        <v>-0.27718999999999999</v>
      </c>
      <c r="BNY84" s="17">
        <v>-1.7659999999999999E-2</v>
      </c>
      <c r="BNZ84" s="17">
        <v>0.19844000000000001</v>
      </c>
      <c r="BOA84" s="17">
        <v>0.38218999999999997</v>
      </c>
      <c r="BOB84" s="17">
        <v>0.54515999999999998</v>
      </c>
      <c r="BOC84" s="17">
        <v>0.68798000000000004</v>
      </c>
      <c r="BOD84" s="17">
        <v>0.81657000000000002</v>
      </c>
      <c r="BOE84" s="17">
        <v>0.93220000000000003</v>
      </c>
      <c r="BOF84" s="17">
        <v>1.04064</v>
      </c>
      <c r="BOG84" s="17">
        <v>1.13689</v>
      </c>
      <c r="BOH84" s="17">
        <v>1.2264299999999999</v>
      </c>
      <c r="BOI84" s="17">
        <v>1.31002</v>
      </c>
      <c r="BOJ84" s="17">
        <v>1.38971</v>
      </c>
      <c r="BOK84" s="17">
        <v>1.46252</v>
      </c>
      <c r="BOL84" s="17">
        <v>1.5365899999999999</v>
      </c>
      <c r="BOM84" s="17">
        <v>1.6126799999999999</v>
      </c>
      <c r="BON84" s="17">
        <v>1.6933100000000001</v>
      </c>
      <c r="BOO84" s="17">
        <v>1.77597</v>
      </c>
      <c r="BOP84" s="17">
        <v>1.85206</v>
      </c>
      <c r="BOQ84" s="17">
        <v>1.92378</v>
      </c>
      <c r="BOR84" s="17">
        <v>2.0153400000000001</v>
      </c>
      <c r="BOS84" s="17">
        <v>2.13253</v>
      </c>
      <c r="BOT84" s="17">
        <v>2.2664399999999998</v>
      </c>
      <c r="BOU84" s="17">
        <v>2.37582</v>
      </c>
      <c r="BOV84" s="17">
        <v>2.4303499999999998</v>
      </c>
      <c r="BOW84" s="17">
        <v>2.4242499999999998</v>
      </c>
      <c r="BOX84" s="17">
        <v>2.3847200000000002</v>
      </c>
      <c r="BOY84" s="17">
        <v>2.3515999999999999</v>
      </c>
      <c r="BOZ84" s="17">
        <v>2.3383099999999999</v>
      </c>
      <c r="BPA84" s="17">
        <v>2.3359700000000001</v>
      </c>
      <c r="BPB84" s="17">
        <v>2.3412899999999999</v>
      </c>
      <c r="BPC84" s="17">
        <v>2.3519100000000002</v>
      </c>
      <c r="BPD84" s="17">
        <v>2.3684799999999999</v>
      </c>
      <c r="BPE84" s="17">
        <v>2.3883200000000002</v>
      </c>
      <c r="BPF84" s="17">
        <v>2.4133200000000001</v>
      </c>
      <c r="BPG84" s="17">
        <v>2.4425300000000001</v>
      </c>
      <c r="BPH84" s="17">
        <v>2.4780099999999998</v>
      </c>
      <c r="BPI84" s="17">
        <v>2.5173800000000002</v>
      </c>
      <c r="BPJ84" s="17">
        <v>2.56332</v>
      </c>
      <c r="BPK84" s="17">
        <v>2.6131700000000002</v>
      </c>
      <c r="BPL84" s="17">
        <v>2.6706599999999998</v>
      </c>
      <c r="BPM84" s="17">
        <v>2.7345799999999998</v>
      </c>
      <c r="BPN84" s="17">
        <v>2.8075399999999999</v>
      </c>
      <c r="BPO84" s="17">
        <v>2.88551</v>
      </c>
      <c r="BPP84" s="17">
        <v>2.97567</v>
      </c>
      <c r="BPQ84" s="17">
        <v>3.0706699999999998</v>
      </c>
      <c r="BPR84" s="17">
        <v>3.1756700000000002</v>
      </c>
      <c r="BPS84" s="17">
        <v>3.2908300000000001</v>
      </c>
      <c r="BPT84" s="17">
        <v>3.41709</v>
      </c>
      <c r="BPU84" s="17">
        <v>3.5548999999999999</v>
      </c>
      <c r="BPV84" s="17">
        <v>3.7080299999999999</v>
      </c>
      <c r="BPW84" s="17">
        <v>3.8744299999999998</v>
      </c>
      <c r="BPX84" s="17">
        <v>4.0505300000000002</v>
      </c>
      <c r="BPY84" s="17">
        <v>4.2305299999999999</v>
      </c>
      <c r="BPZ84" s="17">
        <v>4.4174100000000003</v>
      </c>
      <c r="BQA84" s="17">
        <v>4.6167899999999999</v>
      </c>
      <c r="BQB84" s="17">
        <v>4.8405399999999998</v>
      </c>
      <c r="BQC84" s="17">
        <v>5.0953900000000001</v>
      </c>
      <c r="BQD84" s="17">
        <v>5.3844599999999998</v>
      </c>
      <c r="BQE84" s="17">
        <v>5.7118099999999998</v>
      </c>
      <c r="BQF84" s="17">
        <v>6.0794699999999997</v>
      </c>
      <c r="BQG84" s="17">
        <v>6.4841600000000001</v>
      </c>
      <c r="BQH84" s="17">
        <v>6.9301000000000004</v>
      </c>
      <c r="BQI84" s="17">
        <v>7.4130799999999999</v>
      </c>
      <c r="BQJ84" s="17">
        <v>7.9376199999999999</v>
      </c>
      <c r="BQK84" s="17">
        <v>8.5013799999999993</v>
      </c>
      <c r="BQL84" s="17">
        <v>9.1106099999999994</v>
      </c>
      <c r="BQM84" s="17">
        <v>9.7687500000000007</v>
      </c>
      <c r="BQN84" s="17">
        <v>10.4778</v>
      </c>
      <c r="BQO84" s="17">
        <v>11.24315</v>
      </c>
      <c r="BQP84" s="17">
        <v>12.070499999999999</v>
      </c>
      <c r="BQQ84" s="17">
        <v>12.9688</v>
      </c>
      <c r="BQR84" s="17">
        <v>13.951779999999999</v>
      </c>
      <c r="BQS84" s="17">
        <v>15.024900000000001</v>
      </c>
      <c r="BQT84" s="17">
        <v>16.221129999999999</v>
      </c>
      <c r="BQU84" s="17">
        <v>17.552479999999999</v>
      </c>
      <c r="BQV84" s="17">
        <v>19.070630000000001</v>
      </c>
      <c r="BQW84" s="17">
        <v>20.781549999999999</v>
      </c>
      <c r="BQX84" s="17">
        <v>22.786280000000001</v>
      </c>
      <c r="BQY84" s="17">
        <v>25.1082</v>
      </c>
      <c r="BQZ84" s="17">
        <v>27.631679999999999</v>
      </c>
      <c r="BRA84" s="17">
        <v>30.46142</v>
      </c>
      <c r="BRB84" s="17">
        <v>33.841119999999997</v>
      </c>
      <c r="BRC84" s="17">
        <v>37.920870000000001</v>
      </c>
      <c r="BRD84" s="17">
        <v>42.628770000000003</v>
      </c>
      <c r="BRE84" s="17">
        <v>47.688229999999997</v>
      </c>
      <c r="BRF84" s="17">
        <v>52.983629999999998</v>
      </c>
      <c r="BRG84" s="17">
        <v>40.086550000000003</v>
      </c>
      <c r="BRH84" s="17">
        <v>31.616099999999999</v>
      </c>
      <c r="BRI84" s="17">
        <v>25.491</v>
      </c>
      <c r="BRJ84" s="17">
        <v>20.789380000000001</v>
      </c>
      <c r="BRK84" s="17">
        <v>17.018999999999998</v>
      </c>
      <c r="BRL84" s="17">
        <v>13.9002</v>
      </c>
      <c r="BRM84" s="17">
        <v>11.28923</v>
      </c>
      <c r="BRN84" s="17">
        <v>9.1220099999999995</v>
      </c>
      <c r="BRO84" s="17">
        <v>7.3813599999999999</v>
      </c>
      <c r="BRP84" s="17">
        <v>5.99071</v>
      </c>
      <c r="BRQ84" s="17">
        <v>4.8922600000000003</v>
      </c>
      <c r="BRR84" s="17">
        <v>3.9938099999999999</v>
      </c>
      <c r="BRS84" s="17">
        <v>3.2125400000000002</v>
      </c>
      <c r="BRT84" s="17">
        <v>2.5922299999999998</v>
      </c>
      <c r="BRU84" s="17">
        <v>2.17347</v>
      </c>
      <c r="BRV84" s="17">
        <v>1.8001799999999999</v>
      </c>
      <c r="BRW84" s="17">
        <v>1.4764299999999999</v>
      </c>
      <c r="BRX84" s="17">
        <v>1.1893899999999999</v>
      </c>
      <c r="BRY84" s="17">
        <v>0.93189</v>
      </c>
      <c r="BRZ84" s="17">
        <v>0.70047999999999999</v>
      </c>
      <c r="BSA84" s="17">
        <v>0.49079</v>
      </c>
      <c r="BSB84" s="17">
        <v>0.29781999999999997</v>
      </c>
      <c r="BSC84" s="17">
        <v>0.12094000000000001</v>
      </c>
      <c r="BSD84" s="17">
        <v>-4.0939999999999997E-2</v>
      </c>
      <c r="BSE84" s="17">
        <v>-0.19234999999999999</v>
      </c>
      <c r="BSF84" s="17">
        <v>-0.33422000000000002</v>
      </c>
      <c r="BSG84" s="17">
        <v>-0.46594999999999998</v>
      </c>
      <c r="BSH84" s="17">
        <v>-0.58953999999999995</v>
      </c>
      <c r="BSI84" s="17">
        <v>-0.70548</v>
      </c>
      <c r="BSJ84" s="17">
        <v>-0.81594999999999995</v>
      </c>
      <c r="BSK84" s="17">
        <v>-0.91969999999999996</v>
      </c>
      <c r="BSL84" s="17">
        <v>-1.01892</v>
      </c>
      <c r="BSM84" s="17">
        <v>-1.1134500000000001</v>
      </c>
      <c r="BSN84" s="17">
        <v>-1.20221</v>
      </c>
      <c r="BSO84" s="17">
        <v>-1.28799</v>
      </c>
      <c r="BSP84" s="17">
        <v>-1.37096</v>
      </c>
      <c r="BSQ84" s="17">
        <v>-1.4503299999999999</v>
      </c>
      <c r="BSR84" s="17">
        <v>-1.5242500000000001</v>
      </c>
      <c r="BSS84" s="17">
        <v>-1.59877</v>
      </c>
      <c r="BST84" s="17">
        <v>-1.6700299999999999</v>
      </c>
      <c r="BSU84" s="17">
        <v>-1.73909</v>
      </c>
      <c r="BSV84" s="17">
        <v>-1.8059700000000001</v>
      </c>
      <c r="BSW84" s="17">
        <v>-1.87222</v>
      </c>
      <c r="BSX84" s="17">
        <v>-1.9372199999999999</v>
      </c>
      <c r="BSY84" s="17">
        <v>-1.9997199999999999</v>
      </c>
      <c r="BSZ84" s="17">
        <v>-2.0626899999999999</v>
      </c>
      <c r="BTA84" s="17">
        <v>-2.12425</v>
      </c>
      <c r="BTB84" s="17">
        <v>-2.1861299999999999</v>
      </c>
      <c r="BTC84" s="17">
        <v>-2.2486299999999999</v>
      </c>
      <c r="BTD84" s="17">
        <v>-2.31019</v>
      </c>
      <c r="BTE84" s="17">
        <v>-2.3712800000000001</v>
      </c>
      <c r="BTF84" s="17">
        <v>-2.4328500000000002</v>
      </c>
      <c r="BTG84" s="17">
        <v>-2.4948899999999998</v>
      </c>
      <c r="BTH84" s="17">
        <v>-2.5567600000000001</v>
      </c>
      <c r="BTI84" s="17">
        <v>-2.6208200000000001</v>
      </c>
      <c r="BTJ84" s="17">
        <v>-2.6858200000000001</v>
      </c>
      <c r="BTK84" s="17">
        <v>-2.7542599999999999</v>
      </c>
      <c r="BTL84" s="17">
        <v>-2.8272300000000001</v>
      </c>
      <c r="BTM84" s="17">
        <v>-2.9066100000000001</v>
      </c>
      <c r="BTN84" s="17">
        <v>-2.9939499999999999</v>
      </c>
      <c r="BTO84" s="17">
        <v>-3.09301</v>
      </c>
      <c r="BTP84" s="17">
        <v>-3.20208</v>
      </c>
      <c r="BTQ84" s="17">
        <v>-3.3319299999999998</v>
      </c>
      <c r="BTR84" s="17">
        <v>-3.47349</v>
      </c>
      <c r="BTS84" s="17">
        <v>-3.6100599999999998</v>
      </c>
      <c r="BTT84" s="17">
        <v>-3.7210000000000001</v>
      </c>
      <c r="BTU84" s="17">
        <v>-3.8191199999999998</v>
      </c>
      <c r="BTV84" s="17">
        <v>-3.9108399999999999</v>
      </c>
      <c r="BTW84" s="17">
        <v>-3.9958399999999998</v>
      </c>
      <c r="BTX84" s="17">
        <v>-4.0758400000000004</v>
      </c>
      <c r="BTY84" s="17">
        <v>-4.1550599999999998</v>
      </c>
      <c r="BTZ84" s="17">
        <v>-4.2308500000000002</v>
      </c>
      <c r="BUA84" s="17">
        <v>-4.3049099999999996</v>
      </c>
      <c r="BUB84" s="17">
        <v>-4.3802300000000001</v>
      </c>
      <c r="BUC84" s="17">
        <v>-4.4538200000000003</v>
      </c>
      <c r="BUD84" s="17">
        <v>-4.5291300000000003</v>
      </c>
      <c r="BUE84" s="17">
        <v>-4.6074200000000003</v>
      </c>
      <c r="BUF84" s="17">
        <v>-4.68851</v>
      </c>
      <c r="BUG84" s="17">
        <v>-4.7714800000000004</v>
      </c>
      <c r="BUH84" s="17">
        <v>-4.8549199999999999</v>
      </c>
      <c r="BUI84" s="17">
        <v>-4.9403899999999998</v>
      </c>
      <c r="BUJ84" s="17">
        <v>-5.0310199999999998</v>
      </c>
      <c r="BUK84" s="17">
        <v>-5.1314900000000003</v>
      </c>
      <c r="BUL84" s="17">
        <v>-5.2546099999999996</v>
      </c>
      <c r="BUM84" s="17">
        <v>-5.4128999999999996</v>
      </c>
      <c r="BUN84" s="17">
        <v>-5.6255600000000001</v>
      </c>
      <c r="BUO84" s="17">
        <v>-5.9253999999999998</v>
      </c>
      <c r="BUP84" s="17">
        <v>-6.3418200000000002</v>
      </c>
      <c r="BUQ84" s="17">
        <v>-6.92089</v>
      </c>
      <c r="BUR84" s="17">
        <v>-7.7012099999999997</v>
      </c>
      <c r="BUS84" s="17">
        <v>-8.7285699999999995</v>
      </c>
      <c r="BUT84" s="17">
        <v>-10.03171</v>
      </c>
      <c r="BUU84" s="17">
        <v>-11.640650000000001</v>
      </c>
      <c r="BUV84" s="17">
        <v>-13.56395</v>
      </c>
      <c r="BUW84" s="17">
        <v>-15.809150000000001</v>
      </c>
      <c r="BUX84" s="17">
        <v>-43.735050000000001</v>
      </c>
      <c r="BUY84" s="17">
        <v>-26.90823</v>
      </c>
      <c r="BUZ84" s="17">
        <v>-18.659680000000002</v>
      </c>
      <c r="BVA84" s="17">
        <v>-13.49708</v>
      </c>
      <c r="BVB84" s="17">
        <v>-9.9017099999999996</v>
      </c>
      <c r="BVC84" s="17">
        <v>-7.2266700000000004</v>
      </c>
      <c r="BVD84" s="17">
        <v>-5.15008</v>
      </c>
      <c r="BVE84" s="17">
        <v>-3.4953699999999999</v>
      </c>
      <c r="BVF84" s="17">
        <v>-2.1203400000000001</v>
      </c>
      <c r="BVG84" s="17">
        <v>-0.96408000000000005</v>
      </c>
      <c r="BVH84" s="17">
        <v>6.0940000000000001E-2</v>
      </c>
      <c r="BVI84" s="17">
        <v>0.97658</v>
      </c>
      <c r="BVJ84" s="17">
        <v>1.8011200000000001</v>
      </c>
      <c r="BVK84" s="17">
        <v>2.5211299999999999</v>
      </c>
      <c r="BVL84" s="17">
        <v>3.15036</v>
      </c>
      <c r="BVM84" s="17">
        <v>3.7092700000000001</v>
      </c>
      <c r="BVN84" s="17">
        <v>4.26694</v>
      </c>
      <c r="BVO84" s="17">
        <v>4.8538300000000003</v>
      </c>
      <c r="BVP84" s="17">
        <v>5.5135199999999998</v>
      </c>
      <c r="BVQ84" s="17">
        <v>6.2765000000000004</v>
      </c>
      <c r="BVR84" s="17">
        <v>7.2023000000000001</v>
      </c>
      <c r="BVS84" s="17">
        <v>8.3251299999999997</v>
      </c>
      <c r="BVT84" s="17">
        <v>9.7217000000000002</v>
      </c>
      <c r="BVU84" s="17">
        <v>11.1875</v>
      </c>
      <c r="BVV84" s="17">
        <v>12.09925</v>
      </c>
      <c r="BVW84" s="17">
        <v>12.65692</v>
      </c>
      <c r="BVX84" s="17">
        <v>13.232849999999999</v>
      </c>
      <c r="BVY84" s="17">
        <v>13.80505</v>
      </c>
      <c r="BVZ84" s="17">
        <v>14.39335</v>
      </c>
      <c r="BWA84" s="17">
        <v>14.9771</v>
      </c>
      <c r="BWB84" s="17">
        <v>15.53805</v>
      </c>
      <c r="BWC84" s="17">
        <v>16.04355</v>
      </c>
      <c r="BWD84" s="17">
        <v>16.45027</v>
      </c>
      <c r="BWE84" s="17">
        <v>16.6922</v>
      </c>
      <c r="BWF84" s="17">
        <v>16.746099999999998</v>
      </c>
      <c r="BWG84" s="17">
        <v>16.640879999999999</v>
      </c>
      <c r="BWH84" s="17">
        <v>16.50647</v>
      </c>
      <c r="BWI84" s="17">
        <v>16.401800000000001</v>
      </c>
      <c r="BWJ84" s="17">
        <v>16.386199999999999</v>
      </c>
      <c r="BWK84" s="17">
        <v>16.417449999999999</v>
      </c>
      <c r="BWL84" s="17">
        <v>16.492419999999999</v>
      </c>
      <c r="BWM84" s="17">
        <v>16.575230000000001</v>
      </c>
      <c r="BWN84" s="17">
        <v>16.665880000000001</v>
      </c>
      <c r="BWO84" s="17">
        <v>16.767420000000001</v>
      </c>
      <c r="BWP84" s="17">
        <v>16.87837</v>
      </c>
      <c r="BWQ84" s="17">
        <v>17.00337</v>
      </c>
      <c r="BWR84" s="17">
        <v>17.159600000000001</v>
      </c>
      <c r="BWS84" s="17">
        <v>17.333079999999999</v>
      </c>
      <c r="BWT84" s="17">
        <v>17.526820000000001</v>
      </c>
      <c r="BWU84" s="17">
        <v>17.726849999999999</v>
      </c>
      <c r="BWV84" s="17">
        <v>17.94248</v>
      </c>
      <c r="BWW84" s="17">
        <v>18.176850000000002</v>
      </c>
      <c r="BWX84" s="17">
        <v>18.436229999999998</v>
      </c>
      <c r="BWY84" s="17">
        <v>18.71593</v>
      </c>
      <c r="BWZ84" s="17">
        <v>19.031549999999999</v>
      </c>
      <c r="BXA84" s="17">
        <v>19.365929999999999</v>
      </c>
      <c r="BXB84" s="17">
        <v>19.726880000000001</v>
      </c>
      <c r="BXC84" s="17">
        <v>20.114350000000002</v>
      </c>
      <c r="BXD84" s="17">
        <v>20.53622</v>
      </c>
      <c r="BXE84" s="17">
        <v>20.981570000000001</v>
      </c>
      <c r="BXF84" s="17">
        <v>21.456569999999999</v>
      </c>
      <c r="BXG84" s="17">
        <v>21.96285</v>
      </c>
      <c r="BXH84" s="17">
        <v>22.476900000000001</v>
      </c>
      <c r="BXI84" s="17">
        <v>23.019100000000002</v>
      </c>
      <c r="BXJ84" s="17">
        <v>23.572230000000001</v>
      </c>
      <c r="BXK84" s="17">
        <v>24.148800000000001</v>
      </c>
      <c r="BXL84" s="17">
        <v>24.730049999999999</v>
      </c>
      <c r="BXM84" s="17">
        <v>25.32227</v>
      </c>
      <c r="BXN84" s="17">
        <v>25.94417</v>
      </c>
      <c r="BXO84" s="17">
        <v>26.655080000000002</v>
      </c>
      <c r="BXP84" s="17">
        <v>27.46293</v>
      </c>
      <c r="BXQ84" s="17">
        <v>28.392620000000001</v>
      </c>
      <c r="BXR84" s="17">
        <v>29.444179999999999</v>
      </c>
      <c r="BXS84" s="17">
        <v>30.619199999999999</v>
      </c>
      <c r="BXT84" s="17">
        <v>31.905180000000001</v>
      </c>
      <c r="BXU84" s="17">
        <v>33.303629999999998</v>
      </c>
      <c r="BXV84" s="17">
        <v>34.872399999999999</v>
      </c>
      <c r="BXW84" s="17">
        <v>36.641179999999999</v>
      </c>
      <c r="BXX84" s="17">
        <v>38.603720000000003</v>
      </c>
      <c r="BXY84" s="17">
        <v>40.647500000000001</v>
      </c>
      <c r="BXZ84" s="17">
        <v>42.517850000000003</v>
      </c>
      <c r="BYA84" s="17">
        <v>44.111600000000003</v>
      </c>
      <c r="BYB84" s="17">
        <v>45.900700000000001</v>
      </c>
      <c r="BYC84" s="17">
        <v>48.171050000000001</v>
      </c>
      <c r="BYD84" s="17">
        <v>50.903869999999998</v>
      </c>
      <c r="BYE84" s="17">
        <v>54.1008</v>
      </c>
      <c r="BYF84" s="17">
        <v>57.796199999999999</v>
      </c>
      <c r="BYG84" s="17">
        <v>62.018120000000003</v>
      </c>
      <c r="BYH84" s="17">
        <v>66.850999999999999</v>
      </c>
      <c r="BYI84" s="17">
        <v>72.390150000000006</v>
      </c>
      <c r="BYJ84" s="17">
        <v>78.748050000000006</v>
      </c>
      <c r="BYK84" s="17">
        <v>86.015379999999993</v>
      </c>
      <c r="BYL84" s="17">
        <v>94.363950000000003</v>
      </c>
      <c r="BYM84" s="17">
        <v>103.84524999999999</v>
      </c>
      <c r="BYN84" s="17">
        <v>114.505</v>
      </c>
      <c r="BYO84" s="17">
        <v>126.28175</v>
      </c>
      <c r="BYP84" s="17">
        <v>139.22725</v>
      </c>
      <c r="BYQ84" s="17">
        <v>106.47975</v>
      </c>
      <c r="BYR84" s="17">
        <v>82.887180000000001</v>
      </c>
      <c r="BYS84" s="17">
        <v>65.180700000000002</v>
      </c>
      <c r="BYT84" s="17">
        <v>51.671129999999998</v>
      </c>
      <c r="BYU84" s="17">
        <v>41.258450000000003</v>
      </c>
      <c r="BYV84" s="17">
        <v>33.141120000000001</v>
      </c>
      <c r="BYW84" s="17">
        <v>26.75037</v>
      </c>
      <c r="BYX84" s="17">
        <v>21.681570000000001</v>
      </c>
      <c r="BYY84" s="17">
        <v>17.58935</v>
      </c>
      <c r="BYZ84" s="17">
        <v>14.2455</v>
      </c>
      <c r="BZA84" s="17">
        <v>11.470499999999999</v>
      </c>
      <c r="BZB84" s="17">
        <v>9.1423299999999994</v>
      </c>
      <c r="BZC84" s="17">
        <v>7.1657299999999999</v>
      </c>
      <c r="BZD84" s="17">
        <v>5.4500900000000003</v>
      </c>
      <c r="BZE84" s="17">
        <v>3.91568</v>
      </c>
      <c r="BZF84" s="17">
        <v>2.4297200000000001</v>
      </c>
      <c r="BZG84" s="17">
        <v>0.84064000000000005</v>
      </c>
      <c r="BZH84" s="17">
        <v>-0.68125999999999998</v>
      </c>
      <c r="BZI84" s="17">
        <v>-1.8953500000000001</v>
      </c>
      <c r="BZJ84" s="17">
        <v>-2.83223</v>
      </c>
      <c r="BZK84" s="17">
        <v>-3.5420799999999999</v>
      </c>
      <c r="BZL84" s="17">
        <v>-4.1639699999999999</v>
      </c>
      <c r="BZM84" s="17">
        <v>-4.7619499999999997</v>
      </c>
      <c r="BZN84" s="17">
        <v>-5.3392999999999997</v>
      </c>
      <c r="BZO84" s="17">
        <v>-5.9099300000000001</v>
      </c>
      <c r="BZP84" s="17">
        <v>-6.4646299999999997</v>
      </c>
      <c r="BZQ84" s="17">
        <v>-7.02698</v>
      </c>
      <c r="BZR84" s="17">
        <v>-7.5797999999999996</v>
      </c>
      <c r="BZS84" s="17">
        <v>-8.1273099999999996</v>
      </c>
      <c r="BZT84" s="17">
        <v>-8.6749700000000001</v>
      </c>
      <c r="BZU84" s="17">
        <v>-9.2123299999999997</v>
      </c>
      <c r="BZV84" s="17">
        <v>-9.7339000000000002</v>
      </c>
      <c r="BZW84" s="17">
        <v>-10.237830000000001</v>
      </c>
      <c r="BZX84" s="17">
        <v>-10.730779999999999</v>
      </c>
      <c r="BZY84" s="17">
        <v>-11.18737</v>
      </c>
      <c r="BZZ84" s="17">
        <v>-11.598000000000001</v>
      </c>
      <c r="CAA84" s="17">
        <v>-11.942030000000001</v>
      </c>
      <c r="CAB84" s="17">
        <v>-12.20675</v>
      </c>
      <c r="CAC84" s="17">
        <v>-12.40192</v>
      </c>
      <c r="CAD84" s="17">
        <v>-12.513479999999999</v>
      </c>
      <c r="CAE84" s="17">
        <v>-12.57835</v>
      </c>
      <c r="CAF84" s="17">
        <v>-12.59845</v>
      </c>
      <c r="CAG84" s="17">
        <v>-12.5763</v>
      </c>
      <c r="CAH84" s="17">
        <v>-12.533799999999999</v>
      </c>
      <c r="CAI84" s="17">
        <v>-12.48193</v>
      </c>
      <c r="CAJ84" s="17">
        <v>-12.416</v>
      </c>
      <c r="CAK84" s="17">
        <v>-12.365019999999999</v>
      </c>
      <c r="CAL84" s="17">
        <v>-12.32333</v>
      </c>
      <c r="CAM84" s="17">
        <v>-12.309430000000001</v>
      </c>
      <c r="CAN84" s="17">
        <v>-12.324400000000001</v>
      </c>
      <c r="CAO84" s="17">
        <v>-12.37518</v>
      </c>
      <c r="CAP84" s="17">
        <v>-12.463800000000001</v>
      </c>
      <c r="CAQ84" s="17">
        <v>-12.598330000000001</v>
      </c>
      <c r="CAR84" s="17">
        <v>-12.79363</v>
      </c>
      <c r="CAS84" s="17">
        <v>-13.05255</v>
      </c>
      <c r="CAT84" s="17">
        <v>-13.379099999999999</v>
      </c>
      <c r="CAU84" s="17">
        <v>-13.7974</v>
      </c>
      <c r="CAV84" s="17">
        <v>-14.33553</v>
      </c>
      <c r="CAW84" s="17">
        <v>-15.034000000000001</v>
      </c>
      <c r="CAX84" s="17">
        <v>-15.90152</v>
      </c>
      <c r="CAY84" s="17">
        <v>-16.970099999999999</v>
      </c>
      <c r="CAZ84" s="17">
        <v>-18.23668</v>
      </c>
      <c r="CBA84" s="17">
        <v>-19.683119999999999</v>
      </c>
      <c r="CBB84" s="17">
        <v>-21.323799999999999</v>
      </c>
      <c r="CBC84" s="17">
        <v>-23.1066</v>
      </c>
      <c r="CBD84" s="17">
        <v>-24.969149999999999</v>
      </c>
      <c r="CBE84" s="17">
        <v>-26.837900000000001</v>
      </c>
      <c r="CBF84" s="17">
        <v>-28.620750000000001</v>
      </c>
      <c r="CBG84" s="17">
        <v>-30.237950000000001</v>
      </c>
      <c r="CBH84" s="17">
        <v>-31.655200000000001</v>
      </c>
      <c r="CBI84" s="17">
        <v>-32.892699999999998</v>
      </c>
      <c r="CBJ84" s="17">
        <v>-33.919249999999998</v>
      </c>
      <c r="CBK84" s="17">
        <v>-34.719299999999997</v>
      </c>
      <c r="CBL84" s="17">
        <v>-35.2318</v>
      </c>
      <c r="CBM84" s="17">
        <v>-35.420850000000002</v>
      </c>
      <c r="CBN84" s="17">
        <v>-35.225549999999998</v>
      </c>
      <c r="CBO84" s="17">
        <v>-34.556780000000003</v>
      </c>
      <c r="CBP84" s="17">
        <v>-33.739550000000001</v>
      </c>
      <c r="CBQ84" s="17">
        <v>-33.083329999999997</v>
      </c>
      <c r="CBR84" s="17">
        <v>-32.605179999999997</v>
      </c>
      <c r="CBS84" s="17">
        <v>-32.319249999999997</v>
      </c>
      <c r="CBT84" s="17">
        <v>-32.259880000000003</v>
      </c>
      <c r="CBU84" s="17">
        <v>-32.459879999999998</v>
      </c>
      <c r="CBV84" s="17">
        <v>-32.930199999999999</v>
      </c>
      <c r="CBW84" s="17">
        <v>-33.678620000000002</v>
      </c>
      <c r="CBX84" s="17">
        <v>-34.6021</v>
      </c>
      <c r="CBY84" s="17">
        <v>-35.67398</v>
      </c>
      <c r="CBZ84" s="17">
        <v>-36.905250000000002</v>
      </c>
      <c r="CCA84" s="17">
        <v>-38.277180000000001</v>
      </c>
      <c r="CCB84" s="17">
        <v>-39.700600000000001</v>
      </c>
      <c r="CCC84" s="17">
        <v>-40.980319999999999</v>
      </c>
      <c r="CCD84" s="17">
        <v>-41.914720000000003</v>
      </c>
      <c r="CCE84" s="17">
        <v>-42.495980000000003</v>
      </c>
      <c r="CCF84" s="17">
        <v>-42.913170000000001</v>
      </c>
      <c r="CCG84" s="17">
        <v>-43.497520000000002</v>
      </c>
      <c r="CCH84" s="17">
        <v>-22.876899999999999</v>
      </c>
      <c r="CCI84" s="17">
        <v>-15.99868</v>
      </c>
      <c r="CCJ84" s="17">
        <v>-11.600149999999999</v>
      </c>
      <c r="CCK84" s="17">
        <v>-8.5345099999999992</v>
      </c>
      <c r="CCL84" s="17">
        <v>-6.3172899999999998</v>
      </c>
      <c r="CCM84" s="17">
        <v>-4.6797599999999999</v>
      </c>
      <c r="CCN84" s="17">
        <v>-3.4531800000000001</v>
      </c>
      <c r="CCO84" s="17">
        <v>-2.5328499999999998</v>
      </c>
      <c r="CCP84" s="17">
        <v>-1.8250299999999999</v>
      </c>
      <c r="CCQ84" s="17">
        <v>-1.2875300000000001</v>
      </c>
      <c r="CCR84" s="17">
        <v>-0.89775000000000005</v>
      </c>
      <c r="CCS84" s="17">
        <v>-0.58579000000000003</v>
      </c>
      <c r="CCT84" s="17">
        <v>-0.33594000000000002</v>
      </c>
      <c r="CCU84" s="17">
        <v>-0.13719000000000001</v>
      </c>
      <c r="CCV84" s="17">
        <v>2.1090000000000001E-2</v>
      </c>
      <c r="CCW84" s="17">
        <v>0.15062999999999999</v>
      </c>
      <c r="CCX84" s="17">
        <v>0.25907000000000002</v>
      </c>
      <c r="CCY84" s="17">
        <v>0.35188000000000003</v>
      </c>
      <c r="CCZ84" s="17">
        <v>0.43453999999999998</v>
      </c>
      <c r="CDA84" s="17">
        <v>0.50860000000000005</v>
      </c>
      <c r="CDB84" s="17">
        <v>0.57704</v>
      </c>
      <c r="CDC84" s="17">
        <v>0.64095000000000002</v>
      </c>
      <c r="CDD84" s="17">
        <v>0.69703999999999999</v>
      </c>
      <c r="CDE84" s="17">
        <v>0.74860000000000004</v>
      </c>
      <c r="CDF84" s="17">
        <v>0.79798000000000002</v>
      </c>
      <c r="CDG84" s="17">
        <v>0.84189000000000003</v>
      </c>
      <c r="CDH84" s="17">
        <v>0.88204000000000005</v>
      </c>
      <c r="CDI84" s="17">
        <v>0.91969999999999996</v>
      </c>
      <c r="CDJ84" s="17">
        <v>0.95516999999999996</v>
      </c>
      <c r="CDK84" s="17">
        <v>0.98719999999999997</v>
      </c>
      <c r="CDL84" s="17">
        <v>1.0184500000000001</v>
      </c>
      <c r="CDM84" s="17">
        <v>1.0489200000000001</v>
      </c>
      <c r="CDN84" s="17">
        <v>1.07673</v>
      </c>
      <c r="CDO84" s="17">
        <v>1.1023700000000001</v>
      </c>
      <c r="CDP84" s="17">
        <v>1.1239300000000001</v>
      </c>
      <c r="CDQ84" s="17">
        <v>1.14408</v>
      </c>
      <c r="CDR84" s="17">
        <v>1.1670499999999999</v>
      </c>
      <c r="CDS84" s="17">
        <v>1.1895500000000001</v>
      </c>
      <c r="CDT84" s="17">
        <v>1.21299</v>
      </c>
      <c r="CDU84" s="17">
        <v>1.2315799999999999</v>
      </c>
      <c r="CDV84" s="17">
        <v>1.2468900000000001</v>
      </c>
      <c r="CDW84" s="17">
        <v>1.26065</v>
      </c>
      <c r="CDX84" s="17">
        <v>1.2753300000000001</v>
      </c>
      <c r="CDY84" s="17">
        <v>1.28783</v>
      </c>
      <c r="CDZ84" s="17">
        <v>1.30158</v>
      </c>
      <c r="CEA84" s="17">
        <v>1.3158000000000001</v>
      </c>
      <c r="CEB84" s="17">
        <v>1.3325199999999999</v>
      </c>
      <c r="CEC84" s="17">
        <v>1.34955</v>
      </c>
      <c r="CED84" s="17">
        <v>1.36877</v>
      </c>
      <c r="CEE84" s="17">
        <v>1.38893</v>
      </c>
      <c r="CEF84" s="17">
        <v>1.4111199999999999</v>
      </c>
      <c r="CEG84" s="17">
        <v>1.4375199999999999</v>
      </c>
      <c r="CEH84" s="17">
        <v>1.4659599999999999</v>
      </c>
      <c r="CEI84" s="17">
        <v>1.4976799999999999</v>
      </c>
      <c r="CEJ84" s="17">
        <v>1.5337700000000001</v>
      </c>
      <c r="CEK84" s="17">
        <v>1.5737699999999999</v>
      </c>
      <c r="CEL84" s="17">
        <v>1.61768</v>
      </c>
      <c r="CEM84" s="17">
        <v>1.6644000000000001</v>
      </c>
      <c r="CEN84" s="17">
        <v>1.7176800000000001</v>
      </c>
      <c r="CEO84" s="17">
        <v>1.7761199999999999</v>
      </c>
      <c r="CEP84" s="17">
        <v>1.8434600000000001</v>
      </c>
      <c r="CEQ84" s="17">
        <v>1.9176899999999999</v>
      </c>
      <c r="CER84" s="17">
        <v>2.0050300000000001</v>
      </c>
      <c r="CES84" s="17">
        <v>2.1036299999999999</v>
      </c>
      <c r="CET84" s="17">
        <v>2.2187800000000002</v>
      </c>
      <c r="CEU84" s="17">
        <v>2.34863</v>
      </c>
      <c r="CEV84" s="17">
        <v>2.4914499999999999</v>
      </c>
      <c r="CEW84" s="17">
        <v>2.6400399999999999</v>
      </c>
      <c r="CEX84" s="17">
        <v>2.7966099999999998</v>
      </c>
      <c r="CEY84" s="17">
        <v>2.96645</v>
      </c>
      <c r="CEZ84" s="17">
        <v>3.1591100000000001</v>
      </c>
      <c r="CFA84" s="17">
        <v>3.3764599999999998</v>
      </c>
      <c r="CFB84" s="17">
        <v>3.6288100000000001</v>
      </c>
      <c r="CFC84" s="17">
        <v>3.91568</v>
      </c>
      <c r="CFD84" s="17">
        <v>4.24085</v>
      </c>
      <c r="CFE84" s="17">
        <v>4.6016300000000001</v>
      </c>
      <c r="CFF84" s="17">
        <v>5.0016400000000001</v>
      </c>
      <c r="CFG84" s="17">
        <v>5.4378900000000003</v>
      </c>
      <c r="CFH84" s="17">
        <v>5.9093099999999996</v>
      </c>
      <c r="CFI84" s="17">
        <v>6.4136899999999999</v>
      </c>
      <c r="CFJ84" s="17">
        <v>6.9447900000000002</v>
      </c>
      <c r="CFK84" s="17">
        <v>7.5090199999999996</v>
      </c>
      <c r="CFL84" s="17">
        <v>8.10684</v>
      </c>
      <c r="CFM84" s="17">
        <v>8.74404</v>
      </c>
      <c r="CFN84" s="17">
        <v>9.4335799999999992</v>
      </c>
      <c r="CFO84" s="17">
        <v>10.176410000000001</v>
      </c>
      <c r="CFP84" s="17">
        <v>10.99235</v>
      </c>
      <c r="CFQ84" s="17">
        <v>11.89237</v>
      </c>
      <c r="CFR84" s="17">
        <v>12.900679999999999</v>
      </c>
      <c r="CFS84" s="17">
        <v>14.03898</v>
      </c>
      <c r="CFT84" s="17">
        <v>15.3393</v>
      </c>
      <c r="CFU84" s="17">
        <v>16.829149999999998</v>
      </c>
      <c r="CFV84" s="17">
        <v>18.594049999999999</v>
      </c>
      <c r="CFW84" s="17">
        <v>20.603429999999999</v>
      </c>
      <c r="CFX84" s="17">
        <v>22.953469999999999</v>
      </c>
      <c r="CFY84" s="17">
        <v>25.691030000000001</v>
      </c>
      <c r="CFZ84" s="17">
        <v>28.891079999999999</v>
      </c>
      <c r="CGA84" s="17">
        <v>20.52375</v>
      </c>
      <c r="CGB84" s="17">
        <v>15.368969999999999</v>
      </c>
      <c r="CGC84" s="17">
        <v>11.87205</v>
      </c>
      <c r="CGD84" s="17">
        <v>9.3610699999999998</v>
      </c>
      <c r="CGE84" s="17">
        <v>7.5094799999999999</v>
      </c>
      <c r="CGF84" s="17">
        <v>6.1063499999999999</v>
      </c>
      <c r="CGG84" s="17">
        <v>5.0156999999999998</v>
      </c>
      <c r="CGH84" s="17">
        <v>4.16099</v>
      </c>
      <c r="CGI84" s="17">
        <v>3.47506</v>
      </c>
      <c r="CGJ84" s="17">
        <v>2.91567</v>
      </c>
      <c r="CGK84" s="17">
        <v>2.4562900000000001</v>
      </c>
      <c r="CGL84" s="17">
        <v>2.0389300000000001</v>
      </c>
      <c r="CGM84" s="17">
        <v>1.70987</v>
      </c>
      <c r="CGN84" s="17">
        <v>1.4276800000000001</v>
      </c>
      <c r="CGO84" s="17">
        <v>1.18127</v>
      </c>
      <c r="CGP84" s="17">
        <v>0.96438999999999997</v>
      </c>
      <c r="CGQ84" s="17">
        <v>0.77422999999999997</v>
      </c>
      <c r="CGR84" s="17">
        <v>0.60297999999999996</v>
      </c>
      <c r="CGS84" s="17">
        <v>0.45032</v>
      </c>
      <c r="CGT84" s="17">
        <v>0.31109999999999999</v>
      </c>
      <c r="CGU84" s="17">
        <v>0.18734999999999999</v>
      </c>
      <c r="CGV84" s="17">
        <v>7.1410000000000001E-2</v>
      </c>
      <c r="CGW84" s="17">
        <v>-3.0470000000000001E-2</v>
      </c>
      <c r="CGX84" s="17">
        <v>-0.12406</v>
      </c>
      <c r="CGY84" s="17">
        <v>-0.20891000000000001</v>
      </c>
      <c r="CGZ84" s="17">
        <v>-0.28719</v>
      </c>
      <c r="CHA84" s="17">
        <v>-0.35907</v>
      </c>
      <c r="CHB84" s="17">
        <v>-0.42298000000000002</v>
      </c>
      <c r="CHC84" s="17">
        <v>-0.48344999999999999</v>
      </c>
      <c r="CHD84" s="17">
        <v>-0.53844999999999998</v>
      </c>
      <c r="CHE84" s="17">
        <v>-0.59062999999999999</v>
      </c>
      <c r="CHF84" s="17">
        <v>-0.63907000000000003</v>
      </c>
      <c r="CHG84" s="17">
        <v>-0.68423</v>
      </c>
      <c r="CHH84" s="17">
        <v>-0.72672999999999999</v>
      </c>
      <c r="CHI84" s="17">
        <v>-0.76704000000000006</v>
      </c>
      <c r="CHJ84" s="17">
        <v>-0.80501</v>
      </c>
      <c r="CHK84" s="17">
        <v>-0.84048</v>
      </c>
      <c r="CHL84" s="17">
        <v>-0.87517</v>
      </c>
      <c r="CHM84" s="17">
        <v>-0.91095000000000004</v>
      </c>
      <c r="CHN84" s="17">
        <v>-0.94360999999999995</v>
      </c>
      <c r="CHO84" s="17">
        <v>-0.97641999999999995</v>
      </c>
      <c r="CHP84" s="17">
        <v>-1.0083</v>
      </c>
      <c r="CHQ84" s="17">
        <v>-1.04111</v>
      </c>
      <c r="CHR84" s="17">
        <v>-1.0729900000000001</v>
      </c>
      <c r="CHS84" s="17">
        <v>-1.10517</v>
      </c>
      <c r="CHT84" s="17">
        <v>-1.1372100000000001</v>
      </c>
      <c r="CHU84" s="17">
        <v>-1.1678299999999999</v>
      </c>
      <c r="CHV84" s="17">
        <v>-1.2003299999999999</v>
      </c>
      <c r="CHW84" s="17">
        <v>-1.2336100000000001</v>
      </c>
      <c r="CHX84" s="17">
        <v>-1.26658</v>
      </c>
      <c r="CHY84" s="17">
        <v>-1.3009599999999999</v>
      </c>
      <c r="CHZ84" s="17">
        <v>-1.33565</v>
      </c>
      <c r="CIA84" s="17">
        <v>-1.37049</v>
      </c>
      <c r="CIB84" s="17">
        <v>-1.4064300000000001</v>
      </c>
      <c r="CIC84" s="17">
        <v>-1.4462699999999999</v>
      </c>
      <c r="CID84" s="17">
        <v>-1.4864299999999999</v>
      </c>
      <c r="CIE84" s="17">
        <v>-1.5312699999999999</v>
      </c>
      <c r="CIF84" s="17">
        <v>-1.58409</v>
      </c>
      <c r="CIG84" s="17">
        <v>-1.6398699999999999</v>
      </c>
      <c r="CIH84" s="17">
        <v>-1.6997199999999999</v>
      </c>
      <c r="CII84" s="17">
        <v>-1.7578400000000001</v>
      </c>
      <c r="CIJ84" s="17">
        <v>-1.8139400000000001</v>
      </c>
      <c r="CIK84" s="17">
        <v>-1.8741000000000001</v>
      </c>
      <c r="CIL84" s="17">
        <v>-1.9345600000000001</v>
      </c>
      <c r="CIM84" s="17">
        <v>-1.99675</v>
      </c>
      <c r="CIN84" s="17">
        <v>-2.0562800000000001</v>
      </c>
      <c r="CIO84" s="17">
        <v>-2.1139399999999999</v>
      </c>
      <c r="CIP84" s="17">
        <v>-2.17035</v>
      </c>
      <c r="CIQ84" s="17">
        <v>-2.2275399999999999</v>
      </c>
      <c r="CIR84" s="17">
        <v>-2.28051</v>
      </c>
      <c r="CIS84" s="17">
        <v>-2.3355000000000001</v>
      </c>
      <c r="CIT84" s="17">
        <v>-2.38598</v>
      </c>
      <c r="CIU84" s="17">
        <v>-2.4358200000000001</v>
      </c>
      <c r="CIV84" s="17">
        <v>-2.4839500000000001</v>
      </c>
      <c r="CIW84" s="17">
        <v>-2.5333199999999998</v>
      </c>
      <c r="CIX84" s="17">
        <v>-2.5850399999999998</v>
      </c>
      <c r="CIY84" s="17">
        <v>-2.6409799999999999</v>
      </c>
      <c r="CIZ84" s="17">
        <v>-2.7058200000000001</v>
      </c>
      <c r="CJA84" s="17">
        <v>-2.7847300000000001</v>
      </c>
      <c r="CJB84" s="17">
        <v>-2.8869199999999999</v>
      </c>
      <c r="CJC84" s="17">
        <v>-3.0250499999999998</v>
      </c>
      <c r="CJD84" s="17">
        <v>-3.2166100000000002</v>
      </c>
      <c r="CJE84" s="17">
        <v>-3.4758399999999998</v>
      </c>
      <c r="CJF84" s="17">
        <v>-3.8306800000000001</v>
      </c>
      <c r="CJG84" s="17">
        <v>-4.2999099999999997</v>
      </c>
      <c r="CJH84" s="17">
        <v>-4.9088200000000004</v>
      </c>
      <c r="CJI84" s="17">
        <v>-5.6853999999999996</v>
      </c>
      <c r="CJJ84" s="17">
        <v>-6.6491600000000002</v>
      </c>
      <c r="CJK84" s="17">
        <v>-7.82402</v>
      </c>
      <c r="CJL84" s="17">
        <v>-9.2335799999999999</v>
      </c>
      <c r="CJM84" s="17">
        <v>-10.908300000000001</v>
      </c>
      <c r="CJN84" s="17">
        <v>-12.87318</v>
      </c>
      <c r="CJO84" s="17">
        <v>-15.146000000000001</v>
      </c>
      <c r="CJP84" s="17">
        <v>-17.73075</v>
      </c>
      <c r="CJQ84" s="17">
        <v>-20.600300000000001</v>
      </c>
      <c r="CJR84" s="17">
        <v>-52.516419999999997</v>
      </c>
      <c r="CJS84" s="17">
        <v>-44.54757</v>
      </c>
      <c r="CJT84" s="17">
        <v>-38.938070000000003</v>
      </c>
      <c r="CJU84" s="17">
        <v>-34.625599999999999</v>
      </c>
      <c r="CJV84" s="17">
        <v>-30.937950000000001</v>
      </c>
      <c r="CJW84" s="17">
        <v>-27.984829999999999</v>
      </c>
      <c r="CJX84" s="17">
        <v>-25.62548</v>
      </c>
      <c r="CJY84" s="17">
        <v>-23.453499999999998</v>
      </c>
      <c r="CJZ84" s="17">
        <v>-21.594100000000001</v>
      </c>
      <c r="CKA84" s="17">
        <v>-19.859749999999998</v>
      </c>
      <c r="CKB84" s="17">
        <v>-18.578420000000001</v>
      </c>
      <c r="CKC84" s="17">
        <v>-17.31278</v>
      </c>
      <c r="CKD84" s="17">
        <v>-16.21895</v>
      </c>
      <c r="CKE84" s="17">
        <v>-15.2971</v>
      </c>
      <c r="CKF84" s="17">
        <v>-14.6408</v>
      </c>
      <c r="CKG84" s="17">
        <v>-13.906549999999999</v>
      </c>
      <c r="CKH84" s="17">
        <v>-13.28148</v>
      </c>
      <c r="CKI84" s="17">
        <v>-12.78145</v>
      </c>
      <c r="CKJ84" s="17">
        <v>-12.218920000000001</v>
      </c>
      <c r="CKK84" s="17">
        <v>-11.7659</v>
      </c>
      <c r="CKL84" s="17">
        <v>-11.281420000000001</v>
      </c>
      <c r="CKM84" s="17">
        <v>-10.890779999999999</v>
      </c>
      <c r="CKN84" s="17">
        <v>-10.46895</v>
      </c>
      <c r="CKO84" s="17">
        <v>-10.015790000000001</v>
      </c>
      <c r="CKP84" s="17">
        <v>-9.5626700000000007</v>
      </c>
      <c r="CKQ84" s="17">
        <v>-8.7970500000000005</v>
      </c>
      <c r="CKR84" s="17">
        <v>-7.5313999999999997</v>
      </c>
      <c r="CKS84" s="17">
        <v>-4.6094600000000003</v>
      </c>
      <c r="CKT84" s="17">
        <v>1.3125</v>
      </c>
      <c r="CKU84" s="17">
        <v>11.81263</v>
      </c>
      <c r="CKV84" s="17">
        <v>27.8598</v>
      </c>
      <c r="CKW84" s="17">
        <v>48.000680000000003</v>
      </c>
      <c r="CKX84" s="17">
        <v>68.063500000000005</v>
      </c>
      <c r="CKY84" s="17">
        <v>84.298150000000007</v>
      </c>
      <c r="CKZ84" s="17">
        <v>95.298299999999998</v>
      </c>
      <c r="CLA84" s="17">
        <v>101.51690000000001</v>
      </c>
      <c r="CLB84" s="17">
        <v>104.00149999999999</v>
      </c>
      <c r="CLC84" s="17">
        <v>104.00149999999999</v>
      </c>
      <c r="CLD84" s="17">
        <v>101.89218</v>
      </c>
      <c r="CLE84" s="17">
        <v>98.626400000000004</v>
      </c>
      <c r="CLF84" s="17">
        <v>95.032769999999999</v>
      </c>
      <c r="CLG84" s="17">
        <v>91.657629999999997</v>
      </c>
      <c r="CLH84" s="17">
        <v>88.641900000000007</v>
      </c>
      <c r="CLI84" s="17">
        <v>86.016980000000004</v>
      </c>
      <c r="CLJ84" s="17">
        <v>83.813779999999994</v>
      </c>
      <c r="CLK84" s="17">
        <v>82.032449999999997</v>
      </c>
      <c r="CLL84" s="17">
        <v>80.579319999999996</v>
      </c>
      <c r="CLM84" s="17">
        <v>79.407449999999997</v>
      </c>
      <c r="CLN84" s="17">
        <v>78.485569999999996</v>
      </c>
      <c r="CLO84" s="17">
        <v>77.782480000000007</v>
      </c>
      <c r="CLP84" s="17">
        <v>77.313670000000002</v>
      </c>
      <c r="CLQ84" s="17">
        <v>76.923069999999996</v>
      </c>
      <c r="CLR84" s="17">
        <v>76.641729999999995</v>
      </c>
      <c r="CLS84" s="17">
        <v>76.469880000000003</v>
      </c>
      <c r="CLT84" s="17">
        <v>76.360519999999994</v>
      </c>
      <c r="CLU84" s="17">
        <v>76.251230000000007</v>
      </c>
      <c r="CLV84" s="17">
        <v>76.110500000000002</v>
      </c>
      <c r="CLW84" s="17">
        <v>76.063630000000003</v>
      </c>
      <c r="CLX84" s="17">
        <v>75.969849999999994</v>
      </c>
      <c r="CLY84" s="17">
        <v>75.891800000000003</v>
      </c>
      <c r="CLZ84" s="17">
        <v>75.766850000000005</v>
      </c>
      <c r="CMA84" s="17">
        <v>75.657430000000005</v>
      </c>
      <c r="CMB84" s="17">
        <v>75.547970000000007</v>
      </c>
      <c r="CMC84" s="17">
        <v>75.423000000000002</v>
      </c>
      <c r="CMD84" s="17">
        <v>75.344849999999994</v>
      </c>
      <c r="CME84" s="17">
        <v>75.219880000000003</v>
      </c>
      <c r="CMF84" s="17">
        <v>75.110550000000003</v>
      </c>
      <c r="CMG84" s="17">
        <v>74.954250000000002</v>
      </c>
      <c r="CMH84" s="17">
        <v>74.844899999999996</v>
      </c>
      <c r="CMI84" s="17">
        <v>74.751130000000003</v>
      </c>
      <c r="CMJ84" s="17">
        <v>74.626099999999994</v>
      </c>
      <c r="CMK84" s="17">
        <v>74.547929999999994</v>
      </c>
      <c r="CML84" s="17">
        <v>74.516729999999995</v>
      </c>
      <c r="CMM84" s="17">
        <v>74.469849999999994</v>
      </c>
      <c r="CMN84" s="17">
        <v>74.485519999999994</v>
      </c>
      <c r="CMO84" s="17">
        <v>74.454269999999994</v>
      </c>
      <c r="CMP84" s="17">
        <v>74.454220000000007</v>
      </c>
      <c r="CMQ84" s="17">
        <v>74.469849999999994</v>
      </c>
      <c r="CMR84" s="17">
        <v>74.563580000000002</v>
      </c>
      <c r="CMS84" s="17">
        <v>74.61045</v>
      </c>
      <c r="CMT84" s="17">
        <v>74.688670000000002</v>
      </c>
      <c r="CMU84" s="17">
        <v>74.797979999999995</v>
      </c>
      <c r="CMV84" s="17">
        <v>75.016729999999995</v>
      </c>
      <c r="CMW84" s="17">
        <v>75.188630000000003</v>
      </c>
      <c r="CMX84" s="17">
        <v>75.516769999999994</v>
      </c>
      <c r="CMY84" s="17">
        <v>75.844949999999997</v>
      </c>
      <c r="CMZ84" s="17">
        <v>76.188680000000005</v>
      </c>
      <c r="CNA84" s="17">
        <v>76.688720000000004</v>
      </c>
      <c r="CNB84" s="17">
        <v>77.157449999999997</v>
      </c>
      <c r="CNC84" s="17">
        <v>77.813649999999996</v>
      </c>
      <c r="CND84" s="17">
        <v>78.579319999999996</v>
      </c>
      <c r="CNE84" s="17">
        <v>79.548069999999996</v>
      </c>
      <c r="CNF84" s="17">
        <v>80.719949999999997</v>
      </c>
      <c r="CNG84" s="17">
        <v>82.360619999999997</v>
      </c>
      <c r="CNH84" s="17">
        <v>84.501270000000005</v>
      </c>
      <c r="CNI84" s="17">
        <v>87.454499999999996</v>
      </c>
      <c r="CNJ84" s="17">
        <v>91.563879999999997</v>
      </c>
      <c r="CNK84" s="17">
        <v>67.516630000000006</v>
      </c>
      <c r="CNL84" s="17">
        <v>50.594430000000003</v>
      </c>
      <c r="CNM84" s="17">
        <v>38.656750000000002</v>
      </c>
      <c r="CNN84" s="17">
        <v>30.0473</v>
      </c>
      <c r="CNO84" s="17">
        <v>23.734749999999998</v>
      </c>
      <c r="CNP84" s="17">
        <v>19.015899999999998</v>
      </c>
      <c r="CNQ84" s="17">
        <v>15.3752</v>
      </c>
      <c r="CNR84" s="17">
        <v>12.60948</v>
      </c>
      <c r="CNS84" s="17">
        <v>10.390829999999999</v>
      </c>
      <c r="CNT84" s="17">
        <v>8.7189099999999993</v>
      </c>
      <c r="CNU84" s="17">
        <v>7.3125400000000003</v>
      </c>
      <c r="CNV84" s="17">
        <v>6.20329</v>
      </c>
      <c r="CNW84" s="17">
        <v>5.2968799999999998</v>
      </c>
      <c r="CNX84" s="17">
        <v>4.3593599999999997</v>
      </c>
      <c r="CNY84" s="17">
        <v>3.9218700000000002</v>
      </c>
      <c r="CNZ84" s="17">
        <v>3.21889</v>
      </c>
      <c r="COA84" s="17">
        <v>2.8126199999999999</v>
      </c>
      <c r="COB84" s="17">
        <v>2.32803</v>
      </c>
      <c r="COC84" s="17">
        <v>2.1250200000000001</v>
      </c>
      <c r="COD84" s="17">
        <v>1.81246</v>
      </c>
      <c r="COE84" s="17">
        <v>1.46872</v>
      </c>
      <c r="COF84" s="17">
        <v>1.3125</v>
      </c>
      <c r="COG84" s="17">
        <v>1.2656499999999999</v>
      </c>
      <c r="COH84" s="17">
        <v>1.1407099999999999</v>
      </c>
      <c r="COI84" s="17">
        <v>0.95308000000000004</v>
      </c>
      <c r="COJ84" s="17">
        <v>0.81252999999999997</v>
      </c>
      <c r="COK84" s="17">
        <v>0.75005999999999995</v>
      </c>
      <c r="COL84" s="17">
        <v>0.60928000000000004</v>
      </c>
      <c r="COM84" s="17">
        <v>0.46872999999999998</v>
      </c>
      <c r="CON84" s="17">
        <v>0.39065</v>
      </c>
      <c r="COO84" s="17">
        <v>0.34379999999999999</v>
      </c>
      <c r="COP84" s="17">
        <v>0.31257000000000001</v>
      </c>
      <c r="COQ84" s="17">
        <v>0.28133000000000002</v>
      </c>
      <c r="COR84" s="17">
        <v>0.20307</v>
      </c>
      <c r="COS84" s="17">
        <v>0.23430999999999999</v>
      </c>
      <c r="COT84" s="17">
        <v>0.17177999999999999</v>
      </c>
      <c r="COU84" s="17">
        <v>0.15615999999999999</v>
      </c>
      <c r="COV84" s="17">
        <v>0.14055000000000001</v>
      </c>
      <c r="COW84" s="17">
        <v>0.10931</v>
      </c>
      <c r="COX84" s="17">
        <v>0.10931</v>
      </c>
      <c r="COY84" s="17">
        <v>9.3700000000000006E-2</v>
      </c>
      <c r="COZ84" s="17">
        <v>6.2469999999999998E-2</v>
      </c>
      <c r="CPA84" s="17">
        <v>4.6850000000000003E-2</v>
      </c>
      <c r="CPB84" s="17">
        <v>3.1230000000000001E-2</v>
      </c>
      <c r="CPC84" s="17">
        <v>3.1230000000000001E-2</v>
      </c>
      <c r="CPD84" s="17">
        <v>-3.1230000000000001E-2</v>
      </c>
      <c r="CPE84" s="17">
        <v>-4.6850000000000003E-2</v>
      </c>
      <c r="CPF84" s="17">
        <v>-9.3820000000000001E-2</v>
      </c>
      <c r="CPG84" s="17">
        <v>-0.10943</v>
      </c>
      <c r="CPH84" s="17">
        <v>-0.1719</v>
      </c>
      <c r="CPI84" s="17">
        <v>-0.24998000000000001</v>
      </c>
      <c r="CPJ84" s="17">
        <v>-0.2656</v>
      </c>
      <c r="CPK84" s="17">
        <v>-0.35942000000000002</v>
      </c>
      <c r="CPL84" s="17">
        <v>-0.51563999999999999</v>
      </c>
      <c r="CPM84" s="17">
        <v>-0.57816999999999996</v>
      </c>
      <c r="CPN84" s="17">
        <v>-0.65630999999999995</v>
      </c>
      <c r="CPO84" s="17">
        <v>-0.73438999999999999</v>
      </c>
      <c r="CPP84" s="17">
        <v>-0.85938000000000003</v>
      </c>
      <c r="CPQ84" s="17">
        <v>-1.1094200000000001</v>
      </c>
      <c r="CPR84" s="17">
        <v>-1.50007</v>
      </c>
      <c r="CPS84" s="17">
        <v>-1.8125199999999999</v>
      </c>
      <c r="CPT84" s="17">
        <v>-2.5625200000000001</v>
      </c>
      <c r="CPU84" s="17">
        <v>-3.60954</v>
      </c>
      <c r="CPV84" s="17">
        <v>-5.3126199999999999</v>
      </c>
      <c r="CPW84" s="17">
        <v>-7.9376699999999998</v>
      </c>
      <c r="CPX84" s="17">
        <v>-12.203329999999999</v>
      </c>
      <c r="CPY84" s="17">
        <v>-18.234749999999998</v>
      </c>
      <c r="CPZ84" s="17">
        <v>-26.750450000000001</v>
      </c>
      <c r="CQA84" s="17">
        <v>-37.391199999999998</v>
      </c>
      <c r="CQB84" s="17">
        <v>-50.110230000000001</v>
      </c>
      <c r="CQC84" s="17">
        <v>-66.06353</v>
      </c>
      <c r="CQD84" s="17">
        <v>-106.07975</v>
      </c>
      <c r="CQE84" s="17">
        <v>-212.941</v>
      </c>
      <c r="CQF84" s="17">
        <v>-337.33325000000002</v>
      </c>
      <c r="CQG84" s="17">
        <v>-458.53825000000001</v>
      </c>
      <c r="CQH84" s="17">
        <v>-562.18050000000005</v>
      </c>
      <c r="CQI84" s="17">
        <v>-634.52525000000003</v>
      </c>
      <c r="CQJ84" s="17">
        <v>-656.66624999999999</v>
      </c>
      <c r="CQK84" s="17">
        <v>-607.65</v>
      </c>
      <c r="CQL84" s="17">
        <v>-446.27224999999999</v>
      </c>
      <c r="CQM84" s="17">
        <v>-251.66024999999999</v>
      </c>
      <c r="CQN84" s="17">
        <v>-163.22125</v>
      </c>
      <c r="CQO84" s="17">
        <v>-120.002</v>
      </c>
      <c r="CQP84" s="17">
        <v>-95.438999999999993</v>
      </c>
      <c r="CQQ84" s="17">
        <v>-80.157499999999999</v>
      </c>
      <c r="CQR84" s="17">
        <v>-70.032330000000002</v>
      </c>
      <c r="CQS84" s="17">
        <v>-63.001019999999997</v>
      </c>
      <c r="CQT84" s="17">
        <v>-58.094650000000001</v>
      </c>
      <c r="CQU84" s="17">
        <v>-54.766480000000001</v>
      </c>
      <c r="CQV84" s="17">
        <v>-52.610169999999997</v>
      </c>
      <c r="CQW84" s="17">
        <v>-51.313299999999998</v>
      </c>
      <c r="CQX84" s="17">
        <v>-50.750799999999998</v>
      </c>
      <c r="CQY84" s="17">
        <v>-50.672649999999997</v>
      </c>
      <c r="CQZ84" s="17">
        <v>-50.907069999999997</v>
      </c>
      <c r="CRA84" s="17">
        <v>-51.391449999999999</v>
      </c>
      <c r="CRB84" s="17">
        <v>-54.028950000000002</v>
      </c>
      <c r="CRC84" s="17">
        <v>-38.613100000000003</v>
      </c>
      <c r="CRD84" s="17">
        <v>-30.806699999999999</v>
      </c>
      <c r="CRE84" s="17">
        <v>-25.69415</v>
      </c>
      <c r="CRF84" s="17">
        <v>-21.95345</v>
      </c>
      <c r="CRG84" s="17">
        <v>-19.03622</v>
      </c>
      <c r="CRH84" s="17">
        <v>-16.63775</v>
      </c>
      <c r="CRI84" s="17">
        <v>-14.59085</v>
      </c>
      <c r="CRJ84" s="17">
        <v>-12.808009999999999</v>
      </c>
      <c r="CRK84" s="17">
        <v>-11.22049</v>
      </c>
      <c r="CRL84" s="17">
        <v>-9.8220200000000002</v>
      </c>
      <c r="CRM84" s="17">
        <v>-8.5516799999999993</v>
      </c>
      <c r="CRN84" s="17">
        <v>-7.3641800000000002</v>
      </c>
      <c r="CRO84" s="17">
        <v>-6.26572</v>
      </c>
      <c r="CRP84" s="17">
        <v>-5.2328999999999999</v>
      </c>
      <c r="CRQ84" s="17">
        <v>-4.2453799999999999</v>
      </c>
      <c r="CRR84" s="17">
        <v>-3.3047499999999999</v>
      </c>
      <c r="CRS84" s="17">
        <v>-2.4000400000000002</v>
      </c>
      <c r="CRT84" s="17">
        <v>-1.5265899999999999</v>
      </c>
      <c r="CRU84" s="17">
        <v>-0.69220000000000004</v>
      </c>
      <c r="CRV84" s="17">
        <v>0.12812999999999999</v>
      </c>
      <c r="CRW84" s="17">
        <v>0.93750999999999995</v>
      </c>
      <c r="CRX84" s="17">
        <v>1.7219</v>
      </c>
      <c r="CRY84" s="17">
        <v>2.4859800000000001</v>
      </c>
      <c r="CRZ84" s="17">
        <v>3.2219199999999999</v>
      </c>
      <c r="CSA84" s="17">
        <v>3.9328799999999999</v>
      </c>
      <c r="CSB84" s="17">
        <v>4.6125699999999998</v>
      </c>
      <c r="CSC84" s="17">
        <v>5.2391500000000004</v>
      </c>
      <c r="CSD84" s="17">
        <v>5.8219599999999998</v>
      </c>
      <c r="CSE84" s="17">
        <v>6.3782199999999998</v>
      </c>
      <c r="CSF84" s="17">
        <v>6.9079100000000002</v>
      </c>
      <c r="CSG84" s="17">
        <v>7.4188700000000001</v>
      </c>
      <c r="CSH84" s="17">
        <v>7.9266899999999998</v>
      </c>
      <c r="CSI84" s="17">
        <v>8.4469999999999992</v>
      </c>
      <c r="CSJ84" s="17">
        <v>9.0188900000000007</v>
      </c>
      <c r="CSK84" s="17">
        <v>9.6751400000000007</v>
      </c>
      <c r="CSL84" s="17">
        <v>10.47048</v>
      </c>
      <c r="CSM84" s="17">
        <v>11.48612</v>
      </c>
      <c r="CSN84" s="17">
        <v>12.762700000000001</v>
      </c>
      <c r="CSO84" s="17">
        <v>14.19553</v>
      </c>
      <c r="CSP84" s="17">
        <v>15.414300000000001</v>
      </c>
      <c r="CSQ84" s="17">
        <v>15.979950000000001</v>
      </c>
      <c r="CSR84" s="17">
        <v>15.7768</v>
      </c>
      <c r="CSS84" s="17">
        <v>15.17835</v>
      </c>
      <c r="CST84" s="17">
        <v>14.71115</v>
      </c>
      <c r="CSU84" s="17">
        <v>14.543979999999999</v>
      </c>
      <c r="CSV84" s="17">
        <v>14.69553</v>
      </c>
      <c r="CSW84" s="17">
        <v>15.095549999999999</v>
      </c>
      <c r="CSX84" s="17">
        <v>15.665900000000001</v>
      </c>
      <c r="CSY84" s="17">
        <v>16.406500000000001</v>
      </c>
      <c r="CSZ84" s="17">
        <v>17.467420000000001</v>
      </c>
      <c r="CTA84" s="17">
        <v>18.998729999999998</v>
      </c>
      <c r="CTB84" s="17">
        <v>21.2331</v>
      </c>
      <c r="CTC84" s="17">
        <v>24.4254</v>
      </c>
      <c r="CTD84" s="17">
        <v>28.795780000000001</v>
      </c>
      <c r="CTE84" s="17">
        <v>34.46302</v>
      </c>
      <c r="CTF84" s="17">
        <v>41.367820000000002</v>
      </c>
      <c r="CTG84" s="17">
        <v>48.99295</v>
      </c>
      <c r="CTH84" s="17">
        <v>56.454030000000003</v>
      </c>
      <c r="CTI84" s="17">
        <v>62.694699999999997</v>
      </c>
      <c r="CTJ84" s="17">
        <v>67.074430000000007</v>
      </c>
      <c r="CTK84" s="17">
        <v>69.213579999999993</v>
      </c>
      <c r="CTL84" s="17">
        <v>69.063550000000006</v>
      </c>
      <c r="CTM84" s="17">
        <v>67.060400000000001</v>
      </c>
      <c r="CTN84" s="17">
        <v>63.655679999999997</v>
      </c>
      <c r="CTO84" s="17">
        <v>59.264969999999998</v>
      </c>
      <c r="CTP84" s="17">
        <v>54.980550000000001</v>
      </c>
      <c r="CTQ84" s="17">
        <v>51.577350000000003</v>
      </c>
      <c r="CTR84" s="17">
        <v>49.286700000000003</v>
      </c>
      <c r="CTS84" s="17">
        <v>47.938200000000002</v>
      </c>
      <c r="CTT84" s="17">
        <v>47.313229999999997</v>
      </c>
      <c r="CTU84" s="17">
        <v>47.264800000000001</v>
      </c>
      <c r="CTV84" s="17">
        <v>47.694479999999999</v>
      </c>
      <c r="CTW84" s="17">
        <v>48.552300000000002</v>
      </c>
      <c r="CTX84" s="17">
        <v>49.819499999999998</v>
      </c>
      <c r="CTY84" s="17">
        <v>51.461730000000003</v>
      </c>
      <c r="CTZ84" s="17">
        <v>53.469549999999998</v>
      </c>
      <c r="CUA84" s="17">
        <v>55.79457</v>
      </c>
      <c r="CUB84" s="17">
        <v>58.450899999999997</v>
      </c>
      <c r="CUC84" s="17">
        <v>61.429079999999999</v>
      </c>
      <c r="CUD84" s="17">
        <v>64.730680000000007</v>
      </c>
      <c r="CUE84" s="17">
        <v>68.304180000000002</v>
      </c>
      <c r="CUF84" s="17">
        <v>72.1511</v>
      </c>
      <c r="CUG84" s="17">
        <v>76.221469999999997</v>
      </c>
      <c r="CUH84" s="17">
        <v>80.574650000000005</v>
      </c>
      <c r="CUI84" s="17">
        <v>85.204400000000007</v>
      </c>
      <c r="CUJ84" s="17">
        <v>90.232619999999997</v>
      </c>
      <c r="CUK84" s="17">
        <v>95.674779999999998</v>
      </c>
      <c r="CUL84" s="17">
        <v>101.7046</v>
      </c>
      <c r="CUM84" s="17">
        <v>108.45175</v>
      </c>
      <c r="CUN84" s="17">
        <v>116.23625</v>
      </c>
      <c r="CUO84" s="17">
        <v>125.47375</v>
      </c>
      <c r="CUP84" s="17">
        <v>136.9145</v>
      </c>
      <c r="CUQ84" s="17">
        <v>151.34424999999999</v>
      </c>
      <c r="CUR84" s="17">
        <v>169.65774999999999</v>
      </c>
      <c r="CUS84" s="17">
        <v>192.17474999999999</v>
      </c>
      <c r="CUT84" s="17">
        <v>216.36275000000001</v>
      </c>
      <c r="CUU84" s="17">
        <v>171.90875</v>
      </c>
      <c r="CUV84" s="17">
        <v>138.36175</v>
      </c>
      <c r="CUW84" s="17">
        <v>113.37675</v>
      </c>
      <c r="CUX84" s="17">
        <v>94.860749999999996</v>
      </c>
      <c r="CUY84" s="17">
        <v>81.016850000000005</v>
      </c>
      <c r="CUZ84" s="17">
        <v>70.532300000000006</v>
      </c>
      <c r="CVA84" s="17">
        <v>62.297829999999998</v>
      </c>
      <c r="CVB84" s="17">
        <v>55.610169999999997</v>
      </c>
      <c r="CVC84" s="17">
        <v>49.985100000000003</v>
      </c>
      <c r="CVD84" s="17">
        <v>45.141300000000001</v>
      </c>
      <c r="CVE84" s="17">
        <v>40.68815</v>
      </c>
      <c r="CVF84" s="17">
        <v>36.609879999999997</v>
      </c>
      <c r="CVG84" s="17">
        <v>32.313000000000002</v>
      </c>
      <c r="CVH84" s="17">
        <v>28.258279999999999</v>
      </c>
      <c r="CVI84" s="17">
        <v>24.787880000000001</v>
      </c>
      <c r="CVJ84" s="17">
        <v>21.48</v>
      </c>
      <c r="CVK84" s="17">
        <v>18.35652</v>
      </c>
      <c r="CVL84" s="17">
        <v>15.389329999999999</v>
      </c>
      <c r="CVM84" s="17">
        <v>12.628349999999999</v>
      </c>
      <c r="CVN84" s="17">
        <v>10.05485</v>
      </c>
      <c r="CVO84" s="17">
        <v>7.6673099999999996</v>
      </c>
      <c r="CVP84" s="17">
        <v>5.4344599999999996</v>
      </c>
      <c r="CVQ84" s="17">
        <v>3.32192</v>
      </c>
      <c r="CVR84" s="17">
        <v>1.30627</v>
      </c>
      <c r="CVS84" s="17">
        <v>-0.65156999999999998</v>
      </c>
      <c r="CVT84" s="17">
        <v>-2.5672299999999999</v>
      </c>
      <c r="CVU84" s="17">
        <v>-4.4813200000000002</v>
      </c>
      <c r="CVV84" s="17">
        <v>-6.4063499999999998</v>
      </c>
      <c r="CVW84" s="17">
        <v>-8.3907500000000006</v>
      </c>
      <c r="CVX84" s="17">
        <v>-10.44861</v>
      </c>
      <c r="CVY84" s="17">
        <v>-12.618919999999999</v>
      </c>
      <c r="CVZ84" s="17">
        <v>-14.887729999999999</v>
      </c>
      <c r="CWA84" s="17">
        <v>-17.29712</v>
      </c>
      <c r="CWB84" s="17">
        <v>-19.894069999999999</v>
      </c>
      <c r="CWC84" s="17">
        <v>-22.622199999999999</v>
      </c>
      <c r="CWD84" s="17">
        <v>-25.28163</v>
      </c>
      <c r="CWE84" s="17">
        <v>-27.692630000000001</v>
      </c>
      <c r="CWF84" s="17">
        <v>-29.784800000000001</v>
      </c>
      <c r="CWG84" s="17">
        <v>-31.527049999999999</v>
      </c>
      <c r="CWH84" s="17">
        <v>-32.758299999999998</v>
      </c>
      <c r="CWI84" s="17">
        <v>-33.330199999999998</v>
      </c>
      <c r="CWJ84" s="17">
        <v>-32.908299999999997</v>
      </c>
      <c r="CWK84" s="17">
        <v>-31.414549999999998</v>
      </c>
      <c r="CWL84" s="17">
        <v>-29.07075</v>
      </c>
      <c r="CWM84" s="17">
        <v>-26.484770000000001</v>
      </c>
      <c r="CWN84" s="17">
        <v>-24.167549999999999</v>
      </c>
      <c r="CWO84" s="17">
        <v>-22.365950000000002</v>
      </c>
      <c r="CWP84" s="17">
        <v>-21.075320000000001</v>
      </c>
      <c r="CWQ84" s="17">
        <v>-20.219049999999999</v>
      </c>
      <c r="CWR84" s="17">
        <v>-19.711220000000001</v>
      </c>
      <c r="CWS84" s="17">
        <v>-19.506550000000001</v>
      </c>
      <c r="CWT84" s="17">
        <v>-19.579999999999998</v>
      </c>
      <c r="CWU84" s="17">
        <v>-19.97532</v>
      </c>
      <c r="CWV84" s="17">
        <v>-20.7394</v>
      </c>
      <c r="CWW84" s="17">
        <v>-21.93158</v>
      </c>
      <c r="CWX84" s="17">
        <v>-23.497199999999999</v>
      </c>
      <c r="CWY84" s="17">
        <v>-25.1629</v>
      </c>
      <c r="CWZ84" s="17">
        <v>-26.491029999999999</v>
      </c>
      <c r="CXA84" s="17">
        <v>-27.176970000000001</v>
      </c>
      <c r="CXB84" s="17">
        <v>-27.367629999999998</v>
      </c>
      <c r="CXC84" s="17">
        <v>-27.437930000000001</v>
      </c>
      <c r="CXD84" s="17">
        <v>-27.6145</v>
      </c>
      <c r="CXE84" s="17">
        <v>-27.97542</v>
      </c>
      <c r="CXF84" s="17">
        <v>-28.46762</v>
      </c>
      <c r="CXG84" s="17">
        <v>-29.042629999999999</v>
      </c>
      <c r="CXH84" s="17">
        <v>-29.659849999999999</v>
      </c>
      <c r="CXI84" s="17">
        <v>-30.306699999999999</v>
      </c>
      <c r="CXJ84" s="17">
        <v>-31.00827</v>
      </c>
      <c r="CXK84" s="17">
        <v>-31.761430000000001</v>
      </c>
      <c r="CXL84" s="17">
        <v>-32.545830000000002</v>
      </c>
      <c r="CXM84" s="17">
        <v>-33.369280000000003</v>
      </c>
      <c r="CXN84" s="17">
        <v>-34.152070000000002</v>
      </c>
      <c r="CXO84" s="17">
        <v>-34.867750000000001</v>
      </c>
      <c r="CXP84" s="17">
        <v>-35.520850000000003</v>
      </c>
      <c r="CXQ84" s="17">
        <v>-36.144300000000001</v>
      </c>
      <c r="CXR84" s="17">
        <v>-36.750570000000003</v>
      </c>
      <c r="CXS84" s="17">
        <v>-37.380249999999997</v>
      </c>
      <c r="CXT84" s="17">
        <v>-38.041200000000003</v>
      </c>
      <c r="CXU84" s="17">
        <v>-38.733429999999998</v>
      </c>
      <c r="CXV84" s="17">
        <v>-39.463099999999997</v>
      </c>
      <c r="CXW84" s="17">
        <v>-40.205300000000001</v>
      </c>
      <c r="CXX84" s="17">
        <v>-40.947499999999998</v>
      </c>
      <c r="CXY84" s="17">
        <v>-41.703749999999999</v>
      </c>
      <c r="CXZ84" s="17">
        <v>-42.431899999999999</v>
      </c>
      <c r="CYA84" s="17">
        <v>-43.172530000000002</v>
      </c>
      <c r="CYB84" s="17">
        <v>-43.897550000000003</v>
      </c>
      <c r="CYC84" s="17">
        <v>-44.636600000000001</v>
      </c>
      <c r="CYD84" s="17">
        <v>-45.391300000000001</v>
      </c>
      <c r="CYE84" s="17">
        <v>-46.160069999999997</v>
      </c>
      <c r="CYF84" s="17">
        <v>-46.885129999999997</v>
      </c>
      <c r="CYG84" s="17">
        <v>-47.591349999999998</v>
      </c>
      <c r="CYH84" s="17">
        <v>-48.314799999999998</v>
      </c>
      <c r="CYI84" s="17">
        <v>-49.089820000000003</v>
      </c>
      <c r="CYJ84" s="17">
        <v>-49.941400000000002</v>
      </c>
      <c r="CYK84" s="17">
        <v>-50.917969999999997</v>
      </c>
      <c r="CYM84" s="41">
        <v>0</v>
      </c>
      <c r="CYN84" s="17">
        <v>0</v>
      </c>
      <c r="CYO84" s="17">
        <v>0.6</v>
      </c>
      <c r="CYP84" s="17">
        <v>0</v>
      </c>
      <c r="CYQ84" s="17">
        <v>0</v>
      </c>
    </row>
    <row r="85" spans="1:3041" s="17" customFormat="1" x14ac:dyDescent="0.35">
      <c r="A85" s="48" t="s">
        <v>2822</v>
      </c>
      <c r="B85" s="17">
        <v>-57.689950000000003</v>
      </c>
      <c r="C85" s="17">
        <v>-39.011519999999997</v>
      </c>
      <c r="D85" s="17">
        <v>-27.475449999999999</v>
      </c>
      <c r="E85" s="17">
        <v>-19.734670000000001</v>
      </c>
      <c r="F85" s="17">
        <v>-14.273669999999999</v>
      </c>
      <c r="G85" s="17">
        <v>-10.28139</v>
      </c>
      <c r="H85" s="17">
        <v>-7.2657299999999996</v>
      </c>
      <c r="I85" s="17">
        <v>-4.9219499999999998</v>
      </c>
      <c r="J85" s="17">
        <v>-3.0500500000000001</v>
      </c>
      <c r="K85" s="17">
        <v>-1.52346</v>
      </c>
      <c r="L85" s="17">
        <v>-0.26876</v>
      </c>
      <c r="M85" s="17">
        <v>0.77032</v>
      </c>
      <c r="N85" s="17">
        <v>1.6527499999999999</v>
      </c>
      <c r="O85" s="17">
        <v>2.3948800000000001</v>
      </c>
      <c r="P85" s="17">
        <v>3.07864</v>
      </c>
      <c r="Q85" s="17">
        <v>3.71068</v>
      </c>
      <c r="R85" s="17">
        <v>4.2961600000000004</v>
      </c>
      <c r="S85" s="17">
        <v>4.8322599999999998</v>
      </c>
      <c r="T85" s="17">
        <v>5.32165</v>
      </c>
      <c r="U85" s="17">
        <v>5.7789999999999999</v>
      </c>
      <c r="V85" s="17">
        <v>6.2489999999999997</v>
      </c>
      <c r="W85" s="17">
        <v>6.7393200000000002</v>
      </c>
      <c r="X85" s="17">
        <v>7.2330800000000002</v>
      </c>
      <c r="Y85" s="17">
        <v>7.6273</v>
      </c>
      <c r="Z85" s="17">
        <v>7.9048100000000003</v>
      </c>
      <c r="AA85" s="17">
        <v>8.0424699999999998</v>
      </c>
      <c r="AB85" s="17">
        <v>8.0752799999999993</v>
      </c>
      <c r="AC85" s="17">
        <v>8.0873100000000004</v>
      </c>
      <c r="AD85" s="17">
        <v>8.1456</v>
      </c>
      <c r="AE85" s="17">
        <v>8.2144999999999992</v>
      </c>
      <c r="AF85" s="17">
        <v>8.2549700000000001</v>
      </c>
      <c r="AG85" s="17">
        <v>8.2709100000000007</v>
      </c>
      <c r="AH85" s="17">
        <v>8.2941900000000004</v>
      </c>
      <c r="AI85" s="17">
        <v>8.3323199999999993</v>
      </c>
      <c r="AJ85" s="17">
        <v>8.3991900000000008</v>
      </c>
      <c r="AK85" s="17">
        <v>8.4815400000000007</v>
      </c>
      <c r="AL85" s="17">
        <v>8.6405999999999992</v>
      </c>
      <c r="AM85" s="17">
        <v>8.8516999999999992</v>
      </c>
      <c r="AN85" s="17">
        <v>9.1243599999999994</v>
      </c>
      <c r="AO85" s="17">
        <v>9.3987400000000001</v>
      </c>
      <c r="AP85" s="17">
        <v>9.5704700000000003</v>
      </c>
      <c r="AQ85" s="17">
        <v>9.48</v>
      </c>
      <c r="AR85" s="17">
        <v>9.1059099999999997</v>
      </c>
      <c r="AS85" s="17">
        <v>8.7295099999999994</v>
      </c>
      <c r="AT85" s="17">
        <v>8.58826</v>
      </c>
      <c r="AU85" s="17">
        <v>8.5871600000000008</v>
      </c>
      <c r="AV85" s="17">
        <v>8.6471599999999995</v>
      </c>
      <c r="AW85" s="17">
        <v>8.7293500000000002</v>
      </c>
      <c r="AX85" s="17">
        <v>8.8293499999999998</v>
      </c>
      <c r="AY85" s="17">
        <v>8.9412299999999991</v>
      </c>
      <c r="AZ85" s="17">
        <v>9.0702999999999996</v>
      </c>
      <c r="BA85" s="17">
        <v>9.2174800000000001</v>
      </c>
      <c r="BB85" s="17">
        <v>9.3943600000000007</v>
      </c>
      <c r="BC85" s="17">
        <v>9.5951500000000003</v>
      </c>
      <c r="BD85" s="17">
        <v>9.8328100000000003</v>
      </c>
      <c r="BE85" s="17">
        <v>10.100300000000001</v>
      </c>
      <c r="BF85" s="17">
        <v>10.41295</v>
      </c>
      <c r="BG85" s="17">
        <v>10.766579999999999</v>
      </c>
      <c r="BH85" s="17">
        <v>11.16938</v>
      </c>
      <c r="BI85" s="17">
        <v>11.634219999999999</v>
      </c>
      <c r="BJ85" s="17">
        <v>12.16738</v>
      </c>
      <c r="BK85" s="17">
        <v>12.769399999999999</v>
      </c>
      <c r="BL85" s="17">
        <v>13.43723</v>
      </c>
      <c r="BM85" s="17">
        <v>14.1393</v>
      </c>
      <c r="BN85" s="17">
        <v>14.856350000000001</v>
      </c>
      <c r="BO85" s="17">
        <v>15.556649999999999</v>
      </c>
      <c r="BP85" s="17">
        <v>16.226949999999999</v>
      </c>
      <c r="BQ85" s="17">
        <v>16.906500000000001</v>
      </c>
      <c r="BR85" s="17">
        <v>17.548670000000001</v>
      </c>
      <c r="BS85" s="17">
        <v>18.21433</v>
      </c>
      <c r="BT85" s="17">
        <v>18.953420000000001</v>
      </c>
      <c r="BU85" s="17">
        <v>19.81748</v>
      </c>
      <c r="BV85" s="17">
        <v>20.83935</v>
      </c>
      <c r="BW85" s="17">
        <v>22.055019999999999</v>
      </c>
      <c r="BX85" s="17">
        <v>23.462879999999998</v>
      </c>
      <c r="BY85" s="17">
        <v>25.022279999999999</v>
      </c>
      <c r="BZ85" s="17">
        <v>26.734749999999998</v>
      </c>
      <c r="CA85" s="17">
        <v>28.597300000000001</v>
      </c>
      <c r="CB85" s="17">
        <v>30.592649999999999</v>
      </c>
      <c r="CC85" s="17">
        <v>32.716149999999999</v>
      </c>
      <c r="CD85" s="17">
        <v>34.984920000000002</v>
      </c>
      <c r="CE85" s="17">
        <v>37.431800000000003</v>
      </c>
      <c r="CF85" s="17">
        <v>40.102170000000001</v>
      </c>
      <c r="CG85" s="17">
        <v>42.99127</v>
      </c>
      <c r="CH85" s="17">
        <v>46.160069999999997</v>
      </c>
      <c r="CI85" s="17">
        <v>49.633580000000002</v>
      </c>
      <c r="CJ85" s="17">
        <v>53.472670000000001</v>
      </c>
      <c r="CK85" s="17">
        <v>57.768050000000002</v>
      </c>
      <c r="CL85" s="17">
        <v>62.790030000000002</v>
      </c>
      <c r="CM85" s="17">
        <v>69.390150000000006</v>
      </c>
      <c r="CN85" s="17">
        <v>77.065250000000006</v>
      </c>
      <c r="CO85" s="17">
        <v>84.279430000000005</v>
      </c>
      <c r="CP85" s="17">
        <v>91.423280000000005</v>
      </c>
      <c r="CQ85" s="17">
        <v>99.3202</v>
      </c>
      <c r="CR85" s="17">
        <v>108.82975</v>
      </c>
      <c r="CS85" s="17">
        <v>120.74250000000001</v>
      </c>
      <c r="CT85" s="17">
        <v>135.74275</v>
      </c>
      <c r="CU85" s="17">
        <v>111.72799999999999</v>
      </c>
      <c r="CV85" s="17">
        <v>92.054469999999995</v>
      </c>
      <c r="CW85" s="17">
        <v>75.583950000000002</v>
      </c>
      <c r="CX85" s="17">
        <v>61.757179999999998</v>
      </c>
      <c r="CY85" s="17">
        <v>50.191400000000002</v>
      </c>
      <c r="CZ85" s="17">
        <v>40.586550000000003</v>
      </c>
      <c r="DA85" s="17">
        <v>32.637970000000003</v>
      </c>
      <c r="DB85" s="17">
        <v>26.114450000000001</v>
      </c>
      <c r="DC85" s="17">
        <v>20.769079999999999</v>
      </c>
      <c r="DD85" s="17">
        <v>16.365870000000001</v>
      </c>
      <c r="DE85" s="17">
        <v>12.648630000000001</v>
      </c>
      <c r="DF85" s="17">
        <v>9.2923200000000001</v>
      </c>
      <c r="DG85" s="17">
        <v>6.1110300000000004</v>
      </c>
      <c r="DH85" s="17">
        <v>3.7469299999999999</v>
      </c>
      <c r="DI85" s="17">
        <v>2.9922300000000002</v>
      </c>
      <c r="DJ85" s="17">
        <v>2.82036</v>
      </c>
      <c r="DK85" s="17">
        <v>2.3750300000000002</v>
      </c>
      <c r="DL85" s="17">
        <v>1.7656499999999999</v>
      </c>
      <c r="DM85" s="17">
        <v>1.1342399999999999</v>
      </c>
      <c r="DN85" s="17">
        <v>0.56406999999999996</v>
      </c>
      <c r="DO85" s="17">
        <v>4.6719999999999998E-2</v>
      </c>
      <c r="DP85" s="17">
        <v>-0.40078999999999998</v>
      </c>
      <c r="DQ85" s="17">
        <v>-0.78313999999999995</v>
      </c>
      <c r="DR85" s="17">
        <v>-1.1303300000000001</v>
      </c>
      <c r="DS85" s="17">
        <v>-1.4648699999999999</v>
      </c>
      <c r="DT85" s="17">
        <v>-1.77847</v>
      </c>
      <c r="DU85" s="17">
        <v>-2.0744099999999999</v>
      </c>
      <c r="DV85" s="17">
        <v>-2.3487800000000001</v>
      </c>
      <c r="DW85" s="17">
        <v>-2.6055100000000002</v>
      </c>
      <c r="DX85" s="17">
        <v>-2.8497300000000001</v>
      </c>
      <c r="DY85" s="17">
        <v>-3.08005</v>
      </c>
      <c r="DZ85" s="17">
        <v>-3.2991100000000002</v>
      </c>
      <c r="EA85" s="17">
        <v>-3.5087999999999999</v>
      </c>
      <c r="EB85" s="17">
        <v>-3.70756</v>
      </c>
      <c r="EC85" s="17">
        <v>-3.8989699999999998</v>
      </c>
      <c r="ED85" s="17">
        <v>-4.0842799999999997</v>
      </c>
      <c r="EE85" s="17">
        <v>-4.26288</v>
      </c>
      <c r="EF85" s="17">
        <v>-4.4356900000000001</v>
      </c>
      <c r="EG85" s="17">
        <v>-4.6083499999999997</v>
      </c>
      <c r="EH85" s="17">
        <v>-4.7761699999999996</v>
      </c>
      <c r="EI85" s="17">
        <v>-4.9425800000000004</v>
      </c>
      <c r="EJ85" s="17">
        <v>-5.1097700000000001</v>
      </c>
      <c r="EK85" s="17">
        <v>-5.2810199999999998</v>
      </c>
      <c r="EL85" s="17">
        <v>-5.4513299999999996</v>
      </c>
      <c r="EM85" s="17">
        <v>-5.6235200000000001</v>
      </c>
      <c r="EN85" s="17">
        <v>-5.8018099999999997</v>
      </c>
      <c r="EO85" s="17">
        <v>-5.9872800000000002</v>
      </c>
      <c r="EP85" s="17">
        <v>-6.1805599999999998</v>
      </c>
      <c r="EQ85" s="17">
        <v>-6.3754099999999996</v>
      </c>
      <c r="ER85" s="17">
        <v>-6.5786899999999999</v>
      </c>
      <c r="ES85" s="17">
        <v>-6.7919799999999997</v>
      </c>
      <c r="ET85" s="17">
        <v>-7.0121399999999996</v>
      </c>
      <c r="EU85" s="17">
        <v>-7.2440199999999999</v>
      </c>
      <c r="EV85" s="17">
        <v>-7.4852699999999999</v>
      </c>
      <c r="EW85" s="17">
        <v>-7.7437100000000001</v>
      </c>
      <c r="EX85" s="17">
        <v>-8.0174699999999994</v>
      </c>
      <c r="EY85" s="17">
        <v>-8.3063800000000008</v>
      </c>
      <c r="EZ85" s="17">
        <v>-8.6081000000000003</v>
      </c>
      <c r="FA85" s="17">
        <v>-8.9349799999999995</v>
      </c>
      <c r="FB85" s="17">
        <v>-9.2781099999999999</v>
      </c>
      <c r="FC85" s="17">
        <v>-9.6473300000000002</v>
      </c>
      <c r="FD85" s="17">
        <v>-10.041079999999999</v>
      </c>
      <c r="FE85" s="17">
        <v>-10.46673</v>
      </c>
      <c r="FF85" s="17">
        <v>-10.92393</v>
      </c>
      <c r="FG85" s="17">
        <v>-11.409549999999999</v>
      </c>
      <c r="FH85" s="17">
        <v>-11.92803</v>
      </c>
      <c r="FI85" s="17">
        <v>-12.47268</v>
      </c>
      <c r="FJ85" s="17">
        <v>-13.024430000000001</v>
      </c>
      <c r="FK85" s="17">
        <v>-13.602069999999999</v>
      </c>
      <c r="FL85" s="17">
        <v>-14.183350000000001</v>
      </c>
      <c r="FM85" s="17">
        <v>-14.78443</v>
      </c>
      <c r="FN85" s="17">
        <v>-15.374779999999999</v>
      </c>
      <c r="FO85" s="17">
        <v>-15.94918</v>
      </c>
      <c r="FP85" s="17">
        <v>-16.474920000000001</v>
      </c>
      <c r="FQ85" s="17">
        <v>-16.938549999999999</v>
      </c>
      <c r="FR85" s="17">
        <v>-17.314430000000002</v>
      </c>
      <c r="FS85" s="17">
        <v>-17.624099999999999</v>
      </c>
      <c r="FT85" s="17">
        <v>-17.90185</v>
      </c>
      <c r="FU85" s="17">
        <v>-18.181550000000001</v>
      </c>
      <c r="FV85" s="17">
        <v>-18.453430000000001</v>
      </c>
      <c r="FW85" s="17">
        <v>-18.76125</v>
      </c>
      <c r="FX85" s="17">
        <v>-19.122170000000001</v>
      </c>
      <c r="FY85" s="17">
        <v>-19.600300000000001</v>
      </c>
      <c r="FZ85" s="17">
        <v>-20.239370000000001</v>
      </c>
      <c r="GA85" s="17">
        <v>-21.14405</v>
      </c>
      <c r="GB85" s="17">
        <v>-22.380050000000001</v>
      </c>
      <c r="GC85" s="17">
        <v>-24.094100000000001</v>
      </c>
      <c r="GD85" s="17">
        <v>-26.351949999999999</v>
      </c>
      <c r="GE85" s="17">
        <v>-29.21762</v>
      </c>
      <c r="GF85" s="17">
        <v>-32.692700000000002</v>
      </c>
      <c r="GG85" s="17">
        <v>-36.692749999999997</v>
      </c>
      <c r="GH85" s="17">
        <v>-40.994370000000004</v>
      </c>
      <c r="GI85" s="17">
        <v>-45.294429999999998</v>
      </c>
      <c r="GJ85" s="17">
        <v>-49.396070000000002</v>
      </c>
      <c r="GK85" s="17">
        <v>-53.110169999999997</v>
      </c>
      <c r="GL85" s="17">
        <v>-94.837280000000007</v>
      </c>
      <c r="GM85" s="17">
        <v>-73.682400000000001</v>
      </c>
      <c r="GN85" s="17">
        <v>-59.154049999999998</v>
      </c>
      <c r="GO85" s="17">
        <v>-48.275750000000002</v>
      </c>
      <c r="GP85" s="17">
        <v>-39.569380000000002</v>
      </c>
      <c r="GQ85" s="17">
        <v>-32.277070000000002</v>
      </c>
      <c r="GR85" s="17">
        <v>-25.87227</v>
      </c>
      <c r="GS85" s="17">
        <v>-20.01435</v>
      </c>
      <c r="GT85" s="17">
        <v>-14.4346</v>
      </c>
      <c r="GU85" s="17">
        <v>-8.9673300000000005</v>
      </c>
      <c r="GV85" s="17">
        <v>-3.5016099999999999</v>
      </c>
      <c r="GW85" s="17">
        <v>1.9968999999999999</v>
      </c>
      <c r="GX85" s="17">
        <v>7.6219900000000003</v>
      </c>
      <c r="GY85" s="17">
        <v>13.356450000000001</v>
      </c>
      <c r="GZ85" s="17">
        <v>19.259679999999999</v>
      </c>
      <c r="HA85" s="17">
        <v>25.334800000000001</v>
      </c>
      <c r="HB85" s="17">
        <v>31.686430000000001</v>
      </c>
      <c r="HC85" s="17">
        <v>38.456850000000003</v>
      </c>
      <c r="HD85" s="17">
        <v>45.778820000000003</v>
      </c>
      <c r="HE85" s="17">
        <v>53.730530000000002</v>
      </c>
      <c r="HF85" s="17">
        <v>62.496250000000003</v>
      </c>
      <c r="HG85" s="17">
        <v>72.243319999999997</v>
      </c>
      <c r="HH85" s="17">
        <v>83.185649999999995</v>
      </c>
      <c r="HI85" s="17">
        <v>95.106129999999993</v>
      </c>
      <c r="HJ85" s="17">
        <v>105.97499999999999</v>
      </c>
      <c r="HK85" s="17">
        <v>113.786</v>
      </c>
      <c r="HL85" s="17">
        <v>119.46725000000001</v>
      </c>
      <c r="HM85" s="17">
        <v>123.958</v>
      </c>
      <c r="HN85" s="17">
        <v>127.92400000000001</v>
      </c>
      <c r="HO85" s="17">
        <v>131.58949999999999</v>
      </c>
      <c r="HP85" s="17">
        <v>134.98325</v>
      </c>
      <c r="HQ85" s="17">
        <v>137.83949999999999</v>
      </c>
      <c r="HR85" s="17">
        <v>139.66624999999999</v>
      </c>
      <c r="HS85" s="17">
        <v>139.5445</v>
      </c>
      <c r="HT85" s="17">
        <v>136.54599999999999</v>
      </c>
      <c r="HU85" s="17">
        <v>130.1865</v>
      </c>
      <c r="HV85" s="17">
        <v>120.61125</v>
      </c>
      <c r="HW85" s="17">
        <v>108.175</v>
      </c>
      <c r="HX85" s="17">
        <v>93.91395</v>
      </c>
      <c r="HY85" s="17">
        <v>79.560599999999994</v>
      </c>
      <c r="HZ85" s="17">
        <v>67.155699999999996</v>
      </c>
      <c r="IA85" s="17">
        <v>58.089970000000001</v>
      </c>
      <c r="IB85" s="17">
        <v>52.563299999999998</v>
      </c>
      <c r="IC85" s="17">
        <v>49.677300000000002</v>
      </c>
      <c r="ID85" s="17">
        <v>48.307000000000002</v>
      </c>
      <c r="IE85" s="17">
        <v>47.271050000000002</v>
      </c>
      <c r="IF85" s="17">
        <v>45.181950000000001</v>
      </c>
      <c r="IG85" s="17">
        <v>40.281869999999998</v>
      </c>
      <c r="IH85" s="17">
        <v>32.122349999999997</v>
      </c>
      <c r="II85" s="17">
        <v>24.1113</v>
      </c>
      <c r="IJ85" s="17">
        <v>19.26595</v>
      </c>
      <c r="IK85" s="17">
        <v>16.678370000000001</v>
      </c>
      <c r="IL85" s="17">
        <v>15.164300000000001</v>
      </c>
      <c r="IM85" s="17">
        <v>14.211180000000001</v>
      </c>
      <c r="IN85" s="17">
        <v>13.6424</v>
      </c>
      <c r="IO85" s="17">
        <v>13.43458</v>
      </c>
      <c r="IP85" s="17">
        <v>13.59708</v>
      </c>
      <c r="IQ85" s="17">
        <v>13.990830000000001</v>
      </c>
      <c r="IR85" s="17">
        <v>14.540850000000001</v>
      </c>
      <c r="IS85" s="17">
        <v>15.444000000000001</v>
      </c>
      <c r="IT85" s="17">
        <v>16.776800000000001</v>
      </c>
      <c r="IU85" s="17">
        <v>18.490929999999999</v>
      </c>
      <c r="IV85" s="17">
        <v>20.465979999999998</v>
      </c>
      <c r="IW85" s="17">
        <v>22.451899999999998</v>
      </c>
      <c r="IX85" s="17">
        <v>24.230049999999999</v>
      </c>
      <c r="IY85" s="17">
        <v>25.920729999999999</v>
      </c>
      <c r="IZ85" s="17">
        <v>27.77075</v>
      </c>
      <c r="JA85" s="17">
        <v>29.847349999999999</v>
      </c>
      <c r="JB85" s="17">
        <v>32.241100000000003</v>
      </c>
      <c r="JC85" s="17">
        <v>35.0443</v>
      </c>
      <c r="JD85" s="17">
        <v>38.344349999999999</v>
      </c>
      <c r="JE85" s="17">
        <v>42.194400000000002</v>
      </c>
      <c r="JF85" s="17">
        <v>46.742899999999999</v>
      </c>
      <c r="JG85" s="17">
        <v>52.157049999999998</v>
      </c>
      <c r="JH85" s="17">
        <v>58.697800000000001</v>
      </c>
      <c r="JI85" s="17">
        <v>66.613529999999997</v>
      </c>
      <c r="JJ85" s="17">
        <v>76.213650000000001</v>
      </c>
      <c r="JK85" s="17">
        <v>87.538820000000001</v>
      </c>
      <c r="JL85" s="17">
        <v>100.45755</v>
      </c>
      <c r="JM85" s="17">
        <v>114.52825</v>
      </c>
      <c r="JN85" s="17">
        <v>128.68625</v>
      </c>
      <c r="JO85" s="17">
        <v>141.00550000000001</v>
      </c>
      <c r="JP85" s="17">
        <v>149.2055</v>
      </c>
      <c r="JQ85" s="17">
        <v>151.54300000000001</v>
      </c>
      <c r="JR85" s="17">
        <v>148.47399999999999</v>
      </c>
      <c r="JS85" s="17">
        <v>140.7535</v>
      </c>
      <c r="JT85" s="17">
        <v>128.05824999999999</v>
      </c>
      <c r="JU85" s="17">
        <v>111.7205</v>
      </c>
      <c r="JV85" s="17">
        <v>103.22175</v>
      </c>
      <c r="JW85" s="17">
        <v>117.3955</v>
      </c>
      <c r="JX85" s="17">
        <v>135.93324999999999</v>
      </c>
      <c r="JY85" s="17">
        <v>157.36949999999999</v>
      </c>
      <c r="JZ85" s="17">
        <v>179.22624999999999</v>
      </c>
      <c r="KA85" s="17">
        <v>199.19524999999999</v>
      </c>
      <c r="KB85" s="17">
        <v>204.68100000000001</v>
      </c>
      <c r="KC85" s="17">
        <v>204.68100000000001</v>
      </c>
      <c r="KD85" s="17">
        <v>204.68100000000001</v>
      </c>
      <c r="KE85" s="17">
        <v>204.68100000000001</v>
      </c>
      <c r="KF85" s="17">
        <v>190.6345</v>
      </c>
      <c r="KG85" s="17">
        <v>163.79624999999999</v>
      </c>
      <c r="KH85" s="17">
        <v>139.14150000000001</v>
      </c>
      <c r="KI85" s="17">
        <v>116.60025</v>
      </c>
      <c r="KJ85" s="17">
        <v>96.256150000000005</v>
      </c>
      <c r="KK85" s="17">
        <v>78.102779999999996</v>
      </c>
      <c r="KL85" s="17">
        <v>62.021250000000002</v>
      </c>
      <c r="KM85" s="17">
        <v>47.408529999999999</v>
      </c>
      <c r="KN85" s="17">
        <v>33.517699999999998</v>
      </c>
      <c r="KO85" s="17">
        <v>19.95185</v>
      </c>
      <c r="KP85" s="17">
        <v>6.8485399999999998</v>
      </c>
      <c r="KQ85" s="17">
        <v>-5.5813300000000003</v>
      </c>
      <c r="KR85" s="17">
        <v>-17.12837</v>
      </c>
      <c r="KS85" s="17">
        <v>-26.858219999999999</v>
      </c>
      <c r="KT85" s="17">
        <v>-32.341119999999997</v>
      </c>
      <c r="KU85" s="17">
        <v>-32.291130000000003</v>
      </c>
      <c r="KV85" s="17">
        <v>-34.770879999999998</v>
      </c>
      <c r="KW85" s="17">
        <v>-42.591279999999998</v>
      </c>
      <c r="KX85" s="17">
        <v>-53.796120000000002</v>
      </c>
      <c r="KY85" s="17">
        <v>-66.352580000000003</v>
      </c>
      <c r="KZ85" s="17">
        <v>-78.04495</v>
      </c>
      <c r="LA85" s="17">
        <v>-87.499799999999993</v>
      </c>
      <c r="LB85" s="17">
        <v>-93.921750000000003</v>
      </c>
      <c r="LC85" s="17">
        <v>-97.242130000000003</v>
      </c>
      <c r="LD85" s="17">
        <v>-97.724980000000002</v>
      </c>
      <c r="LE85" s="17">
        <v>-95.759280000000004</v>
      </c>
      <c r="LF85" s="17">
        <v>-91.732650000000007</v>
      </c>
      <c r="LG85" s="17">
        <v>-86.276330000000002</v>
      </c>
      <c r="LH85" s="17">
        <v>-80.276219999999995</v>
      </c>
      <c r="LI85" s="17">
        <v>-74.694869999999995</v>
      </c>
      <c r="LJ85" s="17">
        <v>-70.097949999999997</v>
      </c>
      <c r="LK85" s="17">
        <v>-66.590069999999997</v>
      </c>
      <c r="LL85" s="17">
        <v>-63.910350000000001</v>
      </c>
      <c r="LM85" s="17">
        <v>-61.699370000000002</v>
      </c>
      <c r="LN85" s="17">
        <v>-59.619680000000002</v>
      </c>
      <c r="LO85" s="17">
        <v>-57.661830000000002</v>
      </c>
      <c r="LP85" s="17">
        <v>-55.735230000000001</v>
      </c>
      <c r="LQ85" s="17">
        <v>-53.786769999999997</v>
      </c>
      <c r="LR85" s="17">
        <v>-51.791400000000003</v>
      </c>
      <c r="LS85" s="17">
        <v>-49.728900000000003</v>
      </c>
      <c r="LT85" s="17">
        <v>-47.511650000000003</v>
      </c>
      <c r="LU85" s="17">
        <v>-45.036630000000002</v>
      </c>
      <c r="LV85" s="17">
        <v>-42.244399999999999</v>
      </c>
      <c r="LW85" s="17">
        <v>-39.063099999999999</v>
      </c>
      <c r="LX85" s="17">
        <v>-35.447420000000001</v>
      </c>
      <c r="LY85" s="17">
        <v>-31.487950000000001</v>
      </c>
      <c r="LZ85" s="17">
        <v>-27.427</v>
      </c>
      <c r="MA85" s="17">
        <v>-23.595680000000002</v>
      </c>
      <c r="MB85" s="17">
        <v>-20.248750000000001</v>
      </c>
      <c r="MC85" s="17">
        <v>-17.544</v>
      </c>
      <c r="MD85" s="17">
        <v>-15.514329999999999</v>
      </c>
      <c r="ME85" s="17">
        <v>-14.148619999999999</v>
      </c>
      <c r="MF85" s="17">
        <v>-13.368930000000001</v>
      </c>
      <c r="MG85" s="17">
        <v>-13.0252</v>
      </c>
      <c r="MH85" s="17">
        <v>-12.973649999999999</v>
      </c>
      <c r="MI85" s="17">
        <v>-13.095499999999999</v>
      </c>
      <c r="MJ85" s="17">
        <v>-13.356479999999999</v>
      </c>
      <c r="MK85" s="17">
        <v>-13.82208</v>
      </c>
      <c r="ML85" s="17">
        <v>-14.5877</v>
      </c>
      <c r="MM85" s="17">
        <v>-15.76745</v>
      </c>
      <c r="MN85" s="17">
        <v>-17.433070000000001</v>
      </c>
      <c r="MO85" s="17">
        <v>-19.661249999999999</v>
      </c>
      <c r="MP85" s="17">
        <v>-22.487850000000002</v>
      </c>
      <c r="MQ85" s="17">
        <v>-25.989450000000001</v>
      </c>
      <c r="MR85" s="17">
        <v>-30.269200000000001</v>
      </c>
      <c r="MS85" s="17">
        <v>-35.394300000000001</v>
      </c>
      <c r="MT85" s="17">
        <v>-41.345950000000002</v>
      </c>
      <c r="MU85" s="17">
        <v>-48.006999999999998</v>
      </c>
      <c r="MV85" s="17">
        <v>-55.11645</v>
      </c>
      <c r="MW85" s="17">
        <v>-62.493119999999998</v>
      </c>
      <c r="MX85" s="17">
        <v>-69.951070000000001</v>
      </c>
      <c r="MY85" s="17">
        <v>-77.429329999999993</v>
      </c>
      <c r="MZ85" s="17">
        <v>-84.882549999999995</v>
      </c>
      <c r="NA85" s="17">
        <v>-92.363900000000001</v>
      </c>
      <c r="NB85" s="17">
        <v>-99.804680000000005</v>
      </c>
      <c r="NC85" s="17">
        <v>-107.21575</v>
      </c>
      <c r="ND85" s="17">
        <v>-114.57825</v>
      </c>
      <c r="NE85" s="17">
        <v>-121.83625000000001</v>
      </c>
      <c r="NF85" s="17">
        <v>-128.79249999999999</v>
      </c>
      <c r="NG85" s="17">
        <v>-135.16149999999999</v>
      </c>
      <c r="NH85" s="17">
        <v>-140.53675000000001</v>
      </c>
      <c r="NI85" s="17">
        <v>-144.61625000000001</v>
      </c>
      <c r="NJ85" s="17">
        <v>-147.14125000000001</v>
      </c>
      <c r="NK85" s="17">
        <v>-148.08975000000001</v>
      </c>
      <c r="NL85" s="17">
        <v>-147.43174999999999</v>
      </c>
      <c r="NM85" s="17">
        <v>-145.33975000000001</v>
      </c>
      <c r="NN85" s="17">
        <v>-141.893</v>
      </c>
      <c r="NO85" s="17">
        <v>-137.31950000000001</v>
      </c>
      <c r="NP85" s="17">
        <v>-131.86125000000001</v>
      </c>
      <c r="NQ85" s="17">
        <v>-125.8035</v>
      </c>
      <c r="NR85" s="17">
        <v>-119.45650000000001</v>
      </c>
      <c r="NS85" s="17">
        <v>-113.23125</v>
      </c>
      <c r="NT85" s="17">
        <v>-107.6156</v>
      </c>
      <c r="NU85" s="17">
        <v>-103.1922</v>
      </c>
      <c r="NV85" s="17">
        <v>-44.433500000000002</v>
      </c>
      <c r="NW85" s="17">
        <v>-28.3645</v>
      </c>
      <c r="NX85" s="17">
        <v>-19.883099999999999</v>
      </c>
      <c r="NY85" s="17">
        <v>-14.6487</v>
      </c>
      <c r="NZ85" s="17">
        <v>-11.0783</v>
      </c>
      <c r="OA85" s="17">
        <v>-8.4829399999999993</v>
      </c>
      <c r="OB85" s="17">
        <v>-6.5297900000000002</v>
      </c>
      <c r="OC85" s="17">
        <v>-5.0063300000000002</v>
      </c>
      <c r="OD85" s="17">
        <v>-3.7969400000000002</v>
      </c>
      <c r="OE85" s="17">
        <v>-2.8141099999999999</v>
      </c>
      <c r="OF85" s="17">
        <v>-2.0094099999999999</v>
      </c>
      <c r="OG85" s="17">
        <v>-1.3547199999999999</v>
      </c>
      <c r="OH85" s="17">
        <v>-0.78595000000000004</v>
      </c>
      <c r="OI85" s="17">
        <v>-0.34828999999999999</v>
      </c>
      <c r="OJ85" s="17">
        <v>5.781E-2</v>
      </c>
      <c r="OK85" s="17">
        <v>0.41282000000000002</v>
      </c>
      <c r="OL85" s="17">
        <v>0.72563999999999995</v>
      </c>
      <c r="OM85" s="17">
        <v>1.0033000000000001</v>
      </c>
      <c r="ON85" s="17">
        <v>1.2628299999999999</v>
      </c>
      <c r="OO85" s="17">
        <v>1.5001800000000001</v>
      </c>
      <c r="OP85" s="17">
        <v>1.7209700000000001</v>
      </c>
      <c r="OQ85" s="17">
        <v>1.9255</v>
      </c>
      <c r="OR85" s="17">
        <v>2.12113</v>
      </c>
      <c r="OS85" s="17">
        <v>2.3016000000000001</v>
      </c>
      <c r="OT85" s="17">
        <v>2.47004</v>
      </c>
      <c r="OU85" s="17">
        <v>2.6203500000000002</v>
      </c>
      <c r="OV85" s="17">
        <v>2.7670699999999999</v>
      </c>
      <c r="OW85" s="17">
        <v>2.9030100000000001</v>
      </c>
      <c r="OX85" s="17">
        <v>3.0403600000000002</v>
      </c>
      <c r="OY85" s="17">
        <v>3.1750400000000001</v>
      </c>
      <c r="OZ85" s="17">
        <v>3.3042699999999998</v>
      </c>
      <c r="PA85" s="17">
        <v>3.4242699999999999</v>
      </c>
      <c r="PB85" s="17">
        <v>3.5459900000000002</v>
      </c>
      <c r="PC85" s="17">
        <v>3.6859899999999999</v>
      </c>
      <c r="PD85" s="17">
        <v>3.8549000000000002</v>
      </c>
      <c r="PE85" s="17">
        <v>4.05647</v>
      </c>
      <c r="PF85" s="17">
        <v>4.2621000000000002</v>
      </c>
      <c r="PG85" s="17">
        <v>4.4408500000000002</v>
      </c>
      <c r="PH85" s="17">
        <v>4.5549099999999996</v>
      </c>
      <c r="PI85" s="17">
        <v>4.5950699999999998</v>
      </c>
      <c r="PJ85" s="17">
        <v>4.5624099999999999</v>
      </c>
      <c r="PK85" s="17">
        <v>4.5246000000000004</v>
      </c>
      <c r="PL85" s="17">
        <v>4.4902199999999999</v>
      </c>
      <c r="PM85" s="17">
        <v>4.4546000000000001</v>
      </c>
      <c r="PN85" s="17">
        <v>4.4013200000000001</v>
      </c>
      <c r="PO85" s="17">
        <v>4.37601</v>
      </c>
      <c r="PP85" s="17">
        <v>4.3863099999999999</v>
      </c>
      <c r="PQ85" s="17">
        <v>4.4300699999999997</v>
      </c>
      <c r="PR85" s="17">
        <v>4.46835</v>
      </c>
      <c r="PS85" s="17">
        <v>4.5285099999999998</v>
      </c>
      <c r="PT85" s="17">
        <v>4.6053899999999999</v>
      </c>
      <c r="PU85" s="17">
        <v>4.6925699999999999</v>
      </c>
      <c r="PV85" s="17">
        <v>4.7919499999999999</v>
      </c>
      <c r="PW85" s="17">
        <v>4.9035099999999998</v>
      </c>
      <c r="PX85" s="17">
        <v>5.0267900000000001</v>
      </c>
      <c r="PY85" s="17">
        <v>5.1653900000000004</v>
      </c>
      <c r="PZ85" s="17">
        <v>5.3177399999999997</v>
      </c>
      <c r="QA85" s="17">
        <v>5.4924299999999997</v>
      </c>
      <c r="QB85" s="17">
        <v>5.6866500000000002</v>
      </c>
      <c r="QC85" s="17">
        <v>5.9002499999999998</v>
      </c>
      <c r="QD85" s="17">
        <v>6.1375900000000003</v>
      </c>
      <c r="QE85" s="17">
        <v>6.4029100000000003</v>
      </c>
      <c r="QF85" s="17">
        <v>6.6979100000000003</v>
      </c>
      <c r="QG85" s="17">
        <v>7.0329199999999998</v>
      </c>
      <c r="QH85" s="17">
        <v>7.4058999999999999</v>
      </c>
      <c r="QI85" s="17">
        <v>7.8069899999999999</v>
      </c>
      <c r="QJ85" s="17">
        <v>8.2221600000000006</v>
      </c>
      <c r="QK85" s="17">
        <v>8.6304400000000001</v>
      </c>
      <c r="QL85" s="17">
        <v>9.0290400000000002</v>
      </c>
      <c r="QM85" s="17">
        <v>9.4276400000000002</v>
      </c>
      <c r="QN85" s="17">
        <v>9.8532799999999998</v>
      </c>
      <c r="QO85" s="17">
        <v>10.341100000000001</v>
      </c>
      <c r="QP85" s="17">
        <v>10.914099999999999</v>
      </c>
      <c r="QQ85" s="17">
        <v>11.59253</v>
      </c>
      <c r="QR85" s="17">
        <v>12.385820000000001</v>
      </c>
      <c r="QS85" s="17">
        <v>13.28365</v>
      </c>
      <c r="QT85" s="17">
        <v>14.293699999999999</v>
      </c>
      <c r="QU85" s="17">
        <v>15.41072</v>
      </c>
      <c r="QV85" s="17">
        <v>16.637599999999999</v>
      </c>
      <c r="QW85" s="17">
        <v>18.006530000000001</v>
      </c>
      <c r="QX85" s="17">
        <v>19.45655</v>
      </c>
      <c r="QY85" s="17">
        <v>21.03</v>
      </c>
      <c r="QZ85" s="17">
        <v>22.756599999999999</v>
      </c>
      <c r="RA85" s="17">
        <v>24.62848</v>
      </c>
      <c r="RB85" s="17">
        <v>26.680070000000001</v>
      </c>
      <c r="RC85" s="17">
        <v>28.941079999999999</v>
      </c>
      <c r="RD85" s="17">
        <v>31.431750000000001</v>
      </c>
      <c r="RE85" s="17">
        <v>34.184869999999997</v>
      </c>
      <c r="RF85" s="17">
        <v>37.250570000000003</v>
      </c>
      <c r="RG85" s="17">
        <v>40.68497</v>
      </c>
      <c r="RH85" s="17">
        <v>44.561619999999998</v>
      </c>
      <c r="RI85" s="17">
        <v>49.002299999999998</v>
      </c>
      <c r="RJ85" s="17">
        <v>54.480499999999999</v>
      </c>
      <c r="RK85" s="17">
        <v>61.500950000000003</v>
      </c>
      <c r="RL85" s="17">
        <v>69.854200000000006</v>
      </c>
      <c r="RM85" s="17">
        <v>79.319969999999998</v>
      </c>
      <c r="RN85" s="17">
        <v>90.335769999999997</v>
      </c>
      <c r="RO85" s="17">
        <v>68.157300000000006</v>
      </c>
      <c r="RP85" s="17">
        <v>52.224229999999999</v>
      </c>
      <c r="RQ85" s="17">
        <v>40.406849999999999</v>
      </c>
      <c r="RR85" s="17">
        <v>31.545780000000001</v>
      </c>
      <c r="RS85" s="17">
        <v>24.88007</v>
      </c>
      <c r="RT85" s="17">
        <v>19.76905</v>
      </c>
      <c r="RU85" s="17">
        <v>15.7034</v>
      </c>
      <c r="RV85" s="17">
        <v>12.34552</v>
      </c>
      <c r="RW85" s="17">
        <v>9.7048400000000008</v>
      </c>
      <c r="RX85" s="17">
        <v>7.7548000000000004</v>
      </c>
      <c r="RY85" s="17">
        <v>6.4751000000000003</v>
      </c>
      <c r="RZ85" s="17">
        <v>5.5360199999999997</v>
      </c>
      <c r="SA85" s="17">
        <v>4.6703799999999998</v>
      </c>
      <c r="SB85" s="17">
        <v>3.9016199999999999</v>
      </c>
      <c r="SC85" s="17">
        <v>3.2328600000000001</v>
      </c>
      <c r="SD85" s="17">
        <v>2.6437900000000001</v>
      </c>
      <c r="SE85" s="17">
        <v>2.1234600000000001</v>
      </c>
      <c r="SF85" s="17">
        <v>1.6387799999999999</v>
      </c>
      <c r="SG85" s="17">
        <v>1.22705</v>
      </c>
      <c r="SH85" s="17">
        <v>0.85533000000000003</v>
      </c>
      <c r="SI85" s="17">
        <v>0.52063000000000004</v>
      </c>
      <c r="SJ85" s="17">
        <v>0.21515999999999999</v>
      </c>
      <c r="SK85" s="17">
        <v>-6.6100000000000006E-2</v>
      </c>
      <c r="SL85" s="17">
        <v>-0.32329000000000002</v>
      </c>
      <c r="SM85" s="17">
        <v>-0.56298000000000004</v>
      </c>
      <c r="SN85" s="17">
        <v>-0.78298000000000001</v>
      </c>
      <c r="SO85" s="17">
        <v>-0.98923000000000005</v>
      </c>
      <c r="SP85" s="17">
        <v>-1.18252</v>
      </c>
      <c r="SQ85" s="17">
        <v>-1.36534</v>
      </c>
      <c r="SR85" s="17">
        <v>-1.5365899999999999</v>
      </c>
      <c r="SS85" s="17">
        <v>-1.7028399999999999</v>
      </c>
      <c r="ST85" s="17">
        <v>-1.85737</v>
      </c>
      <c r="SU85" s="17">
        <v>-2.0067499999999998</v>
      </c>
      <c r="SV85" s="17">
        <v>-2.15082</v>
      </c>
      <c r="SW85" s="17">
        <v>-2.2900399999999999</v>
      </c>
      <c r="SX85" s="17">
        <v>-2.4237799999999998</v>
      </c>
      <c r="SY85" s="17">
        <v>-2.5536300000000001</v>
      </c>
      <c r="SZ85" s="17">
        <v>-2.6786300000000001</v>
      </c>
      <c r="TA85" s="17">
        <v>-2.8012999999999999</v>
      </c>
      <c r="TB85" s="17">
        <v>-2.92239</v>
      </c>
      <c r="TC85" s="17">
        <v>-3.0375399999999999</v>
      </c>
      <c r="TD85" s="17">
        <v>-3.1516099999999998</v>
      </c>
      <c r="TE85" s="17">
        <v>-3.26396</v>
      </c>
      <c r="TF85" s="17">
        <v>-3.3747400000000001</v>
      </c>
      <c r="TG85" s="17">
        <v>-3.4830299999999998</v>
      </c>
      <c r="TH85" s="17">
        <v>-3.5911499999999998</v>
      </c>
      <c r="TI85" s="17">
        <v>-3.7002100000000002</v>
      </c>
      <c r="TJ85" s="17">
        <v>-3.8103699999999998</v>
      </c>
      <c r="TK85" s="17">
        <v>-3.9191199999999999</v>
      </c>
      <c r="TL85" s="17">
        <v>-4.0299100000000001</v>
      </c>
      <c r="TM85" s="17">
        <v>-4.1450699999999996</v>
      </c>
      <c r="TN85" s="17">
        <v>-4.2616300000000003</v>
      </c>
      <c r="TO85" s="17">
        <v>-4.3828800000000001</v>
      </c>
      <c r="TP85" s="17">
        <v>-4.5081899999999999</v>
      </c>
      <c r="TQ85" s="17">
        <v>-4.6467900000000002</v>
      </c>
      <c r="TR85" s="17">
        <v>-4.7974199999999998</v>
      </c>
      <c r="TS85" s="17">
        <v>-4.9680400000000002</v>
      </c>
      <c r="TT85" s="17">
        <v>-5.1563299999999996</v>
      </c>
      <c r="TU85" s="17">
        <v>-5.3693</v>
      </c>
      <c r="TV85" s="17">
        <v>-5.5918000000000001</v>
      </c>
      <c r="TW85" s="17">
        <v>-5.8207100000000001</v>
      </c>
      <c r="TX85" s="17">
        <v>-6.0569699999999997</v>
      </c>
      <c r="TY85" s="17">
        <v>-6.3090000000000002</v>
      </c>
      <c r="TZ85" s="17">
        <v>-6.5619699999999996</v>
      </c>
      <c r="UA85" s="17">
        <v>-6.82057</v>
      </c>
      <c r="UB85" s="17">
        <v>-7.0702600000000002</v>
      </c>
      <c r="UC85" s="17">
        <v>-7.3212099999999998</v>
      </c>
      <c r="UD85" s="17">
        <v>-7.5594900000000003</v>
      </c>
      <c r="UE85" s="17">
        <v>-7.7908999999999997</v>
      </c>
      <c r="UF85" s="17">
        <v>-8.0055899999999998</v>
      </c>
      <c r="UG85" s="17">
        <v>-8.2184100000000004</v>
      </c>
      <c r="UH85" s="17">
        <v>-8.4004399999999997</v>
      </c>
      <c r="UI85" s="17">
        <v>-8.5677900000000005</v>
      </c>
      <c r="UJ85" s="17">
        <v>-8.7196700000000007</v>
      </c>
      <c r="UK85" s="17">
        <v>-8.8684200000000004</v>
      </c>
      <c r="UL85" s="17">
        <v>-9.0148299999999999</v>
      </c>
      <c r="UM85" s="17">
        <v>-9.1635799999999996</v>
      </c>
      <c r="UN85" s="17">
        <v>-9.3373299999999997</v>
      </c>
      <c r="UO85" s="17">
        <v>-9.5534300000000005</v>
      </c>
      <c r="UP85" s="17">
        <v>-9.8385899999999999</v>
      </c>
      <c r="UQ85" s="17">
        <v>-10.22983</v>
      </c>
      <c r="UR85" s="17">
        <v>-10.76768</v>
      </c>
      <c r="US85" s="17">
        <v>-11.51595</v>
      </c>
      <c r="UT85" s="17">
        <v>-12.5441</v>
      </c>
      <c r="UU85" s="17">
        <v>-13.92708</v>
      </c>
      <c r="UV85" s="17">
        <v>-15.71743</v>
      </c>
      <c r="UW85" s="17">
        <v>-17.977129999999999</v>
      </c>
      <c r="UX85" s="17">
        <v>-20.678419999999999</v>
      </c>
      <c r="UY85" s="17">
        <v>-23.853480000000001</v>
      </c>
      <c r="UZ85" s="17">
        <v>-27.37697</v>
      </c>
      <c r="VA85" s="17">
        <v>-31.158300000000001</v>
      </c>
      <c r="VB85" s="17">
        <v>-34.977130000000002</v>
      </c>
      <c r="VC85" s="17">
        <v>-38.56467</v>
      </c>
      <c r="VD85" s="17">
        <v>-41.561570000000003</v>
      </c>
      <c r="VE85" s="17">
        <v>-43.550699999999999</v>
      </c>
      <c r="VF85" s="17">
        <v>-78.618380000000002</v>
      </c>
      <c r="VG85" s="17">
        <v>-51.905470000000001</v>
      </c>
      <c r="VH85" s="17">
        <v>-37.659979999999997</v>
      </c>
      <c r="VI85" s="17">
        <v>-29.33325</v>
      </c>
      <c r="VJ85" s="17">
        <v>-23.7941</v>
      </c>
      <c r="VK85" s="17">
        <v>-19.64095</v>
      </c>
      <c r="VL85" s="17">
        <v>-16.247129999999999</v>
      </c>
      <c r="VM85" s="17">
        <v>-13.3299</v>
      </c>
      <c r="VN85" s="17">
        <v>-10.784549999999999</v>
      </c>
      <c r="VO85" s="17">
        <v>-8.5782600000000002</v>
      </c>
      <c r="VP85" s="17">
        <v>-6.7063600000000001</v>
      </c>
      <c r="VQ85" s="17">
        <v>-5.1438300000000003</v>
      </c>
      <c r="VR85" s="17">
        <v>-3.8563100000000001</v>
      </c>
      <c r="VS85" s="17">
        <v>-2.8109899999999999</v>
      </c>
      <c r="VT85" s="17">
        <v>-1.9750399999999999</v>
      </c>
      <c r="VU85" s="17">
        <v>-1.31565</v>
      </c>
      <c r="VV85" s="17">
        <v>-0.79369000000000001</v>
      </c>
      <c r="VW85" s="17">
        <v>-0.40094000000000002</v>
      </c>
      <c r="VX85" s="17">
        <v>-6.2030000000000002E-2</v>
      </c>
      <c r="VY85" s="17">
        <v>0.21875</v>
      </c>
      <c r="VZ85" s="17">
        <v>0.46344999999999997</v>
      </c>
      <c r="WA85" s="17">
        <v>0.68110000000000004</v>
      </c>
      <c r="WB85" s="17">
        <v>0.86236000000000002</v>
      </c>
      <c r="WC85" s="17">
        <v>1.03783</v>
      </c>
      <c r="WD85" s="17">
        <v>1.21346</v>
      </c>
      <c r="WE85" s="17">
        <v>1.38487</v>
      </c>
      <c r="WF85" s="17">
        <v>1.54799</v>
      </c>
      <c r="WG85" s="17">
        <v>1.70034</v>
      </c>
      <c r="WH85" s="17">
        <v>1.84565</v>
      </c>
      <c r="WI85" s="17">
        <v>1.98488</v>
      </c>
      <c r="WJ85" s="17">
        <v>2.1220699999999999</v>
      </c>
      <c r="WK85" s="17">
        <v>2.2583199999999999</v>
      </c>
      <c r="WL85" s="17">
        <v>2.4017599999999999</v>
      </c>
      <c r="WM85" s="17">
        <v>2.5561400000000001</v>
      </c>
      <c r="WN85" s="17">
        <v>2.72614</v>
      </c>
      <c r="WO85" s="17">
        <v>2.9130099999999999</v>
      </c>
      <c r="WP85" s="17">
        <v>3.1248900000000002</v>
      </c>
      <c r="WQ85" s="17">
        <v>3.3734899999999999</v>
      </c>
      <c r="WR85" s="17">
        <v>3.68662</v>
      </c>
      <c r="WS85" s="17">
        <v>4.1367799999999999</v>
      </c>
      <c r="WT85" s="17">
        <v>4.7452300000000003</v>
      </c>
      <c r="WU85" s="17">
        <v>4.9363299999999999</v>
      </c>
      <c r="WV85" s="17">
        <v>4.9010100000000003</v>
      </c>
      <c r="WW85" s="17">
        <v>5.0468000000000002</v>
      </c>
      <c r="WX85" s="17">
        <v>5.3244499999999997</v>
      </c>
      <c r="WY85" s="17">
        <v>5.6727400000000001</v>
      </c>
      <c r="WZ85" s="17">
        <v>6.0861900000000002</v>
      </c>
      <c r="XA85" s="17">
        <v>6.5607199999999999</v>
      </c>
      <c r="XB85" s="17">
        <v>7.0879200000000004</v>
      </c>
      <c r="XC85" s="17">
        <v>7.6474599999999997</v>
      </c>
      <c r="XD85" s="17">
        <v>8.2196599999999993</v>
      </c>
      <c r="XE85" s="17">
        <v>8.7679399999999994</v>
      </c>
      <c r="XF85" s="17">
        <v>9.26952</v>
      </c>
      <c r="XG85" s="17">
        <v>9.6960899999999999</v>
      </c>
      <c r="XH85" s="17">
        <v>10.04921</v>
      </c>
      <c r="XI85" s="17">
        <v>10.33564</v>
      </c>
      <c r="XJ85" s="17">
        <v>10.575189999999999</v>
      </c>
      <c r="XK85" s="17">
        <v>10.7758</v>
      </c>
      <c r="XL85" s="17">
        <v>10.928459999999999</v>
      </c>
      <c r="XM85" s="17">
        <v>11.019539999999999</v>
      </c>
      <c r="XN85" s="17">
        <v>11.058299999999999</v>
      </c>
      <c r="XO85" s="17">
        <v>11.06517</v>
      </c>
      <c r="XP85" s="17">
        <v>11.082800000000001</v>
      </c>
      <c r="XQ85" s="17">
        <v>11.13688</v>
      </c>
      <c r="XR85" s="17">
        <v>11.25235</v>
      </c>
      <c r="XS85" s="17">
        <v>11.431100000000001</v>
      </c>
      <c r="XT85" s="17">
        <v>11.67268</v>
      </c>
      <c r="XU85" s="17">
        <v>11.973929999999999</v>
      </c>
      <c r="XV85" s="17">
        <v>12.34972</v>
      </c>
      <c r="XW85" s="17">
        <v>12.814249999999999</v>
      </c>
      <c r="XX85" s="17">
        <v>13.38707</v>
      </c>
      <c r="XY85" s="17">
        <v>14.080080000000001</v>
      </c>
      <c r="XZ85" s="17">
        <v>14.91165</v>
      </c>
      <c r="YA85" s="17">
        <v>15.90593</v>
      </c>
      <c r="YB85" s="17">
        <v>17.06213</v>
      </c>
      <c r="YC85" s="17">
        <v>18.382549999999998</v>
      </c>
      <c r="YD85" s="17">
        <v>19.9175</v>
      </c>
      <c r="YE85" s="17">
        <v>21.726900000000001</v>
      </c>
      <c r="YF85" s="17">
        <v>23.870699999999999</v>
      </c>
      <c r="YG85" s="17">
        <v>26.400400000000001</v>
      </c>
      <c r="YH85" s="17">
        <v>29.46292</v>
      </c>
      <c r="YI85" s="17">
        <v>33.208329999999997</v>
      </c>
      <c r="YJ85" s="17">
        <v>37.738079999999997</v>
      </c>
      <c r="YK85" s="17">
        <v>43.147530000000003</v>
      </c>
      <c r="YL85" s="17">
        <v>49.538249999999998</v>
      </c>
      <c r="YM85" s="17">
        <v>57.010219999999997</v>
      </c>
      <c r="YN85" s="17">
        <v>65.633830000000003</v>
      </c>
      <c r="YO85" s="17">
        <v>75.437079999999995</v>
      </c>
      <c r="YP85" s="17">
        <v>86.268500000000003</v>
      </c>
      <c r="YQ85" s="17">
        <v>97.846680000000006</v>
      </c>
      <c r="YR85" s="17">
        <v>110.77827000000001</v>
      </c>
      <c r="YS85" s="17">
        <v>126.77225</v>
      </c>
      <c r="YT85" s="17">
        <v>147.58824999999999</v>
      </c>
      <c r="YU85" s="17">
        <v>173.90575000000001</v>
      </c>
      <c r="YV85" s="17">
        <v>200.37325000000001</v>
      </c>
      <c r="YW85" s="17">
        <v>204.68100000000001</v>
      </c>
      <c r="YX85" s="17">
        <v>204.68100000000001</v>
      </c>
      <c r="YY85" s="17">
        <v>204.68100000000001</v>
      </c>
      <c r="YZ85" s="17">
        <v>180.10249999999999</v>
      </c>
      <c r="ZA85" s="17">
        <v>147.67875000000001</v>
      </c>
      <c r="ZB85" s="17">
        <v>119.95175</v>
      </c>
      <c r="ZC85" s="17">
        <v>96.506200000000007</v>
      </c>
      <c r="ZD85" s="17">
        <v>77.068349999999995</v>
      </c>
      <c r="ZE85" s="17">
        <v>61.188450000000003</v>
      </c>
      <c r="ZF85" s="17">
        <v>48.350720000000003</v>
      </c>
      <c r="ZG85" s="17">
        <v>37.966200000000001</v>
      </c>
      <c r="ZH85" s="17">
        <v>29.542629999999999</v>
      </c>
      <c r="ZI85" s="17">
        <v>22.661269999999998</v>
      </c>
      <c r="ZJ85" s="17">
        <v>16.9237</v>
      </c>
      <c r="ZK85" s="17">
        <v>12.014250000000001</v>
      </c>
      <c r="ZL85" s="17">
        <v>7.9126300000000001</v>
      </c>
      <c r="ZM85" s="17">
        <v>4.9078900000000001</v>
      </c>
      <c r="ZN85" s="17">
        <v>3.3016100000000002</v>
      </c>
      <c r="ZO85" s="17">
        <v>2.4516</v>
      </c>
      <c r="ZP85" s="17">
        <v>1.7984599999999999</v>
      </c>
      <c r="ZQ85" s="17">
        <v>1.24377</v>
      </c>
      <c r="ZR85" s="17">
        <v>0.72094999999999998</v>
      </c>
      <c r="ZS85" s="17">
        <v>0.30265999999999998</v>
      </c>
      <c r="ZT85" s="17">
        <v>4.641E-2</v>
      </c>
      <c r="ZU85" s="17">
        <v>-0.11280999999999999</v>
      </c>
      <c r="ZV85" s="17">
        <v>-0.27844000000000002</v>
      </c>
      <c r="ZW85" s="17">
        <v>-0.45376</v>
      </c>
      <c r="ZX85" s="17">
        <v>-0.62141999999999997</v>
      </c>
      <c r="ZY85" s="17">
        <v>-0.77642</v>
      </c>
      <c r="ZZ85" s="17">
        <v>-0.92142000000000002</v>
      </c>
      <c r="AAA85" s="17">
        <v>-1.05627</v>
      </c>
      <c r="AAB85" s="17">
        <v>-1.18486</v>
      </c>
      <c r="AAC85" s="17">
        <v>-1.3050200000000001</v>
      </c>
      <c r="AAD85" s="17">
        <v>-1.4206399999999999</v>
      </c>
      <c r="AAE85" s="17">
        <v>-1.5319</v>
      </c>
      <c r="AAF85" s="17">
        <v>-1.6395599999999999</v>
      </c>
      <c r="AAG85" s="17">
        <v>-1.7455000000000001</v>
      </c>
      <c r="AAH85" s="17">
        <v>-1.8498699999999999</v>
      </c>
      <c r="AAI85" s="17">
        <v>-1.9545600000000001</v>
      </c>
      <c r="AAJ85" s="17">
        <v>-2.06019</v>
      </c>
      <c r="AAK85" s="17">
        <v>-2.1686299999999998</v>
      </c>
      <c r="AAL85" s="17">
        <v>-2.2819099999999999</v>
      </c>
      <c r="AAM85" s="17">
        <v>-2.4047299999999998</v>
      </c>
      <c r="AAN85" s="17">
        <v>-2.5380099999999999</v>
      </c>
      <c r="AAO85" s="17">
        <v>-2.68926</v>
      </c>
      <c r="AAP85" s="17">
        <v>-2.8600400000000001</v>
      </c>
      <c r="AAQ85" s="17">
        <v>-3.0561400000000001</v>
      </c>
      <c r="AAR85" s="17">
        <v>-3.2806799999999998</v>
      </c>
      <c r="AAS85" s="17">
        <v>-3.54318</v>
      </c>
      <c r="AAT85" s="17">
        <v>-3.8419300000000001</v>
      </c>
      <c r="AAU85" s="17">
        <v>-4.1792800000000003</v>
      </c>
      <c r="AAV85" s="17">
        <v>-4.5477299999999996</v>
      </c>
      <c r="AAW85" s="17">
        <v>-4.9378900000000003</v>
      </c>
      <c r="AAX85" s="17">
        <v>-5.3414900000000003</v>
      </c>
      <c r="AAY85" s="17">
        <v>-5.7471199999999998</v>
      </c>
      <c r="AAZ85" s="17">
        <v>-6.1493099999999998</v>
      </c>
      <c r="ABA85" s="17">
        <v>-6.5493199999999998</v>
      </c>
      <c r="ABB85" s="17">
        <v>-6.9463600000000003</v>
      </c>
      <c r="ABC85" s="17">
        <v>-7.3462100000000001</v>
      </c>
      <c r="ABD85" s="17">
        <v>-7.7537099999999999</v>
      </c>
      <c r="ABE85" s="17">
        <v>-8.16934</v>
      </c>
      <c r="ABF85" s="17">
        <v>-8.5812200000000001</v>
      </c>
      <c r="ABG85" s="17">
        <v>-8.9715500000000006</v>
      </c>
      <c r="ABH85" s="17">
        <v>-9.3195300000000003</v>
      </c>
      <c r="ABI85" s="17">
        <v>-9.6206300000000002</v>
      </c>
      <c r="ABJ85" s="17">
        <v>-9.8804700000000008</v>
      </c>
      <c r="ABK85" s="17">
        <v>-10.119389999999999</v>
      </c>
      <c r="ABL85" s="17">
        <v>-10.365930000000001</v>
      </c>
      <c r="ABM85" s="17">
        <v>-10.646890000000001</v>
      </c>
      <c r="ABN85" s="17">
        <v>-10.984220000000001</v>
      </c>
      <c r="ABO85" s="17">
        <v>-11.40812</v>
      </c>
      <c r="ABP85" s="17">
        <v>-11.943770000000001</v>
      </c>
      <c r="ABQ85" s="17">
        <v>-12.62975</v>
      </c>
      <c r="ABR85" s="17">
        <v>-13.47678</v>
      </c>
      <c r="ABS85" s="17">
        <v>-14.498049999999999</v>
      </c>
      <c r="ABT85" s="17">
        <v>-15.69258</v>
      </c>
      <c r="ABU85" s="17">
        <v>-17.100529999999999</v>
      </c>
      <c r="ABV85" s="17">
        <v>-18.760120000000001</v>
      </c>
      <c r="ABW85" s="17">
        <v>-20.771350000000002</v>
      </c>
      <c r="ABX85" s="17">
        <v>-23.20815</v>
      </c>
      <c r="ABY85" s="17">
        <v>-26.217580000000002</v>
      </c>
      <c r="ABZ85" s="17">
        <v>-29.867650000000001</v>
      </c>
      <c r="ACA85" s="17">
        <v>-34.219270000000002</v>
      </c>
      <c r="ACB85" s="17">
        <v>-39.358420000000002</v>
      </c>
      <c r="ACC85" s="17">
        <v>-45.339750000000002</v>
      </c>
      <c r="ACD85" s="17">
        <v>-52.102350000000001</v>
      </c>
      <c r="ACE85" s="17">
        <v>-59.535299999999999</v>
      </c>
      <c r="ACF85" s="17">
        <v>-67.419780000000003</v>
      </c>
      <c r="ACG85" s="17">
        <v>-75.477699999999999</v>
      </c>
      <c r="ACH85" s="17">
        <v>-83.512200000000007</v>
      </c>
      <c r="ACI85" s="17">
        <v>-91.426400000000001</v>
      </c>
      <c r="ACJ85" s="17">
        <v>-98.723429999999993</v>
      </c>
      <c r="ACK85" s="17">
        <v>-104.63473</v>
      </c>
      <c r="ACL85" s="17">
        <v>-108.43300000000001</v>
      </c>
      <c r="ACM85" s="17">
        <v>-109.23625</v>
      </c>
      <c r="ACN85" s="17">
        <v>-106.04535</v>
      </c>
      <c r="ACO85" s="17">
        <v>-98.268600000000006</v>
      </c>
      <c r="ACP85" s="17">
        <v>-47.096020000000003</v>
      </c>
      <c r="ACQ85" s="17">
        <v>-36.736499999999999</v>
      </c>
      <c r="ACR85" s="17">
        <v>-29.023879999999998</v>
      </c>
      <c r="ACS85" s="17">
        <v>-23.090979999999998</v>
      </c>
      <c r="ACT85" s="17">
        <v>-18.41902</v>
      </c>
      <c r="ACU85" s="17">
        <v>-14.6846</v>
      </c>
      <c r="ACV85" s="17">
        <v>-11.66113</v>
      </c>
      <c r="ACW85" s="17">
        <v>-9.1985600000000005</v>
      </c>
      <c r="ACX85" s="17">
        <v>-7.1844900000000003</v>
      </c>
      <c r="ACY85" s="17">
        <v>-5.5375800000000002</v>
      </c>
      <c r="ACZ85" s="17">
        <v>-4.1797599999999999</v>
      </c>
      <c r="ADA85" s="17">
        <v>-3.0859899999999998</v>
      </c>
      <c r="ADB85" s="17">
        <v>-2.2156699999999998</v>
      </c>
      <c r="ADC85" s="17">
        <v>-1.5406599999999999</v>
      </c>
      <c r="ADD85" s="17">
        <v>-1.02041</v>
      </c>
      <c r="ADE85" s="17">
        <v>-0.63571</v>
      </c>
      <c r="ADF85" s="17">
        <v>-0.33796999999999999</v>
      </c>
      <c r="ADG85" s="17">
        <v>-0.1086</v>
      </c>
      <c r="ADH85" s="17">
        <v>6.6559999999999994E-2</v>
      </c>
      <c r="ADI85" s="17">
        <v>0.20030999999999999</v>
      </c>
      <c r="ADJ85" s="17">
        <v>0.30547000000000002</v>
      </c>
      <c r="ADK85" s="17">
        <v>0.38594000000000001</v>
      </c>
      <c r="ADL85" s="17">
        <v>0.44829000000000002</v>
      </c>
      <c r="ADM85" s="17">
        <v>0.49453999999999998</v>
      </c>
      <c r="ADN85" s="17">
        <v>0.53266000000000002</v>
      </c>
      <c r="ADO85" s="17">
        <v>0.56501000000000001</v>
      </c>
      <c r="ADP85" s="17">
        <v>0.59719999999999995</v>
      </c>
      <c r="ADQ85" s="17">
        <v>0.62797999999999998</v>
      </c>
      <c r="ADR85" s="17">
        <v>0.65751000000000004</v>
      </c>
      <c r="ADS85" s="17">
        <v>0.68032000000000004</v>
      </c>
      <c r="ADT85" s="17">
        <v>0.69813999999999998</v>
      </c>
      <c r="ADU85" s="17">
        <v>0.71453999999999995</v>
      </c>
      <c r="ADV85" s="17">
        <v>0.73297999999999996</v>
      </c>
      <c r="ADW85" s="17">
        <v>0.75375999999999999</v>
      </c>
      <c r="ADX85" s="17">
        <v>0.77876000000000001</v>
      </c>
      <c r="ADY85" s="17">
        <v>0.80376000000000003</v>
      </c>
      <c r="ADZ85" s="17">
        <v>0.83033000000000001</v>
      </c>
      <c r="AEA85" s="17">
        <v>0.85829</v>
      </c>
      <c r="AEB85" s="17">
        <v>0.88892000000000004</v>
      </c>
      <c r="AEC85" s="17">
        <v>0.91829000000000005</v>
      </c>
      <c r="AED85" s="17">
        <v>0.95064000000000004</v>
      </c>
      <c r="AEE85" s="17">
        <v>0.98767000000000005</v>
      </c>
      <c r="AEF85" s="17">
        <v>1.03189</v>
      </c>
      <c r="AEG85" s="17">
        <v>1.08548</v>
      </c>
      <c r="AEH85" s="17">
        <v>1.15127</v>
      </c>
      <c r="AEI85" s="17">
        <v>1.2326699999999999</v>
      </c>
      <c r="AEJ85" s="17">
        <v>1.3301799999999999</v>
      </c>
      <c r="AEK85" s="17">
        <v>1.44268</v>
      </c>
      <c r="AEL85" s="17">
        <v>1.5701799999999999</v>
      </c>
      <c r="AEM85" s="17">
        <v>1.7108099999999999</v>
      </c>
      <c r="AEN85" s="17">
        <v>1.8628400000000001</v>
      </c>
      <c r="AEO85" s="17">
        <v>2.02034</v>
      </c>
      <c r="AEP85" s="17">
        <v>2.18113</v>
      </c>
      <c r="AEQ85" s="17">
        <v>2.3436300000000001</v>
      </c>
      <c r="AER85" s="17">
        <v>2.50597</v>
      </c>
      <c r="AES85" s="17">
        <v>2.6719200000000001</v>
      </c>
      <c r="AET85" s="17">
        <v>2.8473899999999999</v>
      </c>
      <c r="AEU85" s="17">
        <v>3.0414500000000002</v>
      </c>
      <c r="AEV85" s="17">
        <v>3.26614</v>
      </c>
      <c r="AEW85" s="17">
        <v>3.5380199999999999</v>
      </c>
      <c r="AEX85" s="17">
        <v>3.8805299999999998</v>
      </c>
      <c r="AEY85" s="17">
        <v>4.3349099999999998</v>
      </c>
      <c r="AEZ85" s="17">
        <v>4.9867999999999997</v>
      </c>
      <c r="AFA85" s="17">
        <v>5.99071</v>
      </c>
      <c r="AFB85" s="17">
        <v>7.5010500000000002</v>
      </c>
      <c r="AFC85" s="17">
        <v>9.4334199999999999</v>
      </c>
      <c r="AFD85" s="17">
        <v>11.25033</v>
      </c>
      <c r="AFE85" s="17">
        <v>12.10458</v>
      </c>
      <c r="AFF85" s="17">
        <v>11.70722</v>
      </c>
      <c r="AFG85" s="17">
        <v>10.788270000000001</v>
      </c>
      <c r="AFH85" s="17">
        <v>10.027799999999999</v>
      </c>
      <c r="AFI85" s="17">
        <v>9.5653000000000006</v>
      </c>
      <c r="AFJ85" s="17">
        <v>9.3465500000000006</v>
      </c>
      <c r="AFK85" s="17">
        <v>9.3068600000000004</v>
      </c>
      <c r="AFL85" s="17">
        <v>9.4071800000000003</v>
      </c>
      <c r="AFM85" s="17">
        <v>9.6140600000000003</v>
      </c>
      <c r="AFN85" s="17">
        <v>9.9148200000000006</v>
      </c>
      <c r="AFO85" s="17">
        <v>10.29532</v>
      </c>
      <c r="AFP85" s="17">
        <v>10.74235</v>
      </c>
      <c r="AFQ85" s="17">
        <v>11.24879</v>
      </c>
      <c r="AFR85" s="17">
        <v>11.808450000000001</v>
      </c>
      <c r="AFS85" s="17">
        <v>12.428900000000001</v>
      </c>
      <c r="AFT85" s="17">
        <v>13.139279999999999</v>
      </c>
      <c r="AFU85" s="17">
        <v>14.01127</v>
      </c>
      <c r="AFV85" s="17">
        <v>15.2235</v>
      </c>
      <c r="AFW85" s="17">
        <v>17.001580000000001</v>
      </c>
      <c r="AFX85" s="17">
        <v>19.284680000000002</v>
      </c>
      <c r="AFY85" s="17">
        <v>21.695630000000001</v>
      </c>
      <c r="AFZ85" s="17">
        <v>24.184750000000001</v>
      </c>
      <c r="AGA85" s="17">
        <v>26.994150000000001</v>
      </c>
      <c r="AGB85" s="17">
        <v>30.51765</v>
      </c>
      <c r="AGC85" s="17">
        <v>35.266179999999999</v>
      </c>
      <c r="AGD85" s="17">
        <v>42.011569999999999</v>
      </c>
      <c r="AGE85" s="17">
        <v>51.521129999999999</v>
      </c>
      <c r="AGF85" s="17">
        <v>64.1494</v>
      </c>
      <c r="AGG85" s="17">
        <v>79.477800000000002</v>
      </c>
      <c r="AGH85" s="17">
        <v>96.570229999999995</v>
      </c>
      <c r="AGI85" s="17">
        <v>79.991849999999999</v>
      </c>
      <c r="AGJ85" s="17">
        <v>66.183819999999997</v>
      </c>
      <c r="AGK85" s="17">
        <v>54.575850000000003</v>
      </c>
      <c r="AGL85" s="17">
        <v>44.795969999999997</v>
      </c>
      <c r="AGM85" s="17">
        <v>36.570900000000002</v>
      </c>
      <c r="AGN85" s="17">
        <v>29.70825</v>
      </c>
      <c r="AGO85" s="17">
        <v>24.028500000000001</v>
      </c>
      <c r="AGP85" s="17">
        <v>19.345600000000001</v>
      </c>
      <c r="AGQ85" s="17">
        <v>15.48302</v>
      </c>
      <c r="AGR85" s="17">
        <v>12.28768</v>
      </c>
      <c r="AGS85" s="17">
        <v>9.6329499999999992</v>
      </c>
      <c r="AGT85" s="17">
        <v>7.38917</v>
      </c>
      <c r="AGU85" s="17">
        <v>5.4125800000000002</v>
      </c>
      <c r="AGV85" s="17">
        <v>3.6250499999999999</v>
      </c>
      <c r="AGW85" s="17">
        <v>2.1594000000000002</v>
      </c>
      <c r="AGX85" s="17">
        <v>1.5453399999999999</v>
      </c>
      <c r="AGY85" s="17">
        <v>1.61877</v>
      </c>
      <c r="AGZ85" s="17">
        <v>1.5969</v>
      </c>
      <c r="AHA85" s="17">
        <v>1.42065</v>
      </c>
      <c r="AHB85" s="17">
        <v>1.2411099999999999</v>
      </c>
      <c r="AHC85" s="17">
        <v>1.06111</v>
      </c>
      <c r="AHD85" s="17">
        <v>0.89158000000000004</v>
      </c>
      <c r="AHE85" s="17">
        <v>0.73329</v>
      </c>
      <c r="AHF85" s="17">
        <v>0.58797999999999995</v>
      </c>
      <c r="AHG85" s="17">
        <v>0.45390999999999998</v>
      </c>
      <c r="AHH85" s="17">
        <v>0.33204</v>
      </c>
      <c r="AHI85" s="17">
        <v>0.22047</v>
      </c>
      <c r="AHJ85" s="17">
        <v>0.11828</v>
      </c>
      <c r="AHK85" s="17">
        <v>2.469E-2</v>
      </c>
      <c r="AHL85" s="17">
        <v>-6.0630000000000003E-2</v>
      </c>
      <c r="AHM85" s="17">
        <v>-0.14032</v>
      </c>
      <c r="AHN85" s="17">
        <v>-0.21485000000000001</v>
      </c>
      <c r="AHO85" s="17">
        <v>-0.28547</v>
      </c>
      <c r="AHP85" s="17">
        <v>-0.35265999999999997</v>
      </c>
      <c r="AHQ85" s="17">
        <v>-0.41765999999999998</v>
      </c>
      <c r="AHR85" s="17">
        <v>-0.48250999999999999</v>
      </c>
      <c r="AHS85" s="17">
        <v>-0.54798000000000002</v>
      </c>
      <c r="AHT85" s="17">
        <v>-0.61656999999999995</v>
      </c>
      <c r="AHU85" s="17">
        <v>-0.68923000000000001</v>
      </c>
      <c r="AHV85" s="17">
        <v>-0.77048000000000005</v>
      </c>
      <c r="AHW85" s="17">
        <v>-0.86314000000000002</v>
      </c>
      <c r="AHX85" s="17">
        <v>-0.97172999999999998</v>
      </c>
      <c r="AHY85" s="17">
        <v>-1.1061099999999999</v>
      </c>
      <c r="AHZ85" s="17">
        <v>-1.27424</v>
      </c>
      <c r="AIA85" s="17">
        <v>-1.49221</v>
      </c>
      <c r="AIB85" s="17">
        <v>-1.77878</v>
      </c>
      <c r="AIC85" s="17">
        <v>-2.1623800000000002</v>
      </c>
      <c r="AID85" s="17">
        <v>-2.6819199999999999</v>
      </c>
      <c r="AIE85" s="17">
        <v>-3.4172400000000001</v>
      </c>
      <c r="AIF85" s="17">
        <v>-4.46631</v>
      </c>
      <c r="AIG85" s="17">
        <v>-5.7325900000000001</v>
      </c>
      <c r="AIH85" s="17">
        <v>-6.6385399999999999</v>
      </c>
      <c r="AII85" s="17">
        <v>-6.7546400000000002</v>
      </c>
      <c r="AIJ85" s="17">
        <v>-6.3255699999999999</v>
      </c>
      <c r="AIK85" s="17">
        <v>-5.6010200000000001</v>
      </c>
      <c r="AIL85" s="17">
        <v>-4.7586700000000004</v>
      </c>
      <c r="AIM85" s="17">
        <v>-3.9824000000000002</v>
      </c>
      <c r="AIN85" s="17">
        <v>-3.3409900000000001</v>
      </c>
      <c r="AIO85" s="17">
        <v>-2.8345799999999999</v>
      </c>
      <c r="AIP85" s="17">
        <v>-2.46238</v>
      </c>
      <c r="AIQ85" s="17">
        <v>-2.2217500000000001</v>
      </c>
      <c r="AIR85" s="17">
        <v>-2.0772200000000001</v>
      </c>
      <c r="AIS85" s="17">
        <v>-1.9897199999999999</v>
      </c>
      <c r="AIT85" s="17">
        <v>-1.93706</v>
      </c>
      <c r="AIU85" s="17">
        <v>-1.9079999999999999</v>
      </c>
      <c r="AIV85" s="17">
        <v>-1.8973800000000001</v>
      </c>
      <c r="AIW85" s="17">
        <v>-1.89988</v>
      </c>
      <c r="AIX85" s="17">
        <v>-1.90987</v>
      </c>
      <c r="AIY85" s="17">
        <v>-1.92472</v>
      </c>
      <c r="AIZ85" s="17">
        <v>-1.9428399999999999</v>
      </c>
      <c r="AJA85" s="17">
        <v>-1.968</v>
      </c>
      <c r="AJB85" s="17">
        <v>-1.9997199999999999</v>
      </c>
      <c r="AJC85" s="17">
        <v>-2.0450300000000001</v>
      </c>
      <c r="AJD85" s="17">
        <v>-2.1123799999999999</v>
      </c>
      <c r="AJE85" s="17">
        <v>-2.2120700000000002</v>
      </c>
      <c r="AJF85" s="17">
        <v>-2.35425</v>
      </c>
      <c r="AJG85" s="17">
        <v>-2.5537899999999998</v>
      </c>
      <c r="AJH85" s="17">
        <v>-2.8350399999999998</v>
      </c>
      <c r="AJI85" s="17">
        <v>-3.2305199999999998</v>
      </c>
      <c r="AJJ85" s="17">
        <v>-3.7709999999999999</v>
      </c>
      <c r="AJK85" s="17">
        <v>-4.4980399999999996</v>
      </c>
      <c r="AJL85" s="17">
        <v>-5.4586800000000002</v>
      </c>
      <c r="AJM85" s="17">
        <v>-6.7099500000000001</v>
      </c>
      <c r="AJN85" s="17">
        <v>-8.3056000000000001</v>
      </c>
      <c r="AJO85" s="17">
        <v>-10.29233</v>
      </c>
      <c r="AJP85" s="17">
        <v>-12.68535</v>
      </c>
      <c r="AJQ85" s="17">
        <v>-15.48648</v>
      </c>
      <c r="AJR85" s="17">
        <v>-18.659800000000001</v>
      </c>
      <c r="AJS85" s="17">
        <v>-22.174330000000001</v>
      </c>
      <c r="AJT85" s="17">
        <v>-25.97542</v>
      </c>
      <c r="AJU85" s="17">
        <v>-29.987950000000001</v>
      </c>
      <c r="AJV85" s="17">
        <v>-34.127070000000003</v>
      </c>
      <c r="AJW85" s="17">
        <v>-38.336550000000003</v>
      </c>
      <c r="AJX85" s="17">
        <v>-42.5366</v>
      </c>
      <c r="AJY85" s="17">
        <v>-46.650700000000001</v>
      </c>
      <c r="AJZ85" s="17">
        <v>-28.033249999999999</v>
      </c>
      <c r="AKA85" s="17">
        <v>-18.783100000000001</v>
      </c>
      <c r="AKB85" s="17">
        <v>-13.084569999999999</v>
      </c>
      <c r="AKC85" s="17">
        <v>-9.2266999999999992</v>
      </c>
      <c r="AKD85" s="17">
        <v>-6.51729</v>
      </c>
      <c r="AKE85" s="17">
        <v>-4.5766299999999998</v>
      </c>
      <c r="AKF85" s="17">
        <v>-3.1562999999999999</v>
      </c>
      <c r="AKG85" s="17">
        <v>-2.0969199999999999</v>
      </c>
      <c r="AKH85" s="17">
        <v>-1.30315</v>
      </c>
      <c r="AKI85" s="17">
        <v>-0.69532000000000005</v>
      </c>
      <c r="AKJ85" s="17">
        <v>-0.23837</v>
      </c>
      <c r="AKK85" s="17">
        <v>0.12797</v>
      </c>
      <c r="AKL85" s="17">
        <v>0.42953999999999998</v>
      </c>
      <c r="AKM85" s="17">
        <v>0.68095000000000006</v>
      </c>
      <c r="AKN85" s="17">
        <v>0.89173000000000002</v>
      </c>
      <c r="AKO85" s="17">
        <v>1.07595</v>
      </c>
      <c r="AKP85" s="17">
        <v>1.2404900000000001</v>
      </c>
      <c r="AKQ85" s="17">
        <v>1.3915900000000001</v>
      </c>
      <c r="AKR85" s="17">
        <v>1.53112</v>
      </c>
      <c r="AKS85" s="17">
        <v>1.65862</v>
      </c>
      <c r="AKT85" s="17">
        <v>1.78159</v>
      </c>
      <c r="AKU85" s="17">
        <v>1.8987799999999999</v>
      </c>
      <c r="AKV85" s="17">
        <v>2.0062799999999998</v>
      </c>
      <c r="AKW85" s="17">
        <v>2.1030000000000002</v>
      </c>
      <c r="AKX85" s="17">
        <v>2.1920600000000001</v>
      </c>
      <c r="AKY85" s="17">
        <v>2.2725300000000002</v>
      </c>
      <c r="AKZ85" s="17">
        <v>2.35175</v>
      </c>
      <c r="ALA85" s="17">
        <v>2.4302000000000001</v>
      </c>
      <c r="ALB85" s="17">
        <v>2.5133200000000002</v>
      </c>
      <c r="ALC85" s="17">
        <v>2.6009799999999998</v>
      </c>
      <c r="ALD85" s="17">
        <v>2.6877</v>
      </c>
      <c r="ALE85" s="17">
        <v>2.77583</v>
      </c>
      <c r="ALF85" s="17">
        <v>2.8830200000000001</v>
      </c>
      <c r="ALG85" s="17">
        <v>3.0139499999999999</v>
      </c>
      <c r="ALH85" s="17">
        <v>3.1309900000000002</v>
      </c>
      <c r="ALI85" s="17">
        <v>3.1591100000000001</v>
      </c>
      <c r="ALJ85" s="17">
        <v>3.1522299999999999</v>
      </c>
      <c r="ALK85" s="17">
        <v>3.1522299999999999</v>
      </c>
      <c r="ALL85" s="17">
        <v>3.1608299999999998</v>
      </c>
      <c r="ALM85" s="17">
        <v>3.1811400000000001</v>
      </c>
      <c r="ALN85" s="17">
        <v>3.2141099999999998</v>
      </c>
      <c r="ALO85" s="17">
        <v>3.27067</v>
      </c>
      <c r="ALP85" s="17">
        <v>3.3445800000000001</v>
      </c>
      <c r="ALQ85" s="17">
        <v>3.4034900000000001</v>
      </c>
      <c r="ALR85" s="17">
        <v>3.4502100000000002</v>
      </c>
      <c r="ALS85" s="17">
        <v>3.4902099999999998</v>
      </c>
      <c r="ALT85" s="17">
        <v>3.5316100000000001</v>
      </c>
      <c r="ALU85" s="17">
        <v>3.58005</v>
      </c>
      <c r="ALV85" s="17">
        <v>3.6324000000000001</v>
      </c>
      <c r="ALW85" s="17">
        <v>3.69177</v>
      </c>
      <c r="ALX85" s="17">
        <v>3.7577199999999999</v>
      </c>
      <c r="ALY85" s="17">
        <v>3.8270900000000001</v>
      </c>
      <c r="ALZ85" s="17">
        <v>3.9060000000000001</v>
      </c>
      <c r="AMA85" s="17">
        <v>3.9936600000000002</v>
      </c>
      <c r="AMB85" s="17">
        <v>4.0895999999999999</v>
      </c>
      <c r="AMC85" s="17">
        <v>4.1933499999999997</v>
      </c>
      <c r="AMD85" s="17">
        <v>4.3109999999999999</v>
      </c>
      <c r="AME85" s="17">
        <v>4.4399100000000002</v>
      </c>
      <c r="AMF85" s="17">
        <v>4.5852199999999996</v>
      </c>
      <c r="AMG85" s="17">
        <v>4.7489800000000004</v>
      </c>
      <c r="AMH85" s="17">
        <v>4.9366399999999997</v>
      </c>
      <c r="AMI85" s="17">
        <v>5.1517999999999997</v>
      </c>
      <c r="AMJ85" s="17">
        <v>5.3949299999999996</v>
      </c>
      <c r="AMK85" s="17">
        <v>5.6686800000000002</v>
      </c>
      <c r="AML85" s="17">
        <v>5.97384</v>
      </c>
      <c r="AMM85" s="17">
        <v>6.3085300000000002</v>
      </c>
      <c r="AMN85" s="17">
        <v>6.6721300000000001</v>
      </c>
      <c r="AMO85" s="17">
        <v>7.06386</v>
      </c>
      <c r="AMP85" s="17">
        <v>7.49261</v>
      </c>
      <c r="AMQ85" s="17">
        <v>7.9662199999999999</v>
      </c>
      <c r="AMR85" s="17">
        <v>8.4912200000000002</v>
      </c>
      <c r="AMS85" s="17">
        <v>9.0728000000000009</v>
      </c>
      <c r="AMT85" s="17">
        <v>9.7087400000000006</v>
      </c>
      <c r="AMU85" s="17">
        <v>10.395619999999999</v>
      </c>
      <c r="AMV85" s="17">
        <v>11.13345</v>
      </c>
      <c r="AMW85" s="17">
        <v>11.91188</v>
      </c>
      <c r="AMX85" s="17">
        <v>12.738200000000001</v>
      </c>
      <c r="AMY85" s="17">
        <v>13.612399999999999</v>
      </c>
      <c r="AMZ85" s="17">
        <v>14.54255</v>
      </c>
      <c r="ANA85" s="17">
        <v>15.53618</v>
      </c>
      <c r="ANB85" s="17">
        <v>16.622979999999998</v>
      </c>
      <c r="ANC85" s="17">
        <v>17.823699999999999</v>
      </c>
      <c r="AND85" s="17">
        <v>19.119050000000001</v>
      </c>
      <c r="ANE85" s="17">
        <v>20.561229999999998</v>
      </c>
      <c r="ANF85" s="17">
        <v>22.164400000000001</v>
      </c>
      <c r="ANG85" s="17">
        <v>23.96442</v>
      </c>
      <c r="ANH85" s="17">
        <v>25.986350000000002</v>
      </c>
      <c r="ANI85" s="17">
        <v>28.28012</v>
      </c>
      <c r="ANJ85" s="17">
        <v>30.897349999999999</v>
      </c>
      <c r="ANK85" s="17">
        <v>33.903619999999997</v>
      </c>
      <c r="ANL85" s="17">
        <v>37.395899999999997</v>
      </c>
      <c r="ANM85" s="17">
        <v>41.483449999999998</v>
      </c>
      <c r="ANN85" s="17">
        <v>46.383519999999997</v>
      </c>
      <c r="ANO85" s="17">
        <v>52.249220000000001</v>
      </c>
      <c r="ANP85" s="17">
        <v>59.008699999999997</v>
      </c>
      <c r="ANQ85" s="17">
        <v>66.846350000000001</v>
      </c>
      <c r="ANR85" s="17">
        <v>76.280850000000001</v>
      </c>
      <c r="ANS85" s="17">
        <v>60.247779999999999</v>
      </c>
      <c r="ANT85" s="17">
        <v>47.944499999999998</v>
      </c>
      <c r="ANU85" s="17">
        <v>38.089649999999999</v>
      </c>
      <c r="ANV85" s="17">
        <v>30.180150000000001</v>
      </c>
      <c r="ANW85" s="17">
        <v>23.909749999999999</v>
      </c>
      <c r="ANX85" s="17">
        <v>18.998729999999998</v>
      </c>
      <c r="ANY85" s="17">
        <v>15.189299999999999</v>
      </c>
      <c r="ANZ85" s="17">
        <v>12.19083</v>
      </c>
      <c r="AOA85" s="17">
        <v>9.7610899999999994</v>
      </c>
      <c r="AOB85" s="17">
        <v>7.7204300000000003</v>
      </c>
      <c r="AOC85" s="17">
        <v>6.20322</v>
      </c>
      <c r="AOD85" s="17">
        <v>5.2188299999999996</v>
      </c>
      <c r="AOE85" s="17">
        <v>4.4156899999999997</v>
      </c>
      <c r="AOF85" s="17">
        <v>3.7188099999999999</v>
      </c>
      <c r="AOG85" s="17">
        <v>3.10785</v>
      </c>
      <c r="AOH85" s="17">
        <v>2.5859800000000002</v>
      </c>
      <c r="AOI85" s="17">
        <v>2.1158100000000002</v>
      </c>
      <c r="AOJ85" s="17">
        <v>1.7045600000000001</v>
      </c>
      <c r="AOK85" s="17">
        <v>1.3481399999999999</v>
      </c>
      <c r="AOL85" s="17">
        <v>1.0276700000000001</v>
      </c>
      <c r="AOM85" s="17">
        <v>0.74031999999999998</v>
      </c>
      <c r="AON85" s="17">
        <v>0.47548000000000001</v>
      </c>
      <c r="AOO85" s="17">
        <v>0.23624999999999999</v>
      </c>
      <c r="AOP85" s="17">
        <v>1.6559999999999998E-2</v>
      </c>
      <c r="AOQ85" s="17">
        <v>-0.18828</v>
      </c>
      <c r="AOR85" s="17">
        <v>-0.37751000000000001</v>
      </c>
      <c r="AOS85" s="17">
        <v>-0.55140999999999996</v>
      </c>
      <c r="AOT85" s="17">
        <v>-0.71423000000000003</v>
      </c>
      <c r="AOU85" s="17">
        <v>-0.86673</v>
      </c>
      <c r="AOV85" s="17">
        <v>-1.0079800000000001</v>
      </c>
      <c r="AOW85" s="17">
        <v>-1.14236</v>
      </c>
      <c r="AOX85" s="17">
        <v>-1.26783</v>
      </c>
      <c r="AOY85" s="17">
        <v>-1.3872100000000001</v>
      </c>
      <c r="AOZ85" s="17">
        <v>-1.4994000000000001</v>
      </c>
      <c r="APA85" s="17">
        <v>-1.6065799999999999</v>
      </c>
      <c r="APB85" s="17">
        <v>-1.7104900000000001</v>
      </c>
      <c r="APC85" s="17">
        <v>-1.8109599999999999</v>
      </c>
      <c r="APD85" s="17">
        <v>-1.90503</v>
      </c>
      <c r="APE85" s="17">
        <v>-1.99769</v>
      </c>
      <c r="APF85" s="17">
        <v>-2.08894</v>
      </c>
      <c r="APG85" s="17">
        <v>-2.1769099999999999</v>
      </c>
      <c r="APH85" s="17">
        <v>-2.2639399999999998</v>
      </c>
      <c r="API85" s="17">
        <v>-2.3504999999999998</v>
      </c>
      <c r="APJ85" s="17">
        <v>-2.4347300000000001</v>
      </c>
      <c r="APK85" s="17">
        <v>-2.5189499999999998</v>
      </c>
      <c r="APL85" s="17">
        <v>-2.6031599999999999</v>
      </c>
      <c r="APM85" s="17">
        <v>-2.68832</v>
      </c>
      <c r="APN85" s="17">
        <v>-2.77379</v>
      </c>
      <c r="APO85" s="17">
        <v>-2.8597299999999999</v>
      </c>
      <c r="APP85" s="17">
        <v>-2.9478599999999999</v>
      </c>
      <c r="APQ85" s="17">
        <v>-3.0373899999999998</v>
      </c>
      <c r="APR85" s="17">
        <v>-3.1317699999999999</v>
      </c>
      <c r="APS85" s="17">
        <v>-3.22864</v>
      </c>
      <c r="APT85" s="17">
        <v>-3.33474</v>
      </c>
      <c r="APU85" s="17">
        <v>-3.4464600000000001</v>
      </c>
      <c r="APV85" s="17">
        <v>-3.5584899999999999</v>
      </c>
      <c r="APW85" s="17">
        <v>-3.6639599999999999</v>
      </c>
      <c r="APX85" s="17">
        <v>-3.77068</v>
      </c>
      <c r="APY85" s="17">
        <v>-3.87975</v>
      </c>
      <c r="APZ85" s="17">
        <v>-4.0027200000000001</v>
      </c>
      <c r="AQA85" s="17">
        <v>-4.1413099999999998</v>
      </c>
      <c r="AQB85" s="17">
        <v>-4.2997500000000004</v>
      </c>
      <c r="AQC85" s="17">
        <v>-4.4761600000000001</v>
      </c>
      <c r="AQD85" s="17">
        <v>-4.6586699999999999</v>
      </c>
      <c r="AQE85" s="17">
        <v>-4.84382</v>
      </c>
      <c r="AQF85" s="17">
        <v>-5.0388299999999999</v>
      </c>
      <c r="AQG85" s="17">
        <v>-5.2403899999999997</v>
      </c>
      <c r="AQH85" s="17">
        <v>-5.4428999999999998</v>
      </c>
      <c r="AQI85" s="17">
        <v>-5.6472699999999998</v>
      </c>
      <c r="AQJ85" s="17">
        <v>-5.8394599999999999</v>
      </c>
      <c r="AQK85" s="17">
        <v>-6.0261800000000001</v>
      </c>
      <c r="AQL85" s="17">
        <v>-6.2074400000000001</v>
      </c>
      <c r="AQM85" s="17">
        <v>-6.3993200000000003</v>
      </c>
      <c r="AQN85" s="17">
        <v>-6.5922900000000002</v>
      </c>
      <c r="AQO85" s="17">
        <v>-6.7863600000000002</v>
      </c>
      <c r="AQP85" s="17">
        <v>-6.9666699999999997</v>
      </c>
      <c r="AQQ85" s="17">
        <v>-7.1266699999999998</v>
      </c>
      <c r="AQR85" s="17">
        <v>-7.2698</v>
      </c>
      <c r="AQS85" s="17">
        <v>-7.4027700000000003</v>
      </c>
      <c r="AQT85" s="17">
        <v>-7.5390199999999998</v>
      </c>
      <c r="AQU85" s="17">
        <v>-7.6824599999999998</v>
      </c>
      <c r="AQV85" s="17">
        <v>-7.8441799999999997</v>
      </c>
      <c r="AQW85" s="17">
        <v>-8.0438700000000001</v>
      </c>
      <c r="AQX85" s="17">
        <v>-8.2954399999999993</v>
      </c>
      <c r="AQY85" s="17">
        <v>-8.6368500000000008</v>
      </c>
      <c r="AQZ85" s="17">
        <v>-9.0965500000000006</v>
      </c>
      <c r="ARA85" s="17">
        <v>-9.7267200000000003</v>
      </c>
      <c r="ARB85" s="17">
        <v>-10.5642</v>
      </c>
      <c r="ARC85" s="17">
        <v>-11.657019999999999</v>
      </c>
      <c r="ARD85" s="17">
        <v>-13.049099999999999</v>
      </c>
      <c r="ARE85" s="17">
        <v>-14.773350000000001</v>
      </c>
      <c r="ARF85" s="17">
        <v>-16.844950000000001</v>
      </c>
      <c r="ARG85" s="17">
        <v>-19.285599999999999</v>
      </c>
      <c r="ARH85" s="17">
        <v>-22.122229999999998</v>
      </c>
      <c r="ARI85" s="17">
        <v>-25.38165</v>
      </c>
      <c r="ARJ85" s="17">
        <v>-8.1916899999999995</v>
      </c>
      <c r="ARK85" s="17">
        <v>-6.1893099999999999</v>
      </c>
      <c r="ARL85" s="17">
        <v>-4.8077300000000003</v>
      </c>
      <c r="ARM85" s="17">
        <v>-3.8191199999999998</v>
      </c>
      <c r="ARN85" s="17">
        <v>-3.08317</v>
      </c>
      <c r="ARO85" s="17">
        <v>-2.5262899999999999</v>
      </c>
      <c r="ARP85" s="17">
        <v>-2.0900300000000001</v>
      </c>
      <c r="ARQ85" s="17">
        <v>-1.74081</v>
      </c>
      <c r="ARR85" s="17">
        <v>-1.4567399999999999</v>
      </c>
      <c r="ARS85" s="17">
        <v>-1.2225200000000001</v>
      </c>
      <c r="ART85" s="17">
        <v>-1.0281400000000001</v>
      </c>
      <c r="ARU85" s="17">
        <v>-0.86392000000000002</v>
      </c>
      <c r="ARV85" s="17">
        <v>-0.72392000000000001</v>
      </c>
      <c r="ARW85" s="17">
        <v>-0.60282000000000002</v>
      </c>
      <c r="ARX85" s="17">
        <v>-0.49673</v>
      </c>
      <c r="ARY85" s="17">
        <v>-0.40656999999999999</v>
      </c>
      <c r="ARZ85" s="17">
        <v>-0.32579000000000002</v>
      </c>
      <c r="ASA85" s="17">
        <v>-0.25407000000000002</v>
      </c>
      <c r="ASB85" s="17">
        <v>-0.19078000000000001</v>
      </c>
      <c r="ASC85" s="17">
        <v>-0.13250000000000001</v>
      </c>
      <c r="ASD85" s="17">
        <v>-7.9530000000000003E-2</v>
      </c>
      <c r="ASE85" s="17">
        <v>-2.9839999999999998E-2</v>
      </c>
      <c r="ASF85" s="17">
        <v>1.687E-2</v>
      </c>
      <c r="ASG85" s="17">
        <v>6.2810000000000005E-2</v>
      </c>
      <c r="ASH85" s="17">
        <v>0.10797</v>
      </c>
      <c r="ASI85" s="17">
        <v>0.15312999999999999</v>
      </c>
      <c r="ASJ85" s="17">
        <v>0.1986</v>
      </c>
      <c r="ASK85" s="17">
        <v>0.24390999999999999</v>
      </c>
      <c r="ASL85" s="17">
        <v>0.28999999999999998</v>
      </c>
      <c r="ASM85" s="17">
        <v>0.33562999999999998</v>
      </c>
      <c r="ASN85" s="17">
        <v>0.38218999999999997</v>
      </c>
      <c r="ASO85" s="17">
        <v>0.42751</v>
      </c>
      <c r="ASP85" s="17">
        <v>0.47376000000000001</v>
      </c>
      <c r="ASQ85" s="17">
        <v>0.51844000000000001</v>
      </c>
      <c r="ASR85" s="17">
        <v>0.56437999999999999</v>
      </c>
      <c r="ASS85" s="17">
        <v>0.60845000000000005</v>
      </c>
      <c r="AST85" s="17">
        <v>0.65344999999999998</v>
      </c>
      <c r="ASU85" s="17">
        <v>0.69750999999999996</v>
      </c>
      <c r="ASV85" s="17">
        <v>0.74048000000000003</v>
      </c>
      <c r="ASW85" s="17">
        <v>0.78407000000000004</v>
      </c>
      <c r="ASX85" s="17">
        <v>0.82767000000000002</v>
      </c>
      <c r="ASY85" s="17">
        <v>0.87189000000000005</v>
      </c>
      <c r="ASZ85" s="17">
        <v>0.91673000000000004</v>
      </c>
      <c r="ATA85" s="17">
        <v>0.96111000000000002</v>
      </c>
      <c r="ATB85" s="17">
        <v>1.00939</v>
      </c>
      <c r="ATC85" s="17">
        <v>1.0568900000000001</v>
      </c>
      <c r="ATD85" s="17">
        <v>1.1062700000000001</v>
      </c>
      <c r="ATE85" s="17">
        <v>1.15846</v>
      </c>
      <c r="ATF85" s="17">
        <v>1.2136100000000001</v>
      </c>
      <c r="ATG85" s="17">
        <v>1.2733000000000001</v>
      </c>
      <c r="ATH85" s="17">
        <v>1.3354900000000001</v>
      </c>
      <c r="ATI85" s="17">
        <v>1.4011100000000001</v>
      </c>
      <c r="ATJ85" s="17">
        <v>1.4731399999999999</v>
      </c>
      <c r="ATK85" s="17">
        <v>1.5475300000000001</v>
      </c>
      <c r="ATL85" s="17">
        <v>1.62862</v>
      </c>
      <c r="ATM85" s="17">
        <v>1.7173700000000001</v>
      </c>
      <c r="ATN85" s="17">
        <v>1.8114300000000001</v>
      </c>
      <c r="ATO85" s="17">
        <v>1.91597</v>
      </c>
      <c r="ATP85" s="17">
        <v>2.0245600000000001</v>
      </c>
      <c r="ATQ85" s="17">
        <v>2.14378</v>
      </c>
      <c r="ATR85" s="17">
        <v>2.2725399999999998</v>
      </c>
      <c r="ATS85" s="17">
        <v>2.4116</v>
      </c>
      <c r="ATT85" s="17">
        <v>2.5606599999999999</v>
      </c>
      <c r="ATU85" s="17">
        <v>2.7208199999999998</v>
      </c>
      <c r="ATV85" s="17">
        <v>2.8970799999999999</v>
      </c>
      <c r="ATW85" s="17">
        <v>3.0842700000000001</v>
      </c>
      <c r="ATX85" s="17">
        <v>3.2888000000000002</v>
      </c>
      <c r="ATY85" s="17">
        <v>3.5058400000000001</v>
      </c>
      <c r="ATZ85" s="17">
        <v>3.7399</v>
      </c>
      <c r="AUA85" s="17">
        <v>3.9881799999999998</v>
      </c>
      <c r="AUB85" s="17">
        <v>4.2647500000000003</v>
      </c>
      <c r="AUC85" s="17">
        <v>4.5492900000000001</v>
      </c>
      <c r="AUD85" s="17">
        <v>4.86538</v>
      </c>
      <c r="AUE85" s="17">
        <v>5.1985200000000003</v>
      </c>
      <c r="AUF85" s="17">
        <v>5.5633699999999999</v>
      </c>
      <c r="AUG85" s="17">
        <v>5.9500900000000003</v>
      </c>
      <c r="AUH85" s="17">
        <v>6.3660399999999999</v>
      </c>
      <c r="AUI85" s="17">
        <v>6.8091699999999999</v>
      </c>
      <c r="AUJ85" s="17">
        <v>7.2866799999999996</v>
      </c>
      <c r="AUK85" s="17">
        <v>7.7787100000000002</v>
      </c>
      <c r="AUL85" s="17">
        <v>8.3121600000000004</v>
      </c>
      <c r="AUM85" s="17">
        <v>8.88748</v>
      </c>
      <c r="AUN85" s="17">
        <v>9.4884299999999993</v>
      </c>
      <c r="AUO85" s="17">
        <v>10.13857</v>
      </c>
      <c r="AUP85" s="17">
        <v>10.813129999999999</v>
      </c>
      <c r="AUQ85" s="17">
        <v>11.535629999999999</v>
      </c>
      <c r="AUR85" s="17">
        <v>12.2963</v>
      </c>
      <c r="AUS85" s="17">
        <v>13.09708</v>
      </c>
      <c r="AUT85" s="17">
        <v>13.9191</v>
      </c>
      <c r="AUU85" s="17">
        <v>14.812279999999999</v>
      </c>
      <c r="AUV85" s="17">
        <v>15.7379</v>
      </c>
      <c r="AUW85" s="17">
        <v>16.72362</v>
      </c>
      <c r="AUX85" s="17">
        <v>17.737770000000001</v>
      </c>
      <c r="AUY85" s="17">
        <v>18.844049999999999</v>
      </c>
      <c r="AUZ85" s="17">
        <v>19.964379999999998</v>
      </c>
      <c r="AVA85" s="17">
        <v>21.164380000000001</v>
      </c>
      <c r="AVB85" s="17">
        <v>22.406600000000001</v>
      </c>
      <c r="AVC85" s="17">
        <v>19.436250000000001</v>
      </c>
      <c r="AVD85" s="17">
        <v>16.943999999999999</v>
      </c>
      <c r="AVE85" s="17">
        <v>14.887729999999999</v>
      </c>
      <c r="AVF85" s="17">
        <v>13.12988</v>
      </c>
      <c r="AVG85" s="17">
        <v>11.625170000000001</v>
      </c>
      <c r="AVH85" s="17">
        <v>10.321999999999999</v>
      </c>
      <c r="AVI85" s="17">
        <v>9.1938899999999997</v>
      </c>
      <c r="AVJ85" s="17">
        <v>8.1891800000000003</v>
      </c>
      <c r="AVK85" s="17">
        <v>7.3079200000000002</v>
      </c>
      <c r="AVL85" s="17">
        <v>6.5266599999999997</v>
      </c>
      <c r="AVM85" s="17">
        <v>5.8329000000000004</v>
      </c>
      <c r="AVN85" s="17">
        <v>5.2157</v>
      </c>
      <c r="AVO85" s="17">
        <v>4.6719400000000002</v>
      </c>
      <c r="AVP85" s="17">
        <v>4.1781899999999998</v>
      </c>
      <c r="AVQ85" s="17">
        <v>3.7453699999999999</v>
      </c>
      <c r="AVR85" s="17">
        <v>3.35317</v>
      </c>
      <c r="AVS85" s="17">
        <v>2.9857499999999999</v>
      </c>
      <c r="AVT85" s="17">
        <v>2.66113</v>
      </c>
      <c r="AVU85" s="17">
        <v>2.3787799999999999</v>
      </c>
      <c r="AVV85" s="17">
        <v>2.12534</v>
      </c>
      <c r="AVW85" s="17">
        <v>1.8939299999999999</v>
      </c>
      <c r="AVX85" s="17">
        <v>1.6875199999999999</v>
      </c>
      <c r="AVY85" s="17">
        <v>1.5009600000000001</v>
      </c>
      <c r="AVZ85" s="17">
        <v>1.3334600000000001</v>
      </c>
      <c r="AWA85" s="17">
        <v>1.17893</v>
      </c>
      <c r="AWB85" s="17">
        <v>1.0379799999999999</v>
      </c>
      <c r="AWC85" s="17">
        <v>0.91017000000000003</v>
      </c>
      <c r="AWD85" s="17">
        <v>0.79173000000000004</v>
      </c>
      <c r="AWE85" s="17">
        <v>0.68359999999999999</v>
      </c>
      <c r="AWF85" s="17">
        <v>0.58453999999999995</v>
      </c>
      <c r="AWG85" s="17">
        <v>0.49375999999999998</v>
      </c>
      <c r="AWH85" s="17">
        <v>0.41078999999999999</v>
      </c>
      <c r="AWI85" s="17">
        <v>0.33296999999999999</v>
      </c>
      <c r="AWJ85" s="17">
        <v>0.26172000000000001</v>
      </c>
      <c r="AWK85" s="17">
        <v>0.19500000000000001</v>
      </c>
      <c r="AWL85" s="17">
        <v>0.13281000000000001</v>
      </c>
      <c r="AWM85" s="17">
        <v>7.3749999999999996E-2</v>
      </c>
      <c r="AWN85" s="17">
        <v>1.453E-2</v>
      </c>
      <c r="AWO85" s="17">
        <v>-4.2340000000000003E-2</v>
      </c>
      <c r="AWP85" s="17">
        <v>-0.10219</v>
      </c>
      <c r="AWQ85" s="17">
        <v>-0.16688</v>
      </c>
      <c r="AWR85" s="17">
        <v>-0.23532</v>
      </c>
      <c r="AWS85" s="17">
        <v>-0.31219000000000002</v>
      </c>
      <c r="AWT85" s="17">
        <v>-0.39532</v>
      </c>
      <c r="AWU85" s="17">
        <v>-0.48673</v>
      </c>
      <c r="AWV85" s="17">
        <v>-0.58860000000000001</v>
      </c>
      <c r="AWW85" s="17">
        <v>-0.69906999999999997</v>
      </c>
      <c r="AWX85" s="17">
        <v>-0.82033</v>
      </c>
      <c r="AWY85" s="17">
        <v>-0.95548</v>
      </c>
      <c r="AWZ85" s="17">
        <v>-1.10002</v>
      </c>
      <c r="AXA85" s="17">
        <v>-1.2584599999999999</v>
      </c>
      <c r="AXB85" s="17">
        <v>-1.43096</v>
      </c>
      <c r="AXC85" s="17">
        <v>-1.6162799999999999</v>
      </c>
      <c r="AXD85" s="17">
        <v>-1.8165899999999999</v>
      </c>
      <c r="AXE85" s="17">
        <v>-2.0331600000000001</v>
      </c>
      <c r="AXF85" s="17">
        <v>-2.2606600000000001</v>
      </c>
      <c r="AXG85" s="17">
        <v>-2.5076999999999998</v>
      </c>
      <c r="AXH85" s="17">
        <v>-2.76614</v>
      </c>
      <c r="AXI85" s="17">
        <v>-3.0419200000000002</v>
      </c>
      <c r="AXJ85" s="17">
        <v>-3.3317700000000001</v>
      </c>
      <c r="AXK85" s="17">
        <v>-3.63849</v>
      </c>
      <c r="AXL85" s="17">
        <v>-3.9505300000000001</v>
      </c>
      <c r="AXM85" s="17">
        <v>-4.28085</v>
      </c>
      <c r="AXN85" s="17">
        <v>-4.6096000000000004</v>
      </c>
      <c r="AXO85" s="17">
        <v>-4.9557000000000002</v>
      </c>
      <c r="AXP85" s="17">
        <v>-5.3100800000000001</v>
      </c>
      <c r="AXQ85" s="17">
        <v>-5.6711799999999997</v>
      </c>
      <c r="AXR85" s="17">
        <v>-6.0313499999999998</v>
      </c>
      <c r="AXS85" s="17">
        <v>-6.3969800000000001</v>
      </c>
      <c r="AXT85" s="17">
        <v>-6.7588600000000003</v>
      </c>
      <c r="AXU85" s="17">
        <v>-7.1287000000000003</v>
      </c>
      <c r="AXV85" s="17">
        <v>-7.5040199999999997</v>
      </c>
      <c r="AXW85" s="17">
        <v>-7.87324</v>
      </c>
      <c r="AXX85" s="17">
        <v>-8.2385599999999997</v>
      </c>
      <c r="AXY85" s="17">
        <v>-8.6162299999999998</v>
      </c>
      <c r="AXZ85" s="17">
        <v>-8.9884199999999996</v>
      </c>
      <c r="AYA85" s="17">
        <v>-9.3521699999999992</v>
      </c>
      <c r="AYB85" s="17">
        <v>-9.7332699999999992</v>
      </c>
      <c r="AYC85" s="17">
        <v>-10.09515</v>
      </c>
      <c r="AYD85" s="17">
        <v>-10.436249999999999</v>
      </c>
      <c r="AYE85" s="17">
        <v>-10.78018</v>
      </c>
      <c r="AYF85" s="17">
        <v>-11.0961</v>
      </c>
      <c r="AYG85" s="17">
        <v>-11.37533</v>
      </c>
      <c r="AYH85" s="17">
        <v>-11.635149999999999</v>
      </c>
      <c r="AYI85" s="17">
        <v>-11.83375</v>
      </c>
      <c r="AYJ85" s="17">
        <v>-11.983000000000001</v>
      </c>
      <c r="AYK85" s="17">
        <v>-12.058619999999999</v>
      </c>
      <c r="AYL85" s="17">
        <v>-12.06643</v>
      </c>
      <c r="AYM85" s="17">
        <v>-11.980169999999999</v>
      </c>
      <c r="AYN85" s="17">
        <v>-11.80128</v>
      </c>
      <c r="AYO85" s="17">
        <v>-11.49863</v>
      </c>
      <c r="AYP85" s="17">
        <v>-11.08455</v>
      </c>
      <c r="AYQ85" s="17">
        <v>-10.5581</v>
      </c>
      <c r="AYR85" s="17">
        <v>-9.9171899999999997</v>
      </c>
      <c r="AYS85" s="17">
        <v>-9.2020199999999992</v>
      </c>
      <c r="AYT85" s="17">
        <v>-45.985080000000004</v>
      </c>
      <c r="AYU85" s="17">
        <v>-32.794249999999998</v>
      </c>
      <c r="AYV85" s="17">
        <v>-24.59103</v>
      </c>
      <c r="AYW85" s="17">
        <v>-18.967500000000001</v>
      </c>
      <c r="AYX85" s="17">
        <v>-14.90493</v>
      </c>
      <c r="AYY85" s="17">
        <v>-11.84238</v>
      </c>
      <c r="AYZ85" s="17">
        <v>-9.4892099999999999</v>
      </c>
      <c r="AZA85" s="17">
        <v>-7.6407400000000001</v>
      </c>
      <c r="AZB85" s="17">
        <v>-6.1501000000000001</v>
      </c>
      <c r="AZC85" s="17">
        <v>-4.9422600000000001</v>
      </c>
      <c r="AZD85" s="17">
        <v>-3.94068</v>
      </c>
      <c r="AZE85" s="17">
        <v>-3.1094200000000001</v>
      </c>
      <c r="AZF85" s="17">
        <v>-2.3969200000000002</v>
      </c>
      <c r="AZG85" s="17">
        <v>-1.7844100000000001</v>
      </c>
      <c r="AZH85" s="17">
        <v>-1.2663500000000001</v>
      </c>
      <c r="AZI85" s="17">
        <v>-0.82157999999999998</v>
      </c>
      <c r="AZJ85" s="17">
        <v>-0.40938000000000002</v>
      </c>
      <c r="AZK85" s="17">
        <v>-4.5310000000000003E-2</v>
      </c>
      <c r="AZL85" s="17">
        <v>0.28656999999999999</v>
      </c>
      <c r="AZM85" s="17">
        <v>0.57906999999999997</v>
      </c>
      <c r="AZN85" s="17">
        <v>0.84219999999999995</v>
      </c>
      <c r="AZO85" s="17">
        <v>1.08033</v>
      </c>
      <c r="AZP85" s="17">
        <v>1.29362</v>
      </c>
      <c r="AZQ85" s="17">
        <v>1.48705</v>
      </c>
      <c r="AZR85" s="17">
        <v>1.6669</v>
      </c>
      <c r="AZS85" s="17">
        <v>1.83456</v>
      </c>
      <c r="AZT85" s="17">
        <v>1.9950300000000001</v>
      </c>
      <c r="AZU85" s="17">
        <v>2.1481599999999998</v>
      </c>
      <c r="AZV85" s="17">
        <v>2.3017599999999998</v>
      </c>
      <c r="AZW85" s="17">
        <v>2.4647299999999999</v>
      </c>
      <c r="AZX85" s="17">
        <v>2.6475399999999998</v>
      </c>
      <c r="AZY85" s="17">
        <v>2.8327</v>
      </c>
      <c r="AZZ85" s="17">
        <v>3.0038</v>
      </c>
      <c r="BAA85" s="17">
        <v>3.1547399999999999</v>
      </c>
      <c r="BAB85" s="17">
        <v>3.2930199999999998</v>
      </c>
      <c r="BAC85" s="17">
        <v>3.42536</v>
      </c>
      <c r="BAD85" s="17">
        <v>3.55349</v>
      </c>
      <c r="BAE85" s="17">
        <v>3.66303</v>
      </c>
      <c r="BAF85" s="17">
        <v>3.7197399999999998</v>
      </c>
      <c r="BAG85" s="17">
        <v>3.71224</v>
      </c>
      <c r="BAH85" s="17">
        <v>3.6895899999999999</v>
      </c>
      <c r="BAI85" s="17">
        <v>3.6941199999999998</v>
      </c>
      <c r="BAJ85" s="17">
        <v>3.7294299999999998</v>
      </c>
      <c r="BAK85" s="17">
        <v>3.79053</v>
      </c>
      <c r="BAL85" s="17">
        <v>3.8681800000000002</v>
      </c>
      <c r="BAM85" s="17">
        <v>3.9535</v>
      </c>
      <c r="BAN85" s="17">
        <v>4.0524100000000001</v>
      </c>
      <c r="BAO85" s="17">
        <v>4.1611599999999997</v>
      </c>
      <c r="BAP85" s="17">
        <v>4.2825699999999998</v>
      </c>
      <c r="BAQ85" s="17">
        <v>4.4133500000000003</v>
      </c>
      <c r="BAR85" s="17">
        <v>4.5561600000000002</v>
      </c>
      <c r="BAS85" s="17">
        <v>4.7099200000000003</v>
      </c>
      <c r="BAT85" s="17">
        <v>4.8747600000000002</v>
      </c>
      <c r="BAU85" s="17">
        <v>5.0546100000000003</v>
      </c>
      <c r="BAV85" s="17">
        <v>5.2494500000000004</v>
      </c>
      <c r="BAW85" s="17">
        <v>5.4569599999999996</v>
      </c>
      <c r="BAX85" s="17">
        <v>5.6818</v>
      </c>
      <c r="BAY85" s="17">
        <v>5.9199299999999999</v>
      </c>
      <c r="BAZ85" s="17">
        <v>6.1715</v>
      </c>
      <c r="BBA85" s="17">
        <v>6.4318200000000001</v>
      </c>
      <c r="BBB85" s="17">
        <v>6.7004099999999998</v>
      </c>
      <c r="BBC85" s="17">
        <v>6.9774500000000002</v>
      </c>
      <c r="BBD85" s="17">
        <v>7.2662100000000001</v>
      </c>
      <c r="BBE85" s="17">
        <v>7.5696500000000002</v>
      </c>
      <c r="BBF85" s="17">
        <v>7.8952799999999996</v>
      </c>
      <c r="BBG85" s="17">
        <v>8.2423099999999998</v>
      </c>
      <c r="BBH85" s="17">
        <v>8.6115399999999998</v>
      </c>
      <c r="BBI85" s="17">
        <v>9.0067000000000004</v>
      </c>
      <c r="BBJ85" s="17">
        <v>9.4285899999999998</v>
      </c>
      <c r="BBK85" s="17">
        <v>9.8782800000000002</v>
      </c>
      <c r="BBL85" s="17">
        <v>10.358129999999999</v>
      </c>
      <c r="BBM85" s="17">
        <v>10.867660000000001</v>
      </c>
      <c r="BBN85" s="17">
        <v>11.410349999999999</v>
      </c>
      <c r="BBO85" s="17">
        <v>11.99175</v>
      </c>
      <c r="BBP85" s="17">
        <v>12.62377</v>
      </c>
      <c r="BBQ85" s="17">
        <v>13.306749999999999</v>
      </c>
      <c r="BBR85" s="17">
        <v>14.0604</v>
      </c>
      <c r="BBS85" s="17">
        <v>14.90375</v>
      </c>
      <c r="BBT85" s="17">
        <v>15.827970000000001</v>
      </c>
      <c r="BBU85" s="17">
        <v>16.847300000000001</v>
      </c>
      <c r="BBV85" s="17">
        <v>17.9526</v>
      </c>
      <c r="BBW85" s="17">
        <v>19.169049999999999</v>
      </c>
      <c r="BBX85" s="17">
        <v>20.475300000000001</v>
      </c>
      <c r="BBY85" s="17">
        <v>21.892520000000001</v>
      </c>
      <c r="BBZ85" s="17">
        <v>23.447230000000001</v>
      </c>
      <c r="BCA85" s="17">
        <v>25.181650000000001</v>
      </c>
      <c r="BCB85" s="17">
        <v>27.117599999999999</v>
      </c>
      <c r="BCC85" s="17">
        <v>29.262920000000001</v>
      </c>
      <c r="BCD85" s="17">
        <v>31.655149999999999</v>
      </c>
      <c r="BCE85" s="17">
        <v>34.280230000000003</v>
      </c>
      <c r="BCF85" s="17">
        <v>37.166179999999997</v>
      </c>
      <c r="BCG85" s="17">
        <v>40.297499999999999</v>
      </c>
      <c r="BCH85" s="17">
        <v>43.702219999999997</v>
      </c>
      <c r="BCI85" s="17">
        <v>47.385129999999997</v>
      </c>
      <c r="BCJ85" s="17">
        <v>51.364849999999997</v>
      </c>
      <c r="BCK85" s="17">
        <v>55.636780000000002</v>
      </c>
      <c r="BCL85" s="17">
        <v>60.252499999999998</v>
      </c>
      <c r="BCM85" s="17">
        <v>44.671030000000002</v>
      </c>
      <c r="BCN85" s="17">
        <v>34.411479999999997</v>
      </c>
      <c r="BCO85" s="17">
        <v>27.155100000000001</v>
      </c>
      <c r="BCP85" s="17">
        <v>21.820650000000001</v>
      </c>
      <c r="BCQ85" s="17">
        <v>17.779949999999999</v>
      </c>
      <c r="BCR85" s="17">
        <v>14.675230000000001</v>
      </c>
      <c r="BCS85" s="17">
        <v>12.243919999999999</v>
      </c>
      <c r="BCT85" s="17">
        <v>10.32047</v>
      </c>
      <c r="BCU85" s="17">
        <v>8.7704400000000007</v>
      </c>
      <c r="BCV85" s="17">
        <v>7.5016800000000003</v>
      </c>
      <c r="BCW85" s="17">
        <v>6.45791</v>
      </c>
      <c r="BCX85" s="17">
        <v>5.5766499999999999</v>
      </c>
      <c r="BCY85" s="17">
        <v>4.8313199999999998</v>
      </c>
      <c r="BCZ85" s="17">
        <v>4.18757</v>
      </c>
      <c r="BDA85" s="17">
        <v>3.6234899999999999</v>
      </c>
      <c r="BDB85" s="17">
        <v>3.1234799999999998</v>
      </c>
      <c r="BDC85" s="17">
        <v>2.6740300000000001</v>
      </c>
      <c r="BDD85" s="17">
        <v>2.2746400000000002</v>
      </c>
      <c r="BDE85" s="17">
        <v>1.91144</v>
      </c>
      <c r="BDF85" s="17">
        <v>1.58596</v>
      </c>
      <c r="BDG85" s="17">
        <v>1.2889200000000001</v>
      </c>
      <c r="BDH85" s="17">
        <v>1.0176700000000001</v>
      </c>
      <c r="BDI85" s="17">
        <v>0.76500999999999997</v>
      </c>
      <c r="BDJ85" s="17">
        <v>0.53359999999999996</v>
      </c>
      <c r="BDK85" s="17">
        <v>0.31891000000000003</v>
      </c>
      <c r="BDL85" s="17">
        <v>0.11906</v>
      </c>
      <c r="BDM85" s="17">
        <v>-6.8279999999999993E-2</v>
      </c>
      <c r="BDN85" s="17">
        <v>-0.24157000000000001</v>
      </c>
      <c r="BDO85" s="17">
        <v>-0.40610000000000002</v>
      </c>
      <c r="BDP85" s="17">
        <v>-0.55766000000000004</v>
      </c>
      <c r="BDQ85" s="17">
        <v>-0.70469999999999999</v>
      </c>
      <c r="BDR85" s="17">
        <v>-0.84079000000000004</v>
      </c>
      <c r="BDS85" s="17">
        <v>-0.96828999999999998</v>
      </c>
      <c r="BDT85" s="17">
        <v>-1.0898600000000001</v>
      </c>
      <c r="BDU85" s="17">
        <v>-1.20564</v>
      </c>
      <c r="BDV85" s="17">
        <v>-1.31393</v>
      </c>
      <c r="BDW85" s="17">
        <v>-1.4156500000000001</v>
      </c>
      <c r="BDX85" s="17">
        <v>-1.5122100000000001</v>
      </c>
      <c r="BDY85" s="17">
        <v>-1.6059600000000001</v>
      </c>
      <c r="BDZ85" s="17">
        <v>-1.69424</v>
      </c>
      <c r="BEA85" s="17">
        <v>-1.7778400000000001</v>
      </c>
      <c r="BEB85" s="17">
        <v>-1.8586199999999999</v>
      </c>
      <c r="BEC85" s="17">
        <v>-1.9376899999999999</v>
      </c>
      <c r="BED85" s="17">
        <v>-2.0128400000000002</v>
      </c>
      <c r="BEE85" s="17">
        <v>-2.08691</v>
      </c>
      <c r="BEF85" s="17">
        <v>-2.1600299999999999</v>
      </c>
      <c r="BEG85" s="17">
        <v>-2.23081</v>
      </c>
      <c r="BEH85" s="17">
        <v>-2.3019099999999999</v>
      </c>
      <c r="BEI85" s="17">
        <v>-2.3744100000000001</v>
      </c>
      <c r="BEJ85" s="17">
        <v>-2.4455100000000001</v>
      </c>
      <c r="BEK85" s="17">
        <v>-2.5187900000000001</v>
      </c>
      <c r="BEL85" s="17">
        <v>-2.5944199999999999</v>
      </c>
      <c r="BEM85" s="17">
        <v>-2.6737899999999999</v>
      </c>
      <c r="BEN85" s="17">
        <v>-2.7580100000000001</v>
      </c>
      <c r="BEO85" s="17">
        <v>-2.8505199999999999</v>
      </c>
      <c r="BEP85" s="17">
        <v>-2.95458</v>
      </c>
      <c r="BEQ85" s="17">
        <v>-3.0688</v>
      </c>
      <c r="BER85" s="17">
        <v>-3.1964600000000001</v>
      </c>
      <c r="BES85" s="17">
        <v>-3.34083</v>
      </c>
      <c r="BET85" s="17">
        <v>-3.4978699999999998</v>
      </c>
      <c r="BEU85" s="17">
        <v>-3.6714600000000002</v>
      </c>
      <c r="BEV85" s="17">
        <v>-3.8683399999999999</v>
      </c>
      <c r="BEW85" s="17">
        <v>-4.0842799999999997</v>
      </c>
      <c r="BEX85" s="17">
        <v>-4.3172600000000001</v>
      </c>
      <c r="BEY85" s="17">
        <v>-4.5488200000000001</v>
      </c>
      <c r="BEZ85" s="17">
        <v>-4.7819500000000001</v>
      </c>
      <c r="BFA85" s="17">
        <v>-5.0227300000000001</v>
      </c>
      <c r="BFB85" s="17">
        <v>-5.2761699999999996</v>
      </c>
      <c r="BFC85" s="17">
        <v>-5.5400799999999997</v>
      </c>
      <c r="BFD85" s="17">
        <v>-5.8121200000000002</v>
      </c>
      <c r="BFE85" s="17">
        <v>-6.0926</v>
      </c>
      <c r="BFF85" s="17">
        <v>-6.3794700000000004</v>
      </c>
      <c r="BFG85" s="17">
        <v>-6.6816599999999999</v>
      </c>
      <c r="BFH85" s="17">
        <v>-6.99979</v>
      </c>
      <c r="BFI85" s="17">
        <v>-7.3416699999999997</v>
      </c>
      <c r="BFJ85" s="17">
        <v>-7.7105899999999998</v>
      </c>
      <c r="BFK85" s="17">
        <v>-8.1127800000000008</v>
      </c>
      <c r="BFL85" s="17">
        <v>-8.55185</v>
      </c>
      <c r="BFM85" s="17">
        <v>-9.0440500000000004</v>
      </c>
      <c r="BFN85" s="17">
        <v>-9.5879600000000007</v>
      </c>
      <c r="BFO85" s="17">
        <v>-10.205780000000001</v>
      </c>
      <c r="BFP85" s="17">
        <v>-10.909549999999999</v>
      </c>
      <c r="BFQ85" s="17">
        <v>-11.74208</v>
      </c>
      <c r="BFR85" s="17">
        <v>-12.710800000000001</v>
      </c>
      <c r="BFS85" s="17">
        <v>-13.891120000000001</v>
      </c>
      <c r="BFT85" s="17">
        <v>-15.2843</v>
      </c>
      <c r="BFU85" s="17">
        <v>-16.9651</v>
      </c>
      <c r="BFV85" s="17">
        <v>-18.965699999999998</v>
      </c>
      <c r="BFW85" s="17">
        <v>-21.38625</v>
      </c>
      <c r="BFX85" s="17">
        <v>-24.24258</v>
      </c>
      <c r="BFY85" s="17">
        <v>-27.539480000000001</v>
      </c>
      <c r="BFZ85" s="17">
        <v>-31.173929999999999</v>
      </c>
      <c r="BGA85" s="17">
        <v>-35.014600000000002</v>
      </c>
      <c r="BGB85" s="17">
        <v>-38.856830000000002</v>
      </c>
      <c r="BGC85" s="17">
        <v>-42.38035</v>
      </c>
      <c r="BGD85" s="17">
        <v>-13.73082</v>
      </c>
      <c r="BGE85" s="17">
        <v>-9.6046700000000005</v>
      </c>
      <c r="BGF85" s="17">
        <v>-6.98386</v>
      </c>
      <c r="BGG85" s="17">
        <v>-5.1814900000000002</v>
      </c>
      <c r="BGH85" s="17">
        <v>-3.8917799999999998</v>
      </c>
      <c r="BGI85" s="17">
        <v>-2.9403600000000001</v>
      </c>
      <c r="BGJ85" s="17">
        <v>-2.2229999999999999</v>
      </c>
      <c r="BGK85" s="17">
        <v>-1.6703399999999999</v>
      </c>
      <c r="BGL85" s="17">
        <v>-1.2372099999999999</v>
      </c>
      <c r="BGM85" s="17">
        <v>-0.89861000000000002</v>
      </c>
      <c r="BGN85" s="17">
        <v>-0.63500999999999996</v>
      </c>
      <c r="BGO85" s="17">
        <v>-0.43125999999999998</v>
      </c>
      <c r="BGP85" s="17">
        <v>-0.27360000000000001</v>
      </c>
      <c r="BGQ85" s="17">
        <v>-0.15375</v>
      </c>
      <c r="BGR85" s="17">
        <v>-5.969E-2</v>
      </c>
      <c r="BGS85" s="17">
        <v>1.375E-2</v>
      </c>
      <c r="BGT85" s="17">
        <v>7.3440000000000005E-2</v>
      </c>
      <c r="BGU85" s="17">
        <v>0.12375</v>
      </c>
      <c r="BGV85" s="17">
        <v>0.16703000000000001</v>
      </c>
      <c r="BGW85" s="17">
        <v>0.20610000000000001</v>
      </c>
      <c r="BGX85" s="17">
        <v>0.24124999999999999</v>
      </c>
      <c r="BGY85" s="17">
        <v>0.27625</v>
      </c>
      <c r="BGZ85" s="17">
        <v>0.30859999999999999</v>
      </c>
      <c r="BHA85" s="17">
        <v>0.33875</v>
      </c>
      <c r="BHB85" s="17">
        <v>0.36593999999999999</v>
      </c>
      <c r="BHC85" s="17">
        <v>0.39218999999999998</v>
      </c>
      <c r="BHD85" s="17">
        <v>0.41391</v>
      </c>
      <c r="BHE85" s="17">
        <v>0.43641000000000002</v>
      </c>
      <c r="BHF85" s="17">
        <v>0.45626</v>
      </c>
      <c r="BHG85" s="17">
        <v>0.47532000000000002</v>
      </c>
      <c r="BHH85" s="17">
        <v>0.49437999999999999</v>
      </c>
      <c r="BHI85" s="17">
        <v>0.51312999999999998</v>
      </c>
      <c r="BHJ85" s="17">
        <v>0.53078999999999998</v>
      </c>
      <c r="BHK85" s="17">
        <v>0.54876000000000003</v>
      </c>
      <c r="BHL85" s="17">
        <v>0.56813000000000002</v>
      </c>
      <c r="BHM85" s="17">
        <v>0.59172999999999998</v>
      </c>
      <c r="BHN85" s="17">
        <v>0.61812999999999996</v>
      </c>
      <c r="BHO85" s="17">
        <v>0.64563000000000004</v>
      </c>
      <c r="BHP85" s="17">
        <v>0.66798000000000002</v>
      </c>
      <c r="BHQ85" s="17">
        <v>0.68359999999999999</v>
      </c>
      <c r="BHR85" s="17">
        <v>0.69281999999999999</v>
      </c>
      <c r="BHS85" s="17">
        <v>0.69876000000000005</v>
      </c>
      <c r="BHT85" s="17">
        <v>0.70250999999999997</v>
      </c>
      <c r="BHU85" s="17">
        <v>0.70767000000000002</v>
      </c>
      <c r="BHV85" s="17">
        <v>0.71172999999999997</v>
      </c>
      <c r="BHW85" s="17">
        <v>0.71672999999999998</v>
      </c>
      <c r="BHX85" s="17">
        <v>0.72189000000000003</v>
      </c>
      <c r="BHY85" s="17">
        <v>0.72657000000000005</v>
      </c>
      <c r="BHZ85" s="17">
        <v>0.73109999999999997</v>
      </c>
      <c r="BIA85" s="17">
        <v>0.73656999999999995</v>
      </c>
      <c r="BIB85" s="17">
        <v>0.74282000000000004</v>
      </c>
      <c r="BIC85" s="17">
        <v>0.74892000000000003</v>
      </c>
      <c r="BID85" s="17">
        <v>0.75844999999999996</v>
      </c>
      <c r="BIE85" s="17">
        <v>0.76798</v>
      </c>
      <c r="BIF85" s="17">
        <v>0.77673000000000003</v>
      </c>
      <c r="BIG85" s="17">
        <v>0.78578999999999999</v>
      </c>
      <c r="BIH85" s="17">
        <v>0.79564000000000001</v>
      </c>
      <c r="BII85" s="17">
        <v>0.80720000000000003</v>
      </c>
      <c r="BIJ85" s="17">
        <v>0.82047999999999999</v>
      </c>
      <c r="BIK85" s="17">
        <v>0.83531999999999995</v>
      </c>
      <c r="BIL85" s="17">
        <v>0.85392000000000001</v>
      </c>
      <c r="BIM85" s="17">
        <v>0.87517</v>
      </c>
      <c r="BIN85" s="17">
        <v>0.90266999999999997</v>
      </c>
      <c r="BIO85" s="17">
        <v>0.93642000000000003</v>
      </c>
      <c r="BIP85" s="17">
        <v>0.97829999999999995</v>
      </c>
      <c r="BIQ85" s="17">
        <v>1.03095</v>
      </c>
      <c r="BIR85" s="17">
        <v>1.09439</v>
      </c>
      <c r="BIS85" s="17">
        <v>1.16517</v>
      </c>
      <c r="BIT85" s="17">
        <v>1.2369000000000001</v>
      </c>
      <c r="BIU85" s="17">
        <v>1.3037700000000001</v>
      </c>
      <c r="BIV85" s="17">
        <v>1.3608</v>
      </c>
      <c r="BIW85" s="17">
        <v>1.4159600000000001</v>
      </c>
      <c r="BIX85" s="17">
        <v>1.4787699999999999</v>
      </c>
      <c r="BIY85" s="17">
        <v>1.55284</v>
      </c>
      <c r="BIZ85" s="17">
        <v>1.64581</v>
      </c>
      <c r="BJA85" s="17">
        <v>1.7562800000000001</v>
      </c>
      <c r="BJB85" s="17">
        <v>1.8903399999999999</v>
      </c>
      <c r="BJC85" s="17">
        <v>2.0461299999999998</v>
      </c>
      <c r="BJD85" s="17">
        <v>2.2248800000000002</v>
      </c>
      <c r="BJE85" s="17">
        <v>2.42035</v>
      </c>
      <c r="BJF85" s="17">
        <v>2.62988</v>
      </c>
      <c r="BJG85" s="17">
        <v>2.85473</v>
      </c>
      <c r="BJH85" s="17">
        <v>3.09598</v>
      </c>
      <c r="BJI85" s="17">
        <v>3.3547400000000001</v>
      </c>
      <c r="BJJ85" s="17">
        <v>3.6366200000000002</v>
      </c>
      <c r="BJK85" s="17">
        <v>3.94584</v>
      </c>
      <c r="BJL85" s="17">
        <v>4.2835000000000001</v>
      </c>
      <c r="BJM85" s="17">
        <v>4.6530399999999998</v>
      </c>
      <c r="BJN85" s="17">
        <v>5.0578900000000004</v>
      </c>
      <c r="BJO85" s="17">
        <v>5.5052399999999997</v>
      </c>
      <c r="BJP85" s="17">
        <v>6.0086899999999996</v>
      </c>
      <c r="BJQ85" s="17">
        <v>6.5791599999999999</v>
      </c>
      <c r="BJR85" s="17">
        <v>7.2335500000000001</v>
      </c>
      <c r="BJS85" s="17">
        <v>7.9785599999999999</v>
      </c>
      <c r="BJT85" s="17">
        <v>8.8384199999999993</v>
      </c>
      <c r="BJU85" s="17">
        <v>9.8312500000000007</v>
      </c>
      <c r="BJV85" s="17">
        <v>10.981299999999999</v>
      </c>
      <c r="BJW85" s="17">
        <v>7.6601100000000004</v>
      </c>
      <c r="BJX85" s="17">
        <v>5.6921200000000001</v>
      </c>
      <c r="BJY85" s="17">
        <v>4.3853799999999996</v>
      </c>
      <c r="BJZ85" s="17">
        <v>3.4630200000000002</v>
      </c>
      <c r="BKA85" s="17">
        <v>2.7866</v>
      </c>
      <c r="BKB85" s="17">
        <v>2.2745600000000001</v>
      </c>
      <c r="BKC85" s="17">
        <v>1.87565</v>
      </c>
      <c r="BKD85" s="17">
        <v>1.5581499999999999</v>
      </c>
      <c r="BKE85" s="17">
        <v>1.3017399999999999</v>
      </c>
      <c r="BKF85" s="17">
        <v>1.0901700000000001</v>
      </c>
      <c r="BKG85" s="17">
        <v>0.91391999999999995</v>
      </c>
      <c r="BKH85" s="17">
        <v>0.76500999999999997</v>
      </c>
      <c r="BKI85" s="17">
        <v>0.63719999999999999</v>
      </c>
      <c r="BKJ85" s="17">
        <v>0.52751000000000003</v>
      </c>
      <c r="BKK85" s="17">
        <v>0.43157000000000001</v>
      </c>
      <c r="BKL85" s="17">
        <v>0.34844000000000003</v>
      </c>
      <c r="BKM85" s="17">
        <v>0.27438000000000001</v>
      </c>
      <c r="BKN85" s="17">
        <v>0.20907000000000001</v>
      </c>
      <c r="BKO85" s="17">
        <v>0.15218999999999999</v>
      </c>
      <c r="BKP85" s="17">
        <v>0.10077999999999999</v>
      </c>
      <c r="BKQ85" s="17">
        <v>5.5E-2</v>
      </c>
      <c r="BKR85" s="17">
        <v>1.4370000000000001E-2</v>
      </c>
      <c r="BKS85" s="17">
        <v>-2.188E-2</v>
      </c>
      <c r="BKT85" s="17">
        <v>-5.5469999999999998E-2</v>
      </c>
      <c r="BKU85" s="17">
        <v>-8.6559999999999998E-2</v>
      </c>
      <c r="BKV85" s="17">
        <v>-0.11407</v>
      </c>
      <c r="BKW85" s="17">
        <v>-0.14000000000000001</v>
      </c>
      <c r="BKX85" s="17">
        <v>-0.16328000000000001</v>
      </c>
      <c r="BKY85" s="17">
        <v>-0.18484999999999999</v>
      </c>
      <c r="BKZ85" s="17">
        <v>-0.20532</v>
      </c>
      <c r="BLA85" s="17">
        <v>-0.22391</v>
      </c>
      <c r="BLB85" s="17">
        <v>-0.24171999999999999</v>
      </c>
      <c r="BLC85" s="17">
        <v>-0.25844</v>
      </c>
      <c r="BLD85" s="17">
        <v>-0.27390999999999999</v>
      </c>
      <c r="BLE85" s="17">
        <v>-0.28843999999999997</v>
      </c>
      <c r="BLF85" s="17">
        <v>-0.30297000000000002</v>
      </c>
      <c r="BLG85" s="17">
        <v>-0.31672</v>
      </c>
      <c r="BLH85" s="17">
        <v>-0.33016000000000001</v>
      </c>
      <c r="BLI85" s="17">
        <v>-0.34328999999999998</v>
      </c>
      <c r="BLJ85" s="17">
        <v>-0.35657</v>
      </c>
      <c r="BLK85" s="17">
        <v>-0.36953999999999998</v>
      </c>
      <c r="BLL85" s="17">
        <v>-0.38313000000000003</v>
      </c>
      <c r="BLM85" s="17">
        <v>-0.39562999999999998</v>
      </c>
      <c r="BLN85" s="17">
        <v>-0.40906999999999999</v>
      </c>
      <c r="BLO85" s="17">
        <v>-0.42235</v>
      </c>
      <c r="BLP85" s="17">
        <v>-0.43657000000000001</v>
      </c>
      <c r="BLQ85" s="17">
        <v>-0.45094000000000001</v>
      </c>
      <c r="BLR85" s="17">
        <v>-0.46500999999999998</v>
      </c>
      <c r="BLS85" s="17">
        <v>-0.47969000000000001</v>
      </c>
      <c r="BLT85" s="17">
        <v>-0.49531999999999998</v>
      </c>
      <c r="BLU85" s="17">
        <v>-0.51173000000000002</v>
      </c>
      <c r="BLV85" s="17">
        <v>-0.52907000000000004</v>
      </c>
      <c r="BLW85" s="17">
        <v>-0.54751000000000005</v>
      </c>
      <c r="BLX85" s="17">
        <v>-0.56610000000000005</v>
      </c>
      <c r="BLY85" s="17">
        <v>-0.58609999999999995</v>
      </c>
      <c r="BLZ85" s="17">
        <v>-0.60938000000000003</v>
      </c>
      <c r="BMA85" s="17">
        <v>-0.63439000000000001</v>
      </c>
      <c r="BMB85" s="17">
        <v>-0.66454000000000002</v>
      </c>
      <c r="BMC85" s="17">
        <v>-0.70204</v>
      </c>
      <c r="BMD85" s="17">
        <v>-0.74345000000000006</v>
      </c>
      <c r="BME85" s="17">
        <v>-0.78673000000000004</v>
      </c>
      <c r="BMF85" s="17">
        <v>-0.82750999999999997</v>
      </c>
      <c r="BMG85" s="17">
        <v>-0.86470000000000002</v>
      </c>
      <c r="BMH85" s="17">
        <v>-0.89829000000000003</v>
      </c>
      <c r="BMI85" s="17">
        <v>-0.93125999999999998</v>
      </c>
      <c r="BMJ85" s="17">
        <v>-0.96330000000000005</v>
      </c>
      <c r="BMK85" s="17">
        <v>-0.99533000000000005</v>
      </c>
      <c r="BML85" s="17">
        <v>-1.0253300000000001</v>
      </c>
      <c r="BMM85" s="17">
        <v>-1.05376</v>
      </c>
      <c r="BMN85" s="17">
        <v>-1.07986</v>
      </c>
      <c r="BMO85" s="17">
        <v>-1.10799</v>
      </c>
      <c r="BMP85" s="17">
        <v>-1.1359600000000001</v>
      </c>
      <c r="BMQ85" s="17">
        <v>-1.1657999999999999</v>
      </c>
      <c r="BMR85" s="17">
        <v>-1.1961200000000001</v>
      </c>
      <c r="BMS85" s="17">
        <v>-1.22705</v>
      </c>
      <c r="BMT85" s="17">
        <v>-1.25752</v>
      </c>
      <c r="BMU85" s="17">
        <v>-1.2894000000000001</v>
      </c>
      <c r="BMV85" s="17">
        <v>-1.3222100000000001</v>
      </c>
      <c r="BMW85" s="17">
        <v>-1.36408</v>
      </c>
      <c r="BMX85" s="17">
        <v>-1.4151800000000001</v>
      </c>
      <c r="BMY85" s="17">
        <v>-1.4820500000000001</v>
      </c>
      <c r="BMZ85" s="17">
        <v>-1.57253</v>
      </c>
      <c r="BNA85" s="17">
        <v>-1.6964300000000001</v>
      </c>
      <c r="BNB85" s="17">
        <v>-1.86222</v>
      </c>
      <c r="BNC85" s="17">
        <v>-2.08582</v>
      </c>
      <c r="BND85" s="17">
        <v>-2.37738</v>
      </c>
      <c r="BNE85" s="17">
        <v>-2.7541000000000002</v>
      </c>
      <c r="BNF85" s="17">
        <v>-3.23271</v>
      </c>
      <c r="BNG85" s="17">
        <v>-3.83568</v>
      </c>
      <c r="BNH85" s="17">
        <v>-4.5871000000000004</v>
      </c>
      <c r="BNI85" s="17">
        <v>-5.5217999999999998</v>
      </c>
      <c r="BNJ85" s="17">
        <v>-6.6749499999999999</v>
      </c>
      <c r="BNK85" s="17">
        <v>-8.0837199999999996</v>
      </c>
      <c r="BNL85" s="17">
        <v>-9.7870200000000001</v>
      </c>
      <c r="BNM85" s="17">
        <v>-11.817220000000001</v>
      </c>
      <c r="BNN85" s="17">
        <v>-20.674479999999999</v>
      </c>
      <c r="BNO85" s="17">
        <v>-13.761150000000001</v>
      </c>
      <c r="BNP85" s="17">
        <v>-9.6376500000000007</v>
      </c>
      <c r="BNQ85" s="17">
        <v>-6.8751100000000003</v>
      </c>
      <c r="BNR85" s="17">
        <v>-4.9407100000000002</v>
      </c>
      <c r="BNS85" s="17">
        <v>-3.53912</v>
      </c>
      <c r="BNT85" s="17">
        <v>-2.5062899999999999</v>
      </c>
      <c r="BNU85" s="17">
        <v>-1.7312700000000001</v>
      </c>
      <c r="BNV85" s="17">
        <v>-1.1344000000000001</v>
      </c>
      <c r="BNW85" s="17">
        <v>-0.67681000000000002</v>
      </c>
      <c r="BNX85" s="17">
        <v>-0.32876</v>
      </c>
      <c r="BNY85" s="17">
        <v>-2.8129999999999999E-2</v>
      </c>
      <c r="BNZ85" s="17">
        <v>0.21984999999999999</v>
      </c>
      <c r="BOA85" s="17">
        <v>0.43063000000000001</v>
      </c>
      <c r="BOB85" s="17">
        <v>0.61453999999999998</v>
      </c>
      <c r="BOC85" s="17">
        <v>0.77986</v>
      </c>
      <c r="BOD85" s="17">
        <v>0.92783000000000004</v>
      </c>
      <c r="BOE85" s="17">
        <v>1.0576700000000001</v>
      </c>
      <c r="BOF85" s="17">
        <v>1.18049</v>
      </c>
      <c r="BOG85" s="17">
        <v>1.29033</v>
      </c>
      <c r="BOH85" s="17">
        <v>1.3923700000000001</v>
      </c>
      <c r="BOI85" s="17">
        <v>1.48424</v>
      </c>
      <c r="BOJ85" s="17">
        <v>1.5739300000000001</v>
      </c>
      <c r="BOK85" s="17">
        <v>1.6559600000000001</v>
      </c>
      <c r="BOL85" s="17">
        <v>1.7356499999999999</v>
      </c>
      <c r="BOM85" s="17">
        <v>1.8154999999999999</v>
      </c>
      <c r="BON85" s="17">
        <v>1.90238</v>
      </c>
      <c r="BOO85" s="17">
        <v>1.98956</v>
      </c>
      <c r="BOP85" s="17">
        <v>2.0675300000000001</v>
      </c>
      <c r="BOQ85" s="17">
        <v>2.1383100000000002</v>
      </c>
      <c r="BOR85" s="17">
        <v>2.2156600000000002</v>
      </c>
      <c r="BOS85" s="17">
        <v>2.3156599999999998</v>
      </c>
      <c r="BOT85" s="17">
        <v>2.4364400000000002</v>
      </c>
      <c r="BOU85" s="17">
        <v>2.5500400000000001</v>
      </c>
      <c r="BOV85" s="17">
        <v>2.6217600000000001</v>
      </c>
      <c r="BOW85" s="17">
        <v>2.6391</v>
      </c>
      <c r="BOX85" s="17">
        <v>2.6198800000000002</v>
      </c>
      <c r="BOY85" s="17">
        <v>2.6072299999999999</v>
      </c>
      <c r="BOZ85" s="17">
        <v>2.60629</v>
      </c>
      <c r="BPA85" s="17">
        <v>2.6128499999999999</v>
      </c>
      <c r="BPB85" s="17">
        <v>2.6255099999999998</v>
      </c>
      <c r="BPC85" s="17">
        <v>2.6442600000000001</v>
      </c>
      <c r="BPD85" s="17">
        <v>2.6653500000000001</v>
      </c>
      <c r="BPE85" s="17">
        <v>2.69129</v>
      </c>
      <c r="BPF85" s="17">
        <v>2.7222300000000001</v>
      </c>
      <c r="BPG85" s="17">
        <v>2.7592599999999998</v>
      </c>
      <c r="BPH85" s="17">
        <v>2.8011400000000002</v>
      </c>
      <c r="BPI85" s="17">
        <v>2.8492600000000001</v>
      </c>
      <c r="BPJ85" s="17">
        <v>2.9037899999999999</v>
      </c>
      <c r="BPK85" s="17">
        <v>2.96333</v>
      </c>
      <c r="BPL85" s="17">
        <v>3.0328599999999999</v>
      </c>
      <c r="BPM85" s="17">
        <v>3.1048900000000001</v>
      </c>
      <c r="BPN85" s="17">
        <v>3.1909900000000002</v>
      </c>
      <c r="BPO85" s="17">
        <v>3.2827099999999998</v>
      </c>
      <c r="BPP85" s="17">
        <v>3.3859900000000001</v>
      </c>
      <c r="BPQ85" s="17">
        <v>3.4988000000000001</v>
      </c>
      <c r="BPR85" s="17">
        <v>3.6239599999999998</v>
      </c>
      <c r="BPS85" s="17">
        <v>3.75787</v>
      </c>
      <c r="BPT85" s="17">
        <v>3.90646</v>
      </c>
      <c r="BPU85" s="17">
        <v>4.0714699999999997</v>
      </c>
      <c r="BPV85" s="17">
        <v>4.2525700000000004</v>
      </c>
      <c r="BPW85" s="17">
        <v>4.4513199999999999</v>
      </c>
      <c r="BPX85" s="17">
        <v>4.6677299999999997</v>
      </c>
      <c r="BPY85" s="17">
        <v>4.8963299999999998</v>
      </c>
      <c r="BPZ85" s="17">
        <v>5.1322700000000001</v>
      </c>
      <c r="BQA85" s="17">
        <v>5.3803900000000002</v>
      </c>
      <c r="BQB85" s="17">
        <v>5.6508599999999998</v>
      </c>
      <c r="BQC85" s="17">
        <v>5.9547800000000004</v>
      </c>
      <c r="BQD85" s="17">
        <v>6.3014999999999999</v>
      </c>
      <c r="BQE85" s="17">
        <v>6.6946300000000001</v>
      </c>
      <c r="BQF85" s="17">
        <v>7.1366699999999996</v>
      </c>
      <c r="BQG85" s="17">
        <v>7.6265200000000002</v>
      </c>
      <c r="BQH85" s="17">
        <v>8.1651199999999999</v>
      </c>
      <c r="BQI85" s="17">
        <v>8.7520100000000003</v>
      </c>
      <c r="BQJ85" s="17">
        <v>9.3878000000000004</v>
      </c>
      <c r="BQK85" s="17">
        <v>10.06794</v>
      </c>
      <c r="BQL85" s="17">
        <v>10.79968</v>
      </c>
      <c r="BQM85" s="17">
        <v>11.587199999999999</v>
      </c>
      <c r="BQN85" s="17">
        <v>12.43535</v>
      </c>
      <c r="BQO85" s="17">
        <v>13.34755</v>
      </c>
      <c r="BQP85" s="17">
        <v>14.3368</v>
      </c>
      <c r="BQQ85" s="17">
        <v>15.4076</v>
      </c>
      <c r="BQR85" s="17">
        <v>16.586600000000001</v>
      </c>
      <c r="BQS85" s="17">
        <v>17.892479999999999</v>
      </c>
      <c r="BQT85" s="17">
        <v>19.303419999999999</v>
      </c>
      <c r="BQU85" s="17">
        <v>20.873750000000001</v>
      </c>
      <c r="BQV85" s="17">
        <v>22.637820000000001</v>
      </c>
      <c r="BQW85" s="17">
        <v>24.614450000000001</v>
      </c>
      <c r="BQX85" s="17">
        <v>26.856629999999999</v>
      </c>
      <c r="BQY85" s="17">
        <v>29.405149999999999</v>
      </c>
      <c r="BQZ85" s="17">
        <v>32.216119999999997</v>
      </c>
      <c r="BRA85" s="17">
        <v>35.272399999999998</v>
      </c>
      <c r="BRB85" s="17">
        <v>38.733420000000002</v>
      </c>
      <c r="BRC85" s="17">
        <v>42.769399999999997</v>
      </c>
      <c r="BRD85" s="17">
        <v>47.502299999999998</v>
      </c>
      <c r="BRE85" s="17">
        <v>52.892980000000001</v>
      </c>
      <c r="BRF85" s="17">
        <v>58.875900000000001</v>
      </c>
      <c r="BRG85" s="17">
        <v>44.086599999999997</v>
      </c>
      <c r="BRH85" s="17">
        <v>34.375500000000002</v>
      </c>
      <c r="BRI85" s="17">
        <v>27.411380000000001</v>
      </c>
      <c r="BRJ85" s="17">
        <v>22.164400000000001</v>
      </c>
      <c r="BRK85" s="17">
        <v>18.0487</v>
      </c>
      <c r="BRL85" s="17">
        <v>14.731450000000001</v>
      </c>
      <c r="BRM85" s="17">
        <v>12.02988</v>
      </c>
      <c r="BRN85" s="17">
        <v>9.8376400000000004</v>
      </c>
      <c r="BRO85" s="17">
        <v>8.0782500000000006</v>
      </c>
      <c r="BRP85" s="17">
        <v>6.67354</v>
      </c>
      <c r="BRQ85" s="17">
        <v>5.5360199999999997</v>
      </c>
      <c r="BRR85" s="17">
        <v>4.5922499999999999</v>
      </c>
      <c r="BRS85" s="17">
        <v>3.78756</v>
      </c>
      <c r="BRT85" s="17">
        <v>3.1609799999999999</v>
      </c>
      <c r="BRU85" s="17">
        <v>2.6734800000000001</v>
      </c>
      <c r="BRV85" s="17">
        <v>2.2422200000000001</v>
      </c>
      <c r="BRW85" s="17">
        <v>1.843</v>
      </c>
      <c r="BRX85" s="17">
        <v>1.5068999999999999</v>
      </c>
      <c r="BRY85" s="17">
        <v>1.20424</v>
      </c>
      <c r="BRZ85" s="17">
        <v>0.93516999999999995</v>
      </c>
      <c r="BSA85" s="17">
        <v>0.69125999999999999</v>
      </c>
      <c r="BSB85" s="17">
        <v>0.46969</v>
      </c>
      <c r="BSC85" s="17">
        <v>0.26546999999999998</v>
      </c>
      <c r="BSD85" s="17">
        <v>7.7030000000000001E-2</v>
      </c>
      <c r="BSE85" s="17">
        <v>-9.6100000000000005E-2</v>
      </c>
      <c r="BSF85" s="17">
        <v>-0.25735000000000002</v>
      </c>
      <c r="BSG85" s="17">
        <v>-0.40688000000000002</v>
      </c>
      <c r="BSH85" s="17">
        <v>-0.54751000000000005</v>
      </c>
      <c r="BSI85" s="17">
        <v>-0.67828999999999995</v>
      </c>
      <c r="BSJ85" s="17">
        <v>-0.80032000000000003</v>
      </c>
      <c r="BSK85" s="17">
        <v>-0.91876000000000002</v>
      </c>
      <c r="BSL85" s="17">
        <v>-1.0287599999999999</v>
      </c>
      <c r="BSM85" s="17">
        <v>-1.1322099999999999</v>
      </c>
      <c r="BSN85" s="17">
        <v>-1.2320500000000001</v>
      </c>
      <c r="BSO85" s="17">
        <v>-1.3281400000000001</v>
      </c>
      <c r="BSP85" s="17">
        <v>-1.42018</v>
      </c>
      <c r="BSQ85" s="17">
        <v>-1.5068999999999999</v>
      </c>
      <c r="BSR85" s="17">
        <v>-1.5919000000000001</v>
      </c>
      <c r="BSS85" s="17">
        <v>-1.6734599999999999</v>
      </c>
      <c r="BST85" s="17">
        <v>-1.7534700000000001</v>
      </c>
      <c r="BSU85" s="17">
        <v>-1.83081</v>
      </c>
      <c r="BSV85" s="17">
        <v>-1.9059699999999999</v>
      </c>
      <c r="BSW85" s="17">
        <v>-1.9809699999999999</v>
      </c>
      <c r="BSX85" s="17">
        <v>-2.0539399999999999</v>
      </c>
      <c r="BSY85" s="17">
        <v>-2.1264400000000001</v>
      </c>
      <c r="BSZ85" s="17">
        <v>-2.1987899999999998</v>
      </c>
      <c r="BTA85" s="17">
        <v>-2.2711299999999999</v>
      </c>
      <c r="BTB85" s="17">
        <v>-2.3419099999999999</v>
      </c>
      <c r="BTC85" s="17">
        <v>-2.4140999999999999</v>
      </c>
      <c r="BTD85" s="17">
        <v>-2.4866100000000002</v>
      </c>
      <c r="BTE85" s="17">
        <v>-2.5584799999999999</v>
      </c>
      <c r="BTF85" s="17">
        <v>-2.6297299999999999</v>
      </c>
      <c r="BTG85" s="17">
        <v>-2.7037900000000001</v>
      </c>
      <c r="BTH85" s="17">
        <v>-2.7780100000000001</v>
      </c>
      <c r="BTI85" s="17">
        <v>-2.8570799999999998</v>
      </c>
      <c r="BTJ85" s="17">
        <v>-2.93458</v>
      </c>
      <c r="BTK85" s="17">
        <v>-3.01755</v>
      </c>
      <c r="BTL85" s="17">
        <v>-3.1059899999999998</v>
      </c>
      <c r="BTM85" s="17">
        <v>-3.20255</v>
      </c>
      <c r="BTN85" s="17">
        <v>-3.3069299999999999</v>
      </c>
      <c r="BTO85" s="17">
        <v>-3.4213</v>
      </c>
      <c r="BTP85" s="17">
        <v>-3.5495800000000002</v>
      </c>
      <c r="BTQ85" s="17">
        <v>-3.6916199999999999</v>
      </c>
      <c r="BTR85" s="17">
        <v>-3.84131</v>
      </c>
      <c r="BTS85" s="17">
        <v>-3.98068</v>
      </c>
      <c r="BTT85" s="17">
        <v>-4.1017799999999998</v>
      </c>
      <c r="BTU85" s="17">
        <v>-4.2160000000000002</v>
      </c>
      <c r="BTV85" s="17">
        <v>-4.3296000000000001</v>
      </c>
      <c r="BTW85" s="17">
        <v>-4.4396000000000004</v>
      </c>
      <c r="BTX85" s="17">
        <v>-4.5457000000000001</v>
      </c>
      <c r="BTY85" s="17">
        <v>-4.6519399999999997</v>
      </c>
      <c r="BTZ85" s="17">
        <v>-4.7508499999999998</v>
      </c>
      <c r="BUA85" s="17">
        <v>-4.8482000000000003</v>
      </c>
      <c r="BUB85" s="17">
        <v>-4.9433600000000002</v>
      </c>
      <c r="BUC85" s="17">
        <v>-5.04305</v>
      </c>
      <c r="BUD85" s="17">
        <v>-5.1410099999999996</v>
      </c>
      <c r="BUE85" s="17">
        <v>-5.2422599999999999</v>
      </c>
      <c r="BUF85" s="17">
        <v>-5.3439899999999998</v>
      </c>
      <c r="BUG85" s="17">
        <v>-5.4475800000000003</v>
      </c>
      <c r="BUH85" s="17">
        <v>-5.54962</v>
      </c>
      <c r="BUI85" s="17">
        <v>-5.6558700000000002</v>
      </c>
      <c r="BUJ85" s="17">
        <v>-5.7664900000000001</v>
      </c>
      <c r="BUK85" s="17">
        <v>-5.8978999999999999</v>
      </c>
      <c r="BUL85" s="17">
        <v>-6.0538400000000001</v>
      </c>
      <c r="BUM85" s="17">
        <v>-6.2608800000000002</v>
      </c>
      <c r="BUN85" s="17">
        <v>-6.5368199999999996</v>
      </c>
      <c r="BUO85" s="17">
        <v>-6.9211999999999998</v>
      </c>
      <c r="BUP85" s="17">
        <v>-7.4563600000000001</v>
      </c>
      <c r="BUQ85" s="17">
        <v>-8.1874699999999994</v>
      </c>
      <c r="BUR85" s="17">
        <v>-9.1606100000000001</v>
      </c>
      <c r="BUS85" s="17">
        <v>-10.419230000000001</v>
      </c>
      <c r="BUT85" s="17">
        <v>-11.99015</v>
      </c>
      <c r="BUU85" s="17">
        <v>-13.894579999999999</v>
      </c>
      <c r="BUV85" s="17">
        <v>-16.13148</v>
      </c>
      <c r="BUW85" s="17">
        <v>-18.701450000000001</v>
      </c>
      <c r="BUX85" s="17">
        <v>-46.281950000000002</v>
      </c>
      <c r="BUY85" s="17">
        <v>-27.927</v>
      </c>
      <c r="BUZ85" s="17">
        <v>-19.03153</v>
      </c>
      <c r="BVA85" s="17">
        <v>-13.50958</v>
      </c>
      <c r="BVB85" s="17">
        <v>-9.6767099999999999</v>
      </c>
      <c r="BVC85" s="17">
        <v>-6.8548</v>
      </c>
      <c r="BVD85" s="17">
        <v>-4.6782000000000004</v>
      </c>
      <c r="BVE85" s="17">
        <v>-2.9328599999999998</v>
      </c>
      <c r="BVF85" s="17">
        <v>-1.5031399999999999</v>
      </c>
      <c r="BVG85" s="17">
        <v>-0.29532000000000003</v>
      </c>
      <c r="BVH85" s="17">
        <v>0.76095000000000002</v>
      </c>
      <c r="BVI85" s="17">
        <v>1.7156499999999999</v>
      </c>
      <c r="BVJ85" s="17">
        <v>2.5464500000000001</v>
      </c>
      <c r="BVK85" s="17">
        <v>3.2828599999999999</v>
      </c>
      <c r="BVL85" s="17">
        <v>3.92475</v>
      </c>
      <c r="BVM85" s="17">
        <v>4.5078800000000001</v>
      </c>
      <c r="BVN85" s="17">
        <v>5.0711700000000004</v>
      </c>
      <c r="BVO85" s="17">
        <v>5.6593</v>
      </c>
      <c r="BVP85" s="17">
        <v>6.3099400000000001</v>
      </c>
      <c r="BVQ85" s="17">
        <v>7.0438599999999996</v>
      </c>
      <c r="BVR85" s="17">
        <v>7.9195000000000002</v>
      </c>
      <c r="BVS85" s="17">
        <v>8.9601400000000009</v>
      </c>
      <c r="BVT85" s="17">
        <v>10.225</v>
      </c>
      <c r="BVU85" s="17">
        <v>11.53675</v>
      </c>
      <c r="BVV85" s="17">
        <v>12.43895</v>
      </c>
      <c r="BVW85" s="17">
        <v>13.027699999999999</v>
      </c>
      <c r="BVX85" s="17">
        <v>13.582229999999999</v>
      </c>
      <c r="BVY85" s="17">
        <v>14.10585</v>
      </c>
      <c r="BVZ85" s="17">
        <v>14.63415</v>
      </c>
      <c r="BWA85" s="17">
        <v>15.13368</v>
      </c>
      <c r="BWB85" s="17">
        <v>15.619770000000001</v>
      </c>
      <c r="BWC85" s="17">
        <v>16.030249999999999</v>
      </c>
      <c r="BWD85" s="17">
        <v>16.365580000000001</v>
      </c>
      <c r="BWE85" s="17">
        <v>16.564879999999999</v>
      </c>
      <c r="BWF85" s="17">
        <v>16.599779999999999</v>
      </c>
      <c r="BWG85" s="17">
        <v>16.519549999999999</v>
      </c>
      <c r="BWH85" s="17">
        <v>16.424849999999999</v>
      </c>
      <c r="BWI85" s="17">
        <v>16.355799999999999</v>
      </c>
      <c r="BWJ85" s="17">
        <v>16.35643</v>
      </c>
      <c r="BWK85" s="17">
        <v>16.392499999999998</v>
      </c>
      <c r="BWL85" s="17">
        <v>16.457830000000001</v>
      </c>
      <c r="BWM85" s="17">
        <v>16.53933</v>
      </c>
      <c r="BWN85" s="17">
        <v>16.640899999999998</v>
      </c>
      <c r="BWO85" s="17">
        <v>16.744</v>
      </c>
      <c r="BWP85" s="17">
        <v>16.873670000000001</v>
      </c>
      <c r="BWQ85" s="17">
        <v>17.037749999999999</v>
      </c>
      <c r="BWR85" s="17">
        <v>17.218979999999998</v>
      </c>
      <c r="BWS85" s="17">
        <v>17.408080000000002</v>
      </c>
      <c r="BWT85" s="17">
        <v>17.6159</v>
      </c>
      <c r="BWU85" s="17">
        <v>17.823699999999999</v>
      </c>
      <c r="BWV85" s="17">
        <v>18.040929999999999</v>
      </c>
      <c r="BWW85" s="17">
        <v>18.26125</v>
      </c>
      <c r="BWX85" s="17">
        <v>18.50498</v>
      </c>
      <c r="BWY85" s="17">
        <v>18.767499999999998</v>
      </c>
      <c r="BWZ85" s="17">
        <v>19.0581</v>
      </c>
      <c r="BXA85" s="17">
        <v>19.36748</v>
      </c>
      <c r="BXB85" s="17">
        <v>19.697199999999999</v>
      </c>
      <c r="BXC85" s="17">
        <v>20.069050000000001</v>
      </c>
      <c r="BXD85" s="17">
        <v>20.46593</v>
      </c>
      <c r="BXE85" s="17">
        <v>20.88625</v>
      </c>
      <c r="BXF85" s="17">
        <v>21.345649999999999</v>
      </c>
      <c r="BXG85" s="17">
        <v>21.828469999999999</v>
      </c>
      <c r="BXH85" s="17">
        <v>22.336300000000001</v>
      </c>
      <c r="BXI85" s="17">
        <v>22.872229999999998</v>
      </c>
      <c r="BXJ85" s="17">
        <v>23.423770000000001</v>
      </c>
      <c r="BXK85" s="17">
        <v>23.986270000000001</v>
      </c>
      <c r="BXL85" s="17">
        <v>24.570650000000001</v>
      </c>
      <c r="BXM85" s="17">
        <v>25.161349999999999</v>
      </c>
      <c r="BXN85" s="17">
        <v>25.7926</v>
      </c>
      <c r="BXO85" s="17">
        <v>26.481649999999998</v>
      </c>
      <c r="BXP85" s="17">
        <v>27.29102</v>
      </c>
      <c r="BXQ85" s="17">
        <v>28.206679999999999</v>
      </c>
      <c r="BXR85" s="17">
        <v>29.24108</v>
      </c>
      <c r="BXS85" s="17">
        <v>30.412949999999999</v>
      </c>
      <c r="BXT85" s="17">
        <v>31.722349999999999</v>
      </c>
      <c r="BXU85" s="17">
        <v>33.167700000000004</v>
      </c>
      <c r="BXV85" s="17">
        <v>34.791170000000001</v>
      </c>
      <c r="BXW85" s="17">
        <v>36.62865</v>
      </c>
      <c r="BXX85" s="17">
        <v>38.681870000000004</v>
      </c>
      <c r="BXY85" s="17">
        <v>40.828749999999999</v>
      </c>
      <c r="BXZ85" s="17">
        <v>42.897500000000001</v>
      </c>
      <c r="BYA85" s="17">
        <v>44.763179999999998</v>
      </c>
      <c r="BYB85" s="17">
        <v>46.803800000000003</v>
      </c>
      <c r="BYC85" s="17">
        <v>49.260129999999997</v>
      </c>
      <c r="BYD85" s="17">
        <v>52.171100000000003</v>
      </c>
      <c r="BYE85" s="17">
        <v>55.547730000000001</v>
      </c>
      <c r="BYF85" s="17">
        <v>59.444670000000002</v>
      </c>
      <c r="BYG85" s="17">
        <v>63.874400000000001</v>
      </c>
      <c r="BYH85" s="17">
        <v>68.919830000000005</v>
      </c>
      <c r="BYI85" s="17">
        <v>74.652720000000002</v>
      </c>
      <c r="BYJ85" s="17">
        <v>81.202799999999996</v>
      </c>
      <c r="BYK85" s="17">
        <v>88.652919999999995</v>
      </c>
      <c r="BYL85" s="17">
        <v>97.181169999999995</v>
      </c>
      <c r="BYM85" s="17">
        <v>106.82825</v>
      </c>
      <c r="BYN85" s="17">
        <v>117.6705</v>
      </c>
      <c r="BYO85" s="17">
        <v>129.70050000000001</v>
      </c>
      <c r="BYP85" s="17">
        <v>142.95849999999999</v>
      </c>
      <c r="BYQ85" s="17">
        <v>109.15475000000001</v>
      </c>
      <c r="BYR85" s="17">
        <v>84.846599999999995</v>
      </c>
      <c r="BYS85" s="17">
        <v>66.644750000000002</v>
      </c>
      <c r="BYT85" s="17">
        <v>52.760199999999998</v>
      </c>
      <c r="BYU85" s="17">
        <v>42.080350000000003</v>
      </c>
      <c r="BYV85" s="17">
        <v>33.772370000000002</v>
      </c>
      <c r="BYW85" s="17">
        <v>27.241029999999999</v>
      </c>
      <c r="BYX85" s="17">
        <v>22.062830000000002</v>
      </c>
      <c r="BYY85" s="17">
        <v>17.903420000000001</v>
      </c>
      <c r="BYZ85" s="17">
        <v>14.506449999999999</v>
      </c>
      <c r="BZA85" s="17">
        <v>11.70645</v>
      </c>
      <c r="BZB85" s="17">
        <v>9.3548399999999994</v>
      </c>
      <c r="BZC85" s="17">
        <v>7.3704299999999998</v>
      </c>
      <c r="BZD85" s="17">
        <v>5.6547700000000001</v>
      </c>
      <c r="BZE85" s="17">
        <v>4.1281800000000004</v>
      </c>
      <c r="BZF85" s="17">
        <v>2.6609799999999999</v>
      </c>
      <c r="BZG85" s="17">
        <v>1.11721</v>
      </c>
      <c r="BZH85" s="17">
        <v>-0.35782000000000003</v>
      </c>
      <c r="BZI85" s="17">
        <v>-1.5453399999999999</v>
      </c>
      <c r="BZJ85" s="17">
        <v>-2.49004</v>
      </c>
      <c r="BZK85" s="17">
        <v>-3.2233299999999998</v>
      </c>
      <c r="BZL85" s="17">
        <v>-3.85318</v>
      </c>
      <c r="BZM85" s="17">
        <v>-4.4608499999999998</v>
      </c>
      <c r="BZN85" s="17">
        <v>-5.0389799999999996</v>
      </c>
      <c r="BZO85" s="17">
        <v>-5.6047799999999999</v>
      </c>
      <c r="BZP85" s="17">
        <v>-6.1516599999999997</v>
      </c>
      <c r="BZQ85" s="17">
        <v>-6.7002600000000001</v>
      </c>
      <c r="BZR85" s="17">
        <v>-7.2366700000000002</v>
      </c>
      <c r="BZS85" s="17">
        <v>-7.7654399999999999</v>
      </c>
      <c r="BZT85" s="17">
        <v>-8.2868399999999998</v>
      </c>
      <c r="BZU85" s="17">
        <v>-8.7990399999999998</v>
      </c>
      <c r="BZV85" s="17">
        <v>-9.2992100000000004</v>
      </c>
      <c r="BZW85" s="17">
        <v>-9.7856199999999998</v>
      </c>
      <c r="BZX85" s="17">
        <v>-10.260630000000001</v>
      </c>
      <c r="BZY85" s="17">
        <v>-10.7194</v>
      </c>
      <c r="BZZ85" s="17">
        <v>-11.144220000000001</v>
      </c>
      <c r="CAA85" s="17">
        <v>-11.5228</v>
      </c>
      <c r="CAB85" s="17">
        <v>-11.83723</v>
      </c>
      <c r="CAC85" s="17">
        <v>-12.087680000000001</v>
      </c>
      <c r="CAD85" s="17">
        <v>-12.2691</v>
      </c>
      <c r="CAE85" s="17">
        <v>-12.391450000000001</v>
      </c>
      <c r="CAF85" s="17">
        <v>-12.465529999999999</v>
      </c>
      <c r="CAG85" s="17">
        <v>-12.51022</v>
      </c>
      <c r="CAH85" s="17">
        <v>-12.5288</v>
      </c>
      <c r="CAI85" s="17">
        <v>-12.5352</v>
      </c>
      <c r="CAJ85" s="17">
        <v>-12.533799999999999</v>
      </c>
      <c r="CAK85" s="17">
        <v>-12.535030000000001</v>
      </c>
      <c r="CAL85" s="17">
        <v>-12.5427</v>
      </c>
      <c r="CAM85" s="17">
        <v>-12.5702</v>
      </c>
      <c r="CAN85" s="17">
        <v>-12.616300000000001</v>
      </c>
      <c r="CAO85" s="17">
        <v>-12.697229999999999</v>
      </c>
      <c r="CAP85" s="17">
        <v>-12.803979999999999</v>
      </c>
      <c r="CAQ85" s="17">
        <v>-12.95818</v>
      </c>
      <c r="CAR85" s="17">
        <v>-13.160349999999999</v>
      </c>
      <c r="CAS85" s="17">
        <v>-13.424250000000001</v>
      </c>
      <c r="CAT85" s="17">
        <v>-13.74865</v>
      </c>
      <c r="CAU85" s="17">
        <v>-14.16133</v>
      </c>
      <c r="CAV85" s="17">
        <v>-14.681469999999999</v>
      </c>
      <c r="CAW85" s="17">
        <v>-15.33975</v>
      </c>
      <c r="CAX85" s="17">
        <v>-16.148530000000001</v>
      </c>
      <c r="CAY85" s="17">
        <v>-17.131229999999999</v>
      </c>
      <c r="CAZ85" s="17">
        <v>-18.26887</v>
      </c>
      <c r="CBA85" s="17">
        <v>-19.59403</v>
      </c>
      <c r="CBB85" s="17">
        <v>-21.090979999999998</v>
      </c>
      <c r="CBC85" s="17">
        <v>-22.711279999999999</v>
      </c>
      <c r="CBD85" s="17">
        <v>-24.417570000000001</v>
      </c>
      <c r="CBE85" s="17">
        <v>-26.161349999999999</v>
      </c>
      <c r="CBF85" s="17">
        <v>-27.81137</v>
      </c>
      <c r="CBG85" s="17">
        <v>-29.359829999999999</v>
      </c>
      <c r="CBH85" s="17">
        <v>-30.764500000000002</v>
      </c>
      <c r="CBI85" s="17">
        <v>-32.055199999999999</v>
      </c>
      <c r="CBJ85" s="17">
        <v>-33.167700000000004</v>
      </c>
      <c r="CBK85" s="17">
        <v>-34.083329999999997</v>
      </c>
      <c r="CBL85" s="17">
        <v>-34.756819999999998</v>
      </c>
      <c r="CBM85" s="17">
        <v>-35.120869999999996</v>
      </c>
      <c r="CBN85" s="17">
        <v>-35.142719999999997</v>
      </c>
      <c r="CBO85" s="17">
        <v>-34.802129999999998</v>
      </c>
      <c r="CBP85" s="17">
        <v>-34.263019999999997</v>
      </c>
      <c r="CBQ85" s="17">
        <v>-33.791119999999999</v>
      </c>
      <c r="CBR85" s="17">
        <v>-33.442700000000002</v>
      </c>
      <c r="CBS85" s="17">
        <v>-33.255180000000003</v>
      </c>
      <c r="CBT85" s="17">
        <v>-33.273919999999997</v>
      </c>
      <c r="CBU85" s="17">
        <v>-33.541130000000003</v>
      </c>
      <c r="CBV85" s="17">
        <v>-34.075519999999997</v>
      </c>
      <c r="CBW85" s="17">
        <v>-34.867730000000002</v>
      </c>
      <c r="CBX85" s="17">
        <v>-35.863050000000001</v>
      </c>
      <c r="CBY85" s="17">
        <v>-37.016179999999999</v>
      </c>
      <c r="CBZ85" s="17">
        <v>-38.345930000000003</v>
      </c>
      <c r="CCA85" s="17">
        <v>-39.786529999999999</v>
      </c>
      <c r="CCB85" s="17">
        <v>-41.236579999999996</v>
      </c>
      <c r="CCC85" s="17">
        <v>-42.52563</v>
      </c>
      <c r="CCD85" s="17">
        <v>-43.510019999999997</v>
      </c>
      <c r="CCE85" s="17">
        <v>-44.222549999999998</v>
      </c>
      <c r="CCF85" s="17">
        <v>-44.856949999999998</v>
      </c>
      <c r="CCG85" s="17">
        <v>-45.67568</v>
      </c>
      <c r="CCH85" s="17">
        <v>-27.331679999999999</v>
      </c>
      <c r="CCI85" s="17">
        <v>-19.247170000000001</v>
      </c>
      <c r="CCJ85" s="17">
        <v>-14.05645</v>
      </c>
      <c r="CCK85" s="17">
        <v>-10.40169</v>
      </c>
      <c r="CCL85" s="17">
        <v>-7.7501199999999999</v>
      </c>
      <c r="CCM85" s="17">
        <v>-5.7844600000000002</v>
      </c>
      <c r="CCN85" s="17">
        <v>-4.2985100000000003</v>
      </c>
      <c r="CCO85" s="17">
        <v>-3.1688000000000001</v>
      </c>
      <c r="CCP85" s="17">
        <v>-2.3047300000000002</v>
      </c>
      <c r="CCQ85" s="17">
        <v>-1.64378</v>
      </c>
      <c r="CCR85" s="17">
        <v>-1.1218900000000001</v>
      </c>
      <c r="CCS85" s="17">
        <v>-0.75548000000000004</v>
      </c>
      <c r="CCT85" s="17">
        <v>-0.44125999999999999</v>
      </c>
      <c r="CCU85" s="17">
        <v>-0.19078000000000001</v>
      </c>
      <c r="CCV85" s="17">
        <v>9.0600000000000003E-3</v>
      </c>
      <c r="CCW85" s="17">
        <v>0.17047000000000001</v>
      </c>
      <c r="CCX85" s="17">
        <v>0.30563000000000001</v>
      </c>
      <c r="CCY85" s="17">
        <v>0.42157</v>
      </c>
      <c r="CCZ85" s="17">
        <v>0.52032</v>
      </c>
      <c r="CDA85" s="17">
        <v>0.61187999999999998</v>
      </c>
      <c r="CDB85" s="17">
        <v>0.69516999999999995</v>
      </c>
      <c r="CDC85" s="17">
        <v>0.77314000000000005</v>
      </c>
      <c r="CDD85" s="17">
        <v>0.84267000000000003</v>
      </c>
      <c r="CDE85" s="17">
        <v>0.90736000000000006</v>
      </c>
      <c r="CDF85" s="17">
        <v>0.96767000000000003</v>
      </c>
      <c r="CDG85" s="17">
        <v>1.0215799999999999</v>
      </c>
      <c r="CDH85" s="17">
        <v>1.0725199999999999</v>
      </c>
      <c r="CDI85" s="17">
        <v>1.1168899999999999</v>
      </c>
      <c r="CDJ85" s="17">
        <v>1.1593899999999999</v>
      </c>
      <c r="CDK85" s="17">
        <v>1.19658</v>
      </c>
      <c r="CDL85" s="17">
        <v>1.23455</v>
      </c>
      <c r="CDM85" s="17">
        <v>1.26877</v>
      </c>
      <c r="CDN85" s="17">
        <v>1.3011200000000001</v>
      </c>
      <c r="CDO85" s="17">
        <v>1.3308</v>
      </c>
      <c r="CDP85" s="17">
        <v>1.3573599999999999</v>
      </c>
      <c r="CDQ85" s="17">
        <v>1.38127</v>
      </c>
      <c r="CDR85" s="17">
        <v>1.4054899999999999</v>
      </c>
      <c r="CDS85" s="17">
        <v>1.4303300000000001</v>
      </c>
      <c r="CDT85" s="17">
        <v>1.4594</v>
      </c>
      <c r="CDU85" s="17">
        <v>1.4840800000000001</v>
      </c>
      <c r="CDV85" s="17">
        <v>1.50753</v>
      </c>
      <c r="CDW85" s="17">
        <v>1.52424</v>
      </c>
      <c r="CDX85" s="17">
        <v>1.5412699999999999</v>
      </c>
      <c r="CDY85" s="17">
        <v>1.5553399999999999</v>
      </c>
      <c r="CDZ85" s="17">
        <v>1.57237</v>
      </c>
      <c r="CEA85" s="17">
        <v>1.5909599999999999</v>
      </c>
      <c r="CEB85" s="17">
        <v>1.6090899999999999</v>
      </c>
      <c r="CEC85" s="17">
        <v>1.62862</v>
      </c>
      <c r="CED85" s="17">
        <v>1.65174</v>
      </c>
      <c r="CEE85" s="17">
        <v>1.6740900000000001</v>
      </c>
      <c r="CEF85" s="17">
        <v>1.70143</v>
      </c>
      <c r="CEG85" s="17">
        <v>1.7322200000000001</v>
      </c>
      <c r="CEH85" s="17">
        <v>1.7648699999999999</v>
      </c>
      <c r="CEI85" s="17">
        <v>1.8026800000000001</v>
      </c>
      <c r="CEJ85" s="17">
        <v>1.84378</v>
      </c>
      <c r="CEK85" s="17">
        <v>1.88941</v>
      </c>
      <c r="CEL85" s="17">
        <v>1.9420599999999999</v>
      </c>
      <c r="CEM85" s="17">
        <v>1.9981500000000001</v>
      </c>
      <c r="CEN85" s="17">
        <v>2.06175</v>
      </c>
      <c r="CEO85" s="17">
        <v>2.1328499999999999</v>
      </c>
      <c r="CEP85" s="17">
        <v>2.21238</v>
      </c>
      <c r="CEQ85" s="17">
        <v>2.3023799999999999</v>
      </c>
      <c r="CER85" s="17">
        <v>2.4069099999999999</v>
      </c>
      <c r="CES85" s="17">
        <v>2.5284800000000001</v>
      </c>
      <c r="CET85" s="17">
        <v>2.66988</v>
      </c>
      <c r="CEU85" s="17">
        <v>2.8328500000000001</v>
      </c>
      <c r="CEV85" s="17">
        <v>3.0158299999999998</v>
      </c>
      <c r="CEW85" s="17">
        <v>3.2108300000000001</v>
      </c>
      <c r="CEX85" s="17">
        <v>3.4138000000000002</v>
      </c>
      <c r="CEY85" s="17">
        <v>3.6231800000000001</v>
      </c>
      <c r="CEZ85" s="17">
        <v>3.8508399999999998</v>
      </c>
      <c r="CFA85" s="17">
        <v>4.1078700000000001</v>
      </c>
      <c r="CFB85" s="17">
        <v>4.4052199999999999</v>
      </c>
      <c r="CFC85" s="17">
        <v>4.7460100000000001</v>
      </c>
      <c r="CFD85" s="17">
        <v>5.1318000000000001</v>
      </c>
      <c r="CFE85" s="17">
        <v>5.5602400000000003</v>
      </c>
      <c r="CFF85" s="17">
        <v>6.0371199999999998</v>
      </c>
      <c r="CFG85" s="17">
        <v>6.5551000000000004</v>
      </c>
      <c r="CFH85" s="17">
        <v>7.1149500000000003</v>
      </c>
      <c r="CFI85" s="17">
        <v>7.7112100000000003</v>
      </c>
      <c r="CFJ85" s="17">
        <v>8.3434100000000004</v>
      </c>
      <c r="CFK85" s="17">
        <v>9.0101399999999998</v>
      </c>
      <c r="CFL85" s="17">
        <v>9.7195199999999993</v>
      </c>
      <c r="CFM85" s="17">
        <v>10.469530000000001</v>
      </c>
      <c r="CFN85" s="17">
        <v>11.2783</v>
      </c>
      <c r="CFO85" s="17">
        <v>12.1555</v>
      </c>
      <c r="CFP85" s="17">
        <v>13.11788</v>
      </c>
      <c r="CFQ85" s="17">
        <v>14.17958</v>
      </c>
      <c r="CFR85" s="17">
        <v>15.369450000000001</v>
      </c>
      <c r="CFS85" s="17">
        <v>16.717749999999999</v>
      </c>
      <c r="CFT85" s="17">
        <v>18.2956</v>
      </c>
      <c r="CFU85" s="17">
        <v>20.058129999999998</v>
      </c>
      <c r="CFV85" s="17">
        <v>22.112850000000002</v>
      </c>
      <c r="CFW85" s="17">
        <v>24.498799999999999</v>
      </c>
      <c r="CFX85" s="17">
        <v>27.280100000000001</v>
      </c>
      <c r="CFY85" s="17">
        <v>30.547350000000002</v>
      </c>
      <c r="CFZ85" s="17">
        <v>34.364600000000003</v>
      </c>
      <c r="CGA85" s="17">
        <v>24.445699999999999</v>
      </c>
      <c r="CGB85" s="17">
        <v>18.32527</v>
      </c>
      <c r="CGC85" s="17">
        <v>14.161149999999999</v>
      </c>
      <c r="CGD85" s="17">
        <v>11.16578</v>
      </c>
      <c r="CGE85" s="17">
        <v>8.9641999999999999</v>
      </c>
      <c r="CGF85" s="17">
        <v>7.2876099999999999</v>
      </c>
      <c r="CGG85" s="17">
        <v>5.9938399999999996</v>
      </c>
      <c r="CGH85" s="17">
        <v>4.9719499999999996</v>
      </c>
      <c r="CGI85" s="17">
        <v>4.1563100000000004</v>
      </c>
      <c r="CGJ85" s="17">
        <v>3.4891200000000002</v>
      </c>
      <c r="CGK85" s="17">
        <v>2.9359899999999999</v>
      </c>
      <c r="CGL85" s="17">
        <v>2.4765999999999999</v>
      </c>
      <c r="CGM85" s="17">
        <v>2.0562800000000001</v>
      </c>
      <c r="CGN85" s="17">
        <v>1.7189300000000001</v>
      </c>
      <c r="CGO85" s="17">
        <v>1.4254899999999999</v>
      </c>
      <c r="CGP85" s="17">
        <v>1.1684600000000001</v>
      </c>
      <c r="CGQ85" s="17">
        <v>0.93923000000000001</v>
      </c>
      <c r="CGR85" s="17">
        <v>0.73563999999999996</v>
      </c>
      <c r="CGS85" s="17">
        <v>0.55235000000000001</v>
      </c>
      <c r="CGT85" s="17">
        <v>0.38782</v>
      </c>
      <c r="CGU85" s="17">
        <v>0.23719000000000001</v>
      </c>
      <c r="CGV85" s="17">
        <v>0.10297000000000001</v>
      </c>
      <c r="CGW85" s="17">
        <v>-0.02</v>
      </c>
      <c r="CGX85" s="17">
        <v>-0.13266</v>
      </c>
      <c r="CGY85" s="17">
        <v>-0.23344000000000001</v>
      </c>
      <c r="CGZ85" s="17">
        <v>-0.3286</v>
      </c>
      <c r="CHA85" s="17">
        <v>-0.41548000000000002</v>
      </c>
      <c r="CHB85" s="17">
        <v>-0.49345</v>
      </c>
      <c r="CHC85" s="17">
        <v>-0.56642000000000003</v>
      </c>
      <c r="CHD85" s="17">
        <v>-0.63329000000000002</v>
      </c>
      <c r="CHE85" s="17">
        <v>-0.69564000000000004</v>
      </c>
      <c r="CHF85" s="17">
        <v>-0.75282000000000004</v>
      </c>
      <c r="CHG85" s="17">
        <v>-0.80783000000000005</v>
      </c>
      <c r="CHH85" s="17">
        <v>-0.85829</v>
      </c>
      <c r="CHI85" s="17">
        <v>-0.90891999999999995</v>
      </c>
      <c r="CHJ85" s="17">
        <v>-0.95455000000000001</v>
      </c>
      <c r="CHK85" s="17">
        <v>-0.99955000000000005</v>
      </c>
      <c r="CHL85" s="17">
        <v>-1.04314</v>
      </c>
      <c r="CHM85" s="17">
        <v>-1.0834600000000001</v>
      </c>
      <c r="CHN85" s="17">
        <v>-1.12517</v>
      </c>
      <c r="CHO85" s="17">
        <v>-1.1667400000000001</v>
      </c>
      <c r="CHP85" s="17">
        <v>-1.20627</v>
      </c>
      <c r="CHQ85" s="17">
        <v>-1.2472099999999999</v>
      </c>
      <c r="CHR85" s="17">
        <v>-1.28674</v>
      </c>
      <c r="CHS85" s="17">
        <v>-1.3270500000000001</v>
      </c>
      <c r="CHT85" s="17">
        <v>-1.3659600000000001</v>
      </c>
      <c r="CHU85" s="17">
        <v>-1.4073599999999999</v>
      </c>
      <c r="CHV85" s="17">
        <v>-1.4443999999999999</v>
      </c>
      <c r="CHW85" s="17">
        <v>-1.48628</v>
      </c>
      <c r="CHX85" s="17">
        <v>-1.5265899999999999</v>
      </c>
      <c r="CHY85" s="17">
        <v>-1.5690900000000001</v>
      </c>
      <c r="CHZ85" s="17">
        <v>-1.61206</v>
      </c>
      <c r="CIA85" s="17">
        <v>-1.6559600000000001</v>
      </c>
      <c r="CIB85" s="17">
        <v>-1.70034</v>
      </c>
      <c r="CIC85" s="17">
        <v>-1.7500199999999999</v>
      </c>
      <c r="CID85" s="17">
        <v>-1.80081</v>
      </c>
      <c r="CIE85" s="17">
        <v>-1.8590899999999999</v>
      </c>
      <c r="CIF85" s="17">
        <v>-1.92659</v>
      </c>
      <c r="CIG85" s="17">
        <v>-2.0006599999999999</v>
      </c>
      <c r="CIH85" s="17">
        <v>-2.0726900000000001</v>
      </c>
      <c r="CII85" s="17">
        <v>-2.1420699999999999</v>
      </c>
      <c r="CIJ85" s="17">
        <v>-2.21035</v>
      </c>
      <c r="CIK85" s="17">
        <v>-2.2842500000000001</v>
      </c>
      <c r="CIL85" s="17">
        <v>-2.3572199999999999</v>
      </c>
      <c r="CIM85" s="17">
        <v>-2.4305099999999999</v>
      </c>
      <c r="CIN85" s="17">
        <v>-2.5014500000000002</v>
      </c>
      <c r="CIO85" s="17">
        <v>-2.57192</v>
      </c>
      <c r="CIP85" s="17">
        <v>-2.64066</v>
      </c>
      <c r="CIQ85" s="17">
        <v>-2.70973</v>
      </c>
      <c r="CIR85" s="17">
        <v>-2.77895</v>
      </c>
      <c r="CIS85" s="17">
        <v>-2.8444199999999999</v>
      </c>
      <c r="CIT85" s="17">
        <v>-2.9095800000000001</v>
      </c>
      <c r="CIU85" s="17">
        <v>-2.9703599999999999</v>
      </c>
      <c r="CIV85" s="17">
        <v>-3.0311400000000002</v>
      </c>
      <c r="CIW85" s="17">
        <v>-3.09239</v>
      </c>
      <c r="CIX85" s="17">
        <v>-3.1556700000000002</v>
      </c>
      <c r="CIY85" s="17">
        <v>-3.2270799999999999</v>
      </c>
      <c r="CIZ85" s="17">
        <v>-3.3073899999999998</v>
      </c>
      <c r="CJA85" s="17">
        <v>-3.41208</v>
      </c>
      <c r="CJB85" s="17">
        <v>-3.5449000000000002</v>
      </c>
      <c r="CJC85" s="17">
        <v>-3.7261500000000001</v>
      </c>
      <c r="CJD85" s="17">
        <v>-3.9710000000000001</v>
      </c>
      <c r="CJE85" s="17">
        <v>-4.3117900000000002</v>
      </c>
      <c r="CJF85" s="17">
        <v>-4.7708500000000003</v>
      </c>
      <c r="CJG85" s="17">
        <v>-5.37493</v>
      </c>
      <c r="CJH85" s="17">
        <v>-6.1504099999999999</v>
      </c>
      <c r="CJI85" s="17">
        <v>-7.1285499999999997</v>
      </c>
      <c r="CJJ85" s="17">
        <v>-8.3277800000000006</v>
      </c>
      <c r="CJK85" s="17">
        <v>-9.7732799999999997</v>
      </c>
      <c r="CJL85" s="17">
        <v>-11.489850000000001</v>
      </c>
      <c r="CJM85" s="17">
        <v>-13.5124</v>
      </c>
      <c r="CJN85" s="17">
        <v>-15.84775</v>
      </c>
      <c r="CJO85" s="17">
        <v>-18.510750000000002</v>
      </c>
      <c r="CJP85" s="17">
        <v>-21.470649999999999</v>
      </c>
      <c r="CJQ85" s="17">
        <v>-24.755050000000001</v>
      </c>
      <c r="CJR85" s="17">
        <v>-56.391480000000001</v>
      </c>
      <c r="CJS85" s="17">
        <v>-47.578949999999999</v>
      </c>
      <c r="CJT85" s="17">
        <v>-41.422519999999999</v>
      </c>
      <c r="CJU85" s="17">
        <v>-36.531869999999998</v>
      </c>
      <c r="CJV85" s="17">
        <v>-32.609879999999997</v>
      </c>
      <c r="CJW85" s="17">
        <v>-29.437899999999999</v>
      </c>
      <c r="CJX85" s="17">
        <v>-26.70355</v>
      </c>
      <c r="CJY85" s="17">
        <v>-24.422229999999999</v>
      </c>
      <c r="CJZ85" s="17">
        <v>-22.437930000000001</v>
      </c>
      <c r="CKA85" s="17">
        <v>-20.750350000000001</v>
      </c>
      <c r="CKB85" s="17">
        <v>-19.359680000000001</v>
      </c>
      <c r="CKC85" s="17">
        <v>-18.015920000000001</v>
      </c>
      <c r="CKD85" s="17">
        <v>-16.96903</v>
      </c>
      <c r="CKE85" s="17">
        <v>-16.03145</v>
      </c>
      <c r="CKF85" s="17">
        <v>-15.25018</v>
      </c>
      <c r="CKG85" s="17">
        <v>-14.56277</v>
      </c>
      <c r="CKH85" s="17">
        <v>-13.9221</v>
      </c>
      <c r="CKI85" s="17">
        <v>-13.343920000000001</v>
      </c>
      <c r="CKJ85" s="17">
        <v>-12.84398</v>
      </c>
      <c r="CKK85" s="17">
        <v>-12.281499999999999</v>
      </c>
      <c r="CKL85" s="17">
        <v>-11.843920000000001</v>
      </c>
      <c r="CKM85" s="17">
        <v>-11.3283</v>
      </c>
      <c r="CKN85" s="17">
        <v>-10.890829999999999</v>
      </c>
      <c r="CKO85" s="17">
        <v>-10.250220000000001</v>
      </c>
      <c r="CKP85" s="17">
        <v>-9.53139</v>
      </c>
      <c r="CKQ85" s="17">
        <v>-8.4845400000000009</v>
      </c>
      <c r="CKR85" s="17">
        <v>-6.6095600000000001</v>
      </c>
      <c r="CKS85" s="17">
        <v>-3.00014</v>
      </c>
      <c r="CKT85" s="17">
        <v>3.4062299999999999</v>
      </c>
      <c r="CKU85" s="17">
        <v>13.859579999999999</v>
      </c>
      <c r="CKV85" s="17">
        <v>28.828579999999999</v>
      </c>
      <c r="CKW85" s="17">
        <v>46.31315</v>
      </c>
      <c r="CKX85" s="17">
        <v>62.360280000000003</v>
      </c>
      <c r="CKY85" s="17">
        <v>74.141750000000002</v>
      </c>
      <c r="CKZ85" s="17">
        <v>81.016819999999996</v>
      </c>
      <c r="CLA85" s="17">
        <v>83.938749999999999</v>
      </c>
      <c r="CLB85" s="17">
        <v>84.141900000000007</v>
      </c>
      <c r="CLC85" s="17">
        <v>82.532520000000005</v>
      </c>
      <c r="CLD85" s="17">
        <v>79.938730000000007</v>
      </c>
      <c r="CLE85" s="17">
        <v>76.954250000000002</v>
      </c>
      <c r="CLF85" s="17">
        <v>74.063599999999994</v>
      </c>
      <c r="CLG85" s="17">
        <v>71.42295</v>
      </c>
      <c r="CLH85" s="17">
        <v>69.157250000000005</v>
      </c>
      <c r="CLI85" s="17">
        <v>67.219769999999997</v>
      </c>
      <c r="CLJ85" s="17">
        <v>65.563550000000006</v>
      </c>
      <c r="CLK85" s="17">
        <v>64.188400000000001</v>
      </c>
      <c r="CLL85" s="17">
        <v>63.032200000000003</v>
      </c>
      <c r="CLM85" s="17">
        <v>62.079079999999998</v>
      </c>
      <c r="CLN85" s="17">
        <v>61.329030000000003</v>
      </c>
      <c r="CLO85" s="17">
        <v>60.750880000000002</v>
      </c>
      <c r="CLP85" s="17">
        <v>60.297800000000002</v>
      </c>
      <c r="CLQ85" s="17">
        <v>59.907130000000002</v>
      </c>
      <c r="CLR85" s="17">
        <v>59.579030000000003</v>
      </c>
      <c r="CLS85" s="17">
        <v>59.344569999999997</v>
      </c>
      <c r="CLT85" s="17">
        <v>59.079050000000002</v>
      </c>
      <c r="CLU85" s="17">
        <v>58.860250000000001</v>
      </c>
      <c r="CLV85" s="17">
        <v>58.704050000000002</v>
      </c>
      <c r="CLW85" s="17">
        <v>58.500900000000001</v>
      </c>
      <c r="CLX85" s="17">
        <v>58.329000000000001</v>
      </c>
      <c r="CLY85" s="17">
        <v>58.219650000000001</v>
      </c>
      <c r="CLZ85" s="17">
        <v>58.016449999999999</v>
      </c>
      <c r="CMA85" s="17">
        <v>57.860169999999997</v>
      </c>
      <c r="CMB85" s="17">
        <v>57.703980000000001</v>
      </c>
      <c r="CMC85" s="17">
        <v>57.532130000000002</v>
      </c>
      <c r="CMD85" s="17">
        <v>57.391530000000003</v>
      </c>
      <c r="CME85" s="17">
        <v>57.25085</v>
      </c>
      <c r="CMF85" s="17">
        <v>57.141480000000001</v>
      </c>
      <c r="CMG85" s="17">
        <v>56.953949999999999</v>
      </c>
      <c r="CMH85" s="17">
        <v>56.844630000000002</v>
      </c>
      <c r="CMI85" s="17">
        <v>56.703980000000001</v>
      </c>
      <c r="CMJ85" s="17">
        <v>56.594520000000003</v>
      </c>
      <c r="CMK85" s="17">
        <v>56.485230000000001</v>
      </c>
      <c r="CML85" s="17">
        <v>56.391480000000001</v>
      </c>
      <c r="CMM85" s="17">
        <v>56.344549999999998</v>
      </c>
      <c r="CMN85" s="17">
        <v>56.297699999999999</v>
      </c>
      <c r="CMO85" s="17">
        <v>56.235230000000001</v>
      </c>
      <c r="CMP85" s="17">
        <v>56.219630000000002</v>
      </c>
      <c r="CMQ85" s="17">
        <v>56.219630000000002</v>
      </c>
      <c r="CMR85" s="17">
        <v>56.266480000000001</v>
      </c>
      <c r="CMS85" s="17">
        <v>56.25085</v>
      </c>
      <c r="CMT85" s="17">
        <v>56.2821</v>
      </c>
      <c r="CMU85" s="17">
        <v>56.37585</v>
      </c>
      <c r="CMV85" s="17">
        <v>56.532049999999998</v>
      </c>
      <c r="CMW85" s="17">
        <v>56.750880000000002</v>
      </c>
      <c r="CMX85" s="17">
        <v>56.953949999999999</v>
      </c>
      <c r="CMY85" s="17">
        <v>57.250819999999997</v>
      </c>
      <c r="CMZ85" s="17">
        <v>57.703949999999999</v>
      </c>
      <c r="CNA85" s="17">
        <v>58.157069999999997</v>
      </c>
      <c r="CNB85" s="17">
        <v>58.672780000000003</v>
      </c>
      <c r="CNC85" s="17">
        <v>59.31335</v>
      </c>
      <c r="CND85" s="17">
        <v>60.094679999999997</v>
      </c>
      <c r="CNE85" s="17">
        <v>61.078949999999999</v>
      </c>
      <c r="CNF85" s="17">
        <v>62.282229999999998</v>
      </c>
      <c r="CNG85" s="17">
        <v>63.829129999999999</v>
      </c>
      <c r="CNH85" s="17">
        <v>65.969830000000002</v>
      </c>
      <c r="CNI85" s="17">
        <v>68.766649999999998</v>
      </c>
      <c r="CNJ85" s="17">
        <v>72.688580000000002</v>
      </c>
      <c r="CNK85" s="17">
        <v>53.532020000000003</v>
      </c>
      <c r="CNL85" s="17">
        <v>40.188070000000003</v>
      </c>
      <c r="CNM85" s="17">
        <v>30.828520000000001</v>
      </c>
      <c r="CNN85" s="17">
        <v>24.0472</v>
      </c>
      <c r="CNO85" s="17">
        <v>19.094000000000001</v>
      </c>
      <c r="CNP85" s="17">
        <v>15.48462</v>
      </c>
      <c r="CNQ85" s="17">
        <v>12.562670000000001</v>
      </c>
      <c r="CNR85" s="17">
        <v>10.390779999999999</v>
      </c>
      <c r="CNS85" s="17">
        <v>8.6720000000000006</v>
      </c>
      <c r="CNT85" s="17">
        <v>7.2969799999999996</v>
      </c>
      <c r="CNU85" s="17">
        <v>6.2657600000000002</v>
      </c>
      <c r="CNV85" s="17">
        <v>5.2812700000000001</v>
      </c>
      <c r="CNW85" s="17">
        <v>4.5156499999999999</v>
      </c>
      <c r="CNX85" s="17">
        <v>4.0781499999999999</v>
      </c>
      <c r="CNY85" s="17">
        <v>3.3281999999999998</v>
      </c>
      <c r="CNZ85" s="17">
        <v>3.03125</v>
      </c>
      <c r="COA85" s="17">
        <v>2.54691</v>
      </c>
      <c r="COB85" s="17">
        <v>2.2656299999999998</v>
      </c>
      <c r="COC85" s="17">
        <v>2.0937999999999999</v>
      </c>
      <c r="COD85" s="17">
        <v>1.7968999999999999</v>
      </c>
      <c r="COE85" s="17">
        <v>1.4843900000000001</v>
      </c>
      <c r="COF85" s="17">
        <v>1.3125</v>
      </c>
      <c r="COG85" s="17">
        <v>1.2344200000000001</v>
      </c>
      <c r="COH85" s="17">
        <v>1.1563300000000001</v>
      </c>
      <c r="COI85" s="17">
        <v>1.07819</v>
      </c>
      <c r="COJ85" s="17">
        <v>0.99999000000000005</v>
      </c>
      <c r="COK85" s="17">
        <v>0.81252999999999997</v>
      </c>
      <c r="COL85" s="17">
        <v>0.70309999999999995</v>
      </c>
      <c r="COM85" s="17">
        <v>0.60928000000000004</v>
      </c>
      <c r="CON85" s="17">
        <v>0.53120000000000001</v>
      </c>
      <c r="COO85" s="17">
        <v>0.48435</v>
      </c>
      <c r="COP85" s="17">
        <v>0.45311000000000001</v>
      </c>
      <c r="COQ85" s="17">
        <v>0.42187999999999998</v>
      </c>
      <c r="COR85" s="17">
        <v>0.31257000000000001</v>
      </c>
      <c r="COS85" s="17">
        <v>0.34379999999999999</v>
      </c>
      <c r="COT85" s="17">
        <v>0.29694999999999999</v>
      </c>
      <c r="COU85" s="17">
        <v>0.28133000000000002</v>
      </c>
      <c r="COV85" s="17">
        <v>0.24998000000000001</v>
      </c>
      <c r="COW85" s="17">
        <v>0.23430999999999999</v>
      </c>
      <c r="COX85" s="17">
        <v>0.20301</v>
      </c>
      <c r="COY85" s="17">
        <v>0.21869</v>
      </c>
      <c r="COZ85" s="17">
        <v>0.20301</v>
      </c>
      <c r="CPA85" s="17">
        <v>0.18740000000000001</v>
      </c>
      <c r="CPB85" s="17">
        <v>0.21862999999999999</v>
      </c>
      <c r="CPC85" s="17">
        <v>0.23430999999999999</v>
      </c>
      <c r="CPD85" s="17">
        <v>0.18740000000000001</v>
      </c>
      <c r="CPE85" s="17">
        <v>0.12493</v>
      </c>
      <c r="CPF85" s="17">
        <v>0.12493</v>
      </c>
      <c r="CPG85" s="17">
        <v>0.12493</v>
      </c>
      <c r="CPH85" s="17">
        <v>9.3700000000000006E-2</v>
      </c>
      <c r="CPI85" s="17">
        <v>7.4179999999999996E-2</v>
      </c>
      <c r="CPJ85" s="17">
        <v>-3.1230000000000001E-2</v>
      </c>
      <c r="CPK85" s="17">
        <v>-4.6850000000000003E-2</v>
      </c>
      <c r="CPL85" s="17">
        <v>-0.15628</v>
      </c>
      <c r="CPM85" s="17">
        <v>-0.23441999999999999</v>
      </c>
      <c r="CPN85" s="17">
        <v>-0.35942000000000002</v>
      </c>
      <c r="CPO85" s="17">
        <v>-0.51558000000000004</v>
      </c>
      <c r="CPP85" s="17">
        <v>-0.59377999999999997</v>
      </c>
      <c r="CPQ85" s="17">
        <v>-0.75005999999999995</v>
      </c>
      <c r="CPR85" s="17">
        <v>-0.84375999999999995</v>
      </c>
      <c r="CPS85" s="17">
        <v>-1.2188000000000001</v>
      </c>
      <c r="CPT85" s="17">
        <v>-1.73438</v>
      </c>
      <c r="CPU85" s="17">
        <v>-2.59375</v>
      </c>
      <c r="CPV85" s="17">
        <v>-3.78132</v>
      </c>
      <c r="CPW85" s="17">
        <v>-5.8282600000000002</v>
      </c>
      <c r="CPX85" s="17">
        <v>-8.9063599999999994</v>
      </c>
      <c r="CPY85" s="17">
        <v>-13.640829999999999</v>
      </c>
      <c r="CPZ85" s="17">
        <v>-19.8597</v>
      </c>
      <c r="CQA85" s="17">
        <v>-28.14105</v>
      </c>
      <c r="CQB85" s="17">
        <v>-37.82882</v>
      </c>
      <c r="CQC85" s="17">
        <v>-48.406999999999996</v>
      </c>
      <c r="CQD85" s="17">
        <v>-62.438499999999998</v>
      </c>
      <c r="CQE85" s="17">
        <v>-109.29875</v>
      </c>
      <c r="CQF85" s="17">
        <v>-209.01875000000001</v>
      </c>
      <c r="CQG85" s="17">
        <v>-316.41125</v>
      </c>
      <c r="CQH85" s="17">
        <v>-414.89699999999999</v>
      </c>
      <c r="CQI85" s="17">
        <v>-481.46075000000002</v>
      </c>
      <c r="CQJ85" s="17">
        <v>-496.88249999999999</v>
      </c>
      <c r="CQK85" s="17">
        <v>-442.19450000000001</v>
      </c>
      <c r="CQL85" s="17">
        <v>-306.19200000000001</v>
      </c>
      <c r="CQM85" s="17">
        <v>-206.20599999999999</v>
      </c>
      <c r="CQN85" s="17">
        <v>-156.20574999999999</v>
      </c>
      <c r="CQO85" s="17">
        <v>-123.4085</v>
      </c>
      <c r="CQP85" s="17">
        <v>-101.31375</v>
      </c>
      <c r="CQQ85" s="17">
        <v>-86.282570000000007</v>
      </c>
      <c r="CQR85" s="17">
        <v>-75.735569999999996</v>
      </c>
      <c r="CQS85" s="17">
        <v>-68.219800000000006</v>
      </c>
      <c r="CQT85" s="17">
        <v>-62.735379999999999</v>
      </c>
      <c r="CQU85" s="17">
        <v>-58.797800000000002</v>
      </c>
      <c r="CQV85" s="17">
        <v>-56.110280000000003</v>
      </c>
      <c r="CQW85" s="17">
        <v>-54.485199999999999</v>
      </c>
      <c r="CQX85" s="17">
        <v>-53.641480000000001</v>
      </c>
      <c r="CQY85" s="17">
        <v>-53.375799999999998</v>
      </c>
      <c r="CQZ85" s="17">
        <v>-53.610169999999997</v>
      </c>
      <c r="CRA85" s="17">
        <v>-54.188380000000002</v>
      </c>
      <c r="CRB85" s="17">
        <v>-58.87435</v>
      </c>
      <c r="CRC85" s="17">
        <v>-42.189700000000002</v>
      </c>
      <c r="CRD85" s="17">
        <v>-33.883319999999998</v>
      </c>
      <c r="CRE85" s="17">
        <v>-28.461379999999998</v>
      </c>
      <c r="CRF85" s="17">
        <v>-24.484749999999998</v>
      </c>
      <c r="CRG85" s="17">
        <v>-21.373750000000001</v>
      </c>
      <c r="CRH85" s="17">
        <v>-18.803370000000001</v>
      </c>
      <c r="CRI85" s="17">
        <v>-16.611229999999999</v>
      </c>
      <c r="CRJ85" s="17">
        <v>-14.6846</v>
      </c>
      <c r="CRK85" s="17">
        <v>-12.9674</v>
      </c>
      <c r="CRL85" s="17">
        <v>-11.426740000000001</v>
      </c>
      <c r="CRM85" s="17">
        <v>-10.0314</v>
      </c>
      <c r="CRN85" s="17">
        <v>-8.7282600000000006</v>
      </c>
      <c r="CRO85" s="17">
        <v>-7.5047899999999998</v>
      </c>
      <c r="CRP85" s="17">
        <v>-6.3454100000000002</v>
      </c>
      <c r="CRQ85" s="17">
        <v>-5.2422700000000004</v>
      </c>
      <c r="CRR85" s="17">
        <v>-4.18757</v>
      </c>
      <c r="CRS85" s="17">
        <v>-3.1688000000000001</v>
      </c>
      <c r="CRT85" s="17">
        <v>-2.1875300000000002</v>
      </c>
      <c r="CRU85" s="17">
        <v>-1.22814</v>
      </c>
      <c r="CRV85" s="17">
        <v>-0.29376000000000002</v>
      </c>
      <c r="CRW85" s="17">
        <v>0.61875999999999998</v>
      </c>
      <c r="CRX85" s="17">
        <v>1.5094000000000001</v>
      </c>
      <c r="CRY85" s="17">
        <v>2.3703500000000002</v>
      </c>
      <c r="CRZ85" s="17">
        <v>3.2031700000000001</v>
      </c>
      <c r="CSA85" s="17">
        <v>3.9922399999999998</v>
      </c>
      <c r="CSB85" s="17">
        <v>4.74695</v>
      </c>
      <c r="CSC85" s="17">
        <v>5.4375799999999996</v>
      </c>
      <c r="CSD85" s="17">
        <v>6.0907200000000001</v>
      </c>
      <c r="CSE85" s="17">
        <v>6.6860400000000002</v>
      </c>
      <c r="CSF85" s="17">
        <v>7.2610599999999996</v>
      </c>
      <c r="CSG85" s="17">
        <v>7.7954299999999996</v>
      </c>
      <c r="CSH85" s="17">
        <v>8.3282500000000006</v>
      </c>
      <c r="CSI85" s="17">
        <v>8.8782499999999995</v>
      </c>
      <c r="CSJ85" s="17">
        <v>9.4860799999999994</v>
      </c>
      <c r="CSK85" s="17">
        <v>10.17515</v>
      </c>
      <c r="CSL85" s="17">
        <v>11.004849999999999</v>
      </c>
      <c r="CSM85" s="17">
        <v>12.05955</v>
      </c>
      <c r="CSN85" s="17">
        <v>13.395519999999999</v>
      </c>
      <c r="CSO85" s="17">
        <v>14.90025</v>
      </c>
      <c r="CSP85" s="17">
        <v>16.19087</v>
      </c>
      <c r="CSQ85" s="17">
        <v>16.764320000000001</v>
      </c>
      <c r="CSR85" s="17">
        <v>16.506530000000001</v>
      </c>
      <c r="CSS85" s="17">
        <v>15.84713</v>
      </c>
      <c r="CST85" s="17">
        <v>15.29712</v>
      </c>
      <c r="CSU85" s="17">
        <v>15.04555</v>
      </c>
      <c r="CSV85" s="17">
        <v>15.08928</v>
      </c>
      <c r="CSW85" s="17">
        <v>15.39555</v>
      </c>
      <c r="CSX85" s="17">
        <v>15.906499999999999</v>
      </c>
      <c r="CSY85" s="17">
        <v>16.586200000000002</v>
      </c>
      <c r="CSZ85" s="17">
        <v>17.506530000000001</v>
      </c>
      <c r="CTA85" s="17">
        <v>18.765920000000001</v>
      </c>
      <c r="CTB85" s="17">
        <v>20.520630000000001</v>
      </c>
      <c r="CTC85" s="17">
        <v>22.959700000000002</v>
      </c>
      <c r="CTD85" s="17">
        <v>26.236319999999999</v>
      </c>
      <c r="CTE85" s="17">
        <v>30.494230000000002</v>
      </c>
      <c r="CTF85" s="17">
        <v>35.705219999999997</v>
      </c>
      <c r="CTG85" s="17">
        <v>41.51155</v>
      </c>
      <c r="CTH85" s="17">
        <v>47.272599999999997</v>
      </c>
      <c r="CTI85" s="17">
        <v>52.199219999999997</v>
      </c>
      <c r="CTJ85" s="17">
        <v>55.758650000000003</v>
      </c>
      <c r="CTK85" s="17">
        <v>57.649299999999997</v>
      </c>
      <c r="CTL85" s="17">
        <v>57.860280000000003</v>
      </c>
      <c r="CTM85" s="17">
        <v>56.750880000000002</v>
      </c>
      <c r="CTN85" s="17">
        <v>54.661769999999997</v>
      </c>
      <c r="CTO85" s="17">
        <v>51.894550000000002</v>
      </c>
      <c r="CTP85" s="17">
        <v>49.105420000000002</v>
      </c>
      <c r="CTQ85" s="17">
        <v>46.885080000000002</v>
      </c>
      <c r="CTR85" s="17">
        <v>45.374119999999998</v>
      </c>
      <c r="CTS85" s="17">
        <v>44.489719999999998</v>
      </c>
      <c r="CTT85" s="17">
        <v>44.146000000000001</v>
      </c>
      <c r="CTU85" s="17">
        <v>44.267850000000003</v>
      </c>
      <c r="CTV85" s="17">
        <v>44.816299999999998</v>
      </c>
      <c r="CTW85" s="17">
        <v>45.756920000000001</v>
      </c>
      <c r="CTX85" s="17">
        <v>47.080399999999997</v>
      </c>
      <c r="CTY85" s="17">
        <v>48.741349999999997</v>
      </c>
      <c r="CTZ85" s="17">
        <v>50.732030000000002</v>
      </c>
      <c r="CUA85" s="17">
        <v>52.977370000000001</v>
      </c>
      <c r="CUB85" s="17">
        <v>55.475850000000001</v>
      </c>
      <c r="CUC85" s="17">
        <v>58.263399999999997</v>
      </c>
      <c r="CUD85" s="17">
        <v>61.343150000000001</v>
      </c>
      <c r="CUE85" s="17">
        <v>64.704130000000006</v>
      </c>
      <c r="CUF85" s="17">
        <v>68.383830000000003</v>
      </c>
      <c r="CUG85" s="17">
        <v>72.335480000000004</v>
      </c>
      <c r="CUH85" s="17">
        <v>76.613650000000007</v>
      </c>
      <c r="CUI85" s="17">
        <v>81.232470000000006</v>
      </c>
      <c r="CUJ85" s="17">
        <v>86.279430000000005</v>
      </c>
      <c r="CUK85" s="17">
        <v>91.809219999999996</v>
      </c>
      <c r="CUL85" s="17">
        <v>97.899950000000004</v>
      </c>
      <c r="CUM85" s="17">
        <v>104.6735</v>
      </c>
      <c r="CUN85" s="17">
        <v>112.35975000000001</v>
      </c>
      <c r="CUO85" s="17">
        <v>121.33925000000001</v>
      </c>
      <c r="CUP85" s="17">
        <v>132.24100000000001</v>
      </c>
      <c r="CUQ85" s="17">
        <v>145.8115</v>
      </c>
      <c r="CUR85" s="17">
        <v>162.78825000000001</v>
      </c>
      <c r="CUS85" s="17">
        <v>184.70599999999999</v>
      </c>
      <c r="CUT85" s="17">
        <v>208.72174999999999</v>
      </c>
      <c r="CUU85" s="17">
        <v>165.47125</v>
      </c>
      <c r="CUV85" s="17">
        <v>132.84575000000001</v>
      </c>
      <c r="CUW85" s="17">
        <v>108.377</v>
      </c>
      <c r="CUX85" s="17">
        <v>90.204449999999994</v>
      </c>
      <c r="CUY85" s="17">
        <v>76.548019999999994</v>
      </c>
      <c r="CUZ85" s="17">
        <v>66.094750000000005</v>
      </c>
      <c r="CVA85" s="17">
        <v>57.954030000000003</v>
      </c>
      <c r="CVB85" s="17">
        <v>51.453949999999999</v>
      </c>
      <c r="CVC85" s="17">
        <v>45.969499999999996</v>
      </c>
      <c r="CVD85" s="17">
        <v>41.235050000000001</v>
      </c>
      <c r="CVE85" s="17">
        <v>36.938070000000003</v>
      </c>
      <c r="CVF85" s="17">
        <v>33.031730000000003</v>
      </c>
      <c r="CVG85" s="17">
        <v>28.84027</v>
      </c>
      <c r="CVH85" s="17">
        <v>25.278500000000001</v>
      </c>
      <c r="CVI85" s="17">
        <v>22.089400000000001</v>
      </c>
      <c r="CVJ85" s="17">
        <v>19.065899999999999</v>
      </c>
      <c r="CVK85" s="17">
        <v>16.206499999999998</v>
      </c>
      <c r="CVL85" s="17">
        <v>13.514279999999999</v>
      </c>
      <c r="CVM85" s="17">
        <v>10.993919999999999</v>
      </c>
      <c r="CVN85" s="17">
        <v>8.6720100000000002</v>
      </c>
      <c r="CVO85" s="17">
        <v>6.5047899999999998</v>
      </c>
      <c r="CVP85" s="17">
        <v>4.50319</v>
      </c>
      <c r="CVQ85" s="17">
        <v>2.6437900000000001</v>
      </c>
      <c r="CVR85" s="17">
        <v>0.89688000000000001</v>
      </c>
      <c r="CVS85" s="17">
        <v>-0.75314000000000003</v>
      </c>
      <c r="CVT85" s="17">
        <v>-2.3406600000000002</v>
      </c>
      <c r="CVU85" s="17">
        <v>-3.91412</v>
      </c>
      <c r="CVV85" s="17">
        <v>-5.4750899999999998</v>
      </c>
      <c r="CVW85" s="17">
        <v>-7.0844899999999997</v>
      </c>
      <c r="CVX85" s="17">
        <v>-8.7735699999999994</v>
      </c>
      <c r="CVY85" s="17">
        <v>-10.550179999999999</v>
      </c>
      <c r="CVZ85" s="17">
        <v>-12.400169999999999</v>
      </c>
      <c r="CWA85" s="17">
        <v>-14.35178</v>
      </c>
      <c r="CWB85" s="17">
        <v>-16.384650000000001</v>
      </c>
      <c r="CWC85" s="17">
        <v>-18.475280000000001</v>
      </c>
      <c r="CWD85" s="17">
        <v>-20.511279999999999</v>
      </c>
      <c r="CWE85" s="17">
        <v>-22.365970000000001</v>
      </c>
      <c r="CWF85" s="17">
        <v>-24.001930000000002</v>
      </c>
      <c r="CWG85" s="17">
        <v>-25.356629999999999</v>
      </c>
      <c r="CWH85" s="17">
        <v>-26.3629</v>
      </c>
      <c r="CWI85" s="17">
        <v>-26.870699999999999</v>
      </c>
      <c r="CWJ85" s="17">
        <v>-26.72542</v>
      </c>
      <c r="CWK85" s="17">
        <v>-25.884779999999999</v>
      </c>
      <c r="CWL85" s="17">
        <v>-24.461300000000001</v>
      </c>
      <c r="CWM85" s="17">
        <v>-22.801929999999999</v>
      </c>
      <c r="CWN85" s="17">
        <v>-21.228449999999999</v>
      </c>
      <c r="CWO85" s="17">
        <v>-19.9331</v>
      </c>
      <c r="CWP85" s="17">
        <v>-18.9956</v>
      </c>
      <c r="CWQ85" s="17">
        <v>-18.384650000000001</v>
      </c>
      <c r="CWR85" s="17">
        <v>-18.08465</v>
      </c>
      <c r="CWS85" s="17">
        <v>-18.059650000000001</v>
      </c>
      <c r="CWT85" s="17">
        <v>-18.329969999999999</v>
      </c>
      <c r="CWU85" s="17">
        <v>-18.929950000000002</v>
      </c>
      <c r="CWV85" s="17">
        <v>-19.91122</v>
      </c>
      <c r="CWW85" s="17">
        <v>-21.320630000000001</v>
      </c>
      <c r="CWX85" s="17">
        <v>-23.081620000000001</v>
      </c>
      <c r="CWY85" s="17">
        <v>-24.880050000000001</v>
      </c>
      <c r="CWZ85" s="17">
        <v>-26.26605</v>
      </c>
      <c r="CXA85" s="17">
        <v>-26.955079999999999</v>
      </c>
      <c r="CXB85" s="17">
        <v>-27.219180000000001</v>
      </c>
      <c r="CXC85" s="17">
        <v>-27.45825</v>
      </c>
      <c r="CXD85" s="17">
        <v>-27.862929999999999</v>
      </c>
      <c r="CXE85" s="17">
        <v>-28.464500000000001</v>
      </c>
      <c r="CXF85" s="17">
        <v>-29.19735</v>
      </c>
      <c r="CXG85" s="17">
        <v>-30.011379999999999</v>
      </c>
      <c r="CXH85" s="17">
        <v>-30.867650000000001</v>
      </c>
      <c r="CXI85" s="17">
        <v>-31.783300000000001</v>
      </c>
      <c r="CXJ85" s="17">
        <v>-32.745800000000003</v>
      </c>
      <c r="CXK85" s="17">
        <v>-33.761450000000004</v>
      </c>
      <c r="CXL85" s="17">
        <v>-34.831780000000002</v>
      </c>
      <c r="CXM85" s="17">
        <v>-35.916179999999997</v>
      </c>
      <c r="CXN85" s="17">
        <v>-36.934950000000001</v>
      </c>
      <c r="CXO85" s="17">
        <v>-37.848999999999997</v>
      </c>
      <c r="CXP85" s="17">
        <v>-38.672449999999998</v>
      </c>
      <c r="CXQ85" s="17">
        <v>-39.455300000000001</v>
      </c>
      <c r="CXR85" s="17">
        <v>-40.205300000000001</v>
      </c>
      <c r="CXS85" s="17">
        <v>-40.997500000000002</v>
      </c>
      <c r="CXT85" s="17">
        <v>-41.803750000000001</v>
      </c>
      <c r="CXU85" s="17">
        <v>-42.638170000000002</v>
      </c>
      <c r="CXV85" s="17">
        <v>-43.495980000000003</v>
      </c>
      <c r="CXW85" s="17">
        <v>-44.3491</v>
      </c>
      <c r="CXX85" s="17">
        <v>-45.197580000000002</v>
      </c>
      <c r="CXY85" s="17">
        <v>-46.033520000000003</v>
      </c>
      <c r="CXZ85" s="17">
        <v>-46.831980000000001</v>
      </c>
      <c r="CYA85" s="17">
        <v>-47.616349999999997</v>
      </c>
      <c r="CYB85" s="17">
        <v>-48.341349999999998</v>
      </c>
      <c r="CYC85" s="17">
        <v>-49.063249999999996</v>
      </c>
      <c r="CYD85" s="17">
        <v>-49.780450000000002</v>
      </c>
      <c r="CYE85" s="17">
        <v>-50.49765</v>
      </c>
      <c r="CYF85" s="17">
        <v>-51.180480000000003</v>
      </c>
      <c r="CYG85" s="17">
        <v>-51.839849999999998</v>
      </c>
      <c r="CYH85" s="17">
        <v>-52.50235</v>
      </c>
      <c r="CYI85" s="17">
        <v>-53.216450000000002</v>
      </c>
      <c r="CYJ85" s="17">
        <v>-54.021149999999999</v>
      </c>
      <c r="CYK85" s="17">
        <v>-54.947699999999998</v>
      </c>
      <c r="CYM85" s="41">
        <v>0</v>
      </c>
      <c r="CYN85" s="17">
        <v>0</v>
      </c>
      <c r="CYO85" s="17">
        <v>0.8</v>
      </c>
      <c r="CYP85" s="17">
        <v>0</v>
      </c>
      <c r="CYQ85" s="17">
        <v>0</v>
      </c>
    </row>
    <row r="86" spans="1:3041" s="17" customFormat="1" x14ac:dyDescent="0.35">
      <c r="A86" s="48" t="s">
        <v>2822</v>
      </c>
      <c r="B86" s="17">
        <v>-73.602699999999999</v>
      </c>
      <c r="C86" s="17">
        <v>-50.749229999999997</v>
      </c>
      <c r="D86" s="17">
        <v>-36.37865</v>
      </c>
      <c r="E86" s="17">
        <v>-26.655080000000002</v>
      </c>
      <c r="F86" s="17">
        <v>-19.767479999999999</v>
      </c>
      <c r="G86" s="17">
        <v>-14.690849999999999</v>
      </c>
      <c r="H86" s="17">
        <v>-10.82202</v>
      </c>
      <c r="I86" s="17">
        <v>-7.7985600000000002</v>
      </c>
      <c r="J86" s="17">
        <v>-5.3594600000000003</v>
      </c>
      <c r="K86" s="17">
        <v>-3.3516300000000001</v>
      </c>
      <c r="L86" s="17">
        <v>-1.6859599999999999</v>
      </c>
      <c r="M86" s="17">
        <v>-0.30780999999999997</v>
      </c>
      <c r="N86" s="17">
        <v>0.88282000000000005</v>
      </c>
      <c r="O86" s="17">
        <v>1.8927700000000001</v>
      </c>
      <c r="P86" s="17">
        <v>2.7948900000000001</v>
      </c>
      <c r="Q86" s="17">
        <v>3.6370800000000001</v>
      </c>
      <c r="R86" s="17">
        <v>4.4200699999999999</v>
      </c>
      <c r="S86" s="17">
        <v>5.1158599999999996</v>
      </c>
      <c r="T86" s="17">
        <v>5.7513399999999999</v>
      </c>
      <c r="U86" s="17">
        <v>6.3244699999999998</v>
      </c>
      <c r="V86" s="17">
        <v>6.8791700000000002</v>
      </c>
      <c r="W86" s="17">
        <v>7.4254199999999999</v>
      </c>
      <c r="X86" s="17">
        <v>7.9376199999999999</v>
      </c>
      <c r="Y86" s="17">
        <v>8.3199699999999996</v>
      </c>
      <c r="Z86" s="17">
        <v>8.5671599999999994</v>
      </c>
      <c r="AA86" s="17">
        <v>8.6579499999999996</v>
      </c>
      <c r="AB86" s="17">
        <v>8.6499799999999993</v>
      </c>
      <c r="AC86" s="17">
        <v>8.6456</v>
      </c>
      <c r="AD86" s="17">
        <v>8.6927900000000005</v>
      </c>
      <c r="AE86" s="17">
        <v>8.7565399999999993</v>
      </c>
      <c r="AF86" s="17">
        <v>8.8049800000000005</v>
      </c>
      <c r="AG86" s="17">
        <v>8.8520099999999999</v>
      </c>
      <c r="AH86" s="17">
        <v>8.9415499999999994</v>
      </c>
      <c r="AI86" s="17">
        <v>9.0701400000000003</v>
      </c>
      <c r="AJ86" s="17">
        <v>9.2409199999999991</v>
      </c>
      <c r="AK86" s="17">
        <v>9.4523299999999999</v>
      </c>
      <c r="AL86" s="17">
        <v>9.7410899999999998</v>
      </c>
      <c r="AM86" s="17">
        <v>10.13936</v>
      </c>
      <c r="AN86" s="17">
        <v>10.708629999999999</v>
      </c>
      <c r="AO86" s="17">
        <v>11.45548</v>
      </c>
      <c r="AP86" s="17">
        <v>12.29973</v>
      </c>
      <c r="AQ86" s="17">
        <v>12.91193</v>
      </c>
      <c r="AR86" s="17">
        <v>12.80162</v>
      </c>
      <c r="AS86" s="17">
        <v>12.12988</v>
      </c>
      <c r="AT86" s="17">
        <v>11.32751</v>
      </c>
      <c r="AU86" s="17">
        <v>10.914709999999999</v>
      </c>
      <c r="AV86" s="17">
        <v>10.104369999999999</v>
      </c>
      <c r="AW86" s="17">
        <v>9.8510799999999996</v>
      </c>
      <c r="AX86" s="17">
        <v>9.8387499999999992</v>
      </c>
      <c r="AY86" s="17">
        <v>9.8999900000000007</v>
      </c>
      <c r="AZ86" s="17">
        <v>10.00093</v>
      </c>
      <c r="BA86" s="17">
        <v>10.13655</v>
      </c>
      <c r="BB86" s="17">
        <v>10.30673</v>
      </c>
      <c r="BC86" s="17">
        <v>10.50672</v>
      </c>
      <c r="BD86" s="17">
        <v>10.753450000000001</v>
      </c>
      <c r="BE86" s="17">
        <v>11.030329999999999</v>
      </c>
      <c r="BF86" s="17">
        <v>11.358599999999999</v>
      </c>
      <c r="BG86" s="17">
        <v>11.730169999999999</v>
      </c>
      <c r="BH86" s="17">
        <v>12.154249999999999</v>
      </c>
      <c r="BI86" s="17">
        <v>12.63973</v>
      </c>
      <c r="BJ86" s="17">
        <v>13.201449999999999</v>
      </c>
      <c r="BK86" s="17">
        <v>13.836</v>
      </c>
      <c r="BL86" s="17">
        <v>14.54163</v>
      </c>
      <c r="BM86" s="17">
        <v>15.29073</v>
      </c>
      <c r="BN86" s="17">
        <v>16.059470000000001</v>
      </c>
      <c r="BO86" s="17">
        <v>16.818930000000002</v>
      </c>
      <c r="BP86" s="17">
        <v>17.558070000000001</v>
      </c>
      <c r="BQ86" s="17">
        <v>18.254950000000001</v>
      </c>
      <c r="BR86" s="17">
        <v>18.979980000000001</v>
      </c>
      <c r="BS86" s="17">
        <v>19.770600000000002</v>
      </c>
      <c r="BT86" s="17">
        <v>20.700320000000001</v>
      </c>
      <c r="BU86" s="17">
        <v>21.803450000000002</v>
      </c>
      <c r="BV86" s="17">
        <v>23.12067</v>
      </c>
      <c r="BW86" s="17">
        <v>24.626930000000002</v>
      </c>
      <c r="BX86" s="17">
        <v>26.31915</v>
      </c>
      <c r="BY86" s="17">
        <v>28.1754</v>
      </c>
      <c r="BZ86" s="17">
        <v>30.198899999999998</v>
      </c>
      <c r="CA86" s="17">
        <v>32.375529999999998</v>
      </c>
      <c r="CB86" s="17">
        <v>34.708329999999997</v>
      </c>
      <c r="CC86" s="17">
        <v>37.211500000000001</v>
      </c>
      <c r="CD86" s="17">
        <v>39.906849999999999</v>
      </c>
      <c r="CE86" s="17">
        <v>42.842849999999999</v>
      </c>
      <c r="CF86" s="17">
        <v>46.050699999999999</v>
      </c>
      <c r="CG86" s="17">
        <v>49.567950000000003</v>
      </c>
      <c r="CH86" s="17">
        <v>53.457079999999998</v>
      </c>
      <c r="CI86" s="17">
        <v>57.799329999999998</v>
      </c>
      <c r="CJ86" s="17">
        <v>62.730670000000003</v>
      </c>
      <c r="CK86" s="17">
        <v>68.477599999999995</v>
      </c>
      <c r="CL86" s="17">
        <v>76.140230000000003</v>
      </c>
      <c r="CM86" s="17">
        <v>87.760720000000006</v>
      </c>
      <c r="CN86" s="17">
        <v>100.44522000000001</v>
      </c>
      <c r="CO86" s="17">
        <v>111.46899999999999</v>
      </c>
      <c r="CP86" s="17">
        <v>121.63925</v>
      </c>
      <c r="CQ86" s="17">
        <v>132.75049999999999</v>
      </c>
      <c r="CR86" s="17">
        <v>146.4085</v>
      </c>
      <c r="CS86" s="17">
        <v>163.70249999999999</v>
      </c>
      <c r="CT86" s="17">
        <v>184.49799999999999</v>
      </c>
      <c r="CU86" s="17">
        <v>157.53524999999999</v>
      </c>
      <c r="CV86" s="17">
        <v>132.95349999999999</v>
      </c>
      <c r="CW86" s="17">
        <v>111.34848</v>
      </c>
      <c r="CX86" s="17">
        <v>92.476519999999994</v>
      </c>
      <c r="CY86" s="17">
        <v>76.149600000000007</v>
      </c>
      <c r="CZ86" s="17">
        <v>62.166600000000003</v>
      </c>
      <c r="DA86" s="17">
        <v>50.291400000000003</v>
      </c>
      <c r="DB86" s="17">
        <v>40.267800000000001</v>
      </c>
      <c r="DC86" s="17">
        <v>31.828620000000001</v>
      </c>
      <c r="DD86" s="17">
        <v>24.70195</v>
      </c>
      <c r="DE86" s="17">
        <v>18.453420000000001</v>
      </c>
      <c r="DF86" s="17">
        <v>12.59553</v>
      </c>
      <c r="DG86" s="17">
        <v>6.8563599999999996</v>
      </c>
      <c r="DH86" s="17">
        <v>2.0062799999999998</v>
      </c>
      <c r="DI86" s="17">
        <v>-0.14063000000000001</v>
      </c>
      <c r="DJ86" s="17">
        <v>0.55625000000000002</v>
      </c>
      <c r="DK86" s="17">
        <v>1.6187800000000001</v>
      </c>
      <c r="DL86" s="17">
        <v>1.8875200000000001</v>
      </c>
      <c r="DM86" s="17">
        <v>1.45143</v>
      </c>
      <c r="DN86" s="17">
        <v>0.92251000000000005</v>
      </c>
      <c r="DO86" s="17">
        <v>0.41078999999999999</v>
      </c>
      <c r="DP86" s="17">
        <v>-5.0630000000000001E-2</v>
      </c>
      <c r="DQ86" s="17">
        <v>-0.47500999999999999</v>
      </c>
      <c r="DR86" s="17">
        <v>-0.87111000000000005</v>
      </c>
      <c r="DS86" s="17">
        <v>-1.24861</v>
      </c>
      <c r="DT86" s="17">
        <v>-1.6022099999999999</v>
      </c>
      <c r="DU86" s="17">
        <v>-1.9333100000000001</v>
      </c>
      <c r="DV86" s="17">
        <v>-2.2408100000000002</v>
      </c>
      <c r="DW86" s="17">
        <v>-2.5319099999999999</v>
      </c>
      <c r="DX86" s="17">
        <v>-2.8059799999999999</v>
      </c>
      <c r="DY86" s="17">
        <v>-3.0692699999999999</v>
      </c>
      <c r="DZ86" s="17">
        <v>-3.3174000000000001</v>
      </c>
      <c r="EA86" s="17">
        <v>-3.5561500000000001</v>
      </c>
      <c r="EB86" s="17">
        <v>-3.7822499999999999</v>
      </c>
      <c r="EC86" s="17">
        <v>-4.0033399999999997</v>
      </c>
      <c r="ED86" s="17">
        <v>-4.2156900000000004</v>
      </c>
      <c r="EE86" s="17">
        <v>-4.4197499999999996</v>
      </c>
      <c r="EF86" s="17">
        <v>-4.6175699999999997</v>
      </c>
      <c r="EG86" s="17">
        <v>-4.8144499999999999</v>
      </c>
      <c r="EH86" s="17">
        <v>-5.0058600000000002</v>
      </c>
      <c r="EI86" s="17">
        <v>-5.2000799999999998</v>
      </c>
      <c r="EJ86" s="17">
        <v>-5.3882099999999999</v>
      </c>
      <c r="EK86" s="17">
        <v>-5.5811799999999998</v>
      </c>
      <c r="EL86" s="17">
        <v>-5.7768100000000002</v>
      </c>
      <c r="EM86" s="17">
        <v>-5.9732200000000004</v>
      </c>
      <c r="EN86" s="17">
        <v>-6.1743199999999998</v>
      </c>
      <c r="EO86" s="17">
        <v>-6.38354</v>
      </c>
      <c r="EP86" s="17">
        <v>-6.5960400000000003</v>
      </c>
      <c r="EQ86" s="17">
        <v>-6.8177599999999998</v>
      </c>
      <c r="ER86" s="17">
        <v>-7.0438599999999996</v>
      </c>
      <c r="ES86" s="17">
        <v>-7.2846399999999996</v>
      </c>
      <c r="ET86" s="17">
        <v>-7.5296399999999997</v>
      </c>
      <c r="EU86" s="17">
        <v>-7.7854299999999999</v>
      </c>
      <c r="EV86" s="17">
        <v>-8.0546600000000002</v>
      </c>
      <c r="EW86" s="17">
        <v>-8.3415400000000002</v>
      </c>
      <c r="EX86" s="17">
        <v>-8.6412300000000002</v>
      </c>
      <c r="EY86" s="17">
        <v>-8.9598300000000002</v>
      </c>
      <c r="EZ86" s="17">
        <v>-9.2917100000000001</v>
      </c>
      <c r="FA86" s="17">
        <v>-9.6526499999999995</v>
      </c>
      <c r="FB86" s="17">
        <v>-10.02905</v>
      </c>
      <c r="FC86" s="17">
        <v>-10.43065</v>
      </c>
      <c r="FD86" s="17">
        <v>-10.86173</v>
      </c>
      <c r="FE86" s="17">
        <v>-11.33095</v>
      </c>
      <c r="FF86" s="17">
        <v>-11.842969999999999</v>
      </c>
      <c r="FG86" s="17">
        <v>-12.40818</v>
      </c>
      <c r="FH86" s="17">
        <v>-13.02178</v>
      </c>
      <c r="FI86" s="17">
        <v>-13.680199999999999</v>
      </c>
      <c r="FJ86" s="17">
        <v>-14.360849999999999</v>
      </c>
      <c r="FK86" s="17">
        <v>-15.06133</v>
      </c>
      <c r="FL86" s="17">
        <v>-15.78037</v>
      </c>
      <c r="FM86" s="17">
        <v>-16.54335</v>
      </c>
      <c r="FN86" s="17">
        <v>-17.3459</v>
      </c>
      <c r="FO86" s="17">
        <v>-18.131550000000001</v>
      </c>
      <c r="FP86" s="17">
        <v>-18.914380000000001</v>
      </c>
      <c r="FQ86" s="17">
        <v>-19.637799999999999</v>
      </c>
      <c r="FR86" s="17">
        <v>-20.25967</v>
      </c>
      <c r="FS86" s="17">
        <v>-20.808119999999999</v>
      </c>
      <c r="FT86" s="17">
        <v>-21.290949999999999</v>
      </c>
      <c r="FU86" s="17">
        <v>-21.736270000000001</v>
      </c>
      <c r="FV86" s="17">
        <v>-22.15972</v>
      </c>
      <c r="FW86" s="17">
        <v>-22.6066</v>
      </c>
      <c r="FX86" s="17">
        <v>-23.119129999999998</v>
      </c>
      <c r="FY86" s="17">
        <v>-23.765969999999999</v>
      </c>
      <c r="FZ86" s="17">
        <v>-24.676970000000001</v>
      </c>
      <c r="GA86" s="17">
        <v>-25.966000000000001</v>
      </c>
      <c r="GB86" s="17">
        <v>-27.7973</v>
      </c>
      <c r="GC86" s="17">
        <v>-30.319199999999999</v>
      </c>
      <c r="GD86" s="17">
        <v>-33.598930000000003</v>
      </c>
      <c r="GE86" s="17">
        <v>-37.677149999999997</v>
      </c>
      <c r="GF86" s="17">
        <v>-42.491280000000003</v>
      </c>
      <c r="GG86" s="17">
        <v>-47.896079999999998</v>
      </c>
      <c r="GH86" s="17">
        <v>-53.605499999999999</v>
      </c>
      <c r="GI86" s="17">
        <v>-59.222769999999997</v>
      </c>
      <c r="GJ86" s="17">
        <v>-64.329099999999997</v>
      </c>
      <c r="GK86" s="17">
        <v>-68.641670000000005</v>
      </c>
      <c r="GL86" s="17">
        <v>-130.80525</v>
      </c>
      <c r="GM86" s="17">
        <v>-104.37649999999999</v>
      </c>
      <c r="GN86" s="17">
        <v>-85.021630000000002</v>
      </c>
      <c r="GO86" s="17">
        <v>-69.952650000000006</v>
      </c>
      <c r="GP86" s="17">
        <v>-57.730580000000003</v>
      </c>
      <c r="GQ86" s="17">
        <v>-47.491370000000003</v>
      </c>
      <c r="GR86" s="17">
        <v>-38.613079999999997</v>
      </c>
      <c r="GS86" s="17">
        <v>-30.655149999999999</v>
      </c>
      <c r="GT86" s="17">
        <v>-23.28942</v>
      </c>
      <c r="GU86" s="17">
        <v>-16.275279999999999</v>
      </c>
      <c r="GV86" s="17">
        <v>-9.4673400000000001</v>
      </c>
      <c r="GW86" s="17">
        <v>-2.76098</v>
      </c>
      <c r="GX86" s="17">
        <v>3.9344299999999999</v>
      </c>
      <c r="GY86" s="17">
        <v>10.70173</v>
      </c>
      <c r="GZ86" s="17">
        <v>17.645579999999999</v>
      </c>
      <c r="HA86" s="17">
        <v>24.859770000000001</v>
      </c>
      <c r="HB86" s="17">
        <v>32.488</v>
      </c>
      <c r="HC86" s="17">
        <v>40.663150000000002</v>
      </c>
      <c r="HD86" s="17">
        <v>49.494500000000002</v>
      </c>
      <c r="HE86" s="17">
        <v>59.105600000000003</v>
      </c>
      <c r="HF86" s="17">
        <v>69.644819999999996</v>
      </c>
      <c r="HG86" s="17">
        <v>81.237170000000006</v>
      </c>
      <c r="HH86" s="17">
        <v>94.014030000000005</v>
      </c>
      <c r="HI86" s="17">
        <v>107.58302999999999</v>
      </c>
      <c r="HJ86" s="17">
        <v>120.4335</v>
      </c>
      <c r="HK86" s="17">
        <v>130.98150000000001</v>
      </c>
      <c r="HL86" s="17">
        <v>139.202</v>
      </c>
      <c r="HM86" s="17">
        <v>145.846</v>
      </c>
      <c r="HN86" s="17">
        <v>151.63475</v>
      </c>
      <c r="HO86" s="17">
        <v>156.929</v>
      </c>
      <c r="HP86" s="17">
        <v>161.91825</v>
      </c>
      <c r="HQ86" s="17">
        <v>166.49600000000001</v>
      </c>
      <c r="HR86" s="17">
        <v>170.36949999999999</v>
      </c>
      <c r="HS86" s="17">
        <v>172.92449999999999</v>
      </c>
      <c r="HT86" s="17">
        <v>173.3355</v>
      </c>
      <c r="HU86" s="17">
        <v>170.70275000000001</v>
      </c>
      <c r="HV86" s="17">
        <v>164.36799999999999</v>
      </c>
      <c r="HW86" s="17">
        <v>153.90725</v>
      </c>
      <c r="HX86" s="17">
        <v>139.40074999999999</v>
      </c>
      <c r="HY86" s="17">
        <v>121.97825</v>
      </c>
      <c r="HZ86" s="17">
        <v>104.05963</v>
      </c>
      <c r="IA86" s="17">
        <v>88.424930000000003</v>
      </c>
      <c r="IB86" s="17">
        <v>76.816779999999994</v>
      </c>
      <c r="IC86" s="17">
        <v>69.301069999999996</v>
      </c>
      <c r="ID86" s="17">
        <v>67.872919999999993</v>
      </c>
      <c r="IE86" s="17">
        <v>72.865200000000002</v>
      </c>
      <c r="IF86" s="17">
        <v>73.016750000000002</v>
      </c>
      <c r="IG86" s="17">
        <v>63.980649999999997</v>
      </c>
      <c r="IH86" s="17">
        <v>50.666379999999997</v>
      </c>
      <c r="II86" s="17">
        <v>39.766249999999999</v>
      </c>
      <c r="IJ86" s="17">
        <v>33.413020000000003</v>
      </c>
      <c r="IK86" s="17">
        <v>29.894200000000001</v>
      </c>
      <c r="IL86" s="17">
        <v>27.77542</v>
      </c>
      <c r="IM86" s="17">
        <v>26.428519999999999</v>
      </c>
      <c r="IN86" s="17">
        <v>25.575399999999998</v>
      </c>
      <c r="IO86" s="17">
        <v>25.24727</v>
      </c>
      <c r="IP86" s="17">
        <v>25.525400000000001</v>
      </c>
      <c r="IQ86" s="17">
        <v>26.30667</v>
      </c>
      <c r="IR86" s="17">
        <v>27.437899999999999</v>
      </c>
      <c r="IS86" s="17">
        <v>28.941050000000001</v>
      </c>
      <c r="IT86" s="17">
        <v>30.802050000000001</v>
      </c>
      <c r="IU86" s="17">
        <v>32.959899999999998</v>
      </c>
      <c r="IV86" s="17">
        <v>35.345849999999999</v>
      </c>
      <c r="IW86" s="17">
        <v>37.869349999999997</v>
      </c>
      <c r="IX86" s="17">
        <v>40.364669999999997</v>
      </c>
      <c r="IY86" s="17">
        <v>42.741280000000003</v>
      </c>
      <c r="IZ86" s="17">
        <v>45.091299999999997</v>
      </c>
      <c r="JA86" s="17">
        <v>47.461680000000001</v>
      </c>
      <c r="JB86" s="17">
        <v>49.780450000000002</v>
      </c>
      <c r="JC86" s="17">
        <v>52.255499999999998</v>
      </c>
      <c r="JD86" s="17">
        <v>55.272730000000003</v>
      </c>
      <c r="JE86" s="17">
        <v>59.008719999999997</v>
      </c>
      <c r="JF86" s="17">
        <v>63.557229999999997</v>
      </c>
      <c r="JG86" s="17">
        <v>69.044799999999995</v>
      </c>
      <c r="JH86" s="17">
        <v>75.771479999999997</v>
      </c>
      <c r="JI86" s="17">
        <v>83.963800000000006</v>
      </c>
      <c r="JJ86" s="17">
        <v>93.843530000000001</v>
      </c>
      <c r="JK86" s="17">
        <v>105.37515</v>
      </c>
      <c r="JL86" s="17">
        <v>118.3815</v>
      </c>
      <c r="JM86" s="17">
        <v>132.43950000000001</v>
      </c>
      <c r="JN86" s="17">
        <v>146.83949999999999</v>
      </c>
      <c r="JO86" s="17">
        <v>160.48374999999999</v>
      </c>
      <c r="JP86" s="17">
        <v>172.07</v>
      </c>
      <c r="JQ86" s="17">
        <v>180.49025</v>
      </c>
      <c r="JR86" s="17">
        <v>185.29024999999999</v>
      </c>
      <c r="JS86" s="17">
        <v>186.24025</v>
      </c>
      <c r="JT86" s="17">
        <v>182.94175000000001</v>
      </c>
      <c r="JU86" s="17">
        <v>176.678</v>
      </c>
      <c r="JV86" s="17">
        <v>180.73249999999999</v>
      </c>
      <c r="JW86" s="17">
        <v>199.56700000000001</v>
      </c>
      <c r="JX86" s="17">
        <v>204.68100000000001</v>
      </c>
      <c r="JY86" s="17">
        <v>204.68100000000001</v>
      </c>
      <c r="JZ86" s="17">
        <v>204.68100000000001</v>
      </c>
      <c r="KA86" s="17">
        <v>204.68100000000001</v>
      </c>
      <c r="KB86" s="17">
        <v>204.68100000000001</v>
      </c>
      <c r="KC86" s="17">
        <v>204.68100000000001</v>
      </c>
      <c r="KD86" s="17">
        <v>204.68100000000001</v>
      </c>
      <c r="KE86" s="17">
        <v>204.68100000000001</v>
      </c>
      <c r="KF86" s="17">
        <v>204.68100000000001</v>
      </c>
      <c r="KG86" s="17">
        <v>204.68100000000001</v>
      </c>
      <c r="KH86" s="17">
        <v>200.62649999999999</v>
      </c>
      <c r="KI86" s="17">
        <v>176.09475</v>
      </c>
      <c r="KJ86" s="17">
        <v>149.12875</v>
      </c>
      <c r="KK86" s="17">
        <v>124.61750000000001</v>
      </c>
      <c r="KL86" s="17">
        <v>102.5329</v>
      </c>
      <c r="KM86" s="17">
        <v>82.485619999999997</v>
      </c>
      <c r="KN86" s="17">
        <v>63.843150000000001</v>
      </c>
      <c r="KO86" s="17">
        <v>45.889800000000001</v>
      </c>
      <c r="KP86" s="17">
        <v>28.081669999999999</v>
      </c>
      <c r="KQ86" s="17">
        <v>9.9329499999999999</v>
      </c>
      <c r="KR86" s="17">
        <v>-8.9048099999999994</v>
      </c>
      <c r="KS86" s="17">
        <v>-28.666070000000001</v>
      </c>
      <c r="KT86" s="17">
        <v>-49.152320000000003</v>
      </c>
      <c r="KU86" s="17">
        <v>-69.213549999999998</v>
      </c>
      <c r="KV86" s="17">
        <v>-86.176320000000004</v>
      </c>
      <c r="KW86" s="17">
        <v>-97.129580000000004</v>
      </c>
      <c r="KX86" s="17">
        <v>-99.418719999999993</v>
      </c>
      <c r="KY86" s="17">
        <v>-94.793599999999998</v>
      </c>
      <c r="KZ86" s="17">
        <v>-96.631119999999996</v>
      </c>
      <c r="LA86" s="17">
        <v>-104.78623</v>
      </c>
      <c r="LB86" s="17">
        <v>-113.81425</v>
      </c>
      <c r="LC86" s="17">
        <v>-121.4815</v>
      </c>
      <c r="LD86" s="17">
        <v>-126.99875</v>
      </c>
      <c r="LE86" s="17">
        <v>-130.149</v>
      </c>
      <c r="LF86" s="17">
        <v>-130.8955</v>
      </c>
      <c r="LG86" s="17">
        <v>-129.4675</v>
      </c>
      <c r="LH86" s="17">
        <v>-126.06925</v>
      </c>
      <c r="LI86" s="17">
        <v>-120.916</v>
      </c>
      <c r="LJ86" s="17">
        <v>-114.26275</v>
      </c>
      <c r="LK86" s="17">
        <v>-106.82810000000001</v>
      </c>
      <c r="LL86" s="17">
        <v>-99.665649999999999</v>
      </c>
      <c r="LM86" s="17">
        <v>-93.532679999999999</v>
      </c>
      <c r="LN86" s="17">
        <v>-88.537300000000002</v>
      </c>
      <c r="LO86" s="17">
        <v>-84.435680000000005</v>
      </c>
      <c r="LP86" s="17">
        <v>-80.924679999999995</v>
      </c>
      <c r="LQ86" s="17">
        <v>-77.927750000000003</v>
      </c>
      <c r="LR86" s="17">
        <v>-75.291780000000003</v>
      </c>
      <c r="LS86" s="17">
        <v>-72.805800000000005</v>
      </c>
      <c r="LT86" s="17">
        <v>-70.196380000000005</v>
      </c>
      <c r="LU86" s="17">
        <v>-67.258849999999995</v>
      </c>
      <c r="LV86" s="17">
        <v>-63.816600000000001</v>
      </c>
      <c r="LW86" s="17">
        <v>-59.897799999999997</v>
      </c>
      <c r="LX86" s="17">
        <v>-55.571150000000003</v>
      </c>
      <c r="LY86" s="17">
        <v>-50.81955</v>
      </c>
      <c r="LZ86" s="17">
        <v>-45.631950000000003</v>
      </c>
      <c r="MA86" s="17">
        <v>-40.244370000000004</v>
      </c>
      <c r="MB86" s="17">
        <v>-35.000549999999997</v>
      </c>
      <c r="MC86" s="17">
        <v>-30.295770000000001</v>
      </c>
      <c r="MD86" s="17">
        <v>-26.445730000000001</v>
      </c>
      <c r="ME86" s="17">
        <v>-23.576920000000001</v>
      </c>
      <c r="MF86" s="17">
        <v>-21.651900000000001</v>
      </c>
      <c r="MG86" s="17">
        <v>-20.534680000000002</v>
      </c>
      <c r="MH86" s="17">
        <v>-19.981570000000001</v>
      </c>
      <c r="MI86" s="17">
        <v>-19.80658</v>
      </c>
      <c r="MJ86" s="17">
        <v>-19.895620000000001</v>
      </c>
      <c r="MK86" s="17">
        <v>-20.236229999999999</v>
      </c>
      <c r="ML86" s="17">
        <v>-20.903420000000001</v>
      </c>
      <c r="MM86" s="17">
        <v>-22.033149999999999</v>
      </c>
      <c r="MN86" s="17">
        <v>-23.7316</v>
      </c>
      <c r="MO86" s="17">
        <v>-26.123850000000001</v>
      </c>
      <c r="MP86" s="17">
        <v>-29.261379999999999</v>
      </c>
      <c r="MQ86" s="17">
        <v>-33.206780000000002</v>
      </c>
      <c r="MR86" s="17">
        <v>-37.989649999999997</v>
      </c>
      <c r="MS86" s="17">
        <v>-43.688180000000003</v>
      </c>
      <c r="MT86" s="17">
        <v>-50.294530000000002</v>
      </c>
      <c r="MU86" s="17">
        <v>-57.777450000000002</v>
      </c>
      <c r="MV86" s="17">
        <v>-65.971299999999999</v>
      </c>
      <c r="MW86" s="17">
        <v>-74.694869999999995</v>
      </c>
      <c r="MX86" s="17">
        <v>-83.604399999999998</v>
      </c>
      <c r="MY86" s="17">
        <v>-92.603049999999996</v>
      </c>
      <c r="MZ86" s="17">
        <v>-101.63275</v>
      </c>
      <c r="NA86" s="17">
        <v>-110.872</v>
      </c>
      <c r="NB86" s="17">
        <v>-120.92400000000001</v>
      </c>
      <c r="NC86" s="17">
        <v>-132.21299999999999</v>
      </c>
      <c r="ND86" s="17">
        <v>-143.86799999999999</v>
      </c>
      <c r="NE86" s="17">
        <v>-155.01</v>
      </c>
      <c r="NF86" s="17">
        <v>-165.10874999999999</v>
      </c>
      <c r="NG86" s="17">
        <v>-173.19974999999999</v>
      </c>
      <c r="NH86" s="17">
        <v>-179.38550000000001</v>
      </c>
      <c r="NI86" s="17">
        <v>-183.36675</v>
      </c>
      <c r="NJ86" s="17">
        <v>-185.63399999999999</v>
      </c>
      <c r="NK86" s="17">
        <v>-186.00125</v>
      </c>
      <c r="NL86" s="17">
        <v>-184.66675000000001</v>
      </c>
      <c r="NM86" s="17">
        <v>-182.08725000000001</v>
      </c>
      <c r="NN86" s="17">
        <v>-178.07474999999999</v>
      </c>
      <c r="NO86" s="17">
        <v>-172.87774999999999</v>
      </c>
      <c r="NP86" s="17">
        <v>-166.76675</v>
      </c>
      <c r="NQ86" s="17">
        <v>-160.0335</v>
      </c>
      <c r="NR86" s="17">
        <v>-152.9855</v>
      </c>
      <c r="NS86" s="17">
        <v>-146.02549999999999</v>
      </c>
      <c r="NT86" s="17">
        <v>-139.72274999999999</v>
      </c>
      <c r="NU86" s="17">
        <v>-134.7895</v>
      </c>
      <c r="NV86" s="17">
        <v>-42.792850000000001</v>
      </c>
      <c r="NW86" s="17">
        <v>-26.584779999999999</v>
      </c>
      <c r="NX86" s="17">
        <v>-18.553429999999999</v>
      </c>
      <c r="NY86" s="17">
        <v>-13.71895</v>
      </c>
      <c r="NZ86" s="17">
        <v>-10.42985</v>
      </c>
      <c r="OA86" s="17">
        <v>-8.0266800000000007</v>
      </c>
      <c r="OB86" s="17">
        <v>-6.1891600000000002</v>
      </c>
      <c r="OC86" s="17">
        <v>-4.7360199999999999</v>
      </c>
      <c r="OD86" s="17">
        <v>-3.56568</v>
      </c>
      <c r="OE86" s="17">
        <v>-2.60473</v>
      </c>
      <c r="OF86" s="17">
        <v>-1.8062800000000001</v>
      </c>
      <c r="OG86" s="17">
        <v>-1.1469</v>
      </c>
      <c r="OH86" s="17">
        <v>-0.58930000000000005</v>
      </c>
      <c r="OI86" s="17">
        <v>-0.12969</v>
      </c>
      <c r="OJ86" s="17">
        <v>0.27796999999999999</v>
      </c>
      <c r="OK86" s="17">
        <v>0.64454</v>
      </c>
      <c r="OL86" s="17">
        <v>0.97141999999999995</v>
      </c>
      <c r="OM86" s="17">
        <v>1.2622100000000001</v>
      </c>
      <c r="ON86" s="17">
        <v>1.5284599999999999</v>
      </c>
      <c r="OO86" s="17">
        <v>1.7806500000000001</v>
      </c>
      <c r="OP86" s="17">
        <v>2.0148799999999998</v>
      </c>
      <c r="OQ86" s="17">
        <v>2.2258100000000001</v>
      </c>
      <c r="OR86" s="17">
        <v>2.4267599999999998</v>
      </c>
      <c r="OS86" s="17">
        <v>2.61395</v>
      </c>
      <c r="OT86" s="17">
        <v>2.7869199999999998</v>
      </c>
      <c r="OU86" s="17">
        <v>2.95052</v>
      </c>
      <c r="OV86" s="17">
        <v>3.0917699999999999</v>
      </c>
      <c r="OW86" s="17">
        <v>3.2272400000000001</v>
      </c>
      <c r="OX86" s="17">
        <v>3.3544299999999998</v>
      </c>
      <c r="OY86" s="17">
        <v>3.4847399999999999</v>
      </c>
      <c r="OZ86" s="17">
        <v>3.6074000000000002</v>
      </c>
      <c r="PA86" s="17">
        <v>3.7278699999999998</v>
      </c>
      <c r="PB86" s="17">
        <v>3.8511500000000001</v>
      </c>
      <c r="PC86" s="17">
        <v>3.9911599999999998</v>
      </c>
      <c r="PD86" s="17">
        <v>4.1580300000000001</v>
      </c>
      <c r="PE86" s="17">
        <v>4.36897</v>
      </c>
      <c r="PF86" s="17">
        <v>4.5927300000000004</v>
      </c>
      <c r="PG86" s="17">
        <v>4.7706999999999997</v>
      </c>
      <c r="PH86" s="17">
        <v>4.8680399999999997</v>
      </c>
      <c r="PI86" s="17">
        <v>4.9066400000000003</v>
      </c>
      <c r="PJ86" s="17">
        <v>4.8971</v>
      </c>
      <c r="PK86" s="17">
        <v>4.8649199999999997</v>
      </c>
      <c r="PL86" s="17">
        <v>4.8614800000000002</v>
      </c>
      <c r="PM86" s="17">
        <v>4.8643000000000001</v>
      </c>
      <c r="PN86" s="17">
        <v>4.8489800000000001</v>
      </c>
      <c r="PO86" s="17">
        <v>4.8249199999999997</v>
      </c>
      <c r="PP86" s="17">
        <v>4.8353900000000003</v>
      </c>
      <c r="PQ86" s="17">
        <v>4.86273</v>
      </c>
      <c r="PR86" s="17">
        <v>4.9144500000000004</v>
      </c>
      <c r="PS86" s="17">
        <v>4.97898</v>
      </c>
      <c r="PT86" s="17">
        <v>5.0561699999999998</v>
      </c>
      <c r="PU86" s="17">
        <v>5.1396100000000002</v>
      </c>
      <c r="PV86" s="17">
        <v>5.2369599999999998</v>
      </c>
      <c r="PW86" s="17">
        <v>5.3447699999999996</v>
      </c>
      <c r="PX86" s="17">
        <v>5.4633599999999998</v>
      </c>
      <c r="PY86" s="17">
        <v>5.5938400000000001</v>
      </c>
      <c r="PZ86" s="17">
        <v>5.7460199999999997</v>
      </c>
      <c r="QA86" s="17">
        <v>5.9261900000000001</v>
      </c>
      <c r="QB86" s="17">
        <v>6.14025</v>
      </c>
      <c r="QC86" s="17">
        <v>6.3836899999999996</v>
      </c>
      <c r="QD86" s="17">
        <v>6.6497900000000003</v>
      </c>
      <c r="QE86" s="17">
        <v>6.9215099999999996</v>
      </c>
      <c r="QF86" s="17">
        <v>7.2138600000000004</v>
      </c>
      <c r="QG86" s="17">
        <v>7.5563599999999997</v>
      </c>
      <c r="QH86" s="17">
        <v>7.9577799999999996</v>
      </c>
      <c r="QI86" s="17">
        <v>8.4159100000000002</v>
      </c>
      <c r="QJ86" s="17">
        <v>8.8948199999999993</v>
      </c>
      <c r="QK86" s="17">
        <v>9.3599899999999998</v>
      </c>
      <c r="QL86" s="17">
        <v>9.7818699999999996</v>
      </c>
      <c r="QM86" s="17">
        <v>10.19298</v>
      </c>
      <c r="QN86" s="17">
        <v>10.626250000000001</v>
      </c>
      <c r="QO86" s="17">
        <v>11.122350000000001</v>
      </c>
      <c r="QP86" s="17">
        <v>11.710179999999999</v>
      </c>
      <c r="QQ86" s="17">
        <v>12.41583</v>
      </c>
      <c r="QR86" s="17">
        <v>13.25178</v>
      </c>
      <c r="QS86" s="17">
        <v>14.207100000000001</v>
      </c>
      <c r="QT86" s="17">
        <v>15.281319999999999</v>
      </c>
      <c r="QU86" s="17">
        <v>16.462150000000001</v>
      </c>
      <c r="QV86" s="17">
        <v>17.792480000000001</v>
      </c>
      <c r="QW86" s="17">
        <v>19.212779999999999</v>
      </c>
      <c r="QX86" s="17">
        <v>20.756550000000001</v>
      </c>
      <c r="QY86" s="17">
        <v>22.425329999999999</v>
      </c>
      <c r="QZ86" s="17">
        <v>24.247229999999998</v>
      </c>
      <c r="RA86" s="17">
        <v>26.214449999999999</v>
      </c>
      <c r="RB86" s="17">
        <v>28.386379999999999</v>
      </c>
      <c r="RC86" s="17">
        <v>30.762969999999999</v>
      </c>
      <c r="RD86" s="17">
        <v>33.38485</v>
      </c>
      <c r="RE86" s="17">
        <v>36.278649999999999</v>
      </c>
      <c r="RF86" s="17">
        <v>39.519350000000003</v>
      </c>
      <c r="RG86" s="17">
        <v>43.158470000000001</v>
      </c>
      <c r="RH86" s="17">
        <v>47.288220000000003</v>
      </c>
      <c r="RI86" s="17">
        <v>52.046120000000002</v>
      </c>
      <c r="RJ86" s="17">
        <v>57.930599999999998</v>
      </c>
      <c r="RK86" s="17">
        <v>65.629130000000004</v>
      </c>
      <c r="RL86" s="17">
        <v>74.765169999999998</v>
      </c>
      <c r="RM86" s="17">
        <v>84.965369999999993</v>
      </c>
      <c r="RN86" s="17">
        <v>96.878119999999996</v>
      </c>
      <c r="RO86" s="17">
        <v>72.937049999999999</v>
      </c>
      <c r="RP86" s="17">
        <v>55.805549999999997</v>
      </c>
      <c r="RQ86" s="17">
        <v>43.122549999999997</v>
      </c>
      <c r="RR86" s="17">
        <v>33.628630000000001</v>
      </c>
      <c r="RS86" s="17">
        <v>26.492599999999999</v>
      </c>
      <c r="RT86" s="17">
        <v>21.02843</v>
      </c>
      <c r="RU86" s="17">
        <v>16.645579999999999</v>
      </c>
      <c r="RV86" s="17">
        <v>13.03928</v>
      </c>
      <c r="RW86" s="17">
        <v>10.17515</v>
      </c>
      <c r="RX86" s="17">
        <v>8.0923099999999994</v>
      </c>
      <c r="RY86" s="17">
        <v>6.83291</v>
      </c>
      <c r="RZ86" s="17">
        <v>5.8797800000000002</v>
      </c>
      <c r="SA86" s="17">
        <v>4.9703799999999996</v>
      </c>
      <c r="SB86" s="17">
        <v>4.1609999999999996</v>
      </c>
      <c r="SC86" s="17">
        <v>3.4547300000000001</v>
      </c>
      <c r="SD86" s="17">
        <v>2.8266</v>
      </c>
      <c r="SE86" s="17">
        <v>2.2750300000000001</v>
      </c>
      <c r="SF86" s="17">
        <v>1.7640899999999999</v>
      </c>
      <c r="SG86" s="17">
        <v>1.32768</v>
      </c>
      <c r="SH86" s="17">
        <v>0.93361000000000005</v>
      </c>
      <c r="SI86" s="17">
        <v>0.57532000000000005</v>
      </c>
      <c r="SJ86" s="17">
        <v>0.24124999999999999</v>
      </c>
      <c r="SK86" s="17">
        <v>-6.1249999999999999E-2</v>
      </c>
      <c r="SL86" s="17">
        <v>-0.33562999999999998</v>
      </c>
      <c r="SM86" s="17">
        <v>-0.59031999999999996</v>
      </c>
      <c r="SN86" s="17">
        <v>-0.82203999999999999</v>
      </c>
      <c r="SO86" s="17">
        <v>-1.0407999999999999</v>
      </c>
      <c r="SP86" s="17">
        <v>-1.2458</v>
      </c>
      <c r="SQ86" s="17">
        <v>-1.43815</v>
      </c>
      <c r="SR86" s="17">
        <v>-1.6214299999999999</v>
      </c>
      <c r="SS86" s="17">
        <v>-1.80284</v>
      </c>
      <c r="ST86" s="17">
        <v>-1.97316</v>
      </c>
      <c r="SU86" s="17">
        <v>-2.1351900000000001</v>
      </c>
      <c r="SV86" s="17">
        <v>-2.2858200000000002</v>
      </c>
      <c r="SW86" s="17">
        <v>-2.4411299999999998</v>
      </c>
      <c r="SX86" s="17">
        <v>-2.58941</v>
      </c>
      <c r="SY86" s="17">
        <v>-2.7342599999999999</v>
      </c>
      <c r="SZ86" s="17">
        <v>-2.8750499999999999</v>
      </c>
      <c r="TA86" s="17">
        <v>-3.0106700000000002</v>
      </c>
      <c r="TB86" s="17">
        <v>-3.1480199999999998</v>
      </c>
      <c r="TC86" s="17">
        <v>-3.2837999999999998</v>
      </c>
      <c r="TD86" s="17">
        <v>-3.41317</v>
      </c>
      <c r="TE86" s="17">
        <v>-3.53755</v>
      </c>
      <c r="TF86" s="17">
        <v>-3.6544300000000001</v>
      </c>
      <c r="TG86" s="17">
        <v>-3.7763100000000001</v>
      </c>
      <c r="TH86" s="17">
        <v>-3.90069</v>
      </c>
      <c r="TI86" s="17">
        <v>-4.0305299999999997</v>
      </c>
      <c r="TJ86" s="17">
        <v>-4.1561599999999999</v>
      </c>
      <c r="TK86" s="17">
        <v>-4.2831900000000003</v>
      </c>
      <c r="TL86" s="17">
        <v>-4.4064800000000002</v>
      </c>
      <c r="TM86" s="17">
        <v>-4.53179</v>
      </c>
      <c r="TN86" s="17">
        <v>-4.6564800000000002</v>
      </c>
      <c r="TO86" s="17">
        <v>-4.7805400000000002</v>
      </c>
      <c r="TP86" s="17">
        <v>-4.90679</v>
      </c>
      <c r="TQ86" s="17">
        <v>-5.0513300000000001</v>
      </c>
      <c r="TR86" s="17">
        <v>-5.2139899999999999</v>
      </c>
      <c r="TS86" s="17">
        <v>-5.3996199999999996</v>
      </c>
      <c r="TT86" s="17">
        <v>-5.6138300000000001</v>
      </c>
      <c r="TU86" s="17">
        <v>-5.8482099999999999</v>
      </c>
      <c r="TV86" s="17">
        <v>-6.0896299999999997</v>
      </c>
      <c r="TW86" s="17">
        <v>-6.3336899999999998</v>
      </c>
      <c r="TX86" s="17">
        <v>-6.5793200000000001</v>
      </c>
      <c r="TY86" s="17">
        <v>-6.8354200000000001</v>
      </c>
      <c r="TZ86" s="17">
        <v>-7.0974500000000003</v>
      </c>
      <c r="UA86" s="17">
        <v>-7.3666799999999997</v>
      </c>
      <c r="UB86" s="17">
        <v>-7.6291799999999999</v>
      </c>
      <c r="UC86" s="17">
        <v>-7.8963700000000001</v>
      </c>
      <c r="UD86" s="17">
        <v>-8.1540300000000006</v>
      </c>
      <c r="UE86" s="17">
        <v>-8.4082600000000003</v>
      </c>
      <c r="UF86" s="17">
        <v>-8.6473200000000006</v>
      </c>
      <c r="UG86" s="17">
        <v>-8.8737300000000001</v>
      </c>
      <c r="UH86" s="17">
        <v>-9.0829500000000003</v>
      </c>
      <c r="UI86" s="17">
        <v>-9.2737400000000001</v>
      </c>
      <c r="UJ86" s="17">
        <v>-9.4440500000000007</v>
      </c>
      <c r="UK86" s="17">
        <v>-9.6165500000000002</v>
      </c>
      <c r="UL86" s="17">
        <v>-9.7846799999999998</v>
      </c>
      <c r="UM86" s="17">
        <v>-9.9667200000000005</v>
      </c>
      <c r="UN86" s="17">
        <v>-10.175319999999999</v>
      </c>
      <c r="UO86" s="17">
        <v>-10.44922</v>
      </c>
      <c r="UP86" s="17">
        <v>-10.804550000000001</v>
      </c>
      <c r="UQ86" s="17">
        <v>-11.28205</v>
      </c>
      <c r="UR86" s="17">
        <v>-11.93863</v>
      </c>
      <c r="US86" s="17">
        <v>-12.851749999999999</v>
      </c>
      <c r="UT86" s="17">
        <v>-14.090070000000001</v>
      </c>
      <c r="UU86" s="17">
        <v>-15.7354</v>
      </c>
      <c r="UV86" s="17">
        <v>-17.834330000000001</v>
      </c>
      <c r="UW86" s="17">
        <v>-20.403420000000001</v>
      </c>
      <c r="UX86" s="17">
        <v>-23.445679999999999</v>
      </c>
      <c r="UY86" s="17">
        <v>-26.873850000000001</v>
      </c>
      <c r="UZ86" s="17">
        <v>-30.550450000000001</v>
      </c>
      <c r="VA86" s="17">
        <v>-34.289569999999998</v>
      </c>
      <c r="VB86" s="17">
        <v>-37.791220000000003</v>
      </c>
      <c r="VC86" s="17">
        <v>-40.706899999999997</v>
      </c>
      <c r="VD86" s="17">
        <v>-42.602220000000003</v>
      </c>
      <c r="VE86" s="17">
        <v>-43.102229999999999</v>
      </c>
      <c r="VF86" s="17">
        <v>-61.182200000000002</v>
      </c>
      <c r="VG86" s="17">
        <v>-43.985050000000001</v>
      </c>
      <c r="VH86" s="17">
        <v>-34.072400000000002</v>
      </c>
      <c r="VI86" s="17">
        <v>-27.51135</v>
      </c>
      <c r="VJ86" s="17">
        <v>-22.828499999999998</v>
      </c>
      <c r="VK86" s="17">
        <v>-19.262799999999999</v>
      </c>
      <c r="VL86" s="17">
        <v>-16.364329999999999</v>
      </c>
      <c r="VM86" s="17">
        <v>-13.86115</v>
      </c>
      <c r="VN86" s="17">
        <v>-11.617369999999999</v>
      </c>
      <c r="VO86" s="17">
        <v>-9.5610599999999994</v>
      </c>
      <c r="VP86" s="17">
        <v>-7.6829299999999998</v>
      </c>
      <c r="VQ86" s="17">
        <v>-6.01572</v>
      </c>
      <c r="VR86" s="17">
        <v>-4.5532000000000004</v>
      </c>
      <c r="VS86" s="17">
        <v>-3.3094299999999999</v>
      </c>
      <c r="VT86" s="17">
        <v>-2.2734800000000002</v>
      </c>
      <c r="VU86" s="17">
        <v>-1.4218999999999999</v>
      </c>
      <c r="VV86" s="17">
        <v>-0.72345000000000004</v>
      </c>
      <c r="VW86" s="17">
        <v>-0.16688</v>
      </c>
      <c r="VX86" s="17">
        <v>0.29078999999999999</v>
      </c>
      <c r="VY86" s="17">
        <v>0.68642000000000003</v>
      </c>
      <c r="VZ86" s="17">
        <v>1.0343899999999999</v>
      </c>
      <c r="WA86" s="17">
        <v>1.35534</v>
      </c>
      <c r="WB86" s="17">
        <v>1.67096</v>
      </c>
      <c r="WC86" s="17">
        <v>1.9709700000000001</v>
      </c>
      <c r="WD86" s="17">
        <v>2.2355</v>
      </c>
      <c r="WE86" s="17">
        <v>2.5144099999999998</v>
      </c>
      <c r="WF86" s="17">
        <v>2.7827000000000002</v>
      </c>
      <c r="WG86" s="17">
        <v>3.0245799999999998</v>
      </c>
      <c r="WH86" s="17">
        <v>3.2297400000000001</v>
      </c>
      <c r="WI86" s="17">
        <v>3.40333</v>
      </c>
      <c r="WJ86" s="17">
        <v>3.5602100000000001</v>
      </c>
      <c r="WK86" s="17">
        <v>3.7052100000000001</v>
      </c>
      <c r="WL86" s="17">
        <v>3.84944</v>
      </c>
      <c r="WM86" s="17">
        <v>4.0099</v>
      </c>
      <c r="WN86" s="17">
        <v>4.1892800000000001</v>
      </c>
      <c r="WO86" s="17">
        <v>4.4010100000000003</v>
      </c>
      <c r="WP86" s="17">
        <v>4.6392899999999999</v>
      </c>
      <c r="WQ86" s="17">
        <v>4.9131999999999998</v>
      </c>
      <c r="WR86" s="17">
        <v>5.2302400000000002</v>
      </c>
      <c r="WS86" s="17">
        <v>5.6141500000000004</v>
      </c>
      <c r="WT86" s="17">
        <v>6.16275</v>
      </c>
      <c r="WU86" s="17">
        <v>7.00136</v>
      </c>
      <c r="WV86" s="17">
        <v>7.5257399999999999</v>
      </c>
      <c r="WW86" s="17">
        <v>7.4691700000000001</v>
      </c>
      <c r="WX86" s="17">
        <v>7.6685499999999998</v>
      </c>
      <c r="WY86" s="17">
        <v>8.4029399999999992</v>
      </c>
      <c r="WZ86" s="17">
        <v>8.6751299999999993</v>
      </c>
      <c r="XA86" s="17">
        <v>9.2034199999999995</v>
      </c>
      <c r="XB86" s="17">
        <v>9.8645399999999999</v>
      </c>
      <c r="XC86" s="17">
        <v>10.6027</v>
      </c>
      <c r="XD86" s="17">
        <v>11.40253</v>
      </c>
      <c r="XE86" s="17">
        <v>12.23767</v>
      </c>
      <c r="XF86" s="17">
        <v>13.084250000000001</v>
      </c>
      <c r="XG86" s="17">
        <v>13.9102</v>
      </c>
      <c r="XH86" s="17">
        <v>14.680070000000001</v>
      </c>
      <c r="XI86" s="17">
        <v>15.364599999999999</v>
      </c>
      <c r="XJ86" s="17">
        <v>15.96945</v>
      </c>
      <c r="XK86" s="17">
        <v>16.503820000000001</v>
      </c>
      <c r="XL86" s="17">
        <v>16.97213</v>
      </c>
      <c r="XM86" s="17">
        <v>17.344000000000001</v>
      </c>
      <c r="XN86" s="17">
        <v>17.608070000000001</v>
      </c>
      <c r="XO86" s="17">
        <v>17.748670000000001</v>
      </c>
      <c r="XP86" s="17">
        <v>17.765899999999998</v>
      </c>
      <c r="XQ86" s="17">
        <v>17.692450000000001</v>
      </c>
      <c r="XR86" s="17">
        <v>17.57995</v>
      </c>
      <c r="XS86" s="17">
        <v>17.48152</v>
      </c>
      <c r="XT86" s="17">
        <v>17.41432</v>
      </c>
      <c r="XU86" s="17">
        <v>17.39245</v>
      </c>
      <c r="XV86" s="17">
        <v>17.420549999999999</v>
      </c>
      <c r="XW86" s="17">
        <v>17.514299999999999</v>
      </c>
      <c r="XX86" s="17">
        <v>17.719049999999999</v>
      </c>
      <c r="XY86" s="17">
        <v>18.054970000000001</v>
      </c>
      <c r="XZ86" s="17">
        <v>18.569050000000001</v>
      </c>
      <c r="YA86" s="17">
        <v>19.3003</v>
      </c>
      <c r="YB86" s="17">
        <v>20.278420000000001</v>
      </c>
      <c r="YC86" s="17">
        <v>21.486270000000001</v>
      </c>
      <c r="YD86" s="17">
        <v>22.892520000000001</v>
      </c>
      <c r="YE86" s="17">
        <v>24.434750000000001</v>
      </c>
      <c r="YF86" s="17">
        <v>26.217580000000002</v>
      </c>
      <c r="YG86" s="17">
        <v>28.40512</v>
      </c>
      <c r="YH86" s="17">
        <v>31.092649999999999</v>
      </c>
      <c r="YI86" s="17">
        <v>34.428620000000002</v>
      </c>
      <c r="YJ86" s="17">
        <v>38.700600000000001</v>
      </c>
      <c r="YK86" s="17">
        <v>44.083480000000002</v>
      </c>
      <c r="YL86" s="17">
        <v>50.763280000000002</v>
      </c>
      <c r="YM86" s="17">
        <v>58.8431</v>
      </c>
      <c r="YN86" s="17">
        <v>68.465100000000007</v>
      </c>
      <c r="YO86" s="17">
        <v>79.607470000000006</v>
      </c>
      <c r="YP86" s="17">
        <v>92.274850000000001</v>
      </c>
      <c r="YQ86" s="17">
        <v>106.28758000000001</v>
      </c>
      <c r="YR86" s="17">
        <v>121.32975</v>
      </c>
      <c r="YS86" s="17">
        <v>137.79425000000001</v>
      </c>
      <c r="YT86" s="17">
        <v>157.43375</v>
      </c>
      <c r="YU86" s="17">
        <v>181.26849999999999</v>
      </c>
      <c r="YV86" s="17">
        <v>202.09200000000001</v>
      </c>
      <c r="YW86" s="17">
        <v>204.68100000000001</v>
      </c>
      <c r="YX86" s="17">
        <v>204.68100000000001</v>
      </c>
      <c r="YY86" s="17">
        <v>204.68100000000001</v>
      </c>
      <c r="YZ86" s="17">
        <v>187.42150000000001</v>
      </c>
      <c r="ZA86" s="17">
        <v>151.38650000000001</v>
      </c>
      <c r="ZB86" s="17">
        <v>121.28775</v>
      </c>
      <c r="ZC86" s="17">
        <v>96.462419999999995</v>
      </c>
      <c r="ZD86" s="17">
        <v>76.219930000000005</v>
      </c>
      <c r="ZE86" s="17">
        <v>59.81185</v>
      </c>
      <c r="ZF86" s="17">
        <v>46.553849999999997</v>
      </c>
      <c r="ZG86" s="17">
        <v>35.831800000000001</v>
      </c>
      <c r="ZH86" s="17">
        <v>27.14105</v>
      </c>
      <c r="ZI86" s="17">
        <v>20.017499999999998</v>
      </c>
      <c r="ZJ86" s="17">
        <v>14.090820000000001</v>
      </c>
      <c r="ZK86" s="17">
        <v>9.2610799999999998</v>
      </c>
      <c r="ZL86" s="17">
        <v>5.83134</v>
      </c>
      <c r="ZM86" s="17">
        <v>3.91568</v>
      </c>
      <c r="ZN86" s="17">
        <v>2.8266</v>
      </c>
      <c r="ZO86" s="17">
        <v>2.0078399999999998</v>
      </c>
      <c r="ZP86" s="17">
        <v>1.32033</v>
      </c>
      <c r="ZQ86" s="17">
        <v>0.77502000000000004</v>
      </c>
      <c r="ZR86" s="17">
        <v>0.38046999999999997</v>
      </c>
      <c r="ZS86" s="17">
        <v>0.10203</v>
      </c>
      <c r="ZT86" s="17">
        <v>-0.1575</v>
      </c>
      <c r="ZU86" s="17">
        <v>-0.40876000000000001</v>
      </c>
      <c r="ZV86" s="17">
        <v>-0.64298</v>
      </c>
      <c r="ZW86" s="17">
        <v>-0.85845000000000005</v>
      </c>
      <c r="ZX86" s="17">
        <v>-1.05705</v>
      </c>
      <c r="ZY86" s="17">
        <v>-1.2412700000000001</v>
      </c>
      <c r="ZZ86" s="17">
        <v>-1.41127</v>
      </c>
      <c r="AAA86" s="17">
        <v>-1.5726800000000001</v>
      </c>
      <c r="AAB86" s="17">
        <v>-1.72315</v>
      </c>
      <c r="AAC86" s="17">
        <v>-1.8698699999999999</v>
      </c>
      <c r="AAD86" s="17">
        <v>-2.0114399999999999</v>
      </c>
      <c r="AAE86" s="17">
        <v>-2.14988</v>
      </c>
      <c r="AAF86" s="17">
        <v>-2.2851900000000001</v>
      </c>
      <c r="AAG86" s="17">
        <v>-2.4186299999999998</v>
      </c>
      <c r="AAH86" s="17">
        <v>-2.5516000000000001</v>
      </c>
      <c r="AAI86" s="17">
        <v>-2.6844199999999998</v>
      </c>
      <c r="AAJ86" s="17">
        <v>-2.8191099999999998</v>
      </c>
      <c r="AAK86" s="17">
        <v>-2.9570699999999999</v>
      </c>
      <c r="AAL86" s="17">
        <v>-3.10379</v>
      </c>
      <c r="AAM86" s="17">
        <v>-3.2616100000000001</v>
      </c>
      <c r="AAN86" s="17">
        <v>-3.4342700000000002</v>
      </c>
      <c r="AAO86" s="17">
        <v>-3.6345900000000002</v>
      </c>
      <c r="AAP86" s="17">
        <v>-3.8636599999999999</v>
      </c>
      <c r="AAQ86" s="17">
        <v>-4.13178</v>
      </c>
      <c r="AAR86" s="17">
        <v>-4.4494400000000001</v>
      </c>
      <c r="AAS86" s="17">
        <v>-4.8196000000000003</v>
      </c>
      <c r="AAT86" s="17">
        <v>-5.2380500000000003</v>
      </c>
      <c r="AAU86" s="17">
        <v>-5.6972699999999996</v>
      </c>
      <c r="AAV86" s="17">
        <v>-6.1879099999999996</v>
      </c>
      <c r="AAW86" s="17">
        <v>-6.6963600000000003</v>
      </c>
      <c r="AAX86" s="17">
        <v>-7.21136</v>
      </c>
      <c r="AAY86" s="17">
        <v>-7.7241799999999996</v>
      </c>
      <c r="AAZ86" s="17">
        <v>-8.2351299999999998</v>
      </c>
      <c r="ABA86" s="17">
        <v>-8.7465399999999995</v>
      </c>
      <c r="ABB86" s="17">
        <v>-9.2590500000000002</v>
      </c>
      <c r="ABC86" s="17">
        <v>-9.7773299999999992</v>
      </c>
      <c r="ABD86" s="17">
        <v>-10.295769999999999</v>
      </c>
      <c r="ABE86" s="17">
        <v>-10.81378</v>
      </c>
      <c r="ABF86" s="17">
        <v>-11.303929999999999</v>
      </c>
      <c r="ABG86" s="17">
        <v>-11.75455</v>
      </c>
      <c r="ABH86" s="17">
        <v>-12.15785</v>
      </c>
      <c r="ABI86" s="17">
        <v>-12.53538</v>
      </c>
      <c r="ABJ86" s="17">
        <v>-12.90612</v>
      </c>
      <c r="ABK86" s="17">
        <v>-13.30627</v>
      </c>
      <c r="ABL86" s="17">
        <v>-13.766450000000001</v>
      </c>
      <c r="ABM86" s="17">
        <v>-14.3249</v>
      </c>
      <c r="ABN86" s="17">
        <v>-15.01055</v>
      </c>
      <c r="ABO86" s="17">
        <v>-15.8612</v>
      </c>
      <c r="ABP86" s="17">
        <v>-16.90898</v>
      </c>
      <c r="ABQ86" s="17">
        <v>-18.15185</v>
      </c>
      <c r="ABR86" s="17">
        <v>-19.625299999999999</v>
      </c>
      <c r="ABS86" s="17">
        <v>-21.239429999999999</v>
      </c>
      <c r="ABT86" s="17">
        <v>-23.067530000000001</v>
      </c>
      <c r="ABU86" s="17">
        <v>-25.098849999999999</v>
      </c>
      <c r="ABV86" s="17">
        <v>-27.564450000000001</v>
      </c>
      <c r="ABW86" s="17">
        <v>-30.559830000000002</v>
      </c>
      <c r="ABX86" s="17">
        <v>-34.208350000000003</v>
      </c>
      <c r="ABY86" s="17">
        <v>-38.67248</v>
      </c>
      <c r="ABZ86" s="17">
        <v>-44.045969999999997</v>
      </c>
      <c r="ACA86" s="17">
        <v>-50.402329999999999</v>
      </c>
      <c r="ACB86" s="17">
        <v>-57.73995</v>
      </c>
      <c r="ACC86" s="17">
        <v>-66.018199999999993</v>
      </c>
      <c r="ACD86" s="17">
        <v>-75.024569999999997</v>
      </c>
      <c r="ACE86" s="17">
        <v>-84.427850000000007</v>
      </c>
      <c r="ACF86" s="17">
        <v>-93.668620000000004</v>
      </c>
      <c r="ACG86" s="17">
        <v>-101.99678</v>
      </c>
      <c r="ACH86" s="17">
        <v>-108.41875</v>
      </c>
      <c r="ACI86" s="17">
        <v>-112.0205</v>
      </c>
      <c r="ACJ86" s="17">
        <v>-112.12675</v>
      </c>
      <c r="ACK86" s="17">
        <v>-108.46265</v>
      </c>
      <c r="ACL86" s="17">
        <v>-101.08745</v>
      </c>
      <c r="ACM86" s="17">
        <v>-90.763900000000007</v>
      </c>
      <c r="ACN86" s="17">
        <v>-79.537170000000003</v>
      </c>
      <c r="ACO86" s="17">
        <v>-70.737020000000001</v>
      </c>
      <c r="ACP86" s="17">
        <v>-43.267850000000003</v>
      </c>
      <c r="ACQ86" s="17">
        <v>-32.969250000000002</v>
      </c>
      <c r="ACR86" s="17">
        <v>-25.484749999999998</v>
      </c>
      <c r="ACS86" s="17">
        <v>-19.811250000000001</v>
      </c>
      <c r="ACT86" s="17">
        <v>-15.428369999999999</v>
      </c>
      <c r="ACU86" s="17">
        <v>-11.99704</v>
      </c>
      <c r="ACV86" s="17">
        <v>-9.2907799999999998</v>
      </c>
      <c r="ACW86" s="17">
        <v>-7.14229</v>
      </c>
      <c r="ACX86" s="17">
        <v>-5.4297700000000004</v>
      </c>
      <c r="ACY86" s="17">
        <v>-4.0703800000000001</v>
      </c>
      <c r="ACZ86" s="17">
        <v>-2.9828600000000001</v>
      </c>
      <c r="ADA86" s="17">
        <v>-2.1250300000000002</v>
      </c>
      <c r="ADB86" s="17">
        <v>-1.4469000000000001</v>
      </c>
      <c r="ADC86" s="17">
        <v>-0.93181000000000003</v>
      </c>
      <c r="ADD86" s="17">
        <v>-0.54071000000000002</v>
      </c>
      <c r="ADE86" s="17">
        <v>-0.22781999999999999</v>
      </c>
      <c r="ADF86" s="17">
        <v>2.3130000000000001E-2</v>
      </c>
      <c r="ADG86" s="17">
        <v>0.21890999999999999</v>
      </c>
      <c r="ADH86" s="17">
        <v>0.37391000000000002</v>
      </c>
      <c r="ADI86" s="17">
        <v>0.49813000000000002</v>
      </c>
      <c r="ADJ86" s="17">
        <v>0.59782000000000002</v>
      </c>
      <c r="ADK86" s="17">
        <v>0.67845</v>
      </c>
      <c r="ADL86" s="17">
        <v>0.74016999999999999</v>
      </c>
      <c r="ADM86" s="17">
        <v>0.78532000000000002</v>
      </c>
      <c r="ADN86" s="17">
        <v>0.82391999999999999</v>
      </c>
      <c r="ADO86" s="17">
        <v>0.85314000000000001</v>
      </c>
      <c r="ADP86" s="17">
        <v>0.88236000000000003</v>
      </c>
      <c r="ADQ86" s="17">
        <v>0.90861000000000003</v>
      </c>
      <c r="ADR86" s="17">
        <v>0.93110999999999999</v>
      </c>
      <c r="ADS86" s="17">
        <v>0.94845000000000002</v>
      </c>
      <c r="ADT86" s="17">
        <v>0.9647</v>
      </c>
      <c r="ADU86" s="17">
        <v>0.98297999999999996</v>
      </c>
      <c r="ADV86" s="17">
        <v>1.0046999999999999</v>
      </c>
      <c r="ADW86" s="17">
        <v>1.0292300000000001</v>
      </c>
      <c r="ADX86" s="17">
        <v>1.05548</v>
      </c>
      <c r="ADY86" s="17">
        <v>1.0845499999999999</v>
      </c>
      <c r="ADZ86" s="17">
        <v>1.1133</v>
      </c>
      <c r="AEA86" s="17">
        <v>1.14314</v>
      </c>
      <c r="AEB86" s="17">
        <v>1.1706399999999999</v>
      </c>
      <c r="AEC86" s="17">
        <v>1.1964300000000001</v>
      </c>
      <c r="AED86" s="17">
        <v>1.2192400000000001</v>
      </c>
      <c r="AEE86" s="17">
        <v>1.24377</v>
      </c>
      <c r="AEF86" s="17">
        <v>1.2722100000000001</v>
      </c>
      <c r="AEG86" s="17">
        <v>1.30142</v>
      </c>
      <c r="AEH86" s="17">
        <v>1.3393900000000001</v>
      </c>
      <c r="AEI86" s="17">
        <v>1.38737</v>
      </c>
      <c r="AEJ86" s="17">
        <v>1.4440900000000001</v>
      </c>
      <c r="AEK86" s="17">
        <v>1.51424</v>
      </c>
      <c r="AEL86" s="17">
        <v>1.5967499999999999</v>
      </c>
      <c r="AEM86" s="17">
        <v>1.69018</v>
      </c>
      <c r="AEN86" s="17">
        <v>1.7934699999999999</v>
      </c>
      <c r="AEO86" s="17">
        <v>1.9048799999999999</v>
      </c>
      <c r="AEP86" s="17">
        <v>2.0242499999999999</v>
      </c>
      <c r="AEQ86" s="17">
        <v>2.1515900000000001</v>
      </c>
      <c r="AER86" s="17">
        <v>2.2865899999999999</v>
      </c>
      <c r="AES86" s="17">
        <v>2.4334699999999998</v>
      </c>
      <c r="AET86" s="17">
        <v>2.5948799999999999</v>
      </c>
      <c r="AEU86" s="17">
        <v>2.7800400000000001</v>
      </c>
      <c r="AEV86" s="17">
        <v>3.0002</v>
      </c>
      <c r="AEW86" s="17">
        <v>3.2672400000000001</v>
      </c>
      <c r="AEX86" s="17">
        <v>3.5991200000000001</v>
      </c>
      <c r="AEY86" s="17">
        <v>4.0241199999999999</v>
      </c>
      <c r="AEZ86" s="17">
        <v>4.5928800000000001</v>
      </c>
      <c r="AFA86" s="17">
        <v>5.3955500000000001</v>
      </c>
      <c r="AFB86" s="17">
        <v>6.53573</v>
      </c>
      <c r="AFC86" s="17">
        <v>7.9695</v>
      </c>
      <c r="AFD86" s="17">
        <v>9.33765</v>
      </c>
      <c r="AFE86" s="17">
        <v>10.08844</v>
      </c>
      <c r="AFF86" s="17">
        <v>10.089359999999999</v>
      </c>
      <c r="AFG86" s="17">
        <v>9.7798599999999993</v>
      </c>
      <c r="AFH86" s="17">
        <v>9.5390499999999996</v>
      </c>
      <c r="AFI86" s="17">
        <v>9.4621700000000004</v>
      </c>
      <c r="AFJ86" s="17">
        <v>9.5381300000000007</v>
      </c>
      <c r="AFK86" s="17">
        <v>9.7379599999999993</v>
      </c>
      <c r="AFL86" s="17">
        <v>10.03984</v>
      </c>
      <c r="AFM86" s="17">
        <v>10.420769999999999</v>
      </c>
      <c r="AFN86" s="17">
        <v>10.874079999999999</v>
      </c>
      <c r="AFO86" s="17">
        <v>11.38613</v>
      </c>
      <c r="AFP86" s="17">
        <v>11.95115</v>
      </c>
      <c r="AFQ86" s="17">
        <v>12.5669</v>
      </c>
      <c r="AFR86" s="17">
        <v>13.235049999999999</v>
      </c>
      <c r="AFS86" s="17">
        <v>13.9732</v>
      </c>
      <c r="AFT86" s="17">
        <v>14.813829999999999</v>
      </c>
      <c r="AFU86" s="17">
        <v>15.835050000000001</v>
      </c>
      <c r="AFV86" s="17">
        <v>17.217749999999999</v>
      </c>
      <c r="AFW86" s="17">
        <v>19.208130000000001</v>
      </c>
      <c r="AFX86" s="17">
        <v>21.820630000000001</v>
      </c>
      <c r="AFY86" s="17">
        <v>24.683199999999999</v>
      </c>
      <c r="AFZ86" s="17">
        <v>27.625430000000001</v>
      </c>
      <c r="AGA86" s="17">
        <v>30.894220000000001</v>
      </c>
      <c r="AGB86" s="17">
        <v>34.908329999999999</v>
      </c>
      <c r="AGC86" s="17">
        <v>40.236550000000001</v>
      </c>
      <c r="AGD86" s="17">
        <v>47.667920000000002</v>
      </c>
      <c r="AGE86" s="17">
        <v>58.003999999999998</v>
      </c>
      <c r="AGF86" s="17">
        <v>71.577650000000006</v>
      </c>
      <c r="AGG86" s="17">
        <v>87.884050000000002</v>
      </c>
      <c r="AGH86" s="17">
        <v>105.89678000000001</v>
      </c>
      <c r="AGI86" s="17">
        <v>88.918480000000002</v>
      </c>
      <c r="AGJ86" s="17">
        <v>74.613650000000007</v>
      </c>
      <c r="AGK86" s="17">
        <v>62.277500000000003</v>
      </c>
      <c r="AGL86" s="17">
        <v>51.557020000000001</v>
      </c>
      <c r="AGM86" s="17">
        <v>42.291249999999998</v>
      </c>
      <c r="AGN86" s="17">
        <v>34.372399999999999</v>
      </c>
      <c r="AGO86" s="17">
        <v>27.687950000000001</v>
      </c>
      <c r="AGP86" s="17">
        <v>22.13625</v>
      </c>
      <c r="AGQ86" s="17">
        <v>17.556529999999999</v>
      </c>
      <c r="AGR86" s="17">
        <v>13.792400000000001</v>
      </c>
      <c r="AGS86" s="17">
        <v>10.6861</v>
      </c>
      <c r="AGT86" s="17">
        <v>8.0782399999999992</v>
      </c>
      <c r="AGU86" s="17">
        <v>5.7813299999999996</v>
      </c>
      <c r="AGV86" s="17">
        <v>3.6672500000000001</v>
      </c>
      <c r="AGW86" s="17">
        <v>1.90784</v>
      </c>
      <c r="AGX86" s="17">
        <v>1.2640899999999999</v>
      </c>
      <c r="AGY86" s="17">
        <v>1.5422199999999999</v>
      </c>
      <c r="AGZ86" s="17">
        <v>1.5446299999999999</v>
      </c>
      <c r="AHA86" s="17">
        <v>1.3615900000000001</v>
      </c>
      <c r="AHB86" s="17">
        <v>1.1634500000000001</v>
      </c>
      <c r="AHC86" s="17">
        <v>0.96611000000000002</v>
      </c>
      <c r="AHD86" s="17">
        <v>0.78095000000000003</v>
      </c>
      <c r="AHE86" s="17">
        <v>0.60875999999999997</v>
      </c>
      <c r="AHF86" s="17">
        <v>0.45001000000000002</v>
      </c>
      <c r="AHG86" s="17">
        <v>0.30375000000000002</v>
      </c>
      <c r="AHH86" s="17">
        <v>0.17032</v>
      </c>
      <c r="AHI86" s="17">
        <v>4.7190000000000003E-2</v>
      </c>
      <c r="AHJ86" s="17">
        <v>-6.6409999999999997E-2</v>
      </c>
      <c r="AHK86" s="17">
        <v>-0.17125000000000001</v>
      </c>
      <c r="AHL86" s="17">
        <v>-0.26844000000000001</v>
      </c>
      <c r="AHM86" s="17">
        <v>-0.35876000000000002</v>
      </c>
      <c r="AHN86" s="17">
        <v>-0.44485000000000002</v>
      </c>
      <c r="AHO86" s="17">
        <v>-0.52437999999999996</v>
      </c>
      <c r="AHP86" s="17">
        <v>-0.60157000000000005</v>
      </c>
      <c r="AHQ86" s="17">
        <v>-0.67579</v>
      </c>
      <c r="AHR86" s="17">
        <v>-0.74922999999999995</v>
      </c>
      <c r="AHS86" s="17">
        <v>-0.82189000000000001</v>
      </c>
      <c r="AHT86" s="17">
        <v>-0.89610999999999996</v>
      </c>
      <c r="AHU86" s="17">
        <v>-0.97392000000000001</v>
      </c>
      <c r="AHV86" s="17">
        <v>-1.0589200000000001</v>
      </c>
      <c r="AHW86" s="17">
        <v>-1.15299</v>
      </c>
      <c r="AHX86" s="17">
        <v>-1.26237</v>
      </c>
      <c r="AHY86" s="17">
        <v>-1.3933</v>
      </c>
      <c r="AHZ86" s="17">
        <v>-1.5565899999999999</v>
      </c>
      <c r="AIA86" s="17">
        <v>-1.7619</v>
      </c>
      <c r="AIB86" s="17">
        <v>-2.0268999999999999</v>
      </c>
      <c r="AIC86" s="17">
        <v>-2.3667500000000001</v>
      </c>
      <c r="AID86" s="17">
        <v>-2.7970799999999998</v>
      </c>
      <c r="AIE86" s="17">
        <v>-3.34239</v>
      </c>
      <c r="AIF86" s="17">
        <v>-4.0235000000000003</v>
      </c>
      <c r="AIG86" s="17">
        <v>-4.7550699999999999</v>
      </c>
      <c r="AIH86" s="17">
        <v>-5.2589899999999998</v>
      </c>
      <c r="AII86" s="17">
        <v>-5.3814900000000003</v>
      </c>
      <c r="AIJ86" s="17">
        <v>-5.2382</v>
      </c>
      <c r="AIK86" s="17">
        <v>-4.9150799999999997</v>
      </c>
      <c r="AIL86" s="17">
        <v>-4.4511599999999998</v>
      </c>
      <c r="AIM86" s="17">
        <v>-3.9531900000000002</v>
      </c>
      <c r="AIN86" s="17">
        <v>-3.5192800000000002</v>
      </c>
      <c r="AIO86" s="17">
        <v>-3.1694200000000001</v>
      </c>
      <c r="AIP86" s="17">
        <v>-2.8986399999999999</v>
      </c>
      <c r="AIQ86" s="17">
        <v>-2.7083200000000001</v>
      </c>
      <c r="AIR86" s="17">
        <v>-2.5851999999999999</v>
      </c>
      <c r="AIS86" s="17">
        <v>-2.5092599999999998</v>
      </c>
      <c r="AIT86" s="17">
        <v>-2.4651900000000002</v>
      </c>
      <c r="AIU86" s="17">
        <v>-2.4439500000000001</v>
      </c>
      <c r="AIV86" s="17">
        <v>-2.43988</v>
      </c>
      <c r="AIW86" s="17">
        <v>-2.4519099999999998</v>
      </c>
      <c r="AIX86" s="17">
        <v>-2.4741</v>
      </c>
      <c r="AIY86" s="17">
        <v>-2.5015999999999998</v>
      </c>
      <c r="AIZ86" s="17">
        <v>-2.5333199999999998</v>
      </c>
      <c r="AJA86" s="17">
        <v>-2.5697299999999998</v>
      </c>
      <c r="AJB86" s="17">
        <v>-2.61144</v>
      </c>
      <c r="AJC86" s="17">
        <v>-2.6611400000000001</v>
      </c>
      <c r="AJD86" s="17">
        <v>-2.7261299999999999</v>
      </c>
      <c r="AJE86" s="17">
        <v>-2.81989</v>
      </c>
      <c r="AJF86" s="17">
        <v>-2.94895</v>
      </c>
      <c r="AJG86" s="17">
        <v>-3.1187999999999998</v>
      </c>
      <c r="AJH86" s="17">
        <v>-3.3470800000000001</v>
      </c>
      <c r="AJI86" s="17">
        <v>-3.64303</v>
      </c>
      <c r="AJJ86" s="17">
        <v>-4.0233400000000001</v>
      </c>
      <c r="AJK86" s="17">
        <v>-4.5074100000000001</v>
      </c>
      <c r="AJL86" s="17">
        <v>-5.1200799999999997</v>
      </c>
      <c r="AJM86" s="17">
        <v>-5.89337</v>
      </c>
      <c r="AJN86" s="17">
        <v>-6.8621400000000001</v>
      </c>
      <c r="AJO86" s="17">
        <v>-8.07559</v>
      </c>
      <c r="AJP86" s="17">
        <v>-9.5663999999999998</v>
      </c>
      <c r="AJQ86" s="17">
        <v>-11.382989999999999</v>
      </c>
      <c r="AJR86" s="17">
        <v>-13.54243</v>
      </c>
      <c r="AJS86" s="17">
        <v>-16.07977</v>
      </c>
      <c r="AJT86" s="17">
        <v>-18.999500000000001</v>
      </c>
      <c r="AJU86" s="17">
        <v>-22.35623</v>
      </c>
      <c r="AJV86" s="17">
        <v>-26.137920000000001</v>
      </c>
      <c r="AJW86" s="17">
        <v>-30.344200000000001</v>
      </c>
      <c r="AJX86" s="17">
        <v>-34.898980000000002</v>
      </c>
      <c r="AJY86" s="17">
        <v>-39.777180000000001</v>
      </c>
      <c r="AJZ86" s="17">
        <v>-35.911450000000002</v>
      </c>
      <c r="AKA86" s="17">
        <v>-24.751950000000001</v>
      </c>
      <c r="AKB86" s="17">
        <v>-17.642479999999999</v>
      </c>
      <c r="AKC86" s="17">
        <v>-12.71428</v>
      </c>
      <c r="AKD86" s="17">
        <v>-9.1720199999999998</v>
      </c>
      <c r="AKE86" s="17">
        <v>-6.5938499999999998</v>
      </c>
      <c r="AKF86" s="17">
        <v>-4.6719499999999998</v>
      </c>
      <c r="AKG86" s="17">
        <v>-3.2359900000000001</v>
      </c>
      <c r="AKH86" s="17">
        <v>-2.1328499999999999</v>
      </c>
      <c r="AKI86" s="17">
        <v>-1.28752</v>
      </c>
      <c r="AKJ86" s="17">
        <v>-0.62970000000000004</v>
      </c>
      <c r="AKK86" s="17">
        <v>-0.13735</v>
      </c>
      <c r="AKL86" s="17">
        <v>0.28062999999999999</v>
      </c>
      <c r="AKM86" s="17">
        <v>0.61970000000000003</v>
      </c>
      <c r="AKN86" s="17">
        <v>0.9022</v>
      </c>
      <c r="AKO86" s="17">
        <v>1.14361</v>
      </c>
      <c r="AKP86" s="17">
        <v>1.35612</v>
      </c>
      <c r="AKQ86" s="17">
        <v>1.5442400000000001</v>
      </c>
      <c r="AKR86" s="17">
        <v>1.7197100000000001</v>
      </c>
      <c r="AKS86" s="17">
        <v>1.8800300000000001</v>
      </c>
      <c r="AKT86" s="17">
        <v>2.03003</v>
      </c>
      <c r="AKU86" s="17">
        <v>2.1686299999999998</v>
      </c>
      <c r="AKV86" s="17">
        <v>2.29894</v>
      </c>
      <c r="AKW86" s="17">
        <v>2.41988</v>
      </c>
      <c r="AKX86" s="17">
        <v>2.52535</v>
      </c>
      <c r="AKY86" s="17">
        <v>2.62364</v>
      </c>
      <c r="AKZ86" s="17">
        <v>2.7172299999999998</v>
      </c>
      <c r="ALA86" s="17">
        <v>2.80145</v>
      </c>
      <c r="ALB86" s="17">
        <v>2.89161</v>
      </c>
      <c r="ALC86" s="17">
        <v>2.9955099999999999</v>
      </c>
      <c r="ALD86" s="17">
        <v>3.1020799999999999</v>
      </c>
      <c r="ALE86" s="17">
        <v>3.2184900000000001</v>
      </c>
      <c r="ALF86" s="17">
        <v>3.3456800000000002</v>
      </c>
      <c r="ALG86" s="17">
        <v>3.5100600000000002</v>
      </c>
      <c r="ALH86" s="17">
        <v>3.7264599999999999</v>
      </c>
      <c r="ALI86" s="17">
        <v>3.93662</v>
      </c>
      <c r="ALJ86" s="17">
        <v>4.0153699999999999</v>
      </c>
      <c r="ALK86" s="17">
        <v>3.9892799999999999</v>
      </c>
      <c r="ALL86" s="17">
        <v>3.9256899999999999</v>
      </c>
      <c r="ALM86" s="17">
        <v>3.8625600000000002</v>
      </c>
      <c r="ALN86" s="17">
        <v>3.8369300000000002</v>
      </c>
      <c r="ALO86" s="17">
        <v>3.8255300000000001</v>
      </c>
      <c r="ALP86" s="17">
        <v>3.83975</v>
      </c>
      <c r="ALQ86" s="17">
        <v>3.8928799999999999</v>
      </c>
      <c r="ALR86" s="17">
        <v>3.9495900000000002</v>
      </c>
      <c r="ALS86" s="17">
        <v>3.9850599999999998</v>
      </c>
      <c r="ALT86" s="17">
        <v>4.0152200000000002</v>
      </c>
      <c r="ALU86" s="17">
        <v>4.0502099999999999</v>
      </c>
      <c r="ALV86" s="17">
        <v>4.0934999999999997</v>
      </c>
      <c r="ALW86" s="17">
        <v>4.1452200000000001</v>
      </c>
      <c r="ALX86" s="17">
        <v>4.2083399999999997</v>
      </c>
      <c r="ALY86" s="17">
        <v>4.27475</v>
      </c>
      <c r="ALZ86" s="17">
        <v>4.3508500000000003</v>
      </c>
      <c r="AMA86" s="17">
        <v>4.43398</v>
      </c>
      <c r="AMB86" s="17">
        <v>4.5288199999999996</v>
      </c>
      <c r="AMC86" s="17">
        <v>4.6345999999999998</v>
      </c>
      <c r="AMD86" s="17">
        <v>4.7507000000000001</v>
      </c>
      <c r="AME86" s="17">
        <v>4.8827299999999996</v>
      </c>
      <c r="AMF86" s="17">
        <v>5.0296099999999999</v>
      </c>
      <c r="AMG86" s="17">
        <v>5.19665</v>
      </c>
      <c r="AMH86" s="17">
        <v>5.3925799999999997</v>
      </c>
      <c r="AMI86" s="17">
        <v>5.6166499999999999</v>
      </c>
      <c r="AMJ86" s="17">
        <v>5.8763399999999999</v>
      </c>
      <c r="AMK86" s="17">
        <v>6.1757200000000001</v>
      </c>
      <c r="AML86" s="17">
        <v>6.5193199999999996</v>
      </c>
      <c r="AMM86" s="17">
        <v>6.9010400000000001</v>
      </c>
      <c r="AMN86" s="17">
        <v>7.3174599999999996</v>
      </c>
      <c r="AMO86" s="17">
        <v>7.7590199999999996</v>
      </c>
      <c r="AMP86" s="17">
        <v>8.2288700000000006</v>
      </c>
      <c r="AMQ86" s="17">
        <v>8.7321600000000004</v>
      </c>
      <c r="AMR86" s="17">
        <v>9.2834199999999996</v>
      </c>
      <c r="AMS86" s="17">
        <v>9.8904599999999991</v>
      </c>
      <c r="AMT86" s="17">
        <v>10.56143</v>
      </c>
      <c r="AMU86" s="17">
        <v>11.295970000000001</v>
      </c>
      <c r="AMV86" s="17">
        <v>12.0922</v>
      </c>
      <c r="AMW86" s="17">
        <v>12.93568</v>
      </c>
      <c r="AMX86" s="17">
        <v>13.82973</v>
      </c>
      <c r="AMY86" s="17">
        <v>14.7704</v>
      </c>
      <c r="AMZ86" s="17">
        <v>15.76543</v>
      </c>
      <c r="ANA86" s="17">
        <v>16.84263</v>
      </c>
      <c r="ANB86" s="17">
        <v>17.9909</v>
      </c>
      <c r="ANC86" s="17">
        <v>19.226849999999999</v>
      </c>
      <c r="AND86" s="17">
        <v>20.583100000000002</v>
      </c>
      <c r="ANE86" s="17">
        <v>22.07845</v>
      </c>
      <c r="ANF86" s="17">
        <v>23.764399999999998</v>
      </c>
      <c r="ANG86" s="17">
        <v>25.642600000000002</v>
      </c>
      <c r="ANH86" s="17">
        <v>27.778549999999999</v>
      </c>
      <c r="ANI86" s="17">
        <v>30.219180000000001</v>
      </c>
      <c r="ANJ86" s="17">
        <v>33.030200000000001</v>
      </c>
      <c r="ANK86" s="17">
        <v>36.314619999999998</v>
      </c>
      <c r="ANL86" s="17">
        <v>40.213120000000004</v>
      </c>
      <c r="ANM86" s="17">
        <v>44.933480000000003</v>
      </c>
      <c r="ANN86" s="17">
        <v>50.967970000000001</v>
      </c>
      <c r="ANO86" s="17">
        <v>58.886850000000003</v>
      </c>
      <c r="ANP86" s="17">
        <v>67.576030000000003</v>
      </c>
      <c r="ANQ86" s="17">
        <v>76.574600000000004</v>
      </c>
      <c r="ANR86" s="17">
        <v>87.121650000000002</v>
      </c>
      <c r="ANS86" s="17">
        <v>69.102630000000005</v>
      </c>
      <c r="ANT86" s="17">
        <v>54.980550000000001</v>
      </c>
      <c r="ANU86" s="17">
        <v>43.619430000000001</v>
      </c>
      <c r="ANV86" s="17">
        <v>34.498980000000003</v>
      </c>
      <c r="ANW86" s="17">
        <v>27.281680000000001</v>
      </c>
      <c r="ANX86" s="17">
        <v>21.637820000000001</v>
      </c>
      <c r="ANY86" s="17">
        <v>17.154949999999999</v>
      </c>
      <c r="ANZ86" s="17">
        <v>13.458019999999999</v>
      </c>
      <c r="AOA86" s="17">
        <v>10.200150000000001</v>
      </c>
      <c r="AOB86" s="17">
        <v>7.5501100000000001</v>
      </c>
      <c r="AOC86" s="17">
        <v>6.1985299999999999</v>
      </c>
      <c r="AOD86" s="17">
        <v>5.36571</v>
      </c>
      <c r="AOE86" s="17">
        <v>4.55945</v>
      </c>
      <c r="AOF86" s="17">
        <v>3.8328700000000002</v>
      </c>
      <c r="AOG86" s="17">
        <v>3.19692</v>
      </c>
      <c r="AOH86" s="17">
        <v>2.6469100000000001</v>
      </c>
      <c r="AOI86" s="17">
        <v>2.1640899999999998</v>
      </c>
      <c r="AOJ86" s="17">
        <v>1.71784</v>
      </c>
      <c r="AOK86" s="17">
        <v>1.3383</v>
      </c>
      <c r="AOL86" s="17">
        <v>0.99814000000000003</v>
      </c>
      <c r="AOM86" s="17">
        <v>0.68859999999999999</v>
      </c>
      <c r="AON86" s="17">
        <v>0.40812999999999999</v>
      </c>
      <c r="AOO86" s="17">
        <v>0.14641000000000001</v>
      </c>
      <c r="AOP86" s="17">
        <v>-9.1249999999999998E-2</v>
      </c>
      <c r="AOQ86" s="17">
        <v>-0.31203999999999998</v>
      </c>
      <c r="AOR86" s="17">
        <v>-0.51751000000000003</v>
      </c>
      <c r="AOS86" s="17">
        <v>-0.70750999999999997</v>
      </c>
      <c r="AOT86" s="17">
        <v>-0.88392000000000004</v>
      </c>
      <c r="AOU86" s="17">
        <v>-1.04861</v>
      </c>
      <c r="AOV86" s="17">
        <v>-1.2023699999999999</v>
      </c>
      <c r="AOW86" s="17">
        <v>-1.34643</v>
      </c>
      <c r="AOX86" s="17">
        <v>-1.48377</v>
      </c>
      <c r="AOY86" s="17">
        <v>-1.6129899999999999</v>
      </c>
      <c r="AOZ86" s="17">
        <v>-1.7351799999999999</v>
      </c>
      <c r="APA86" s="17">
        <v>-1.85253</v>
      </c>
      <c r="APB86" s="17">
        <v>-1.9633100000000001</v>
      </c>
      <c r="APC86" s="17">
        <v>-2.0723799999999999</v>
      </c>
      <c r="APD86" s="17">
        <v>-2.1748799999999999</v>
      </c>
      <c r="APE86" s="17">
        <v>-2.2776900000000002</v>
      </c>
      <c r="APF86" s="17">
        <v>-2.3759700000000001</v>
      </c>
      <c r="APG86" s="17">
        <v>-2.4717600000000002</v>
      </c>
      <c r="APH86" s="17">
        <v>-2.5659700000000001</v>
      </c>
      <c r="API86" s="17">
        <v>-2.6623899999999998</v>
      </c>
      <c r="APJ86" s="17">
        <v>-2.75535</v>
      </c>
      <c r="APK86" s="17">
        <v>-2.8502000000000001</v>
      </c>
      <c r="APL86" s="17">
        <v>-2.9437899999999999</v>
      </c>
      <c r="APM86" s="17">
        <v>-3.03708</v>
      </c>
      <c r="APN86" s="17">
        <v>-3.1355200000000001</v>
      </c>
      <c r="APO86" s="17">
        <v>-3.2323900000000001</v>
      </c>
      <c r="APP86" s="17">
        <v>-3.33067</v>
      </c>
      <c r="APQ86" s="17">
        <v>-3.4348999999999998</v>
      </c>
      <c r="APR86" s="17">
        <v>-3.5455299999999998</v>
      </c>
      <c r="APS86" s="17">
        <v>-3.6674000000000002</v>
      </c>
      <c r="APT86" s="17">
        <v>-3.7947500000000001</v>
      </c>
      <c r="APU86" s="17">
        <v>-3.9213100000000001</v>
      </c>
      <c r="APV86" s="17">
        <v>-4.0424100000000003</v>
      </c>
      <c r="APW86" s="17">
        <v>-4.16038</v>
      </c>
      <c r="APX86" s="17">
        <v>-4.2824099999999996</v>
      </c>
      <c r="APY86" s="17">
        <v>-4.4192900000000002</v>
      </c>
      <c r="APZ86" s="17">
        <v>-4.5731999999999999</v>
      </c>
      <c r="AQA86" s="17">
        <v>-4.7549200000000003</v>
      </c>
      <c r="AQB86" s="17">
        <v>-4.9541399999999998</v>
      </c>
      <c r="AQC86" s="17">
        <v>-5.1581999999999999</v>
      </c>
      <c r="AQD86" s="17">
        <v>-5.3724299999999996</v>
      </c>
      <c r="AQE86" s="17">
        <v>-5.5938400000000001</v>
      </c>
      <c r="AQF86" s="17">
        <v>-5.8102400000000003</v>
      </c>
      <c r="AQG86" s="17">
        <v>-6.0357200000000004</v>
      </c>
      <c r="AQH86" s="17">
        <v>-6.2543199999999999</v>
      </c>
      <c r="AQI86" s="17">
        <v>-6.4638499999999999</v>
      </c>
      <c r="AQJ86" s="17">
        <v>-6.6654099999999996</v>
      </c>
      <c r="AQK86" s="17">
        <v>-6.8677599999999996</v>
      </c>
      <c r="AQL86" s="17">
        <v>-7.0743299999999998</v>
      </c>
      <c r="AQM86" s="17">
        <v>-7.2937099999999999</v>
      </c>
      <c r="AQN86" s="17">
        <v>-7.5172999999999996</v>
      </c>
      <c r="AQO86" s="17">
        <v>-7.7324599999999997</v>
      </c>
      <c r="AQP86" s="17">
        <v>-7.93215</v>
      </c>
      <c r="AQQ86" s="17">
        <v>-8.1141900000000007</v>
      </c>
      <c r="AQR86" s="17">
        <v>-8.28294</v>
      </c>
      <c r="AQS86" s="17">
        <v>-8.4415399999999998</v>
      </c>
      <c r="AQT86" s="17">
        <v>-8.6121599999999994</v>
      </c>
      <c r="AQU86" s="17">
        <v>-8.7985699999999998</v>
      </c>
      <c r="AQV86" s="17">
        <v>-9.0229499999999998</v>
      </c>
      <c r="AQW86" s="17">
        <v>-9.3163999999999998</v>
      </c>
      <c r="AQX86" s="17">
        <v>-9.7095300000000009</v>
      </c>
      <c r="AQY86" s="17">
        <v>-10.25155</v>
      </c>
      <c r="AQZ86" s="17">
        <v>-10.9794</v>
      </c>
      <c r="ARA86" s="17">
        <v>-11.960150000000001</v>
      </c>
      <c r="ARB86" s="17">
        <v>-13.229419999999999</v>
      </c>
      <c r="ARC86" s="17">
        <v>-14.8307</v>
      </c>
      <c r="ARD86" s="17">
        <v>-16.79195</v>
      </c>
      <c r="ARE86" s="17">
        <v>-19.122979999999998</v>
      </c>
      <c r="ARF86" s="17">
        <v>-21.851900000000001</v>
      </c>
      <c r="ARG86" s="17">
        <v>-25.017600000000002</v>
      </c>
      <c r="ARH86" s="17">
        <v>-28.584849999999999</v>
      </c>
      <c r="ARI86" s="17">
        <v>-32.544269999999997</v>
      </c>
      <c r="ARJ86" s="17">
        <v>-8.48278</v>
      </c>
      <c r="ARK86" s="17">
        <v>-6.4208800000000004</v>
      </c>
      <c r="ARL86" s="17">
        <v>-4.9943</v>
      </c>
      <c r="ARM86" s="17">
        <v>-3.9674</v>
      </c>
      <c r="ARN86" s="17">
        <v>-3.2055199999999999</v>
      </c>
      <c r="ARO86" s="17">
        <v>-2.6245699999999998</v>
      </c>
      <c r="ARP86" s="17">
        <v>-2.1717499999999998</v>
      </c>
      <c r="ARQ86" s="17">
        <v>-1.8083100000000001</v>
      </c>
      <c r="ARR86" s="17">
        <v>-1.51502</v>
      </c>
      <c r="ARS86" s="17">
        <v>-1.2733000000000001</v>
      </c>
      <c r="ART86" s="17">
        <v>-1.0709599999999999</v>
      </c>
      <c r="ARU86" s="17">
        <v>-0.90064</v>
      </c>
      <c r="ARV86" s="17">
        <v>-0.75470000000000004</v>
      </c>
      <c r="ARW86" s="17">
        <v>-0.63017000000000001</v>
      </c>
      <c r="ARX86" s="17">
        <v>-0.52110000000000001</v>
      </c>
      <c r="ARY86" s="17">
        <v>-0.42735000000000001</v>
      </c>
      <c r="ARZ86" s="17">
        <v>-0.34422000000000003</v>
      </c>
      <c r="ASA86" s="17">
        <v>-0.27032</v>
      </c>
      <c r="ASB86" s="17">
        <v>-0.20438000000000001</v>
      </c>
      <c r="ASC86" s="17">
        <v>-0.14516000000000001</v>
      </c>
      <c r="ASD86" s="17">
        <v>-9.0939999999999993E-2</v>
      </c>
      <c r="ASE86" s="17">
        <v>-4.0160000000000001E-2</v>
      </c>
      <c r="ASF86" s="17">
        <v>7.8100000000000001E-3</v>
      </c>
      <c r="ASG86" s="17">
        <v>5.3280000000000001E-2</v>
      </c>
      <c r="ASH86" s="17">
        <v>9.9690000000000001E-2</v>
      </c>
      <c r="ASI86" s="17">
        <v>0.14421999999999999</v>
      </c>
      <c r="ASJ86" s="17">
        <v>0.19109999999999999</v>
      </c>
      <c r="ASK86" s="17">
        <v>0.2361</v>
      </c>
      <c r="ASL86" s="17">
        <v>0.28282000000000002</v>
      </c>
      <c r="ASM86" s="17">
        <v>0.32968999999999998</v>
      </c>
      <c r="ASN86" s="17">
        <v>0.37672</v>
      </c>
      <c r="ASO86" s="17">
        <v>0.42329</v>
      </c>
      <c r="ASP86" s="17">
        <v>0.47032000000000002</v>
      </c>
      <c r="ASQ86" s="17">
        <v>0.51734999999999998</v>
      </c>
      <c r="ASR86" s="17">
        <v>0.56328999999999996</v>
      </c>
      <c r="ASS86" s="17">
        <v>0.60953999999999997</v>
      </c>
      <c r="AST86" s="17">
        <v>0.65595000000000003</v>
      </c>
      <c r="ASU86" s="17">
        <v>0.70032000000000005</v>
      </c>
      <c r="ASV86" s="17">
        <v>0.74548000000000003</v>
      </c>
      <c r="ASW86" s="17">
        <v>0.78954000000000002</v>
      </c>
      <c r="ASX86" s="17">
        <v>0.83391999999999999</v>
      </c>
      <c r="ASY86" s="17">
        <v>0.88048000000000004</v>
      </c>
      <c r="ASZ86" s="17">
        <v>0.92439000000000004</v>
      </c>
      <c r="ATA86" s="17">
        <v>0.97033000000000003</v>
      </c>
      <c r="ATB86" s="17">
        <v>1.01861</v>
      </c>
      <c r="ATC86" s="17">
        <v>1.0686100000000001</v>
      </c>
      <c r="ATD86" s="17">
        <v>1.1183000000000001</v>
      </c>
      <c r="ATE86" s="17">
        <v>1.1694</v>
      </c>
      <c r="ATF86" s="17">
        <v>1.2243900000000001</v>
      </c>
      <c r="ATG86" s="17">
        <v>1.28424</v>
      </c>
      <c r="ATH86" s="17">
        <v>1.3469</v>
      </c>
      <c r="ATI86" s="17">
        <v>1.41205</v>
      </c>
      <c r="ATJ86" s="17">
        <v>1.48393</v>
      </c>
      <c r="ATK86" s="17">
        <v>1.5614300000000001</v>
      </c>
      <c r="ATL86" s="17">
        <v>1.6418999999999999</v>
      </c>
      <c r="ATM86" s="17">
        <v>1.72956</v>
      </c>
      <c r="ATN86" s="17">
        <v>1.8242400000000001</v>
      </c>
      <c r="ATO86" s="17">
        <v>1.92706</v>
      </c>
      <c r="ATP86" s="17">
        <v>2.03925</v>
      </c>
      <c r="ATQ86" s="17">
        <v>2.15909</v>
      </c>
      <c r="ATR86" s="17">
        <v>2.2900399999999999</v>
      </c>
      <c r="ATS86" s="17">
        <v>2.42754</v>
      </c>
      <c r="ATT86" s="17">
        <v>2.5773799999999998</v>
      </c>
      <c r="ATU86" s="17">
        <v>2.73895</v>
      </c>
      <c r="ATV86" s="17">
        <v>2.9130099999999999</v>
      </c>
      <c r="ATW86" s="17">
        <v>3.0988000000000002</v>
      </c>
      <c r="ATX86" s="17">
        <v>3.3037999999999998</v>
      </c>
      <c r="ATY86" s="17">
        <v>3.5200499999999999</v>
      </c>
      <c r="ATZ86" s="17">
        <v>3.7539600000000002</v>
      </c>
      <c r="AUA86" s="17">
        <v>4.0042799999999996</v>
      </c>
      <c r="AUB86" s="17">
        <v>4.2794400000000001</v>
      </c>
      <c r="AUC86" s="17">
        <v>4.5703800000000001</v>
      </c>
      <c r="AUD86" s="17">
        <v>4.8874199999999997</v>
      </c>
      <c r="AUE86" s="17">
        <v>5.2164799999999998</v>
      </c>
      <c r="AUF86" s="17">
        <v>5.5799300000000001</v>
      </c>
      <c r="AUG86" s="17">
        <v>5.9579000000000004</v>
      </c>
      <c r="AUH86" s="17">
        <v>6.3725899999999998</v>
      </c>
      <c r="AUI86" s="17">
        <v>6.8135399999999997</v>
      </c>
      <c r="AUJ86" s="17">
        <v>7.2832299999999996</v>
      </c>
      <c r="AUK86" s="17">
        <v>7.7784000000000004</v>
      </c>
      <c r="AUL86" s="17">
        <v>8.3138799999999993</v>
      </c>
      <c r="AUM86" s="17">
        <v>8.8732600000000001</v>
      </c>
      <c r="AUN86" s="17">
        <v>9.4763900000000003</v>
      </c>
      <c r="AUO86" s="17">
        <v>10.124370000000001</v>
      </c>
      <c r="AUP86" s="17">
        <v>10.786849999999999</v>
      </c>
      <c r="AUQ86" s="17">
        <v>11.49925</v>
      </c>
      <c r="AUR86" s="17">
        <v>12.254569999999999</v>
      </c>
      <c r="AUS86" s="17">
        <v>13.033799999999999</v>
      </c>
      <c r="AUT86" s="17">
        <v>13.891</v>
      </c>
      <c r="AUU86" s="17">
        <v>14.74835</v>
      </c>
      <c r="AUV86" s="17">
        <v>15.652900000000001</v>
      </c>
      <c r="AUW86" s="17">
        <v>16.630099999999999</v>
      </c>
      <c r="AUX86" s="17">
        <v>17.631519999999998</v>
      </c>
      <c r="AUY86" s="17">
        <v>18.66123</v>
      </c>
      <c r="AUZ86" s="17">
        <v>19.77375</v>
      </c>
      <c r="AVA86" s="17">
        <v>20.942499999999999</v>
      </c>
      <c r="AVB86" s="17">
        <v>22.1738</v>
      </c>
      <c r="AVC86" s="17">
        <v>19.169049999999999</v>
      </c>
      <c r="AVD86" s="17">
        <v>16.709620000000001</v>
      </c>
      <c r="AVE86" s="17">
        <v>14.6752</v>
      </c>
      <c r="AVF86" s="17">
        <v>12.931419999999999</v>
      </c>
      <c r="AVG86" s="17">
        <v>11.432980000000001</v>
      </c>
      <c r="AVH86" s="17">
        <v>10.137650000000001</v>
      </c>
      <c r="AVI86" s="17">
        <v>8.9907599999999999</v>
      </c>
      <c r="AVJ86" s="17">
        <v>7.9923099999999998</v>
      </c>
      <c r="AVK86" s="17">
        <v>7.1360400000000004</v>
      </c>
      <c r="AVL86" s="17">
        <v>6.3657199999999996</v>
      </c>
      <c r="AVM86" s="17">
        <v>5.68133</v>
      </c>
      <c r="AVN86" s="17">
        <v>5.0719599999999998</v>
      </c>
      <c r="AVO86" s="17">
        <v>4.53132</v>
      </c>
      <c r="AVP86" s="17">
        <v>4.0531899999999998</v>
      </c>
      <c r="AVQ86" s="17">
        <v>3.6172399999999998</v>
      </c>
      <c r="AVR86" s="17">
        <v>3.2328700000000001</v>
      </c>
      <c r="AVS86" s="17">
        <v>2.8727</v>
      </c>
      <c r="AVT86" s="17">
        <v>2.5664400000000001</v>
      </c>
      <c r="AVU86" s="17">
        <v>2.2901899999999999</v>
      </c>
      <c r="AVV86" s="17">
        <v>2.0398800000000001</v>
      </c>
      <c r="AVW86" s="17">
        <v>1.81691</v>
      </c>
      <c r="AVX86" s="17">
        <v>1.61643</v>
      </c>
      <c r="AVY86" s="17">
        <v>1.4336199999999999</v>
      </c>
      <c r="AVZ86" s="17">
        <v>1.26908</v>
      </c>
      <c r="AWA86" s="17">
        <v>1.11924</v>
      </c>
      <c r="AWB86" s="17">
        <v>0.98172999999999999</v>
      </c>
      <c r="AWC86" s="17">
        <v>0.85533000000000003</v>
      </c>
      <c r="AWD86" s="17">
        <v>0.74000999999999995</v>
      </c>
      <c r="AWE86" s="17">
        <v>0.63517000000000001</v>
      </c>
      <c r="AWF86" s="17">
        <v>0.54047999999999996</v>
      </c>
      <c r="AWG86" s="17">
        <v>0.45204</v>
      </c>
      <c r="AWH86" s="17">
        <v>0.37063000000000001</v>
      </c>
      <c r="AWI86" s="17">
        <v>0.29485</v>
      </c>
      <c r="AWJ86" s="17">
        <v>0.22594</v>
      </c>
      <c r="AWK86" s="17">
        <v>0.16203000000000001</v>
      </c>
      <c r="AWL86" s="17">
        <v>0.10094</v>
      </c>
      <c r="AWM86" s="17">
        <v>4.1880000000000001E-2</v>
      </c>
      <c r="AWN86" s="17">
        <v>-1.719E-2</v>
      </c>
      <c r="AWO86" s="17">
        <v>-7.6880000000000004E-2</v>
      </c>
      <c r="AWP86" s="17">
        <v>-0.13922000000000001</v>
      </c>
      <c r="AWQ86" s="17">
        <v>-0.20671999999999999</v>
      </c>
      <c r="AWR86" s="17">
        <v>-0.27954000000000001</v>
      </c>
      <c r="AWS86" s="17">
        <v>-0.36031999999999997</v>
      </c>
      <c r="AWT86" s="17">
        <v>-0.44954</v>
      </c>
      <c r="AWU86" s="17">
        <v>-0.54876000000000003</v>
      </c>
      <c r="AWV86" s="17">
        <v>-0.65673000000000004</v>
      </c>
      <c r="AWW86" s="17">
        <v>-0.77532000000000001</v>
      </c>
      <c r="AWX86" s="17">
        <v>-0.90547999999999995</v>
      </c>
      <c r="AWY86" s="17">
        <v>-1.0483</v>
      </c>
      <c r="AWZ86" s="17">
        <v>-1.2023600000000001</v>
      </c>
      <c r="AXA86" s="17">
        <v>-1.3722099999999999</v>
      </c>
      <c r="AXB86" s="17">
        <v>-1.5565899999999999</v>
      </c>
      <c r="AXC86" s="17">
        <v>-1.75675</v>
      </c>
      <c r="AXD86" s="17">
        <v>-1.9698800000000001</v>
      </c>
      <c r="AXE86" s="17">
        <v>-2.1998799999999998</v>
      </c>
      <c r="AXF86" s="17">
        <v>-2.4456600000000002</v>
      </c>
      <c r="AXG86" s="17">
        <v>-2.7008200000000002</v>
      </c>
      <c r="AXH86" s="17">
        <v>-2.97926</v>
      </c>
      <c r="AXI86" s="17">
        <v>-3.2684899999999999</v>
      </c>
      <c r="AXJ86" s="17">
        <v>-3.5750500000000001</v>
      </c>
      <c r="AXK86" s="17">
        <v>-3.8956900000000001</v>
      </c>
      <c r="AXL86" s="17">
        <v>-4.2214700000000001</v>
      </c>
      <c r="AXM86" s="17">
        <v>-4.5638199999999998</v>
      </c>
      <c r="AXN86" s="17">
        <v>-4.9141399999999997</v>
      </c>
      <c r="AXO86" s="17">
        <v>-5.2713299999999998</v>
      </c>
      <c r="AXP86" s="17">
        <v>-5.6303999999999998</v>
      </c>
      <c r="AXQ86" s="17">
        <v>-6.0022799999999998</v>
      </c>
      <c r="AXR86" s="17">
        <v>-6.37026</v>
      </c>
      <c r="AXS86" s="17">
        <v>-6.7393200000000002</v>
      </c>
      <c r="AXT86" s="17">
        <v>-7.1201100000000004</v>
      </c>
      <c r="AXU86" s="17">
        <v>-7.4897999999999998</v>
      </c>
      <c r="AXV86" s="17">
        <v>-7.8557399999999999</v>
      </c>
      <c r="AXW86" s="17">
        <v>-8.2402800000000003</v>
      </c>
      <c r="AXX86" s="17">
        <v>-8.6024799999999999</v>
      </c>
      <c r="AXY86" s="17">
        <v>-8.9724799999999991</v>
      </c>
      <c r="AXZ86" s="17">
        <v>-9.3506099999999996</v>
      </c>
      <c r="AYA86" s="17">
        <v>-9.7018599999999999</v>
      </c>
      <c r="AYB86" s="17">
        <v>-10.06874</v>
      </c>
      <c r="AYC86" s="17">
        <v>-10.43468</v>
      </c>
      <c r="AYD86" s="17">
        <v>-10.7766</v>
      </c>
      <c r="AYE86" s="17">
        <v>-11.102969999999999</v>
      </c>
      <c r="AYF86" s="17">
        <v>-11.4133</v>
      </c>
      <c r="AYG86" s="17">
        <v>-11.712820000000001</v>
      </c>
      <c r="AYH86" s="17">
        <v>-11.948449999999999</v>
      </c>
      <c r="AYI86" s="17">
        <v>-12.153</v>
      </c>
      <c r="AYJ86" s="17">
        <v>-12.30363</v>
      </c>
      <c r="AYK86" s="17">
        <v>-12.384869999999999</v>
      </c>
      <c r="AYL86" s="17">
        <v>-12.39723</v>
      </c>
      <c r="AYM86" s="17">
        <v>-12.29505</v>
      </c>
      <c r="AYN86" s="17">
        <v>-12.1244</v>
      </c>
      <c r="AYO86" s="17">
        <v>-11.81658</v>
      </c>
      <c r="AYP86" s="17">
        <v>-11.39785</v>
      </c>
      <c r="AYQ86" s="17">
        <v>-10.86797</v>
      </c>
      <c r="AYR86" s="17">
        <v>-10.2325</v>
      </c>
      <c r="AYS86" s="17">
        <v>-9.5092099999999995</v>
      </c>
      <c r="AYT86" s="17">
        <v>-43.641280000000002</v>
      </c>
      <c r="AYU86" s="17">
        <v>-30.64265</v>
      </c>
      <c r="AYV86" s="17">
        <v>-22.694099999999999</v>
      </c>
      <c r="AYW86" s="17">
        <v>-17.326820000000001</v>
      </c>
      <c r="AYX86" s="17">
        <v>-13.47052</v>
      </c>
      <c r="AYY86" s="17">
        <v>-10.59388</v>
      </c>
      <c r="AYZ86" s="17">
        <v>-8.3938799999999993</v>
      </c>
      <c r="AZA86" s="17">
        <v>-6.6688499999999999</v>
      </c>
      <c r="AZB86" s="17">
        <v>-5.30009</v>
      </c>
      <c r="AZC86" s="17">
        <v>-4.19069</v>
      </c>
      <c r="AZD86" s="17">
        <v>-3.2672300000000001</v>
      </c>
      <c r="AZE86" s="17">
        <v>-2.5047299999999999</v>
      </c>
      <c r="AZF86" s="17">
        <v>-1.86097</v>
      </c>
      <c r="AZG86" s="17">
        <v>-1.2968999999999999</v>
      </c>
      <c r="AZH86" s="17">
        <v>-0.83782999999999996</v>
      </c>
      <c r="AZI86" s="17">
        <v>-0.41219</v>
      </c>
      <c r="AZJ86" s="17">
        <v>-3.2660000000000002E-2</v>
      </c>
      <c r="AZK86" s="17">
        <v>0.30843999999999999</v>
      </c>
      <c r="AZL86" s="17">
        <v>0.61407</v>
      </c>
      <c r="AZM86" s="17">
        <v>0.89095000000000002</v>
      </c>
      <c r="AZN86" s="17">
        <v>1.14205</v>
      </c>
      <c r="AZO86" s="17">
        <v>1.3670500000000001</v>
      </c>
      <c r="AZP86" s="17">
        <v>1.5681499999999999</v>
      </c>
      <c r="AZQ86" s="17">
        <v>1.7525299999999999</v>
      </c>
      <c r="AZR86" s="17">
        <v>1.9223699999999999</v>
      </c>
      <c r="AZS86" s="17">
        <v>2.0815899999999998</v>
      </c>
      <c r="AZT86" s="17">
        <v>2.2351899999999998</v>
      </c>
      <c r="AZU86" s="17">
        <v>2.3800300000000001</v>
      </c>
      <c r="AZV86" s="17">
        <v>2.52691</v>
      </c>
      <c r="AZW86" s="17">
        <v>2.6809799999999999</v>
      </c>
      <c r="AZX86" s="17">
        <v>2.8545799999999999</v>
      </c>
      <c r="AZY86" s="17">
        <v>3.03661</v>
      </c>
      <c r="AZZ86" s="17">
        <v>3.1947299999999998</v>
      </c>
      <c r="BAA86" s="17">
        <v>3.3253599999999999</v>
      </c>
      <c r="BAB86" s="17">
        <v>3.43161</v>
      </c>
      <c r="BAC86" s="17">
        <v>3.5341200000000002</v>
      </c>
      <c r="BAD86" s="17">
        <v>3.6317699999999999</v>
      </c>
      <c r="BAE86" s="17">
        <v>3.7059899999999999</v>
      </c>
      <c r="BAF86" s="17">
        <v>3.7231900000000002</v>
      </c>
      <c r="BAG86" s="17">
        <v>3.6952099999999999</v>
      </c>
      <c r="BAH86" s="17">
        <v>3.6642700000000001</v>
      </c>
      <c r="BAI86" s="17">
        <v>3.6588099999999999</v>
      </c>
      <c r="BAJ86" s="17">
        <v>3.6848999999999998</v>
      </c>
      <c r="BAK86" s="17">
        <v>3.7283400000000002</v>
      </c>
      <c r="BAL86" s="17">
        <v>3.7861500000000001</v>
      </c>
      <c r="BAM86" s="17">
        <v>3.851</v>
      </c>
      <c r="BAN86" s="17">
        <v>3.92178</v>
      </c>
      <c r="BAO86" s="17">
        <v>4.0055300000000003</v>
      </c>
      <c r="BAP86" s="17">
        <v>4.0977199999999998</v>
      </c>
      <c r="BAQ86" s="17">
        <v>4.1981900000000003</v>
      </c>
      <c r="BAR86" s="17">
        <v>4.3102200000000002</v>
      </c>
      <c r="BAS86" s="17">
        <v>4.4308500000000004</v>
      </c>
      <c r="BAT86" s="17">
        <v>4.5656999999999996</v>
      </c>
      <c r="BAU86" s="17">
        <v>4.7131999999999996</v>
      </c>
      <c r="BAV86" s="17">
        <v>4.8766400000000001</v>
      </c>
      <c r="BAW86" s="17">
        <v>5.0572699999999999</v>
      </c>
      <c r="BAX86" s="17">
        <v>5.2521100000000001</v>
      </c>
      <c r="BAY86" s="17">
        <v>5.4622700000000002</v>
      </c>
      <c r="BAZ86" s="17">
        <v>5.68649</v>
      </c>
      <c r="BBA86" s="17">
        <v>5.9230600000000004</v>
      </c>
      <c r="BBB86" s="17">
        <v>6.1683700000000004</v>
      </c>
      <c r="BBC86" s="17">
        <v>6.4208800000000004</v>
      </c>
      <c r="BBD86" s="17">
        <v>6.6855700000000002</v>
      </c>
      <c r="BBE86" s="17">
        <v>6.9676</v>
      </c>
      <c r="BBF86" s="17">
        <v>7.2713599999999996</v>
      </c>
      <c r="BBG86" s="17">
        <v>7.5987099999999996</v>
      </c>
      <c r="BBH86" s="17">
        <v>7.9487199999999998</v>
      </c>
      <c r="BBI86" s="17">
        <v>8.3210599999999992</v>
      </c>
      <c r="BBJ86" s="17">
        <v>8.7212300000000003</v>
      </c>
      <c r="BBK86" s="17">
        <v>9.1463900000000002</v>
      </c>
      <c r="BBL86" s="17">
        <v>9.6006199999999993</v>
      </c>
      <c r="BBM86" s="17">
        <v>10.081379999999999</v>
      </c>
      <c r="BBN86" s="17">
        <v>10.59468</v>
      </c>
      <c r="BBO86" s="17">
        <v>11.14845</v>
      </c>
      <c r="BBP86" s="17">
        <v>11.755330000000001</v>
      </c>
      <c r="BBQ86" s="17">
        <v>12.42033</v>
      </c>
      <c r="BBR86" s="17">
        <v>13.158469999999999</v>
      </c>
      <c r="BBS86" s="17">
        <v>13.977399999999999</v>
      </c>
      <c r="BBT86" s="17">
        <v>14.89063</v>
      </c>
      <c r="BBU86" s="17">
        <v>15.88378</v>
      </c>
      <c r="BBV86" s="17">
        <v>16.973520000000001</v>
      </c>
      <c r="BBW86" s="17">
        <v>18.155670000000001</v>
      </c>
      <c r="BBX86" s="17">
        <v>19.440930000000002</v>
      </c>
      <c r="BBY86" s="17">
        <v>20.817499999999999</v>
      </c>
      <c r="BBZ86" s="17">
        <v>22.336279999999999</v>
      </c>
      <c r="BCA86" s="17">
        <v>24.00975</v>
      </c>
      <c r="BCB86" s="17">
        <v>25.887899999999998</v>
      </c>
      <c r="BCC86" s="17">
        <v>27.973849999999999</v>
      </c>
      <c r="BCD86" s="17">
        <v>30.300470000000001</v>
      </c>
      <c r="BCE86" s="17">
        <v>32.861429999999999</v>
      </c>
      <c r="BCF86" s="17">
        <v>35.680250000000001</v>
      </c>
      <c r="BCG86" s="17">
        <v>38.753700000000002</v>
      </c>
      <c r="BCH86" s="17">
        <v>42.111579999999996</v>
      </c>
      <c r="BCI86" s="17">
        <v>45.756950000000003</v>
      </c>
      <c r="BCJ86" s="17">
        <v>49.722630000000002</v>
      </c>
      <c r="BCK86" s="17">
        <v>54.010179999999998</v>
      </c>
      <c r="BCL86" s="17">
        <v>58.647799999999997</v>
      </c>
      <c r="BCM86" s="17">
        <v>43.417830000000002</v>
      </c>
      <c r="BCN86" s="17">
        <v>33.386450000000004</v>
      </c>
      <c r="BCO86" s="17">
        <v>26.294149999999998</v>
      </c>
      <c r="BCP86" s="17">
        <v>21.08</v>
      </c>
      <c r="BCQ86" s="17">
        <v>17.144020000000001</v>
      </c>
      <c r="BCR86" s="17">
        <v>14.11585</v>
      </c>
      <c r="BCS86" s="17">
        <v>11.74705</v>
      </c>
      <c r="BCT86" s="17">
        <v>9.8720199999999991</v>
      </c>
      <c r="BCU86" s="17">
        <v>8.3626299999999993</v>
      </c>
      <c r="BCV86" s="17">
        <v>7.1297899999999998</v>
      </c>
      <c r="BCW86" s="17">
        <v>6.1125999999999996</v>
      </c>
      <c r="BCX86" s="17">
        <v>5.2531999999999996</v>
      </c>
      <c r="BCY86" s="17">
        <v>4.5250599999999999</v>
      </c>
      <c r="BCZ86" s="17">
        <v>3.8938100000000002</v>
      </c>
      <c r="BDA86" s="17">
        <v>3.3469199999999999</v>
      </c>
      <c r="BDB86" s="17">
        <v>2.8609800000000001</v>
      </c>
      <c r="BDC86" s="17">
        <v>2.4211299999999998</v>
      </c>
      <c r="BDD86" s="17">
        <v>2.0301100000000001</v>
      </c>
      <c r="BDE86" s="17">
        <v>1.67706</v>
      </c>
      <c r="BDF86" s="17">
        <v>1.3601799999999999</v>
      </c>
      <c r="BDG86" s="17">
        <v>1.06986</v>
      </c>
      <c r="BDH86" s="17">
        <v>0.80625999999999998</v>
      </c>
      <c r="BDI86" s="17">
        <v>0.56032000000000004</v>
      </c>
      <c r="BDJ86" s="17">
        <v>0.33516000000000001</v>
      </c>
      <c r="BDK86" s="17">
        <v>0.12531</v>
      </c>
      <c r="BDL86" s="17">
        <v>-6.8279999999999993E-2</v>
      </c>
      <c r="BDM86" s="17">
        <v>-0.25094</v>
      </c>
      <c r="BDN86" s="17">
        <v>-0.42126000000000002</v>
      </c>
      <c r="BDO86" s="17">
        <v>-0.57906999999999997</v>
      </c>
      <c r="BDP86" s="17">
        <v>-0.72814000000000001</v>
      </c>
      <c r="BDQ86" s="17">
        <v>-0.86953999999999998</v>
      </c>
      <c r="BDR86" s="17">
        <v>-1.0033000000000001</v>
      </c>
      <c r="BDS86" s="17">
        <v>-1.12799</v>
      </c>
      <c r="BDT86" s="17">
        <v>-1.2468999999999999</v>
      </c>
      <c r="BDU86" s="17">
        <v>-1.35924</v>
      </c>
      <c r="BDV86" s="17">
        <v>-1.4667399999999999</v>
      </c>
      <c r="BDW86" s="17">
        <v>-1.56768</v>
      </c>
      <c r="BDX86" s="17">
        <v>-1.6631499999999999</v>
      </c>
      <c r="BDY86" s="17">
        <v>-1.7548699999999999</v>
      </c>
      <c r="BDZ86" s="17">
        <v>-1.8423700000000001</v>
      </c>
      <c r="BEA86" s="17">
        <v>-1.9273800000000001</v>
      </c>
      <c r="BEB86" s="17">
        <v>-2.0108100000000002</v>
      </c>
      <c r="BEC86" s="17">
        <v>-2.0905</v>
      </c>
      <c r="BED86" s="17">
        <v>-2.1673800000000001</v>
      </c>
      <c r="BEE86" s="17">
        <v>-2.24519</v>
      </c>
      <c r="BEF86" s="17">
        <v>-2.3186300000000002</v>
      </c>
      <c r="BEG86" s="17">
        <v>-2.3958200000000001</v>
      </c>
      <c r="BEH86" s="17">
        <v>-2.4698799999999999</v>
      </c>
      <c r="BEI86" s="17">
        <v>-2.54488</v>
      </c>
      <c r="BEJ86" s="17">
        <v>-2.6231599999999999</v>
      </c>
      <c r="BEK86" s="17">
        <v>-2.7008200000000002</v>
      </c>
      <c r="BEL86" s="17">
        <v>-2.7827000000000002</v>
      </c>
      <c r="BEM86" s="17">
        <v>-2.8687999999999998</v>
      </c>
      <c r="BEN86" s="17">
        <v>-2.9577</v>
      </c>
      <c r="BEO86" s="17">
        <v>-3.0572300000000001</v>
      </c>
      <c r="BEP86" s="17">
        <v>-3.1659899999999999</v>
      </c>
      <c r="BEQ86" s="17">
        <v>-3.2888000000000002</v>
      </c>
      <c r="BER86" s="17">
        <v>-3.4236499999999999</v>
      </c>
      <c r="BES86" s="17">
        <v>-3.5734900000000001</v>
      </c>
      <c r="BET86" s="17">
        <v>-3.7366199999999998</v>
      </c>
      <c r="BEU86" s="17">
        <v>-3.91459</v>
      </c>
      <c r="BEV86" s="17">
        <v>-4.1130300000000002</v>
      </c>
      <c r="BEW86" s="17">
        <v>-4.3342799999999997</v>
      </c>
      <c r="BEX86" s="17">
        <v>-4.56569</v>
      </c>
      <c r="BEY86" s="17">
        <v>-4.7985100000000003</v>
      </c>
      <c r="BEZ86" s="17">
        <v>-5.0243000000000002</v>
      </c>
      <c r="BFA86" s="17">
        <v>-5.2553900000000002</v>
      </c>
      <c r="BFB86" s="17">
        <v>-5.4900900000000004</v>
      </c>
      <c r="BFC86" s="17">
        <v>-5.7324299999999999</v>
      </c>
      <c r="BFD86" s="17">
        <v>-5.9753999999999996</v>
      </c>
      <c r="BFE86" s="17">
        <v>-6.2225999999999999</v>
      </c>
      <c r="BFF86" s="17">
        <v>-6.4705700000000004</v>
      </c>
      <c r="BFG86" s="17">
        <v>-6.7290099999999997</v>
      </c>
      <c r="BFH86" s="17">
        <v>-7.0001100000000003</v>
      </c>
      <c r="BFI86" s="17">
        <v>-7.2873000000000001</v>
      </c>
      <c r="BFJ86" s="17">
        <v>-7.5949600000000004</v>
      </c>
      <c r="BFK86" s="17">
        <v>-7.9283999999999999</v>
      </c>
      <c r="BFL86" s="17">
        <v>-8.2929300000000001</v>
      </c>
      <c r="BFM86" s="17">
        <v>-8.7027900000000002</v>
      </c>
      <c r="BFN86" s="17">
        <v>-9.1556099999999994</v>
      </c>
      <c r="BFO86" s="17">
        <v>-9.6745199999999993</v>
      </c>
      <c r="BFP86" s="17">
        <v>-10.28655</v>
      </c>
      <c r="BFQ86" s="17">
        <v>-11.0091</v>
      </c>
      <c r="BFR86" s="17">
        <v>-11.857049999999999</v>
      </c>
      <c r="BFS86" s="17">
        <v>-12.911899999999999</v>
      </c>
      <c r="BFT86" s="17">
        <v>-14.19943</v>
      </c>
      <c r="BFU86" s="17">
        <v>-15.781319999999999</v>
      </c>
      <c r="BFV86" s="17">
        <v>-17.712479999999999</v>
      </c>
      <c r="BFW86" s="17">
        <v>-20.028420000000001</v>
      </c>
      <c r="BFX86" s="17">
        <v>-22.809729999999998</v>
      </c>
      <c r="BFY86" s="17">
        <v>-26.030100000000001</v>
      </c>
      <c r="BFZ86" s="17">
        <v>-29.612929999999999</v>
      </c>
      <c r="BGA86" s="17">
        <v>-33.422379999999997</v>
      </c>
      <c r="BGB86" s="17">
        <v>-37.228670000000001</v>
      </c>
      <c r="BGC86" s="17">
        <v>-40.666269999999997</v>
      </c>
      <c r="BGD86" s="17">
        <v>-16.69415</v>
      </c>
      <c r="BGE86" s="17">
        <v>-11.7394</v>
      </c>
      <c r="BGF86" s="17">
        <v>-8.5627899999999997</v>
      </c>
      <c r="BGG86" s="17">
        <v>-6.3654099999999998</v>
      </c>
      <c r="BGH86" s="17">
        <v>-4.7905499999999996</v>
      </c>
      <c r="BGI86" s="17">
        <v>-3.6238000000000001</v>
      </c>
      <c r="BGJ86" s="17">
        <v>-2.74926</v>
      </c>
      <c r="BGK86" s="17">
        <v>-2.06846</v>
      </c>
      <c r="BGL86" s="17">
        <v>-1.53674</v>
      </c>
      <c r="BGM86" s="17">
        <v>-1.1218900000000001</v>
      </c>
      <c r="BGN86" s="17">
        <v>-0.80595000000000006</v>
      </c>
      <c r="BGO86" s="17">
        <v>-0.55173000000000005</v>
      </c>
      <c r="BGP86" s="17">
        <v>-0.35672999999999999</v>
      </c>
      <c r="BGQ86" s="17">
        <v>-0.20547000000000001</v>
      </c>
      <c r="BGR86" s="17">
        <v>-8.8749999999999996E-2</v>
      </c>
      <c r="BGS86" s="17">
        <v>2.5000000000000001E-3</v>
      </c>
      <c r="BGT86" s="17">
        <v>7.6560000000000003E-2</v>
      </c>
      <c r="BGU86" s="17">
        <v>0.13875000000000001</v>
      </c>
      <c r="BGV86" s="17">
        <v>0.19125</v>
      </c>
      <c r="BGW86" s="17">
        <v>0.23796999999999999</v>
      </c>
      <c r="BGX86" s="17">
        <v>0.28110000000000002</v>
      </c>
      <c r="BGY86" s="17">
        <v>0.32218999999999998</v>
      </c>
      <c r="BGZ86" s="17">
        <v>0.36015999999999998</v>
      </c>
      <c r="BHA86" s="17">
        <v>0.39610000000000001</v>
      </c>
      <c r="BHB86" s="17">
        <v>0.42829</v>
      </c>
      <c r="BHC86" s="17">
        <v>0.45906999999999998</v>
      </c>
      <c r="BHD86" s="17">
        <v>0.48593999999999998</v>
      </c>
      <c r="BHE86" s="17">
        <v>0.51000999999999996</v>
      </c>
      <c r="BHF86" s="17">
        <v>0.53376000000000001</v>
      </c>
      <c r="BHG86" s="17">
        <v>0.55562999999999996</v>
      </c>
      <c r="BHH86" s="17">
        <v>0.57735000000000003</v>
      </c>
      <c r="BHI86" s="17">
        <v>0.59860000000000002</v>
      </c>
      <c r="BHJ86" s="17">
        <v>0.61907000000000001</v>
      </c>
      <c r="BHK86" s="17">
        <v>0.63907000000000003</v>
      </c>
      <c r="BHL86" s="17">
        <v>0.66032000000000002</v>
      </c>
      <c r="BHM86" s="17">
        <v>0.68220000000000003</v>
      </c>
      <c r="BHN86" s="17">
        <v>0.71016999999999997</v>
      </c>
      <c r="BHO86" s="17">
        <v>0.73782000000000003</v>
      </c>
      <c r="BHP86" s="17">
        <v>0.76282000000000005</v>
      </c>
      <c r="BHQ86" s="17">
        <v>0.77969999999999995</v>
      </c>
      <c r="BHR86" s="17">
        <v>0.79095000000000004</v>
      </c>
      <c r="BHS86" s="17">
        <v>0.79829000000000006</v>
      </c>
      <c r="BHT86" s="17">
        <v>0.80406999999999995</v>
      </c>
      <c r="BHU86" s="17">
        <v>0.80891999999999997</v>
      </c>
      <c r="BHV86" s="17">
        <v>0.81406999999999996</v>
      </c>
      <c r="BHW86" s="17">
        <v>0.81938999999999995</v>
      </c>
      <c r="BHX86" s="17">
        <v>0.82532000000000005</v>
      </c>
      <c r="BHY86" s="17">
        <v>0.83142000000000005</v>
      </c>
      <c r="BHZ86" s="17">
        <v>0.83672999999999997</v>
      </c>
      <c r="BIA86" s="17">
        <v>0.84345000000000003</v>
      </c>
      <c r="BIB86" s="17">
        <v>0.84970000000000001</v>
      </c>
      <c r="BIC86" s="17">
        <v>0.85938999999999999</v>
      </c>
      <c r="BID86" s="17">
        <v>0.86907999999999996</v>
      </c>
      <c r="BIE86" s="17">
        <v>0.87985999999999998</v>
      </c>
      <c r="BIF86" s="17">
        <v>0.89080000000000004</v>
      </c>
      <c r="BIG86" s="17">
        <v>0.90236000000000005</v>
      </c>
      <c r="BIH86" s="17">
        <v>0.91564000000000001</v>
      </c>
      <c r="BII86" s="17">
        <v>0.92939000000000005</v>
      </c>
      <c r="BIJ86" s="17">
        <v>0.94611000000000001</v>
      </c>
      <c r="BIK86" s="17">
        <v>0.96408000000000005</v>
      </c>
      <c r="BIL86" s="17">
        <v>0.98658000000000001</v>
      </c>
      <c r="BIM86" s="17">
        <v>1.01298</v>
      </c>
      <c r="BIN86" s="17">
        <v>1.0437700000000001</v>
      </c>
      <c r="BIO86" s="17">
        <v>1.0817300000000001</v>
      </c>
      <c r="BIP86" s="17">
        <v>1.1290800000000001</v>
      </c>
      <c r="BIQ86" s="17">
        <v>1.1879900000000001</v>
      </c>
      <c r="BIR86" s="17">
        <v>1.2600199999999999</v>
      </c>
      <c r="BIS86" s="17">
        <v>1.3444</v>
      </c>
      <c r="BIT86" s="17">
        <v>1.4351700000000001</v>
      </c>
      <c r="BIU86" s="17">
        <v>1.5228299999999999</v>
      </c>
      <c r="BIV86" s="17">
        <v>1.6011200000000001</v>
      </c>
      <c r="BIW86" s="17">
        <v>1.67018</v>
      </c>
      <c r="BIX86" s="17">
        <v>1.7433099999999999</v>
      </c>
      <c r="BIY86" s="17">
        <v>1.8293999999999999</v>
      </c>
      <c r="BIZ86" s="17">
        <v>1.9356500000000001</v>
      </c>
      <c r="BJA86" s="17">
        <v>2.06284</v>
      </c>
      <c r="BJB86" s="17">
        <v>2.2156600000000002</v>
      </c>
      <c r="BJC86" s="17">
        <v>2.3970699999999998</v>
      </c>
      <c r="BJD86" s="17">
        <v>2.6039500000000002</v>
      </c>
      <c r="BJE86" s="17">
        <v>2.8355100000000002</v>
      </c>
      <c r="BJF86" s="17">
        <v>3.0867599999999999</v>
      </c>
      <c r="BJG86" s="17">
        <v>3.3553600000000001</v>
      </c>
      <c r="BJH86" s="17">
        <v>3.6416200000000001</v>
      </c>
      <c r="BJI86" s="17">
        <v>3.9455300000000002</v>
      </c>
      <c r="BJJ86" s="17">
        <v>4.2727199999999996</v>
      </c>
      <c r="BJK86" s="17">
        <v>4.6271000000000004</v>
      </c>
      <c r="BJL86" s="17">
        <v>5.0139800000000001</v>
      </c>
      <c r="BJM86" s="17">
        <v>5.4324300000000001</v>
      </c>
      <c r="BJN86" s="17">
        <v>5.8918100000000004</v>
      </c>
      <c r="BJO86" s="17">
        <v>6.3982200000000002</v>
      </c>
      <c r="BJP86" s="17">
        <v>6.9660399999999996</v>
      </c>
      <c r="BJQ86" s="17">
        <v>7.6071499999999999</v>
      </c>
      <c r="BJR86" s="17">
        <v>8.3446599999999993</v>
      </c>
      <c r="BJS86" s="17">
        <v>9.1979500000000005</v>
      </c>
      <c r="BJT86" s="17">
        <v>10.18984</v>
      </c>
      <c r="BJU86" s="17">
        <v>11.342230000000001</v>
      </c>
      <c r="BJV86" s="17">
        <v>12.685499999999999</v>
      </c>
      <c r="BJW86" s="17">
        <v>8.8660700000000006</v>
      </c>
      <c r="BJX86" s="17">
        <v>6.5985399999999998</v>
      </c>
      <c r="BJY86" s="17">
        <v>5.0900800000000004</v>
      </c>
      <c r="BJZ86" s="17">
        <v>4.0263099999999996</v>
      </c>
      <c r="BKA86" s="17">
        <v>3.2423899999999999</v>
      </c>
      <c r="BKB86" s="17">
        <v>2.6484800000000002</v>
      </c>
      <c r="BKC86" s="17">
        <v>2.1876899999999999</v>
      </c>
      <c r="BKD86" s="17">
        <v>1.8195600000000001</v>
      </c>
      <c r="BKE86" s="17">
        <v>1.5217400000000001</v>
      </c>
      <c r="BKF86" s="17">
        <v>1.2764200000000001</v>
      </c>
      <c r="BKG86" s="17">
        <v>1.0709500000000001</v>
      </c>
      <c r="BKH86" s="17">
        <v>0.89658000000000004</v>
      </c>
      <c r="BKI86" s="17">
        <v>0.74751000000000001</v>
      </c>
      <c r="BKJ86" s="17">
        <v>0.61938000000000004</v>
      </c>
      <c r="BKK86" s="17">
        <v>0.50578999999999996</v>
      </c>
      <c r="BKL86" s="17">
        <v>0.40922999999999998</v>
      </c>
      <c r="BKM86" s="17">
        <v>0.32188</v>
      </c>
      <c r="BKN86" s="17">
        <v>0.24562999999999999</v>
      </c>
      <c r="BKO86" s="17">
        <v>0.17781</v>
      </c>
      <c r="BKP86" s="17">
        <v>0.11656</v>
      </c>
      <c r="BKQ86" s="17">
        <v>6.2030000000000002E-2</v>
      </c>
      <c r="BKR86" s="17">
        <v>1.406E-2</v>
      </c>
      <c r="BKS86" s="17">
        <v>-0.03</v>
      </c>
      <c r="BKT86" s="17">
        <v>-6.9839999999999999E-2</v>
      </c>
      <c r="BKU86" s="17">
        <v>-0.10594000000000001</v>
      </c>
      <c r="BKV86" s="17">
        <v>-0.13844000000000001</v>
      </c>
      <c r="BKW86" s="17">
        <v>-0.16922000000000001</v>
      </c>
      <c r="BKX86" s="17">
        <v>-0.19688</v>
      </c>
      <c r="BKY86" s="17">
        <v>-0.22359999999999999</v>
      </c>
      <c r="BKZ86" s="17">
        <v>-0.24765999999999999</v>
      </c>
      <c r="BLA86" s="17">
        <v>-0.26954</v>
      </c>
      <c r="BLB86" s="17">
        <v>-0.29015999999999997</v>
      </c>
      <c r="BLC86" s="17">
        <v>-0.31047000000000002</v>
      </c>
      <c r="BLD86" s="17">
        <v>-0.32954</v>
      </c>
      <c r="BLE86" s="17">
        <v>-0.34704000000000002</v>
      </c>
      <c r="BLF86" s="17">
        <v>-0.36423</v>
      </c>
      <c r="BLG86" s="17">
        <v>-0.38016</v>
      </c>
      <c r="BLH86" s="17">
        <v>-0.39672000000000002</v>
      </c>
      <c r="BLI86" s="17">
        <v>-0.41266000000000003</v>
      </c>
      <c r="BLJ86" s="17">
        <v>-0.42781999999999998</v>
      </c>
      <c r="BLK86" s="17">
        <v>-0.44344</v>
      </c>
      <c r="BLL86" s="17">
        <v>-0.45890999999999998</v>
      </c>
      <c r="BLM86" s="17">
        <v>-0.47454000000000002</v>
      </c>
      <c r="BLN86" s="17">
        <v>-0.49015999999999998</v>
      </c>
      <c r="BLO86" s="17">
        <v>-0.50797999999999999</v>
      </c>
      <c r="BLP86" s="17">
        <v>-0.52298</v>
      </c>
      <c r="BLQ86" s="17">
        <v>-0.54015999999999997</v>
      </c>
      <c r="BLR86" s="17">
        <v>-0.55735000000000001</v>
      </c>
      <c r="BLS86" s="17">
        <v>-0.57501000000000002</v>
      </c>
      <c r="BLT86" s="17">
        <v>-0.59375999999999995</v>
      </c>
      <c r="BLU86" s="17">
        <v>-0.61312999999999995</v>
      </c>
      <c r="BLV86" s="17">
        <v>-0.63344999999999996</v>
      </c>
      <c r="BLW86" s="17">
        <v>-0.65407000000000004</v>
      </c>
      <c r="BLX86" s="17">
        <v>-0.67625999999999997</v>
      </c>
      <c r="BLY86" s="17">
        <v>-0.69969999999999999</v>
      </c>
      <c r="BLZ86" s="17">
        <v>-0.72531999999999996</v>
      </c>
      <c r="BMA86" s="17">
        <v>-0.75641999999999998</v>
      </c>
      <c r="BMB86" s="17">
        <v>-0.79281999999999997</v>
      </c>
      <c r="BMC86" s="17">
        <v>-0.83626</v>
      </c>
      <c r="BMD86" s="17">
        <v>-0.88392000000000004</v>
      </c>
      <c r="BME86" s="17">
        <v>-0.93079999999999996</v>
      </c>
      <c r="BMF86" s="17">
        <v>-0.97626999999999997</v>
      </c>
      <c r="BMG86" s="17">
        <v>-1.01799</v>
      </c>
      <c r="BMH86" s="17">
        <v>-1.0550200000000001</v>
      </c>
      <c r="BMI86" s="17">
        <v>-1.09127</v>
      </c>
      <c r="BMJ86" s="17">
        <v>-1.1278300000000001</v>
      </c>
      <c r="BMK86" s="17">
        <v>-1.1642399999999999</v>
      </c>
      <c r="BML86" s="17">
        <v>-1.1970499999999999</v>
      </c>
      <c r="BMM86" s="17">
        <v>-1.22862</v>
      </c>
      <c r="BMN86" s="17">
        <v>-1.2617400000000001</v>
      </c>
      <c r="BMO86" s="17">
        <v>-1.29315</v>
      </c>
      <c r="BMP86" s="17">
        <v>-1.3268899999999999</v>
      </c>
      <c r="BMQ86" s="17">
        <v>-1.3611200000000001</v>
      </c>
      <c r="BMR86" s="17">
        <v>-1.3962699999999999</v>
      </c>
      <c r="BMS86" s="17">
        <v>-1.4303300000000001</v>
      </c>
      <c r="BMT86" s="17">
        <v>-1.46393</v>
      </c>
      <c r="BMU86" s="17">
        <v>-1.5012700000000001</v>
      </c>
      <c r="BMV86" s="17">
        <v>-1.54206</v>
      </c>
      <c r="BMW86" s="17">
        <v>-1.5922099999999999</v>
      </c>
      <c r="BMX86" s="17">
        <v>-1.65612</v>
      </c>
      <c r="BMY86" s="17">
        <v>-1.7409600000000001</v>
      </c>
      <c r="BMZ86" s="17">
        <v>-1.8564400000000001</v>
      </c>
      <c r="BNA86" s="17">
        <v>-2.0139399999999998</v>
      </c>
      <c r="BNB86" s="17">
        <v>-2.2242500000000001</v>
      </c>
      <c r="BNC86" s="17">
        <v>-2.5059800000000001</v>
      </c>
      <c r="BND86" s="17">
        <v>-2.8708300000000002</v>
      </c>
      <c r="BNE86" s="17">
        <v>-3.3411499999999998</v>
      </c>
      <c r="BNF86" s="17">
        <v>-3.9364699999999999</v>
      </c>
      <c r="BNG86" s="17">
        <v>-4.6792899999999999</v>
      </c>
      <c r="BNH86" s="17">
        <v>-5.6039899999999996</v>
      </c>
      <c r="BNI86" s="17">
        <v>-6.7527600000000003</v>
      </c>
      <c r="BNJ86" s="17">
        <v>-8.1626300000000001</v>
      </c>
      <c r="BNK86" s="17">
        <v>-9.8843800000000002</v>
      </c>
      <c r="BNL86" s="17">
        <v>-11.956899999999999</v>
      </c>
      <c r="BNM86" s="17">
        <v>-14.4185</v>
      </c>
      <c r="BNN86" s="17">
        <v>-23.617550000000001</v>
      </c>
      <c r="BNO86" s="17">
        <v>-15.629899999999999</v>
      </c>
      <c r="BNP86" s="17">
        <v>-10.88922</v>
      </c>
      <c r="BNQ86" s="17">
        <v>-7.72668</v>
      </c>
      <c r="BNR86" s="17">
        <v>-5.5110299999999999</v>
      </c>
      <c r="BNS86" s="17">
        <v>-3.9172500000000001</v>
      </c>
      <c r="BNT86" s="17">
        <v>-2.7422300000000002</v>
      </c>
      <c r="BNU86" s="17">
        <v>-1.8547199999999999</v>
      </c>
      <c r="BNV86" s="17">
        <v>-1.18283</v>
      </c>
      <c r="BNW86" s="17">
        <v>-0.65314000000000005</v>
      </c>
      <c r="BNX86" s="17">
        <v>-0.26266</v>
      </c>
      <c r="BNY86" s="17">
        <v>7.5469999999999995E-2</v>
      </c>
      <c r="BNZ86" s="17">
        <v>0.35532000000000002</v>
      </c>
      <c r="BOA86" s="17">
        <v>0.59548000000000001</v>
      </c>
      <c r="BOB86" s="17">
        <v>0.80345</v>
      </c>
      <c r="BOC86" s="17">
        <v>0.98611000000000004</v>
      </c>
      <c r="BOD86" s="17">
        <v>1.1526700000000001</v>
      </c>
      <c r="BOE86" s="17">
        <v>1.3025199999999999</v>
      </c>
      <c r="BOF86" s="17">
        <v>1.4379900000000001</v>
      </c>
      <c r="BOG86" s="17">
        <v>1.5619000000000001</v>
      </c>
      <c r="BOH86" s="17">
        <v>1.6731499999999999</v>
      </c>
      <c r="BOI86" s="17">
        <v>1.77894</v>
      </c>
      <c r="BOJ86" s="17">
        <v>1.8756600000000001</v>
      </c>
      <c r="BOK86" s="17">
        <v>1.9655</v>
      </c>
      <c r="BOL86" s="17">
        <v>2.0522200000000002</v>
      </c>
      <c r="BOM86" s="17">
        <v>2.14113</v>
      </c>
      <c r="BON86" s="17">
        <v>2.2336299999999998</v>
      </c>
      <c r="BOO86" s="17">
        <v>2.32613</v>
      </c>
      <c r="BOP86" s="17">
        <v>2.4120699999999999</v>
      </c>
      <c r="BOQ86" s="17">
        <v>2.4806599999999999</v>
      </c>
      <c r="BOR86" s="17">
        <v>2.5551900000000001</v>
      </c>
      <c r="BOS86" s="17">
        <v>2.6511399999999998</v>
      </c>
      <c r="BOT86" s="17">
        <v>2.75989</v>
      </c>
      <c r="BOU86" s="17">
        <v>2.8622299999999998</v>
      </c>
      <c r="BOV86" s="17">
        <v>2.92848</v>
      </c>
      <c r="BOW86" s="17">
        <v>2.9564499999999998</v>
      </c>
      <c r="BOX86" s="17">
        <v>2.9678599999999999</v>
      </c>
      <c r="BOY86" s="17">
        <v>2.97098</v>
      </c>
      <c r="BOZ86" s="17">
        <v>2.9778600000000002</v>
      </c>
      <c r="BPA86" s="17">
        <v>2.98848</v>
      </c>
      <c r="BPB86" s="17">
        <v>3.00942</v>
      </c>
      <c r="BPC86" s="17">
        <v>3.0337999999999998</v>
      </c>
      <c r="BPD86" s="17">
        <v>3.0641099999999999</v>
      </c>
      <c r="BPE86" s="17">
        <v>3.0961400000000001</v>
      </c>
      <c r="BPF86" s="17">
        <v>3.1353599999999999</v>
      </c>
      <c r="BPG86" s="17">
        <v>3.18052</v>
      </c>
      <c r="BPH86" s="17">
        <v>3.2326999999999999</v>
      </c>
      <c r="BPI86" s="17">
        <v>3.2903600000000002</v>
      </c>
      <c r="BPJ86" s="17">
        <v>3.3556699999999999</v>
      </c>
      <c r="BPK86" s="17">
        <v>3.4286400000000001</v>
      </c>
      <c r="BPL86" s="17">
        <v>3.5099</v>
      </c>
      <c r="BPM86" s="17">
        <v>3.59849</v>
      </c>
      <c r="BPN86" s="17">
        <v>3.6999</v>
      </c>
      <c r="BPO86" s="17">
        <v>3.8117800000000002</v>
      </c>
      <c r="BPP86" s="17">
        <v>3.9353699999999998</v>
      </c>
      <c r="BPQ86" s="17">
        <v>4.0703800000000001</v>
      </c>
      <c r="BPR86" s="17">
        <v>4.2217900000000004</v>
      </c>
      <c r="BPS86" s="17">
        <v>4.38835</v>
      </c>
      <c r="BPT86" s="17">
        <v>4.5714699999999997</v>
      </c>
      <c r="BPU86" s="17">
        <v>4.7774200000000002</v>
      </c>
      <c r="BPV86" s="17">
        <v>5.0068000000000001</v>
      </c>
      <c r="BPW86" s="17">
        <v>5.2608600000000001</v>
      </c>
      <c r="BPX86" s="17">
        <v>5.5357099999999999</v>
      </c>
      <c r="BPY86" s="17">
        <v>5.8219599999999998</v>
      </c>
      <c r="BPZ86" s="17">
        <v>6.1135299999999999</v>
      </c>
      <c r="BQA86" s="17">
        <v>6.41432</v>
      </c>
      <c r="BQB86" s="17">
        <v>6.7368199999999998</v>
      </c>
      <c r="BQC86" s="17">
        <v>7.1016700000000004</v>
      </c>
      <c r="BQD86" s="17">
        <v>7.5162100000000001</v>
      </c>
      <c r="BQE86" s="17">
        <v>7.9891800000000002</v>
      </c>
      <c r="BQF86" s="17">
        <v>8.5215399999999999</v>
      </c>
      <c r="BQG86" s="17">
        <v>9.1145200000000006</v>
      </c>
      <c r="BQH86" s="17">
        <v>9.7626500000000007</v>
      </c>
      <c r="BQI86" s="17">
        <v>10.467969999999999</v>
      </c>
      <c r="BQJ86" s="17">
        <v>11.228429999999999</v>
      </c>
      <c r="BQK86" s="17">
        <v>12.04283</v>
      </c>
      <c r="BQL86" s="17">
        <v>12.91865</v>
      </c>
      <c r="BQM86" s="17">
        <v>13.85835</v>
      </c>
      <c r="BQN86" s="17">
        <v>14.869579999999999</v>
      </c>
      <c r="BQO86" s="17">
        <v>15.9604</v>
      </c>
      <c r="BQP86" s="17">
        <v>17.160879999999999</v>
      </c>
      <c r="BQQ86" s="17">
        <v>18.462800000000001</v>
      </c>
      <c r="BQR86" s="17">
        <v>19.870629999999998</v>
      </c>
      <c r="BQS86" s="17">
        <v>21.409700000000001</v>
      </c>
      <c r="BQT86" s="17">
        <v>23.1066</v>
      </c>
      <c r="BQU86" s="17">
        <v>24.976929999999999</v>
      </c>
      <c r="BQV86" s="17">
        <v>27.044149999999998</v>
      </c>
      <c r="BQW86" s="17">
        <v>29.342649999999999</v>
      </c>
      <c r="BQX86" s="17">
        <v>31.9114</v>
      </c>
      <c r="BQY86" s="17">
        <v>34.770829999999997</v>
      </c>
      <c r="BQZ86" s="17">
        <v>37.906799999999997</v>
      </c>
      <c r="BRA86" s="17">
        <v>41.363129999999998</v>
      </c>
      <c r="BRB86" s="17">
        <v>45.263199999999998</v>
      </c>
      <c r="BRC86" s="17">
        <v>49.735149999999997</v>
      </c>
      <c r="BRD86" s="17">
        <v>54.882080000000002</v>
      </c>
      <c r="BRE86" s="17">
        <v>60.738399999999999</v>
      </c>
      <c r="BRF86" s="17">
        <v>67.313519999999997</v>
      </c>
      <c r="BRG86" s="17">
        <v>50.072629999999997</v>
      </c>
      <c r="BRH86" s="17">
        <v>38.761499999999998</v>
      </c>
      <c r="BRI86" s="17">
        <v>30.680150000000001</v>
      </c>
      <c r="BRJ86" s="17">
        <v>24.66132</v>
      </c>
      <c r="BRK86" s="17">
        <v>20.025300000000001</v>
      </c>
      <c r="BRL86" s="17">
        <v>16.384630000000001</v>
      </c>
      <c r="BRM86" s="17">
        <v>13.476749999999999</v>
      </c>
      <c r="BRN86" s="17">
        <v>11.12988</v>
      </c>
      <c r="BRO86" s="17">
        <v>9.2423199999999994</v>
      </c>
      <c r="BRP86" s="17">
        <v>7.7157499999999999</v>
      </c>
      <c r="BRQ86" s="17">
        <v>6.4688499999999998</v>
      </c>
      <c r="BRR86" s="17">
        <v>5.4375799999999996</v>
      </c>
      <c r="BRS86" s="17">
        <v>4.5672600000000001</v>
      </c>
      <c r="BRT86" s="17">
        <v>3.84693</v>
      </c>
      <c r="BRU86" s="17">
        <v>3.2547299999999999</v>
      </c>
      <c r="BRV86" s="17">
        <v>2.7406600000000001</v>
      </c>
      <c r="BRW86" s="17">
        <v>2.2890999999999999</v>
      </c>
      <c r="BRX86" s="17">
        <v>1.8747199999999999</v>
      </c>
      <c r="BRY86" s="17">
        <v>1.5204899999999999</v>
      </c>
      <c r="BRZ86" s="17">
        <v>1.2031400000000001</v>
      </c>
      <c r="BSA86" s="17">
        <v>0.91610999999999998</v>
      </c>
      <c r="BSB86" s="17">
        <v>0.65703999999999996</v>
      </c>
      <c r="BSC86" s="17">
        <v>0.41937999999999998</v>
      </c>
      <c r="BSD86" s="17">
        <v>0.20125000000000001</v>
      </c>
      <c r="BSE86" s="17">
        <v>1.09E-3</v>
      </c>
      <c r="BSF86" s="17">
        <v>-0.185</v>
      </c>
      <c r="BSG86" s="17">
        <v>-0.35969000000000001</v>
      </c>
      <c r="BSH86" s="17">
        <v>-0.51985000000000003</v>
      </c>
      <c r="BSI86" s="17">
        <v>-0.67173000000000005</v>
      </c>
      <c r="BSJ86" s="17">
        <v>-0.81391999999999998</v>
      </c>
      <c r="BSK86" s="17">
        <v>-0.95016999999999996</v>
      </c>
      <c r="BSL86" s="17">
        <v>-1.0764199999999999</v>
      </c>
      <c r="BSM86" s="17">
        <v>-1.1970499999999999</v>
      </c>
      <c r="BSN86" s="17">
        <v>-1.3120499999999999</v>
      </c>
      <c r="BSO86" s="17">
        <v>-1.4214199999999999</v>
      </c>
      <c r="BSP86" s="17">
        <v>-1.52643</v>
      </c>
      <c r="BSQ86" s="17">
        <v>-1.62768</v>
      </c>
      <c r="BSR86" s="17">
        <v>-1.7258100000000001</v>
      </c>
      <c r="BSS86" s="17">
        <v>-1.81925</v>
      </c>
      <c r="BST86" s="17">
        <v>-1.9112800000000001</v>
      </c>
      <c r="BSU86" s="17">
        <v>-2.00081</v>
      </c>
      <c r="BSV86" s="17">
        <v>-2.0887799999999999</v>
      </c>
      <c r="BSW86" s="17">
        <v>-2.1753499999999999</v>
      </c>
      <c r="BSX86" s="17">
        <v>-2.2597200000000002</v>
      </c>
      <c r="BSY86" s="17">
        <v>-2.34551</v>
      </c>
      <c r="BSZ86" s="17">
        <v>-2.4286300000000001</v>
      </c>
      <c r="BTA86" s="17">
        <v>-2.5133200000000002</v>
      </c>
      <c r="BTB86" s="17">
        <v>-2.5967600000000002</v>
      </c>
      <c r="BTC86" s="17">
        <v>-2.6814499999999999</v>
      </c>
      <c r="BTD86" s="17">
        <v>-2.76661</v>
      </c>
      <c r="BTE86" s="17">
        <v>-2.8548900000000001</v>
      </c>
      <c r="BTF86" s="17">
        <v>-2.9398900000000001</v>
      </c>
      <c r="BTG86" s="17">
        <v>-3.02786</v>
      </c>
      <c r="BTH86" s="17">
        <v>-3.1152000000000002</v>
      </c>
      <c r="BTI86" s="17">
        <v>-3.2078600000000002</v>
      </c>
      <c r="BTJ86" s="17">
        <v>-3.3037999999999998</v>
      </c>
      <c r="BTK86" s="17">
        <v>-3.4036499999999998</v>
      </c>
      <c r="BTL86" s="17">
        <v>-3.5095900000000002</v>
      </c>
      <c r="BTM86" s="17">
        <v>-3.6263100000000001</v>
      </c>
      <c r="BTN86" s="17">
        <v>-3.7519300000000002</v>
      </c>
      <c r="BTO86" s="17">
        <v>-3.8860000000000001</v>
      </c>
      <c r="BTP86" s="17">
        <v>-4.0339700000000001</v>
      </c>
      <c r="BTQ86" s="17">
        <v>-4.1955299999999998</v>
      </c>
      <c r="BTR86" s="17">
        <v>-4.3628799999999996</v>
      </c>
      <c r="BTS86" s="17">
        <v>-4.5178799999999999</v>
      </c>
      <c r="BTT86" s="17">
        <v>-4.6535099999999998</v>
      </c>
      <c r="BTU86" s="17">
        <v>-4.79148</v>
      </c>
      <c r="BTV86" s="17">
        <v>-4.9266399999999999</v>
      </c>
      <c r="BTW86" s="17">
        <v>-5.0606999999999998</v>
      </c>
      <c r="BTX86" s="17">
        <v>-5.1925800000000004</v>
      </c>
      <c r="BTY86" s="17">
        <v>-5.3241399999999999</v>
      </c>
      <c r="BTZ86" s="17">
        <v>-5.44977</v>
      </c>
      <c r="BUA86" s="17">
        <v>-5.5728999999999997</v>
      </c>
      <c r="BUB86" s="17">
        <v>-5.6974299999999998</v>
      </c>
      <c r="BUC86" s="17">
        <v>-5.8208700000000002</v>
      </c>
      <c r="BUD86" s="17">
        <v>-5.94353</v>
      </c>
      <c r="BUE86" s="17">
        <v>-6.069</v>
      </c>
      <c r="BUF86" s="17">
        <v>-6.1949399999999999</v>
      </c>
      <c r="BUG86" s="17">
        <v>-6.32057</v>
      </c>
      <c r="BUH86" s="17">
        <v>-6.44651</v>
      </c>
      <c r="BUI86" s="17">
        <v>-6.5752600000000001</v>
      </c>
      <c r="BUJ86" s="17">
        <v>-6.7122900000000003</v>
      </c>
      <c r="BUK86" s="17">
        <v>-6.8682299999999996</v>
      </c>
      <c r="BUL86" s="17">
        <v>-7.0558899999999998</v>
      </c>
      <c r="BUM86" s="17">
        <v>-7.2988600000000003</v>
      </c>
      <c r="BUN86" s="17">
        <v>-7.6251199999999999</v>
      </c>
      <c r="BUO86" s="17">
        <v>-8.0794999999999995</v>
      </c>
      <c r="BUP86" s="17">
        <v>-8.7052899999999998</v>
      </c>
      <c r="BUQ86" s="17">
        <v>-9.5581200000000006</v>
      </c>
      <c r="BUR86" s="17">
        <v>-10.68938</v>
      </c>
      <c r="BUS86" s="17">
        <v>-12.14378</v>
      </c>
      <c r="BUT86" s="17">
        <v>-13.94802</v>
      </c>
      <c r="BUU86" s="17">
        <v>-16.115549999999999</v>
      </c>
      <c r="BUV86" s="17">
        <v>-18.63288</v>
      </c>
      <c r="BUW86" s="17">
        <v>-21.503450000000001</v>
      </c>
      <c r="BUX86" s="17">
        <v>-47.642899999999997</v>
      </c>
      <c r="BUY86" s="17">
        <v>-27.778580000000002</v>
      </c>
      <c r="BUZ86" s="17">
        <v>-18.353429999999999</v>
      </c>
      <c r="BVA86" s="17">
        <v>-12.59708</v>
      </c>
      <c r="BVB86" s="17">
        <v>-8.6501300000000008</v>
      </c>
      <c r="BVC86" s="17">
        <v>-5.76884</v>
      </c>
      <c r="BVD86" s="17">
        <v>-3.5625599999999999</v>
      </c>
      <c r="BVE86" s="17">
        <v>-1.80159</v>
      </c>
      <c r="BVF86" s="17">
        <v>-0.35937999999999998</v>
      </c>
      <c r="BVG86" s="17">
        <v>0.86877000000000004</v>
      </c>
      <c r="BVH86" s="17">
        <v>1.9531499999999999</v>
      </c>
      <c r="BVI86" s="17">
        <v>2.8817699999999999</v>
      </c>
      <c r="BVJ86" s="17">
        <v>3.7227100000000002</v>
      </c>
      <c r="BVK86" s="17">
        <v>4.4444499999999998</v>
      </c>
      <c r="BVL86" s="17">
        <v>5.0938299999999996</v>
      </c>
      <c r="BVM86" s="17">
        <v>5.7108699999999999</v>
      </c>
      <c r="BVN86" s="17">
        <v>6.3341599999999998</v>
      </c>
      <c r="BVO86" s="17">
        <v>7.0052599999999998</v>
      </c>
      <c r="BVP86" s="17">
        <v>7.7507400000000004</v>
      </c>
      <c r="BVQ86" s="17">
        <v>8.60107</v>
      </c>
      <c r="BVR86" s="17">
        <v>9.6134299999999993</v>
      </c>
      <c r="BVS86" s="17">
        <v>10.800979999999999</v>
      </c>
      <c r="BVT86" s="17">
        <v>12.119400000000001</v>
      </c>
      <c r="BVU86" s="17">
        <v>13.18737</v>
      </c>
      <c r="BVV86" s="17">
        <v>13.895530000000001</v>
      </c>
      <c r="BVW86" s="17">
        <v>14.471500000000001</v>
      </c>
      <c r="BVX86" s="17">
        <v>15.015549999999999</v>
      </c>
      <c r="BVY86" s="17">
        <v>15.50977</v>
      </c>
      <c r="BVZ86" s="17">
        <v>15.98743</v>
      </c>
      <c r="BWA86" s="17">
        <v>16.421800000000001</v>
      </c>
      <c r="BWB86" s="17">
        <v>16.822179999999999</v>
      </c>
      <c r="BWC86" s="17">
        <v>17.126429999999999</v>
      </c>
      <c r="BWD86" s="17">
        <v>17.3065</v>
      </c>
      <c r="BWE86" s="17">
        <v>17.314299999999999</v>
      </c>
      <c r="BWF86" s="17">
        <v>17.206499999999998</v>
      </c>
      <c r="BWG86" s="17">
        <v>17.059619999999999</v>
      </c>
      <c r="BWH86" s="17">
        <v>16.943999999999999</v>
      </c>
      <c r="BWI86" s="17">
        <v>16.879950000000001</v>
      </c>
      <c r="BWJ86" s="17">
        <v>16.870550000000001</v>
      </c>
      <c r="BWK86" s="17">
        <v>16.892430000000001</v>
      </c>
      <c r="BWL86" s="17">
        <v>16.939299999999999</v>
      </c>
      <c r="BWM86" s="17">
        <v>17.004930000000002</v>
      </c>
      <c r="BWN86" s="17">
        <v>17.094000000000001</v>
      </c>
      <c r="BWO86" s="17">
        <v>17.198699999999999</v>
      </c>
      <c r="BWP86" s="17">
        <v>17.331499999999998</v>
      </c>
      <c r="BWQ86" s="17">
        <v>17.50028</v>
      </c>
      <c r="BWR86" s="17">
        <v>17.6784</v>
      </c>
      <c r="BWS86" s="17">
        <v>17.8659</v>
      </c>
      <c r="BWT86" s="17">
        <v>18.064330000000002</v>
      </c>
      <c r="BWU86" s="17">
        <v>18.265879999999999</v>
      </c>
      <c r="BWV86" s="17">
        <v>18.46435</v>
      </c>
      <c r="BWW86" s="17">
        <v>18.68468</v>
      </c>
      <c r="BWX86" s="17">
        <v>18.940930000000002</v>
      </c>
      <c r="BWY86" s="17">
        <v>19.212800000000001</v>
      </c>
      <c r="BWZ86" s="17">
        <v>19.522179999999999</v>
      </c>
      <c r="BXA86" s="17">
        <v>19.850300000000001</v>
      </c>
      <c r="BXB86" s="17">
        <v>20.209679999999999</v>
      </c>
      <c r="BXC86" s="17">
        <v>20.597180000000002</v>
      </c>
      <c r="BXD86" s="17">
        <v>21.017499999999998</v>
      </c>
      <c r="BXE86" s="17">
        <v>21.46283</v>
      </c>
      <c r="BXF86" s="17">
        <v>21.942530000000001</v>
      </c>
      <c r="BXG86" s="17">
        <v>22.444099999999999</v>
      </c>
      <c r="BXH86" s="17">
        <v>22.978480000000001</v>
      </c>
      <c r="BXI86" s="17">
        <v>23.539429999999999</v>
      </c>
      <c r="BXJ86" s="17">
        <v>24.122229999999998</v>
      </c>
      <c r="BXK86" s="17">
        <v>24.720649999999999</v>
      </c>
      <c r="BXL86" s="17">
        <v>25.336349999999999</v>
      </c>
      <c r="BXM86" s="17">
        <v>25.991050000000001</v>
      </c>
      <c r="BXN86" s="17">
        <v>26.712879999999998</v>
      </c>
      <c r="BXO86" s="17">
        <v>27.526979999999998</v>
      </c>
      <c r="BXP86" s="17">
        <v>28.461369999999999</v>
      </c>
      <c r="BXQ86" s="17">
        <v>29.519200000000001</v>
      </c>
      <c r="BXR86" s="17">
        <v>30.716080000000002</v>
      </c>
      <c r="BXS86" s="17">
        <v>32.055169999999997</v>
      </c>
      <c r="BXT86" s="17">
        <v>33.553620000000002</v>
      </c>
      <c r="BXU86" s="17">
        <v>35.227130000000002</v>
      </c>
      <c r="BXV86" s="17">
        <v>37.136519999999997</v>
      </c>
      <c r="BXW86" s="17">
        <v>39.277149999999999</v>
      </c>
      <c r="BXX86" s="17">
        <v>41.55377</v>
      </c>
      <c r="BXY86" s="17">
        <v>43.819400000000002</v>
      </c>
      <c r="BXZ86" s="17">
        <v>45.902279999999998</v>
      </c>
      <c r="BYA86" s="17">
        <v>48.028869999999998</v>
      </c>
      <c r="BYB86" s="17">
        <v>50.521099999999997</v>
      </c>
      <c r="BYC86" s="17">
        <v>53.419550000000001</v>
      </c>
      <c r="BYD86" s="17">
        <v>56.772730000000003</v>
      </c>
      <c r="BYE86" s="17">
        <v>60.632179999999998</v>
      </c>
      <c r="BYF86" s="17">
        <v>65.051000000000002</v>
      </c>
      <c r="BYG86" s="17">
        <v>70.101050000000001</v>
      </c>
      <c r="BYH86" s="17">
        <v>75.863680000000002</v>
      </c>
      <c r="BYI86" s="17">
        <v>82.398120000000006</v>
      </c>
      <c r="BYJ86" s="17">
        <v>89.884200000000007</v>
      </c>
      <c r="BYK86" s="17">
        <v>98.295249999999996</v>
      </c>
      <c r="BYL86" s="17">
        <v>107.8145</v>
      </c>
      <c r="BYM86" s="17">
        <v>118.48</v>
      </c>
      <c r="BYN86" s="17">
        <v>130.39425</v>
      </c>
      <c r="BYO86" s="17">
        <v>143.56299999999999</v>
      </c>
      <c r="BYP86" s="17">
        <v>158.06049999999999</v>
      </c>
      <c r="BYQ86" s="17">
        <v>121.483</v>
      </c>
      <c r="BYR86" s="17">
        <v>94.842100000000002</v>
      </c>
      <c r="BYS86" s="17">
        <v>74.696479999999994</v>
      </c>
      <c r="BYT86" s="17">
        <v>59.250920000000001</v>
      </c>
      <c r="BYU86" s="17">
        <v>47.31165</v>
      </c>
      <c r="BYV86" s="17">
        <v>37.997480000000003</v>
      </c>
      <c r="BYW86" s="17">
        <v>30.653600000000001</v>
      </c>
      <c r="BYX86" s="17">
        <v>24.850380000000001</v>
      </c>
      <c r="BYY86" s="17">
        <v>20.1753</v>
      </c>
      <c r="BYZ86" s="17">
        <v>16.395579999999999</v>
      </c>
      <c r="BZA86" s="17">
        <v>13.27365</v>
      </c>
      <c r="BZB86" s="17">
        <v>10.653280000000001</v>
      </c>
      <c r="BZC86" s="17">
        <v>8.4501200000000001</v>
      </c>
      <c r="BZD86" s="17">
        <v>6.6407299999999996</v>
      </c>
      <c r="BZE86" s="17">
        <v>5.0110099999999997</v>
      </c>
      <c r="BZF86" s="17">
        <v>3.5250599999999999</v>
      </c>
      <c r="BZG86" s="17">
        <v>2.0687799999999998</v>
      </c>
      <c r="BZH86" s="17">
        <v>0.53593999999999997</v>
      </c>
      <c r="BZI86" s="17">
        <v>-0.88439000000000001</v>
      </c>
      <c r="BZJ86" s="17">
        <v>-2.03722</v>
      </c>
      <c r="BZK86" s="17">
        <v>-2.9266000000000001</v>
      </c>
      <c r="BZL86" s="17">
        <v>-3.63584</v>
      </c>
      <c r="BZM86" s="17">
        <v>-4.2864699999999996</v>
      </c>
      <c r="BZN86" s="17">
        <v>-4.8844500000000002</v>
      </c>
      <c r="BZO86" s="17">
        <v>-5.4636800000000001</v>
      </c>
      <c r="BZP86" s="17">
        <v>-6.0293099999999997</v>
      </c>
      <c r="BZQ86" s="17">
        <v>-6.5877600000000003</v>
      </c>
      <c r="BZR86" s="17">
        <v>-7.1318299999999999</v>
      </c>
      <c r="BZS86" s="17">
        <v>-7.6771500000000001</v>
      </c>
      <c r="BZT86" s="17">
        <v>-8.2159099999999992</v>
      </c>
      <c r="BZU86" s="17">
        <v>-8.7635699999999996</v>
      </c>
      <c r="BZV86" s="17">
        <v>-9.2959200000000006</v>
      </c>
      <c r="BZW86" s="17">
        <v>-9.8284300000000009</v>
      </c>
      <c r="BZX86" s="17">
        <v>-10.35732</v>
      </c>
      <c r="BZY86" s="17">
        <v>-10.893800000000001</v>
      </c>
      <c r="BZZ86" s="17">
        <v>-11.416399999999999</v>
      </c>
      <c r="CAA86" s="17">
        <v>-11.9086</v>
      </c>
      <c r="CAB86" s="17">
        <v>-12.343</v>
      </c>
      <c r="CAC86" s="17">
        <v>-12.695499999999999</v>
      </c>
      <c r="CAD86" s="17">
        <v>-12.941750000000001</v>
      </c>
      <c r="CAE86" s="17">
        <v>-13.10408</v>
      </c>
      <c r="CAF86" s="17">
        <v>-13.16708</v>
      </c>
      <c r="CAG86" s="17">
        <v>-13.183479999999999</v>
      </c>
      <c r="CAH86" s="17">
        <v>-13.170669999999999</v>
      </c>
      <c r="CAI86" s="17">
        <v>-13.155049999999999</v>
      </c>
      <c r="CAJ86" s="17">
        <v>-13.14317</v>
      </c>
      <c r="CAK86" s="17">
        <v>-13.1563</v>
      </c>
      <c r="CAL86" s="17">
        <v>-13.19023</v>
      </c>
      <c r="CAM86" s="17">
        <v>-13.242380000000001</v>
      </c>
      <c r="CAN86" s="17">
        <v>-13.317880000000001</v>
      </c>
      <c r="CAO86" s="17">
        <v>-13.421900000000001</v>
      </c>
      <c r="CAP86" s="17">
        <v>-13.55443</v>
      </c>
      <c r="CAQ86" s="17">
        <v>-13.713950000000001</v>
      </c>
      <c r="CAR86" s="17">
        <v>-13.91118</v>
      </c>
      <c r="CAS86" s="17">
        <v>-14.158049999999999</v>
      </c>
      <c r="CAT86" s="17">
        <v>-14.46335</v>
      </c>
      <c r="CAU86" s="17">
        <v>-14.84493</v>
      </c>
      <c r="CAV86" s="17">
        <v>-15.302899999999999</v>
      </c>
      <c r="CAW86" s="17">
        <v>-15.89085</v>
      </c>
      <c r="CAX86" s="17">
        <v>-16.60697</v>
      </c>
      <c r="CAY86" s="17">
        <v>-17.480899999999998</v>
      </c>
      <c r="CAZ86" s="17">
        <v>-18.479980000000001</v>
      </c>
      <c r="CBA86" s="17">
        <v>-19.709679999999999</v>
      </c>
      <c r="CBB86" s="17">
        <v>-21.115950000000002</v>
      </c>
      <c r="CBC86" s="17">
        <v>-22.694130000000001</v>
      </c>
      <c r="CBD86" s="17">
        <v>-24.4207</v>
      </c>
      <c r="CBE86" s="17">
        <v>-26.212900000000001</v>
      </c>
      <c r="CBF86" s="17">
        <v>-27.99108</v>
      </c>
      <c r="CBG86" s="17">
        <v>-29.656700000000001</v>
      </c>
      <c r="CBH86" s="17">
        <v>-31.147349999999999</v>
      </c>
      <c r="CBI86" s="17">
        <v>-32.450499999999998</v>
      </c>
      <c r="CBJ86" s="17">
        <v>-33.552050000000001</v>
      </c>
      <c r="CBK86" s="17">
        <v>-34.488050000000001</v>
      </c>
      <c r="CBL86" s="17">
        <v>-35.273980000000002</v>
      </c>
      <c r="CBM86" s="17">
        <v>-35.864629999999998</v>
      </c>
      <c r="CBN86" s="17">
        <v>-36.250549999999997</v>
      </c>
      <c r="CBO86" s="17">
        <v>-36.325580000000002</v>
      </c>
      <c r="CBP86" s="17">
        <v>-36.088050000000003</v>
      </c>
      <c r="CBQ86" s="17">
        <v>-35.741169999999997</v>
      </c>
      <c r="CBR86" s="17">
        <v>-35.416200000000003</v>
      </c>
      <c r="CBS86" s="17">
        <v>-35.225549999999998</v>
      </c>
      <c r="CBT86" s="17">
        <v>-35.183349999999997</v>
      </c>
      <c r="CBU86" s="17">
        <v>-35.359929999999999</v>
      </c>
      <c r="CBV86" s="17">
        <v>-35.770879999999998</v>
      </c>
      <c r="CBW86" s="17">
        <v>-36.463050000000003</v>
      </c>
      <c r="CBX86" s="17">
        <v>-37.4084</v>
      </c>
      <c r="CBY86" s="17">
        <v>-38.570929999999997</v>
      </c>
      <c r="CBZ86" s="17">
        <v>-39.909999999999997</v>
      </c>
      <c r="CCA86" s="17">
        <v>-41.374049999999997</v>
      </c>
      <c r="CCB86" s="17">
        <v>-42.869399999999999</v>
      </c>
      <c r="CCC86" s="17">
        <v>-44.244419999999998</v>
      </c>
      <c r="CCD86" s="17">
        <v>-45.330399999999997</v>
      </c>
      <c r="CCE86" s="17">
        <v>-46.125700000000002</v>
      </c>
      <c r="CCF86" s="17">
        <v>-46.800699999999999</v>
      </c>
      <c r="CCG86" s="17">
        <v>-47.619480000000003</v>
      </c>
      <c r="CCH86" s="17">
        <v>-30.398900000000001</v>
      </c>
      <c r="CCI86" s="17">
        <v>-21.409700000000001</v>
      </c>
      <c r="CCJ86" s="17">
        <v>-15.644</v>
      </c>
      <c r="CCK86" s="17">
        <v>-11.59548</v>
      </c>
      <c r="CCL86" s="17">
        <v>-8.6516999999999999</v>
      </c>
      <c r="CCM86" s="17">
        <v>-6.4735300000000002</v>
      </c>
      <c r="CCN86" s="17">
        <v>-4.8282100000000003</v>
      </c>
      <c r="CCO86" s="17">
        <v>-3.5750600000000001</v>
      </c>
      <c r="CCP86" s="17">
        <v>-2.6125400000000001</v>
      </c>
      <c r="CCQ86" s="17">
        <v>-1.8641000000000001</v>
      </c>
      <c r="CCR86" s="17">
        <v>-1.2797099999999999</v>
      </c>
      <c r="CCS86" s="17">
        <v>-0.84141999999999995</v>
      </c>
      <c r="CCT86" s="17">
        <v>-0.49719999999999998</v>
      </c>
      <c r="CCU86" s="17">
        <v>-0.21188000000000001</v>
      </c>
      <c r="CCV86" s="17">
        <v>1.5779999999999999E-2</v>
      </c>
      <c r="CCW86" s="17">
        <v>0.20485</v>
      </c>
      <c r="CCX86" s="17">
        <v>0.36235000000000001</v>
      </c>
      <c r="CCY86" s="17">
        <v>0.49703999999999998</v>
      </c>
      <c r="CCZ86" s="17">
        <v>0.61829000000000001</v>
      </c>
      <c r="CDA86" s="17">
        <v>0.72626000000000002</v>
      </c>
      <c r="CDB86" s="17">
        <v>0.82360999999999995</v>
      </c>
      <c r="CDC86" s="17">
        <v>0.91657999999999995</v>
      </c>
      <c r="CDD86" s="17">
        <v>1.00064</v>
      </c>
      <c r="CDE86" s="17">
        <v>1.0781400000000001</v>
      </c>
      <c r="CDF86" s="17">
        <v>1.1511100000000001</v>
      </c>
      <c r="CDG86" s="17">
        <v>1.2133</v>
      </c>
      <c r="CDH86" s="17">
        <v>1.27034</v>
      </c>
      <c r="CDI86" s="17">
        <v>1.3248599999999999</v>
      </c>
      <c r="CDJ86" s="17">
        <v>1.3757999999999999</v>
      </c>
      <c r="CDK86" s="17">
        <v>1.41736</v>
      </c>
      <c r="CDL86" s="17">
        <v>1.4581500000000001</v>
      </c>
      <c r="CDM86" s="17">
        <v>1.4972099999999999</v>
      </c>
      <c r="CDN86" s="17">
        <v>1.53206</v>
      </c>
      <c r="CDO86" s="17">
        <v>1.56549</v>
      </c>
      <c r="CDP86" s="17">
        <v>1.59409</v>
      </c>
      <c r="CDQ86" s="17">
        <v>1.6205000000000001</v>
      </c>
      <c r="CDR86" s="17">
        <v>1.6467499999999999</v>
      </c>
      <c r="CDS86" s="17">
        <v>1.6726799999999999</v>
      </c>
      <c r="CDT86" s="17">
        <v>1.7064299999999999</v>
      </c>
      <c r="CDU86" s="17">
        <v>1.7348699999999999</v>
      </c>
      <c r="CDV86" s="17">
        <v>1.7581500000000001</v>
      </c>
      <c r="CDW86" s="17">
        <v>1.7761199999999999</v>
      </c>
      <c r="CDX86" s="17">
        <v>1.79409</v>
      </c>
      <c r="CDY86" s="17">
        <v>1.8114300000000001</v>
      </c>
      <c r="CDZ86" s="17">
        <v>1.8283100000000001</v>
      </c>
      <c r="CEA86" s="17">
        <v>1.8492500000000001</v>
      </c>
      <c r="CEB86" s="17">
        <v>1.8708100000000001</v>
      </c>
      <c r="CEC86" s="17">
        <v>1.8944000000000001</v>
      </c>
      <c r="CED86" s="17">
        <v>1.9194</v>
      </c>
      <c r="CEE86" s="17">
        <v>1.94628</v>
      </c>
      <c r="CEF86" s="17">
        <v>1.9756499999999999</v>
      </c>
      <c r="CEG86" s="17">
        <v>2.0087799999999998</v>
      </c>
      <c r="CEH86" s="17">
        <v>2.0465900000000001</v>
      </c>
      <c r="CEI86" s="17">
        <v>2.0906600000000002</v>
      </c>
      <c r="CEJ86" s="17">
        <v>2.13706</v>
      </c>
      <c r="CEK86" s="17">
        <v>2.1906599999999998</v>
      </c>
      <c r="CEL86" s="17">
        <v>2.2505000000000002</v>
      </c>
      <c r="CEM86" s="17">
        <v>2.3142499999999999</v>
      </c>
      <c r="CEN86" s="17">
        <v>2.38801</v>
      </c>
      <c r="CEO86" s="17">
        <v>2.4666000000000001</v>
      </c>
      <c r="CEP86" s="17">
        <v>2.5587900000000001</v>
      </c>
      <c r="CEQ86" s="17">
        <v>2.6609799999999999</v>
      </c>
      <c r="CER86" s="17">
        <v>2.7820800000000001</v>
      </c>
      <c r="CES86" s="17">
        <v>2.9242599999999999</v>
      </c>
      <c r="CET86" s="17">
        <v>3.0873900000000001</v>
      </c>
      <c r="CEU86" s="17">
        <v>3.2819199999999999</v>
      </c>
      <c r="CEV86" s="17">
        <v>3.5013100000000001</v>
      </c>
      <c r="CEW86" s="17">
        <v>3.7397499999999999</v>
      </c>
      <c r="CEX86" s="17">
        <v>3.9889700000000001</v>
      </c>
      <c r="CEY86" s="17">
        <v>4.2414699999999996</v>
      </c>
      <c r="CEZ86" s="17">
        <v>4.5066300000000004</v>
      </c>
      <c r="CFA86" s="17">
        <v>4.7981999999999996</v>
      </c>
      <c r="CFB86" s="17">
        <v>5.1325799999999999</v>
      </c>
      <c r="CFC86" s="17">
        <v>5.5146199999999999</v>
      </c>
      <c r="CFD86" s="17">
        <v>5.9499399999999998</v>
      </c>
      <c r="CFE86" s="17">
        <v>6.4308800000000002</v>
      </c>
      <c r="CFF86" s="17">
        <v>6.9637000000000002</v>
      </c>
      <c r="CFG86" s="17">
        <v>7.5424600000000002</v>
      </c>
      <c r="CFH86" s="17">
        <v>8.1676300000000008</v>
      </c>
      <c r="CFI86" s="17">
        <v>8.8296700000000001</v>
      </c>
      <c r="CFJ86" s="17">
        <v>9.5303000000000004</v>
      </c>
      <c r="CFK86" s="17">
        <v>10.27125</v>
      </c>
      <c r="CFL86" s="17">
        <v>11.05735</v>
      </c>
      <c r="CFM86" s="17">
        <v>11.894399999999999</v>
      </c>
      <c r="CFN86" s="17">
        <v>12.801119999999999</v>
      </c>
      <c r="CFO86" s="17">
        <v>13.786630000000001</v>
      </c>
      <c r="CFP86" s="17">
        <v>14.87445</v>
      </c>
      <c r="CFQ86" s="17">
        <v>16.083220000000001</v>
      </c>
      <c r="CFR86" s="17">
        <v>17.472380000000001</v>
      </c>
      <c r="CFS86" s="17">
        <v>19.022179999999999</v>
      </c>
      <c r="CFT86" s="17">
        <v>20.790949999999999</v>
      </c>
      <c r="CFU86" s="17">
        <v>22.822230000000001</v>
      </c>
      <c r="CFV86" s="17">
        <v>25.178519999999999</v>
      </c>
      <c r="CFW86" s="17">
        <v>27.922329999999999</v>
      </c>
      <c r="CFX86" s="17">
        <v>31.130179999999999</v>
      </c>
      <c r="CFY86" s="17">
        <v>34.877099999999999</v>
      </c>
      <c r="CFZ86" s="17">
        <v>39.25215</v>
      </c>
      <c r="CGA86" s="17">
        <v>27.94885</v>
      </c>
      <c r="CGB86" s="17">
        <v>20.975300000000001</v>
      </c>
      <c r="CGC86" s="17">
        <v>16.219000000000001</v>
      </c>
      <c r="CGD86" s="17">
        <v>12.80645</v>
      </c>
      <c r="CGE86" s="17">
        <v>10.2783</v>
      </c>
      <c r="CGF86" s="17">
        <v>8.3657500000000002</v>
      </c>
      <c r="CGG86" s="17">
        <v>6.8829200000000004</v>
      </c>
      <c r="CGH86" s="17">
        <v>5.7188400000000001</v>
      </c>
      <c r="CGI86" s="17">
        <v>4.7797599999999996</v>
      </c>
      <c r="CGJ86" s="17">
        <v>4.0234899999999998</v>
      </c>
      <c r="CGK86" s="17">
        <v>3.3969299999999998</v>
      </c>
      <c r="CGL86" s="17">
        <v>2.8687999999999998</v>
      </c>
      <c r="CGM86" s="17">
        <v>2.42347</v>
      </c>
      <c r="CGN86" s="17">
        <v>2.0139399999999998</v>
      </c>
      <c r="CGO86" s="17">
        <v>1.67831</v>
      </c>
      <c r="CGP86" s="17">
        <v>1.3864300000000001</v>
      </c>
      <c r="CGQ86" s="17">
        <v>1.12565</v>
      </c>
      <c r="CGR86" s="17">
        <v>0.89407999999999999</v>
      </c>
      <c r="CGS86" s="17">
        <v>0.68359999999999999</v>
      </c>
      <c r="CGT86" s="17">
        <v>0.49641000000000002</v>
      </c>
      <c r="CGU86" s="17">
        <v>0.32532</v>
      </c>
      <c r="CGV86" s="17">
        <v>0.16985</v>
      </c>
      <c r="CGW86" s="17">
        <v>2.8590000000000001E-2</v>
      </c>
      <c r="CGX86" s="17">
        <v>-0.1</v>
      </c>
      <c r="CGY86" s="17">
        <v>-0.2175</v>
      </c>
      <c r="CGZ86" s="17">
        <v>-0.32657000000000003</v>
      </c>
      <c r="CHA86" s="17">
        <v>-0.42703999999999998</v>
      </c>
      <c r="CHB86" s="17">
        <v>-0.51890999999999998</v>
      </c>
      <c r="CHC86" s="17">
        <v>-0.60297999999999996</v>
      </c>
      <c r="CHD86" s="17">
        <v>-0.68203999999999998</v>
      </c>
      <c r="CHE86" s="17">
        <v>-0.75453999999999999</v>
      </c>
      <c r="CHF86" s="17">
        <v>-0.82313999999999998</v>
      </c>
      <c r="CHG86" s="17">
        <v>-0.88580000000000003</v>
      </c>
      <c r="CHH86" s="17">
        <v>-0.94704999999999995</v>
      </c>
      <c r="CHI86" s="17">
        <v>-1.0043899999999999</v>
      </c>
      <c r="CHJ86" s="17">
        <v>-1.05799</v>
      </c>
      <c r="CHK86" s="17">
        <v>-1.1112599999999999</v>
      </c>
      <c r="CHL86" s="17">
        <v>-1.16143</v>
      </c>
      <c r="CHM86" s="17">
        <v>-1.2111099999999999</v>
      </c>
      <c r="CHN86" s="17">
        <v>-1.2607999999999999</v>
      </c>
      <c r="CHO86" s="17">
        <v>-1.3081499999999999</v>
      </c>
      <c r="CHP86" s="17">
        <v>-1.3561099999999999</v>
      </c>
      <c r="CHQ86" s="17">
        <v>-1.4031400000000001</v>
      </c>
      <c r="CHR86" s="17">
        <v>-1.45174</v>
      </c>
      <c r="CHS86" s="17">
        <v>-1.4973700000000001</v>
      </c>
      <c r="CHT86" s="17">
        <v>-1.54518</v>
      </c>
      <c r="CHU86" s="17">
        <v>-1.59253</v>
      </c>
      <c r="CHV86" s="17">
        <v>-1.63893</v>
      </c>
      <c r="CHW86" s="17">
        <v>-1.6869000000000001</v>
      </c>
      <c r="CHX86" s="17">
        <v>-1.7373700000000001</v>
      </c>
      <c r="CHY86" s="17">
        <v>-1.78565</v>
      </c>
      <c r="CHZ86" s="17">
        <v>-1.8372200000000001</v>
      </c>
      <c r="CIA86" s="17">
        <v>-1.8887799999999999</v>
      </c>
      <c r="CIB86" s="17">
        <v>-1.9415899999999999</v>
      </c>
      <c r="CIC86" s="17">
        <v>-1.99847</v>
      </c>
      <c r="CID86" s="17">
        <v>-2.0600299999999998</v>
      </c>
      <c r="CIE86" s="17">
        <v>-2.1265999999999998</v>
      </c>
      <c r="CIF86" s="17">
        <v>-2.2059700000000002</v>
      </c>
      <c r="CIG86" s="17">
        <v>-2.2931599999999999</v>
      </c>
      <c r="CIH86" s="17">
        <v>-2.3780000000000001</v>
      </c>
      <c r="CII86" s="17">
        <v>-2.45879</v>
      </c>
      <c r="CIJ86" s="17">
        <v>-2.5390999999999999</v>
      </c>
      <c r="CIK86" s="17">
        <v>-2.62473</v>
      </c>
      <c r="CIL86" s="17">
        <v>-2.7106599999999998</v>
      </c>
      <c r="CIM86" s="17">
        <v>-2.79786</v>
      </c>
      <c r="CIN86" s="17">
        <v>-2.8826999999999998</v>
      </c>
      <c r="CIO86" s="17">
        <v>-2.9676999999999998</v>
      </c>
      <c r="CIP86" s="17">
        <v>-3.0541100000000001</v>
      </c>
      <c r="CIQ86" s="17">
        <v>-3.1402100000000002</v>
      </c>
      <c r="CIR86" s="17">
        <v>-3.2270799999999999</v>
      </c>
      <c r="CIS86" s="17">
        <v>-3.3134899999999998</v>
      </c>
      <c r="CIT86" s="17">
        <v>-3.3978600000000001</v>
      </c>
      <c r="CIU86" s="17">
        <v>-3.47756</v>
      </c>
      <c r="CIV86" s="17">
        <v>-3.5509900000000001</v>
      </c>
      <c r="CIW86" s="17">
        <v>-3.6302099999999999</v>
      </c>
      <c r="CIX86" s="17">
        <v>-3.7063100000000002</v>
      </c>
      <c r="CIY86" s="17">
        <v>-3.7889599999999999</v>
      </c>
      <c r="CIZ86" s="17">
        <v>-3.8856899999999999</v>
      </c>
      <c r="CJA86" s="17">
        <v>-4.0045999999999999</v>
      </c>
      <c r="CJB86" s="17">
        <v>-4.1613199999999999</v>
      </c>
      <c r="CJC86" s="17">
        <v>-4.3713199999999999</v>
      </c>
      <c r="CJD86" s="17">
        <v>-4.6599199999999996</v>
      </c>
      <c r="CJE86" s="17">
        <v>-5.0564799999999996</v>
      </c>
      <c r="CJF86" s="17">
        <v>-5.5874300000000003</v>
      </c>
      <c r="CJG86" s="17">
        <v>-6.2885299999999997</v>
      </c>
      <c r="CJH86" s="17">
        <v>-7.1855799999999999</v>
      </c>
      <c r="CJI86" s="17">
        <v>-8.3087199999999992</v>
      </c>
      <c r="CJJ86" s="17">
        <v>-9.6804600000000001</v>
      </c>
      <c r="CJK86" s="17">
        <v>-11.31738</v>
      </c>
      <c r="CJL86" s="17">
        <v>-13.25285</v>
      </c>
      <c r="CJM86" s="17">
        <v>-15.506019999999999</v>
      </c>
      <c r="CJN86" s="17">
        <v>-18.086220000000001</v>
      </c>
      <c r="CJO86" s="17">
        <v>-20.978480000000001</v>
      </c>
      <c r="CJP86" s="17">
        <v>-24.209779999999999</v>
      </c>
      <c r="CJQ86" s="17">
        <v>-27.71292</v>
      </c>
      <c r="CJR86" s="17">
        <v>-65.547880000000006</v>
      </c>
      <c r="CJS86" s="17">
        <v>-55.860250000000001</v>
      </c>
      <c r="CJT86" s="17">
        <v>-48.907020000000003</v>
      </c>
      <c r="CJU86" s="17">
        <v>-43.610100000000003</v>
      </c>
      <c r="CJV86" s="17">
        <v>-39.297449999999998</v>
      </c>
      <c r="CJW86" s="17">
        <v>-35.672469999999997</v>
      </c>
      <c r="CJX86" s="17">
        <v>-32.656799999999997</v>
      </c>
      <c r="CJY86" s="17">
        <v>-30.172270000000001</v>
      </c>
      <c r="CJZ86" s="17">
        <v>-27.9848</v>
      </c>
      <c r="CKA86" s="17">
        <v>-26.141079999999999</v>
      </c>
      <c r="CKB86" s="17">
        <v>-24.4848</v>
      </c>
      <c r="CKC86" s="17">
        <v>-23.125330000000002</v>
      </c>
      <c r="CKD86" s="17">
        <v>-21.922229999999999</v>
      </c>
      <c r="CKE86" s="17">
        <v>-20.859729999999999</v>
      </c>
      <c r="CKF86" s="17">
        <v>-19.890999999999998</v>
      </c>
      <c r="CKG86" s="17">
        <v>-19.078499999999998</v>
      </c>
      <c r="CKH86" s="17">
        <v>-18.328399999999998</v>
      </c>
      <c r="CKI86" s="17">
        <v>-17.53153</v>
      </c>
      <c r="CKJ86" s="17">
        <v>-16.953479999999999</v>
      </c>
      <c r="CKK86" s="17">
        <v>-16.265899999999998</v>
      </c>
      <c r="CKL86" s="17">
        <v>-15.62523</v>
      </c>
      <c r="CKM86" s="17">
        <v>-14.92215</v>
      </c>
      <c r="CKN86" s="17">
        <v>-14.172079999999999</v>
      </c>
      <c r="CKO86" s="17">
        <v>-13.21903</v>
      </c>
      <c r="CKP86" s="17">
        <v>-11.765779999999999</v>
      </c>
      <c r="CKQ86" s="17">
        <v>-9.62514</v>
      </c>
      <c r="CKR86" s="17">
        <v>-6.01572</v>
      </c>
      <c r="CKS86" s="17">
        <v>-0.14066999999999999</v>
      </c>
      <c r="CKT86" s="17">
        <v>8.3125800000000005</v>
      </c>
      <c r="CKU86" s="17">
        <v>20.562850000000001</v>
      </c>
      <c r="CKV86" s="17">
        <v>35.578679999999999</v>
      </c>
      <c r="CKW86" s="17">
        <v>49.922600000000003</v>
      </c>
      <c r="CKX86" s="17">
        <v>60.516500000000001</v>
      </c>
      <c r="CKY86" s="17">
        <v>66.454099999999997</v>
      </c>
      <c r="CKZ86" s="17">
        <v>68.688550000000006</v>
      </c>
      <c r="CLA86" s="17">
        <v>68.547899999999998</v>
      </c>
      <c r="CLB86" s="17">
        <v>66.922849999999997</v>
      </c>
      <c r="CLC86" s="17">
        <v>64.579049999999995</v>
      </c>
      <c r="CLD86" s="17">
        <v>62.032220000000002</v>
      </c>
      <c r="CLE86" s="17">
        <v>59.766500000000001</v>
      </c>
      <c r="CLF86" s="17">
        <v>57.6571</v>
      </c>
      <c r="CLG86" s="17">
        <v>55.813319999999997</v>
      </c>
      <c r="CLH86" s="17">
        <v>54.063319999999997</v>
      </c>
      <c r="CLI86" s="17">
        <v>52.50085</v>
      </c>
      <c r="CLJ86" s="17">
        <v>51.125749999999996</v>
      </c>
      <c r="CLK86" s="17">
        <v>49.891350000000003</v>
      </c>
      <c r="CLL86" s="17">
        <v>48.875749999999996</v>
      </c>
      <c r="CLM86" s="17">
        <v>47.969430000000003</v>
      </c>
      <c r="CLN86" s="17">
        <v>47.156930000000003</v>
      </c>
      <c r="CLO86" s="17">
        <v>46.469470000000001</v>
      </c>
      <c r="CLP86" s="17">
        <v>45.844450000000002</v>
      </c>
      <c r="CLQ86" s="17">
        <v>45.235120000000002</v>
      </c>
      <c r="CLR86" s="17">
        <v>44.703769999999999</v>
      </c>
      <c r="CLS86" s="17">
        <v>44.297600000000003</v>
      </c>
      <c r="CLT86" s="17">
        <v>43.781950000000002</v>
      </c>
      <c r="CLU86" s="17">
        <v>43.375680000000003</v>
      </c>
      <c r="CLV86" s="17">
        <v>42.984969999999997</v>
      </c>
      <c r="CLW86" s="17">
        <v>42.56315</v>
      </c>
      <c r="CLX86" s="17">
        <v>42.250570000000003</v>
      </c>
      <c r="CLY86" s="17">
        <v>41.922469999999997</v>
      </c>
      <c r="CLZ86" s="17">
        <v>41.547469999999997</v>
      </c>
      <c r="CMA86" s="17">
        <v>41.281869999999998</v>
      </c>
      <c r="CMB86" s="17">
        <v>40.953749999999999</v>
      </c>
      <c r="CMC86" s="17">
        <v>40.719349999999999</v>
      </c>
      <c r="CMD86" s="17">
        <v>40.453670000000002</v>
      </c>
      <c r="CME86" s="17">
        <v>40.219430000000003</v>
      </c>
      <c r="CMF86" s="17">
        <v>40.000549999999997</v>
      </c>
      <c r="CMG86" s="17">
        <v>39.766249999999999</v>
      </c>
      <c r="CMH86" s="17">
        <v>39.563070000000003</v>
      </c>
      <c r="CMI86" s="17">
        <v>39.422420000000002</v>
      </c>
      <c r="CMJ86" s="17">
        <v>39.234929999999999</v>
      </c>
      <c r="CMK86" s="17">
        <v>39.078670000000002</v>
      </c>
      <c r="CML86" s="17">
        <v>38.984920000000002</v>
      </c>
      <c r="CMM86" s="17">
        <v>38.984949999999998</v>
      </c>
      <c r="CMN86" s="17">
        <v>38.891179999999999</v>
      </c>
      <c r="CMO86" s="17">
        <v>38.859929999999999</v>
      </c>
      <c r="CMP86" s="17">
        <v>38.781779999999998</v>
      </c>
      <c r="CMQ86" s="17">
        <v>38.734900000000003</v>
      </c>
      <c r="CMR86" s="17">
        <v>38.719329999999999</v>
      </c>
      <c r="CMS86" s="17">
        <v>38.750549999999997</v>
      </c>
      <c r="CMT86" s="17">
        <v>38.859949999999998</v>
      </c>
      <c r="CMU86" s="17">
        <v>38.969270000000002</v>
      </c>
      <c r="CMV86" s="17">
        <v>39.156820000000003</v>
      </c>
      <c r="CMW86" s="17">
        <v>39.422449999999998</v>
      </c>
      <c r="CMX86" s="17">
        <v>39.688119999999998</v>
      </c>
      <c r="CMY86" s="17">
        <v>40.156820000000003</v>
      </c>
      <c r="CMZ86" s="17">
        <v>40.516199999999998</v>
      </c>
      <c r="CNA86" s="17">
        <v>41.047499999999999</v>
      </c>
      <c r="CNB86" s="17">
        <v>41.703769999999999</v>
      </c>
      <c r="CNC86" s="17">
        <v>42.3444</v>
      </c>
      <c r="CND86" s="17">
        <v>43.156869999999998</v>
      </c>
      <c r="CNE86" s="17">
        <v>44.2194</v>
      </c>
      <c r="CNF86" s="17">
        <v>45.516249999999999</v>
      </c>
      <c r="CNG86" s="17">
        <v>47.203780000000002</v>
      </c>
      <c r="CNH86" s="17">
        <v>49.453870000000002</v>
      </c>
      <c r="CNI86" s="17">
        <v>52.422649999999997</v>
      </c>
      <c r="CNJ86" s="17">
        <v>56.547699999999999</v>
      </c>
      <c r="CNK86" s="17">
        <v>41.563070000000003</v>
      </c>
      <c r="CNL86" s="17">
        <v>31.312930000000001</v>
      </c>
      <c r="CNM86" s="17">
        <v>24.187850000000001</v>
      </c>
      <c r="CNN86" s="17">
        <v>19.078379999999999</v>
      </c>
      <c r="CNO86" s="17">
        <v>15.4221</v>
      </c>
      <c r="CNP86" s="17">
        <v>12.703200000000001</v>
      </c>
      <c r="CNQ86" s="17">
        <v>10.547000000000001</v>
      </c>
      <c r="CNR86" s="17">
        <v>9.0625900000000001</v>
      </c>
      <c r="CNS86" s="17">
        <v>7.68757</v>
      </c>
      <c r="CNT86" s="17">
        <v>6.7188699999999999</v>
      </c>
      <c r="CNU86" s="17">
        <v>5.9219600000000003</v>
      </c>
      <c r="CNV86" s="17">
        <v>5.2031299999999998</v>
      </c>
      <c r="CNW86" s="17">
        <v>4.6407600000000002</v>
      </c>
      <c r="CNX86" s="17">
        <v>4.2344299999999997</v>
      </c>
      <c r="CNY86" s="17">
        <v>3.7812600000000001</v>
      </c>
      <c r="CNZ86" s="17">
        <v>3.4375800000000001</v>
      </c>
      <c r="COA86" s="17">
        <v>3.1875399999999998</v>
      </c>
      <c r="COB86" s="17">
        <v>2.9531700000000001</v>
      </c>
      <c r="COC86" s="17">
        <v>2.7656499999999999</v>
      </c>
      <c r="COD86" s="17">
        <v>2.5780799999999999</v>
      </c>
      <c r="COE86" s="17">
        <v>2.3593299999999999</v>
      </c>
      <c r="COF86" s="17">
        <v>2.2968600000000001</v>
      </c>
      <c r="COG86" s="17">
        <v>2.2500200000000001</v>
      </c>
      <c r="COH86" s="17">
        <v>2.1249699999999998</v>
      </c>
      <c r="COI86" s="17">
        <v>1.9375100000000001</v>
      </c>
      <c r="COJ86" s="17">
        <v>1.8594200000000001</v>
      </c>
      <c r="COK86" s="17">
        <v>1.7656099999999999</v>
      </c>
      <c r="COL86" s="17">
        <v>1.7500500000000001</v>
      </c>
      <c r="COM86" s="17">
        <v>1.7031400000000001</v>
      </c>
      <c r="CON86" s="17">
        <v>1.5937699999999999</v>
      </c>
      <c r="COO86" s="17">
        <v>1.5937699999999999</v>
      </c>
      <c r="COP86" s="17">
        <v>1.6093900000000001</v>
      </c>
      <c r="COQ86" s="17">
        <v>1.5937699999999999</v>
      </c>
      <c r="COR86" s="17">
        <v>1.51569</v>
      </c>
      <c r="COS86" s="17">
        <v>1.5312399999999999</v>
      </c>
      <c r="COT86" s="17">
        <v>1.51569</v>
      </c>
      <c r="COU86" s="17">
        <v>1.5235000000000001</v>
      </c>
      <c r="COV86" s="17">
        <v>1.51569</v>
      </c>
      <c r="COW86" s="17">
        <v>1.51569</v>
      </c>
      <c r="COX86" s="17">
        <v>1.51569</v>
      </c>
      <c r="COY86" s="17">
        <v>1.50007</v>
      </c>
      <c r="COZ86" s="17">
        <v>1.51569</v>
      </c>
      <c r="CPA86" s="17">
        <v>1.5313000000000001</v>
      </c>
      <c r="CPB86" s="17">
        <v>1.56254</v>
      </c>
      <c r="CPC86" s="17">
        <v>1.51569</v>
      </c>
      <c r="CPD86" s="17">
        <v>1.5313099999999999</v>
      </c>
      <c r="CPE86" s="17">
        <v>1.5313099999999999</v>
      </c>
      <c r="CPF86" s="17">
        <v>1.49614</v>
      </c>
      <c r="CPG86" s="17">
        <v>1.4843999999999999</v>
      </c>
      <c r="CPH86" s="17">
        <v>1.46878</v>
      </c>
      <c r="CPI86" s="17">
        <v>1.4531000000000001</v>
      </c>
      <c r="CPJ86" s="17">
        <v>1.4374899999999999</v>
      </c>
      <c r="CPK86" s="17">
        <v>1.3750199999999999</v>
      </c>
      <c r="CPL86" s="17">
        <v>1.3593500000000001</v>
      </c>
      <c r="CPM86" s="17">
        <v>1.3281099999999999</v>
      </c>
      <c r="CPN86" s="17">
        <v>1.23441</v>
      </c>
      <c r="CPO86" s="17">
        <v>1.1562699999999999</v>
      </c>
      <c r="CPP86" s="17">
        <v>1.09375</v>
      </c>
      <c r="CPQ86" s="17">
        <v>0.93752000000000002</v>
      </c>
      <c r="CPR86" s="17">
        <v>0.78124000000000005</v>
      </c>
      <c r="CPS86" s="17">
        <v>0.48435</v>
      </c>
      <c r="CPT86" s="17">
        <v>0.12493</v>
      </c>
      <c r="CPU86" s="17">
        <v>-0.54693000000000003</v>
      </c>
      <c r="CPV86" s="17">
        <v>-1.5937699999999999</v>
      </c>
      <c r="CPW86" s="17">
        <v>-3.2188300000000001</v>
      </c>
      <c r="CPX86" s="17">
        <v>-5.7814100000000002</v>
      </c>
      <c r="CPY86" s="17">
        <v>-9.6563700000000008</v>
      </c>
      <c r="CPZ86" s="17">
        <v>-15.078329999999999</v>
      </c>
      <c r="CQA86" s="17">
        <v>-22.297249999999998</v>
      </c>
      <c r="CQB86" s="17">
        <v>-30.828579999999999</v>
      </c>
      <c r="CQC86" s="17">
        <v>-40.0944</v>
      </c>
      <c r="CQD86" s="17">
        <v>-49.813299999999998</v>
      </c>
      <c r="CQE86" s="17">
        <v>-68.001050000000006</v>
      </c>
      <c r="CQF86" s="17">
        <v>-132.79900000000001</v>
      </c>
      <c r="CQG86" s="17">
        <v>-210.36250000000001</v>
      </c>
      <c r="CQH86" s="17">
        <v>-266.22275000000002</v>
      </c>
      <c r="CQI86" s="17">
        <v>-281.67624999999998</v>
      </c>
      <c r="CQJ86" s="17">
        <v>-244.4725</v>
      </c>
      <c r="CQK86" s="17">
        <v>-183.61224999999999</v>
      </c>
      <c r="CQL86" s="17">
        <v>-148.42425</v>
      </c>
      <c r="CQM86" s="17">
        <v>-125.9395</v>
      </c>
      <c r="CQN86" s="17">
        <v>-109.45475</v>
      </c>
      <c r="CQO86" s="17">
        <v>-97.095200000000006</v>
      </c>
      <c r="CQP86" s="17">
        <v>-87.595119999999994</v>
      </c>
      <c r="CQQ86" s="17">
        <v>-80.329369999999997</v>
      </c>
      <c r="CQR86" s="17">
        <v>-74.626130000000003</v>
      </c>
      <c r="CQS86" s="17">
        <v>-70.251099999999994</v>
      </c>
      <c r="CQT86" s="17">
        <v>-66.985399999999998</v>
      </c>
      <c r="CQU86" s="17">
        <v>-64.672880000000006</v>
      </c>
      <c r="CQV86" s="17">
        <v>-63.125950000000003</v>
      </c>
      <c r="CQW86" s="17">
        <v>-62.375950000000003</v>
      </c>
      <c r="CQX86" s="17">
        <v>-62.188479999999998</v>
      </c>
      <c r="CQY86" s="17">
        <v>-62.485349999999997</v>
      </c>
      <c r="CQZ86" s="17">
        <v>-63.204099999999997</v>
      </c>
      <c r="CRA86" s="17">
        <v>-64.172880000000006</v>
      </c>
      <c r="CRB86" s="17">
        <v>-61.24783</v>
      </c>
      <c r="CRC86" s="17">
        <v>-43.43815</v>
      </c>
      <c r="CRD86" s="17">
        <v>-34.791150000000002</v>
      </c>
      <c r="CRE86" s="17">
        <v>-29.206700000000001</v>
      </c>
      <c r="CRF86" s="17">
        <v>-25.14725</v>
      </c>
      <c r="CRG86" s="17">
        <v>-21.978449999999999</v>
      </c>
      <c r="CRH86" s="17">
        <v>-19.369050000000001</v>
      </c>
      <c r="CRI86" s="17">
        <v>-17.15025</v>
      </c>
      <c r="CRJ86" s="17">
        <v>-15.19713</v>
      </c>
      <c r="CRK86" s="17">
        <v>-13.46898</v>
      </c>
      <c r="CRL86" s="17">
        <v>-11.91112</v>
      </c>
      <c r="CRM86" s="17">
        <v>-10.490780000000001</v>
      </c>
      <c r="CRN86" s="17">
        <v>-9.1594999999999995</v>
      </c>
      <c r="CRO86" s="17">
        <v>-7.9126200000000004</v>
      </c>
      <c r="CRP86" s="17">
        <v>-6.73292</v>
      </c>
      <c r="CRQ86" s="17">
        <v>-5.6000899999999998</v>
      </c>
      <c r="CRR86" s="17">
        <v>-4.5031999999999996</v>
      </c>
      <c r="CRS86" s="17">
        <v>-3.43912</v>
      </c>
      <c r="CRT86" s="17">
        <v>-2.4109799999999999</v>
      </c>
      <c r="CRU86" s="17">
        <v>-1.3906400000000001</v>
      </c>
      <c r="CRV86" s="17">
        <v>-0.40156999999999998</v>
      </c>
      <c r="CRW86" s="17">
        <v>0.58750999999999998</v>
      </c>
      <c r="CRX86" s="17">
        <v>1.5390900000000001</v>
      </c>
      <c r="CRY86" s="17">
        <v>2.4750399999999999</v>
      </c>
      <c r="CRZ86" s="17">
        <v>3.3656799999999998</v>
      </c>
      <c r="CSA86" s="17">
        <v>4.2078699999999998</v>
      </c>
      <c r="CSB86" s="17">
        <v>5.0172600000000003</v>
      </c>
      <c r="CSC86" s="17">
        <v>5.7485200000000001</v>
      </c>
      <c r="CSD86" s="17">
        <v>6.4391600000000002</v>
      </c>
      <c r="CSE86" s="17">
        <v>7.0719900000000004</v>
      </c>
      <c r="CSF86" s="17">
        <v>7.6673</v>
      </c>
      <c r="CSG86" s="17">
        <v>8.2345000000000006</v>
      </c>
      <c r="CSH86" s="17">
        <v>8.7985699999999998</v>
      </c>
      <c r="CSI86" s="17">
        <v>9.3704499999999999</v>
      </c>
      <c r="CSJ86" s="17">
        <v>9.9985900000000001</v>
      </c>
      <c r="CSK86" s="17">
        <v>10.72048</v>
      </c>
      <c r="CSL86" s="17">
        <v>11.598599999999999</v>
      </c>
      <c r="CSM86" s="17">
        <v>12.70018</v>
      </c>
      <c r="CSN86" s="17">
        <v>14.109579999999999</v>
      </c>
      <c r="CSO86" s="17">
        <v>15.7112</v>
      </c>
      <c r="CSP86" s="17">
        <v>17.089320000000001</v>
      </c>
      <c r="CSQ86" s="17">
        <v>17.673719999999999</v>
      </c>
      <c r="CSR86" s="17">
        <v>17.365880000000001</v>
      </c>
      <c r="CSS86" s="17">
        <v>16.643999999999998</v>
      </c>
      <c r="CST86" s="17">
        <v>16.039300000000001</v>
      </c>
      <c r="CSU86" s="17">
        <v>15.758050000000001</v>
      </c>
      <c r="CSV86" s="17">
        <v>15.772119999999999</v>
      </c>
      <c r="CSW86" s="17">
        <v>16.056529999999999</v>
      </c>
      <c r="CSX86" s="17">
        <v>16.547129999999999</v>
      </c>
      <c r="CSY86" s="17">
        <v>17.206499999999998</v>
      </c>
      <c r="CSZ86" s="17">
        <v>18.050249999999998</v>
      </c>
      <c r="CTA86" s="17">
        <v>19.112829999999999</v>
      </c>
      <c r="CTB86" s="17">
        <v>20.490929999999999</v>
      </c>
      <c r="CTC86" s="17">
        <v>22.312850000000001</v>
      </c>
      <c r="CTD86" s="17">
        <v>24.70035</v>
      </c>
      <c r="CTE86" s="17">
        <v>27.723880000000001</v>
      </c>
      <c r="CTF86" s="17">
        <v>31.43797</v>
      </c>
      <c r="CTG86" s="17">
        <v>35.594270000000002</v>
      </c>
      <c r="CTH86" s="17">
        <v>39.772480000000002</v>
      </c>
      <c r="CTI86" s="17">
        <v>43.491300000000003</v>
      </c>
      <c r="CTJ86" s="17">
        <v>46.389780000000002</v>
      </c>
      <c r="CTK86" s="17">
        <v>48.274180000000001</v>
      </c>
      <c r="CTL86" s="17">
        <v>49.100749999999998</v>
      </c>
      <c r="CTM86" s="17">
        <v>49.072620000000001</v>
      </c>
      <c r="CTN86" s="17">
        <v>48.385100000000001</v>
      </c>
      <c r="CTO86" s="17">
        <v>47.197580000000002</v>
      </c>
      <c r="CTP86" s="17">
        <v>45.900700000000001</v>
      </c>
      <c r="CTQ86" s="17">
        <v>44.844450000000002</v>
      </c>
      <c r="CTR86" s="17">
        <v>44.222520000000003</v>
      </c>
      <c r="CTS86" s="17">
        <v>44.035049999999998</v>
      </c>
      <c r="CTT86" s="17">
        <v>44.242849999999997</v>
      </c>
      <c r="CTU86" s="17">
        <v>44.896000000000001</v>
      </c>
      <c r="CTV86" s="17">
        <v>45.955379999999998</v>
      </c>
      <c r="CTW86" s="17">
        <v>47.438200000000002</v>
      </c>
      <c r="CTX86" s="17">
        <v>49.322629999999997</v>
      </c>
      <c r="CTY86" s="17">
        <v>51.56015</v>
      </c>
      <c r="CTZ86" s="17">
        <v>54.1477</v>
      </c>
      <c r="CUA86" s="17">
        <v>56.963380000000001</v>
      </c>
      <c r="CUB86" s="17">
        <v>60.008699999999997</v>
      </c>
      <c r="CUC86" s="17">
        <v>63.293149999999997</v>
      </c>
      <c r="CUD86" s="17">
        <v>66.838530000000006</v>
      </c>
      <c r="CUE86" s="17">
        <v>70.641720000000007</v>
      </c>
      <c r="CUF86" s="17">
        <v>74.726119999999995</v>
      </c>
      <c r="CUG86" s="17">
        <v>79.085570000000004</v>
      </c>
      <c r="CUH86" s="17">
        <v>83.771600000000007</v>
      </c>
      <c r="CUI86" s="17">
        <v>88.785730000000001</v>
      </c>
      <c r="CUJ86" s="17">
        <v>94.265569999999997</v>
      </c>
      <c r="CUK86" s="17">
        <v>100.21568000000001</v>
      </c>
      <c r="CUL86" s="17">
        <v>106.73575</v>
      </c>
      <c r="CUM86" s="17">
        <v>113.90649999999999</v>
      </c>
      <c r="CUN86" s="17">
        <v>121.9485</v>
      </c>
      <c r="CUO86" s="17">
        <v>131.10825</v>
      </c>
      <c r="CUP86" s="17">
        <v>141.96775</v>
      </c>
      <c r="CUQ86" s="17">
        <v>155.17875000000001</v>
      </c>
      <c r="CUR86" s="17">
        <v>171.92075</v>
      </c>
      <c r="CUS86" s="17">
        <v>192.94049999999999</v>
      </c>
      <c r="CUT86" s="17">
        <v>216.64375000000001</v>
      </c>
      <c r="CUU86" s="17">
        <v>173.815</v>
      </c>
      <c r="CUV86" s="17">
        <v>141.43975</v>
      </c>
      <c r="CUW86" s="17">
        <v>117.111</v>
      </c>
      <c r="CUX86" s="17">
        <v>98.876580000000004</v>
      </c>
      <c r="CUY86" s="17">
        <v>85.001249999999999</v>
      </c>
      <c r="CUZ86" s="17">
        <v>74.407430000000005</v>
      </c>
      <c r="CVA86" s="17">
        <v>65.985399999999998</v>
      </c>
      <c r="CVB86" s="17">
        <v>58.985280000000003</v>
      </c>
      <c r="CVC86" s="17">
        <v>53.110120000000002</v>
      </c>
      <c r="CVD86" s="17">
        <v>47.98507</v>
      </c>
      <c r="CVE86" s="17">
        <v>43.391219999999997</v>
      </c>
      <c r="CVF86" s="17">
        <v>39.188099999999999</v>
      </c>
      <c r="CVG86" s="17">
        <v>35.281770000000002</v>
      </c>
      <c r="CVH86" s="17">
        <v>30.887180000000001</v>
      </c>
      <c r="CVI86" s="17">
        <v>27.151979999999998</v>
      </c>
      <c r="CVJ86" s="17">
        <v>23.755050000000001</v>
      </c>
      <c r="CVK86" s="17">
        <v>20.512799999999999</v>
      </c>
      <c r="CVL86" s="17">
        <v>17.431529999999999</v>
      </c>
      <c r="CVM86" s="17">
        <v>14.523630000000001</v>
      </c>
      <c r="CVN86" s="17">
        <v>11.804880000000001</v>
      </c>
      <c r="CVO86" s="17">
        <v>9.3063900000000004</v>
      </c>
      <c r="CVP86" s="17">
        <v>6.9876100000000001</v>
      </c>
      <c r="CVQ86" s="17">
        <v>4.8969500000000004</v>
      </c>
      <c r="CVR86" s="17">
        <v>3.0172300000000001</v>
      </c>
      <c r="CVS86" s="17">
        <v>1.2484599999999999</v>
      </c>
      <c r="CVT86" s="17">
        <v>-0.34532000000000002</v>
      </c>
      <c r="CVU86" s="17">
        <v>-1.8500399999999999</v>
      </c>
      <c r="CVV86" s="17">
        <v>-3.2828599999999999</v>
      </c>
      <c r="CVW86" s="17">
        <v>-4.6891400000000001</v>
      </c>
      <c r="CVX86" s="17">
        <v>-6.11416</v>
      </c>
      <c r="CVY86" s="17">
        <v>-7.5782400000000001</v>
      </c>
      <c r="CVZ86" s="17">
        <v>-9.0876300000000008</v>
      </c>
      <c r="CWA86" s="17">
        <v>-10.65485</v>
      </c>
      <c r="CWB86" s="17">
        <v>-12.278309999999999</v>
      </c>
      <c r="CWC86" s="17">
        <v>-13.94553</v>
      </c>
      <c r="CWD86" s="17">
        <v>-15.56897</v>
      </c>
      <c r="CWE86" s="17">
        <v>-17.062750000000001</v>
      </c>
      <c r="CWF86" s="17">
        <v>-18.408080000000002</v>
      </c>
      <c r="CWG86" s="17">
        <v>-19.548749999999998</v>
      </c>
      <c r="CWH86" s="17">
        <v>-20.425350000000002</v>
      </c>
      <c r="CWI86" s="17">
        <v>-20.972200000000001</v>
      </c>
      <c r="CWJ86" s="17">
        <v>-21.080020000000001</v>
      </c>
      <c r="CWK86" s="17">
        <v>-20.744070000000001</v>
      </c>
      <c r="CWL86" s="17">
        <v>-20.037800000000001</v>
      </c>
      <c r="CWM86" s="17">
        <v>-19.14405</v>
      </c>
      <c r="CWN86" s="17">
        <v>-18.275279999999999</v>
      </c>
      <c r="CWO86" s="17">
        <v>-17.550249999999998</v>
      </c>
      <c r="CWP86" s="17">
        <v>-17.031500000000001</v>
      </c>
      <c r="CWQ86" s="17">
        <v>-16.744029999999999</v>
      </c>
      <c r="CWR86" s="17">
        <v>-16.690899999999999</v>
      </c>
      <c r="CWS86" s="17">
        <v>-16.88308</v>
      </c>
      <c r="CWT86" s="17">
        <v>-17.358070000000001</v>
      </c>
      <c r="CWU86" s="17">
        <v>-18.165900000000001</v>
      </c>
      <c r="CWV86" s="17">
        <v>-19.348780000000001</v>
      </c>
      <c r="CWW86" s="17">
        <v>-20.97063</v>
      </c>
      <c r="CWX86" s="17">
        <v>-22.944099999999999</v>
      </c>
      <c r="CWY86" s="17">
        <v>-24.925370000000001</v>
      </c>
      <c r="CWZ86" s="17">
        <v>-26.41133</v>
      </c>
      <c r="CXA86" s="17">
        <v>-27.164480000000001</v>
      </c>
      <c r="CXB86" s="17">
        <v>-27.497299999999999</v>
      </c>
      <c r="CXC86" s="17">
        <v>-27.873850000000001</v>
      </c>
      <c r="CXD86" s="17">
        <v>-28.456700000000001</v>
      </c>
      <c r="CXE86" s="17">
        <v>-29.264500000000002</v>
      </c>
      <c r="CXF86" s="17">
        <v>-30.189530000000001</v>
      </c>
      <c r="CXG86" s="17">
        <v>-31.209849999999999</v>
      </c>
      <c r="CXH86" s="17">
        <v>-32.275480000000002</v>
      </c>
      <c r="CXI86" s="17">
        <v>-33.406770000000002</v>
      </c>
      <c r="CXJ86" s="17">
        <v>-34.5974</v>
      </c>
      <c r="CXK86" s="17">
        <v>-35.836500000000001</v>
      </c>
      <c r="CXL86" s="17">
        <v>-37.122430000000001</v>
      </c>
      <c r="CXM86" s="17">
        <v>-38.411520000000003</v>
      </c>
      <c r="CXN86" s="17">
        <v>-39.625599999999999</v>
      </c>
      <c r="CXO86" s="17">
        <v>-40.734999999999999</v>
      </c>
      <c r="CXP86" s="17">
        <v>-41.745950000000001</v>
      </c>
      <c r="CXQ86" s="17">
        <v>-42.714700000000001</v>
      </c>
      <c r="CXR86" s="17">
        <v>-43.647550000000003</v>
      </c>
      <c r="CXS86" s="17">
        <v>-44.600679999999997</v>
      </c>
      <c r="CXT86" s="17">
        <v>-45.514749999999999</v>
      </c>
      <c r="CXU86" s="17">
        <v>-46.463200000000001</v>
      </c>
      <c r="CXV86" s="17">
        <v>-47.37885</v>
      </c>
      <c r="CXW86" s="17">
        <v>-48.249180000000003</v>
      </c>
      <c r="CXX86" s="17">
        <v>-49.085120000000003</v>
      </c>
      <c r="CXY86" s="17">
        <v>-49.861699999999999</v>
      </c>
      <c r="CXZ86" s="17">
        <v>-50.583599999999997</v>
      </c>
      <c r="CYA86" s="17">
        <v>-51.258629999999997</v>
      </c>
      <c r="CYB86" s="17">
        <v>-51.86018</v>
      </c>
      <c r="CYC86" s="17">
        <v>-52.44455</v>
      </c>
      <c r="CYD86" s="17">
        <v>-52.983649999999997</v>
      </c>
      <c r="CYE86" s="17">
        <v>-53.521120000000003</v>
      </c>
      <c r="CYF86" s="17">
        <v>-54.033650000000002</v>
      </c>
      <c r="CYG86" s="17">
        <v>-54.530529999999999</v>
      </c>
      <c r="CYH86" s="17">
        <v>-55.039900000000003</v>
      </c>
      <c r="CYI86" s="17">
        <v>-55.614899999999999</v>
      </c>
      <c r="CYJ86" s="17">
        <v>-56.285249999999998</v>
      </c>
      <c r="CYK86" s="17">
        <v>-57.105580000000003</v>
      </c>
      <c r="CYM86" s="41">
        <v>0</v>
      </c>
      <c r="CYN86" s="17">
        <v>0</v>
      </c>
      <c r="CYO86" s="17">
        <v>1</v>
      </c>
      <c r="CYP86" s="17">
        <v>0</v>
      </c>
      <c r="CYQ86" s="17">
        <v>0</v>
      </c>
    </row>
    <row r="87" spans="1:3041" s="25" customFormat="1" x14ac:dyDescent="0.35">
      <c r="A87" s="49" t="s">
        <v>2829</v>
      </c>
      <c r="B87" s="25">
        <v>-32.181750000000001</v>
      </c>
      <c r="C87" s="25">
        <v>-24.069099999999999</v>
      </c>
      <c r="D87" s="25">
        <v>-18.476880000000001</v>
      </c>
      <c r="E87" s="25">
        <v>-14.295529999999999</v>
      </c>
      <c r="F87" s="25">
        <v>-11.04705</v>
      </c>
      <c r="G87" s="25">
        <v>-8.4845000000000006</v>
      </c>
      <c r="H87" s="25">
        <v>-6.4360400000000002</v>
      </c>
      <c r="I87" s="25">
        <v>-4.7750700000000004</v>
      </c>
      <c r="J87" s="25">
        <v>-3.40787</v>
      </c>
      <c r="K87" s="25">
        <v>-2.2687900000000001</v>
      </c>
      <c r="L87" s="25">
        <v>-1.31721</v>
      </c>
      <c r="M87" s="25">
        <v>-0.52500000000000002</v>
      </c>
      <c r="N87" s="25">
        <v>0.10063</v>
      </c>
      <c r="O87" s="25">
        <v>0.61595</v>
      </c>
      <c r="P87" s="25">
        <v>1.0628299999999999</v>
      </c>
      <c r="Q87" s="25">
        <v>1.45502</v>
      </c>
      <c r="R87" s="25">
        <v>1.81409</v>
      </c>
      <c r="S87" s="25">
        <v>2.1556600000000001</v>
      </c>
      <c r="T87" s="25">
        <v>2.4820700000000002</v>
      </c>
      <c r="U87" s="25">
        <v>2.7955100000000002</v>
      </c>
      <c r="V87" s="25">
        <v>3.0961400000000001</v>
      </c>
      <c r="W87" s="25">
        <v>3.39255</v>
      </c>
      <c r="X87" s="25">
        <v>3.6981799999999998</v>
      </c>
      <c r="Y87" s="25">
        <v>3.9861499999999999</v>
      </c>
      <c r="Z87" s="25">
        <v>4.2503799999999998</v>
      </c>
      <c r="AA87" s="25">
        <v>4.49085</v>
      </c>
      <c r="AB87" s="25">
        <v>4.7013199999999999</v>
      </c>
      <c r="AC87" s="25">
        <v>4.8772599999999997</v>
      </c>
      <c r="AD87" s="25">
        <v>5.0431999999999997</v>
      </c>
      <c r="AE87" s="25">
        <v>5.2013299999999996</v>
      </c>
      <c r="AF87" s="25">
        <v>5.3493000000000004</v>
      </c>
      <c r="AG87" s="25">
        <v>5.4821099999999996</v>
      </c>
      <c r="AH87" s="25">
        <v>5.6002400000000003</v>
      </c>
      <c r="AI87" s="25">
        <v>5.7014899999999997</v>
      </c>
      <c r="AJ87" s="25">
        <v>5.79962</v>
      </c>
      <c r="AK87" s="25">
        <v>5.8394599999999999</v>
      </c>
      <c r="AL87" s="25">
        <v>5.81806</v>
      </c>
      <c r="AM87" s="25">
        <v>5.8141499999999997</v>
      </c>
      <c r="AN87" s="25">
        <v>5.8136799999999997</v>
      </c>
      <c r="AO87" s="25">
        <v>5.8090000000000002</v>
      </c>
      <c r="AP87" s="25">
        <v>5.8055599999999998</v>
      </c>
      <c r="AQ87" s="25">
        <v>5.8129</v>
      </c>
      <c r="AR87" s="25">
        <v>5.8371199999999996</v>
      </c>
      <c r="AS87" s="25">
        <v>5.8755600000000001</v>
      </c>
      <c r="AT87" s="25">
        <v>5.9740000000000002</v>
      </c>
      <c r="AU87" s="25">
        <v>6.0710300000000004</v>
      </c>
      <c r="AV87" s="25">
        <v>6.1366500000000004</v>
      </c>
      <c r="AW87" s="25">
        <v>6.2179099999999998</v>
      </c>
      <c r="AX87" s="25">
        <v>6.3168199999999999</v>
      </c>
      <c r="AY87" s="25">
        <v>6.4322900000000001</v>
      </c>
      <c r="AZ87" s="25">
        <v>6.5605700000000002</v>
      </c>
      <c r="BA87" s="25">
        <v>6.7030700000000003</v>
      </c>
      <c r="BB87" s="25">
        <v>6.8626100000000001</v>
      </c>
      <c r="BC87" s="25">
        <v>7.0387000000000004</v>
      </c>
      <c r="BD87" s="25">
        <v>7.2380800000000001</v>
      </c>
      <c r="BE87" s="25">
        <v>7.46136</v>
      </c>
      <c r="BF87" s="25">
        <v>7.7115299999999998</v>
      </c>
      <c r="BG87" s="25">
        <v>7.9855900000000002</v>
      </c>
      <c r="BH87" s="25">
        <v>8.2863699999999998</v>
      </c>
      <c r="BI87" s="25">
        <v>8.6196599999999997</v>
      </c>
      <c r="BJ87" s="25">
        <v>8.9993499999999997</v>
      </c>
      <c r="BK87" s="25">
        <v>9.4302899999999994</v>
      </c>
      <c r="BL87" s="25">
        <v>9.9078199999999992</v>
      </c>
      <c r="BM87" s="25">
        <v>10.416259999999999</v>
      </c>
      <c r="BN87" s="25">
        <v>10.92923</v>
      </c>
      <c r="BO87" s="25">
        <v>11.41595</v>
      </c>
      <c r="BP87" s="25">
        <v>11.86145</v>
      </c>
      <c r="BQ87" s="25">
        <v>12.27473</v>
      </c>
      <c r="BR87" s="25">
        <v>12.68723</v>
      </c>
      <c r="BS87" s="25">
        <v>13.135199999999999</v>
      </c>
      <c r="BT87" s="25">
        <v>13.63743</v>
      </c>
      <c r="BU87" s="25">
        <v>14.20365</v>
      </c>
      <c r="BV87" s="25">
        <v>14.85328</v>
      </c>
      <c r="BW87" s="25">
        <v>15.565149999999999</v>
      </c>
      <c r="BX87" s="25">
        <v>16.358450000000001</v>
      </c>
      <c r="BY87" s="25">
        <v>17.24325</v>
      </c>
      <c r="BZ87" s="25">
        <v>18.218779999999999</v>
      </c>
      <c r="CA87" s="25">
        <v>19.28933</v>
      </c>
      <c r="CB87" s="25">
        <v>20.440930000000002</v>
      </c>
      <c r="CC87" s="25">
        <v>21.669070000000001</v>
      </c>
      <c r="CD87" s="25">
        <v>22.9816</v>
      </c>
      <c r="CE87" s="25">
        <v>24.373799999999999</v>
      </c>
      <c r="CF87" s="25">
        <v>25.850380000000001</v>
      </c>
      <c r="CG87" s="25">
        <v>27.397300000000001</v>
      </c>
      <c r="CH87" s="25">
        <v>29.047329999999999</v>
      </c>
      <c r="CI87" s="25">
        <v>30.800450000000001</v>
      </c>
      <c r="CJ87" s="25">
        <v>32.655180000000001</v>
      </c>
      <c r="CK87" s="25">
        <v>34.613030000000002</v>
      </c>
      <c r="CL87" s="25">
        <v>36.688049999999997</v>
      </c>
      <c r="CM87" s="25">
        <v>38.894329999999997</v>
      </c>
      <c r="CN87" s="25">
        <v>41.24438</v>
      </c>
      <c r="CO87" s="25">
        <v>43.753799999999998</v>
      </c>
      <c r="CP87" s="25">
        <v>46.477269999999997</v>
      </c>
      <c r="CQ87" s="25">
        <v>49.439819999999997</v>
      </c>
      <c r="CR87" s="25">
        <v>52.733649999999997</v>
      </c>
      <c r="CS87" s="25">
        <v>56.38993</v>
      </c>
      <c r="CT87" s="25">
        <v>60.494680000000002</v>
      </c>
      <c r="CU87" s="25">
        <v>48.702300000000001</v>
      </c>
      <c r="CV87" s="25">
        <v>39.909999999999997</v>
      </c>
      <c r="CW87" s="25">
        <v>32.927100000000003</v>
      </c>
      <c r="CX87" s="25">
        <v>27.239470000000001</v>
      </c>
      <c r="CY87" s="25">
        <v>22.53473</v>
      </c>
      <c r="CZ87" s="25">
        <v>18.581530000000001</v>
      </c>
      <c r="DA87" s="25">
        <v>15.265829999999999</v>
      </c>
      <c r="DB87" s="25">
        <v>12.47518</v>
      </c>
      <c r="DC87" s="25">
        <v>10.13922</v>
      </c>
      <c r="DD87" s="25">
        <v>8.1704399999999993</v>
      </c>
      <c r="DE87" s="25">
        <v>6.4969700000000001</v>
      </c>
      <c r="DF87" s="25">
        <v>5.08758</v>
      </c>
      <c r="DG87" s="25">
        <v>3.8984999999999999</v>
      </c>
      <c r="DH87" s="25">
        <v>2.9031699999999998</v>
      </c>
      <c r="DI87" s="25">
        <v>2.0437799999999999</v>
      </c>
      <c r="DJ87" s="25">
        <v>1.3093999999999999</v>
      </c>
      <c r="DK87" s="25">
        <v>0.64351999999999998</v>
      </c>
      <c r="DL87" s="25">
        <v>7.3749999999999996E-2</v>
      </c>
      <c r="DM87" s="25">
        <v>-0.43141000000000002</v>
      </c>
      <c r="DN87" s="25">
        <v>-0.89563999999999999</v>
      </c>
      <c r="DO87" s="25">
        <v>-1.31064</v>
      </c>
      <c r="DP87" s="25">
        <v>-1.6679999999999999</v>
      </c>
      <c r="DQ87" s="25">
        <v>-1.95987</v>
      </c>
      <c r="DR87" s="25">
        <v>-2.2203499999999998</v>
      </c>
      <c r="DS87" s="25">
        <v>-2.4694199999999999</v>
      </c>
      <c r="DT87" s="25">
        <v>-2.70723</v>
      </c>
      <c r="DU87" s="25">
        <v>-2.9294199999999999</v>
      </c>
      <c r="DV87" s="25">
        <v>-3.1372399999999998</v>
      </c>
      <c r="DW87" s="25">
        <v>-3.3322400000000001</v>
      </c>
      <c r="DX87" s="25">
        <v>-3.5136500000000002</v>
      </c>
      <c r="DY87" s="25">
        <v>-3.6863000000000001</v>
      </c>
      <c r="DZ87" s="25">
        <v>-3.8481900000000002</v>
      </c>
      <c r="EA87" s="25">
        <v>-4.0014599999999998</v>
      </c>
      <c r="EB87" s="25">
        <v>-4.1455299999999999</v>
      </c>
      <c r="EC87" s="25">
        <v>-4.2841300000000002</v>
      </c>
      <c r="ED87" s="25">
        <v>-4.4170999999999996</v>
      </c>
      <c r="EE87" s="25">
        <v>-4.54366</v>
      </c>
      <c r="EF87" s="25">
        <v>-4.6649200000000004</v>
      </c>
      <c r="EG87" s="25">
        <v>-4.78226</v>
      </c>
      <c r="EH87" s="25">
        <v>-4.8958599999999999</v>
      </c>
      <c r="EI87" s="25">
        <v>-5.0049200000000003</v>
      </c>
      <c r="EJ87" s="25">
        <v>-5.1111700000000004</v>
      </c>
      <c r="EK87" s="25">
        <v>-5.21774</v>
      </c>
      <c r="EL87" s="25">
        <v>-5.3246099999999998</v>
      </c>
      <c r="EM87" s="25">
        <v>-5.4343000000000004</v>
      </c>
      <c r="EN87" s="25">
        <v>-5.5444599999999999</v>
      </c>
      <c r="EO87" s="25">
        <v>-5.66134</v>
      </c>
      <c r="EP87" s="25">
        <v>-5.78118</v>
      </c>
      <c r="EQ87" s="25">
        <v>-5.9069700000000003</v>
      </c>
      <c r="ER87" s="25">
        <v>-6.0375899999999998</v>
      </c>
      <c r="ES87" s="25">
        <v>-6.1797800000000001</v>
      </c>
      <c r="ET87" s="25">
        <v>-6.3319700000000001</v>
      </c>
      <c r="EU87" s="25">
        <v>-6.4933800000000002</v>
      </c>
      <c r="EV87" s="25">
        <v>-6.6596299999999999</v>
      </c>
      <c r="EW87" s="25">
        <v>-6.8346400000000003</v>
      </c>
      <c r="EX87" s="25">
        <v>-7.0133900000000002</v>
      </c>
      <c r="EY87" s="25">
        <v>-7.2062099999999996</v>
      </c>
      <c r="EZ87" s="25">
        <v>-7.4165200000000002</v>
      </c>
      <c r="FA87" s="25">
        <v>-7.64527</v>
      </c>
      <c r="FB87" s="25">
        <v>-7.8891900000000001</v>
      </c>
      <c r="FC87" s="25">
        <v>-8.1537199999999999</v>
      </c>
      <c r="FD87" s="25">
        <v>-8.43872</v>
      </c>
      <c r="FE87" s="25">
        <v>-8.7424800000000005</v>
      </c>
      <c r="FF87" s="25">
        <v>-9.0576399999999992</v>
      </c>
      <c r="FG87" s="25">
        <v>-9.3703000000000003</v>
      </c>
      <c r="FH87" s="25">
        <v>-9.6728000000000005</v>
      </c>
      <c r="FI87" s="25">
        <v>-9.97499</v>
      </c>
      <c r="FJ87" s="25">
        <v>-10.283569999999999</v>
      </c>
      <c r="FK87" s="25">
        <v>-10.59328</v>
      </c>
      <c r="FL87" s="25">
        <v>-10.8911</v>
      </c>
      <c r="FM87" s="25">
        <v>-11.1769</v>
      </c>
      <c r="FN87" s="25">
        <v>-11.419549999999999</v>
      </c>
      <c r="FO87" s="25">
        <v>-11.614549999999999</v>
      </c>
      <c r="FP87" s="25">
        <v>-11.77938</v>
      </c>
      <c r="FQ87" s="25">
        <v>-11.834070000000001</v>
      </c>
      <c r="FR87" s="25">
        <v>-11.877829999999999</v>
      </c>
      <c r="FS87" s="25">
        <v>-11.92675</v>
      </c>
      <c r="FT87" s="25">
        <v>-11.972519999999999</v>
      </c>
      <c r="FU87" s="25">
        <v>-12.011900000000001</v>
      </c>
      <c r="FV87" s="25">
        <v>-12.08503</v>
      </c>
      <c r="FW87" s="25">
        <v>-12.21407</v>
      </c>
      <c r="FX87" s="25">
        <v>-12.389250000000001</v>
      </c>
      <c r="FY87" s="25">
        <v>-12.656599999999999</v>
      </c>
      <c r="FZ87" s="25">
        <v>-13.02223</v>
      </c>
      <c r="GA87" s="25">
        <v>-13.52408</v>
      </c>
      <c r="GB87" s="25">
        <v>-14.210850000000001</v>
      </c>
      <c r="GC87" s="25">
        <v>-15.086320000000001</v>
      </c>
      <c r="GD87" s="25">
        <v>-16.20478</v>
      </c>
      <c r="GE87" s="25">
        <v>-17.565899999999999</v>
      </c>
      <c r="GF87" s="25">
        <v>-19.112829999999999</v>
      </c>
      <c r="GG87" s="25">
        <v>-20.881550000000001</v>
      </c>
      <c r="GH87" s="25">
        <v>-22.840979999999998</v>
      </c>
      <c r="GI87" s="25">
        <v>-25.041</v>
      </c>
      <c r="GJ87" s="25">
        <v>-27.466049999999999</v>
      </c>
      <c r="GK87" s="25">
        <v>-30.08952</v>
      </c>
      <c r="GL87" s="25">
        <v>-20.308150000000001</v>
      </c>
      <c r="GM87" s="25">
        <v>-15.798679999999999</v>
      </c>
      <c r="GN87" s="25">
        <v>-12.97678</v>
      </c>
      <c r="GO87" s="25">
        <v>-10.79236</v>
      </c>
      <c r="GP87" s="25">
        <v>-8.8845200000000002</v>
      </c>
      <c r="GQ87" s="25">
        <v>-7.0985500000000004</v>
      </c>
      <c r="GR87" s="25">
        <v>-5.3453999999999997</v>
      </c>
      <c r="GS87" s="25">
        <v>-3.6125600000000002</v>
      </c>
      <c r="GT87" s="25">
        <v>-1.93441</v>
      </c>
      <c r="GU87" s="25">
        <v>-0.33750999999999998</v>
      </c>
      <c r="GV87" s="25">
        <v>1.16564</v>
      </c>
      <c r="GW87" s="25">
        <v>2.5859700000000001</v>
      </c>
      <c r="GX87" s="25">
        <v>3.9569399999999999</v>
      </c>
      <c r="GY87" s="25">
        <v>5.3574299999999999</v>
      </c>
      <c r="GZ87" s="25">
        <v>6.8075999999999999</v>
      </c>
      <c r="HA87" s="25">
        <v>8.3248200000000008</v>
      </c>
      <c r="HB87" s="25">
        <v>9.9715500000000006</v>
      </c>
      <c r="HC87" s="25">
        <v>11.74343</v>
      </c>
      <c r="HD87" s="25">
        <v>13.73612</v>
      </c>
      <c r="HE87" s="25">
        <v>15.678050000000001</v>
      </c>
      <c r="HF87" s="25">
        <v>16.899249999999999</v>
      </c>
      <c r="HG87" s="25">
        <v>17.160879999999999</v>
      </c>
      <c r="HH87" s="25">
        <v>17.259499999999999</v>
      </c>
      <c r="HI87" s="25">
        <v>17.563700000000001</v>
      </c>
      <c r="HJ87" s="25">
        <v>17.987629999999999</v>
      </c>
      <c r="HK87" s="25">
        <v>18.390979999999999</v>
      </c>
      <c r="HL87" s="25">
        <v>18.534099999999999</v>
      </c>
      <c r="HM87" s="25">
        <v>18.088000000000001</v>
      </c>
      <c r="HN87" s="25">
        <v>16.777370000000001</v>
      </c>
      <c r="HO87" s="25">
        <v>14.430429999999999</v>
      </c>
      <c r="HP87" s="25">
        <v>11.549469999999999</v>
      </c>
      <c r="HQ87" s="25">
        <v>9.0616199999999996</v>
      </c>
      <c r="HR87" s="25">
        <v>7.3947200000000004</v>
      </c>
      <c r="HS87" s="25">
        <v>6.3401699999999996</v>
      </c>
      <c r="HT87" s="25">
        <v>5.6825099999999997</v>
      </c>
      <c r="HU87" s="25">
        <v>5.2932800000000002</v>
      </c>
      <c r="HV87" s="25">
        <v>5.1273499999999999</v>
      </c>
      <c r="HW87" s="25">
        <v>5.1634399999999996</v>
      </c>
      <c r="HX87" s="25">
        <v>5.3889100000000001</v>
      </c>
      <c r="HY87" s="25">
        <v>5.7968099999999998</v>
      </c>
      <c r="HZ87" s="25">
        <v>6.4102499999999996</v>
      </c>
      <c r="IA87" s="25">
        <v>7.1372999999999998</v>
      </c>
      <c r="IB87" s="25">
        <v>7.7055899999999999</v>
      </c>
      <c r="IC87" s="25">
        <v>7.6099600000000001</v>
      </c>
      <c r="ID87" s="25">
        <v>6.5993199999999996</v>
      </c>
      <c r="IE87" s="25">
        <v>5.1783599999999996</v>
      </c>
      <c r="IF87" s="25">
        <v>4.1109999999999998</v>
      </c>
      <c r="IG87" s="25">
        <v>3.45255</v>
      </c>
      <c r="IH87" s="25">
        <v>3.0552100000000002</v>
      </c>
      <c r="II87" s="25">
        <v>2.8077000000000001</v>
      </c>
      <c r="IJ87" s="25">
        <v>2.6466799999999999</v>
      </c>
      <c r="IK87" s="25">
        <v>2.5355099999999999</v>
      </c>
      <c r="IL87" s="25">
        <v>2.4681600000000001</v>
      </c>
      <c r="IM87" s="25">
        <v>2.3989400000000001</v>
      </c>
      <c r="IN87" s="25">
        <v>2.3580000000000001</v>
      </c>
      <c r="IO87" s="25">
        <v>2.3256600000000001</v>
      </c>
      <c r="IP87" s="25">
        <v>2.3084699999999998</v>
      </c>
      <c r="IQ87" s="25">
        <v>2.3175300000000001</v>
      </c>
      <c r="IR87" s="25">
        <v>2.3753500000000001</v>
      </c>
      <c r="IS87" s="25">
        <v>2.4978500000000001</v>
      </c>
      <c r="IT87" s="25">
        <v>2.6881699999999999</v>
      </c>
      <c r="IU87" s="25">
        <v>2.9250400000000001</v>
      </c>
      <c r="IV87" s="25">
        <v>3.1752099999999999</v>
      </c>
      <c r="IW87" s="25">
        <v>3.4020899999999998</v>
      </c>
      <c r="IX87" s="25">
        <v>3.62677</v>
      </c>
      <c r="IY87" s="25">
        <v>3.9280300000000001</v>
      </c>
      <c r="IZ87" s="25">
        <v>4.3461600000000002</v>
      </c>
      <c r="JA87" s="25">
        <v>4.87913</v>
      </c>
      <c r="JB87" s="25">
        <v>5.5497699999999996</v>
      </c>
      <c r="JC87" s="25">
        <v>6.3808800000000003</v>
      </c>
      <c r="JD87" s="25">
        <v>7.4594899999999997</v>
      </c>
      <c r="JE87" s="25">
        <v>8.9223099999999995</v>
      </c>
      <c r="JF87" s="25">
        <v>11.00268</v>
      </c>
      <c r="JG87" s="25">
        <v>13.97648</v>
      </c>
      <c r="JH87" s="25">
        <v>18.013870000000001</v>
      </c>
      <c r="JI87" s="25">
        <v>22.993549999999999</v>
      </c>
      <c r="JJ87" s="25">
        <v>27.89415</v>
      </c>
      <c r="JK87" s="25">
        <v>30.087949999999999</v>
      </c>
      <c r="JL87" s="25">
        <v>26.38635</v>
      </c>
      <c r="JM87" s="25">
        <v>20.087800000000001</v>
      </c>
      <c r="JN87" s="25">
        <v>15.786199999999999</v>
      </c>
      <c r="JO87" s="25">
        <v>13.547079999999999</v>
      </c>
      <c r="JP87" s="25">
        <v>12.62363</v>
      </c>
      <c r="JQ87" s="25">
        <v>12.59395</v>
      </c>
      <c r="JR87" s="25">
        <v>13.328329999999999</v>
      </c>
      <c r="JS87" s="25">
        <v>14.77835</v>
      </c>
      <c r="JT87" s="25">
        <v>16.87838</v>
      </c>
      <c r="JU87" s="25">
        <v>19.472180000000002</v>
      </c>
      <c r="JV87" s="25">
        <v>22.381599999999999</v>
      </c>
      <c r="JW87" s="25">
        <v>25.528500000000001</v>
      </c>
      <c r="JX87" s="25">
        <v>28.908249999999999</v>
      </c>
      <c r="JY87" s="25">
        <v>32.672379999999997</v>
      </c>
      <c r="JZ87" s="25">
        <v>37.009950000000003</v>
      </c>
      <c r="KA87" s="25">
        <v>42.086570000000002</v>
      </c>
      <c r="KB87" s="25">
        <v>47.983550000000001</v>
      </c>
      <c r="KC87" s="25">
        <v>54.646120000000003</v>
      </c>
      <c r="KD87" s="25">
        <v>62.029069999999997</v>
      </c>
      <c r="KE87" s="25">
        <v>49.532020000000003</v>
      </c>
      <c r="KF87" s="25">
        <v>40.175600000000003</v>
      </c>
      <c r="KG87" s="25">
        <v>32.900500000000001</v>
      </c>
      <c r="KH87" s="25">
        <v>27.1145</v>
      </c>
      <c r="KI87" s="25">
        <v>22.375319999999999</v>
      </c>
      <c r="KJ87" s="25">
        <v>18.384650000000001</v>
      </c>
      <c r="KK87" s="25">
        <v>14.915850000000001</v>
      </c>
      <c r="KL87" s="25">
        <v>11.806430000000001</v>
      </c>
      <c r="KM87" s="25">
        <v>8.9954499999999999</v>
      </c>
      <c r="KN87" s="25">
        <v>6.4657200000000001</v>
      </c>
      <c r="KO87" s="25">
        <v>4.2422500000000003</v>
      </c>
      <c r="KP87" s="25">
        <v>2.3703400000000001</v>
      </c>
      <c r="KQ87" s="25">
        <v>0.86563000000000001</v>
      </c>
      <c r="KR87" s="25">
        <v>-0.32188</v>
      </c>
      <c r="KS87" s="25">
        <v>-1.2812699999999999</v>
      </c>
      <c r="KT87" s="25">
        <v>-2.1697199999999999</v>
      </c>
      <c r="KU87" s="25">
        <v>-3.01051</v>
      </c>
      <c r="KV87" s="25">
        <v>-3.96896</v>
      </c>
      <c r="KW87" s="25">
        <v>-5.2164900000000003</v>
      </c>
      <c r="KX87" s="25">
        <v>-7.0257300000000003</v>
      </c>
      <c r="KY87" s="25">
        <v>-9.4088999999999992</v>
      </c>
      <c r="KZ87" s="25">
        <v>-11.39565</v>
      </c>
      <c r="LA87" s="25">
        <v>-12.180669999999999</v>
      </c>
      <c r="LB87" s="25">
        <v>-11.977080000000001</v>
      </c>
      <c r="LC87" s="25">
        <v>-11.365019999999999</v>
      </c>
      <c r="LD87" s="25">
        <v>-10.66595</v>
      </c>
      <c r="LE87" s="25">
        <v>-10.0253</v>
      </c>
      <c r="LF87" s="25">
        <v>-9.4873399999999997</v>
      </c>
      <c r="LG87" s="25">
        <v>-9.0638799999999993</v>
      </c>
      <c r="LH87" s="25">
        <v>-8.7448200000000007</v>
      </c>
      <c r="LI87" s="25">
        <v>-8.5132600000000007</v>
      </c>
      <c r="LJ87" s="25">
        <v>-8.3279399999999999</v>
      </c>
      <c r="LK87" s="25">
        <v>-8.1438799999999993</v>
      </c>
      <c r="LL87" s="25">
        <v>-7.9240300000000001</v>
      </c>
      <c r="LM87" s="25">
        <v>-7.6455799999999998</v>
      </c>
      <c r="LN87" s="25">
        <v>-7.2899599999999998</v>
      </c>
      <c r="LO87" s="25">
        <v>-6.8438499999999998</v>
      </c>
      <c r="LP87" s="25">
        <v>-6.3386899999999997</v>
      </c>
      <c r="LQ87" s="25">
        <v>-5.8325899999999997</v>
      </c>
      <c r="LR87" s="25">
        <v>-5.3777400000000002</v>
      </c>
      <c r="LS87" s="25">
        <v>-4.9935200000000002</v>
      </c>
      <c r="LT87" s="25">
        <v>-4.6613199999999999</v>
      </c>
      <c r="LU87" s="25">
        <v>-4.35304</v>
      </c>
      <c r="LV87" s="25">
        <v>-4.0495900000000002</v>
      </c>
      <c r="LW87" s="25">
        <v>-3.7428699999999999</v>
      </c>
      <c r="LX87" s="25">
        <v>-3.4339599999999999</v>
      </c>
      <c r="LY87" s="25">
        <v>-3.12974</v>
      </c>
      <c r="LZ87" s="25">
        <v>-2.8441000000000001</v>
      </c>
      <c r="MA87" s="25">
        <v>-2.5842499999999999</v>
      </c>
      <c r="MB87" s="25">
        <v>-2.3587899999999999</v>
      </c>
      <c r="MC87" s="25">
        <v>-2.1761300000000001</v>
      </c>
      <c r="MD87" s="25">
        <v>-2.0490900000000001</v>
      </c>
      <c r="ME87" s="25">
        <v>-1.9894000000000001</v>
      </c>
      <c r="MF87" s="25">
        <v>-1.99956</v>
      </c>
      <c r="MG87" s="25">
        <v>-2.07206</v>
      </c>
      <c r="MH87" s="25">
        <v>-2.1684700000000001</v>
      </c>
      <c r="MI87" s="25">
        <v>-2.25535</v>
      </c>
      <c r="MJ87" s="25">
        <v>-2.31785</v>
      </c>
      <c r="MK87" s="25">
        <v>-2.3611300000000002</v>
      </c>
      <c r="ML87" s="25">
        <v>-2.4037899999999999</v>
      </c>
      <c r="MM87" s="25">
        <v>-2.45723</v>
      </c>
      <c r="MN87" s="25">
        <v>-2.52691</v>
      </c>
      <c r="MO87" s="25">
        <v>-2.6237900000000001</v>
      </c>
      <c r="MP87" s="25">
        <v>-2.7700399999999998</v>
      </c>
      <c r="MQ87" s="25">
        <v>-2.9973900000000002</v>
      </c>
      <c r="MR87" s="25">
        <v>-3.3333300000000001</v>
      </c>
      <c r="MS87" s="25">
        <v>-3.8088099999999998</v>
      </c>
      <c r="MT87" s="25">
        <v>-4.4525699999999997</v>
      </c>
      <c r="MU87" s="25">
        <v>-5.3089899999999997</v>
      </c>
      <c r="MV87" s="25">
        <v>-6.39541</v>
      </c>
      <c r="MW87" s="25">
        <v>-7.7021499999999996</v>
      </c>
      <c r="MX87" s="25">
        <v>-9.2166999999999994</v>
      </c>
      <c r="MY87" s="25">
        <v>-10.910640000000001</v>
      </c>
      <c r="MZ87" s="25">
        <v>-12.734400000000001</v>
      </c>
      <c r="NA87" s="25">
        <v>-14.57755</v>
      </c>
      <c r="NB87" s="25">
        <v>-16.44088</v>
      </c>
      <c r="NC87" s="25">
        <v>-18.34807</v>
      </c>
      <c r="ND87" s="25">
        <v>-20.343070000000001</v>
      </c>
      <c r="NE87" s="25">
        <v>-22.421029999999998</v>
      </c>
      <c r="NF87" s="25">
        <v>-24.437899999999999</v>
      </c>
      <c r="NG87" s="25">
        <v>-26.301970000000001</v>
      </c>
      <c r="NH87" s="25">
        <v>-27.916049999999998</v>
      </c>
      <c r="NI87" s="25">
        <v>-29.184830000000002</v>
      </c>
      <c r="NJ87" s="25">
        <v>-29.99578</v>
      </c>
      <c r="NK87" s="25">
        <v>-30.287970000000001</v>
      </c>
      <c r="NL87" s="25">
        <v>-30.014520000000001</v>
      </c>
      <c r="NM87" s="25">
        <v>-29.24888</v>
      </c>
      <c r="NN87" s="25">
        <v>-28.105129999999999</v>
      </c>
      <c r="NO87" s="25">
        <v>-26.806650000000001</v>
      </c>
      <c r="NP87" s="25">
        <v>-25.500399999999999</v>
      </c>
      <c r="NQ87" s="25">
        <v>-24.251930000000002</v>
      </c>
      <c r="NR87" s="25">
        <v>-23.08315</v>
      </c>
      <c r="NS87" s="25">
        <v>-22.072230000000001</v>
      </c>
      <c r="NT87" s="25">
        <v>-21.32845</v>
      </c>
      <c r="NU87" s="25">
        <v>-21.00187</v>
      </c>
      <c r="NV87" s="25">
        <v>-38.986550000000001</v>
      </c>
      <c r="NW87" s="25">
        <v>-28.45513</v>
      </c>
      <c r="NX87" s="25">
        <v>-22.001899999999999</v>
      </c>
      <c r="NY87" s="25">
        <v>-17.533100000000001</v>
      </c>
      <c r="NZ87" s="25">
        <v>-14.21428</v>
      </c>
      <c r="OA87" s="25">
        <v>-11.65488</v>
      </c>
      <c r="OB87" s="25">
        <v>-9.6095199999999998</v>
      </c>
      <c r="OC87" s="25">
        <v>-7.9610599999999998</v>
      </c>
      <c r="OD87" s="25">
        <v>-6.6157300000000001</v>
      </c>
      <c r="OE87" s="25">
        <v>-5.4938399999999996</v>
      </c>
      <c r="OF87" s="25">
        <v>-4.5547599999999999</v>
      </c>
      <c r="OG87" s="25">
        <v>-3.7750699999999999</v>
      </c>
      <c r="OH87" s="25">
        <v>-3.1109900000000001</v>
      </c>
      <c r="OI87" s="25">
        <v>-2.5531700000000002</v>
      </c>
      <c r="OJ87" s="25">
        <v>-2.0859700000000001</v>
      </c>
      <c r="OK87" s="25">
        <v>-1.7197199999999999</v>
      </c>
      <c r="OL87" s="25">
        <v>-1.3767400000000001</v>
      </c>
      <c r="OM87" s="25">
        <v>-1.08127</v>
      </c>
      <c r="ON87" s="25">
        <v>-0.82735999999999998</v>
      </c>
      <c r="OO87" s="25">
        <v>-0.60392000000000001</v>
      </c>
      <c r="OP87" s="25">
        <v>-0.40048</v>
      </c>
      <c r="OQ87" s="25">
        <v>-0.215</v>
      </c>
      <c r="OR87" s="25">
        <v>-4.7030000000000002E-2</v>
      </c>
      <c r="OS87" s="25">
        <v>0.11656</v>
      </c>
      <c r="OT87" s="25">
        <v>0.27594000000000002</v>
      </c>
      <c r="OU87" s="25">
        <v>0.43281999999999998</v>
      </c>
      <c r="OV87" s="25">
        <v>0.60016999999999998</v>
      </c>
      <c r="OW87" s="25">
        <v>0.77422999999999997</v>
      </c>
      <c r="OX87" s="25">
        <v>0.93125999999999998</v>
      </c>
      <c r="OY87" s="25">
        <v>1.07236</v>
      </c>
      <c r="OZ87" s="25">
        <v>1.23017</v>
      </c>
      <c r="PA87" s="25">
        <v>1.3990800000000001</v>
      </c>
      <c r="PB87" s="25">
        <v>1.5819000000000001</v>
      </c>
      <c r="PC87" s="25">
        <v>1.7717499999999999</v>
      </c>
      <c r="PD87" s="25">
        <v>1.9692499999999999</v>
      </c>
      <c r="PE87" s="25">
        <v>2.1964399999999999</v>
      </c>
      <c r="PF87" s="25">
        <v>2.49817</v>
      </c>
      <c r="PG87" s="25">
        <v>2.9191099999999999</v>
      </c>
      <c r="PH87" s="25">
        <v>3.4958399999999998</v>
      </c>
      <c r="PI87" s="25">
        <v>4.2638199999999999</v>
      </c>
      <c r="PJ87" s="25">
        <v>5.2007099999999999</v>
      </c>
      <c r="PK87" s="25">
        <v>6.1029</v>
      </c>
      <c r="PL87" s="25">
        <v>6.6186999999999996</v>
      </c>
      <c r="PM87" s="25">
        <v>6.63619</v>
      </c>
      <c r="PN87" s="25">
        <v>6.4561900000000003</v>
      </c>
      <c r="PO87" s="25">
        <v>6.3560400000000001</v>
      </c>
      <c r="PP87" s="25">
        <v>6.319</v>
      </c>
      <c r="PQ87" s="25">
        <v>6.2635300000000003</v>
      </c>
      <c r="PR87" s="25">
        <v>6.18025</v>
      </c>
      <c r="PS87" s="25">
        <v>6.0786899999999999</v>
      </c>
      <c r="PT87" s="25">
        <v>5.9682199999999996</v>
      </c>
      <c r="PU87" s="25">
        <v>5.8752500000000003</v>
      </c>
      <c r="PV87" s="25">
        <v>5.8154000000000003</v>
      </c>
      <c r="PW87" s="25">
        <v>5.7169600000000003</v>
      </c>
      <c r="PX87" s="25">
        <v>5.6394599999999997</v>
      </c>
      <c r="PY87" s="25">
        <v>5.5949299999999997</v>
      </c>
      <c r="PZ87" s="25">
        <v>5.5733699999999997</v>
      </c>
      <c r="QA87" s="25">
        <v>5.5663299999999998</v>
      </c>
      <c r="QB87" s="25">
        <v>5.5736800000000004</v>
      </c>
      <c r="QC87" s="25">
        <v>5.5989899999999997</v>
      </c>
      <c r="QD87" s="25">
        <v>5.6463400000000004</v>
      </c>
      <c r="QE87" s="25">
        <v>5.7202500000000001</v>
      </c>
      <c r="QF87" s="25">
        <v>5.82118</v>
      </c>
      <c r="QG87" s="25">
        <v>5.94353</v>
      </c>
      <c r="QH87" s="25">
        <v>6.0918099999999997</v>
      </c>
      <c r="QI87" s="25">
        <v>6.2605599999999999</v>
      </c>
      <c r="QJ87" s="25">
        <v>6.4526000000000003</v>
      </c>
      <c r="QK87" s="25">
        <v>6.6680700000000002</v>
      </c>
      <c r="QL87" s="25">
        <v>6.9083899999999998</v>
      </c>
      <c r="QM87" s="25">
        <v>7.1666699999999999</v>
      </c>
      <c r="QN87" s="25">
        <v>7.4344900000000003</v>
      </c>
      <c r="QO87" s="25">
        <v>7.7183999999999999</v>
      </c>
      <c r="QP87" s="25">
        <v>8.0165299999999995</v>
      </c>
      <c r="QQ87" s="25">
        <v>8.3551300000000008</v>
      </c>
      <c r="QR87" s="25">
        <v>8.7487300000000001</v>
      </c>
      <c r="QS87" s="25">
        <v>9.1934199999999997</v>
      </c>
      <c r="QT87" s="25">
        <v>9.6903000000000006</v>
      </c>
      <c r="QU87" s="25">
        <v>10.228899999999999</v>
      </c>
      <c r="QV87" s="25">
        <v>10.801729999999999</v>
      </c>
      <c r="QW87" s="25">
        <v>11.43798</v>
      </c>
      <c r="QX87" s="25">
        <v>12.15408</v>
      </c>
      <c r="QY87" s="25">
        <v>12.938330000000001</v>
      </c>
      <c r="QZ87" s="25">
        <v>13.790850000000001</v>
      </c>
      <c r="RA87" s="25">
        <v>14.7293</v>
      </c>
      <c r="RB87" s="25">
        <v>15.77993</v>
      </c>
      <c r="RC87" s="25">
        <v>16.943770000000001</v>
      </c>
      <c r="RD87" s="25">
        <v>18.262779999999999</v>
      </c>
      <c r="RE87" s="25">
        <v>19.679970000000001</v>
      </c>
      <c r="RF87" s="25">
        <v>21.253450000000001</v>
      </c>
      <c r="RG87" s="25">
        <v>23.023779999999999</v>
      </c>
      <c r="RH87" s="25">
        <v>25.123799999999999</v>
      </c>
      <c r="RI87" s="25">
        <v>27.666029999999999</v>
      </c>
      <c r="RJ87" s="25">
        <v>30.9114</v>
      </c>
      <c r="RK87" s="25">
        <v>35.120849999999997</v>
      </c>
      <c r="RL87" s="25">
        <v>40.699080000000002</v>
      </c>
      <c r="RM87" s="25">
        <v>47.911679999999997</v>
      </c>
      <c r="RN87" s="25">
        <v>56.916469999999997</v>
      </c>
      <c r="RO87" s="25">
        <v>40.681870000000004</v>
      </c>
      <c r="RP87" s="25">
        <v>29.403580000000002</v>
      </c>
      <c r="RQ87" s="25">
        <v>21.572199999999999</v>
      </c>
      <c r="RR87" s="25">
        <v>16.13618</v>
      </c>
      <c r="RS87" s="25">
        <v>12.358000000000001</v>
      </c>
      <c r="RT87" s="25">
        <v>9.6970200000000002</v>
      </c>
      <c r="RU87" s="25">
        <v>7.7751200000000003</v>
      </c>
      <c r="RV87" s="25">
        <v>6.3407200000000001</v>
      </c>
      <c r="RW87" s="25">
        <v>5.2266399999999997</v>
      </c>
      <c r="RX87" s="25">
        <v>4.3297600000000003</v>
      </c>
      <c r="RY87" s="25">
        <v>3.60162</v>
      </c>
      <c r="RZ87" s="25">
        <v>2.9953599999999998</v>
      </c>
      <c r="SA87" s="25">
        <v>2.4578500000000001</v>
      </c>
      <c r="SB87" s="25">
        <v>1.9937800000000001</v>
      </c>
      <c r="SC87" s="25">
        <v>1.58049</v>
      </c>
      <c r="SD87" s="25">
        <v>1.23455</v>
      </c>
      <c r="SE87" s="25">
        <v>0.91625999999999996</v>
      </c>
      <c r="SF87" s="25">
        <v>0.64312999999999998</v>
      </c>
      <c r="SG87" s="25">
        <v>0.39079000000000003</v>
      </c>
      <c r="SH87" s="25">
        <v>0.15078</v>
      </c>
      <c r="SI87" s="25">
        <v>-6.7659999999999998E-2</v>
      </c>
      <c r="SJ87" s="25">
        <v>-0.26704</v>
      </c>
      <c r="SK87" s="25">
        <v>-0.45312999999999998</v>
      </c>
      <c r="SL87" s="25">
        <v>-0.62595000000000001</v>
      </c>
      <c r="SM87" s="25">
        <v>-0.78969999999999996</v>
      </c>
      <c r="SN87" s="25">
        <v>-0.94908000000000003</v>
      </c>
      <c r="SO87" s="25">
        <v>-1.1081399999999999</v>
      </c>
      <c r="SP87" s="25">
        <v>-1.2689299999999999</v>
      </c>
      <c r="SQ87" s="25">
        <v>-1.4315899999999999</v>
      </c>
      <c r="SR87" s="25">
        <v>-1.5834600000000001</v>
      </c>
      <c r="SS87" s="25">
        <v>-1.72628</v>
      </c>
      <c r="ST87" s="25">
        <v>-1.8442499999999999</v>
      </c>
      <c r="SU87" s="25">
        <v>-1.9379999999999999</v>
      </c>
      <c r="SV87" s="25">
        <v>-2.0178400000000001</v>
      </c>
      <c r="SW87" s="25">
        <v>-2.0887799999999999</v>
      </c>
      <c r="SX87" s="25">
        <v>-2.1598799999999998</v>
      </c>
      <c r="SY87" s="25">
        <v>-2.2290999999999999</v>
      </c>
      <c r="SZ87" s="25">
        <v>-2.3005100000000001</v>
      </c>
      <c r="TA87" s="25">
        <v>-2.3723800000000002</v>
      </c>
      <c r="TB87" s="25">
        <v>-2.4442599999999999</v>
      </c>
      <c r="TC87" s="25">
        <v>-2.5131600000000001</v>
      </c>
      <c r="TD87" s="25">
        <v>-2.5778500000000002</v>
      </c>
      <c r="TE87" s="25">
        <v>-2.6391</v>
      </c>
      <c r="TF87" s="25">
        <v>-2.6991000000000001</v>
      </c>
      <c r="TG87" s="25">
        <v>-2.7603499999999999</v>
      </c>
      <c r="TH87" s="25">
        <v>-2.82708</v>
      </c>
      <c r="TI87" s="25">
        <v>-2.91208</v>
      </c>
      <c r="TJ87" s="25">
        <v>-3.0261399999999998</v>
      </c>
      <c r="TK87" s="25">
        <v>-3.1848900000000002</v>
      </c>
      <c r="TL87" s="25">
        <v>-3.3989600000000002</v>
      </c>
      <c r="TM87" s="25">
        <v>-3.67225</v>
      </c>
      <c r="TN87" s="25">
        <v>-3.9916299999999998</v>
      </c>
      <c r="TO87" s="25">
        <v>-4.3519399999999999</v>
      </c>
      <c r="TP87" s="25">
        <v>-4.7619499999999997</v>
      </c>
      <c r="TQ87" s="25">
        <v>-5.2394600000000002</v>
      </c>
      <c r="TR87" s="25">
        <v>-5.7196199999999999</v>
      </c>
      <c r="TS87" s="25">
        <v>-6.1083800000000004</v>
      </c>
      <c r="TT87" s="25">
        <v>-6.4360299999999997</v>
      </c>
      <c r="TU87" s="25">
        <v>-6.7693199999999996</v>
      </c>
      <c r="TV87" s="25">
        <v>-7.0785499999999999</v>
      </c>
      <c r="TW87" s="25">
        <v>-7.3307399999999996</v>
      </c>
      <c r="TX87" s="25">
        <v>-7.5163700000000002</v>
      </c>
      <c r="TY87" s="25">
        <v>-7.6502699999999999</v>
      </c>
      <c r="TZ87" s="25">
        <v>-7.7457399999999996</v>
      </c>
      <c r="UA87" s="25">
        <v>-7.8218399999999999</v>
      </c>
      <c r="UB87" s="25">
        <v>-7.83324</v>
      </c>
      <c r="UC87" s="25">
        <v>-7.8385600000000002</v>
      </c>
      <c r="UD87" s="25">
        <v>-7.8143399999999996</v>
      </c>
      <c r="UE87" s="25">
        <v>-7.7888700000000002</v>
      </c>
      <c r="UF87" s="25">
        <v>-7.7565200000000001</v>
      </c>
      <c r="UG87" s="25">
        <v>-7.72668</v>
      </c>
      <c r="UH87" s="25">
        <v>-7.6851200000000004</v>
      </c>
      <c r="UI87" s="25">
        <v>-7.6512099999999998</v>
      </c>
      <c r="UJ87" s="25">
        <v>-7.6357400000000002</v>
      </c>
      <c r="UK87" s="25">
        <v>-7.6455900000000003</v>
      </c>
      <c r="UL87" s="25">
        <v>-7.6757400000000002</v>
      </c>
      <c r="UM87" s="25">
        <v>-7.7563700000000004</v>
      </c>
      <c r="UN87" s="25">
        <v>-7.8929299999999998</v>
      </c>
      <c r="UO87" s="25">
        <v>-8.1185600000000004</v>
      </c>
      <c r="UP87" s="25">
        <v>-8.4554399999999994</v>
      </c>
      <c r="UQ87" s="25">
        <v>-8.9176400000000005</v>
      </c>
      <c r="UR87" s="25">
        <v>-9.5678000000000001</v>
      </c>
      <c r="US87" s="25">
        <v>-10.430949999999999</v>
      </c>
      <c r="UT87" s="25">
        <v>-11.541880000000001</v>
      </c>
      <c r="UU87" s="25">
        <v>-12.92835</v>
      </c>
      <c r="UV87" s="25">
        <v>-14.619300000000001</v>
      </c>
      <c r="UW87" s="25">
        <v>-16.609179999999999</v>
      </c>
      <c r="UX87" s="25">
        <v>-18.928249999999998</v>
      </c>
      <c r="UY87" s="25">
        <v>-21.495619999999999</v>
      </c>
      <c r="UZ87" s="25">
        <v>-24.355049999999999</v>
      </c>
      <c r="VA87" s="25">
        <v>-27.361350000000002</v>
      </c>
      <c r="VB87" s="25">
        <v>-30.405149999999999</v>
      </c>
      <c r="VC87" s="25">
        <v>-33.32705</v>
      </c>
      <c r="VD87" s="25">
        <v>-35.863050000000001</v>
      </c>
      <c r="VE87" s="25">
        <v>-37.758380000000002</v>
      </c>
      <c r="VF87" s="25">
        <v>-56.588320000000003</v>
      </c>
      <c r="VG87" s="25">
        <v>-40.088120000000004</v>
      </c>
      <c r="VH87" s="25">
        <v>-29.194199999999999</v>
      </c>
      <c r="VI87" s="25">
        <v>-21.706569999999999</v>
      </c>
      <c r="VJ87" s="25">
        <v>-16.267430000000001</v>
      </c>
      <c r="VK87" s="25">
        <v>-12.131449999999999</v>
      </c>
      <c r="VL87" s="25">
        <v>-8.9220199999999998</v>
      </c>
      <c r="VM87" s="25">
        <v>-6.45479</v>
      </c>
      <c r="VN87" s="25">
        <v>-4.6016300000000001</v>
      </c>
      <c r="VO87" s="25">
        <v>-3.25474</v>
      </c>
      <c r="VP87" s="25">
        <v>-2.2812899999999998</v>
      </c>
      <c r="VQ87" s="25">
        <v>-1.5922099999999999</v>
      </c>
      <c r="VR87" s="25">
        <v>-1.10002</v>
      </c>
      <c r="VS87" s="25">
        <v>-0.77353000000000005</v>
      </c>
      <c r="VT87" s="25">
        <v>-0.53220000000000001</v>
      </c>
      <c r="VU87" s="25">
        <v>-0.35093999999999997</v>
      </c>
      <c r="VV87" s="25">
        <v>-0.21906999999999999</v>
      </c>
      <c r="VW87" s="25">
        <v>-0.12125</v>
      </c>
      <c r="VX87" s="25">
        <v>-4.7030000000000002E-2</v>
      </c>
      <c r="VY87" s="25">
        <v>1.078E-2</v>
      </c>
      <c r="VZ87" s="25">
        <v>5.781E-2</v>
      </c>
      <c r="WA87" s="25">
        <v>9.5939999999999998E-2</v>
      </c>
      <c r="WB87" s="25">
        <v>0.12969</v>
      </c>
      <c r="WC87" s="25">
        <v>0.15969</v>
      </c>
      <c r="WD87" s="25">
        <v>0.18781</v>
      </c>
      <c r="WE87" s="25">
        <v>0.21296999999999999</v>
      </c>
      <c r="WF87" s="25">
        <v>0.23438000000000001</v>
      </c>
      <c r="WG87" s="25">
        <v>0.2525</v>
      </c>
      <c r="WH87" s="25">
        <v>0.26874999999999999</v>
      </c>
      <c r="WI87" s="25">
        <v>0.28375</v>
      </c>
      <c r="WJ87" s="25">
        <v>0.29827999999999999</v>
      </c>
      <c r="WK87" s="25">
        <v>0.315</v>
      </c>
      <c r="WL87" s="25">
        <v>0.33234999999999998</v>
      </c>
      <c r="WM87" s="25">
        <v>0.35078999999999999</v>
      </c>
      <c r="WN87" s="25">
        <v>0.37063000000000001</v>
      </c>
      <c r="WO87" s="25">
        <v>0.39266000000000001</v>
      </c>
      <c r="WP87" s="25">
        <v>0.41860000000000003</v>
      </c>
      <c r="WQ87" s="25">
        <v>0.45094000000000001</v>
      </c>
      <c r="WR87" s="25">
        <v>0.49173</v>
      </c>
      <c r="WS87" s="25">
        <v>0.53641000000000005</v>
      </c>
      <c r="WT87" s="25">
        <v>0.58906999999999998</v>
      </c>
      <c r="WU87" s="25">
        <v>0.65266999999999997</v>
      </c>
      <c r="WV87" s="25">
        <v>0.73126000000000002</v>
      </c>
      <c r="WW87" s="25">
        <v>0.82720000000000005</v>
      </c>
      <c r="WX87" s="25">
        <v>0.95111000000000001</v>
      </c>
      <c r="WY87" s="25">
        <v>1.03548</v>
      </c>
      <c r="WZ87" s="25">
        <v>1.1418900000000001</v>
      </c>
      <c r="XA87" s="25">
        <v>1.2704899999999999</v>
      </c>
      <c r="XB87" s="25">
        <v>1.4075200000000001</v>
      </c>
      <c r="XC87" s="25">
        <v>1.5481499999999999</v>
      </c>
      <c r="XD87" s="25">
        <v>1.68893</v>
      </c>
      <c r="XE87" s="25">
        <v>1.82565</v>
      </c>
      <c r="XF87" s="25">
        <v>1.9569099999999999</v>
      </c>
      <c r="XG87" s="25">
        <v>2.0790899999999999</v>
      </c>
      <c r="XH87" s="25">
        <v>2.18316</v>
      </c>
      <c r="XI87" s="25">
        <v>2.2616000000000001</v>
      </c>
      <c r="XJ87" s="25">
        <v>2.3055099999999999</v>
      </c>
      <c r="XK87" s="25">
        <v>2.3144100000000001</v>
      </c>
      <c r="XL87" s="25">
        <v>2.2931599999999999</v>
      </c>
      <c r="XM87" s="25">
        <v>2.2511299999999999</v>
      </c>
      <c r="XN87" s="25">
        <v>2.2033100000000001</v>
      </c>
      <c r="XO87" s="25">
        <v>2.1601900000000001</v>
      </c>
      <c r="XP87" s="25">
        <v>2.1308099999999999</v>
      </c>
      <c r="XQ87" s="25">
        <v>2.11707</v>
      </c>
      <c r="XR87" s="25">
        <v>2.1209699999999998</v>
      </c>
      <c r="XS87" s="25">
        <v>2.1420699999999999</v>
      </c>
      <c r="XT87" s="25">
        <v>2.1816</v>
      </c>
      <c r="XU87" s="25">
        <v>2.24159</v>
      </c>
      <c r="XV87" s="25">
        <v>2.3262900000000002</v>
      </c>
      <c r="XW87" s="25">
        <v>2.4390999999999998</v>
      </c>
      <c r="XX87" s="25">
        <v>2.58223</v>
      </c>
      <c r="XY87" s="25">
        <v>2.75942</v>
      </c>
      <c r="XZ87" s="25">
        <v>2.9747300000000001</v>
      </c>
      <c r="YA87" s="25">
        <v>3.2350500000000002</v>
      </c>
      <c r="YB87" s="25">
        <v>3.5514600000000001</v>
      </c>
      <c r="YC87" s="25">
        <v>3.9331800000000001</v>
      </c>
      <c r="YD87" s="25">
        <v>4.3956900000000001</v>
      </c>
      <c r="YE87" s="25">
        <v>4.9510100000000001</v>
      </c>
      <c r="YF87" s="25">
        <v>5.6297800000000002</v>
      </c>
      <c r="YG87" s="25">
        <v>6.4863499999999998</v>
      </c>
      <c r="YH87" s="25">
        <v>7.6018400000000002</v>
      </c>
      <c r="YI87" s="25">
        <v>9.09436</v>
      </c>
      <c r="YJ87" s="25">
        <v>11.115030000000001</v>
      </c>
      <c r="YK87" s="25">
        <v>13.804119999999999</v>
      </c>
      <c r="YL87" s="25">
        <v>17.277519999999999</v>
      </c>
      <c r="YM87" s="25">
        <v>21.604130000000001</v>
      </c>
      <c r="YN87" s="25">
        <v>26.700420000000001</v>
      </c>
      <c r="YO87" s="25">
        <v>32.420830000000002</v>
      </c>
      <c r="YP87" s="25">
        <v>38.583379999999998</v>
      </c>
      <c r="YQ87" s="25">
        <v>45.055349999999997</v>
      </c>
      <c r="YR87" s="25">
        <v>51.753880000000002</v>
      </c>
      <c r="YS87" s="25">
        <v>58.660269999999997</v>
      </c>
      <c r="YT87" s="25">
        <v>66.060400000000001</v>
      </c>
      <c r="YU87" s="25">
        <v>74.296449999999993</v>
      </c>
      <c r="YV87" s="25">
        <v>83.030969999999996</v>
      </c>
      <c r="YW87" s="25">
        <v>91.163880000000006</v>
      </c>
      <c r="YX87" s="25">
        <v>97.9499</v>
      </c>
      <c r="YY87" s="25">
        <v>75.437070000000006</v>
      </c>
      <c r="YZ87" s="25">
        <v>60.188429999999997</v>
      </c>
      <c r="ZA87" s="25">
        <v>48.517899999999997</v>
      </c>
      <c r="ZB87" s="25">
        <v>38.930280000000003</v>
      </c>
      <c r="ZC87" s="25">
        <v>30.83173</v>
      </c>
      <c r="ZD87" s="25">
        <v>24.078479999999999</v>
      </c>
      <c r="ZE87" s="25">
        <v>18.586220000000001</v>
      </c>
      <c r="ZF87" s="25">
        <v>14.2799</v>
      </c>
      <c r="ZG87" s="25">
        <v>10.97204</v>
      </c>
      <c r="ZH87" s="25">
        <v>8.4548199999999998</v>
      </c>
      <c r="ZI87" s="25">
        <v>6.5422799999999999</v>
      </c>
      <c r="ZJ87" s="25">
        <v>5.08758</v>
      </c>
      <c r="ZK87" s="25">
        <v>3.9828700000000001</v>
      </c>
      <c r="ZL87" s="25">
        <v>3.1266099999999999</v>
      </c>
      <c r="ZM87" s="25">
        <v>2.4765999999999999</v>
      </c>
      <c r="ZN87" s="25">
        <v>1.99691</v>
      </c>
      <c r="ZO87" s="25">
        <v>1.6078399999999999</v>
      </c>
      <c r="ZP87" s="25">
        <v>1.2873699999999999</v>
      </c>
      <c r="ZQ87" s="25">
        <v>1.0436099999999999</v>
      </c>
      <c r="ZR87" s="25">
        <v>0.84157999999999999</v>
      </c>
      <c r="ZS87" s="25">
        <v>0.67406999999999995</v>
      </c>
      <c r="ZT87" s="25">
        <v>0.53922999999999999</v>
      </c>
      <c r="ZU87" s="25">
        <v>0.43079000000000001</v>
      </c>
      <c r="ZV87" s="25">
        <v>0.34032000000000001</v>
      </c>
      <c r="ZW87" s="25">
        <v>0.26282</v>
      </c>
      <c r="ZX87" s="25">
        <v>0.19656999999999999</v>
      </c>
      <c r="ZY87" s="25">
        <v>0.13985</v>
      </c>
      <c r="ZZ87" s="25">
        <v>9.0310000000000001E-2</v>
      </c>
      <c r="AAA87" s="25">
        <v>4.5469999999999997E-2</v>
      </c>
      <c r="AAB87" s="25">
        <v>7.0299999999999998E-3</v>
      </c>
      <c r="AAC87" s="25">
        <v>-2.7810000000000001E-2</v>
      </c>
      <c r="AAD87" s="25">
        <v>-5.9220000000000002E-2</v>
      </c>
      <c r="AAE87" s="25">
        <v>-8.7809999999999999E-2</v>
      </c>
      <c r="AAF87" s="25">
        <v>-0.11328000000000001</v>
      </c>
      <c r="AAG87" s="25">
        <v>-0.13703000000000001</v>
      </c>
      <c r="AAH87" s="25">
        <v>-0.15797</v>
      </c>
      <c r="AAI87" s="25">
        <v>-0.17860000000000001</v>
      </c>
      <c r="AAJ87" s="25">
        <v>-0.19719</v>
      </c>
      <c r="AAK87" s="25">
        <v>-0.21593999999999999</v>
      </c>
      <c r="AAL87" s="25">
        <v>-0.23329</v>
      </c>
      <c r="AAM87" s="25">
        <v>-0.25047000000000003</v>
      </c>
      <c r="AAN87" s="25">
        <v>-0.26688000000000001</v>
      </c>
      <c r="AAO87" s="25">
        <v>-0.28360000000000002</v>
      </c>
      <c r="AAP87" s="25">
        <v>-0.30031999999999998</v>
      </c>
      <c r="AAQ87" s="25">
        <v>-0.31688</v>
      </c>
      <c r="AAR87" s="25">
        <v>-0.33344000000000001</v>
      </c>
      <c r="AAS87" s="25">
        <v>-0.35063</v>
      </c>
      <c r="AAT87" s="25">
        <v>-0.36813000000000001</v>
      </c>
      <c r="AAU87" s="25">
        <v>-0.38718999999999998</v>
      </c>
      <c r="AAV87" s="25">
        <v>-0.40688000000000002</v>
      </c>
      <c r="AAW87" s="25">
        <v>-0.42953999999999998</v>
      </c>
      <c r="AAX87" s="25">
        <v>-0.45468999999999998</v>
      </c>
      <c r="AAY87" s="25">
        <v>-0.48282000000000003</v>
      </c>
      <c r="AAZ87" s="25">
        <v>-0.51485000000000003</v>
      </c>
      <c r="ABA87" s="25">
        <v>-0.55032000000000003</v>
      </c>
      <c r="ABB87" s="25">
        <v>-0.58860000000000001</v>
      </c>
      <c r="ABC87" s="25">
        <v>-0.62673000000000001</v>
      </c>
      <c r="ABD87" s="25">
        <v>-0.66578999999999999</v>
      </c>
      <c r="ABE87" s="25">
        <v>-0.70531999999999995</v>
      </c>
      <c r="ABF87" s="25">
        <v>-0.74548000000000003</v>
      </c>
      <c r="ABG87" s="25">
        <v>-0.78656999999999999</v>
      </c>
      <c r="ABH87" s="25">
        <v>-0.82813999999999999</v>
      </c>
      <c r="ABI87" s="25">
        <v>-0.86985999999999997</v>
      </c>
      <c r="ABJ87" s="25">
        <v>-0.91157999999999995</v>
      </c>
      <c r="ABK87" s="25">
        <v>-0.95533000000000001</v>
      </c>
      <c r="ABL87" s="25">
        <v>-1.0022</v>
      </c>
      <c r="ABM87" s="25">
        <v>-1.0540799999999999</v>
      </c>
      <c r="ABN87" s="25">
        <v>-1.1072</v>
      </c>
      <c r="ABO87" s="25">
        <v>-1.1626700000000001</v>
      </c>
      <c r="ABP87" s="25">
        <v>-1.22424</v>
      </c>
      <c r="ABQ87" s="25">
        <v>-1.3025199999999999</v>
      </c>
      <c r="ABR87" s="25">
        <v>-1.4065799999999999</v>
      </c>
      <c r="ABS87" s="25">
        <v>-1.5355000000000001</v>
      </c>
      <c r="ABT87" s="25">
        <v>-1.68784</v>
      </c>
      <c r="ABU87" s="25">
        <v>-1.8600300000000001</v>
      </c>
      <c r="ABV87" s="25">
        <v>-2.05565</v>
      </c>
      <c r="ABW87" s="25">
        <v>-2.26004</v>
      </c>
      <c r="ABX87" s="25">
        <v>-2.5150399999999999</v>
      </c>
      <c r="ABY87" s="25">
        <v>-2.8600400000000001</v>
      </c>
      <c r="ABZ87" s="25">
        <v>-3.3338000000000001</v>
      </c>
      <c r="ACA87" s="25">
        <v>-3.97037</v>
      </c>
      <c r="ACB87" s="25">
        <v>-4.8341399999999997</v>
      </c>
      <c r="ACC87" s="25">
        <v>-6.0121200000000004</v>
      </c>
      <c r="ACD87" s="25">
        <v>-7.6449600000000002</v>
      </c>
      <c r="ACE87" s="25">
        <v>-9.9532799999999995</v>
      </c>
      <c r="ACF87" s="25">
        <v>-13.1877</v>
      </c>
      <c r="ACG87" s="25">
        <v>-17.586549999999999</v>
      </c>
      <c r="ACH87" s="25">
        <v>-23.297229999999999</v>
      </c>
      <c r="ACI87" s="25">
        <v>-30.46762</v>
      </c>
      <c r="ACJ87" s="25">
        <v>-38.695880000000002</v>
      </c>
      <c r="ACK87" s="25">
        <v>-47.244480000000003</v>
      </c>
      <c r="ACL87" s="25">
        <v>-55.022730000000003</v>
      </c>
      <c r="ACM87" s="25">
        <v>-61.066580000000002</v>
      </c>
      <c r="ACN87" s="25">
        <v>-64.563500000000005</v>
      </c>
      <c r="ACO87" s="25">
        <v>-65.121300000000005</v>
      </c>
      <c r="ACP87" s="25">
        <v>-33.016129999999997</v>
      </c>
      <c r="ACQ87" s="25">
        <v>-26.04102</v>
      </c>
      <c r="ACR87" s="25">
        <v>-21.40503</v>
      </c>
      <c r="ACS87" s="25">
        <v>-17.940899999999999</v>
      </c>
      <c r="ACT87" s="25">
        <v>-15.19088</v>
      </c>
      <c r="ACU87" s="25">
        <v>-12.918950000000001</v>
      </c>
      <c r="ACV87" s="25">
        <v>-11.004849999999999</v>
      </c>
      <c r="ACW87" s="25">
        <v>-9.3626400000000007</v>
      </c>
      <c r="ACX87" s="25">
        <v>-7.9454399999999996</v>
      </c>
      <c r="ACY87" s="25">
        <v>-6.7032299999999996</v>
      </c>
      <c r="ACZ87" s="25">
        <v>-5.5907099999999996</v>
      </c>
      <c r="ADA87" s="25">
        <v>-4.6110100000000003</v>
      </c>
      <c r="ADB87" s="25">
        <v>-3.7297600000000002</v>
      </c>
      <c r="ADC87" s="25">
        <v>-2.9437899999999999</v>
      </c>
      <c r="ADD87" s="25">
        <v>-2.2406600000000001</v>
      </c>
      <c r="ADE87" s="25">
        <v>-1.6187800000000001</v>
      </c>
      <c r="ADF87" s="25">
        <v>-1.10354</v>
      </c>
      <c r="ADG87" s="25">
        <v>-0.64610000000000001</v>
      </c>
      <c r="ADH87" s="25">
        <v>-0.24218999999999999</v>
      </c>
      <c r="ADI87" s="25">
        <v>9.2810000000000004E-2</v>
      </c>
      <c r="ADJ87" s="25">
        <v>0.37515999999999999</v>
      </c>
      <c r="ADK87" s="25">
        <v>0.60626000000000002</v>
      </c>
      <c r="ADL87" s="25">
        <v>0.79532000000000003</v>
      </c>
      <c r="ADM87" s="25">
        <v>0.95408000000000004</v>
      </c>
      <c r="ADN87" s="25">
        <v>1.0825199999999999</v>
      </c>
      <c r="ADO87" s="25">
        <v>1.19455</v>
      </c>
      <c r="ADP87" s="25">
        <v>1.29033</v>
      </c>
      <c r="ADQ87" s="25">
        <v>1.3765799999999999</v>
      </c>
      <c r="ADR87" s="25">
        <v>1.4604900000000001</v>
      </c>
      <c r="ADS87" s="25">
        <v>1.53956</v>
      </c>
      <c r="ADT87" s="25">
        <v>1.6275200000000001</v>
      </c>
      <c r="ADU87" s="25">
        <v>1.71346</v>
      </c>
      <c r="ADV87" s="25">
        <v>1.8031600000000001</v>
      </c>
      <c r="ADW87" s="25">
        <v>1.8864399999999999</v>
      </c>
      <c r="ADX87" s="25">
        <v>1.95909</v>
      </c>
      <c r="ADY87" s="25">
        <v>2.0287799999999998</v>
      </c>
      <c r="ADZ87" s="25">
        <v>2.10128</v>
      </c>
      <c r="AEA87" s="25">
        <v>2.1725300000000001</v>
      </c>
      <c r="AEB87" s="25">
        <v>2.2347199999999998</v>
      </c>
      <c r="AEC87" s="25">
        <v>2.2739400000000001</v>
      </c>
      <c r="AED87" s="25">
        <v>2.298</v>
      </c>
      <c r="AEE87" s="25">
        <v>2.3159700000000001</v>
      </c>
      <c r="AEF87" s="25">
        <v>2.3533200000000001</v>
      </c>
      <c r="AEG87" s="25">
        <v>2.40238</v>
      </c>
      <c r="AEH87" s="25">
        <v>2.4653499999999999</v>
      </c>
      <c r="AEI87" s="25">
        <v>2.5394199999999998</v>
      </c>
      <c r="AEJ87" s="25">
        <v>2.6406700000000001</v>
      </c>
      <c r="AEK87" s="25">
        <v>2.7972299999999999</v>
      </c>
      <c r="AEL87" s="25">
        <v>2.92801</v>
      </c>
      <c r="AEM87" s="25">
        <v>3.0264500000000001</v>
      </c>
      <c r="AEN87" s="25">
        <v>3.1311399999999998</v>
      </c>
      <c r="AEO87" s="25">
        <v>3.28145</v>
      </c>
      <c r="AEP87" s="25">
        <v>3.4628700000000001</v>
      </c>
      <c r="AEQ87" s="25">
        <v>3.6463100000000002</v>
      </c>
      <c r="AER87" s="25">
        <v>3.85412</v>
      </c>
      <c r="AES87" s="25">
        <v>4.0761599999999998</v>
      </c>
      <c r="AET87" s="25">
        <v>4.3099100000000004</v>
      </c>
      <c r="AEU87" s="25">
        <v>4.5453799999999998</v>
      </c>
      <c r="AEV87" s="25">
        <v>4.7782</v>
      </c>
      <c r="AEW87" s="25">
        <v>5.0038299999999998</v>
      </c>
      <c r="AEX87" s="25">
        <v>5.22492</v>
      </c>
      <c r="AEY87" s="25">
        <v>5.4485200000000003</v>
      </c>
      <c r="AEZ87" s="25">
        <v>5.6958700000000002</v>
      </c>
      <c r="AFA87" s="25">
        <v>5.9969700000000001</v>
      </c>
      <c r="AFB87" s="25">
        <v>6.3938499999999996</v>
      </c>
      <c r="AFC87" s="25">
        <v>6.9254199999999999</v>
      </c>
      <c r="AFD87" s="25">
        <v>7.6319900000000001</v>
      </c>
      <c r="AFE87" s="25">
        <v>8.5381</v>
      </c>
      <c r="AFF87" s="25">
        <v>9.6604600000000005</v>
      </c>
      <c r="AFG87" s="25">
        <v>10.96048</v>
      </c>
      <c r="AFH87" s="25">
        <v>12.38205</v>
      </c>
      <c r="AFI87" s="25">
        <v>13.81208</v>
      </c>
      <c r="AFJ87" s="25">
        <v>15.098050000000001</v>
      </c>
      <c r="AFK87" s="25">
        <v>16.06447</v>
      </c>
      <c r="AFL87" s="25">
        <v>16.693529999999999</v>
      </c>
      <c r="AFM87" s="25">
        <v>17.028379999999999</v>
      </c>
      <c r="AFN87" s="25">
        <v>17.212720000000001</v>
      </c>
      <c r="AFO87" s="25">
        <v>17.376830000000002</v>
      </c>
      <c r="AFP87" s="25">
        <v>17.594000000000001</v>
      </c>
      <c r="AFQ87" s="25">
        <v>17.922129999999999</v>
      </c>
      <c r="AFR87" s="25">
        <v>18.40653</v>
      </c>
      <c r="AFS87" s="25">
        <v>19.061250000000001</v>
      </c>
      <c r="AFT87" s="25">
        <v>19.897179999999999</v>
      </c>
      <c r="AFU87" s="25">
        <v>20.923719999999999</v>
      </c>
      <c r="AFV87" s="25">
        <v>22.13625</v>
      </c>
      <c r="AFW87" s="25">
        <v>23.53163</v>
      </c>
      <c r="AFX87" s="25">
        <v>25.106629999999999</v>
      </c>
      <c r="AFY87" s="25">
        <v>26.897300000000001</v>
      </c>
      <c r="AFZ87" s="25">
        <v>29.033280000000001</v>
      </c>
      <c r="AGA87" s="25">
        <v>31.63955</v>
      </c>
      <c r="AGB87" s="25">
        <v>34.906799999999997</v>
      </c>
      <c r="AGC87" s="25">
        <v>39.003729999999997</v>
      </c>
      <c r="AGD87" s="25">
        <v>43.925669999999997</v>
      </c>
      <c r="AGE87" s="25">
        <v>49.519500000000001</v>
      </c>
      <c r="AGF87" s="25">
        <v>55.747729999999997</v>
      </c>
      <c r="AGG87" s="25">
        <v>62.683799999999998</v>
      </c>
      <c r="AGH87" s="25">
        <v>70.538570000000007</v>
      </c>
      <c r="AGI87" s="25">
        <v>50.921050000000001</v>
      </c>
      <c r="AGJ87" s="25">
        <v>37.934980000000003</v>
      </c>
      <c r="AGK87" s="25">
        <v>28.678550000000001</v>
      </c>
      <c r="AGL87" s="25">
        <v>21.872250000000001</v>
      </c>
      <c r="AGM87" s="25">
        <v>16.733049999999999</v>
      </c>
      <c r="AGN87" s="25">
        <v>12.833</v>
      </c>
      <c r="AGO87" s="25">
        <v>9.8470099999999992</v>
      </c>
      <c r="AGP87" s="25">
        <v>7.6329200000000004</v>
      </c>
      <c r="AGQ87" s="25">
        <v>6.0438400000000003</v>
      </c>
      <c r="AGR87" s="25">
        <v>4.9078900000000001</v>
      </c>
      <c r="AGS87" s="25">
        <v>4.00631</v>
      </c>
      <c r="AGT87" s="25">
        <v>3.2531699999999999</v>
      </c>
      <c r="AGU87" s="25">
        <v>2.5969099999999998</v>
      </c>
      <c r="AGV87" s="25">
        <v>2.0359699999999998</v>
      </c>
      <c r="AGW87" s="25">
        <v>1.5189299999999999</v>
      </c>
      <c r="AGX87" s="25">
        <v>1.08314</v>
      </c>
      <c r="AGY87" s="25">
        <v>0.69047999999999998</v>
      </c>
      <c r="AGZ87" s="25">
        <v>0.33812999999999999</v>
      </c>
      <c r="AHA87" s="25">
        <v>1.6250000000000001E-2</v>
      </c>
      <c r="AHB87" s="25">
        <v>-0.27750999999999998</v>
      </c>
      <c r="AHC87" s="25">
        <v>-0.54766999999999999</v>
      </c>
      <c r="AHD87" s="25">
        <v>-0.79439000000000004</v>
      </c>
      <c r="AHE87" s="25">
        <v>-1.0271999999999999</v>
      </c>
      <c r="AHF87" s="25">
        <v>-1.23986</v>
      </c>
      <c r="AHG87" s="25">
        <v>-1.4423699999999999</v>
      </c>
      <c r="AHH87" s="25">
        <v>-1.6290899999999999</v>
      </c>
      <c r="AHI87" s="25">
        <v>-1.8053399999999999</v>
      </c>
      <c r="AHJ87" s="25">
        <v>-1.9737800000000001</v>
      </c>
      <c r="AHK87" s="25">
        <v>-2.1376900000000001</v>
      </c>
      <c r="AHL87" s="25">
        <v>-2.29691</v>
      </c>
      <c r="AHM87" s="25">
        <v>-2.45472</v>
      </c>
      <c r="AHN87" s="25">
        <v>-2.6169099999999998</v>
      </c>
      <c r="AHO87" s="25">
        <v>-2.77739</v>
      </c>
      <c r="AHP87" s="25">
        <v>-2.9486400000000001</v>
      </c>
      <c r="AHQ87" s="25">
        <v>-3.13192</v>
      </c>
      <c r="AHR87" s="25">
        <v>-3.3388</v>
      </c>
      <c r="AHS87" s="25">
        <v>-3.57646</v>
      </c>
      <c r="AHT87" s="25">
        <v>-3.8603700000000001</v>
      </c>
      <c r="AHU87" s="25">
        <v>-4.2234999999999996</v>
      </c>
      <c r="AHV87" s="25">
        <v>-4.7110099999999999</v>
      </c>
      <c r="AHW87" s="25">
        <v>-5.4125800000000002</v>
      </c>
      <c r="AHX87" s="25">
        <v>-6.4947900000000001</v>
      </c>
      <c r="AHY87" s="25">
        <v>-8.2123200000000001</v>
      </c>
      <c r="AHZ87" s="25">
        <v>-10.66315</v>
      </c>
      <c r="AIA87" s="25">
        <v>-13.14303</v>
      </c>
      <c r="AIB87" s="25">
        <v>-14.12523</v>
      </c>
      <c r="AIC87" s="25">
        <v>-13.125830000000001</v>
      </c>
      <c r="AID87" s="25">
        <v>-11.10253</v>
      </c>
      <c r="AIE87" s="25">
        <v>-9.1576400000000007</v>
      </c>
      <c r="AIF87" s="25">
        <v>-7.7508999999999997</v>
      </c>
      <c r="AIG87" s="25">
        <v>-6.8163499999999999</v>
      </c>
      <c r="AIH87" s="25">
        <v>-6.1558799999999998</v>
      </c>
      <c r="AII87" s="25">
        <v>-5.6436799999999998</v>
      </c>
      <c r="AIJ87" s="25">
        <v>-5.2666399999999998</v>
      </c>
      <c r="AIK87" s="25">
        <v>-5.02773</v>
      </c>
      <c r="AIL87" s="25">
        <v>-4.8972600000000002</v>
      </c>
      <c r="AIM87" s="25">
        <v>-4.8353900000000003</v>
      </c>
      <c r="AIN87" s="25">
        <v>-4.8200799999999999</v>
      </c>
      <c r="AIO87" s="25">
        <v>-4.8385100000000003</v>
      </c>
      <c r="AIP87" s="25">
        <v>-4.8824199999999998</v>
      </c>
      <c r="AIQ87" s="25">
        <v>-4.9503899999999996</v>
      </c>
      <c r="AIR87" s="25">
        <v>-5.0397699999999999</v>
      </c>
      <c r="AIS87" s="25">
        <v>-5.1349200000000002</v>
      </c>
      <c r="AIT87" s="25">
        <v>-5.2228899999999996</v>
      </c>
      <c r="AIU87" s="25">
        <v>-5.2860199999999997</v>
      </c>
      <c r="AIV87" s="25">
        <v>-5.3313300000000003</v>
      </c>
      <c r="AIW87" s="25">
        <v>-5.3833599999999997</v>
      </c>
      <c r="AIX87" s="25">
        <v>-5.45181</v>
      </c>
      <c r="AIY87" s="25">
        <v>-5.5355499999999997</v>
      </c>
      <c r="AIZ87" s="25">
        <v>-5.63368</v>
      </c>
      <c r="AJA87" s="25">
        <v>-5.7516499999999997</v>
      </c>
      <c r="AJB87" s="25">
        <v>-5.9014899999999999</v>
      </c>
      <c r="AJC87" s="25">
        <v>-6.0972799999999996</v>
      </c>
      <c r="AJD87" s="25">
        <v>-6.3433799999999998</v>
      </c>
      <c r="AJE87" s="25">
        <v>-6.6627599999999996</v>
      </c>
      <c r="AJF87" s="25">
        <v>-7.0618299999999996</v>
      </c>
      <c r="AJG87" s="25">
        <v>-7.5712099999999998</v>
      </c>
      <c r="AJH87" s="25">
        <v>-8.2070000000000007</v>
      </c>
      <c r="AJI87" s="25">
        <v>-8.9868500000000004</v>
      </c>
      <c r="AJJ87" s="25">
        <v>-9.9215499999999999</v>
      </c>
      <c r="AJK87" s="25">
        <v>-11.011100000000001</v>
      </c>
      <c r="AJL87" s="25">
        <v>-12.285</v>
      </c>
      <c r="AJM87" s="25">
        <v>-13.65082</v>
      </c>
      <c r="AJN87" s="25">
        <v>-15.14523</v>
      </c>
      <c r="AJO87" s="25">
        <v>-16.735880000000002</v>
      </c>
      <c r="AJP87" s="25">
        <v>-18.39498</v>
      </c>
      <c r="AJQ87" s="25">
        <v>-20.1159</v>
      </c>
      <c r="AJR87" s="25">
        <v>-21.8566</v>
      </c>
      <c r="AJS87" s="25">
        <v>-23.584720000000001</v>
      </c>
      <c r="AJT87" s="25">
        <v>-25.25198</v>
      </c>
      <c r="AJU87" s="25">
        <v>-26.833220000000001</v>
      </c>
      <c r="AJV87" s="25">
        <v>-28.325479999999999</v>
      </c>
      <c r="AJW87" s="25">
        <v>-29.694220000000001</v>
      </c>
      <c r="AJX87" s="25">
        <v>-30.894220000000001</v>
      </c>
      <c r="AJY87" s="25">
        <v>-32.002070000000003</v>
      </c>
      <c r="AJZ87" s="25">
        <v>-14.892250000000001</v>
      </c>
      <c r="AKA87" s="25">
        <v>-9.8040599999999998</v>
      </c>
      <c r="AKB87" s="25">
        <v>-6.7702600000000004</v>
      </c>
      <c r="AKC87" s="25">
        <v>-4.7553900000000002</v>
      </c>
      <c r="AKD87" s="25">
        <v>-3.35005</v>
      </c>
      <c r="AKE87" s="25">
        <v>-2.3512900000000001</v>
      </c>
      <c r="AKF87" s="25">
        <v>-1.6236200000000001</v>
      </c>
      <c r="AKG87" s="25">
        <v>-1.08361</v>
      </c>
      <c r="AKH87" s="25">
        <v>-0.67564000000000002</v>
      </c>
      <c r="AKI87" s="25">
        <v>-0.35859999999999997</v>
      </c>
      <c r="AKJ87" s="25">
        <v>-0.10766000000000001</v>
      </c>
      <c r="AKK87" s="25">
        <v>9.2189999999999994E-2</v>
      </c>
      <c r="AKL87" s="25">
        <v>0.25938</v>
      </c>
      <c r="AKM87" s="25">
        <v>0.40016000000000002</v>
      </c>
      <c r="AKN87" s="25">
        <v>0.52407000000000004</v>
      </c>
      <c r="AKO87" s="25">
        <v>0.63282000000000005</v>
      </c>
      <c r="AKP87" s="25">
        <v>0.73282000000000003</v>
      </c>
      <c r="AKQ87" s="25">
        <v>0.82157999999999998</v>
      </c>
      <c r="AKR87" s="25">
        <v>0.90376000000000001</v>
      </c>
      <c r="AKS87" s="25">
        <v>0.97955000000000003</v>
      </c>
      <c r="AKT87" s="25">
        <v>1.0517300000000001</v>
      </c>
      <c r="AKU87" s="25">
        <v>1.1159600000000001</v>
      </c>
      <c r="AKV87" s="25">
        <v>1.1787700000000001</v>
      </c>
      <c r="AKW87" s="25">
        <v>1.2389300000000001</v>
      </c>
      <c r="AKX87" s="25">
        <v>1.29705</v>
      </c>
      <c r="AKY87" s="25">
        <v>1.3554900000000001</v>
      </c>
      <c r="AKZ87" s="25">
        <v>1.4150199999999999</v>
      </c>
      <c r="ALA87" s="25">
        <v>1.48112</v>
      </c>
      <c r="ALB87" s="25">
        <v>1.5497099999999999</v>
      </c>
      <c r="ALC87" s="25">
        <v>1.6244000000000001</v>
      </c>
      <c r="ALD87" s="25">
        <v>1.7045600000000001</v>
      </c>
      <c r="ALE87" s="25">
        <v>1.79769</v>
      </c>
      <c r="ALF87" s="25">
        <v>1.91378</v>
      </c>
      <c r="ALG87" s="25">
        <v>2.0423800000000001</v>
      </c>
      <c r="ALH87" s="25">
        <v>2.1629999999999998</v>
      </c>
      <c r="ALI87" s="25">
        <v>2.2436199999999999</v>
      </c>
      <c r="ALJ87" s="25">
        <v>2.27285</v>
      </c>
      <c r="ALK87" s="25">
        <v>2.2873800000000002</v>
      </c>
      <c r="ALL87" s="25">
        <v>2.3186300000000002</v>
      </c>
      <c r="ALM87" s="25">
        <v>2.3642599999999998</v>
      </c>
      <c r="ALN87" s="25">
        <v>2.4255100000000001</v>
      </c>
      <c r="ALO87" s="25">
        <v>2.50082</v>
      </c>
      <c r="ALP87" s="25">
        <v>2.5773799999999998</v>
      </c>
      <c r="ALQ87" s="25">
        <v>2.6461399999999999</v>
      </c>
      <c r="ALR87" s="25">
        <v>2.7117599999999999</v>
      </c>
      <c r="ALS87" s="25">
        <v>2.7616100000000001</v>
      </c>
      <c r="ALT87" s="25">
        <v>2.8166000000000002</v>
      </c>
      <c r="ALU87" s="25">
        <v>2.8784800000000001</v>
      </c>
      <c r="ALV87" s="25">
        <v>2.94598</v>
      </c>
      <c r="ALW87" s="25">
        <v>3.0164499999999999</v>
      </c>
      <c r="ALX87" s="25">
        <v>3.0945800000000001</v>
      </c>
      <c r="ALY87" s="25">
        <v>3.1744300000000001</v>
      </c>
      <c r="ALZ87" s="25">
        <v>3.2633299999999998</v>
      </c>
      <c r="AMA87" s="25">
        <v>3.3542700000000001</v>
      </c>
      <c r="AMB87" s="25">
        <v>3.4538000000000002</v>
      </c>
      <c r="AMC87" s="25">
        <v>3.5614599999999998</v>
      </c>
      <c r="AMD87" s="25">
        <v>3.6766200000000002</v>
      </c>
      <c r="AME87" s="25">
        <v>3.8025600000000002</v>
      </c>
      <c r="AMF87" s="25">
        <v>3.94069</v>
      </c>
      <c r="AMG87" s="25">
        <v>4.0925599999999998</v>
      </c>
      <c r="AMH87" s="25">
        <v>4.2534999999999998</v>
      </c>
      <c r="AMI87" s="25">
        <v>4.4256900000000003</v>
      </c>
      <c r="AMJ87" s="25">
        <v>4.6074200000000003</v>
      </c>
      <c r="AMK87" s="25">
        <v>4.7960099999999999</v>
      </c>
      <c r="AML87" s="25">
        <v>5.0033599999999998</v>
      </c>
      <c r="AMM87" s="25">
        <v>5.2303899999999999</v>
      </c>
      <c r="AMN87" s="25">
        <v>5.4849300000000003</v>
      </c>
      <c r="AMO87" s="25">
        <v>5.7671200000000002</v>
      </c>
      <c r="AMP87" s="25">
        <v>6.0871199999999996</v>
      </c>
      <c r="AMQ87" s="25">
        <v>6.4436900000000001</v>
      </c>
      <c r="AMR87" s="25">
        <v>6.8449499999999999</v>
      </c>
      <c r="AMS87" s="25">
        <v>7.2907299999999999</v>
      </c>
      <c r="AMT87" s="25">
        <v>7.7843400000000003</v>
      </c>
      <c r="AMU87" s="25">
        <v>8.3287200000000006</v>
      </c>
      <c r="AMV87" s="25">
        <v>8.9279499999999992</v>
      </c>
      <c r="AMW87" s="25">
        <v>9.5799800000000008</v>
      </c>
      <c r="AMX87" s="25">
        <v>10.290620000000001</v>
      </c>
      <c r="AMY87" s="25">
        <v>11.0619</v>
      </c>
      <c r="AMZ87" s="25">
        <v>11.895350000000001</v>
      </c>
      <c r="ANA87" s="25">
        <v>12.794750000000001</v>
      </c>
      <c r="ANB87" s="25">
        <v>13.763529999999999</v>
      </c>
      <c r="ANC87" s="25">
        <v>14.815530000000001</v>
      </c>
      <c r="AND87" s="25">
        <v>15.975</v>
      </c>
      <c r="ANE87" s="25">
        <v>17.23723</v>
      </c>
      <c r="ANF87" s="25">
        <v>18.681529999999999</v>
      </c>
      <c r="ANG87" s="25">
        <v>20.28313</v>
      </c>
      <c r="ANH87" s="25">
        <v>22.1113</v>
      </c>
      <c r="ANI87" s="25">
        <v>24.219100000000001</v>
      </c>
      <c r="ANJ87" s="25">
        <v>26.6676</v>
      </c>
      <c r="ANK87" s="25">
        <v>29.522320000000001</v>
      </c>
      <c r="ANL87" s="25">
        <v>32.867699999999999</v>
      </c>
      <c r="ANM87" s="25">
        <v>36.928699999999999</v>
      </c>
      <c r="ANN87" s="25">
        <v>42.016300000000001</v>
      </c>
      <c r="ANO87" s="25">
        <v>48.0976</v>
      </c>
      <c r="ANP87" s="25">
        <v>55.468020000000003</v>
      </c>
      <c r="ANQ87" s="25">
        <v>64.054100000000005</v>
      </c>
      <c r="ANR87" s="25">
        <v>73.290199999999999</v>
      </c>
      <c r="ANS87" s="25">
        <v>56.091500000000003</v>
      </c>
      <c r="ANT87" s="25">
        <v>43.82255</v>
      </c>
      <c r="ANU87" s="25">
        <v>34.434899999999999</v>
      </c>
      <c r="ANV87" s="25">
        <v>27.053550000000001</v>
      </c>
      <c r="ANW87" s="25">
        <v>21.187799999999999</v>
      </c>
      <c r="ANX87" s="25">
        <v>16.529949999999999</v>
      </c>
      <c r="ANY87" s="25">
        <v>12.890829999999999</v>
      </c>
      <c r="ANZ87" s="25">
        <v>10.0939</v>
      </c>
      <c r="AOA87" s="25">
        <v>7.9376199999999999</v>
      </c>
      <c r="AOB87" s="25">
        <v>6.1985299999999999</v>
      </c>
      <c r="AOC87" s="25">
        <v>4.7766299999999999</v>
      </c>
      <c r="AOD87" s="25">
        <v>3.7953700000000001</v>
      </c>
      <c r="AOE87" s="25">
        <v>3.1406700000000001</v>
      </c>
      <c r="AOF87" s="25">
        <v>2.57192</v>
      </c>
      <c r="AOG87" s="25">
        <v>2.0844</v>
      </c>
      <c r="AOH87" s="25">
        <v>1.63862</v>
      </c>
      <c r="AOI87" s="25">
        <v>1.2753300000000001</v>
      </c>
      <c r="AOJ87" s="25">
        <v>0.95767000000000002</v>
      </c>
      <c r="AOK87" s="25">
        <v>0.67625999999999997</v>
      </c>
      <c r="AOL87" s="25">
        <v>0.42235</v>
      </c>
      <c r="AOM87" s="25">
        <v>0.1925</v>
      </c>
      <c r="AON87" s="25">
        <v>-1.5630000000000002E-2</v>
      </c>
      <c r="AOO87" s="25">
        <v>-0.20796999999999999</v>
      </c>
      <c r="AOP87" s="25">
        <v>-0.38640999999999998</v>
      </c>
      <c r="AOQ87" s="25">
        <v>-0.55047999999999997</v>
      </c>
      <c r="AOR87" s="25">
        <v>-0.70328999999999997</v>
      </c>
      <c r="AOS87" s="25">
        <v>-0.84736</v>
      </c>
      <c r="AOT87" s="25">
        <v>-0.98141999999999996</v>
      </c>
      <c r="AOU87" s="25">
        <v>-1.1070500000000001</v>
      </c>
      <c r="AOV87" s="25">
        <v>-1.22471</v>
      </c>
      <c r="AOW87" s="25">
        <v>-1.33752</v>
      </c>
      <c r="AOX87" s="25">
        <v>-1.4431400000000001</v>
      </c>
      <c r="AOY87" s="25">
        <v>-1.5422100000000001</v>
      </c>
      <c r="AOZ87" s="25">
        <v>-1.63768</v>
      </c>
      <c r="APA87" s="25">
        <v>-1.7273700000000001</v>
      </c>
      <c r="APB87" s="25">
        <v>-1.8134600000000001</v>
      </c>
      <c r="APC87" s="25">
        <v>-1.8955</v>
      </c>
      <c r="APD87" s="25">
        <v>-1.9740899999999999</v>
      </c>
      <c r="APE87" s="25">
        <v>-2.0478499999999999</v>
      </c>
      <c r="APF87" s="25">
        <v>-2.1191</v>
      </c>
      <c r="APG87" s="25">
        <v>-2.1876899999999999</v>
      </c>
      <c r="APH87" s="25">
        <v>-2.2522199999999999</v>
      </c>
      <c r="API87" s="25">
        <v>-2.3164400000000001</v>
      </c>
      <c r="APJ87" s="25">
        <v>-2.37629</v>
      </c>
      <c r="APK87" s="25">
        <v>-2.4362900000000001</v>
      </c>
      <c r="APL87" s="25">
        <v>-2.4923799999999998</v>
      </c>
      <c r="APM87" s="25">
        <v>-2.54941</v>
      </c>
      <c r="APN87" s="25">
        <v>-2.6040999999999999</v>
      </c>
      <c r="APO87" s="25">
        <v>-2.6597200000000001</v>
      </c>
      <c r="APP87" s="25">
        <v>-2.71238</v>
      </c>
      <c r="APQ87" s="25">
        <v>-2.7680099999999999</v>
      </c>
      <c r="APR87" s="25">
        <v>-2.8236300000000001</v>
      </c>
      <c r="APS87" s="25">
        <v>-2.8800400000000002</v>
      </c>
      <c r="APT87" s="25">
        <v>-2.9388000000000001</v>
      </c>
      <c r="APU87" s="25">
        <v>-3.0044200000000001</v>
      </c>
      <c r="APV87" s="25">
        <v>-3.0712999999999999</v>
      </c>
      <c r="APW87" s="25">
        <v>-3.1413000000000002</v>
      </c>
      <c r="APX87" s="25">
        <v>-3.21177</v>
      </c>
      <c r="APY87" s="25">
        <v>-3.2852000000000001</v>
      </c>
      <c r="APZ87" s="25">
        <v>-3.3650500000000001</v>
      </c>
      <c r="AQA87" s="25">
        <v>-3.4555199999999999</v>
      </c>
      <c r="AQB87" s="25">
        <v>-3.5575600000000001</v>
      </c>
      <c r="AQC87" s="25">
        <v>-3.6817700000000002</v>
      </c>
      <c r="AQD87" s="25">
        <v>-3.8273999999999999</v>
      </c>
      <c r="AQE87" s="25">
        <v>-3.99099</v>
      </c>
      <c r="AQF87" s="25">
        <v>-4.1664700000000003</v>
      </c>
      <c r="AQG87" s="25">
        <v>-4.3492800000000003</v>
      </c>
      <c r="AQH87" s="25">
        <v>-4.5335000000000001</v>
      </c>
      <c r="AQI87" s="25">
        <v>-4.7131999999999996</v>
      </c>
      <c r="AQJ87" s="25">
        <v>-4.8803900000000002</v>
      </c>
      <c r="AQK87" s="25">
        <v>-5.0289799999999998</v>
      </c>
      <c r="AQL87" s="25">
        <v>-5.1586699999999999</v>
      </c>
      <c r="AQM87" s="25">
        <v>-5.2439900000000002</v>
      </c>
      <c r="AQN87" s="25">
        <v>-5.3085199999999997</v>
      </c>
      <c r="AQO87" s="25">
        <v>-5.3713300000000004</v>
      </c>
      <c r="AQP87" s="25">
        <v>-5.4211799999999997</v>
      </c>
      <c r="AQQ87" s="25">
        <v>-5.4793099999999999</v>
      </c>
      <c r="AQR87" s="25">
        <v>-5.5314899999999998</v>
      </c>
      <c r="AQS87" s="25">
        <v>-5.5930499999999999</v>
      </c>
      <c r="AQT87" s="25">
        <v>-5.65977</v>
      </c>
      <c r="AQU87" s="25">
        <v>-5.7349300000000003</v>
      </c>
      <c r="AQV87" s="25">
        <v>-5.8178999999999998</v>
      </c>
      <c r="AQW87" s="25">
        <v>-5.9152399999999998</v>
      </c>
      <c r="AQX87" s="25">
        <v>-6.0288399999999998</v>
      </c>
      <c r="AQY87" s="25">
        <v>-6.1704100000000004</v>
      </c>
      <c r="AQZ87" s="25">
        <v>-6.3497899999999996</v>
      </c>
      <c r="ARA87" s="25">
        <v>-6.5846299999999998</v>
      </c>
      <c r="ARB87" s="25">
        <v>-6.8912000000000004</v>
      </c>
      <c r="ARC87" s="25">
        <v>-7.2934000000000001</v>
      </c>
      <c r="ARD87" s="25">
        <v>-7.8246500000000001</v>
      </c>
      <c r="ARE87" s="25">
        <v>-8.5177899999999998</v>
      </c>
      <c r="ARF87" s="25">
        <v>-9.4098299999999995</v>
      </c>
      <c r="ARG87" s="25">
        <v>-10.539859999999999</v>
      </c>
      <c r="ARH87" s="25">
        <v>-11.94675</v>
      </c>
      <c r="ARI87" s="25">
        <v>-13.66723</v>
      </c>
      <c r="ARJ87" s="25">
        <v>-3.29583</v>
      </c>
      <c r="ARK87" s="25">
        <v>-2.5353500000000002</v>
      </c>
      <c r="ARL87" s="25">
        <v>-1.99753</v>
      </c>
      <c r="ARM87" s="25">
        <v>-1.59612</v>
      </c>
      <c r="ARN87" s="25">
        <v>-1.27674</v>
      </c>
      <c r="ARO87" s="25">
        <v>-1.0322</v>
      </c>
      <c r="ARP87" s="25">
        <v>-0.83548</v>
      </c>
      <c r="ARQ87" s="25">
        <v>-0.67110000000000003</v>
      </c>
      <c r="ARR87" s="25">
        <v>-0.53703999999999996</v>
      </c>
      <c r="ARS87" s="25">
        <v>-0.42109999999999997</v>
      </c>
      <c r="ART87" s="25">
        <v>-0.32688</v>
      </c>
      <c r="ARU87" s="25">
        <v>-0.23594000000000001</v>
      </c>
      <c r="ARV87" s="25">
        <v>-0.15797</v>
      </c>
      <c r="ARW87" s="25">
        <v>-8.9380000000000001E-2</v>
      </c>
      <c r="ARX87" s="25">
        <v>-2.734E-2</v>
      </c>
      <c r="ARY87" s="25">
        <v>2.937E-2</v>
      </c>
      <c r="ARZ87" s="25">
        <v>8.2500000000000004E-2</v>
      </c>
      <c r="ASA87" s="25">
        <v>0.13266</v>
      </c>
      <c r="ASB87" s="25">
        <v>0.17985000000000001</v>
      </c>
      <c r="ASC87" s="25">
        <v>0.22297</v>
      </c>
      <c r="ASD87" s="25">
        <v>0.26594000000000001</v>
      </c>
      <c r="ASE87" s="25">
        <v>0.30469000000000002</v>
      </c>
      <c r="ASF87" s="25">
        <v>0.34140999999999999</v>
      </c>
      <c r="ASG87" s="25">
        <v>0.37485000000000002</v>
      </c>
      <c r="ASH87" s="25">
        <v>0.40688000000000002</v>
      </c>
      <c r="ASI87" s="25">
        <v>0.43687999999999999</v>
      </c>
      <c r="ASJ87" s="25">
        <v>0.46532000000000001</v>
      </c>
      <c r="ASK87" s="25">
        <v>0.48923</v>
      </c>
      <c r="ASL87" s="25">
        <v>0.51532</v>
      </c>
      <c r="ASM87" s="25">
        <v>0.54000999999999999</v>
      </c>
      <c r="ASN87" s="25">
        <v>0.56313000000000002</v>
      </c>
      <c r="ASO87" s="25">
        <v>0.58157000000000003</v>
      </c>
      <c r="ASP87" s="25">
        <v>0.60812999999999995</v>
      </c>
      <c r="ASQ87" s="25">
        <v>0.62734999999999996</v>
      </c>
      <c r="ASR87" s="25">
        <v>0.64876</v>
      </c>
      <c r="ASS87" s="25">
        <v>0.67220000000000002</v>
      </c>
      <c r="AST87" s="25">
        <v>0.69454000000000005</v>
      </c>
      <c r="ASU87" s="25">
        <v>0.71704000000000001</v>
      </c>
      <c r="ASV87" s="25">
        <v>0.74109999999999998</v>
      </c>
      <c r="ASW87" s="25">
        <v>0.76859999999999995</v>
      </c>
      <c r="ASX87" s="25">
        <v>0.79376000000000002</v>
      </c>
      <c r="ASY87" s="25">
        <v>0.81735999999999998</v>
      </c>
      <c r="ASZ87" s="25">
        <v>0.84828999999999999</v>
      </c>
      <c r="ATA87" s="25">
        <v>0.88297999999999999</v>
      </c>
      <c r="ATB87" s="25">
        <v>0.91813999999999996</v>
      </c>
      <c r="ATC87" s="25">
        <v>0.96375999999999995</v>
      </c>
      <c r="ATD87" s="25">
        <v>1.0064200000000001</v>
      </c>
      <c r="ATE87" s="25">
        <v>1.0504899999999999</v>
      </c>
      <c r="ATF87" s="25">
        <v>1.0978300000000001</v>
      </c>
      <c r="ATG87" s="25">
        <v>1.1562699999999999</v>
      </c>
      <c r="ATH87" s="25">
        <v>1.2259599999999999</v>
      </c>
      <c r="ATI87" s="25">
        <v>1.28518</v>
      </c>
      <c r="ATJ87" s="25">
        <v>1.3590800000000001</v>
      </c>
      <c r="ATK87" s="25">
        <v>1.44049</v>
      </c>
      <c r="ATL87" s="25">
        <v>1.5161199999999999</v>
      </c>
      <c r="ATM87" s="25">
        <v>1.61252</v>
      </c>
      <c r="ATN87" s="25">
        <v>1.7084699999999999</v>
      </c>
      <c r="ATO87" s="25">
        <v>1.8180000000000001</v>
      </c>
      <c r="ATP87" s="25">
        <v>1.9179999999999999</v>
      </c>
      <c r="ATQ87" s="25">
        <v>2.0528400000000002</v>
      </c>
      <c r="ATR87" s="25">
        <v>2.1819099999999998</v>
      </c>
      <c r="ATS87" s="25">
        <v>2.3150400000000002</v>
      </c>
      <c r="ATT87" s="25">
        <v>2.4653499999999999</v>
      </c>
      <c r="ATU87" s="25">
        <v>2.6244100000000001</v>
      </c>
      <c r="ATV87" s="25">
        <v>2.7972299999999999</v>
      </c>
      <c r="ATW87" s="25">
        <v>2.9814500000000002</v>
      </c>
      <c r="ATX87" s="25">
        <v>3.16926</v>
      </c>
      <c r="ATY87" s="25">
        <v>3.38036</v>
      </c>
      <c r="ATZ87" s="25">
        <v>3.5822400000000001</v>
      </c>
      <c r="AUA87" s="25">
        <v>3.8216199999999998</v>
      </c>
      <c r="AUB87" s="25">
        <v>4.0786499999999997</v>
      </c>
      <c r="AUC87" s="25">
        <v>4.3153800000000002</v>
      </c>
      <c r="AUD87" s="25">
        <v>4.5769500000000001</v>
      </c>
      <c r="AUE87" s="25">
        <v>4.8456999999999999</v>
      </c>
      <c r="AUF87" s="25">
        <v>5.16648</v>
      </c>
      <c r="AUG87" s="25">
        <v>5.4266500000000004</v>
      </c>
      <c r="AUH87" s="25">
        <v>5.7547699999999997</v>
      </c>
      <c r="AUI87" s="25">
        <v>6.1191599999999999</v>
      </c>
      <c r="AUJ87" s="25">
        <v>6.52494</v>
      </c>
      <c r="AUK87" s="25">
        <v>6.8513500000000001</v>
      </c>
      <c r="AUL87" s="25">
        <v>7.3265200000000004</v>
      </c>
      <c r="AUM87" s="25">
        <v>7.8349599999999997</v>
      </c>
      <c r="AUN87" s="25">
        <v>8.3107500000000005</v>
      </c>
      <c r="AUO87" s="25">
        <v>8.7704500000000003</v>
      </c>
      <c r="AUP87" s="25">
        <v>9.2852999999999994</v>
      </c>
      <c r="AUQ87" s="25">
        <v>9.7559199999999997</v>
      </c>
      <c r="AUR87" s="25">
        <v>10.390459999999999</v>
      </c>
      <c r="AUS87" s="25">
        <v>11.073449999999999</v>
      </c>
      <c r="AUT87" s="25">
        <v>11.80818</v>
      </c>
      <c r="AUU87" s="25">
        <v>12.3141</v>
      </c>
      <c r="AUV87" s="25">
        <v>13.022550000000001</v>
      </c>
      <c r="AUW87" s="25">
        <v>13.70035</v>
      </c>
      <c r="AUX87" s="25">
        <v>14.40258</v>
      </c>
      <c r="AUY87" s="25">
        <v>15.485099999999999</v>
      </c>
      <c r="AUZ87" s="25">
        <v>16.145399999999999</v>
      </c>
      <c r="AVA87" s="25">
        <v>17.274979999999999</v>
      </c>
      <c r="AVB87" s="25">
        <v>18.728400000000001</v>
      </c>
      <c r="AVC87" s="25">
        <v>17.15962</v>
      </c>
      <c r="AVD87" s="25">
        <v>15.59558</v>
      </c>
      <c r="AVE87" s="25">
        <v>14.21898</v>
      </c>
      <c r="AVF87" s="25">
        <v>13.147069999999999</v>
      </c>
      <c r="AVG87" s="25">
        <v>12.047029999999999</v>
      </c>
      <c r="AVH87" s="25">
        <v>11.06265</v>
      </c>
      <c r="AVI87" s="25">
        <v>10.10483</v>
      </c>
      <c r="AVJ87" s="25">
        <v>9.3485800000000001</v>
      </c>
      <c r="AVK87" s="25">
        <v>8.59544</v>
      </c>
      <c r="AVL87" s="25">
        <v>7.9329299999999998</v>
      </c>
      <c r="AVM87" s="25">
        <v>7.2547899999999998</v>
      </c>
      <c r="AVN87" s="25">
        <v>6.6954099999999999</v>
      </c>
      <c r="AVO87" s="25">
        <v>6.1797800000000001</v>
      </c>
      <c r="AVP87" s="25">
        <v>5.6485300000000001</v>
      </c>
      <c r="AVQ87" s="25">
        <v>5.1750699999999998</v>
      </c>
      <c r="AVR87" s="25">
        <v>4.75007</v>
      </c>
      <c r="AVS87" s="25">
        <v>4.35006</v>
      </c>
      <c r="AVT87" s="25">
        <v>3.9797500000000001</v>
      </c>
      <c r="AVU87" s="25">
        <v>3.6516099999999998</v>
      </c>
      <c r="AVV87" s="25">
        <v>3.3171599999999999</v>
      </c>
      <c r="AVW87" s="25">
        <v>2.9770799999999999</v>
      </c>
      <c r="AVX87" s="25">
        <v>2.7289500000000002</v>
      </c>
      <c r="AVY87" s="25">
        <v>2.46848</v>
      </c>
      <c r="AVZ87" s="25">
        <v>2.21191</v>
      </c>
      <c r="AWA87" s="25">
        <v>1.9950300000000001</v>
      </c>
      <c r="AWB87" s="25">
        <v>1.7850299999999999</v>
      </c>
      <c r="AWC87" s="25">
        <v>1.5944</v>
      </c>
      <c r="AWD87" s="25">
        <v>1.41143</v>
      </c>
      <c r="AWE87" s="25">
        <v>1.2364299999999999</v>
      </c>
      <c r="AWF87" s="25">
        <v>1.0800099999999999</v>
      </c>
      <c r="AWG87" s="25">
        <v>0.93611</v>
      </c>
      <c r="AWH87" s="25">
        <v>0.80813999999999997</v>
      </c>
      <c r="AWI87" s="25">
        <v>0.68220000000000003</v>
      </c>
      <c r="AWJ87" s="25">
        <v>0.56642000000000003</v>
      </c>
      <c r="AWK87" s="25">
        <v>0.45923000000000003</v>
      </c>
      <c r="AWL87" s="25">
        <v>0.36343999999999999</v>
      </c>
      <c r="AWM87" s="25">
        <v>0.27140999999999998</v>
      </c>
      <c r="AWN87" s="25">
        <v>0.18562999999999999</v>
      </c>
      <c r="AWO87" s="25">
        <v>0.10485</v>
      </c>
      <c r="AWP87" s="25">
        <v>2.4060000000000002E-2</v>
      </c>
      <c r="AWQ87" s="25">
        <v>-5.3440000000000001E-2</v>
      </c>
      <c r="AWR87" s="25">
        <v>-0.13375000000000001</v>
      </c>
      <c r="AWS87" s="25">
        <v>-0.215</v>
      </c>
      <c r="AWT87" s="25">
        <v>-0.30343999999999999</v>
      </c>
      <c r="AWU87" s="25">
        <v>-0.39796999999999999</v>
      </c>
      <c r="AWV87" s="25">
        <v>-0.49751000000000001</v>
      </c>
      <c r="AWW87" s="25">
        <v>-0.60235000000000005</v>
      </c>
      <c r="AWX87" s="25">
        <v>-0.71626000000000001</v>
      </c>
      <c r="AWY87" s="25">
        <v>-0.84236</v>
      </c>
      <c r="AWZ87" s="25">
        <v>-0.97672999999999999</v>
      </c>
      <c r="AXA87" s="25">
        <v>-1.11033</v>
      </c>
      <c r="AXB87" s="25">
        <v>-1.25299</v>
      </c>
      <c r="AXC87" s="25">
        <v>-1.4018999999999999</v>
      </c>
      <c r="AXD87" s="25">
        <v>-1.54315</v>
      </c>
      <c r="AXE87" s="25">
        <v>-1.6954899999999999</v>
      </c>
      <c r="AXF87" s="25">
        <v>-1.87503</v>
      </c>
      <c r="AXG87" s="25">
        <v>-2.0350299999999999</v>
      </c>
      <c r="AXH87" s="25">
        <v>-2.2081599999999999</v>
      </c>
      <c r="AXI87" s="25">
        <v>-2.3761299999999999</v>
      </c>
      <c r="AXJ87" s="25">
        <v>-2.5498799999999999</v>
      </c>
      <c r="AXK87" s="25">
        <v>-2.7412899999999998</v>
      </c>
      <c r="AXL87" s="25">
        <v>-2.9130099999999999</v>
      </c>
      <c r="AXM87" s="25">
        <v>-3.1152000000000002</v>
      </c>
      <c r="AXN87" s="25">
        <v>-3.31318</v>
      </c>
      <c r="AXO87" s="25">
        <v>-3.5120900000000002</v>
      </c>
      <c r="AXP87" s="25">
        <v>-3.71834</v>
      </c>
      <c r="AXQ87" s="25">
        <v>-3.8908399999999999</v>
      </c>
      <c r="AXR87" s="25">
        <v>-4.1075699999999999</v>
      </c>
      <c r="AXS87" s="25">
        <v>-4.3155299999999999</v>
      </c>
      <c r="AXT87" s="25">
        <v>-4.5505399999999998</v>
      </c>
      <c r="AXU87" s="25">
        <v>-4.75929</v>
      </c>
      <c r="AXV87" s="25">
        <v>-5.0282</v>
      </c>
      <c r="AXW87" s="25">
        <v>-5.2321099999999996</v>
      </c>
      <c r="AXX87" s="25">
        <v>-5.4207099999999997</v>
      </c>
      <c r="AXY87" s="25">
        <v>-5.6986800000000004</v>
      </c>
      <c r="AXZ87" s="25">
        <v>-5.9669699999999999</v>
      </c>
      <c r="AYA87" s="25">
        <v>-6.1736899999999997</v>
      </c>
      <c r="AYB87" s="25">
        <v>-6.4264999999999999</v>
      </c>
      <c r="AYC87" s="25">
        <v>-6.6760400000000004</v>
      </c>
      <c r="AYD87" s="25">
        <v>-6.8258900000000002</v>
      </c>
      <c r="AYE87" s="25">
        <v>-7.0415099999999997</v>
      </c>
      <c r="AYF87" s="25">
        <v>-7.18933</v>
      </c>
      <c r="AYG87" s="25">
        <v>-7.2724599999999997</v>
      </c>
      <c r="AYH87" s="25">
        <v>-7.3685499999999999</v>
      </c>
      <c r="AYI87" s="25">
        <v>-7.4062099999999997</v>
      </c>
      <c r="AYJ87" s="25">
        <v>-7.3580800000000002</v>
      </c>
      <c r="AYK87" s="25">
        <v>-7.2899599999999998</v>
      </c>
      <c r="AYL87" s="25">
        <v>-7.0843299999999996</v>
      </c>
      <c r="AYM87" s="25">
        <v>-6.8222899999999997</v>
      </c>
      <c r="AYN87" s="25">
        <v>-6.5555700000000003</v>
      </c>
      <c r="AYO87" s="25">
        <v>-6.1700999999999997</v>
      </c>
      <c r="AYP87" s="25">
        <v>-5.7317999999999998</v>
      </c>
      <c r="AYQ87" s="25">
        <v>-5.2382</v>
      </c>
      <c r="AYR87" s="25">
        <v>-4.7447600000000003</v>
      </c>
      <c r="AYS87" s="25">
        <v>-4.2789700000000002</v>
      </c>
      <c r="AYT87" s="25">
        <v>-200.578</v>
      </c>
      <c r="AYU87" s="25">
        <v>-142.99424999999999</v>
      </c>
      <c r="AYV87" s="25">
        <v>-87.948220000000006</v>
      </c>
      <c r="AYW87" s="25">
        <v>-51.289850000000001</v>
      </c>
      <c r="AYX87" s="25">
        <v>-24.69098</v>
      </c>
      <c r="AYY87" s="25">
        <v>-4.8047700000000004</v>
      </c>
      <c r="AYZ87" s="25">
        <v>10.642340000000001</v>
      </c>
      <c r="AZA87" s="25">
        <v>23.295660000000002</v>
      </c>
      <c r="AZB87" s="25">
        <v>33.942720000000001</v>
      </c>
      <c r="AZC87" s="25">
        <v>43.053780000000003</v>
      </c>
      <c r="AZD87" s="25">
        <v>50.883600000000001</v>
      </c>
      <c r="AZE87" s="25">
        <v>57.455570000000002</v>
      </c>
      <c r="AZF87" s="25">
        <v>62.99315</v>
      </c>
      <c r="AZG87" s="25">
        <v>67.000950000000003</v>
      </c>
      <c r="AZH87" s="25">
        <v>70.363619999999997</v>
      </c>
      <c r="AZI87" s="25">
        <v>72.543229999999994</v>
      </c>
      <c r="AZJ87" s="25">
        <v>73.937100000000001</v>
      </c>
      <c r="AZK87" s="25">
        <v>74.971400000000003</v>
      </c>
      <c r="AZL87" s="25">
        <v>75.132369999999995</v>
      </c>
      <c r="AZM87" s="25">
        <v>74.876270000000005</v>
      </c>
      <c r="AZN87" s="25">
        <v>74.399469999999994</v>
      </c>
      <c r="AZO87" s="25">
        <v>73.852599999999995</v>
      </c>
      <c r="AZP87" s="25">
        <v>73.357399999999998</v>
      </c>
      <c r="AZQ87" s="25">
        <v>73.016750000000002</v>
      </c>
      <c r="AZR87" s="25">
        <v>72.946399999999997</v>
      </c>
      <c r="AZS87" s="25">
        <v>73.194820000000007</v>
      </c>
      <c r="AZT87" s="25">
        <v>73.821470000000005</v>
      </c>
      <c r="AZU87" s="25">
        <v>74.782399999999996</v>
      </c>
      <c r="AZV87" s="25">
        <v>76.088700000000003</v>
      </c>
      <c r="AZW87" s="25">
        <v>77.690250000000006</v>
      </c>
      <c r="AZX87" s="25">
        <v>79.540300000000002</v>
      </c>
      <c r="AZY87" s="25">
        <v>81.524699999999996</v>
      </c>
      <c r="AZZ87" s="25">
        <v>83.599699999999999</v>
      </c>
      <c r="BAA87" s="25">
        <v>85.693479999999994</v>
      </c>
      <c r="BAB87" s="25">
        <v>87.821650000000005</v>
      </c>
      <c r="BAC87" s="25">
        <v>89.982650000000007</v>
      </c>
      <c r="BAD87" s="25">
        <v>91.985680000000002</v>
      </c>
      <c r="BAE87" s="25">
        <v>93.584350000000001</v>
      </c>
      <c r="BAF87" s="25">
        <v>94.757769999999994</v>
      </c>
      <c r="BAG87" s="25">
        <v>95.53895</v>
      </c>
      <c r="BAH87" s="25">
        <v>95.964100000000002</v>
      </c>
      <c r="BAI87" s="25">
        <v>96.096779999999995</v>
      </c>
      <c r="BAJ87" s="25">
        <v>95.97645</v>
      </c>
      <c r="BAK87" s="25">
        <v>95.618729999999999</v>
      </c>
      <c r="BAL87" s="25">
        <v>95.142080000000007</v>
      </c>
      <c r="BAM87" s="25">
        <v>94.610780000000005</v>
      </c>
      <c r="BAN87" s="25">
        <v>94.10915</v>
      </c>
      <c r="BAO87" s="25">
        <v>93.685829999999996</v>
      </c>
      <c r="BAP87" s="25">
        <v>93.431150000000002</v>
      </c>
      <c r="BAQ87" s="25">
        <v>93.378</v>
      </c>
      <c r="BAR87" s="25">
        <v>93.559250000000006</v>
      </c>
      <c r="BAS87" s="25">
        <v>93.962379999999996</v>
      </c>
      <c r="BAT87" s="25">
        <v>94.613829999999993</v>
      </c>
      <c r="BAU87" s="25">
        <v>95.498469999999998</v>
      </c>
      <c r="BAV87" s="25">
        <v>96.596900000000005</v>
      </c>
      <c r="BAW87" s="25">
        <v>97.914100000000005</v>
      </c>
      <c r="BAX87" s="25">
        <v>99.445300000000003</v>
      </c>
      <c r="BAY87" s="25">
        <v>101.18285</v>
      </c>
      <c r="BAZ87" s="25">
        <v>103.12188</v>
      </c>
      <c r="BBA87" s="25">
        <v>105.2266</v>
      </c>
      <c r="BBB87" s="25">
        <v>107.48443</v>
      </c>
      <c r="BBC87" s="25">
        <v>109.8608</v>
      </c>
      <c r="BBD87" s="25">
        <v>112.34375</v>
      </c>
      <c r="BBE87" s="25">
        <v>114.93612</v>
      </c>
      <c r="BBF87" s="25">
        <v>117.64095</v>
      </c>
      <c r="BBG87" s="25">
        <v>120.49395</v>
      </c>
      <c r="BBH87" s="25">
        <v>123.51138</v>
      </c>
      <c r="BBI87" s="25">
        <v>126.71128</v>
      </c>
      <c r="BBJ87" s="25">
        <v>130.09395000000001</v>
      </c>
      <c r="BBK87" s="25">
        <v>133.6754</v>
      </c>
      <c r="BBL87" s="25">
        <v>137.45373000000001</v>
      </c>
      <c r="BBM87" s="25">
        <v>141.40848</v>
      </c>
      <c r="BBN87" s="25">
        <v>145.55699999999999</v>
      </c>
      <c r="BBO87" s="25">
        <v>149.85825</v>
      </c>
      <c r="BBP87" s="25">
        <v>153.47749999999999</v>
      </c>
      <c r="BBQ87" s="25">
        <v>156.32249999999999</v>
      </c>
      <c r="BBR87" s="25">
        <v>159.2775</v>
      </c>
      <c r="BBS87" s="25">
        <v>162.31174999999999</v>
      </c>
      <c r="BBT87" s="25">
        <v>165.42275000000001</v>
      </c>
      <c r="BBU87" s="25">
        <v>168.58674999999999</v>
      </c>
      <c r="BBV87" s="25">
        <v>171.79325</v>
      </c>
      <c r="BBW87" s="25">
        <v>174.11799999999999</v>
      </c>
      <c r="BBX87" s="25">
        <v>175.9495</v>
      </c>
      <c r="BBY87" s="25">
        <v>177.77449999999999</v>
      </c>
      <c r="BBZ87" s="25">
        <v>179.58699999999999</v>
      </c>
      <c r="BCA87" s="25">
        <v>181.37450000000001</v>
      </c>
      <c r="BCB87" s="25">
        <v>183.12299999999999</v>
      </c>
      <c r="BCC87" s="25">
        <v>184.82300000000001</v>
      </c>
      <c r="BCD87" s="25">
        <v>186.47774999999999</v>
      </c>
      <c r="BCE87" s="25">
        <v>188.06675000000001</v>
      </c>
      <c r="BCF87" s="25">
        <v>189.60425000000001</v>
      </c>
      <c r="BCG87" s="25">
        <v>191.06825000000001</v>
      </c>
      <c r="BCH87" s="25">
        <v>192.34174999999999</v>
      </c>
      <c r="BCI87" s="25">
        <v>193.04024999999999</v>
      </c>
      <c r="BCJ87" s="25">
        <v>193.72624999999999</v>
      </c>
      <c r="BCK87" s="25">
        <v>194.39025000000001</v>
      </c>
      <c r="BCL87" s="25">
        <v>195.04499999999999</v>
      </c>
      <c r="BCM87" s="25">
        <v>191.70574999999999</v>
      </c>
      <c r="BCN87" s="25">
        <v>186.49025</v>
      </c>
      <c r="BCO87" s="25">
        <v>181.673</v>
      </c>
      <c r="BCP87" s="25">
        <v>177.19</v>
      </c>
      <c r="BCQ87" s="25">
        <v>172.99324999999999</v>
      </c>
      <c r="BCR87" s="25">
        <v>166.84950000000001</v>
      </c>
      <c r="BCS87" s="25">
        <v>160.51824999999999</v>
      </c>
      <c r="BCT87" s="25">
        <v>151.80875</v>
      </c>
      <c r="BCU87" s="25">
        <v>143.53497999999999</v>
      </c>
      <c r="BCV87" s="25">
        <v>135.6645</v>
      </c>
      <c r="BCW87" s="25">
        <v>128.13942</v>
      </c>
      <c r="BCX87" s="25">
        <v>120.95195</v>
      </c>
      <c r="BCY87" s="25">
        <v>114.05795000000001</v>
      </c>
      <c r="BCZ87" s="25">
        <v>107.43588</v>
      </c>
      <c r="BDA87" s="25">
        <v>101.05302</v>
      </c>
      <c r="BDB87" s="25">
        <v>94.904679999999999</v>
      </c>
      <c r="BDC87" s="25">
        <v>88.965379999999996</v>
      </c>
      <c r="BDD87" s="25">
        <v>83.226249999999993</v>
      </c>
      <c r="BDE87" s="25">
        <v>77.669920000000005</v>
      </c>
      <c r="BDF87" s="25">
        <v>72.274550000000005</v>
      </c>
      <c r="BDG87" s="25">
        <v>67.049480000000003</v>
      </c>
      <c r="BDH87" s="25">
        <v>61.990029999999997</v>
      </c>
      <c r="BDI87" s="25">
        <v>57.07743</v>
      </c>
      <c r="BDJ87" s="25">
        <v>52.313299999999998</v>
      </c>
      <c r="BDK87" s="25">
        <v>47.692929999999997</v>
      </c>
      <c r="BDL87" s="25">
        <v>43.214730000000003</v>
      </c>
      <c r="BDM87" s="25">
        <v>38.875599999999999</v>
      </c>
      <c r="BDN87" s="25">
        <v>34.675530000000002</v>
      </c>
      <c r="BDO87" s="25">
        <v>30.614529999999998</v>
      </c>
      <c r="BDP87" s="25">
        <v>26.664480000000001</v>
      </c>
      <c r="BDQ87" s="25">
        <v>22.831630000000001</v>
      </c>
      <c r="BDR87" s="25">
        <v>19.111239999999999</v>
      </c>
      <c r="BDS87" s="25">
        <v>15.47992</v>
      </c>
      <c r="BDT87" s="25">
        <v>11.929869999999999</v>
      </c>
      <c r="BDU87" s="25">
        <v>8.4532699999999998</v>
      </c>
      <c r="BDV87" s="25">
        <v>5.0094500000000002</v>
      </c>
      <c r="BDW87" s="25">
        <v>1.59636</v>
      </c>
      <c r="BDX87" s="25">
        <v>-1.8083800000000001</v>
      </c>
      <c r="BDY87" s="25">
        <v>-5.2206400000000004</v>
      </c>
      <c r="BDZ87" s="25">
        <v>-8.6597100000000005</v>
      </c>
      <c r="BEA87" s="25">
        <v>-12.13979</v>
      </c>
      <c r="BEB87" s="25">
        <v>-15.67032</v>
      </c>
      <c r="BEC87" s="25">
        <v>-19.276779999999999</v>
      </c>
      <c r="BED87" s="25">
        <v>-22.954650000000001</v>
      </c>
      <c r="BEE87" s="25">
        <v>-26.68948</v>
      </c>
      <c r="BEF87" s="25">
        <v>-30.480149999999998</v>
      </c>
      <c r="BEG87" s="25">
        <v>-34.325530000000001</v>
      </c>
      <c r="BEH87" s="25">
        <v>-38.161520000000003</v>
      </c>
      <c r="BEI87" s="25">
        <v>-42.006900000000002</v>
      </c>
      <c r="BEJ87" s="25">
        <v>-45.680399999999999</v>
      </c>
      <c r="BEK87" s="25">
        <v>-49.225720000000003</v>
      </c>
      <c r="BEL87" s="25">
        <v>-52.636780000000002</v>
      </c>
      <c r="BEM87" s="25">
        <v>-55.87115</v>
      </c>
      <c r="BEN87" s="25">
        <v>-58.864980000000003</v>
      </c>
      <c r="BEO87" s="25">
        <v>-61.608750000000001</v>
      </c>
      <c r="BEP87" s="25">
        <v>-64.080669999999998</v>
      </c>
      <c r="BEQ87" s="25">
        <v>-66.315100000000001</v>
      </c>
      <c r="BER87" s="25">
        <v>-68.366680000000002</v>
      </c>
      <c r="BES87" s="25">
        <v>-70.23545</v>
      </c>
      <c r="BET87" s="25">
        <v>-71.905720000000002</v>
      </c>
      <c r="BEU87" s="25">
        <v>-73.430819999999997</v>
      </c>
      <c r="BEV87" s="25">
        <v>-74.801050000000004</v>
      </c>
      <c r="BEW87" s="25">
        <v>-76.076179999999994</v>
      </c>
      <c r="BEX87" s="25">
        <v>-77.234070000000003</v>
      </c>
      <c r="BEY87" s="25">
        <v>-78.347999999999999</v>
      </c>
      <c r="BEZ87" s="25">
        <v>-79.435670000000002</v>
      </c>
      <c r="BFA87" s="25">
        <v>-80.574749999999995</v>
      </c>
      <c r="BFB87" s="25">
        <v>-81.782449999999997</v>
      </c>
      <c r="BFC87" s="25">
        <v>-83.109099999999998</v>
      </c>
      <c r="BFD87" s="25">
        <v>-84.594930000000005</v>
      </c>
      <c r="BFE87" s="25">
        <v>-86.310599999999994</v>
      </c>
      <c r="BFF87" s="25">
        <v>-88.259150000000005</v>
      </c>
      <c r="BFG87" s="25">
        <v>-90.490520000000004</v>
      </c>
      <c r="BFH87" s="25">
        <v>-93.02655</v>
      </c>
      <c r="BFI87" s="25">
        <v>-95.924850000000006</v>
      </c>
      <c r="BFJ87" s="25">
        <v>-99.179680000000005</v>
      </c>
      <c r="BFK87" s="25">
        <v>-102.85323</v>
      </c>
      <c r="BFL87" s="25">
        <v>-106.93433</v>
      </c>
      <c r="BFM87" s="25">
        <v>-111.46565</v>
      </c>
      <c r="BFN87" s="25">
        <v>-116.3378</v>
      </c>
      <c r="BFO87" s="25">
        <v>-121.572</v>
      </c>
      <c r="BFP87" s="25">
        <v>-127.11125</v>
      </c>
      <c r="BFQ87" s="25">
        <v>-132.94550000000001</v>
      </c>
      <c r="BFR87" s="25">
        <v>-139.03200000000001</v>
      </c>
      <c r="BFS87" s="25">
        <v>-145.327</v>
      </c>
      <c r="BFT87" s="25">
        <v>-151.76175000000001</v>
      </c>
      <c r="BFU87" s="25">
        <v>-158.31649999999999</v>
      </c>
      <c r="BFV87" s="25">
        <v>-164.81800000000001</v>
      </c>
      <c r="BFW87" s="25">
        <v>-171.06675000000001</v>
      </c>
      <c r="BFX87" s="25">
        <v>-175.79775000000001</v>
      </c>
      <c r="BFY87" s="25">
        <v>-179.91550000000001</v>
      </c>
      <c r="BFZ87" s="25">
        <v>-183.68549999999999</v>
      </c>
      <c r="BGA87" s="25">
        <v>-186.37325000000001</v>
      </c>
      <c r="BGB87" s="25">
        <v>-188.17325</v>
      </c>
      <c r="BGC87" s="25">
        <v>-189.6405</v>
      </c>
      <c r="BGD87" s="25">
        <v>-6.4596299999999998</v>
      </c>
      <c r="BGE87" s="25">
        <v>-4.3099100000000004</v>
      </c>
      <c r="BGF87" s="25">
        <v>-3.0328599999999999</v>
      </c>
      <c r="BGG87" s="25">
        <v>-2.1889400000000001</v>
      </c>
      <c r="BGH87" s="25">
        <v>-1.6008100000000001</v>
      </c>
      <c r="BGI87" s="25">
        <v>-1.1779900000000001</v>
      </c>
      <c r="BGJ87" s="25">
        <v>-0.86767000000000005</v>
      </c>
      <c r="BGK87" s="25">
        <v>-0.63532</v>
      </c>
      <c r="BGL87" s="25">
        <v>-0.46016000000000001</v>
      </c>
      <c r="BGM87" s="25">
        <v>-0.3261</v>
      </c>
      <c r="BGN87" s="25">
        <v>-0.22375</v>
      </c>
      <c r="BGO87" s="25">
        <v>-0.14516000000000001</v>
      </c>
      <c r="BGP87" s="25">
        <v>-8.4059999999999996E-2</v>
      </c>
      <c r="BGQ87" s="25">
        <v>-3.594E-2</v>
      </c>
      <c r="BGR87" s="25">
        <v>2.97E-3</v>
      </c>
      <c r="BGS87" s="25">
        <v>3.4689999999999999E-2</v>
      </c>
      <c r="BGT87" s="25">
        <v>6.1409999999999999E-2</v>
      </c>
      <c r="BGU87" s="25">
        <v>8.5940000000000003E-2</v>
      </c>
      <c r="BGV87" s="25">
        <v>0.10718999999999999</v>
      </c>
      <c r="BGW87" s="25">
        <v>0.12656000000000001</v>
      </c>
      <c r="BGX87" s="25">
        <v>0.14485000000000001</v>
      </c>
      <c r="BGY87" s="25">
        <v>0.16203000000000001</v>
      </c>
      <c r="BGZ87" s="25">
        <v>0.17860000000000001</v>
      </c>
      <c r="BHA87" s="25">
        <v>0.19375000000000001</v>
      </c>
      <c r="BHB87" s="25">
        <v>0.20938000000000001</v>
      </c>
      <c r="BHC87" s="25">
        <v>0.22422</v>
      </c>
      <c r="BHD87" s="25">
        <v>0.23796999999999999</v>
      </c>
      <c r="BHE87" s="25">
        <v>0.25202999999999998</v>
      </c>
      <c r="BHF87" s="25">
        <v>0.26500000000000001</v>
      </c>
      <c r="BHG87" s="25">
        <v>0.27844000000000002</v>
      </c>
      <c r="BHH87" s="25">
        <v>0.29204000000000002</v>
      </c>
      <c r="BHI87" s="25">
        <v>0.30671999999999999</v>
      </c>
      <c r="BHJ87" s="25">
        <v>0.32344000000000001</v>
      </c>
      <c r="BHK87" s="25">
        <v>0.34610000000000002</v>
      </c>
      <c r="BHL87" s="25">
        <v>0.37453999999999998</v>
      </c>
      <c r="BHM87" s="25">
        <v>0.40172999999999998</v>
      </c>
      <c r="BHN87" s="25">
        <v>0.42297000000000001</v>
      </c>
      <c r="BHO87" s="25">
        <v>0.43437999999999999</v>
      </c>
      <c r="BHP87" s="25">
        <v>0.43813000000000002</v>
      </c>
      <c r="BHQ87" s="25">
        <v>0.43781999999999999</v>
      </c>
      <c r="BHR87" s="25">
        <v>0.43844</v>
      </c>
      <c r="BHS87" s="25">
        <v>0.44031999999999999</v>
      </c>
      <c r="BHT87" s="25">
        <v>0.44281999999999999</v>
      </c>
      <c r="BHU87" s="25">
        <v>0.44640999999999997</v>
      </c>
      <c r="BHV87" s="25">
        <v>0.4511</v>
      </c>
      <c r="BHW87" s="25">
        <v>0.45640999999999998</v>
      </c>
      <c r="BHX87" s="25">
        <v>0.46234999999999998</v>
      </c>
      <c r="BHY87" s="25">
        <v>0.46890999999999999</v>
      </c>
      <c r="BHZ87" s="25">
        <v>0.47735</v>
      </c>
      <c r="BIA87" s="25">
        <v>0.48657</v>
      </c>
      <c r="BIB87" s="25">
        <v>0.49719000000000002</v>
      </c>
      <c r="BIC87" s="25">
        <v>0.50797999999999999</v>
      </c>
      <c r="BID87" s="25">
        <v>0.51954</v>
      </c>
      <c r="BIE87" s="25">
        <v>0.53063000000000005</v>
      </c>
      <c r="BIF87" s="25">
        <v>0.54313</v>
      </c>
      <c r="BIG87" s="25">
        <v>0.55750999999999995</v>
      </c>
      <c r="BIH87" s="25">
        <v>0.57265999999999995</v>
      </c>
      <c r="BII87" s="25">
        <v>0.58923000000000003</v>
      </c>
      <c r="BIJ87" s="25">
        <v>0.60782000000000003</v>
      </c>
      <c r="BIK87" s="25">
        <v>0.62829000000000002</v>
      </c>
      <c r="BIL87" s="25">
        <v>0.65110000000000001</v>
      </c>
      <c r="BIM87" s="25">
        <v>0.67579</v>
      </c>
      <c r="BIN87" s="25">
        <v>0.70298000000000005</v>
      </c>
      <c r="BIO87" s="25">
        <v>0.73375999999999997</v>
      </c>
      <c r="BIP87" s="25">
        <v>0.76814000000000004</v>
      </c>
      <c r="BIQ87" s="25">
        <v>0.80532999999999999</v>
      </c>
      <c r="BIR87" s="25">
        <v>0.84689000000000003</v>
      </c>
      <c r="BIS87" s="25">
        <v>0.89314000000000004</v>
      </c>
      <c r="BIT87" s="25">
        <v>0.94313999999999998</v>
      </c>
      <c r="BIU87" s="25">
        <v>0.99814000000000003</v>
      </c>
      <c r="BIV87" s="25">
        <v>1.0597000000000001</v>
      </c>
      <c r="BIW87" s="25">
        <v>1.1270500000000001</v>
      </c>
      <c r="BIX87" s="25">
        <v>1.2026699999999999</v>
      </c>
      <c r="BIY87" s="25">
        <v>1.2858000000000001</v>
      </c>
      <c r="BIZ87" s="25">
        <v>1.38018</v>
      </c>
      <c r="BJA87" s="25">
        <v>1.48377</v>
      </c>
      <c r="BJB87" s="25">
        <v>1.5978300000000001</v>
      </c>
      <c r="BJC87" s="25">
        <v>1.7228399999999999</v>
      </c>
      <c r="BJD87" s="25">
        <v>1.8603400000000001</v>
      </c>
      <c r="BJE87" s="25">
        <v>2.0105</v>
      </c>
      <c r="BJF87" s="25">
        <v>2.1762899999999998</v>
      </c>
      <c r="BJG87" s="25">
        <v>2.3567499999999999</v>
      </c>
      <c r="BJH87" s="25">
        <v>2.5522300000000002</v>
      </c>
      <c r="BJI87" s="25">
        <v>2.7633299999999998</v>
      </c>
      <c r="BJJ87" s="25">
        <v>2.9958300000000002</v>
      </c>
      <c r="BJK87" s="25">
        <v>3.25224</v>
      </c>
      <c r="BJL87" s="25">
        <v>3.53287</v>
      </c>
      <c r="BJM87" s="25">
        <v>3.8533400000000002</v>
      </c>
      <c r="BJN87" s="25">
        <v>4.2181899999999999</v>
      </c>
      <c r="BJO87" s="25">
        <v>4.64663</v>
      </c>
      <c r="BJP87" s="25">
        <v>5.1485099999999999</v>
      </c>
      <c r="BJQ87" s="25">
        <v>5.7105600000000001</v>
      </c>
      <c r="BJR87" s="25">
        <v>6.32104</v>
      </c>
      <c r="BJS87" s="25">
        <v>6.9672900000000002</v>
      </c>
      <c r="BJT87" s="25">
        <v>7.6460600000000003</v>
      </c>
      <c r="BJU87" s="25">
        <v>8.36951</v>
      </c>
      <c r="BJV87" s="25">
        <v>9.1396800000000002</v>
      </c>
      <c r="BJW87" s="25">
        <v>6.1160300000000003</v>
      </c>
      <c r="BJX87" s="25">
        <v>4.3963099999999997</v>
      </c>
      <c r="BJY87" s="25">
        <v>3.28348</v>
      </c>
      <c r="BJZ87" s="25">
        <v>2.5222199999999999</v>
      </c>
      <c r="BKA87" s="25">
        <v>1.978</v>
      </c>
      <c r="BKB87" s="25">
        <v>1.57643</v>
      </c>
      <c r="BKC87" s="25">
        <v>1.27315</v>
      </c>
      <c r="BKD87" s="25">
        <v>1.04095</v>
      </c>
      <c r="BKE87" s="25">
        <v>0.85814000000000001</v>
      </c>
      <c r="BKF87" s="25">
        <v>0.71267000000000003</v>
      </c>
      <c r="BKG87" s="25">
        <v>0.59470000000000001</v>
      </c>
      <c r="BKH87" s="25">
        <v>0.49703999999999998</v>
      </c>
      <c r="BKI87" s="25">
        <v>0.41610000000000003</v>
      </c>
      <c r="BKJ87" s="25">
        <v>0.34704000000000002</v>
      </c>
      <c r="BKK87" s="25">
        <v>0.28782000000000002</v>
      </c>
      <c r="BKL87" s="25">
        <v>0.23735000000000001</v>
      </c>
      <c r="BKM87" s="25">
        <v>0.19328000000000001</v>
      </c>
      <c r="BKN87" s="25">
        <v>0.15468999999999999</v>
      </c>
      <c r="BKO87" s="25">
        <v>0.12109</v>
      </c>
      <c r="BKP87" s="25">
        <v>9.0939999999999993E-2</v>
      </c>
      <c r="BKQ87" s="25">
        <v>6.4380000000000007E-2</v>
      </c>
      <c r="BKR87" s="25">
        <v>4.0939999999999997E-2</v>
      </c>
      <c r="BKS87" s="25">
        <v>1.9689999999999999E-2</v>
      </c>
      <c r="BKT87" s="26">
        <v>6.2465800000000005E-4</v>
      </c>
      <c r="BKU87" s="25">
        <v>-1.6719999999999999E-2</v>
      </c>
      <c r="BKV87" s="25">
        <v>-3.2969999999999999E-2</v>
      </c>
      <c r="BKW87" s="25">
        <v>-4.7969999999999999E-2</v>
      </c>
      <c r="BKX87" s="25">
        <v>-6.1409999999999999E-2</v>
      </c>
      <c r="BKY87" s="25">
        <v>-7.4690000000000006E-2</v>
      </c>
      <c r="BKZ87" s="25">
        <v>-8.6879999999999999E-2</v>
      </c>
      <c r="BLA87" s="25">
        <v>-9.8129999999999995E-2</v>
      </c>
      <c r="BLB87" s="25">
        <v>-0.10875</v>
      </c>
      <c r="BLC87" s="25">
        <v>-0.11907</v>
      </c>
      <c r="BLD87" s="25">
        <v>-0.12922</v>
      </c>
      <c r="BLE87" s="25">
        <v>-0.1386</v>
      </c>
      <c r="BLF87" s="25">
        <v>-0.14735000000000001</v>
      </c>
      <c r="BLG87" s="25">
        <v>-0.15625</v>
      </c>
      <c r="BLH87" s="25">
        <v>-0.16500000000000001</v>
      </c>
      <c r="BLI87" s="25">
        <v>-0.17374999999999999</v>
      </c>
      <c r="BLJ87" s="25">
        <v>-0.18235000000000001</v>
      </c>
      <c r="BLK87" s="25">
        <v>-0.19047</v>
      </c>
      <c r="BLL87" s="25">
        <v>-0.19922000000000001</v>
      </c>
      <c r="BLM87" s="25">
        <v>-0.20813000000000001</v>
      </c>
      <c r="BLN87" s="25">
        <v>-0.21657000000000001</v>
      </c>
      <c r="BLO87" s="25">
        <v>-0.22625000000000001</v>
      </c>
      <c r="BLP87" s="25">
        <v>-0.2361</v>
      </c>
      <c r="BLQ87" s="25">
        <v>-0.24546999999999999</v>
      </c>
      <c r="BLR87" s="25">
        <v>-0.25516</v>
      </c>
      <c r="BLS87" s="25">
        <v>-0.2661</v>
      </c>
      <c r="BLT87" s="25">
        <v>-0.27704000000000001</v>
      </c>
      <c r="BLU87" s="25">
        <v>-0.28906999999999999</v>
      </c>
      <c r="BLV87" s="25">
        <v>-0.30141000000000001</v>
      </c>
      <c r="BLW87" s="25">
        <v>-0.31485000000000002</v>
      </c>
      <c r="BLX87" s="25">
        <v>-0.32876</v>
      </c>
      <c r="BLY87" s="25">
        <v>-0.34406999999999999</v>
      </c>
      <c r="BLZ87" s="25">
        <v>-0.36031999999999997</v>
      </c>
      <c r="BMA87" s="25">
        <v>-0.37781999999999999</v>
      </c>
      <c r="BMB87" s="25">
        <v>-0.39656999999999998</v>
      </c>
      <c r="BMC87" s="25">
        <v>-0.41843999999999998</v>
      </c>
      <c r="BMD87" s="25">
        <v>-0.44359999999999999</v>
      </c>
      <c r="BME87" s="25">
        <v>-0.47484999999999999</v>
      </c>
      <c r="BMF87" s="25">
        <v>-0.51312999999999998</v>
      </c>
      <c r="BMG87" s="25">
        <v>-0.55547999999999997</v>
      </c>
      <c r="BMH87" s="25">
        <v>-0.59548000000000001</v>
      </c>
      <c r="BMI87" s="25">
        <v>-0.63017000000000001</v>
      </c>
      <c r="BMJ87" s="25">
        <v>-0.65844999999999998</v>
      </c>
      <c r="BMK87" s="25">
        <v>-0.68391999999999997</v>
      </c>
      <c r="BML87" s="25">
        <v>-0.71079000000000003</v>
      </c>
      <c r="BMM87" s="25">
        <v>-0.74095</v>
      </c>
      <c r="BMN87" s="25">
        <v>-0.77485999999999999</v>
      </c>
      <c r="BMO87" s="25">
        <v>-0.81142000000000003</v>
      </c>
      <c r="BMP87" s="25">
        <v>-0.84626000000000001</v>
      </c>
      <c r="BMQ87" s="25">
        <v>-0.87611000000000006</v>
      </c>
      <c r="BMR87" s="25">
        <v>-0.90283000000000002</v>
      </c>
      <c r="BMS87" s="25">
        <v>-0.92798000000000003</v>
      </c>
      <c r="BMT87" s="25">
        <v>-0.95298000000000005</v>
      </c>
      <c r="BMU87" s="25">
        <v>-0.97970000000000002</v>
      </c>
      <c r="BMV87" s="25">
        <v>-1.0067299999999999</v>
      </c>
      <c r="BMW87" s="25">
        <v>-1.0368900000000001</v>
      </c>
      <c r="BMX87" s="25">
        <v>-1.0704800000000001</v>
      </c>
      <c r="BMY87" s="25">
        <v>-1.1101700000000001</v>
      </c>
      <c r="BMZ87" s="25">
        <v>-1.1586099999999999</v>
      </c>
      <c r="BNA87" s="25">
        <v>-1.2195499999999999</v>
      </c>
      <c r="BNB87" s="25">
        <v>-1.29861</v>
      </c>
      <c r="BNC87" s="25">
        <v>-1.40096</v>
      </c>
      <c r="BND87" s="25">
        <v>-1.53518</v>
      </c>
      <c r="BNE87" s="25">
        <v>-1.7094</v>
      </c>
      <c r="BNF87" s="25">
        <v>-1.93144</v>
      </c>
      <c r="BNG87" s="25">
        <v>-2.2078500000000001</v>
      </c>
      <c r="BNH87" s="25">
        <v>-2.54942</v>
      </c>
      <c r="BNI87" s="25">
        <v>-2.96692</v>
      </c>
      <c r="BNJ87" s="25">
        <v>-3.4742700000000002</v>
      </c>
      <c r="BNK87" s="25">
        <v>-4.0871000000000004</v>
      </c>
      <c r="BNL87" s="25">
        <v>-4.8197599999999996</v>
      </c>
      <c r="BNM87" s="25">
        <v>-5.6933699999999998</v>
      </c>
      <c r="BNN87" s="25">
        <v>-7.4287099999999997</v>
      </c>
      <c r="BNO87" s="25">
        <v>-5.0057</v>
      </c>
      <c r="BNP87" s="25">
        <v>-3.5606800000000001</v>
      </c>
      <c r="BNQ87" s="25">
        <v>-2.5947300000000002</v>
      </c>
      <c r="BNR87" s="25">
        <v>-1.91456</v>
      </c>
      <c r="BNS87" s="25">
        <v>-1.42096</v>
      </c>
      <c r="BNT87" s="25">
        <v>-1.0540799999999999</v>
      </c>
      <c r="BNU87" s="25">
        <v>-0.77642</v>
      </c>
      <c r="BNV87" s="25">
        <v>-0.56345000000000001</v>
      </c>
      <c r="BNW87" s="25">
        <v>-0.39546999999999999</v>
      </c>
      <c r="BNX87" s="25">
        <v>-0.25968999999999998</v>
      </c>
      <c r="BNY87" s="25">
        <v>-0.15031</v>
      </c>
      <c r="BNZ87" s="25">
        <v>-5.7500000000000002E-2</v>
      </c>
      <c r="BOA87" s="25">
        <v>1.9380000000000001E-2</v>
      </c>
      <c r="BOB87" s="25">
        <v>8.8749999999999996E-2</v>
      </c>
      <c r="BOC87" s="25">
        <v>0.14953</v>
      </c>
      <c r="BOD87" s="25">
        <v>0.20469000000000001</v>
      </c>
      <c r="BOE87" s="25">
        <v>0.25438</v>
      </c>
      <c r="BOF87" s="25">
        <v>0.30047000000000001</v>
      </c>
      <c r="BOG87" s="25">
        <v>0.34328999999999998</v>
      </c>
      <c r="BOH87" s="25">
        <v>0.38329000000000002</v>
      </c>
      <c r="BOI87" s="25">
        <v>0.42079</v>
      </c>
      <c r="BOJ87" s="25">
        <v>0.45673000000000002</v>
      </c>
      <c r="BOK87" s="25">
        <v>0.49063000000000001</v>
      </c>
      <c r="BOL87" s="25">
        <v>0.52422999999999997</v>
      </c>
      <c r="BOM87" s="25">
        <v>0.55876000000000003</v>
      </c>
      <c r="BON87" s="25">
        <v>0.59313000000000005</v>
      </c>
      <c r="BOO87" s="25">
        <v>0.62548000000000004</v>
      </c>
      <c r="BOP87" s="25">
        <v>0.65907000000000004</v>
      </c>
      <c r="BOQ87" s="25">
        <v>0.69891999999999999</v>
      </c>
      <c r="BOR87" s="25">
        <v>0.74517</v>
      </c>
      <c r="BOS87" s="25">
        <v>0.79703999999999997</v>
      </c>
      <c r="BOT87" s="25">
        <v>0.83860999999999997</v>
      </c>
      <c r="BOU87" s="25">
        <v>0.85236000000000001</v>
      </c>
      <c r="BOV87" s="25">
        <v>0.84704000000000002</v>
      </c>
      <c r="BOW87" s="25">
        <v>0.84079000000000004</v>
      </c>
      <c r="BOX87" s="25">
        <v>0.84157999999999999</v>
      </c>
      <c r="BOY87" s="25">
        <v>0.84611000000000003</v>
      </c>
      <c r="BOZ87" s="25">
        <v>0.85328999999999999</v>
      </c>
      <c r="BPA87" s="25">
        <v>0.86297999999999997</v>
      </c>
      <c r="BPB87" s="25">
        <v>0.87251000000000001</v>
      </c>
      <c r="BPC87" s="25">
        <v>0.90766999999999998</v>
      </c>
      <c r="BPD87" s="25">
        <v>0.92657999999999996</v>
      </c>
      <c r="BPE87" s="25">
        <v>0.91861000000000004</v>
      </c>
      <c r="BPF87" s="25">
        <v>0.92939000000000005</v>
      </c>
      <c r="BPG87" s="25">
        <v>0.94547999999999999</v>
      </c>
      <c r="BPH87" s="25">
        <v>0.96438999999999997</v>
      </c>
      <c r="BPI87" s="25">
        <v>0.98658000000000001</v>
      </c>
      <c r="BPJ87" s="25">
        <v>1.0120499999999999</v>
      </c>
      <c r="BPK87" s="25">
        <v>1.0392399999999999</v>
      </c>
      <c r="BPL87" s="25">
        <v>1.06986</v>
      </c>
      <c r="BPM87" s="25">
        <v>1.10267</v>
      </c>
      <c r="BPN87" s="25">
        <v>1.1381399999999999</v>
      </c>
      <c r="BPO87" s="25">
        <v>1.1772100000000001</v>
      </c>
      <c r="BPP87" s="25">
        <v>1.2192400000000001</v>
      </c>
      <c r="BPQ87" s="25">
        <v>1.2633000000000001</v>
      </c>
      <c r="BPR87" s="25">
        <v>1.31033</v>
      </c>
      <c r="BPS87" s="25">
        <v>1.36033</v>
      </c>
      <c r="BPT87" s="25">
        <v>1.41533</v>
      </c>
      <c r="BPU87" s="25">
        <v>1.4736199999999999</v>
      </c>
      <c r="BPV87" s="25">
        <v>1.5373699999999999</v>
      </c>
      <c r="BPW87" s="25">
        <v>1.6075200000000001</v>
      </c>
      <c r="BPX87" s="25">
        <v>1.6840900000000001</v>
      </c>
      <c r="BPY87" s="25">
        <v>1.76925</v>
      </c>
      <c r="BPZ87" s="25">
        <v>1.86331</v>
      </c>
      <c r="BQA87" s="25">
        <v>1.96831</v>
      </c>
      <c r="BQB87" s="25">
        <v>2.0844100000000001</v>
      </c>
      <c r="BQC87" s="25">
        <v>2.2133099999999999</v>
      </c>
      <c r="BQD87" s="25">
        <v>2.3556599999999999</v>
      </c>
      <c r="BQE87" s="25">
        <v>2.5134699999999999</v>
      </c>
      <c r="BQF87" s="25">
        <v>2.6865999999999999</v>
      </c>
      <c r="BQG87" s="25">
        <v>2.87364</v>
      </c>
      <c r="BQH87" s="25">
        <v>3.0798899999999998</v>
      </c>
      <c r="BQI87" s="25">
        <v>3.3045800000000001</v>
      </c>
      <c r="BQJ87" s="25">
        <v>3.5499000000000001</v>
      </c>
      <c r="BQK87" s="25">
        <v>3.8158400000000001</v>
      </c>
      <c r="BQL87" s="25">
        <v>4.1058399999999997</v>
      </c>
      <c r="BQM87" s="25">
        <v>4.4205399999999999</v>
      </c>
      <c r="BQN87" s="25">
        <v>4.7616399999999999</v>
      </c>
      <c r="BQO87" s="25">
        <v>5.1296099999999996</v>
      </c>
      <c r="BQP87" s="25">
        <v>5.5293000000000001</v>
      </c>
      <c r="BQQ87" s="25">
        <v>5.96556</v>
      </c>
      <c r="BQR87" s="25">
        <v>6.4441600000000001</v>
      </c>
      <c r="BQS87" s="25">
        <v>6.9711999999999996</v>
      </c>
      <c r="BQT87" s="25">
        <v>7.5590200000000003</v>
      </c>
      <c r="BQU87" s="25">
        <v>8.2213799999999999</v>
      </c>
      <c r="BQV87" s="25">
        <v>8.9838900000000006</v>
      </c>
      <c r="BQW87" s="25">
        <v>9.8676399999999997</v>
      </c>
      <c r="BQX87" s="25">
        <v>10.8772</v>
      </c>
      <c r="BQY87" s="25">
        <v>12.04283</v>
      </c>
      <c r="BQZ87" s="25">
        <v>13.459720000000001</v>
      </c>
      <c r="BRA87" s="25">
        <v>15.255380000000001</v>
      </c>
      <c r="BRB87" s="25">
        <v>17.566749999999999</v>
      </c>
      <c r="BRC87" s="25">
        <v>20.4925</v>
      </c>
      <c r="BRD87" s="25">
        <v>23.930050000000001</v>
      </c>
      <c r="BRE87" s="25">
        <v>27.42388</v>
      </c>
      <c r="BRF87" s="25">
        <v>30.366070000000001</v>
      </c>
      <c r="BRG87" s="25">
        <v>22.1722</v>
      </c>
      <c r="BRH87" s="25">
        <v>17.083079999999999</v>
      </c>
      <c r="BRI87" s="25">
        <v>13.545529999999999</v>
      </c>
      <c r="BRJ87" s="25">
        <v>10.9236</v>
      </c>
      <c r="BRK87" s="25">
        <v>8.8845100000000006</v>
      </c>
      <c r="BRL87" s="25">
        <v>7.2204300000000003</v>
      </c>
      <c r="BRM87" s="25">
        <v>5.8360300000000001</v>
      </c>
      <c r="BRN87" s="25">
        <v>4.6953800000000001</v>
      </c>
      <c r="BRO87" s="25">
        <v>3.7797499999999999</v>
      </c>
      <c r="BRP87" s="25">
        <v>3.0609899999999999</v>
      </c>
      <c r="BRQ87" s="25">
        <v>2.4859800000000001</v>
      </c>
      <c r="BRR87" s="25">
        <v>2.0078299999999998</v>
      </c>
      <c r="BRS87" s="25">
        <v>1.58081</v>
      </c>
      <c r="BRT87" s="25">
        <v>1.2953300000000001</v>
      </c>
      <c r="BRU87" s="25">
        <v>1.07673</v>
      </c>
      <c r="BRV87" s="25">
        <v>0.88532999999999995</v>
      </c>
      <c r="BRW87" s="25">
        <v>0.71814</v>
      </c>
      <c r="BRX87" s="25">
        <v>0.57062999999999997</v>
      </c>
      <c r="BRY87" s="25">
        <v>0.43937999999999999</v>
      </c>
      <c r="BRZ87" s="25">
        <v>0.32640999999999998</v>
      </c>
      <c r="BSA87" s="25">
        <v>0.22531999999999999</v>
      </c>
      <c r="BSB87" s="25">
        <v>0.13219</v>
      </c>
      <c r="BSC87" s="25">
        <v>4.641E-2</v>
      </c>
      <c r="BSD87" s="25">
        <v>-3.2340000000000001E-2</v>
      </c>
      <c r="BSE87" s="25">
        <v>-0.10438</v>
      </c>
      <c r="BSF87" s="25">
        <v>-0.17202999999999999</v>
      </c>
      <c r="BSG87" s="25">
        <v>-0.23375000000000001</v>
      </c>
      <c r="BSH87" s="25">
        <v>-0.29187999999999997</v>
      </c>
      <c r="BSI87" s="25">
        <v>-0.34578999999999999</v>
      </c>
      <c r="BSJ87" s="25">
        <v>-0.39656999999999998</v>
      </c>
      <c r="BSK87" s="25">
        <v>-0.44281999999999999</v>
      </c>
      <c r="BSL87" s="25">
        <v>-0.48765999999999998</v>
      </c>
      <c r="BSM87" s="25">
        <v>-0.52890999999999999</v>
      </c>
      <c r="BSN87" s="25">
        <v>-0.56828999999999996</v>
      </c>
      <c r="BSO87" s="25">
        <v>-0.60626000000000002</v>
      </c>
      <c r="BSP87" s="25">
        <v>-0.64141999999999999</v>
      </c>
      <c r="BSQ87" s="25">
        <v>-0.67547999999999997</v>
      </c>
      <c r="BSR87" s="25">
        <v>-0.70845000000000002</v>
      </c>
      <c r="BSS87" s="25">
        <v>-0.74048000000000003</v>
      </c>
      <c r="BST87" s="25">
        <v>-0.77095000000000002</v>
      </c>
      <c r="BSU87" s="25">
        <v>-0.80125999999999997</v>
      </c>
      <c r="BSV87" s="25">
        <v>-0.82969999999999999</v>
      </c>
      <c r="BSW87" s="25">
        <v>-0.85845000000000005</v>
      </c>
      <c r="BSX87" s="25">
        <v>-0.88658000000000003</v>
      </c>
      <c r="BSY87" s="25">
        <v>-0.91500999999999999</v>
      </c>
      <c r="BSZ87" s="25">
        <v>-0.94220000000000004</v>
      </c>
      <c r="BTA87" s="25">
        <v>-0.96938999999999997</v>
      </c>
      <c r="BTB87" s="25">
        <v>-0.99782999999999999</v>
      </c>
      <c r="BTC87" s="25">
        <v>-1.0251699999999999</v>
      </c>
      <c r="BTD87" s="25">
        <v>-1.0528299999999999</v>
      </c>
      <c r="BTE87" s="25">
        <v>-1.08142</v>
      </c>
      <c r="BTF87" s="25">
        <v>-1.1096999999999999</v>
      </c>
      <c r="BTG87" s="25">
        <v>-1.13846</v>
      </c>
      <c r="BTH87" s="25">
        <v>-1.1670499999999999</v>
      </c>
      <c r="BTI87" s="25">
        <v>-1.19658</v>
      </c>
      <c r="BTJ87" s="25">
        <v>-1.22736</v>
      </c>
      <c r="BTK87" s="25">
        <v>-1.25986</v>
      </c>
      <c r="BTL87" s="25">
        <v>-1.2932999999999999</v>
      </c>
      <c r="BTM87" s="25">
        <v>-1.3293999999999999</v>
      </c>
      <c r="BTN87" s="25">
        <v>-1.3670500000000001</v>
      </c>
      <c r="BTO87" s="25">
        <v>-1.4072100000000001</v>
      </c>
      <c r="BTP87" s="25">
        <v>-1.4512700000000001</v>
      </c>
      <c r="BTQ87" s="25">
        <v>-1.5037799999999999</v>
      </c>
      <c r="BTR87" s="25">
        <v>-1.56549</v>
      </c>
      <c r="BTS87" s="25">
        <v>-1.63409</v>
      </c>
      <c r="BTT87" s="25">
        <v>-1.69472</v>
      </c>
      <c r="BTU87" s="25">
        <v>-1.73909</v>
      </c>
      <c r="BTV87" s="25">
        <v>-1.77565</v>
      </c>
      <c r="BTW87" s="25">
        <v>-1.8126899999999999</v>
      </c>
      <c r="BTX87" s="25">
        <v>-1.85097</v>
      </c>
      <c r="BTY87" s="25">
        <v>-1.8944000000000001</v>
      </c>
      <c r="BTZ87" s="25">
        <v>-1.93659</v>
      </c>
      <c r="BUA87" s="25">
        <v>-1.9719100000000001</v>
      </c>
      <c r="BUB87" s="25">
        <v>-2.00488</v>
      </c>
      <c r="BUC87" s="25">
        <v>-2.05362</v>
      </c>
      <c r="BUD87" s="25">
        <v>-2.1164399999999999</v>
      </c>
      <c r="BUE87" s="25">
        <v>-2.133</v>
      </c>
      <c r="BUF87" s="25">
        <v>-2.1512799999999999</v>
      </c>
      <c r="BUG87" s="25">
        <v>-2.1876899999999999</v>
      </c>
      <c r="BUH87" s="25">
        <v>-2.2242500000000001</v>
      </c>
      <c r="BUI87" s="25">
        <v>-2.2634699999999999</v>
      </c>
      <c r="BUJ87" s="25">
        <v>-2.3069099999999998</v>
      </c>
      <c r="BUK87" s="25">
        <v>-2.3565999999999998</v>
      </c>
      <c r="BUL87" s="25">
        <v>-2.41317</v>
      </c>
      <c r="BUM87" s="25">
        <v>-2.48488</v>
      </c>
      <c r="BUN87" s="25">
        <v>-2.5789499999999999</v>
      </c>
      <c r="BUO87" s="25">
        <v>-2.7055099999999999</v>
      </c>
      <c r="BUP87" s="25">
        <v>-2.8775499999999998</v>
      </c>
      <c r="BUQ87" s="25">
        <v>-3.1119300000000001</v>
      </c>
      <c r="BUR87" s="25">
        <v>-3.4275500000000001</v>
      </c>
      <c r="BUS87" s="25">
        <v>-3.8464700000000001</v>
      </c>
      <c r="BUT87" s="25">
        <v>-4.3892899999999999</v>
      </c>
      <c r="BUU87" s="25">
        <v>-5.0785200000000001</v>
      </c>
      <c r="BUV87" s="25">
        <v>-5.9390000000000001</v>
      </c>
      <c r="BUW87" s="25">
        <v>-6.9965099999999998</v>
      </c>
      <c r="BUX87" s="25">
        <v>-43.841320000000003</v>
      </c>
      <c r="BUY87" s="25">
        <v>-29.88327</v>
      </c>
      <c r="BUZ87" s="25">
        <v>-22.389399999999998</v>
      </c>
      <c r="BVA87" s="25">
        <v>-17.459620000000001</v>
      </c>
      <c r="BVB87" s="25">
        <v>-13.90958</v>
      </c>
      <c r="BVC87" s="25">
        <v>-11.2064</v>
      </c>
      <c r="BVD87" s="25">
        <v>-8.9970199999999991</v>
      </c>
      <c r="BVE87" s="25">
        <v>-7.1376200000000001</v>
      </c>
      <c r="BVF87" s="25">
        <v>-5.5141499999999999</v>
      </c>
      <c r="BVG87" s="25">
        <v>-4.0719399999999997</v>
      </c>
      <c r="BVH87" s="25">
        <v>-2.8344299999999998</v>
      </c>
      <c r="BVI87" s="25">
        <v>-1.7844</v>
      </c>
      <c r="BVJ87" s="25">
        <v>-0.86563999999999997</v>
      </c>
      <c r="BVK87" s="25">
        <v>-1.562E-2</v>
      </c>
      <c r="BVL87" s="25">
        <v>0.79056000000000004</v>
      </c>
      <c r="BVM87" s="25">
        <v>1.6137699999999999</v>
      </c>
      <c r="BVN87" s="25">
        <v>2.3908200000000002</v>
      </c>
      <c r="BVO87" s="25">
        <v>3.0798899999999998</v>
      </c>
      <c r="BVP87" s="25">
        <v>3.70912</v>
      </c>
      <c r="BVQ87" s="25">
        <v>4.33195</v>
      </c>
      <c r="BVR87" s="25">
        <v>5.0266400000000004</v>
      </c>
      <c r="BVS87" s="25">
        <v>5.8702399999999999</v>
      </c>
      <c r="BVT87" s="25">
        <v>7.0115100000000004</v>
      </c>
      <c r="BVU87" s="25">
        <v>8.5806000000000004</v>
      </c>
      <c r="BVV87" s="25">
        <v>10.66858</v>
      </c>
      <c r="BVW87" s="25">
        <v>13.05428</v>
      </c>
      <c r="BVX87" s="25">
        <v>14.963649999999999</v>
      </c>
      <c r="BVY87" s="25">
        <v>15.99743</v>
      </c>
      <c r="BVZ87" s="25">
        <v>16.898849999999999</v>
      </c>
      <c r="BWA87" s="25">
        <v>17.84835</v>
      </c>
      <c r="BWB87" s="25">
        <v>18.8081</v>
      </c>
      <c r="BWC87" s="25">
        <v>19.731549999999999</v>
      </c>
      <c r="BWD87" s="25">
        <v>20.670629999999999</v>
      </c>
      <c r="BWE87" s="25">
        <v>21.58625</v>
      </c>
      <c r="BWF87" s="25">
        <v>22.39725</v>
      </c>
      <c r="BWG87" s="25">
        <v>22.903500000000001</v>
      </c>
      <c r="BWH87" s="25">
        <v>22.976900000000001</v>
      </c>
      <c r="BWI87" s="25">
        <v>22.583179999999999</v>
      </c>
      <c r="BWJ87" s="25">
        <v>21.93627</v>
      </c>
      <c r="BWK87" s="25">
        <v>21.344080000000002</v>
      </c>
      <c r="BWL87" s="25">
        <v>20.975300000000001</v>
      </c>
      <c r="BWM87" s="25">
        <v>20.725300000000001</v>
      </c>
      <c r="BWN87" s="25">
        <v>20.40503</v>
      </c>
      <c r="BWO87" s="25">
        <v>19.95965</v>
      </c>
      <c r="BWP87" s="25">
        <v>19.497150000000001</v>
      </c>
      <c r="BWQ87" s="25">
        <v>19.148720000000001</v>
      </c>
      <c r="BWR87" s="25">
        <v>18.975280000000001</v>
      </c>
      <c r="BWS87" s="25">
        <v>18.979980000000001</v>
      </c>
      <c r="BWT87" s="25">
        <v>19.136230000000001</v>
      </c>
      <c r="BWU87" s="25">
        <v>19.41122</v>
      </c>
      <c r="BWV87" s="25">
        <v>19.759679999999999</v>
      </c>
      <c r="BWW87" s="25">
        <v>20.184699999999999</v>
      </c>
      <c r="BWX87" s="25">
        <v>20.6675</v>
      </c>
      <c r="BWY87" s="25">
        <v>21.195630000000001</v>
      </c>
      <c r="BWZ87" s="25">
        <v>21.792529999999999</v>
      </c>
      <c r="BXA87" s="25">
        <v>22.459720000000001</v>
      </c>
      <c r="BXB87" s="25">
        <v>23.203479999999999</v>
      </c>
      <c r="BXC87" s="25">
        <v>24.006599999999999</v>
      </c>
      <c r="BXD87" s="25">
        <v>24.911349999999999</v>
      </c>
      <c r="BXE87" s="25">
        <v>25.916</v>
      </c>
      <c r="BXF87" s="25">
        <v>27.053529999999999</v>
      </c>
      <c r="BXG87" s="25">
        <v>28.336379999999998</v>
      </c>
      <c r="BXH87" s="25">
        <v>29.76765</v>
      </c>
      <c r="BXI87" s="25">
        <v>31.333279999999998</v>
      </c>
      <c r="BXJ87" s="25">
        <v>33.009900000000002</v>
      </c>
      <c r="BXK87" s="25">
        <v>34.811450000000001</v>
      </c>
      <c r="BXL87" s="25">
        <v>36.698999999999998</v>
      </c>
      <c r="BXM87" s="25">
        <v>38.67718</v>
      </c>
      <c r="BXN87" s="25">
        <v>40.6678</v>
      </c>
      <c r="BXO87" s="25">
        <v>42.608469999999997</v>
      </c>
      <c r="BXP87" s="25">
        <v>44.530349999999999</v>
      </c>
      <c r="BXQ87" s="25">
        <v>46.428820000000002</v>
      </c>
      <c r="BXR87" s="25">
        <v>48.42418</v>
      </c>
      <c r="BXS87" s="25">
        <v>50.522620000000003</v>
      </c>
      <c r="BXT87" s="25">
        <v>52.75705</v>
      </c>
      <c r="BXU87" s="25">
        <v>55.011800000000001</v>
      </c>
      <c r="BXV87" s="25">
        <v>57.318069999999999</v>
      </c>
      <c r="BXW87" s="25">
        <v>59.719650000000001</v>
      </c>
      <c r="BXX87" s="25">
        <v>62.346249999999998</v>
      </c>
      <c r="BXY87" s="25">
        <v>65.347899999999996</v>
      </c>
      <c r="BXZ87" s="25">
        <v>68.796350000000004</v>
      </c>
      <c r="BYA87" s="25">
        <v>72.591750000000005</v>
      </c>
      <c r="BYB87" s="25">
        <v>76.423019999999994</v>
      </c>
      <c r="BYC87" s="25">
        <v>79.773099999999999</v>
      </c>
      <c r="BYD87" s="25">
        <v>82.845020000000005</v>
      </c>
      <c r="BYE87" s="25">
        <v>87.016949999999994</v>
      </c>
      <c r="BYF87" s="25">
        <v>92.801299999999998</v>
      </c>
      <c r="BYG87" s="25">
        <v>99.648499999999999</v>
      </c>
      <c r="BYH87" s="25">
        <v>107.11415</v>
      </c>
      <c r="BYI87" s="25">
        <v>115.06274999999999</v>
      </c>
      <c r="BYJ87" s="25">
        <v>123.67075</v>
      </c>
      <c r="BYK87" s="25">
        <v>133.1755</v>
      </c>
      <c r="BYL87" s="25">
        <v>143.91149999999999</v>
      </c>
      <c r="BYM87" s="25">
        <v>156.16325000000001</v>
      </c>
      <c r="BYN87" s="25">
        <v>170.154</v>
      </c>
      <c r="BYO87" s="25">
        <v>185.256</v>
      </c>
      <c r="BYP87" s="25">
        <v>198.17325</v>
      </c>
      <c r="BYQ87" s="25">
        <v>155.4135</v>
      </c>
      <c r="BYR87" s="25">
        <v>120.58475</v>
      </c>
      <c r="BYS87" s="25">
        <v>94.477900000000005</v>
      </c>
      <c r="BYT87" s="25">
        <v>74.654250000000005</v>
      </c>
      <c r="BYU87" s="25">
        <v>59.366549999999997</v>
      </c>
      <c r="BYV87" s="25">
        <v>47.37885</v>
      </c>
      <c r="BYW87" s="25">
        <v>37.744329999999998</v>
      </c>
      <c r="BYX87" s="25">
        <v>29.866099999999999</v>
      </c>
      <c r="BYY87" s="25">
        <v>23.301919999999999</v>
      </c>
      <c r="BYZ87" s="25">
        <v>17.81277</v>
      </c>
      <c r="BZA87" s="25">
        <v>13.181469999999999</v>
      </c>
      <c r="BZB87" s="25">
        <v>9.2485700000000008</v>
      </c>
      <c r="BZC87" s="25">
        <v>5.71258</v>
      </c>
      <c r="BZD87" s="25">
        <v>2.1937899999999999</v>
      </c>
      <c r="BZE87" s="25">
        <v>-1.1390899999999999</v>
      </c>
      <c r="BZF87" s="25">
        <v>-3.78444</v>
      </c>
      <c r="BZG87" s="25">
        <v>-5.7782099999999996</v>
      </c>
      <c r="BZH87" s="25">
        <v>-7.4063600000000003</v>
      </c>
      <c r="BZI87" s="25">
        <v>-8.8657599999999999</v>
      </c>
      <c r="BZJ87" s="25">
        <v>-10.253259999999999</v>
      </c>
      <c r="BZK87" s="25">
        <v>-11.609579999999999</v>
      </c>
      <c r="BZL87" s="25">
        <v>-12.953329999999999</v>
      </c>
      <c r="BZM87" s="25">
        <v>-14.35333</v>
      </c>
      <c r="BZN87" s="25">
        <v>-15.787750000000001</v>
      </c>
      <c r="BZO87" s="25">
        <v>-17.292449999999999</v>
      </c>
      <c r="BZP87" s="25">
        <v>-18.865950000000002</v>
      </c>
      <c r="BZQ87" s="25">
        <v>-20.53</v>
      </c>
      <c r="BZR87" s="25">
        <v>-22.273779999999999</v>
      </c>
      <c r="BZS87" s="25">
        <v>-24.09413</v>
      </c>
      <c r="BZT87" s="25">
        <v>-25.855070000000001</v>
      </c>
      <c r="BZU87" s="25">
        <v>-27.298870000000001</v>
      </c>
      <c r="BZV87" s="25">
        <v>-28.094200000000001</v>
      </c>
      <c r="BZW87" s="25">
        <v>-28.00825</v>
      </c>
      <c r="BZX87" s="25">
        <v>-27.056650000000001</v>
      </c>
      <c r="BZY87" s="25">
        <v>-25.55508</v>
      </c>
      <c r="BZZ87" s="25">
        <v>-23.820650000000001</v>
      </c>
      <c r="CAA87" s="25">
        <v>-22.161280000000001</v>
      </c>
      <c r="CAB87" s="25">
        <v>-20.695630000000001</v>
      </c>
      <c r="CAC87" s="25">
        <v>-19.51435</v>
      </c>
      <c r="CAD87" s="25">
        <v>-18.600300000000001</v>
      </c>
      <c r="CAE87" s="25">
        <v>-17.923729999999999</v>
      </c>
      <c r="CAF87" s="25">
        <v>-17.447099999999999</v>
      </c>
      <c r="CAG87" s="25">
        <v>-17.1065</v>
      </c>
      <c r="CAH87" s="25">
        <v>-16.881499999999999</v>
      </c>
      <c r="CAI87" s="25">
        <v>-16.7393</v>
      </c>
      <c r="CAJ87" s="25">
        <v>-16.667449999999999</v>
      </c>
      <c r="CAK87" s="25">
        <v>-16.678370000000001</v>
      </c>
      <c r="CAL87" s="25">
        <v>-16.754950000000001</v>
      </c>
      <c r="CAM87" s="25">
        <v>-16.922149999999998</v>
      </c>
      <c r="CAN87" s="25">
        <v>-17.1815</v>
      </c>
      <c r="CAO87" s="25">
        <v>-17.551829999999999</v>
      </c>
      <c r="CAP87" s="25">
        <v>-18.067450000000001</v>
      </c>
      <c r="CAQ87" s="25">
        <v>-18.776869999999999</v>
      </c>
      <c r="CAR87" s="25">
        <v>-19.756519999999998</v>
      </c>
      <c r="CAS87" s="25">
        <v>-21.112829999999999</v>
      </c>
      <c r="CAT87" s="25">
        <v>-22.903479999999998</v>
      </c>
      <c r="CAU87" s="25">
        <v>-25.123850000000001</v>
      </c>
      <c r="CAV87" s="25">
        <v>-27.652000000000001</v>
      </c>
      <c r="CAW87" s="25">
        <v>-30.381720000000001</v>
      </c>
      <c r="CAX87" s="25">
        <v>-33.26455</v>
      </c>
      <c r="CAY87" s="25">
        <v>-36.250549999999997</v>
      </c>
      <c r="CAZ87" s="25">
        <v>-39.045929999999998</v>
      </c>
      <c r="CBA87" s="25">
        <v>-41.255319999999998</v>
      </c>
      <c r="CBB87" s="25">
        <v>-42.570950000000003</v>
      </c>
      <c r="CBC87" s="25">
        <v>-43.122549999999997</v>
      </c>
      <c r="CBD87" s="25">
        <v>-43.219430000000003</v>
      </c>
      <c r="CBE87" s="25">
        <v>-43.138150000000003</v>
      </c>
      <c r="CBF87" s="25">
        <v>-42.93815</v>
      </c>
      <c r="CBG87" s="25">
        <v>-42.700650000000003</v>
      </c>
      <c r="CBH87" s="25">
        <v>-42.394399999999997</v>
      </c>
      <c r="CBI87" s="25">
        <v>-42.07723</v>
      </c>
      <c r="CBJ87" s="25">
        <v>-41.674079999999996</v>
      </c>
      <c r="CBK87" s="25">
        <v>-40.820950000000003</v>
      </c>
      <c r="CBL87" s="25">
        <v>-39.405299999999997</v>
      </c>
      <c r="CBM87" s="25">
        <v>-37.919350000000001</v>
      </c>
      <c r="CBN87" s="25">
        <v>-36.7224</v>
      </c>
      <c r="CBO87" s="25">
        <v>-35.877099999999999</v>
      </c>
      <c r="CBP87" s="25">
        <v>-35.377099999999999</v>
      </c>
      <c r="CBQ87" s="25">
        <v>-35.209919999999997</v>
      </c>
      <c r="CBR87" s="25">
        <v>-35.353670000000001</v>
      </c>
      <c r="CBS87" s="25">
        <v>-35.800550000000001</v>
      </c>
      <c r="CBT87" s="25">
        <v>-36.452100000000002</v>
      </c>
      <c r="CBU87" s="25">
        <v>-37.213079999999998</v>
      </c>
      <c r="CBV87" s="25">
        <v>-38.013080000000002</v>
      </c>
      <c r="CBW87" s="25">
        <v>-38.870930000000001</v>
      </c>
      <c r="CBX87" s="25">
        <v>-39.763100000000001</v>
      </c>
      <c r="CBY87" s="25">
        <v>-40.633429999999997</v>
      </c>
      <c r="CBZ87" s="25">
        <v>-41.339700000000001</v>
      </c>
      <c r="CCA87" s="25">
        <v>-41.767829999999996</v>
      </c>
      <c r="CCB87" s="25">
        <v>-41.995950000000001</v>
      </c>
      <c r="CCC87" s="25">
        <v>-42.272500000000001</v>
      </c>
      <c r="CCD87" s="25">
        <v>-42.694400000000002</v>
      </c>
      <c r="CCE87" s="25">
        <v>-43.277230000000003</v>
      </c>
      <c r="CCF87" s="25">
        <v>-43.927250000000001</v>
      </c>
      <c r="CCG87" s="25">
        <v>-44.630380000000002</v>
      </c>
      <c r="CCH87" s="25">
        <v>-4.5744499999999997</v>
      </c>
      <c r="CCI87" s="25">
        <v>-3.1770800000000001</v>
      </c>
      <c r="CCJ87" s="25">
        <v>-2.3092600000000001</v>
      </c>
      <c r="CCK87" s="25">
        <v>-1.7172099999999999</v>
      </c>
      <c r="CCL87" s="25">
        <v>-1.29674</v>
      </c>
      <c r="CCM87" s="25">
        <v>-0.98907999999999996</v>
      </c>
      <c r="CCN87" s="25">
        <v>-0.75829000000000002</v>
      </c>
      <c r="CCO87" s="25">
        <v>-0.57891999999999999</v>
      </c>
      <c r="CCP87" s="25">
        <v>-0.43859999999999999</v>
      </c>
      <c r="CCQ87" s="25">
        <v>-0.32922000000000001</v>
      </c>
      <c r="CCR87" s="25">
        <v>-0.24437999999999999</v>
      </c>
      <c r="CCS87" s="25">
        <v>-0.17749999999999999</v>
      </c>
      <c r="CCT87" s="25">
        <v>-0.12453</v>
      </c>
      <c r="CCU87" s="25">
        <v>-8.1250000000000003E-2</v>
      </c>
      <c r="CCV87" s="25">
        <v>-4.4999999999999998E-2</v>
      </c>
      <c r="CCW87" s="25">
        <v>-1.5310000000000001E-2</v>
      </c>
      <c r="CCX87" s="25">
        <v>9.3799999999999994E-3</v>
      </c>
      <c r="CCY87" s="25">
        <v>2.9059999999999999E-2</v>
      </c>
      <c r="CCZ87" s="25">
        <v>4.7500000000000001E-2</v>
      </c>
      <c r="CDA87" s="25">
        <v>6.2810000000000005E-2</v>
      </c>
      <c r="CDB87" s="25">
        <v>7.7189999999999995E-2</v>
      </c>
      <c r="CDC87" s="25">
        <v>8.9219999999999994E-2</v>
      </c>
      <c r="CDD87" s="25">
        <v>0.10094</v>
      </c>
      <c r="CDE87" s="25">
        <v>0.11125</v>
      </c>
      <c r="CDF87" s="25">
        <v>0.12141</v>
      </c>
      <c r="CDG87" s="25">
        <v>0.13109000000000001</v>
      </c>
      <c r="CDH87" s="25">
        <v>0.13985</v>
      </c>
      <c r="CDI87" s="25">
        <v>0.14843999999999999</v>
      </c>
      <c r="CDJ87" s="25">
        <v>0.15703</v>
      </c>
      <c r="CDK87" s="25">
        <v>0.16516</v>
      </c>
      <c r="CDL87" s="25">
        <v>0.17282</v>
      </c>
      <c r="CDM87" s="25">
        <v>0.18015999999999999</v>
      </c>
      <c r="CDN87" s="25">
        <v>0.1875</v>
      </c>
      <c r="CDO87" s="25">
        <v>0.19516</v>
      </c>
      <c r="CDP87" s="25">
        <v>0.20282</v>
      </c>
      <c r="CDQ87" s="25">
        <v>0.21</v>
      </c>
      <c r="CDR87" s="25">
        <v>0.215</v>
      </c>
      <c r="CDS87" s="25">
        <v>0.21859999999999999</v>
      </c>
      <c r="CDT87" s="25">
        <v>0.22234999999999999</v>
      </c>
      <c r="CDU87" s="25">
        <v>0.22672</v>
      </c>
      <c r="CDV87" s="25">
        <v>0.23094000000000001</v>
      </c>
      <c r="CDW87" s="25">
        <v>0.23657</v>
      </c>
      <c r="CDX87" s="25">
        <v>0.24249999999999999</v>
      </c>
      <c r="CDY87" s="25">
        <v>0.24843999999999999</v>
      </c>
      <c r="CDZ87" s="25">
        <v>0.25453999999999999</v>
      </c>
      <c r="CEA87" s="25">
        <v>0.26188</v>
      </c>
      <c r="CEB87" s="25">
        <v>0.27844000000000002</v>
      </c>
      <c r="CEC87" s="25">
        <v>0.30762</v>
      </c>
      <c r="CED87" s="25">
        <v>0.30230000000000001</v>
      </c>
      <c r="CEE87" s="25">
        <v>0.29485</v>
      </c>
      <c r="CEF87" s="25">
        <v>0.29297000000000001</v>
      </c>
      <c r="CEG87" s="25">
        <v>0.29625000000000001</v>
      </c>
      <c r="CEH87" s="25">
        <v>0.30343999999999999</v>
      </c>
      <c r="CEI87" s="25">
        <v>0.30921999999999999</v>
      </c>
      <c r="CEJ87" s="25">
        <v>0.31719000000000003</v>
      </c>
      <c r="CEK87" s="25">
        <v>0.32652999999999999</v>
      </c>
      <c r="CEL87" s="25">
        <v>0.33594000000000002</v>
      </c>
      <c r="CEM87" s="25">
        <v>0.34688000000000002</v>
      </c>
      <c r="CEN87" s="25">
        <v>0.35829</v>
      </c>
      <c r="CEO87" s="25">
        <v>0.37141000000000002</v>
      </c>
      <c r="CEP87" s="25">
        <v>0.3861</v>
      </c>
      <c r="CEQ87" s="25">
        <v>0.40126000000000001</v>
      </c>
      <c r="CER87" s="25">
        <v>0.41843999999999998</v>
      </c>
      <c r="CES87" s="25">
        <v>0.43657000000000001</v>
      </c>
      <c r="CET87" s="25">
        <v>0.45673000000000002</v>
      </c>
      <c r="CEU87" s="25">
        <v>0.47876000000000002</v>
      </c>
      <c r="CEV87" s="25">
        <v>0.50312999999999997</v>
      </c>
      <c r="CEW87" s="25">
        <v>0.53032000000000001</v>
      </c>
      <c r="CEX87" s="25">
        <v>0.55891000000000002</v>
      </c>
      <c r="CEY87" s="25">
        <v>0.59250999999999998</v>
      </c>
      <c r="CEZ87" s="25">
        <v>0.62892000000000003</v>
      </c>
      <c r="CFA87" s="25">
        <v>0.66954000000000002</v>
      </c>
      <c r="CFB87" s="25">
        <v>0.71501000000000003</v>
      </c>
      <c r="CFC87" s="25">
        <v>0.76641999999999999</v>
      </c>
      <c r="CFD87" s="25">
        <v>0.82360999999999995</v>
      </c>
      <c r="CFE87" s="25">
        <v>0.88578999999999997</v>
      </c>
      <c r="CFF87" s="25">
        <v>0.95376000000000005</v>
      </c>
      <c r="CFG87" s="25">
        <v>1.0284500000000001</v>
      </c>
      <c r="CFH87" s="25">
        <v>1.1108</v>
      </c>
      <c r="CFI87" s="25">
        <v>1.2011099999999999</v>
      </c>
      <c r="CFJ87" s="25">
        <v>1.30236</v>
      </c>
      <c r="CFK87" s="25">
        <v>1.4142399999999999</v>
      </c>
      <c r="CFL87" s="25">
        <v>1.5368999999999999</v>
      </c>
      <c r="CFM87" s="25">
        <v>1.6728400000000001</v>
      </c>
      <c r="CFN87" s="25">
        <v>1.8242400000000001</v>
      </c>
      <c r="CFO87" s="25">
        <v>1.9917499999999999</v>
      </c>
      <c r="CFP87" s="25">
        <v>2.1789399999999999</v>
      </c>
      <c r="CFQ87" s="25">
        <v>2.3872200000000001</v>
      </c>
      <c r="CFR87" s="25">
        <v>2.6205099999999999</v>
      </c>
      <c r="CFS87" s="25">
        <v>2.8837999999999999</v>
      </c>
      <c r="CFT87" s="25">
        <v>3.1811400000000001</v>
      </c>
      <c r="CFU87" s="25">
        <v>3.5177100000000001</v>
      </c>
      <c r="CFV87" s="25">
        <v>3.90272</v>
      </c>
      <c r="CFW87" s="25">
        <v>4.3519399999999999</v>
      </c>
      <c r="CFX87" s="25">
        <v>4.8771100000000001</v>
      </c>
      <c r="CFY87" s="25">
        <v>5.5029000000000003</v>
      </c>
      <c r="CFZ87" s="25">
        <v>6.2752499999999998</v>
      </c>
      <c r="CGA87" s="25">
        <v>4.3531899999999997</v>
      </c>
      <c r="CGB87" s="25">
        <v>3.1962999999999999</v>
      </c>
      <c r="CGC87" s="25">
        <v>2.4228499999999999</v>
      </c>
      <c r="CGD87" s="25">
        <v>1.8751899999999999</v>
      </c>
      <c r="CGE87" s="25">
        <v>1.47424</v>
      </c>
      <c r="CGF87" s="25">
        <v>1.1711100000000001</v>
      </c>
      <c r="CGG87" s="25">
        <v>0.93672999999999995</v>
      </c>
      <c r="CGH87" s="25">
        <v>0.75078999999999996</v>
      </c>
      <c r="CGI87" s="25">
        <v>0.60297999999999996</v>
      </c>
      <c r="CGJ87" s="25">
        <v>0.48329</v>
      </c>
      <c r="CGK87" s="25">
        <v>0.38657000000000002</v>
      </c>
      <c r="CGL87" s="25">
        <v>0.30485000000000001</v>
      </c>
      <c r="CGM87" s="25">
        <v>0.23657</v>
      </c>
      <c r="CGN87" s="25">
        <v>0.18328</v>
      </c>
      <c r="CGO87" s="25">
        <v>0.13797000000000001</v>
      </c>
      <c r="CGP87" s="25">
        <v>9.7659999999999997E-2</v>
      </c>
      <c r="CGQ87" s="25">
        <v>6.1559999999999997E-2</v>
      </c>
      <c r="CGR87" s="25">
        <v>2.9530000000000001E-2</v>
      </c>
      <c r="CGS87" s="25">
        <v>1.25E-3</v>
      </c>
      <c r="CGT87" s="25">
        <v>-2.4379999999999999E-2</v>
      </c>
      <c r="CGU87" s="25">
        <v>-4.7809999999999998E-2</v>
      </c>
      <c r="CGV87" s="25">
        <v>-6.9379999999999997E-2</v>
      </c>
      <c r="CGW87" s="25">
        <v>-8.8749999999999996E-2</v>
      </c>
      <c r="CGX87" s="25">
        <v>-0.10656</v>
      </c>
      <c r="CGY87" s="25">
        <v>-0.12313</v>
      </c>
      <c r="CGZ87" s="25">
        <v>-0.13780999999999999</v>
      </c>
      <c r="CHA87" s="25">
        <v>-0.15157000000000001</v>
      </c>
      <c r="CHB87" s="25">
        <v>-0.16406999999999999</v>
      </c>
      <c r="CHC87" s="25">
        <v>-0.17563000000000001</v>
      </c>
      <c r="CHD87" s="25">
        <v>-0.18703</v>
      </c>
      <c r="CHE87" s="25">
        <v>-0.19735</v>
      </c>
      <c r="CHF87" s="25">
        <v>-0.20719000000000001</v>
      </c>
      <c r="CHG87" s="25">
        <v>-0.21578</v>
      </c>
      <c r="CHH87" s="25">
        <v>-0.22469</v>
      </c>
      <c r="CHI87" s="25">
        <v>-0.23282</v>
      </c>
      <c r="CHJ87" s="25">
        <v>-0.23968999999999999</v>
      </c>
      <c r="CHK87" s="25">
        <v>-0.24734999999999999</v>
      </c>
      <c r="CHL87" s="25">
        <v>-0.25391000000000002</v>
      </c>
      <c r="CHM87" s="25">
        <v>-0.26046999999999998</v>
      </c>
      <c r="CHN87" s="25">
        <v>-0.26688000000000001</v>
      </c>
      <c r="CHO87" s="25">
        <v>-0.27296999999999999</v>
      </c>
      <c r="CHP87" s="25">
        <v>-0.27922000000000002</v>
      </c>
      <c r="CHQ87" s="25">
        <v>-0.28499999999999998</v>
      </c>
      <c r="CHR87" s="25">
        <v>-0.29047000000000001</v>
      </c>
      <c r="CHS87" s="25">
        <v>-0.29609999999999997</v>
      </c>
      <c r="CHT87" s="25">
        <v>-0.30125000000000002</v>
      </c>
      <c r="CHU87" s="25">
        <v>-0.30703999999999998</v>
      </c>
      <c r="CHV87" s="25">
        <v>-0.3125</v>
      </c>
      <c r="CHW87" s="25">
        <v>-0.31859999999999999</v>
      </c>
      <c r="CHX87" s="25">
        <v>-0.32390999999999998</v>
      </c>
      <c r="CHY87" s="25">
        <v>-0.32968999999999998</v>
      </c>
      <c r="CHZ87" s="25">
        <v>-0.33594000000000002</v>
      </c>
      <c r="CIA87" s="25">
        <v>-0.34172000000000002</v>
      </c>
      <c r="CIB87" s="25">
        <v>-0.34813</v>
      </c>
      <c r="CIC87" s="25">
        <v>-0.35485</v>
      </c>
      <c r="CID87" s="25">
        <v>-0.36187999999999998</v>
      </c>
      <c r="CIE87" s="25">
        <v>-0.36953999999999998</v>
      </c>
      <c r="CIF87" s="25">
        <v>-0.37907000000000002</v>
      </c>
      <c r="CIG87" s="25">
        <v>-0.39079000000000003</v>
      </c>
      <c r="CIH87" s="25">
        <v>-0.40406999999999998</v>
      </c>
      <c r="CII87" s="25">
        <v>-0.41860000000000003</v>
      </c>
      <c r="CIJ87" s="25">
        <v>-0.43313000000000001</v>
      </c>
      <c r="CIK87" s="25">
        <v>-0.45516000000000001</v>
      </c>
      <c r="CIL87" s="25">
        <v>-0.47578999999999999</v>
      </c>
      <c r="CIM87" s="25">
        <v>-0.49797999999999998</v>
      </c>
      <c r="CIN87" s="25">
        <v>-0.51156999999999997</v>
      </c>
      <c r="CIO87" s="25">
        <v>-0.52656999999999998</v>
      </c>
      <c r="CIP87" s="25">
        <v>-0.53032000000000001</v>
      </c>
      <c r="CIQ87" s="25">
        <v>-0.53251000000000004</v>
      </c>
      <c r="CIR87" s="25">
        <v>-0.52829000000000004</v>
      </c>
      <c r="CIS87" s="25">
        <v>-0.54110000000000003</v>
      </c>
      <c r="CIT87" s="25">
        <v>-0.55688000000000004</v>
      </c>
      <c r="CIU87" s="25">
        <v>-0.56423000000000001</v>
      </c>
      <c r="CIV87" s="25">
        <v>-0.56859999999999999</v>
      </c>
      <c r="CIW87" s="25">
        <v>-0.57876000000000005</v>
      </c>
      <c r="CIX87" s="25">
        <v>-0.59172999999999998</v>
      </c>
      <c r="CIY87" s="25">
        <v>-0.60641999999999996</v>
      </c>
      <c r="CIZ87" s="25">
        <v>-0.62422999999999995</v>
      </c>
      <c r="CJA87" s="25">
        <v>-0.64751000000000003</v>
      </c>
      <c r="CJB87" s="25">
        <v>-0.67517000000000005</v>
      </c>
      <c r="CJC87" s="25">
        <v>-0.70906999999999998</v>
      </c>
      <c r="CJD87" s="25">
        <v>-0.74953999999999998</v>
      </c>
      <c r="CJE87" s="25">
        <v>-0.79688999999999999</v>
      </c>
      <c r="CJF87" s="25">
        <v>-0.85423000000000004</v>
      </c>
      <c r="CJG87" s="25">
        <v>-0.92517000000000005</v>
      </c>
      <c r="CJH87" s="25">
        <v>-1.01658</v>
      </c>
      <c r="CJI87" s="25">
        <v>-1.1362699999999999</v>
      </c>
      <c r="CJJ87" s="25">
        <v>-1.2926800000000001</v>
      </c>
      <c r="CJK87" s="25">
        <v>-1.4923599999999999</v>
      </c>
      <c r="CJL87" s="25">
        <v>-1.74081</v>
      </c>
      <c r="CJM87" s="25">
        <v>-2.04128</v>
      </c>
      <c r="CJN87" s="25">
        <v>-2.40394</v>
      </c>
      <c r="CJO87" s="25">
        <v>-2.8491</v>
      </c>
      <c r="CJP87" s="25">
        <v>-3.3986499999999999</v>
      </c>
      <c r="CJQ87" s="25">
        <v>-4.07538</v>
      </c>
      <c r="CJR87" s="25">
        <v>-92.157719999999998</v>
      </c>
      <c r="CJS87" s="25">
        <v>-76.438599999999994</v>
      </c>
      <c r="CJT87" s="25">
        <v>-64.469769999999997</v>
      </c>
      <c r="CJU87" s="25">
        <v>-54.782150000000001</v>
      </c>
      <c r="CJV87" s="25">
        <v>-46.735100000000003</v>
      </c>
      <c r="CJW87" s="25">
        <v>-39.844320000000003</v>
      </c>
      <c r="CJX87" s="25">
        <v>-33.984900000000003</v>
      </c>
      <c r="CJY87" s="25">
        <v>-28.969200000000001</v>
      </c>
      <c r="CJZ87" s="25">
        <v>-24.562899999999999</v>
      </c>
      <c r="CKA87" s="25">
        <v>-20.828479999999999</v>
      </c>
      <c r="CKB87" s="25">
        <v>-17.578420000000001</v>
      </c>
      <c r="CKC87" s="25">
        <v>-14.890919999999999</v>
      </c>
      <c r="CKD87" s="25">
        <v>-12.46902</v>
      </c>
      <c r="CKE87" s="25">
        <v>-10.40643</v>
      </c>
      <c r="CKF87" s="25">
        <v>-8.6719899999999992</v>
      </c>
      <c r="CKG87" s="25">
        <v>-7.1719999999999997</v>
      </c>
      <c r="CKH87" s="25">
        <v>-5.71889</v>
      </c>
      <c r="CKI87" s="25">
        <v>-4.4376199999999999</v>
      </c>
      <c r="CKJ87" s="25">
        <v>-3.29691</v>
      </c>
      <c r="CKK87" s="25">
        <v>-2.20322</v>
      </c>
      <c r="CKL87" s="25">
        <v>-1.20312</v>
      </c>
      <c r="CKM87" s="25">
        <v>-0.20313000000000001</v>
      </c>
      <c r="CKN87" s="25">
        <v>0.81247000000000003</v>
      </c>
      <c r="CKO87" s="25">
        <v>1.60944</v>
      </c>
      <c r="CKP87" s="25">
        <v>2.5938099999999999</v>
      </c>
      <c r="CKQ87" s="25">
        <v>3.5468999999999999</v>
      </c>
      <c r="CKR87" s="25">
        <v>4.65625</v>
      </c>
      <c r="CKS87" s="25">
        <v>6.3438400000000001</v>
      </c>
      <c r="CKT87" s="25">
        <v>9.50014</v>
      </c>
      <c r="CKU87" s="25">
        <v>15.8283</v>
      </c>
      <c r="CKV87" s="25">
        <v>26.766079999999999</v>
      </c>
      <c r="CKW87" s="25">
        <v>42.547469999999997</v>
      </c>
      <c r="CKX87" s="25">
        <v>63.235399999999998</v>
      </c>
      <c r="CKY87" s="25">
        <v>87.360749999999996</v>
      </c>
      <c r="CKZ87" s="25">
        <v>111.54855000000001</v>
      </c>
      <c r="CLA87" s="25">
        <v>131.75200000000001</v>
      </c>
      <c r="CLB87" s="25">
        <v>146.721</v>
      </c>
      <c r="CLC87" s="25">
        <v>155.75225</v>
      </c>
      <c r="CLD87" s="25">
        <v>159.23650000000001</v>
      </c>
      <c r="CLE87" s="25">
        <v>158.56475</v>
      </c>
      <c r="CLF87" s="25">
        <v>154.39275000000001</v>
      </c>
      <c r="CLG87" s="25">
        <v>148.29925</v>
      </c>
      <c r="CLH87" s="25">
        <v>141.43975</v>
      </c>
      <c r="CLI87" s="25">
        <v>134.68950000000001</v>
      </c>
      <c r="CLJ87" s="25">
        <v>128.65799999999999</v>
      </c>
      <c r="CLK87" s="25">
        <v>123.98625</v>
      </c>
      <c r="CLL87" s="25">
        <v>119.29875</v>
      </c>
      <c r="CLM87" s="25">
        <v>115.56399999999999</v>
      </c>
      <c r="CLN87" s="25">
        <v>112.68925</v>
      </c>
      <c r="CLO87" s="25">
        <v>110.26725</v>
      </c>
      <c r="CLP87" s="25">
        <v>108.37649999999999</v>
      </c>
      <c r="CLQ87" s="25">
        <v>106.81399999999999</v>
      </c>
      <c r="CLR87" s="25">
        <v>105.56399999999999</v>
      </c>
      <c r="CLS87" s="25">
        <v>104.50149999999999</v>
      </c>
      <c r="CLT87" s="25">
        <v>103.5485</v>
      </c>
      <c r="CLU87" s="25">
        <v>102.78274999999999</v>
      </c>
      <c r="CLV87" s="25">
        <v>102.06399999999999</v>
      </c>
      <c r="CLW87" s="25">
        <v>101.47042999999999</v>
      </c>
      <c r="CLX87" s="25">
        <v>100.81402</v>
      </c>
      <c r="CLY87" s="25">
        <v>100.2204</v>
      </c>
      <c r="CLZ87" s="25">
        <v>99.673450000000003</v>
      </c>
      <c r="CMA87" s="25">
        <v>99.157700000000006</v>
      </c>
      <c r="CMB87" s="25">
        <v>98.688999999999993</v>
      </c>
      <c r="CMC87" s="25">
        <v>98.204599999999999</v>
      </c>
      <c r="CMD87" s="25">
        <v>97.798280000000005</v>
      </c>
      <c r="CME87" s="25">
        <v>97.392080000000007</v>
      </c>
      <c r="CMF87" s="25">
        <v>97.001499999999993</v>
      </c>
      <c r="CMG87" s="25">
        <v>96.673370000000006</v>
      </c>
      <c r="CMH87" s="25">
        <v>96.360799999999998</v>
      </c>
      <c r="CMI87" s="25">
        <v>96.095219999999998</v>
      </c>
      <c r="CMJ87" s="25">
        <v>95.860849999999999</v>
      </c>
      <c r="CMK87" s="25">
        <v>95.704549999999998</v>
      </c>
      <c r="CML87" s="25">
        <v>95.532719999999998</v>
      </c>
      <c r="CMM87" s="25">
        <v>95.407650000000004</v>
      </c>
      <c r="CMN87" s="25">
        <v>95.298349999999999</v>
      </c>
      <c r="CMO87" s="25">
        <v>95.251469999999998</v>
      </c>
      <c r="CMP87" s="25">
        <v>95.235830000000007</v>
      </c>
      <c r="CMQ87" s="25">
        <v>95.251429999999999</v>
      </c>
      <c r="CMR87" s="25">
        <v>95.329599999999999</v>
      </c>
      <c r="CMS87" s="25">
        <v>95.392120000000006</v>
      </c>
      <c r="CMT87" s="25">
        <v>95.517099999999999</v>
      </c>
      <c r="CMU87" s="25">
        <v>95.642030000000005</v>
      </c>
      <c r="CMV87" s="25">
        <v>95.829549999999998</v>
      </c>
      <c r="CMW87" s="25">
        <v>95.954599999999999</v>
      </c>
      <c r="CMX87" s="25">
        <v>96.188969999999998</v>
      </c>
      <c r="CMY87" s="25">
        <v>96.438919999999996</v>
      </c>
      <c r="CMZ87" s="25">
        <v>96.782679999999999</v>
      </c>
      <c r="CNA87" s="25">
        <v>97.204549999999998</v>
      </c>
      <c r="CNB87" s="25">
        <v>97.657719999999998</v>
      </c>
      <c r="CNC87" s="25">
        <v>98.079620000000006</v>
      </c>
      <c r="CND87" s="25">
        <v>98.704629999999995</v>
      </c>
      <c r="CNE87" s="25">
        <v>99.438999999999993</v>
      </c>
      <c r="CNF87" s="25">
        <v>100.37648</v>
      </c>
      <c r="CNG87" s="25">
        <v>101.611</v>
      </c>
      <c r="CNH87" s="25">
        <v>103.2045</v>
      </c>
      <c r="CNI87" s="25">
        <v>105.2985</v>
      </c>
      <c r="CNJ87" s="25">
        <v>108.09524999999999</v>
      </c>
      <c r="CNK87" s="25">
        <v>82.688749999999999</v>
      </c>
      <c r="CNL87" s="25">
        <v>64.250900000000001</v>
      </c>
      <c r="CNM87" s="25">
        <v>50.797699999999999</v>
      </c>
      <c r="CNN87" s="25">
        <v>40.860050000000001</v>
      </c>
      <c r="CNO87" s="25">
        <v>33.391120000000001</v>
      </c>
      <c r="CNP87" s="25">
        <v>27.484770000000001</v>
      </c>
      <c r="CNQ87" s="25">
        <v>22.890930000000001</v>
      </c>
      <c r="CNR87" s="25">
        <v>19.265899999999998</v>
      </c>
      <c r="CNS87" s="25">
        <v>16.422180000000001</v>
      </c>
      <c r="CNT87" s="25">
        <v>13.9064</v>
      </c>
      <c r="CNU87" s="25">
        <v>11.9533</v>
      </c>
      <c r="CNV87" s="25">
        <v>10.4064</v>
      </c>
      <c r="CNW87" s="25">
        <v>8.9531500000000008</v>
      </c>
      <c r="CNX87" s="25">
        <v>7.7658300000000002</v>
      </c>
      <c r="CNY87" s="25">
        <v>6.8594200000000001</v>
      </c>
      <c r="CNZ87" s="25">
        <v>6.01572</v>
      </c>
      <c r="COA87" s="25">
        <v>5.2656499999999999</v>
      </c>
      <c r="COB87" s="25">
        <v>4.6406299999999998</v>
      </c>
      <c r="COC87" s="25">
        <v>4.1562900000000003</v>
      </c>
      <c r="COD87" s="25">
        <v>3.6094200000000001</v>
      </c>
      <c r="COE87" s="25">
        <v>3.2656200000000002</v>
      </c>
      <c r="COF87" s="25">
        <v>2.8906499999999999</v>
      </c>
      <c r="COG87" s="25">
        <v>2.4843799999999998</v>
      </c>
      <c r="COH87" s="25">
        <v>2.2499500000000001</v>
      </c>
      <c r="COI87" s="25">
        <v>2.0156499999999999</v>
      </c>
      <c r="COJ87" s="25">
        <v>1.7032</v>
      </c>
      <c r="COK87" s="25">
        <v>1.48434</v>
      </c>
      <c r="COL87" s="25">
        <v>1.3125</v>
      </c>
      <c r="COM87" s="25">
        <v>1.2344200000000001</v>
      </c>
      <c r="CON87" s="25">
        <v>1.1094200000000001</v>
      </c>
      <c r="COO87" s="25">
        <v>1.0311600000000001</v>
      </c>
      <c r="COP87" s="25">
        <v>0.85938000000000003</v>
      </c>
      <c r="COQ87" s="25">
        <v>0.74995000000000001</v>
      </c>
      <c r="COR87" s="25">
        <v>0.57811000000000001</v>
      </c>
      <c r="COS87" s="25">
        <v>0.46872999999999998</v>
      </c>
      <c r="COT87" s="25">
        <v>0.35942000000000002</v>
      </c>
      <c r="COU87" s="25">
        <v>0.29694999999999999</v>
      </c>
      <c r="COV87" s="25">
        <v>0.24998000000000001</v>
      </c>
      <c r="COW87" s="25">
        <v>0.23430999999999999</v>
      </c>
      <c r="COX87" s="25">
        <v>0.20301</v>
      </c>
      <c r="COY87" s="25">
        <v>0.12493</v>
      </c>
      <c r="COZ87" s="25">
        <v>9.3700000000000006E-2</v>
      </c>
      <c r="CPA87" s="25">
        <v>3.1230000000000001E-2</v>
      </c>
      <c r="CPB87" s="25">
        <v>-3.1230000000000001E-2</v>
      </c>
      <c r="CPC87" s="25">
        <v>-9.3700000000000006E-2</v>
      </c>
      <c r="CPD87" s="25">
        <v>-0.20319000000000001</v>
      </c>
      <c r="CPE87" s="25">
        <v>-0.25009999999999999</v>
      </c>
      <c r="CPF87" s="25">
        <v>-0.39065</v>
      </c>
      <c r="CPG87" s="25">
        <v>-0.46872999999999998</v>
      </c>
      <c r="CPH87" s="25">
        <v>-0.51558000000000004</v>
      </c>
      <c r="CPI87" s="25">
        <v>-0.59377999999999997</v>
      </c>
      <c r="CPJ87" s="25">
        <v>-0.67198000000000002</v>
      </c>
      <c r="CPK87" s="25">
        <v>-0.73445000000000005</v>
      </c>
      <c r="CPL87" s="25">
        <v>-0.81252999999999997</v>
      </c>
      <c r="CPM87" s="25">
        <v>-0.90622999999999998</v>
      </c>
      <c r="CPN87" s="25">
        <v>-1.06257</v>
      </c>
      <c r="CPO87" s="25">
        <v>-1.45322</v>
      </c>
      <c r="CPP87" s="25">
        <v>-1.7031400000000001</v>
      </c>
      <c r="CPQ87" s="25">
        <v>-2.0000900000000001</v>
      </c>
      <c r="CPR87" s="25">
        <v>-2.6563400000000001</v>
      </c>
      <c r="CPS87" s="25">
        <v>-3.4219599999999999</v>
      </c>
      <c r="CPT87" s="25">
        <v>-4.5469400000000002</v>
      </c>
      <c r="CPU87" s="25">
        <v>-6.2032400000000001</v>
      </c>
      <c r="CPV87" s="25">
        <v>-8.2657299999999996</v>
      </c>
      <c r="CPW87" s="25">
        <v>-10.968959999999999</v>
      </c>
      <c r="CPX87" s="25">
        <v>-14.281499999999999</v>
      </c>
      <c r="CPY87" s="25">
        <v>-19.062830000000002</v>
      </c>
      <c r="CPZ87" s="25">
        <v>-26.094149999999999</v>
      </c>
      <c r="CQA87" s="25">
        <v>-35.734900000000003</v>
      </c>
      <c r="CQB87" s="25">
        <v>-48.797620000000002</v>
      </c>
      <c r="CQC87" s="25">
        <v>-72.423000000000002</v>
      </c>
      <c r="CQD87" s="25">
        <v>-122.62675</v>
      </c>
      <c r="CQE87" s="25">
        <v>-210.73724999999999</v>
      </c>
      <c r="CQF87" s="25">
        <v>-335.30200000000002</v>
      </c>
      <c r="CQG87" s="25">
        <v>-480.03874999999999</v>
      </c>
      <c r="CQH87" s="25">
        <v>-615.93150000000003</v>
      </c>
      <c r="CQI87" s="25">
        <v>-719.16724999999997</v>
      </c>
      <c r="CQJ87" s="25">
        <v>-779.71500000000003</v>
      </c>
      <c r="CQK87" s="25">
        <v>-797.59050000000002</v>
      </c>
      <c r="CQL87" s="25">
        <v>-775.76199999999994</v>
      </c>
      <c r="CQM87" s="25">
        <v>-716.44825000000003</v>
      </c>
      <c r="CQN87" s="25">
        <v>-620.68124999999998</v>
      </c>
      <c r="CQO87" s="25">
        <v>-496.94499999999999</v>
      </c>
      <c r="CQP87" s="25">
        <v>-367.11500000000001</v>
      </c>
      <c r="CQQ87" s="25">
        <v>-255.11324999999999</v>
      </c>
      <c r="CQR87" s="25">
        <v>-171.51804999999999</v>
      </c>
      <c r="CQS87" s="25">
        <v>-116.14233</v>
      </c>
      <c r="CQT87" s="25">
        <v>-83.048199999999994</v>
      </c>
      <c r="CQU87" s="25">
        <v>-65.172899999999998</v>
      </c>
      <c r="CQV87" s="25">
        <v>-56.625929999999997</v>
      </c>
      <c r="CQW87" s="25">
        <v>-53.844569999999997</v>
      </c>
      <c r="CQX87" s="25">
        <v>-54.797730000000001</v>
      </c>
      <c r="CQY87" s="25">
        <v>-58.407200000000003</v>
      </c>
      <c r="CQZ87" s="25">
        <v>-63.329099999999997</v>
      </c>
      <c r="CRA87" s="25">
        <v>-68.094769999999997</v>
      </c>
      <c r="CRB87" s="25">
        <v>-28.470749999999999</v>
      </c>
      <c r="CRC87" s="25">
        <v>-18.19875</v>
      </c>
      <c r="CRD87" s="25">
        <v>-12.8299</v>
      </c>
      <c r="CRE87" s="25">
        <v>-9.3626400000000007</v>
      </c>
      <c r="CRF87" s="25">
        <v>-6.9126000000000003</v>
      </c>
      <c r="CRG87" s="25">
        <v>-5.0860099999999999</v>
      </c>
      <c r="CRH87" s="25">
        <v>-3.6453700000000002</v>
      </c>
      <c r="CRI87" s="25">
        <v>-2.4750399999999999</v>
      </c>
      <c r="CRJ87" s="25">
        <v>-1.4843999999999999</v>
      </c>
      <c r="CRK87" s="25">
        <v>-0.68594999999999995</v>
      </c>
      <c r="CRL87" s="25">
        <v>-2.656E-2</v>
      </c>
      <c r="CRM87" s="25">
        <v>0.54376000000000002</v>
      </c>
      <c r="CRN87" s="25">
        <v>1.0468900000000001</v>
      </c>
      <c r="CRO87" s="25">
        <v>1.50471</v>
      </c>
      <c r="CRP87" s="25">
        <v>1.9172100000000001</v>
      </c>
      <c r="CRQ87" s="25">
        <v>2.30159</v>
      </c>
      <c r="CRR87" s="25">
        <v>2.6672199999999999</v>
      </c>
      <c r="CRS87" s="25">
        <v>3.0266099999999998</v>
      </c>
      <c r="CRT87" s="25">
        <v>3.38443</v>
      </c>
      <c r="CRU87" s="25">
        <v>3.7656800000000001</v>
      </c>
      <c r="CRV87" s="25">
        <v>4.1875600000000004</v>
      </c>
      <c r="CRW87" s="25">
        <v>4.6266299999999996</v>
      </c>
      <c r="CRX87" s="25">
        <v>5.05945</v>
      </c>
      <c r="CRY87" s="25">
        <v>5.4735199999999997</v>
      </c>
      <c r="CRZ87" s="25">
        <v>5.8344699999999996</v>
      </c>
      <c r="CSA87" s="25">
        <v>6.1578999999999997</v>
      </c>
      <c r="CSB87" s="25">
        <v>6.4563499999999996</v>
      </c>
      <c r="CSC87" s="25">
        <v>6.7251000000000003</v>
      </c>
      <c r="CSD87" s="25">
        <v>6.9719899999999999</v>
      </c>
      <c r="CSE87" s="25">
        <v>7.2094800000000001</v>
      </c>
      <c r="CSF87" s="25">
        <v>7.4251199999999997</v>
      </c>
      <c r="CSG87" s="25">
        <v>7.6251199999999999</v>
      </c>
      <c r="CSH87" s="25">
        <v>7.7985600000000002</v>
      </c>
      <c r="CSI87" s="25">
        <v>7.9610700000000003</v>
      </c>
      <c r="CSJ87" s="25">
        <v>8.0891900000000003</v>
      </c>
      <c r="CSK87" s="25">
        <v>8.1876200000000008</v>
      </c>
      <c r="CSL87" s="25">
        <v>8.2579399999999996</v>
      </c>
      <c r="CSM87" s="25">
        <v>8.3235499999999991</v>
      </c>
      <c r="CSN87" s="25">
        <v>8.3907500000000006</v>
      </c>
      <c r="CSO87" s="25">
        <v>8.4688800000000004</v>
      </c>
      <c r="CSP87" s="25">
        <v>8.5595099999999995</v>
      </c>
      <c r="CSQ87" s="25">
        <v>8.6720000000000006</v>
      </c>
      <c r="CSR87" s="25">
        <v>8.8126300000000004</v>
      </c>
      <c r="CSS87" s="25">
        <v>8.9610599999999998</v>
      </c>
      <c r="CST87" s="25">
        <v>9.1220099999999995</v>
      </c>
      <c r="CSU87" s="25">
        <v>9.2985799999999994</v>
      </c>
      <c r="CSV87" s="25">
        <v>9.4767100000000006</v>
      </c>
      <c r="CSW87" s="25">
        <v>9.6673200000000001</v>
      </c>
      <c r="CSX87" s="25">
        <v>9.8673500000000001</v>
      </c>
      <c r="CSY87" s="25">
        <v>10.08141</v>
      </c>
      <c r="CSZ87" s="25">
        <v>10.267329999999999</v>
      </c>
      <c r="CTA87" s="25">
        <v>10.45013</v>
      </c>
      <c r="CTB87" s="25">
        <v>10.662649999999999</v>
      </c>
      <c r="CTC87" s="25">
        <v>10.8908</v>
      </c>
      <c r="CTD87" s="25">
        <v>11.139200000000001</v>
      </c>
      <c r="CTE87" s="25">
        <v>11.412699999999999</v>
      </c>
      <c r="CTF87" s="25">
        <v>11.700200000000001</v>
      </c>
      <c r="CTG87" s="25">
        <v>12.00803</v>
      </c>
      <c r="CTH87" s="25">
        <v>12.353300000000001</v>
      </c>
      <c r="CTI87" s="25">
        <v>12.7127</v>
      </c>
      <c r="CTJ87" s="25">
        <v>13.09863</v>
      </c>
      <c r="CTK87" s="25">
        <v>13.522080000000001</v>
      </c>
      <c r="CTL87" s="25">
        <v>14.001749999999999</v>
      </c>
      <c r="CTM87" s="25">
        <v>14.522080000000001</v>
      </c>
      <c r="CTN87" s="25">
        <v>15.0846</v>
      </c>
      <c r="CTO87" s="25">
        <v>15.694000000000001</v>
      </c>
      <c r="CTP87" s="25">
        <v>16.362729999999999</v>
      </c>
      <c r="CTQ87" s="25">
        <v>17.073699999999999</v>
      </c>
      <c r="CTR87" s="25">
        <v>17.83933</v>
      </c>
      <c r="CTS87" s="25">
        <v>18.667449999999999</v>
      </c>
      <c r="CTT87" s="25">
        <v>19.581569999999999</v>
      </c>
      <c r="CTU87" s="25">
        <v>20.583120000000001</v>
      </c>
      <c r="CTV87" s="25">
        <v>21.687830000000002</v>
      </c>
      <c r="CTW87" s="25">
        <v>22.890999999999998</v>
      </c>
      <c r="CTX87" s="25">
        <v>24.201920000000001</v>
      </c>
      <c r="CTY87" s="25">
        <v>25.628499999999999</v>
      </c>
      <c r="CTZ87" s="25">
        <v>27.18948</v>
      </c>
      <c r="CUA87" s="25">
        <v>28.916049999999998</v>
      </c>
      <c r="CUB87" s="25">
        <v>30.797350000000002</v>
      </c>
      <c r="CUC87" s="25">
        <v>32.870800000000003</v>
      </c>
      <c r="CUD87" s="25">
        <v>35.139600000000002</v>
      </c>
      <c r="CUE87" s="25">
        <v>37.627119999999998</v>
      </c>
      <c r="CUF87" s="25">
        <v>40.36</v>
      </c>
      <c r="CUG87" s="25">
        <v>43.381900000000002</v>
      </c>
      <c r="CUH87" s="25">
        <v>46.728850000000001</v>
      </c>
      <c r="CUI87" s="25">
        <v>50.480449999999998</v>
      </c>
      <c r="CUJ87" s="25">
        <v>54.696120000000001</v>
      </c>
      <c r="CUK87" s="25">
        <v>59.416530000000002</v>
      </c>
      <c r="CUL87" s="25">
        <v>64.741619999999998</v>
      </c>
      <c r="CUM87" s="25">
        <v>70.663570000000007</v>
      </c>
      <c r="CUN87" s="25">
        <v>77.209000000000003</v>
      </c>
      <c r="CUO87" s="25">
        <v>84.395030000000006</v>
      </c>
      <c r="CUP87" s="25">
        <v>92.393469999999994</v>
      </c>
      <c r="CUQ87" s="25">
        <v>101.33280000000001</v>
      </c>
      <c r="CUR87" s="25">
        <v>111.361</v>
      </c>
      <c r="CUS87" s="25">
        <v>122.508</v>
      </c>
      <c r="CUT87" s="25">
        <v>134.821</v>
      </c>
      <c r="CUU87" s="25">
        <v>101.19692000000001</v>
      </c>
      <c r="CUV87" s="25">
        <v>77.738680000000002</v>
      </c>
      <c r="CUW87" s="25">
        <v>60.522799999999997</v>
      </c>
      <c r="CUX87" s="25">
        <v>47.619450000000001</v>
      </c>
      <c r="CUY87" s="25">
        <v>37.749029999999998</v>
      </c>
      <c r="CUZ87" s="25">
        <v>30.13015</v>
      </c>
      <c r="CVA87" s="25">
        <v>24.156600000000001</v>
      </c>
      <c r="CVB87" s="25">
        <v>19.417480000000001</v>
      </c>
      <c r="CVC87" s="25">
        <v>15.6096</v>
      </c>
      <c r="CVD87" s="25">
        <v>12.493969999999999</v>
      </c>
      <c r="CVE87" s="25">
        <v>9.9298400000000004</v>
      </c>
      <c r="CVF87" s="25">
        <v>7.7735599999999998</v>
      </c>
      <c r="CVG87" s="25">
        <v>5.9407100000000002</v>
      </c>
      <c r="CVH87" s="25">
        <v>4.3672599999999999</v>
      </c>
      <c r="CVI87" s="25">
        <v>2.9984799999999998</v>
      </c>
      <c r="CVJ87" s="25">
        <v>1.80003</v>
      </c>
      <c r="CVK87" s="25">
        <v>0.73750000000000004</v>
      </c>
      <c r="CVL87" s="25">
        <v>-0.20626</v>
      </c>
      <c r="CVM87" s="25">
        <v>-1.0609599999999999</v>
      </c>
      <c r="CVN87" s="25">
        <v>-1.8250299999999999</v>
      </c>
      <c r="CVO87" s="25">
        <v>-2.5266099999999998</v>
      </c>
      <c r="CVP87" s="25">
        <v>-3.1594199999999999</v>
      </c>
      <c r="CVQ87" s="25">
        <v>-3.7438099999999999</v>
      </c>
      <c r="CVR87" s="25">
        <v>-4.2735099999999999</v>
      </c>
      <c r="CVS87" s="25">
        <v>-4.7750700000000004</v>
      </c>
      <c r="CVT87" s="25">
        <v>-5.2266500000000002</v>
      </c>
      <c r="CVU87" s="25">
        <v>-5.6532099999999996</v>
      </c>
      <c r="CVV87" s="25">
        <v>-6.04697</v>
      </c>
      <c r="CVW87" s="25">
        <v>-6.4126000000000003</v>
      </c>
      <c r="CVX87" s="25">
        <v>-6.7579200000000004</v>
      </c>
      <c r="CVY87" s="25">
        <v>-7.0813600000000001</v>
      </c>
      <c r="CVZ87" s="25">
        <v>-7.3938600000000001</v>
      </c>
      <c r="CWA87" s="25">
        <v>-7.6704299999999996</v>
      </c>
      <c r="CWB87" s="25">
        <v>-7.9407500000000004</v>
      </c>
      <c r="CWC87" s="25">
        <v>-8.1907499999999995</v>
      </c>
      <c r="CWD87" s="25">
        <v>-8.4188799999999997</v>
      </c>
      <c r="CWE87" s="25">
        <v>-8.6407600000000002</v>
      </c>
      <c r="CWF87" s="25">
        <v>-8.8407599999999995</v>
      </c>
      <c r="CWG87" s="25">
        <v>-9.0345099999999992</v>
      </c>
      <c r="CWH87" s="25">
        <v>-9.2157699999999991</v>
      </c>
      <c r="CWI87" s="25">
        <v>-9.3907699999999998</v>
      </c>
      <c r="CWJ87" s="25">
        <v>-9.5579599999999996</v>
      </c>
      <c r="CWK87" s="25">
        <v>-9.71265</v>
      </c>
      <c r="CWL87" s="25">
        <v>-9.8689099999999996</v>
      </c>
      <c r="CWM87" s="25">
        <v>-10.009539999999999</v>
      </c>
      <c r="CWN87" s="25">
        <v>-10.147</v>
      </c>
      <c r="CWO87" s="25">
        <v>-10.28453</v>
      </c>
      <c r="CWP87" s="25">
        <v>-10.412649999999999</v>
      </c>
      <c r="CWQ87" s="25">
        <v>-10.543900000000001</v>
      </c>
      <c r="CWR87" s="25">
        <v>-10.672029999999999</v>
      </c>
      <c r="CWS87" s="25">
        <v>-10.7986</v>
      </c>
      <c r="CWT87" s="25">
        <v>-10.934530000000001</v>
      </c>
      <c r="CWU87" s="25">
        <v>-11.07363</v>
      </c>
      <c r="CWV87" s="25">
        <v>-11.2111</v>
      </c>
      <c r="CWW87" s="25">
        <v>-11.35488</v>
      </c>
      <c r="CWX87" s="25">
        <v>-11.52985</v>
      </c>
      <c r="CWY87" s="25">
        <v>-11.7127</v>
      </c>
      <c r="CWZ87" s="25">
        <v>-11.91583</v>
      </c>
      <c r="CXA87" s="25">
        <v>-12.1549</v>
      </c>
      <c r="CXB87" s="25">
        <v>-12.42205</v>
      </c>
      <c r="CXC87" s="25">
        <v>-12.72363</v>
      </c>
      <c r="CXD87" s="25">
        <v>-13.081469999999999</v>
      </c>
      <c r="CXE87" s="25">
        <v>-13.4549</v>
      </c>
      <c r="CXF87" s="25">
        <v>-13.872070000000001</v>
      </c>
      <c r="CXG87" s="25">
        <v>-14.31115</v>
      </c>
      <c r="CXH87" s="25">
        <v>-14.81118</v>
      </c>
      <c r="CXI87" s="25">
        <v>-15.38308</v>
      </c>
      <c r="CXJ87" s="25">
        <v>-16.081499999999998</v>
      </c>
      <c r="CXK87" s="25">
        <v>-16.917449999999999</v>
      </c>
      <c r="CXL87" s="25">
        <v>-17.84873</v>
      </c>
      <c r="CXM87" s="25">
        <v>-18.747199999999999</v>
      </c>
      <c r="CXN87" s="25">
        <v>-19.440919999999998</v>
      </c>
      <c r="CXO87" s="25">
        <v>-19.84562</v>
      </c>
      <c r="CXP87" s="25">
        <v>-20.001850000000001</v>
      </c>
      <c r="CXQ87" s="25">
        <v>-20.017499999999998</v>
      </c>
      <c r="CXR87" s="25">
        <v>-19.984670000000001</v>
      </c>
      <c r="CXS87" s="25">
        <v>-19.965920000000001</v>
      </c>
      <c r="CXT87" s="25">
        <v>-19.986249999999998</v>
      </c>
      <c r="CXU87" s="25">
        <v>-20.065930000000002</v>
      </c>
      <c r="CXV87" s="25">
        <v>-20.200299999999999</v>
      </c>
      <c r="CXW87" s="25">
        <v>-20.39095</v>
      </c>
      <c r="CXX87" s="25">
        <v>-20.644069999999999</v>
      </c>
      <c r="CXY87" s="25">
        <v>-20.973749999999999</v>
      </c>
      <c r="CXZ87" s="25">
        <v>-21.392520000000001</v>
      </c>
      <c r="CYA87" s="25">
        <v>-21.884730000000001</v>
      </c>
      <c r="CYB87" s="25">
        <v>-22.439399999999999</v>
      </c>
      <c r="CYC87" s="25">
        <v>-23.036300000000001</v>
      </c>
      <c r="CYD87" s="25">
        <v>-23.64565</v>
      </c>
      <c r="CYE87" s="25">
        <v>-24.217549999999999</v>
      </c>
      <c r="CYF87" s="25">
        <v>-24.75507</v>
      </c>
      <c r="CYG87" s="25">
        <v>-25.306629999999998</v>
      </c>
      <c r="CYH87" s="25">
        <v>-25.919149999999998</v>
      </c>
      <c r="CYI87" s="25">
        <v>-26.648849999999999</v>
      </c>
      <c r="CYJ87" s="25">
        <v>-27.48638</v>
      </c>
      <c r="CYK87" s="25">
        <v>-28.425429999999999</v>
      </c>
      <c r="CYL87" s="25" t="s">
        <v>2803</v>
      </c>
      <c r="CYM87" s="42">
        <v>0</v>
      </c>
      <c r="CYN87" s="25">
        <v>0</v>
      </c>
      <c r="CYO87" s="25">
        <v>0</v>
      </c>
      <c r="CYP87" s="25">
        <v>0</v>
      </c>
      <c r="CYQ87" s="25">
        <v>0</v>
      </c>
      <c r="CYR87" s="25" t="s">
        <v>2803</v>
      </c>
      <c r="CYS87" s="25" t="s">
        <v>2803</v>
      </c>
      <c r="CYT87" s="25" t="s">
        <v>2803</v>
      </c>
      <c r="CYU87" s="25" t="s">
        <v>2803</v>
      </c>
      <c r="CYV87" s="25" t="s">
        <v>2803</v>
      </c>
      <c r="CYW87" s="25" t="s">
        <v>2803</v>
      </c>
      <c r="CYX87" s="25" t="s">
        <v>2803</v>
      </c>
      <c r="CYY87" s="25" t="s">
        <v>2803</v>
      </c>
      <c r="CYZ87" s="25" t="s">
        <v>2803</v>
      </c>
      <c r="CZA87" s="25" t="s">
        <v>2803</v>
      </c>
      <c r="CZB87" s="25" t="s">
        <v>2803</v>
      </c>
      <c r="CZC87" s="25" t="s">
        <v>2803</v>
      </c>
      <c r="CZD87" s="25" t="s">
        <v>2803</v>
      </c>
      <c r="CZE87" s="25" t="s">
        <v>2803</v>
      </c>
      <c r="CZF87" s="25" t="s">
        <v>2803</v>
      </c>
      <c r="CZG87" s="25" t="s">
        <v>2803</v>
      </c>
      <c r="CZH87" s="25" t="s">
        <v>2803</v>
      </c>
      <c r="CZI87" s="25" t="s">
        <v>2803</v>
      </c>
      <c r="CZJ87" s="25" t="s">
        <v>2803</v>
      </c>
      <c r="CZK87" s="25" t="s">
        <v>2803</v>
      </c>
      <c r="CZL87" s="25" t="s">
        <v>2803</v>
      </c>
      <c r="CZM87" s="25" t="s">
        <v>2803</v>
      </c>
      <c r="CZN87" s="25" t="s">
        <v>2803</v>
      </c>
      <c r="CZO87" s="25" t="s">
        <v>2803</v>
      </c>
      <c r="CZP87" s="25" t="s">
        <v>2803</v>
      </c>
      <c r="CZQ87" s="25" t="s">
        <v>2803</v>
      </c>
      <c r="CZR87" s="25" t="s">
        <v>2803</v>
      </c>
      <c r="CZS87" s="25" t="s">
        <v>2803</v>
      </c>
      <c r="CZT87" s="25" t="s">
        <v>2803</v>
      </c>
      <c r="CZU87" s="25" t="s">
        <v>2803</v>
      </c>
      <c r="CZV87" s="25" t="s">
        <v>2803</v>
      </c>
      <c r="CZW87" s="25" t="s">
        <v>2803</v>
      </c>
      <c r="CZX87" s="25" t="s">
        <v>2803</v>
      </c>
      <c r="CZY87" s="25" t="s">
        <v>2803</v>
      </c>
      <c r="CZZ87" s="25" t="s">
        <v>2803</v>
      </c>
      <c r="DAA87" s="25" t="s">
        <v>2803</v>
      </c>
      <c r="DAB87" s="25" t="s">
        <v>2803</v>
      </c>
      <c r="DAC87" s="25" t="s">
        <v>2803</v>
      </c>
      <c r="DAD87" s="25" t="s">
        <v>2803</v>
      </c>
      <c r="DAE87" s="25" t="s">
        <v>2803</v>
      </c>
      <c r="DAF87" s="25" t="s">
        <v>2803</v>
      </c>
      <c r="DAG87" s="25" t="s">
        <v>2803</v>
      </c>
      <c r="DAH87" s="25" t="s">
        <v>2803</v>
      </c>
      <c r="DAI87" s="25" t="s">
        <v>2803</v>
      </c>
      <c r="DAJ87" s="25" t="s">
        <v>2803</v>
      </c>
      <c r="DAK87" s="25" t="s">
        <v>2803</v>
      </c>
      <c r="DAL87" s="25" t="s">
        <v>2803</v>
      </c>
      <c r="DAM87" s="25" t="s">
        <v>2803</v>
      </c>
      <c r="DAN87" s="25" t="s">
        <v>2803</v>
      </c>
      <c r="DAO87" s="25" t="s">
        <v>2803</v>
      </c>
      <c r="DAP87" s="25" t="s">
        <v>2803</v>
      </c>
      <c r="DAQ87" s="25" t="s">
        <v>2803</v>
      </c>
      <c r="DAR87" s="25" t="s">
        <v>2803</v>
      </c>
      <c r="DAS87" s="25" t="s">
        <v>2803</v>
      </c>
      <c r="DAT87" s="25" t="s">
        <v>2803</v>
      </c>
      <c r="DAU87" s="25" t="s">
        <v>2803</v>
      </c>
      <c r="DAV87" s="25" t="s">
        <v>2803</v>
      </c>
      <c r="DAW87" s="25" t="s">
        <v>2803</v>
      </c>
      <c r="DAX87" s="25" t="s">
        <v>2803</v>
      </c>
      <c r="DAY87" s="25" t="s">
        <v>2803</v>
      </c>
      <c r="DAZ87" s="25" t="s">
        <v>2803</v>
      </c>
      <c r="DBA87" s="25" t="s">
        <v>2803</v>
      </c>
      <c r="DBB87" s="25" t="s">
        <v>2803</v>
      </c>
      <c r="DBC87" s="25" t="s">
        <v>2803</v>
      </c>
      <c r="DBD87" s="25" t="s">
        <v>2803</v>
      </c>
      <c r="DBE87" s="25" t="s">
        <v>2803</v>
      </c>
      <c r="DBF87" s="25" t="s">
        <v>2803</v>
      </c>
      <c r="DBG87" s="25" t="s">
        <v>2803</v>
      </c>
      <c r="DBH87" s="25" t="s">
        <v>2803</v>
      </c>
      <c r="DBI87" s="25" t="s">
        <v>2803</v>
      </c>
      <c r="DBJ87" s="25" t="s">
        <v>2803</v>
      </c>
      <c r="DBK87" s="25" t="s">
        <v>2803</v>
      </c>
      <c r="DBL87" s="25" t="s">
        <v>2803</v>
      </c>
      <c r="DBM87" s="25" t="s">
        <v>2803</v>
      </c>
      <c r="DBN87" s="25" t="s">
        <v>2803</v>
      </c>
      <c r="DBO87" s="25" t="s">
        <v>2803</v>
      </c>
      <c r="DBP87" s="25" t="s">
        <v>2803</v>
      </c>
      <c r="DBQ87" s="25" t="s">
        <v>2803</v>
      </c>
      <c r="DBR87" s="25" t="s">
        <v>2803</v>
      </c>
      <c r="DBS87" s="25" t="s">
        <v>2803</v>
      </c>
      <c r="DBT87" s="25" t="s">
        <v>2803</v>
      </c>
      <c r="DBU87" s="25" t="s">
        <v>2803</v>
      </c>
      <c r="DBV87" s="25" t="s">
        <v>2803</v>
      </c>
      <c r="DBW87" s="25" t="s">
        <v>2803</v>
      </c>
      <c r="DBX87" s="25" t="s">
        <v>2803</v>
      </c>
      <c r="DBY87" s="25" t="s">
        <v>2803</v>
      </c>
      <c r="DBZ87" s="25" t="s">
        <v>2803</v>
      </c>
      <c r="DCA87" s="25" t="s">
        <v>2803</v>
      </c>
      <c r="DCB87" s="25" t="s">
        <v>2803</v>
      </c>
      <c r="DCC87" s="25" t="s">
        <v>2803</v>
      </c>
      <c r="DCD87" s="25" t="s">
        <v>2803</v>
      </c>
      <c r="DCE87" s="25" t="s">
        <v>2803</v>
      </c>
      <c r="DCF87" s="25" t="s">
        <v>2803</v>
      </c>
      <c r="DCG87" s="25" t="s">
        <v>2803</v>
      </c>
      <c r="DCH87" s="25" t="s">
        <v>2803</v>
      </c>
      <c r="DCI87" s="25" t="s">
        <v>2803</v>
      </c>
      <c r="DCJ87" s="25" t="s">
        <v>2803</v>
      </c>
      <c r="DCK87" s="25" t="s">
        <v>2803</v>
      </c>
      <c r="DCL87" s="25" t="s">
        <v>2803</v>
      </c>
      <c r="DCM87" s="25" t="s">
        <v>2803</v>
      </c>
      <c r="DCN87" s="25" t="s">
        <v>2803</v>
      </c>
      <c r="DCO87" s="25" t="s">
        <v>2803</v>
      </c>
      <c r="DCP87" s="25" t="s">
        <v>2803</v>
      </c>
      <c r="DCQ87" s="25" t="s">
        <v>2803</v>
      </c>
      <c r="DCR87" s="25" t="s">
        <v>2803</v>
      </c>
      <c r="DCS87" s="25" t="s">
        <v>2803</v>
      </c>
      <c r="DCT87" s="25" t="s">
        <v>2803</v>
      </c>
      <c r="DCU87" s="25" t="s">
        <v>2803</v>
      </c>
      <c r="DCV87" s="25" t="s">
        <v>2803</v>
      </c>
      <c r="DCW87" s="25" t="s">
        <v>2803</v>
      </c>
      <c r="DCX87" s="25" t="s">
        <v>2803</v>
      </c>
      <c r="DCY87" s="25" t="s">
        <v>2803</v>
      </c>
      <c r="DCZ87" s="25" t="s">
        <v>2803</v>
      </c>
      <c r="DDA87" s="25" t="s">
        <v>2803</v>
      </c>
      <c r="DDB87" s="25" t="s">
        <v>2803</v>
      </c>
      <c r="DDC87" s="25" t="s">
        <v>2803</v>
      </c>
      <c r="DDD87" s="25" t="s">
        <v>2803</v>
      </c>
      <c r="DDE87" s="25" t="s">
        <v>2803</v>
      </c>
      <c r="DDF87" s="25" t="s">
        <v>2803</v>
      </c>
      <c r="DDG87" s="25" t="s">
        <v>2803</v>
      </c>
      <c r="DDH87" s="25" t="s">
        <v>2803</v>
      </c>
      <c r="DDI87" s="25" t="s">
        <v>2803</v>
      </c>
      <c r="DDJ87" s="25" t="s">
        <v>2803</v>
      </c>
      <c r="DDK87" s="25" t="s">
        <v>2803</v>
      </c>
      <c r="DDL87" s="25" t="s">
        <v>2803</v>
      </c>
      <c r="DDM87" s="25" t="s">
        <v>2803</v>
      </c>
      <c r="DDN87" s="25" t="s">
        <v>2803</v>
      </c>
      <c r="DDO87" s="25" t="s">
        <v>2803</v>
      </c>
      <c r="DDP87" s="25" t="s">
        <v>2803</v>
      </c>
      <c r="DDQ87" s="25" t="s">
        <v>2803</v>
      </c>
      <c r="DDR87" s="25" t="s">
        <v>2803</v>
      </c>
      <c r="DDS87" s="25" t="s">
        <v>2803</v>
      </c>
      <c r="DDT87" s="25" t="s">
        <v>2803</v>
      </c>
      <c r="DDU87" s="25" t="s">
        <v>2803</v>
      </c>
      <c r="DDV87" s="25" t="s">
        <v>2803</v>
      </c>
      <c r="DDW87" s="25" t="s">
        <v>2803</v>
      </c>
      <c r="DDX87" s="25" t="s">
        <v>2803</v>
      </c>
      <c r="DDY87" s="25" t="s">
        <v>2803</v>
      </c>
      <c r="DDZ87" s="25" t="s">
        <v>2803</v>
      </c>
      <c r="DEA87" s="25" t="s">
        <v>2803</v>
      </c>
      <c r="DEB87" s="25" t="s">
        <v>2803</v>
      </c>
      <c r="DEC87" s="25" t="s">
        <v>2803</v>
      </c>
      <c r="DED87" s="25" t="s">
        <v>2803</v>
      </c>
      <c r="DEE87" s="25" t="s">
        <v>2803</v>
      </c>
      <c r="DEF87" s="25" t="s">
        <v>2803</v>
      </c>
      <c r="DEG87" s="25" t="s">
        <v>2803</v>
      </c>
      <c r="DEH87" s="25" t="s">
        <v>2803</v>
      </c>
      <c r="DEI87" s="25" t="s">
        <v>2803</v>
      </c>
      <c r="DEJ87" s="25" t="s">
        <v>2803</v>
      </c>
      <c r="DEK87" s="25" t="s">
        <v>2803</v>
      </c>
      <c r="DEL87" s="25" t="s">
        <v>2803</v>
      </c>
      <c r="DEM87" s="25" t="s">
        <v>2803</v>
      </c>
      <c r="DEN87" s="25" t="s">
        <v>2803</v>
      </c>
      <c r="DEO87" s="25" t="s">
        <v>2803</v>
      </c>
      <c r="DEP87" s="25" t="s">
        <v>2803</v>
      </c>
      <c r="DEQ87" s="25" t="s">
        <v>2803</v>
      </c>
      <c r="DER87" s="25" t="s">
        <v>2803</v>
      </c>
      <c r="DES87" s="25" t="s">
        <v>2803</v>
      </c>
      <c r="DET87" s="25" t="s">
        <v>2803</v>
      </c>
      <c r="DEU87" s="25" t="s">
        <v>2803</v>
      </c>
      <c r="DEV87" s="25" t="s">
        <v>2803</v>
      </c>
      <c r="DEW87" s="25" t="s">
        <v>2803</v>
      </c>
      <c r="DEX87" s="25" t="s">
        <v>2803</v>
      </c>
      <c r="DEY87" s="25" t="s">
        <v>2803</v>
      </c>
      <c r="DEZ87" s="25" t="s">
        <v>2803</v>
      </c>
      <c r="DFA87" s="25" t="s">
        <v>2803</v>
      </c>
      <c r="DFB87" s="25" t="s">
        <v>2803</v>
      </c>
      <c r="DFC87" s="25" t="s">
        <v>2803</v>
      </c>
      <c r="DFD87" s="25" t="s">
        <v>2803</v>
      </c>
      <c r="DFE87" s="25" t="s">
        <v>2803</v>
      </c>
      <c r="DFF87" s="25" t="s">
        <v>2803</v>
      </c>
      <c r="DFG87" s="25" t="s">
        <v>2803</v>
      </c>
      <c r="DFH87" s="25" t="s">
        <v>2803</v>
      </c>
      <c r="DFI87" s="25" t="s">
        <v>2803</v>
      </c>
      <c r="DFJ87" s="25" t="s">
        <v>2803</v>
      </c>
      <c r="DFK87" s="25" t="s">
        <v>2803</v>
      </c>
      <c r="DFL87" s="25" t="s">
        <v>2803</v>
      </c>
      <c r="DFM87" s="25" t="s">
        <v>2803</v>
      </c>
      <c r="DFN87" s="25" t="s">
        <v>2803</v>
      </c>
      <c r="DFO87" s="25" t="s">
        <v>2803</v>
      </c>
      <c r="DFP87" s="25" t="s">
        <v>2803</v>
      </c>
      <c r="DFQ87" s="25" t="s">
        <v>2803</v>
      </c>
      <c r="DFR87" s="25" t="s">
        <v>2803</v>
      </c>
      <c r="DFS87" s="25" t="s">
        <v>2803</v>
      </c>
      <c r="DFT87" s="25" t="s">
        <v>2803</v>
      </c>
      <c r="DFU87" s="25" t="s">
        <v>2803</v>
      </c>
      <c r="DFV87" s="25" t="s">
        <v>2803</v>
      </c>
      <c r="DFW87" s="25" t="s">
        <v>2803</v>
      </c>
      <c r="DFX87" s="25" t="s">
        <v>2803</v>
      </c>
      <c r="DFY87" s="25" t="s">
        <v>2803</v>
      </c>
      <c r="DFZ87" s="25" t="s">
        <v>2803</v>
      </c>
      <c r="DGA87" s="25" t="s">
        <v>2803</v>
      </c>
      <c r="DGB87" s="25" t="s">
        <v>2803</v>
      </c>
      <c r="DGC87" s="25" t="s">
        <v>2803</v>
      </c>
      <c r="DGD87" s="25" t="s">
        <v>2803</v>
      </c>
      <c r="DGE87" s="25" t="s">
        <v>2803</v>
      </c>
      <c r="DGF87" s="25" t="s">
        <v>2803</v>
      </c>
      <c r="DGG87" s="25" t="s">
        <v>2803</v>
      </c>
      <c r="DGH87" s="25" t="s">
        <v>2803</v>
      </c>
      <c r="DGI87" s="25" t="s">
        <v>2803</v>
      </c>
      <c r="DGJ87" s="25" t="s">
        <v>2803</v>
      </c>
      <c r="DGK87" s="25" t="s">
        <v>2803</v>
      </c>
      <c r="DGL87" s="25" t="s">
        <v>2803</v>
      </c>
      <c r="DGM87" s="25" t="s">
        <v>2803</v>
      </c>
      <c r="DGN87" s="25" t="s">
        <v>2803</v>
      </c>
      <c r="DGO87" s="25" t="s">
        <v>2803</v>
      </c>
      <c r="DGP87" s="25" t="s">
        <v>2803</v>
      </c>
      <c r="DGQ87" s="25" t="s">
        <v>2803</v>
      </c>
      <c r="DGR87" s="25" t="s">
        <v>2803</v>
      </c>
      <c r="DGS87" s="25" t="s">
        <v>2803</v>
      </c>
      <c r="DGT87" s="25" t="s">
        <v>2803</v>
      </c>
      <c r="DGU87" s="25" t="s">
        <v>2803</v>
      </c>
      <c r="DGV87" s="25" t="s">
        <v>2803</v>
      </c>
      <c r="DGW87" s="25" t="s">
        <v>2803</v>
      </c>
      <c r="DGX87" s="25" t="s">
        <v>2803</v>
      </c>
      <c r="DGY87" s="25" t="s">
        <v>2803</v>
      </c>
      <c r="DGZ87" s="25" t="s">
        <v>2803</v>
      </c>
      <c r="DHA87" s="25" t="s">
        <v>2803</v>
      </c>
      <c r="DHB87" s="25" t="s">
        <v>2803</v>
      </c>
      <c r="DHC87" s="25" t="s">
        <v>2803</v>
      </c>
      <c r="DHD87" s="25" t="s">
        <v>2803</v>
      </c>
      <c r="DHE87" s="25" t="s">
        <v>2803</v>
      </c>
      <c r="DHF87" s="25" t="s">
        <v>2803</v>
      </c>
      <c r="DHG87" s="25" t="s">
        <v>2803</v>
      </c>
      <c r="DHH87" s="25" t="s">
        <v>2803</v>
      </c>
      <c r="DHI87" s="25" t="s">
        <v>2803</v>
      </c>
      <c r="DHJ87" s="25" t="s">
        <v>2803</v>
      </c>
      <c r="DHK87" s="25" t="s">
        <v>2803</v>
      </c>
      <c r="DHL87" s="25" t="s">
        <v>2803</v>
      </c>
      <c r="DHM87" s="25" t="s">
        <v>2803</v>
      </c>
      <c r="DHN87" s="25" t="s">
        <v>2803</v>
      </c>
      <c r="DHO87" s="25" t="s">
        <v>2803</v>
      </c>
      <c r="DHP87" s="25" t="s">
        <v>2803</v>
      </c>
      <c r="DHQ87" s="25" t="s">
        <v>2803</v>
      </c>
      <c r="DHR87" s="25" t="s">
        <v>2803</v>
      </c>
      <c r="DHS87" s="25" t="s">
        <v>2803</v>
      </c>
      <c r="DHT87" s="25" t="s">
        <v>2803</v>
      </c>
      <c r="DHU87" s="25" t="s">
        <v>2803</v>
      </c>
      <c r="DHV87" s="25" t="s">
        <v>2803</v>
      </c>
      <c r="DHW87" s="25" t="s">
        <v>2803</v>
      </c>
      <c r="DHX87" s="25" t="s">
        <v>2803</v>
      </c>
      <c r="DHY87" s="25" t="s">
        <v>2803</v>
      </c>
      <c r="DHZ87" s="25" t="s">
        <v>2803</v>
      </c>
      <c r="DIA87" s="25" t="s">
        <v>2803</v>
      </c>
      <c r="DIB87" s="25" t="s">
        <v>2803</v>
      </c>
      <c r="DIC87" s="25" t="s">
        <v>2803</v>
      </c>
      <c r="DID87" s="25" t="s">
        <v>2803</v>
      </c>
      <c r="DIE87" s="25" t="s">
        <v>2803</v>
      </c>
      <c r="DIF87" s="25" t="s">
        <v>2803</v>
      </c>
      <c r="DIG87" s="25" t="s">
        <v>2803</v>
      </c>
      <c r="DIH87" s="25" t="s">
        <v>2803</v>
      </c>
      <c r="DII87" s="25" t="s">
        <v>2803</v>
      </c>
      <c r="DIJ87" s="25" t="s">
        <v>2803</v>
      </c>
      <c r="DIK87" s="25" t="s">
        <v>2803</v>
      </c>
      <c r="DIL87" s="25" t="s">
        <v>2803</v>
      </c>
      <c r="DIM87" s="25" t="s">
        <v>2803</v>
      </c>
      <c r="DIN87" s="25" t="s">
        <v>2803</v>
      </c>
      <c r="DIO87" s="25" t="s">
        <v>2803</v>
      </c>
      <c r="DIP87" s="25" t="s">
        <v>2803</v>
      </c>
      <c r="DIQ87" s="25" t="s">
        <v>2803</v>
      </c>
      <c r="DIR87" s="25" t="s">
        <v>2803</v>
      </c>
      <c r="DIS87" s="25" t="s">
        <v>2803</v>
      </c>
      <c r="DIT87" s="25" t="s">
        <v>2803</v>
      </c>
      <c r="DIU87" s="25" t="s">
        <v>2803</v>
      </c>
      <c r="DIV87" s="25" t="s">
        <v>2803</v>
      </c>
      <c r="DIW87" s="25" t="s">
        <v>2803</v>
      </c>
      <c r="DIX87" s="25" t="s">
        <v>2803</v>
      </c>
      <c r="DIY87" s="25" t="s">
        <v>2803</v>
      </c>
      <c r="DIZ87" s="25" t="s">
        <v>2803</v>
      </c>
      <c r="DJA87" s="25" t="s">
        <v>2803</v>
      </c>
      <c r="DJB87" s="25" t="s">
        <v>2803</v>
      </c>
      <c r="DJC87" s="25" t="s">
        <v>2803</v>
      </c>
      <c r="DJD87" s="25" t="s">
        <v>2803</v>
      </c>
      <c r="DJE87" s="25" t="s">
        <v>2803</v>
      </c>
      <c r="DJF87" s="25" t="s">
        <v>2803</v>
      </c>
      <c r="DJG87" s="25" t="s">
        <v>2803</v>
      </c>
      <c r="DJH87" s="25" t="s">
        <v>2803</v>
      </c>
      <c r="DJI87" s="25" t="s">
        <v>2803</v>
      </c>
      <c r="DJJ87" s="25" t="s">
        <v>2803</v>
      </c>
      <c r="DJK87" s="25" t="s">
        <v>2803</v>
      </c>
      <c r="DJL87" s="25" t="s">
        <v>2803</v>
      </c>
      <c r="DJM87" s="25" t="s">
        <v>2803</v>
      </c>
      <c r="DJN87" s="25" t="s">
        <v>2803</v>
      </c>
      <c r="DJO87" s="25" t="s">
        <v>2803</v>
      </c>
      <c r="DJP87" s="25" t="s">
        <v>2803</v>
      </c>
      <c r="DJQ87" s="25" t="s">
        <v>2803</v>
      </c>
      <c r="DJR87" s="25" t="s">
        <v>2803</v>
      </c>
      <c r="DJS87" s="25" t="s">
        <v>2803</v>
      </c>
      <c r="DJT87" s="25" t="s">
        <v>2803</v>
      </c>
      <c r="DJU87" s="25" t="s">
        <v>2803</v>
      </c>
      <c r="DJV87" s="25" t="s">
        <v>2803</v>
      </c>
      <c r="DJW87" s="25" t="s">
        <v>2803</v>
      </c>
      <c r="DJX87" s="25" t="s">
        <v>2803</v>
      </c>
      <c r="DJY87" s="25" t="s">
        <v>2803</v>
      </c>
      <c r="DJZ87" s="25" t="s">
        <v>2803</v>
      </c>
      <c r="DKA87" s="25" t="s">
        <v>2803</v>
      </c>
      <c r="DKB87" s="25" t="s">
        <v>2803</v>
      </c>
      <c r="DKC87" s="25" t="s">
        <v>2803</v>
      </c>
      <c r="DKD87" s="25" t="s">
        <v>2803</v>
      </c>
      <c r="DKE87" s="25" t="s">
        <v>2803</v>
      </c>
      <c r="DKF87" s="25" t="s">
        <v>2803</v>
      </c>
      <c r="DKG87" s="25" t="s">
        <v>2803</v>
      </c>
      <c r="DKH87" s="25" t="s">
        <v>2803</v>
      </c>
      <c r="DKI87" s="25" t="s">
        <v>2803</v>
      </c>
      <c r="DKJ87" s="25" t="s">
        <v>2803</v>
      </c>
      <c r="DKK87" s="25" t="s">
        <v>2803</v>
      </c>
      <c r="DKL87" s="25" t="s">
        <v>2803</v>
      </c>
      <c r="DKM87" s="25" t="s">
        <v>2803</v>
      </c>
      <c r="DKN87" s="25" t="s">
        <v>2803</v>
      </c>
      <c r="DKO87" s="25" t="s">
        <v>2803</v>
      </c>
      <c r="DKP87" s="25" t="s">
        <v>2803</v>
      </c>
      <c r="DKQ87" s="25" t="s">
        <v>2803</v>
      </c>
      <c r="DKR87" s="25" t="s">
        <v>2803</v>
      </c>
      <c r="DKS87" s="25" t="s">
        <v>2803</v>
      </c>
      <c r="DKT87" s="25" t="s">
        <v>2803</v>
      </c>
      <c r="DKU87" s="25" t="s">
        <v>2803</v>
      </c>
      <c r="DKV87" s="25" t="s">
        <v>2803</v>
      </c>
      <c r="DKW87" s="25" t="s">
        <v>2803</v>
      </c>
      <c r="DKX87" s="25" t="s">
        <v>2803</v>
      </c>
      <c r="DKY87" s="25" t="s">
        <v>2803</v>
      </c>
      <c r="DKZ87" s="25" t="s">
        <v>2803</v>
      </c>
      <c r="DLA87" s="25" t="s">
        <v>2803</v>
      </c>
      <c r="DLB87" s="25" t="s">
        <v>2803</v>
      </c>
      <c r="DLC87" s="25" t="s">
        <v>2803</v>
      </c>
      <c r="DLD87" s="25" t="s">
        <v>2803</v>
      </c>
      <c r="DLE87" s="25" t="s">
        <v>2803</v>
      </c>
      <c r="DLF87" s="25" t="s">
        <v>2803</v>
      </c>
      <c r="DLG87" s="25" t="s">
        <v>2803</v>
      </c>
      <c r="DLH87" s="25" t="s">
        <v>2803</v>
      </c>
      <c r="DLI87" s="25" t="s">
        <v>2803</v>
      </c>
      <c r="DLJ87" s="25" t="s">
        <v>2803</v>
      </c>
      <c r="DLK87" s="25" t="s">
        <v>2803</v>
      </c>
      <c r="DLL87" s="25" t="s">
        <v>2803</v>
      </c>
      <c r="DLM87" s="25" t="s">
        <v>2803</v>
      </c>
      <c r="DLN87" s="25" t="s">
        <v>2803</v>
      </c>
      <c r="DLO87" s="25" t="s">
        <v>2803</v>
      </c>
      <c r="DLP87" s="25" t="s">
        <v>2803</v>
      </c>
      <c r="DLQ87" s="25" t="s">
        <v>2803</v>
      </c>
      <c r="DLR87" s="25" t="s">
        <v>2803</v>
      </c>
      <c r="DLS87" s="25" t="s">
        <v>2803</v>
      </c>
      <c r="DLT87" s="25" t="s">
        <v>2803</v>
      </c>
      <c r="DLU87" s="25" t="s">
        <v>2803</v>
      </c>
      <c r="DLV87" s="25" t="s">
        <v>2803</v>
      </c>
      <c r="DLW87" s="25" t="s">
        <v>2803</v>
      </c>
      <c r="DLX87" s="25" t="s">
        <v>2803</v>
      </c>
      <c r="DLY87" s="25" t="s">
        <v>2803</v>
      </c>
    </row>
    <row r="88" spans="1:3041" s="25" customFormat="1" x14ac:dyDescent="0.35">
      <c r="A88" s="49" t="s">
        <v>2823</v>
      </c>
      <c r="B88" s="25">
        <v>-40.995950000000001</v>
      </c>
      <c r="C88" s="25">
        <v>-29.323879999999999</v>
      </c>
      <c r="D88" s="25">
        <v>-21.647200000000002</v>
      </c>
      <c r="E88" s="25">
        <v>-16.117450000000002</v>
      </c>
      <c r="F88" s="25">
        <v>-11.97833</v>
      </c>
      <c r="G88" s="25">
        <v>-8.8110700000000008</v>
      </c>
      <c r="H88" s="25">
        <v>-6.3579100000000004</v>
      </c>
      <c r="I88" s="25">
        <v>-4.4141300000000001</v>
      </c>
      <c r="J88" s="25">
        <v>-2.85473</v>
      </c>
      <c r="K88" s="25">
        <v>-1.6062700000000001</v>
      </c>
      <c r="L88" s="25">
        <v>-0.60157000000000005</v>
      </c>
      <c r="M88" s="25">
        <v>0.20313000000000001</v>
      </c>
      <c r="N88" s="25">
        <v>0.85001000000000004</v>
      </c>
      <c r="O88" s="25">
        <v>1.43127</v>
      </c>
      <c r="P88" s="25">
        <v>1.95519</v>
      </c>
      <c r="Q88" s="25">
        <v>2.43113</v>
      </c>
      <c r="R88" s="25">
        <v>2.8697300000000001</v>
      </c>
      <c r="S88" s="25">
        <v>3.2770800000000002</v>
      </c>
      <c r="T88" s="25">
        <v>3.66255</v>
      </c>
      <c r="U88" s="25">
        <v>4.0425599999999999</v>
      </c>
      <c r="V88" s="25">
        <v>4.4511599999999998</v>
      </c>
      <c r="W88" s="25">
        <v>4.8516300000000001</v>
      </c>
      <c r="X88" s="25">
        <v>5.2094500000000004</v>
      </c>
      <c r="Y88" s="25">
        <v>5.5129000000000001</v>
      </c>
      <c r="Z88" s="25">
        <v>5.7452399999999999</v>
      </c>
      <c r="AA88" s="25">
        <v>5.9132199999999999</v>
      </c>
      <c r="AB88" s="25">
        <v>6.0563399999999996</v>
      </c>
      <c r="AC88" s="25">
        <v>6.1922800000000002</v>
      </c>
      <c r="AD88" s="25">
        <v>6.3252499999999996</v>
      </c>
      <c r="AE88" s="25">
        <v>6.4388500000000004</v>
      </c>
      <c r="AF88" s="25">
        <v>6.5319799999999999</v>
      </c>
      <c r="AG88" s="25">
        <v>6.6118199999999998</v>
      </c>
      <c r="AH88" s="25">
        <v>6.6901000000000002</v>
      </c>
      <c r="AI88" s="25">
        <v>6.7505699999999997</v>
      </c>
      <c r="AJ88" s="25">
        <v>6.8018200000000002</v>
      </c>
      <c r="AK88" s="25">
        <v>6.8693200000000001</v>
      </c>
      <c r="AL88" s="25">
        <v>6.8337000000000003</v>
      </c>
      <c r="AM88" s="25">
        <v>6.7938499999999999</v>
      </c>
      <c r="AN88" s="25">
        <v>6.7569800000000004</v>
      </c>
      <c r="AO88" s="25">
        <v>6.7441700000000004</v>
      </c>
      <c r="AP88" s="25">
        <v>6.7638499999999997</v>
      </c>
      <c r="AQ88" s="25">
        <v>6.8102600000000004</v>
      </c>
      <c r="AR88" s="25">
        <v>6.8837000000000002</v>
      </c>
      <c r="AS88" s="25">
        <v>6.9819800000000001</v>
      </c>
      <c r="AT88" s="25">
        <v>7.0972999999999997</v>
      </c>
      <c r="AU88" s="25">
        <v>7.2013600000000002</v>
      </c>
      <c r="AV88" s="25">
        <v>7.3058899999999998</v>
      </c>
      <c r="AW88" s="25">
        <v>7.4196499999999999</v>
      </c>
      <c r="AX88" s="25">
        <v>7.5482399999999998</v>
      </c>
      <c r="AY88" s="25">
        <v>7.6846500000000004</v>
      </c>
      <c r="AZ88" s="25">
        <v>7.8398099999999999</v>
      </c>
      <c r="BA88" s="25">
        <v>8.0077800000000003</v>
      </c>
      <c r="BB88" s="25">
        <v>8.1977799999999998</v>
      </c>
      <c r="BC88" s="25">
        <v>8.4115400000000005</v>
      </c>
      <c r="BD88" s="25">
        <v>8.6513799999999996</v>
      </c>
      <c r="BE88" s="25">
        <v>8.9145099999999999</v>
      </c>
      <c r="BF88" s="25">
        <v>9.2103000000000002</v>
      </c>
      <c r="BG88" s="25">
        <v>9.5413999999999994</v>
      </c>
      <c r="BH88" s="25">
        <v>9.9193800000000003</v>
      </c>
      <c r="BI88" s="25">
        <v>10.352349999999999</v>
      </c>
      <c r="BJ88" s="25">
        <v>10.84625</v>
      </c>
      <c r="BK88" s="25">
        <v>11.387700000000001</v>
      </c>
      <c r="BL88" s="25">
        <v>11.95797</v>
      </c>
      <c r="BM88" s="25">
        <v>12.524850000000001</v>
      </c>
      <c r="BN88" s="25">
        <v>13.068949999999999</v>
      </c>
      <c r="BO88" s="25">
        <v>13.586119999999999</v>
      </c>
      <c r="BP88" s="25">
        <v>14.09145</v>
      </c>
      <c r="BQ88" s="25">
        <v>14.606</v>
      </c>
      <c r="BR88" s="25">
        <v>15.160080000000001</v>
      </c>
      <c r="BS88" s="25">
        <v>15.77875</v>
      </c>
      <c r="BT88" s="25">
        <v>16.46283</v>
      </c>
      <c r="BU88" s="25">
        <v>17.264320000000001</v>
      </c>
      <c r="BV88" s="25">
        <v>18.131530000000001</v>
      </c>
      <c r="BW88" s="25">
        <v>19.10652</v>
      </c>
      <c r="BX88" s="25">
        <v>20.204999999999998</v>
      </c>
      <c r="BY88" s="25">
        <v>21.411249999999999</v>
      </c>
      <c r="BZ88" s="25">
        <v>22.734729999999999</v>
      </c>
      <c r="CA88" s="25">
        <v>24.15035</v>
      </c>
      <c r="CB88" s="25">
        <v>25.64415</v>
      </c>
      <c r="CC88" s="25">
        <v>27.225429999999999</v>
      </c>
      <c r="CD88" s="25">
        <v>28.916070000000001</v>
      </c>
      <c r="CE88" s="25">
        <v>30.728580000000001</v>
      </c>
      <c r="CF88" s="25">
        <v>32.6646</v>
      </c>
      <c r="CG88" s="25">
        <v>34.709899999999998</v>
      </c>
      <c r="CH88" s="25">
        <v>36.909930000000003</v>
      </c>
      <c r="CI88" s="25">
        <v>39.239669999999997</v>
      </c>
      <c r="CJ88" s="25">
        <v>41.747520000000002</v>
      </c>
      <c r="CK88" s="25">
        <v>44.455370000000002</v>
      </c>
      <c r="CL88" s="25">
        <v>47.427300000000002</v>
      </c>
      <c r="CM88" s="25">
        <v>50.710149999999999</v>
      </c>
      <c r="CN88" s="25">
        <v>54.341450000000002</v>
      </c>
      <c r="CO88" s="25">
        <v>58.113399999999999</v>
      </c>
      <c r="CP88" s="25">
        <v>62.119680000000002</v>
      </c>
      <c r="CQ88" s="25">
        <v>66.551019999999994</v>
      </c>
      <c r="CR88" s="25">
        <v>71.472949999999997</v>
      </c>
      <c r="CS88" s="25">
        <v>76.910550000000001</v>
      </c>
      <c r="CT88" s="25">
        <v>82.841899999999995</v>
      </c>
      <c r="CU88" s="25">
        <v>65.607280000000003</v>
      </c>
      <c r="CV88" s="25">
        <v>52.919550000000001</v>
      </c>
      <c r="CW88" s="25">
        <v>43.070950000000003</v>
      </c>
      <c r="CX88" s="25">
        <v>35.183320000000002</v>
      </c>
      <c r="CY88" s="25">
        <v>28.770779999999998</v>
      </c>
      <c r="CZ88" s="25">
        <v>23.494119999999999</v>
      </c>
      <c r="DA88" s="25">
        <v>19.111249999999998</v>
      </c>
      <c r="DB88" s="25">
        <v>15.48305</v>
      </c>
      <c r="DC88" s="25">
        <v>12.48925</v>
      </c>
      <c r="DD88" s="25">
        <v>10.034520000000001</v>
      </c>
      <c r="DE88" s="25">
        <v>8.0204400000000007</v>
      </c>
      <c r="DF88" s="25">
        <v>6.3172800000000002</v>
      </c>
      <c r="DG88" s="25">
        <v>4.8328899999999999</v>
      </c>
      <c r="DH88" s="25">
        <v>3.65943</v>
      </c>
      <c r="DI88" s="25">
        <v>2.8469199999999999</v>
      </c>
      <c r="DJ88" s="25">
        <v>2.1062799999999999</v>
      </c>
      <c r="DK88" s="25">
        <v>1.4453400000000001</v>
      </c>
      <c r="DL88" s="25">
        <v>0.82282</v>
      </c>
      <c r="DM88" s="25">
        <v>0.28875000000000001</v>
      </c>
      <c r="DN88" s="25">
        <v>-0.20016</v>
      </c>
      <c r="DO88" s="25">
        <v>-0.65781999999999996</v>
      </c>
      <c r="DP88" s="25">
        <v>-1.0778300000000001</v>
      </c>
      <c r="DQ88" s="25">
        <v>-1.4469000000000001</v>
      </c>
      <c r="DR88" s="25">
        <v>-1.74753</v>
      </c>
      <c r="DS88" s="25">
        <v>-2.00753</v>
      </c>
      <c r="DT88" s="25">
        <v>-2.2629999999999999</v>
      </c>
      <c r="DU88" s="25">
        <v>-2.51207</v>
      </c>
      <c r="DV88" s="25">
        <v>-2.7456700000000001</v>
      </c>
      <c r="DW88" s="25">
        <v>-2.9692699999999999</v>
      </c>
      <c r="DX88" s="25">
        <v>-3.1786400000000001</v>
      </c>
      <c r="DY88" s="25">
        <v>-3.3802099999999999</v>
      </c>
      <c r="DZ88" s="25">
        <v>-3.5686499999999999</v>
      </c>
      <c r="EA88" s="25">
        <v>-3.7513100000000001</v>
      </c>
      <c r="EB88" s="25">
        <v>-3.9220899999999999</v>
      </c>
      <c r="EC88" s="25">
        <v>-4.0878699999999997</v>
      </c>
      <c r="ED88" s="25">
        <v>-4.2466299999999997</v>
      </c>
      <c r="EE88" s="25">
        <v>-4.3992899999999997</v>
      </c>
      <c r="EF88" s="25">
        <v>-4.5460099999999999</v>
      </c>
      <c r="EG88" s="25">
        <v>-4.6908500000000002</v>
      </c>
      <c r="EH88" s="25">
        <v>-4.8289799999999996</v>
      </c>
      <c r="EI88" s="25">
        <v>-4.96617</v>
      </c>
      <c r="EJ88" s="25">
        <v>-5.0985199999999997</v>
      </c>
      <c r="EK88" s="25">
        <v>-5.2322699999999998</v>
      </c>
      <c r="EL88" s="25">
        <v>-5.3633600000000001</v>
      </c>
      <c r="EM88" s="25">
        <v>-5.4968000000000004</v>
      </c>
      <c r="EN88" s="25">
        <v>-5.6338299999999997</v>
      </c>
      <c r="EO88" s="25">
        <v>-5.7725900000000001</v>
      </c>
      <c r="EP88" s="25">
        <v>-5.9154</v>
      </c>
      <c r="EQ88" s="25">
        <v>-6.06182</v>
      </c>
      <c r="ER88" s="25">
        <v>-6.2141599999999997</v>
      </c>
      <c r="ES88" s="25">
        <v>-6.3730700000000002</v>
      </c>
      <c r="ET88" s="25">
        <v>-6.5386899999999999</v>
      </c>
      <c r="EU88" s="25">
        <v>-6.7119799999999996</v>
      </c>
      <c r="EV88" s="25">
        <v>-6.8936999999999999</v>
      </c>
      <c r="EW88" s="25">
        <v>-7.08995</v>
      </c>
      <c r="EX88" s="25">
        <v>-7.29636</v>
      </c>
      <c r="EY88" s="25">
        <v>-7.5121500000000001</v>
      </c>
      <c r="EZ88" s="25">
        <v>-7.7424600000000003</v>
      </c>
      <c r="FA88" s="25">
        <v>-7.98996</v>
      </c>
      <c r="FB88" s="25">
        <v>-8.2491900000000005</v>
      </c>
      <c r="FC88" s="25">
        <v>-8.5271600000000003</v>
      </c>
      <c r="FD88" s="25">
        <v>-8.8201400000000003</v>
      </c>
      <c r="FE88" s="25">
        <v>-9.1406100000000006</v>
      </c>
      <c r="FF88" s="25">
        <v>-9.4823299999999993</v>
      </c>
      <c r="FG88" s="25">
        <v>-9.8471799999999998</v>
      </c>
      <c r="FH88" s="25">
        <v>-10.23015</v>
      </c>
      <c r="FI88" s="25">
        <v>-10.63345</v>
      </c>
      <c r="FJ88" s="25">
        <v>-11.053000000000001</v>
      </c>
      <c r="FK88" s="25">
        <v>-11.48705</v>
      </c>
      <c r="FL88" s="25">
        <v>-11.91987</v>
      </c>
      <c r="FM88" s="25">
        <v>-12.350199999999999</v>
      </c>
      <c r="FN88" s="25">
        <v>-12.7569</v>
      </c>
      <c r="FO88" s="25">
        <v>-13.153</v>
      </c>
      <c r="FP88" s="25">
        <v>-13.5124</v>
      </c>
      <c r="FQ88" s="25">
        <v>-13.829599999999999</v>
      </c>
      <c r="FR88" s="25">
        <v>-14.0924</v>
      </c>
      <c r="FS88" s="25">
        <v>-14.30275</v>
      </c>
      <c r="FT88" s="25">
        <v>-14.474780000000001</v>
      </c>
      <c r="FU88" s="25">
        <v>-14.643969999999999</v>
      </c>
      <c r="FV88" s="25">
        <v>-14.800829999999999</v>
      </c>
      <c r="FW88" s="25">
        <v>-14.9682</v>
      </c>
      <c r="FX88" s="25">
        <v>-15.169449999999999</v>
      </c>
      <c r="FY88" s="25">
        <v>-15.42633</v>
      </c>
      <c r="FZ88" s="25">
        <v>-15.7659</v>
      </c>
      <c r="GA88" s="25">
        <v>-16.229150000000001</v>
      </c>
      <c r="GB88" s="25">
        <v>-16.848369999999999</v>
      </c>
      <c r="GC88" s="25">
        <v>-17.70177</v>
      </c>
      <c r="GD88" s="25">
        <v>-18.851880000000001</v>
      </c>
      <c r="GE88" s="25">
        <v>-20.400300000000001</v>
      </c>
      <c r="GF88" s="25">
        <v>-22.397220000000001</v>
      </c>
      <c r="GG88" s="25">
        <v>-24.84882</v>
      </c>
      <c r="GH88" s="25">
        <v>-27.680099999999999</v>
      </c>
      <c r="GI88" s="25">
        <v>-30.747330000000002</v>
      </c>
      <c r="GJ88" s="25">
        <v>-34.00047</v>
      </c>
      <c r="GK88" s="25">
        <v>-37.494320000000002</v>
      </c>
      <c r="GL88" s="25">
        <v>-28.272300000000001</v>
      </c>
      <c r="GM88" s="25">
        <v>-22.03</v>
      </c>
      <c r="GN88" s="25">
        <v>-17.947150000000001</v>
      </c>
      <c r="GO88" s="25">
        <v>-14.856479999999999</v>
      </c>
      <c r="GP88" s="25">
        <v>-12.30958</v>
      </c>
      <c r="GQ88" s="25">
        <v>-10.06578</v>
      </c>
      <c r="GR88" s="25">
        <v>-7.9470000000000001</v>
      </c>
      <c r="GS88" s="25">
        <v>-5.8360300000000001</v>
      </c>
      <c r="GT88" s="25">
        <v>-3.6844399999999999</v>
      </c>
      <c r="GU88" s="25">
        <v>-1.4156500000000001</v>
      </c>
      <c r="GV88" s="25">
        <v>0.96719999999999995</v>
      </c>
      <c r="GW88" s="25">
        <v>3.4828600000000001</v>
      </c>
      <c r="GX88" s="25">
        <v>6.10947</v>
      </c>
      <c r="GY88" s="25">
        <v>8.8061500000000006</v>
      </c>
      <c r="GZ88" s="25">
        <v>11.59788</v>
      </c>
      <c r="HA88" s="25">
        <v>14.453250000000001</v>
      </c>
      <c r="HB88" s="25">
        <v>17.39893</v>
      </c>
      <c r="HC88" s="25">
        <v>20.572199999999999</v>
      </c>
      <c r="HD88" s="25">
        <v>24.1738</v>
      </c>
      <c r="HE88" s="25">
        <v>28.308250000000001</v>
      </c>
      <c r="HF88" s="25">
        <v>33.089579999999998</v>
      </c>
      <c r="HG88" s="25">
        <v>37.247450000000001</v>
      </c>
      <c r="HH88" s="25">
        <v>38.409950000000002</v>
      </c>
      <c r="HI88" s="25">
        <v>38.233370000000001</v>
      </c>
      <c r="HJ88" s="25">
        <v>38.263080000000002</v>
      </c>
      <c r="HK88" s="25">
        <v>38.647480000000002</v>
      </c>
      <c r="HL88" s="25">
        <v>39.2303</v>
      </c>
      <c r="HM88" s="25">
        <v>39.642800000000001</v>
      </c>
      <c r="HN88" s="25">
        <v>39.4178</v>
      </c>
      <c r="HO88" s="25">
        <v>37.719320000000003</v>
      </c>
      <c r="HP88" s="25">
        <v>33.659880000000001</v>
      </c>
      <c r="HQ88" s="25">
        <v>27.259799999999998</v>
      </c>
      <c r="HR88" s="25">
        <v>20.673770000000001</v>
      </c>
      <c r="HS88" s="25">
        <v>15.7768</v>
      </c>
      <c r="HT88" s="25">
        <v>12.604900000000001</v>
      </c>
      <c r="HU88" s="25">
        <v>10.601699999999999</v>
      </c>
      <c r="HV88" s="25">
        <v>9.3735800000000005</v>
      </c>
      <c r="HW88" s="25">
        <v>8.6813800000000008</v>
      </c>
      <c r="HX88" s="25">
        <v>8.4157499999999992</v>
      </c>
      <c r="HY88" s="25">
        <v>8.4798200000000001</v>
      </c>
      <c r="HZ88" s="25">
        <v>8.8110700000000008</v>
      </c>
      <c r="IA88" s="25">
        <v>9.3173300000000001</v>
      </c>
      <c r="IB88" s="25">
        <v>9.8173399999999997</v>
      </c>
      <c r="IC88" s="25">
        <v>9.9345300000000005</v>
      </c>
      <c r="ID88" s="25">
        <v>9.3204499999999992</v>
      </c>
      <c r="IE88" s="25">
        <v>8.03294</v>
      </c>
      <c r="IF88" s="25">
        <v>6.7032299999999996</v>
      </c>
      <c r="IG88" s="25">
        <v>5.8329000000000004</v>
      </c>
      <c r="IH88" s="25">
        <v>5.32822</v>
      </c>
      <c r="II88" s="25">
        <v>5.03132</v>
      </c>
      <c r="IJ88" s="25">
        <v>4.8360099999999999</v>
      </c>
      <c r="IK88" s="25">
        <v>4.6735100000000003</v>
      </c>
      <c r="IL88" s="25">
        <v>4.5203800000000003</v>
      </c>
      <c r="IM88" s="25">
        <v>4.3626500000000004</v>
      </c>
      <c r="IN88" s="25">
        <v>4.2491300000000001</v>
      </c>
      <c r="IO88" s="25">
        <v>4.1856900000000001</v>
      </c>
      <c r="IP88" s="25">
        <v>4.1766300000000003</v>
      </c>
      <c r="IQ88" s="25">
        <v>4.24444</v>
      </c>
      <c r="IR88" s="25">
        <v>4.4255399999999998</v>
      </c>
      <c r="IS88" s="25">
        <v>4.7582000000000004</v>
      </c>
      <c r="IT88" s="25">
        <v>5.2641400000000003</v>
      </c>
      <c r="IU88" s="25">
        <v>5.9089999999999998</v>
      </c>
      <c r="IV88" s="25">
        <v>6.60229</v>
      </c>
      <c r="IW88" s="25">
        <v>7.2635500000000004</v>
      </c>
      <c r="IX88" s="25">
        <v>7.8826200000000002</v>
      </c>
      <c r="IY88" s="25">
        <v>8.5010700000000003</v>
      </c>
      <c r="IZ88" s="25">
        <v>9.2140400000000007</v>
      </c>
      <c r="JA88" s="25">
        <v>10.08187</v>
      </c>
      <c r="JB88" s="25">
        <v>11.19173</v>
      </c>
      <c r="JC88" s="25">
        <v>12.600020000000001</v>
      </c>
      <c r="JD88" s="25">
        <v>14.43023</v>
      </c>
      <c r="JE88" s="25">
        <v>16.859480000000001</v>
      </c>
      <c r="JF88" s="25">
        <v>20.200679999999998</v>
      </c>
      <c r="JG88" s="25">
        <v>24.75038</v>
      </c>
      <c r="JH88" s="25">
        <v>30.80827</v>
      </c>
      <c r="JI88" s="25">
        <v>38.419350000000001</v>
      </c>
      <c r="JJ88" s="25">
        <v>47.3476</v>
      </c>
      <c r="JK88" s="25">
        <v>56.641480000000001</v>
      </c>
      <c r="JL88" s="25">
        <v>63.547849999999997</v>
      </c>
      <c r="JM88" s="25">
        <v>61.341549999999998</v>
      </c>
      <c r="JN88" s="25">
        <v>46.7226</v>
      </c>
      <c r="JO88" s="25">
        <v>32.914569999999998</v>
      </c>
      <c r="JP88" s="25">
        <v>25.612870000000001</v>
      </c>
      <c r="JQ88" s="25">
        <v>22.240970000000001</v>
      </c>
      <c r="JR88" s="25">
        <v>21.036269999999998</v>
      </c>
      <c r="JS88" s="25">
        <v>21.27065</v>
      </c>
      <c r="JT88" s="25">
        <v>22.61598</v>
      </c>
      <c r="JU88" s="25">
        <v>24.730049999999999</v>
      </c>
      <c r="JV88" s="25">
        <v>27.3035</v>
      </c>
      <c r="JW88" s="25">
        <v>30.103570000000001</v>
      </c>
      <c r="JX88" s="25">
        <v>33.044249999999998</v>
      </c>
      <c r="JY88" s="25">
        <v>36.152119999999996</v>
      </c>
      <c r="JZ88" s="25">
        <v>39.52093</v>
      </c>
      <c r="KA88" s="25">
        <v>43.2819</v>
      </c>
      <c r="KB88" s="25">
        <v>47.575699999999998</v>
      </c>
      <c r="KC88" s="25">
        <v>52.344520000000003</v>
      </c>
      <c r="KD88" s="25">
        <v>57.536799999999999</v>
      </c>
      <c r="KE88" s="25">
        <v>46.5929</v>
      </c>
      <c r="KF88" s="25">
        <v>38.56935</v>
      </c>
      <c r="KG88" s="25">
        <v>32.214550000000003</v>
      </c>
      <c r="KH88" s="25">
        <v>26.976970000000001</v>
      </c>
      <c r="KI88" s="25">
        <v>22.53162</v>
      </c>
      <c r="KJ88" s="25">
        <v>18.642469999999999</v>
      </c>
      <c r="KK88" s="25">
        <v>15.1768</v>
      </c>
      <c r="KL88" s="25">
        <v>12.068949999999999</v>
      </c>
      <c r="KM88" s="25">
        <v>9.2626399999999993</v>
      </c>
      <c r="KN88" s="25">
        <v>6.73916</v>
      </c>
      <c r="KO88" s="25">
        <v>4.5078800000000001</v>
      </c>
      <c r="KP88" s="25">
        <v>2.6172300000000002</v>
      </c>
      <c r="KQ88" s="25">
        <v>1.05314</v>
      </c>
      <c r="KR88" s="25">
        <v>-0.27968999999999999</v>
      </c>
      <c r="KS88" s="25">
        <v>-1.5125200000000001</v>
      </c>
      <c r="KT88" s="25">
        <v>-2.8519199999999998</v>
      </c>
      <c r="KU88" s="25">
        <v>-4.4850700000000003</v>
      </c>
      <c r="KV88" s="25">
        <v>-6.89011</v>
      </c>
      <c r="KW88" s="25">
        <v>-10.80063</v>
      </c>
      <c r="KX88" s="25">
        <v>-16.99072</v>
      </c>
      <c r="KY88" s="25">
        <v>-20.308700000000002</v>
      </c>
      <c r="KZ88" s="25">
        <v>-30.242629999999998</v>
      </c>
      <c r="LA88" s="25">
        <v>-32.602049999999998</v>
      </c>
      <c r="LB88" s="25">
        <v>-31.428599999999999</v>
      </c>
      <c r="LC88" s="25">
        <v>-28.525449999999999</v>
      </c>
      <c r="LD88" s="25">
        <v>-24.9285</v>
      </c>
      <c r="LE88" s="25">
        <v>-21.656600000000001</v>
      </c>
      <c r="LF88" s="25">
        <v>-19.07685</v>
      </c>
      <c r="LG88" s="25">
        <v>-17.220580000000002</v>
      </c>
      <c r="LH88" s="25">
        <v>-15.95805</v>
      </c>
      <c r="LI88" s="25">
        <v>-15.12523</v>
      </c>
      <c r="LJ88" s="25">
        <v>-14.543979999999999</v>
      </c>
      <c r="LK88" s="25">
        <v>-14.0893</v>
      </c>
      <c r="LL88" s="25">
        <v>-13.69708</v>
      </c>
      <c r="LM88" s="25">
        <v>-13.359579999999999</v>
      </c>
      <c r="LN88" s="25">
        <v>-12.997070000000001</v>
      </c>
      <c r="LO88" s="25">
        <v>-12.55017</v>
      </c>
      <c r="LP88" s="25">
        <v>-12.00333</v>
      </c>
      <c r="LQ88" s="25">
        <v>-11.41112</v>
      </c>
      <c r="LR88" s="25">
        <v>-10.800190000000001</v>
      </c>
      <c r="LS88" s="25">
        <v>-10.198600000000001</v>
      </c>
      <c r="LT88" s="25">
        <v>-9.6157599999999999</v>
      </c>
      <c r="LU88" s="25">
        <v>-9.0517099999999999</v>
      </c>
      <c r="LV88" s="25">
        <v>-8.4641900000000003</v>
      </c>
      <c r="LW88" s="25">
        <v>-7.8594999999999997</v>
      </c>
      <c r="LX88" s="25">
        <v>-7.22668</v>
      </c>
      <c r="LY88" s="25">
        <v>-6.5922900000000002</v>
      </c>
      <c r="LZ88" s="25">
        <v>-5.98916</v>
      </c>
      <c r="MA88" s="25">
        <v>-5.4422699999999997</v>
      </c>
      <c r="MB88" s="25">
        <v>-4.9766500000000002</v>
      </c>
      <c r="MC88" s="25">
        <v>-4.6125699999999998</v>
      </c>
      <c r="MD88" s="25">
        <v>-4.3391400000000004</v>
      </c>
      <c r="ME88" s="25">
        <v>-4.1670199999999999</v>
      </c>
      <c r="MF88" s="25">
        <v>-4.0716299999999999</v>
      </c>
      <c r="MG88" s="25">
        <v>-4.0267900000000001</v>
      </c>
      <c r="MH88" s="25">
        <v>-4.0012400000000001</v>
      </c>
      <c r="MI88" s="25">
        <v>-3.96678</v>
      </c>
      <c r="MJ88" s="25">
        <v>-3.9131900000000002</v>
      </c>
      <c r="MK88" s="25">
        <v>-3.8748999999999998</v>
      </c>
      <c r="ML88" s="25">
        <v>-3.8872499999999999</v>
      </c>
      <c r="MM88" s="25">
        <v>-3.98428</v>
      </c>
      <c r="MN88" s="25">
        <v>-4.1820899999999996</v>
      </c>
      <c r="MO88" s="25">
        <v>-4.4842899999999997</v>
      </c>
      <c r="MP88" s="25">
        <v>-4.9050799999999999</v>
      </c>
      <c r="MQ88" s="25">
        <v>-5.4983599999999999</v>
      </c>
      <c r="MR88" s="25">
        <v>-6.3504100000000001</v>
      </c>
      <c r="MS88" s="25">
        <v>-7.5648</v>
      </c>
      <c r="MT88" s="25">
        <v>-9.2163900000000005</v>
      </c>
      <c r="MU88" s="25">
        <v>-11.34113</v>
      </c>
      <c r="MV88" s="25">
        <v>-13.873200000000001</v>
      </c>
      <c r="MW88" s="25">
        <v>-16.691680000000002</v>
      </c>
      <c r="MX88" s="25">
        <v>-19.677700000000002</v>
      </c>
      <c r="MY88" s="25">
        <v>-22.876899999999999</v>
      </c>
      <c r="MZ88" s="25">
        <v>-26.16602</v>
      </c>
      <c r="NA88" s="25">
        <v>-29.498899999999999</v>
      </c>
      <c r="NB88" s="25">
        <v>-32.82705</v>
      </c>
      <c r="NC88" s="25">
        <v>-36.13805</v>
      </c>
      <c r="ND88" s="25">
        <v>-39.456850000000003</v>
      </c>
      <c r="NE88" s="25">
        <v>-42.819400000000002</v>
      </c>
      <c r="NF88" s="25">
        <v>-45.980379999999997</v>
      </c>
      <c r="NG88" s="25">
        <v>-48.647620000000003</v>
      </c>
      <c r="NH88" s="25">
        <v>-50.469529999999999</v>
      </c>
      <c r="NI88" s="25">
        <v>-51.267980000000001</v>
      </c>
      <c r="NJ88" s="25">
        <v>-50.967970000000001</v>
      </c>
      <c r="NK88" s="25">
        <v>-49.658569999999997</v>
      </c>
      <c r="NL88" s="25">
        <v>-47.531999999999996</v>
      </c>
      <c r="NM88" s="25">
        <v>-44.846020000000003</v>
      </c>
      <c r="NN88" s="25">
        <v>-41.861600000000003</v>
      </c>
      <c r="NO88" s="25">
        <v>-38.881880000000002</v>
      </c>
      <c r="NP88" s="25">
        <v>-36.117750000000001</v>
      </c>
      <c r="NQ88" s="25">
        <v>-33.702080000000002</v>
      </c>
      <c r="NR88" s="25">
        <v>-31.689550000000001</v>
      </c>
      <c r="NS88" s="25">
        <v>-30.1692</v>
      </c>
      <c r="NT88" s="25">
        <v>-29.228570000000001</v>
      </c>
      <c r="NU88" s="25">
        <v>-29.000430000000001</v>
      </c>
      <c r="NV88" s="25">
        <v>-42.086570000000002</v>
      </c>
      <c r="NW88" s="25">
        <v>-28.808250000000001</v>
      </c>
      <c r="NX88" s="25">
        <v>-21.090949999999999</v>
      </c>
      <c r="NY88" s="25">
        <v>-15.99555</v>
      </c>
      <c r="NZ88" s="25">
        <v>-12.37833</v>
      </c>
      <c r="OA88" s="25">
        <v>-9.6892099999999992</v>
      </c>
      <c r="OB88" s="25">
        <v>-7.62981</v>
      </c>
      <c r="OC88" s="25">
        <v>-6.0016499999999997</v>
      </c>
      <c r="OD88" s="25">
        <v>-4.7016299999999998</v>
      </c>
      <c r="OE88" s="25">
        <v>-3.6500599999999999</v>
      </c>
      <c r="OF88" s="25">
        <v>-2.78755</v>
      </c>
      <c r="OG88" s="25">
        <v>-2.0766</v>
      </c>
      <c r="OH88" s="25">
        <v>-1.48752</v>
      </c>
      <c r="OI88" s="25">
        <v>-1.0305599999999999</v>
      </c>
      <c r="OJ88" s="25">
        <v>-0.62641999999999998</v>
      </c>
      <c r="OK88" s="25">
        <v>-0.28032000000000001</v>
      </c>
      <c r="OL88" s="25">
        <v>1.438E-2</v>
      </c>
      <c r="OM88" s="25">
        <v>0.26828000000000002</v>
      </c>
      <c r="ON88" s="25">
        <v>0.49281999999999998</v>
      </c>
      <c r="OO88" s="25">
        <v>0.69250999999999996</v>
      </c>
      <c r="OP88" s="25">
        <v>0.87500999999999995</v>
      </c>
      <c r="OQ88" s="25">
        <v>1.03955</v>
      </c>
      <c r="OR88" s="25">
        <v>1.19486</v>
      </c>
      <c r="OS88" s="25">
        <v>1.3406400000000001</v>
      </c>
      <c r="OT88" s="25">
        <v>1.4800199999999999</v>
      </c>
      <c r="OU88" s="25">
        <v>1.61503</v>
      </c>
      <c r="OV88" s="25">
        <v>1.7506600000000001</v>
      </c>
      <c r="OW88" s="25">
        <v>1.87565</v>
      </c>
      <c r="OX88" s="25">
        <v>2.00488</v>
      </c>
      <c r="OY88" s="25">
        <v>2.1283099999999999</v>
      </c>
      <c r="OZ88" s="25">
        <v>2.258</v>
      </c>
      <c r="PA88" s="25">
        <v>2.3781599999999998</v>
      </c>
      <c r="PB88" s="25">
        <v>2.49566</v>
      </c>
      <c r="PC88" s="25">
        <v>2.6020699999999999</v>
      </c>
      <c r="PD88" s="25">
        <v>2.70926</v>
      </c>
      <c r="PE88" s="25">
        <v>2.8231700000000002</v>
      </c>
      <c r="PF88" s="25">
        <v>2.9472299999999998</v>
      </c>
      <c r="PG88" s="25">
        <v>3.0666099999999998</v>
      </c>
      <c r="PH88" s="25">
        <v>3.1711399999999998</v>
      </c>
      <c r="PI88" s="25">
        <v>3.2591100000000002</v>
      </c>
      <c r="PJ88" s="25">
        <v>3.3288000000000002</v>
      </c>
      <c r="PK88" s="25">
        <v>3.36958</v>
      </c>
      <c r="PL88" s="25">
        <v>3.39662</v>
      </c>
      <c r="PM88" s="25">
        <v>3.4077099999999998</v>
      </c>
      <c r="PN88" s="25">
        <v>3.4206799999999999</v>
      </c>
      <c r="PO88" s="25">
        <v>3.4355199999999999</v>
      </c>
      <c r="PP88" s="25">
        <v>3.4542799999999998</v>
      </c>
      <c r="PQ88" s="25">
        <v>3.4778699999999998</v>
      </c>
      <c r="PR88" s="25">
        <v>3.5070899999999998</v>
      </c>
      <c r="PS88" s="25">
        <v>3.55193</v>
      </c>
      <c r="PT88" s="25">
        <v>3.6327099999999999</v>
      </c>
      <c r="PU88" s="25">
        <v>3.6631800000000001</v>
      </c>
      <c r="PV88" s="25">
        <v>3.7055199999999999</v>
      </c>
      <c r="PW88" s="25">
        <v>3.7606799999999998</v>
      </c>
      <c r="PX88" s="25">
        <v>3.8328700000000002</v>
      </c>
      <c r="PY88" s="25">
        <v>3.9153699999999998</v>
      </c>
      <c r="PZ88" s="25">
        <v>4.0119300000000004</v>
      </c>
      <c r="QA88" s="25">
        <v>4.1234999999999999</v>
      </c>
      <c r="QB88" s="25">
        <v>4.2467899999999998</v>
      </c>
      <c r="QC88" s="25">
        <v>4.3828800000000001</v>
      </c>
      <c r="QD88" s="25">
        <v>4.5444500000000003</v>
      </c>
      <c r="QE88" s="25">
        <v>4.7177300000000004</v>
      </c>
      <c r="QF88" s="25">
        <v>4.90883</v>
      </c>
      <c r="QG88" s="25">
        <v>5.1132</v>
      </c>
      <c r="QH88" s="25">
        <v>5.3344500000000004</v>
      </c>
      <c r="QI88" s="25">
        <v>5.58134</v>
      </c>
      <c r="QJ88" s="25">
        <v>5.8552499999999998</v>
      </c>
      <c r="QK88" s="25">
        <v>6.1532200000000001</v>
      </c>
      <c r="QL88" s="25">
        <v>6.4730699999999999</v>
      </c>
      <c r="QM88" s="25">
        <v>6.8127599999999999</v>
      </c>
      <c r="QN88" s="25">
        <v>7.1757299999999997</v>
      </c>
      <c r="QO88" s="25">
        <v>7.5660499999999997</v>
      </c>
      <c r="QP88" s="25">
        <v>7.9866900000000003</v>
      </c>
      <c r="QQ88" s="25">
        <v>8.4559099999999994</v>
      </c>
      <c r="QR88" s="25">
        <v>8.9756099999999996</v>
      </c>
      <c r="QS88" s="25">
        <v>9.5571800000000007</v>
      </c>
      <c r="QT88" s="25">
        <v>10.214370000000001</v>
      </c>
      <c r="QU88" s="25">
        <v>10.9503</v>
      </c>
      <c r="QV88" s="25">
        <v>11.773</v>
      </c>
      <c r="QW88" s="25">
        <v>12.686299999999999</v>
      </c>
      <c r="QX88" s="25">
        <v>13.689399999999999</v>
      </c>
      <c r="QY88" s="25">
        <v>14.79255</v>
      </c>
      <c r="QZ88" s="25">
        <v>16.008500000000002</v>
      </c>
      <c r="RA88" s="25">
        <v>17.381499999999999</v>
      </c>
      <c r="RB88" s="25">
        <v>18.837800000000001</v>
      </c>
      <c r="RC88" s="25">
        <v>20.436229999999998</v>
      </c>
      <c r="RD88" s="25">
        <v>22.19097</v>
      </c>
      <c r="RE88" s="25">
        <v>24.114429999999999</v>
      </c>
      <c r="RF88" s="25">
        <v>26.242570000000001</v>
      </c>
      <c r="RG88" s="25">
        <v>28.634820000000001</v>
      </c>
      <c r="RH88" s="25">
        <v>31.330179999999999</v>
      </c>
      <c r="RI88" s="25">
        <v>34.369280000000003</v>
      </c>
      <c r="RJ88" s="25">
        <v>37.838079999999998</v>
      </c>
      <c r="RK88" s="25">
        <v>41.802199999999999</v>
      </c>
      <c r="RL88" s="25">
        <v>46.288220000000003</v>
      </c>
      <c r="RM88" s="25">
        <v>51.207050000000002</v>
      </c>
      <c r="RN88" s="25">
        <v>56.469630000000002</v>
      </c>
      <c r="RO88" s="25">
        <v>40.572470000000003</v>
      </c>
      <c r="RP88" s="25">
        <v>30.28952</v>
      </c>
      <c r="RQ88" s="25">
        <v>23.1816</v>
      </c>
      <c r="RR88" s="25">
        <v>18.059650000000001</v>
      </c>
      <c r="RS88" s="25">
        <v>14.28773</v>
      </c>
      <c r="RT88" s="25">
        <v>11.434530000000001</v>
      </c>
      <c r="RU88" s="25">
        <v>9.2423300000000008</v>
      </c>
      <c r="RV88" s="25">
        <v>7.5297999999999998</v>
      </c>
      <c r="RW88" s="25">
        <v>6.1703999999999999</v>
      </c>
      <c r="RX88" s="25">
        <v>5.0656999999999996</v>
      </c>
      <c r="RY88" s="25">
        <v>4.16256</v>
      </c>
      <c r="RZ88" s="25">
        <v>3.4016199999999999</v>
      </c>
      <c r="SA88" s="25">
        <v>2.7578499999999999</v>
      </c>
      <c r="SB88" s="25">
        <v>2.20316</v>
      </c>
      <c r="SC88" s="25">
        <v>1.69886</v>
      </c>
      <c r="SD88" s="25">
        <v>1.2643899999999999</v>
      </c>
      <c r="SE88" s="25">
        <v>0.88892000000000004</v>
      </c>
      <c r="SF88" s="25">
        <v>0.55391000000000001</v>
      </c>
      <c r="SG88" s="25">
        <v>0.25344</v>
      </c>
      <c r="SH88" s="25">
        <v>-1.891E-2</v>
      </c>
      <c r="SI88" s="25">
        <v>-0.27156999999999998</v>
      </c>
      <c r="SJ88" s="25">
        <v>-0.49859999999999999</v>
      </c>
      <c r="SK88" s="25">
        <v>-0.71297999999999995</v>
      </c>
      <c r="SL88" s="25">
        <v>-0.90954999999999997</v>
      </c>
      <c r="SM88" s="25">
        <v>-1.08955</v>
      </c>
      <c r="SN88" s="25">
        <v>-1.26346</v>
      </c>
      <c r="SO88" s="25">
        <v>-1.42174</v>
      </c>
      <c r="SP88" s="25">
        <v>-1.57237</v>
      </c>
      <c r="SQ88" s="25">
        <v>-1.7136199999999999</v>
      </c>
      <c r="SR88" s="25">
        <v>-1.85066</v>
      </c>
      <c r="SS88" s="25">
        <v>-1.9837800000000001</v>
      </c>
      <c r="ST88" s="25">
        <v>-2.1092499999999998</v>
      </c>
      <c r="SU88" s="25">
        <v>-2.2325300000000001</v>
      </c>
      <c r="SV88" s="25">
        <v>-2.3466</v>
      </c>
      <c r="SW88" s="25">
        <v>-2.4580099999999998</v>
      </c>
      <c r="SX88" s="25">
        <v>-2.5603500000000001</v>
      </c>
      <c r="SY88" s="25">
        <v>-2.6530100000000001</v>
      </c>
      <c r="SZ88" s="25">
        <v>-2.7403499999999998</v>
      </c>
      <c r="TA88" s="25">
        <v>-2.82192</v>
      </c>
      <c r="TB88" s="25">
        <v>-2.9000499999999998</v>
      </c>
      <c r="TC88" s="25">
        <v>-2.9819200000000001</v>
      </c>
      <c r="TD88" s="25">
        <v>-3.0561400000000001</v>
      </c>
      <c r="TE88" s="25">
        <v>-3.13286</v>
      </c>
      <c r="TF88" s="25">
        <v>-3.2094299999999998</v>
      </c>
      <c r="TG88" s="25">
        <v>-3.2797399999999999</v>
      </c>
      <c r="TH88" s="25">
        <v>-3.3472400000000002</v>
      </c>
      <c r="TI88" s="25">
        <v>-3.4163000000000001</v>
      </c>
      <c r="TJ88" s="25">
        <v>-3.4805299999999999</v>
      </c>
      <c r="TK88" s="25">
        <v>-3.5469300000000001</v>
      </c>
      <c r="TL88" s="25">
        <v>-3.6181800000000002</v>
      </c>
      <c r="TM88" s="25">
        <v>-3.6934900000000002</v>
      </c>
      <c r="TN88" s="25">
        <v>-3.77834</v>
      </c>
      <c r="TO88" s="25">
        <v>-3.8738100000000002</v>
      </c>
      <c r="TP88" s="25">
        <v>-3.9930300000000001</v>
      </c>
      <c r="TQ88" s="25">
        <v>-4.1427199999999997</v>
      </c>
      <c r="TR88" s="25">
        <v>-4.3259999999999996</v>
      </c>
      <c r="TS88" s="25">
        <v>-4.5320999999999998</v>
      </c>
      <c r="TT88" s="25">
        <v>-4.7388300000000001</v>
      </c>
      <c r="TU88" s="25">
        <v>-4.9327300000000003</v>
      </c>
      <c r="TV88" s="25">
        <v>-5.1202399999999999</v>
      </c>
      <c r="TW88" s="25">
        <v>-5.3025799999999998</v>
      </c>
      <c r="TX88" s="25">
        <v>-5.48149</v>
      </c>
      <c r="TY88" s="25">
        <v>-5.65618</v>
      </c>
      <c r="TZ88" s="25">
        <v>-5.8196199999999996</v>
      </c>
      <c r="UA88" s="25">
        <v>-5.9741499999999998</v>
      </c>
      <c r="UB88" s="25">
        <v>-6.1113400000000002</v>
      </c>
      <c r="UC88" s="25">
        <v>-6.2491599999999998</v>
      </c>
      <c r="UD88" s="25">
        <v>-6.3388499999999999</v>
      </c>
      <c r="UE88" s="25">
        <v>-6.4291600000000004</v>
      </c>
      <c r="UF88" s="25">
        <v>-6.5066600000000001</v>
      </c>
      <c r="UG88" s="25">
        <v>-6.57822</v>
      </c>
      <c r="UH88" s="25">
        <v>-6.64276</v>
      </c>
      <c r="UI88" s="25">
        <v>-6.7087000000000003</v>
      </c>
      <c r="UJ88" s="25">
        <v>-6.7440100000000003</v>
      </c>
      <c r="UK88" s="25">
        <v>-6.79948</v>
      </c>
      <c r="UL88" s="25">
        <v>-6.8816699999999997</v>
      </c>
      <c r="UM88" s="25">
        <v>-6.9769800000000002</v>
      </c>
      <c r="UN88" s="25">
        <v>-7.1244899999999998</v>
      </c>
      <c r="UO88" s="25">
        <v>-7.33277</v>
      </c>
      <c r="UP88" s="25">
        <v>-7.6327699999999998</v>
      </c>
      <c r="UQ88" s="25">
        <v>-8.0513700000000004</v>
      </c>
      <c r="UR88" s="25">
        <v>-8.64513</v>
      </c>
      <c r="US88" s="25">
        <v>-9.4632699999999996</v>
      </c>
      <c r="UT88" s="25">
        <v>-10.552199999999999</v>
      </c>
      <c r="UU88" s="25">
        <v>-11.97113</v>
      </c>
      <c r="UV88" s="25">
        <v>-13.75398</v>
      </c>
      <c r="UW88" s="25">
        <v>-15.93538</v>
      </c>
      <c r="UX88" s="25">
        <v>-18.506070000000001</v>
      </c>
      <c r="UY88" s="25">
        <v>-21.414400000000001</v>
      </c>
      <c r="UZ88" s="25">
        <v>-24.680070000000001</v>
      </c>
      <c r="VA88" s="25">
        <v>-28.170750000000002</v>
      </c>
      <c r="VB88" s="25">
        <v>-31.748930000000001</v>
      </c>
      <c r="VC88" s="25">
        <v>-35.198999999999998</v>
      </c>
      <c r="VD88" s="25">
        <v>-38.25215</v>
      </c>
      <c r="VE88" s="25">
        <v>-40.592799999999997</v>
      </c>
      <c r="VF88" s="25">
        <v>-80.288700000000006</v>
      </c>
      <c r="VG88" s="25">
        <v>-58.661850000000001</v>
      </c>
      <c r="VH88" s="25">
        <v>-43.54598</v>
      </c>
      <c r="VI88" s="25">
        <v>-32.689549999999997</v>
      </c>
      <c r="VJ88" s="25">
        <v>-24.57695</v>
      </c>
      <c r="VK88" s="25">
        <v>-18.287780000000001</v>
      </c>
      <c r="VL88" s="25">
        <v>-13.3377</v>
      </c>
      <c r="VM88" s="25">
        <v>-9.4829500000000007</v>
      </c>
      <c r="VN88" s="25">
        <v>-6.58291</v>
      </c>
      <c r="VO88" s="25">
        <v>-4.4984999999999999</v>
      </c>
      <c r="VP88" s="25">
        <v>-3.0359799999999999</v>
      </c>
      <c r="VQ88" s="25">
        <v>-2.04847</v>
      </c>
      <c r="VR88" s="25">
        <v>-1.3703399999999999</v>
      </c>
      <c r="VS88" s="25">
        <v>-0.92032999999999998</v>
      </c>
      <c r="VT88" s="25">
        <v>-0.64087000000000005</v>
      </c>
      <c r="VU88" s="25">
        <v>-0.43235000000000001</v>
      </c>
      <c r="VV88" s="25">
        <v>-0.27828999999999998</v>
      </c>
      <c r="VW88" s="25">
        <v>-0.16516</v>
      </c>
      <c r="VX88" s="25">
        <v>-7.7810000000000004E-2</v>
      </c>
      <c r="VY88" s="25">
        <v>-8.9099999999999995E-3</v>
      </c>
      <c r="VZ88" s="25">
        <v>4.8910000000000002E-2</v>
      </c>
      <c r="WA88" s="25">
        <v>9.7030000000000005E-2</v>
      </c>
      <c r="WB88" s="25">
        <v>0.14000000000000001</v>
      </c>
      <c r="WC88" s="25">
        <v>0.17968999999999999</v>
      </c>
      <c r="WD88" s="25">
        <v>0.21734999999999999</v>
      </c>
      <c r="WE88" s="25">
        <v>0.25063000000000002</v>
      </c>
      <c r="WF88" s="25">
        <v>0.28032000000000001</v>
      </c>
      <c r="WG88" s="25">
        <v>0.30703999999999998</v>
      </c>
      <c r="WH88" s="25">
        <v>0.33032</v>
      </c>
      <c r="WI88" s="25">
        <v>0.35093999999999997</v>
      </c>
      <c r="WJ88" s="25">
        <v>0.37171999999999999</v>
      </c>
      <c r="WK88" s="25">
        <v>0.39204</v>
      </c>
      <c r="WL88" s="25">
        <v>0.41376000000000002</v>
      </c>
      <c r="WM88" s="25">
        <v>0.43844</v>
      </c>
      <c r="WN88" s="25">
        <v>0.46610000000000001</v>
      </c>
      <c r="WO88" s="25">
        <v>0.49797999999999998</v>
      </c>
      <c r="WP88" s="25">
        <v>0.53720000000000001</v>
      </c>
      <c r="WQ88" s="25">
        <v>0.58687999999999996</v>
      </c>
      <c r="WR88" s="25">
        <v>0.65469999999999995</v>
      </c>
      <c r="WS88" s="25">
        <v>0.73392000000000002</v>
      </c>
      <c r="WT88" s="25">
        <v>0.78610999999999998</v>
      </c>
      <c r="WU88" s="25">
        <v>0.84689000000000003</v>
      </c>
      <c r="WV88" s="25">
        <v>0.92283000000000004</v>
      </c>
      <c r="WW88" s="25">
        <v>1.00142</v>
      </c>
      <c r="WX88" s="25">
        <v>1.0883</v>
      </c>
      <c r="WY88" s="25">
        <v>1.16767</v>
      </c>
      <c r="WZ88" s="25">
        <v>1.2492399999999999</v>
      </c>
      <c r="XA88" s="25">
        <v>1.3401799999999999</v>
      </c>
      <c r="XB88" s="25">
        <v>1.4375199999999999</v>
      </c>
      <c r="XC88" s="25">
        <v>1.5398700000000001</v>
      </c>
      <c r="XD88" s="25">
        <v>1.64659</v>
      </c>
      <c r="XE88" s="25">
        <v>1.7537700000000001</v>
      </c>
      <c r="XF88" s="25">
        <v>1.86175</v>
      </c>
      <c r="XG88" s="25">
        <v>1.96644</v>
      </c>
      <c r="XH88" s="25">
        <v>2.0645600000000002</v>
      </c>
      <c r="XI88" s="25">
        <v>2.1500400000000002</v>
      </c>
      <c r="XJ88" s="25">
        <v>2.2198799999999999</v>
      </c>
      <c r="XK88" s="25">
        <v>2.2715999999999998</v>
      </c>
      <c r="XL88" s="25">
        <v>2.30504</v>
      </c>
      <c r="XM88" s="25">
        <v>2.3279999999999998</v>
      </c>
      <c r="XN88" s="25">
        <v>2.34816</v>
      </c>
      <c r="XO88" s="25">
        <v>2.3755099999999998</v>
      </c>
      <c r="XP88" s="25">
        <v>2.4161299999999999</v>
      </c>
      <c r="XQ88" s="25">
        <v>2.4733200000000002</v>
      </c>
      <c r="XR88" s="25">
        <v>2.5450400000000002</v>
      </c>
      <c r="XS88" s="25">
        <v>2.6309800000000001</v>
      </c>
      <c r="XT88" s="25">
        <v>2.7341000000000002</v>
      </c>
      <c r="XU88" s="25">
        <v>2.8597399999999999</v>
      </c>
      <c r="XV88" s="25">
        <v>3.01755</v>
      </c>
      <c r="XW88" s="25">
        <v>3.2156799999999999</v>
      </c>
      <c r="XX88" s="25">
        <v>3.4592700000000001</v>
      </c>
      <c r="XY88" s="25">
        <v>3.75474</v>
      </c>
      <c r="XZ88" s="25">
        <v>4.1067799999999997</v>
      </c>
      <c r="YA88" s="25">
        <v>4.5238199999999997</v>
      </c>
      <c r="YB88" s="25">
        <v>5.01586</v>
      </c>
      <c r="YC88" s="25">
        <v>5.59415</v>
      </c>
      <c r="YD88" s="25">
        <v>6.2755700000000001</v>
      </c>
      <c r="YE88" s="25">
        <v>7.07308</v>
      </c>
      <c r="YF88" s="25">
        <v>8.0088699999999999</v>
      </c>
      <c r="YG88" s="25">
        <v>9.1132600000000004</v>
      </c>
      <c r="YH88" s="25">
        <v>10.426410000000001</v>
      </c>
      <c r="YI88" s="25">
        <v>12.00098</v>
      </c>
      <c r="YJ88" s="25">
        <v>13.92615</v>
      </c>
      <c r="YK88" s="25">
        <v>16.312529999999999</v>
      </c>
      <c r="YL88" s="25">
        <v>19.27692</v>
      </c>
      <c r="YM88" s="25">
        <v>22.906600000000001</v>
      </c>
      <c r="YN88" s="25">
        <v>27.298850000000002</v>
      </c>
      <c r="YO88" s="25">
        <v>32.622369999999997</v>
      </c>
      <c r="YP88" s="25">
        <v>39.327179999999998</v>
      </c>
      <c r="YQ88" s="25">
        <v>48.261679999999998</v>
      </c>
      <c r="YR88" s="25">
        <v>60.707169999999998</v>
      </c>
      <c r="YS88" s="25">
        <v>76.709000000000003</v>
      </c>
      <c r="YT88" s="25">
        <v>93.962379999999996</v>
      </c>
      <c r="YU88" s="25">
        <v>110.42375</v>
      </c>
      <c r="YV88" s="25">
        <v>126.67874999999999</v>
      </c>
      <c r="YW88" s="25">
        <v>142.76</v>
      </c>
      <c r="YX88" s="25">
        <v>157.929</v>
      </c>
      <c r="YY88" s="25">
        <v>129.35825</v>
      </c>
      <c r="YZ88" s="25">
        <v>106.74225</v>
      </c>
      <c r="ZA88" s="25">
        <v>87.402900000000002</v>
      </c>
      <c r="ZB88" s="25">
        <v>70.519850000000005</v>
      </c>
      <c r="ZC88" s="25">
        <v>55.832099999999997</v>
      </c>
      <c r="ZD88" s="25">
        <v>43.410049999999998</v>
      </c>
      <c r="ZE88" s="25">
        <v>33.183320000000002</v>
      </c>
      <c r="ZF88" s="25">
        <v>25.045729999999999</v>
      </c>
      <c r="ZG88" s="25">
        <v>18.664380000000001</v>
      </c>
      <c r="ZH88" s="25">
        <v>13.74708</v>
      </c>
      <c r="ZI88" s="25">
        <v>10.01108</v>
      </c>
      <c r="ZJ88" s="25">
        <v>7.2423000000000002</v>
      </c>
      <c r="ZK88" s="25">
        <v>5.1610199999999997</v>
      </c>
      <c r="ZL88" s="25">
        <v>3.5922399999999999</v>
      </c>
      <c r="ZM88" s="25">
        <v>2.5516000000000001</v>
      </c>
      <c r="ZN88" s="25">
        <v>1.99221</v>
      </c>
      <c r="ZO88" s="25">
        <v>1.64377</v>
      </c>
      <c r="ZP88" s="25">
        <v>1.3398600000000001</v>
      </c>
      <c r="ZQ88" s="25">
        <v>1.0908</v>
      </c>
      <c r="ZR88" s="25">
        <v>0.89283000000000001</v>
      </c>
      <c r="ZS88" s="25">
        <v>0.72423000000000004</v>
      </c>
      <c r="ZT88" s="25">
        <v>0.58375999999999995</v>
      </c>
      <c r="ZU88" s="25">
        <v>0.46688000000000002</v>
      </c>
      <c r="ZV88" s="25">
        <v>0.36813000000000001</v>
      </c>
      <c r="ZW88" s="25">
        <v>0.28110000000000002</v>
      </c>
      <c r="ZX88" s="25">
        <v>0.20499999999999999</v>
      </c>
      <c r="ZY88" s="25">
        <v>0.13750000000000001</v>
      </c>
      <c r="ZZ88" s="25">
        <v>7.7660000000000007E-2</v>
      </c>
      <c r="AAA88" s="25">
        <v>2.469E-2</v>
      </c>
      <c r="AAB88" s="25">
        <v>-2.2339999999999999E-2</v>
      </c>
      <c r="AAC88" s="25">
        <v>-6.5159999999999996E-2</v>
      </c>
      <c r="AAD88" s="25">
        <v>-0.10438</v>
      </c>
      <c r="AAE88" s="25">
        <v>-0.13952999999999999</v>
      </c>
      <c r="AAF88" s="25">
        <v>-0.17125000000000001</v>
      </c>
      <c r="AAG88" s="25">
        <v>-0.20172000000000001</v>
      </c>
      <c r="AAH88" s="25">
        <v>-0.2286</v>
      </c>
      <c r="AAI88" s="25">
        <v>-0.25422</v>
      </c>
      <c r="AAJ88" s="25">
        <v>-0.27860000000000001</v>
      </c>
      <c r="AAK88" s="25">
        <v>-0.30093999999999999</v>
      </c>
      <c r="AAL88" s="25">
        <v>-0.32250000000000001</v>
      </c>
      <c r="AAM88" s="25">
        <v>-0.34422000000000003</v>
      </c>
      <c r="AAN88" s="25">
        <v>-0.36515999999999998</v>
      </c>
      <c r="AAO88" s="25">
        <v>-0.38532</v>
      </c>
      <c r="AAP88" s="25">
        <v>-0.40547</v>
      </c>
      <c r="AAQ88" s="25">
        <v>-0.42641000000000001</v>
      </c>
      <c r="AAR88" s="25">
        <v>-0.4461</v>
      </c>
      <c r="AAS88" s="25">
        <v>-0.46656999999999998</v>
      </c>
      <c r="AAT88" s="25">
        <v>-0.48751</v>
      </c>
      <c r="AAU88" s="25">
        <v>-0.50890999999999997</v>
      </c>
      <c r="AAV88" s="25">
        <v>-0.53173000000000004</v>
      </c>
      <c r="AAW88" s="25">
        <v>-0.55672999999999995</v>
      </c>
      <c r="AAX88" s="25">
        <v>-0.58375999999999995</v>
      </c>
      <c r="AAY88" s="25">
        <v>-0.61329</v>
      </c>
      <c r="AAZ88" s="25">
        <v>-0.64673000000000003</v>
      </c>
      <c r="ABA88" s="25">
        <v>-0.68406999999999996</v>
      </c>
      <c r="ABB88" s="25">
        <v>-0.72328999999999999</v>
      </c>
      <c r="ABC88" s="25">
        <v>-0.76532</v>
      </c>
      <c r="ABD88" s="25">
        <v>-0.80767</v>
      </c>
      <c r="ABE88" s="25">
        <v>-0.85094999999999998</v>
      </c>
      <c r="ABF88" s="25">
        <v>-0.89422999999999997</v>
      </c>
      <c r="ABG88" s="25">
        <v>-0.93798000000000004</v>
      </c>
      <c r="ABH88" s="25">
        <v>-0.98048000000000002</v>
      </c>
      <c r="ABI88" s="25">
        <v>-1.02267</v>
      </c>
      <c r="ABJ88" s="25">
        <v>-1.06345</v>
      </c>
      <c r="ABK88" s="25">
        <v>-1.1053299999999999</v>
      </c>
      <c r="ABL88" s="25">
        <v>-1.14971</v>
      </c>
      <c r="ABM88" s="25">
        <v>-1.1975199999999999</v>
      </c>
      <c r="ABN88" s="25">
        <v>-1.2486200000000001</v>
      </c>
      <c r="ABO88" s="25">
        <v>-1.3037700000000001</v>
      </c>
      <c r="ABP88" s="25">
        <v>-1.36799</v>
      </c>
      <c r="ABQ88" s="25">
        <v>-1.4476800000000001</v>
      </c>
      <c r="ABR88" s="25">
        <v>-1.5503400000000001</v>
      </c>
      <c r="ABS88" s="25">
        <v>-1.6692400000000001</v>
      </c>
      <c r="ABT88" s="25">
        <v>-1.81081</v>
      </c>
      <c r="ABU88" s="25">
        <v>-1.9753400000000001</v>
      </c>
      <c r="ABV88" s="25">
        <v>-2.1620699999999999</v>
      </c>
      <c r="ABW88" s="25">
        <v>-2.3833199999999999</v>
      </c>
      <c r="ABX88" s="25">
        <v>-2.65848</v>
      </c>
      <c r="ABY88" s="25">
        <v>-3.0202</v>
      </c>
      <c r="ABZ88" s="25">
        <v>-3.5045899999999999</v>
      </c>
      <c r="ACA88" s="25">
        <v>-4.1580399999999997</v>
      </c>
      <c r="ACB88" s="25">
        <v>-5.0427299999999997</v>
      </c>
      <c r="ACC88" s="25">
        <v>-6.26478</v>
      </c>
      <c r="ACD88" s="25">
        <v>-7.9974699999999999</v>
      </c>
      <c r="ACE88" s="25">
        <v>-10.49563</v>
      </c>
      <c r="ACF88" s="25">
        <v>-14.049899999999999</v>
      </c>
      <c r="ACG88" s="25">
        <v>-19.02075</v>
      </c>
      <c r="ACH88" s="25">
        <v>-25.68947</v>
      </c>
      <c r="ACI88" s="25">
        <v>-34.197400000000002</v>
      </c>
      <c r="ACJ88" s="25">
        <v>-44.156930000000003</v>
      </c>
      <c r="ACK88" s="25">
        <v>-54.771149999999999</v>
      </c>
      <c r="ACL88" s="25">
        <v>-65.296300000000002</v>
      </c>
      <c r="ACM88" s="25">
        <v>-74.588629999999995</v>
      </c>
      <c r="ACN88" s="25">
        <v>-81.527799999999999</v>
      </c>
      <c r="ACO88" s="25">
        <v>-85.596599999999995</v>
      </c>
      <c r="ACP88" s="25">
        <v>-44.335070000000002</v>
      </c>
      <c r="ACQ88" s="25">
        <v>-34.122399999999999</v>
      </c>
      <c r="ACR88" s="25">
        <v>-27.347329999999999</v>
      </c>
      <c r="ACS88" s="25">
        <v>-22.273779999999999</v>
      </c>
      <c r="ACT88" s="25">
        <v>-18.256550000000001</v>
      </c>
      <c r="ACU88" s="25">
        <v>-14.9846</v>
      </c>
      <c r="ACV88" s="25">
        <v>-12.264250000000001</v>
      </c>
      <c r="ACW88" s="25">
        <v>-9.9938800000000008</v>
      </c>
      <c r="ACX88" s="25">
        <v>-8.0626300000000004</v>
      </c>
      <c r="ACY88" s="25">
        <v>-6.4360400000000002</v>
      </c>
      <c r="ACZ88" s="25">
        <v>-5.0438299999999998</v>
      </c>
      <c r="ADA88" s="25">
        <v>-3.8719299999999999</v>
      </c>
      <c r="ADB88" s="25">
        <v>-2.8672399999999998</v>
      </c>
      <c r="ADC88" s="25">
        <v>-2.02034</v>
      </c>
      <c r="ADD88" s="25">
        <v>-1.3093999999999999</v>
      </c>
      <c r="ADE88" s="25">
        <v>-0.71211999999999998</v>
      </c>
      <c r="ADF88" s="25">
        <v>-0.24249999999999999</v>
      </c>
      <c r="ADG88" s="25">
        <v>0.17485000000000001</v>
      </c>
      <c r="ADH88" s="25">
        <v>0.52234999999999998</v>
      </c>
      <c r="ADI88" s="25">
        <v>0.80313999999999997</v>
      </c>
      <c r="ADJ88" s="25">
        <v>1.02939</v>
      </c>
      <c r="ADK88" s="25">
        <v>1.22018</v>
      </c>
      <c r="ADL88" s="25">
        <v>1.37924</v>
      </c>
      <c r="ADM88" s="25">
        <v>1.5156499999999999</v>
      </c>
      <c r="ADN88" s="25">
        <v>1.6367400000000001</v>
      </c>
      <c r="ADO88" s="25">
        <v>1.74597</v>
      </c>
      <c r="ADP88" s="25">
        <v>1.85331</v>
      </c>
      <c r="ADQ88" s="25">
        <v>1.95581</v>
      </c>
      <c r="ADR88" s="25">
        <v>2.0526900000000001</v>
      </c>
      <c r="ADS88" s="25">
        <v>2.1467499999999999</v>
      </c>
      <c r="ADT88" s="25">
        <v>2.2314400000000001</v>
      </c>
      <c r="ADU88" s="25">
        <v>2.3105099999999998</v>
      </c>
      <c r="ADV88" s="25">
        <v>2.3808199999999999</v>
      </c>
      <c r="ADW88" s="25">
        <v>2.4590999999999998</v>
      </c>
      <c r="ADX88" s="25">
        <v>2.54114</v>
      </c>
      <c r="ADY88" s="25">
        <v>2.61504</v>
      </c>
      <c r="ADZ88" s="25">
        <v>2.68676</v>
      </c>
      <c r="AEA88" s="25">
        <v>2.7951999999999999</v>
      </c>
      <c r="AEB88" s="25">
        <v>2.9875400000000001</v>
      </c>
      <c r="AEC88" s="25">
        <v>3.0486399999999998</v>
      </c>
      <c r="AED88" s="25">
        <v>3.0688</v>
      </c>
      <c r="AEE88" s="25">
        <v>3.09911</v>
      </c>
      <c r="AEF88" s="25">
        <v>3.1828599999999998</v>
      </c>
      <c r="AEG88" s="25">
        <v>3.2831700000000001</v>
      </c>
      <c r="AEH88" s="25">
        <v>3.4034900000000001</v>
      </c>
      <c r="AEI88" s="25">
        <v>3.5547399999999998</v>
      </c>
      <c r="AEJ88" s="25">
        <v>3.6630199999999999</v>
      </c>
      <c r="AEK88" s="25">
        <v>3.7841200000000002</v>
      </c>
      <c r="AEL88" s="25">
        <v>3.9120900000000001</v>
      </c>
      <c r="AEM88" s="25">
        <v>4.0586500000000001</v>
      </c>
      <c r="AEN88" s="25">
        <v>4.2345899999999999</v>
      </c>
      <c r="AEO88" s="25">
        <v>4.4403800000000002</v>
      </c>
      <c r="AEP88" s="25">
        <v>4.6667899999999998</v>
      </c>
      <c r="AEQ88" s="25">
        <v>4.9042899999999996</v>
      </c>
      <c r="AER88" s="25">
        <v>5.1602399999999999</v>
      </c>
      <c r="AES88" s="25">
        <v>5.4310200000000002</v>
      </c>
      <c r="AET88" s="25">
        <v>5.70946</v>
      </c>
      <c r="AEU88" s="25">
        <v>6.0000999999999998</v>
      </c>
      <c r="AEV88" s="25">
        <v>6.3058800000000002</v>
      </c>
      <c r="AEW88" s="25">
        <v>6.64276</v>
      </c>
      <c r="AEX88" s="25">
        <v>7.0316700000000001</v>
      </c>
      <c r="AEY88" s="25">
        <v>7.5043300000000004</v>
      </c>
      <c r="AEZ88" s="25">
        <v>8.0923099999999994</v>
      </c>
      <c r="AFA88" s="25">
        <v>8.8313900000000007</v>
      </c>
      <c r="AFB88" s="25">
        <v>9.7784200000000006</v>
      </c>
      <c r="AFC88" s="25">
        <v>10.99438</v>
      </c>
      <c r="AFD88" s="25">
        <v>12.55598</v>
      </c>
      <c r="AFE88" s="25">
        <v>14.4399</v>
      </c>
      <c r="AFF88" s="25">
        <v>16.395720000000001</v>
      </c>
      <c r="AFG88" s="25">
        <v>17.84768</v>
      </c>
      <c r="AFH88" s="25">
        <v>18.22373</v>
      </c>
      <c r="AFI88" s="25">
        <v>17.939299999999999</v>
      </c>
      <c r="AFJ88" s="25">
        <v>17.65653</v>
      </c>
      <c r="AFK88" s="25">
        <v>17.615929999999999</v>
      </c>
      <c r="AFL88" s="25">
        <v>17.817450000000001</v>
      </c>
      <c r="AFM88" s="25">
        <v>18.228429999999999</v>
      </c>
      <c r="AFN88" s="25">
        <v>18.84402</v>
      </c>
      <c r="AFO88" s="25">
        <v>19.625330000000002</v>
      </c>
      <c r="AFP88" s="25">
        <v>20.578430000000001</v>
      </c>
      <c r="AFQ88" s="25">
        <v>21.687830000000002</v>
      </c>
      <c r="AFR88" s="25">
        <v>22.945679999999999</v>
      </c>
      <c r="AFS88" s="25">
        <v>24.355049999999999</v>
      </c>
      <c r="AFT88" s="25">
        <v>25.922270000000001</v>
      </c>
      <c r="AFU88" s="25">
        <v>27.670750000000002</v>
      </c>
      <c r="AFV88" s="25">
        <v>29.677029999999998</v>
      </c>
      <c r="AFW88" s="25">
        <v>32.044249999999998</v>
      </c>
      <c r="AFX88" s="25">
        <v>35.022399999999998</v>
      </c>
      <c r="AFY88" s="25">
        <v>38.955300000000001</v>
      </c>
      <c r="AFZ88" s="25">
        <v>44.075670000000002</v>
      </c>
      <c r="AGA88" s="25">
        <v>50.016370000000002</v>
      </c>
      <c r="AGB88" s="25">
        <v>56.2774</v>
      </c>
      <c r="AGC88" s="25">
        <v>62.871270000000003</v>
      </c>
      <c r="AGD88" s="25">
        <v>70.218249999999998</v>
      </c>
      <c r="AGE88" s="25">
        <v>78.759</v>
      </c>
      <c r="AGF88" s="25">
        <v>89.173230000000004</v>
      </c>
      <c r="AGG88" s="25">
        <v>102.22024999999999</v>
      </c>
      <c r="AGH88" s="25">
        <v>118.3865</v>
      </c>
      <c r="AGI88" s="25">
        <v>93.507679999999993</v>
      </c>
      <c r="AGJ88" s="25">
        <v>74.721469999999997</v>
      </c>
      <c r="AGK88" s="25">
        <v>59.955599999999997</v>
      </c>
      <c r="AGL88" s="25">
        <v>48.194479999999999</v>
      </c>
      <c r="AGM88" s="25">
        <v>38.681849999999997</v>
      </c>
      <c r="AGN88" s="25">
        <v>30.936399999999999</v>
      </c>
      <c r="AGO88" s="25">
        <v>24.5535</v>
      </c>
      <c r="AGP88" s="25">
        <v>19.259650000000001</v>
      </c>
      <c r="AGQ88" s="25">
        <v>14.80335</v>
      </c>
      <c r="AGR88" s="25">
        <v>10.967320000000001</v>
      </c>
      <c r="AGS88" s="25">
        <v>7.6048</v>
      </c>
      <c r="AGT88" s="25">
        <v>4.9282000000000004</v>
      </c>
      <c r="AGU88" s="25">
        <v>3.31412</v>
      </c>
      <c r="AGV88" s="25">
        <v>2.89066</v>
      </c>
      <c r="AGW88" s="25">
        <v>2.8953500000000001</v>
      </c>
      <c r="AGX88" s="25">
        <v>2.5687899999999999</v>
      </c>
      <c r="AGY88" s="25">
        <v>2.0846399999999998</v>
      </c>
      <c r="AGZ88" s="25">
        <v>1.6208</v>
      </c>
      <c r="AHA88" s="25">
        <v>1.18767</v>
      </c>
      <c r="AHB88" s="25">
        <v>0.78656999999999999</v>
      </c>
      <c r="AHC88" s="25">
        <v>0.41813</v>
      </c>
      <c r="AHD88" s="25">
        <v>7.6249999999999998E-2</v>
      </c>
      <c r="AHE88" s="25">
        <v>-0.23954</v>
      </c>
      <c r="AHF88" s="25">
        <v>-0.53673000000000004</v>
      </c>
      <c r="AHG88" s="25">
        <v>-0.81189</v>
      </c>
      <c r="AHH88" s="25">
        <v>-1.0681400000000001</v>
      </c>
      <c r="AHI88" s="25">
        <v>-1.3089299999999999</v>
      </c>
      <c r="AHJ88" s="25">
        <v>-1.53565</v>
      </c>
      <c r="AHK88" s="25">
        <v>-1.7472099999999999</v>
      </c>
      <c r="AHL88" s="25">
        <v>-1.94675</v>
      </c>
      <c r="AHM88" s="25">
        <v>-2.1373799999999998</v>
      </c>
      <c r="AHN88" s="25">
        <v>-2.3272300000000001</v>
      </c>
      <c r="AHO88" s="25">
        <v>-2.5092599999999998</v>
      </c>
      <c r="AHP88" s="25">
        <v>-2.6873800000000001</v>
      </c>
      <c r="AHQ88" s="25">
        <v>-2.8670800000000001</v>
      </c>
      <c r="AHR88" s="25">
        <v>-3.0516100000000002</v>
      </c>
      <c r="AHS88" s="25">
        <v>-3.2452100000000002</v>
      </c>
      <c r="AHT88" s="25">
        <v>-3.44943</v>
      </c>
      <c r="AHU88" s="25">
        <v>-3.67693</v>
      </c>
      <c r="AHV88" s="25">
        <v>-3.9403700000000002</v>
      </c>
      <c r="AHW88" s="25">
        <v>-4.2456899999999997</v>
      </c>
      <c r="AHX88" s="25">
        <v>-4.62242</v>
      </c>
      <c r="AHY88" s="25">
        <v>-5.0942999999999996</v>
      </c>
      <c r="AHZ88" s="25">
        <v>-5.6954000000000002</v>
      </c>
      <c r="AIA88" s="25">
        <v>-6.4854099999999999</v>
      </c>
      <c r="AIB88" s="25">
        <v>-7.5651099999999998</v>
      </c>
      <c r="AIC88" s="25">
        <v>-9.1104500000000002</v>
      </c>
      <c r="AID88" s="25">
        <v>-11.09315</v>
      </c>
      <c r="AIE88" s="25">
        <v>-12.822699999999999</v>
      </c>
      <c r="AIF88" s="25">
        <v>-13.33475</v>
      </c>
      <c r="AIG88" s="25">
        <v>-12.61833</v>
      </c>
      <c r="AIH88" s="25">
        <v>-11.254099999999999</v>
      </c>
      <c r="AII88" s="25">
        <v>-9.8140499999999999</v>
      </c>
      <c r="AIJ88" s="25">
        <v>-8.5643499999999992</v>
      </c>
      <c r="AIK88" s="25">
        <v>-7.5819900000000002</v>
      </c>
      <c r="AIL88" s="25">
        <v>-6.86714</v>
      </c>
      <c r="AIM88" s="25">
        <v>-6.4019700000000004</v>
      </c>
      <c r="AIN88" s="25">
        <v>-6.1377499999999996</v>
      </c>
      <c r="AIO88" s="25">
        <v>-6.0068099999999998</v>
      </c>
      <c r="AIP88" s="25">
        <v>-5.9547800000000004</v>
      </c>
      <c r="AIQ88" s="25">
        <v>-5.95587</v>
      </c>
      <c r="AIR88" s="25">
        <v>-5.9969700000000001</v>
      </c>
      <c r="AIS88" s="25">
        <v>-6.0749399999999998</v>
      </c>
      <c r="AIT88" s="25">
        <v>-6.1808800000000002</v>
      </c>
      <c r="AIU88" s="25">
        <v>-6.3704099999999997</v>
      </c>
      <c r="AIV88" s="25">
        <v>-6.92713</v>
      </c>
      <c r="AIW88" s="25">
        <v>-7.1044900000000002</v>
      </c>
      <c r="AIX88" s="25">
        <v>-6.85276</v>
      </c>
      <c r="AIY88" s="25">
        <v>-6.7904200000000001</v>
      </c>
      <c r="AIZ88" s="25">
        <v>-6.8554199999999996</v>
      </c>
      <c r="AJA88" s="25">
        <v>-6.9674500000000004</v>
      </c>
      <c r="AJB88" s="25">
        <v>-7.11449</v>
      </c>
      <c r="AJC88" s="25">
        <v>-7.2921399999999998</v>
      </c>
      <c r="AJD88" s="25">
        <v>-7.5107400000000002</v>
      </c>
      <c r="AJE88" s="25">
        <v>-7.7766799999999998</v>
      </c>
      <c r="AJF88" s="25">
        <v>-8.1099700000000006</v>
      </c>
      <c r="AJG88" s="25">
        <v>-8.5309100000000004</v>
      </c>
      <c r="AJH88" s="25">
        <v>-9.0641999999999996</v>
      </c>
      <c r="AJI88" s="25">
        <v>-9.7282799999999998</v>
      </c>
      <c r="AJJ88" s="25">
        <v>-10.54954</v>
      </c>
      <c r="AJK88" s="25">
        <v>-11.54453</v>
      </c>
      <c r="AJL88" s="25">
        <v>-12.7227</v>
      </c>
      <c r="AJM88" s="25">
        <v>-14.12227</v>
      </c>
      <c r="AJN88" s="25">
        <v>-15.74713</v>
      </c>
      <c r="AJO88" s="25">
        <v>-17.58738</v>
      </c>
      <c r="AJP88" s="25">
        <v>-19.653199999999998</v>
      </c>
      <c r="AJQ88" s="25">
        <v>-21.964400000000001</v>
      </c>
      <c r="AJR88" s="25">
        <v>-24.484770000000001</v>
      </c>
      <c r="AJS88" s="25">
        <v>-27.152000000000001</v>
      </c>
      <c r="AJT88" s="25">
        <v>-29.95045</v>
      </c>
      <c r="AJU88" s="25">
        <v>-32.775500000000001</v>
      </c>
      <c r="AJV88" s="25">
        <v>-35.577100000000002</v>
      </c>
      <c r="AJW88" s="25">
        <v>-38.272480000000002</v>
      </c>
      <c r="AJX88" s="25">
        <v>-40.819400000000002</v>
      </c>
      <c r="AJY88" s="25">
        <v>-43.177199999999999</v>
      </c>
      <c r="AJZ88" s="25">
        <v>-18.658180000000002</v>
      </c>
      <c r="AKA88" s="25">
        <v>-12.292400000000001</v>
      </c>
      <c r="AKB88" s="25">
        <v>-8.5016999999999996</v>
      </c>
      <c r="AKC88" s="25">
        <v>-5.9672799999999997</v>
      </c>
      <c r="AKD88" s="25">
        <v>-4.1985000000000001</v>
      </c>
      <c r="AKE88" s="25">
        <v>-2.9422299999999999</v>
      </c>
      <c r="AKF88" s="25">
        <v>-2.0141</v>
      </c>
      <c r="AKG88" s="25">
        <v>-1.3344</v>
      </c>
      <c r="AKH88" s="25">
        <v>-0.81096000000000001</v>
      </c>
      <c r="AKI88" s="25">
        <v>-0.44625999999999999</v>
      </c>
      <c r="AKJ88" s="25">
        <v>-0.12719</v>
      </c>
      <c r="AKK88" s="25">
        <v>0.12859999999999999</v>
      </c>
      <c r="AKL88" s="25">
        <v>0.34110000000000001</v>
      </c>
      <c r="AKM88" s="25">
        <v>0.51812999999999998</v>
      </c>
      <c r="AKN88" s="25">
        <v>0.67095000000000005</v>
      </c>
      <c r="AKO88" s="25">
        <v>0.80689</v>
      </c>
      <c r="AKP88" s="25">
        <v>0.92923</v>
      </c>
      <c r="AKQ88" s="25">
        <v>1.04298</v>
      </c>
      <c r="AKR88" s="25">
        <v>1.14673</v>
      </c>
      <c r="AKS88" s="25">
        <v>1.2417400000000001</v>
      </c>
      <c r="AKT88" s="25">
        <v>1.3319000000000001</v>
      </c>
      <c r="AKU88" s="25">
        <v>1.41408</v>
      </c>
      <c r="AKV88" s="25">
        <v>1.4920500000000001</v>
      </c>
      <c r="AKW88" s="25">
        <v>1.5658099999999999</v>
      </c>
      <c r="AKX88" s="25">
        <v>1.6351800000000001</v>
      </c>
      <c r="AKY88" s="25">
        <v>1.7033100000000001</v>
      </c>
      <c r="AKZ88" s="25">
        <v>1.77237</v>
      </c>
      <c r="ALA88" s="25">
        <v>1.84565</v>
      </c>
      <c r="ALB88" s="25">
        <v>1.9212800000000001</v>
      </c>
      <c r="ALC88" s="25">
        <v>2.0031599999999998</v>
      </c>
      <c r="ALD88" s="25">
        <v>2.0798800000000002</v>
      </c>
      <c r="ALE88" s="25">
        <v>2.16269</v>
      </c>
      <c r="ALF88" s="25">
        <v>2.2623799999999998</v>
      </c>
      <c r="ALG88" s="25">
        <v>2.383</v>
      </c>
      <c r="ALH88" s="25">
        <v>2.5009800000000002</v>
      </c>
      <c r="ALI88" s="25">
        <v>2.5942599999999998</v>
      </c>
      <c r="ALJ88" s="25">
        <v>2.6566000000000001</v>
      </c>
      <c r="ALK88" s="25">
        <v>2.6978499999999999</v>
      </c>
      <c r="ALL88" s="25">
        <v>2.73176</v>
      </c>
      <c r="ALM88" s="25">
        <v>2.7695699999999999</v>
      </c>
      <c r="ALN88" s="25">
        <v>2.8167599999999999</v>
      </c>
      <c r="ALO88" s="25">
        <v>2.8788</v>
      </c>
      <c r="ALP88" s="25">
        <v>2.94848</v>
      </c>
      <c r="ALQ88" s="25">
        <v>3.0092599999999998</v>
      </c>
      <c r="ALR88" s="25">
        <v>3.0648900000000001</v>
      </c>
      <c r="ALS88" s="25">
        <v>3.1161400000000001</v>
      </c>
      <c r="ALT88" s="25">
        <v>3.17083</v>
      </c>
      <c r="ALU88" s="25">
        <v>3.2263000000000002</v>
      </c>
      <c r="ALV88" s="25">
        <v>3.28864</v>
      </c>
      <c r="ALW88" s="25">
        <v>3.3547400000000001</v>
      </c>
      <c r="ALX88" s="25">
        <v>3.4214600000000002</v>
      </c>
      <c r="ALY88" s="25">
        <v>3.49302</v>
      </c>
      <c r="ALZ88" s="25">
        <v>3.5709900000000001</v>
      </c>
      <c r="AMA88" s="25">
        <v>3.6545899999999998</v>
      </c>
      <c r="AMB88" s="25">
        <v>3.7445900000000001</v>
      </c>
      <c r="AMC88" s="25">
        <v>3.84022</v>
      </c>
      <c r="AMD88" s="25">
        <v>3.9449000000000001</v>
      </c>
      <c r="AME88" s="25">
        <v>4.0577199999999998</v>
      </c>
      <c r="AMF88" s="25">
        <v>4.1833499999999999</v>
      </c>
      <c r="AMG88" s="25">
        <v>4.32179</v>
      </c>
      <c r="AMH88" s="25">
        <v>4.4781899999999997</v>
      </c>
      <c r="AMI88" s="25">
        <v>4.6489799999999999</v>
      </c>
      <c r="AMJ88" s="25">
        <v>4.8366400000000001</v>
      </c>
      <c r="AMK88" s="25">
        <v>5.0388299999999999</v>
      </c>
      <c r="AML88" s="25">
        <v>5.2588299999999997</v>
      </c>
      <c r="AMM88" s="25">
        <v>5.4964899999999997</v>
      </c>
      <c r="AMN88" s="25">
        <v>5.7558699999999998</v>
      </c>
      <c r="AMO88" s="25">
        <v>6.0396200000000002</v>
      </c>
      <c r="AMP88" s="25">
        <v>6.35806</v>
      </c>
      <c r="AMQ88" s="25">
        <v>6.7161900000000001</v>
      </c>
      <c r="AMR88" s="25">
        <v>7.11714</v>
      </c>
      <c r="AMS88" s="25">
        <v>7.5644900000000002</v>
      </c>
      <c r="AMT88" s="25">
        <v>8.0587199999999992</v>
      </c>
      <c r="AMU88" s="25">
        <v>8.6040399999999995</v>
      </c>
      <c r="AMV88" s="25">
        <v>9.2018599999999999</v>
      </c>
      <c r="AMW88" s="25">
        <v>9.8421800000000008</v>
      </c>
      <c r="AMX88" s="25">
        <v>10.534700000000001</v>
      </c>
      <c r="AMY88" s="25">
        <v>11.277369999999999</v>
      </c>
      <c r="AMZ88" s="25">
        <v>12.07375</v>
      </c>
      <c r="ANA88" s="25">
        <v>12.92568</v>
      </c>
      <c r="ANB88" s="25">
        <v>13.844279999999999</v>
      </c>
      <c r="ANC88" s="25">
        <v>14.83775</v>
      </c>
      <c r="AND88" s="25">
        <v>15.92573</v>
      </c>
      <c r="ANE88" s="25">
        <v>17.14547</v>
      </c>
      <c r="ANF88" s="25">
        <v>18.483070000000001</v>
      </c>
      <c r="ANG88" s="25">
        <v>19.965949999999999</v>
      </c>
      <c r="ANH88" s="25">
        <v>21.647179999999999</v>
      </c>
      <c r="ANI88" s="25">
        <v>23.5488</v>
      </c>
      <c r="ANJ88" s="25">
        <v>25.730070000000001</v>
      </c>
      <c r="ANK88" s="25">
        <v>28.267600000000002</v>
      </c>
      <c r="ANL88" s="25">
        <v>31.30517</v>
      </c>
      <c r="ANM88" s="25">
        <v>35.1021</v>
      </c>
      <c r="ANN88" s="25">
        <v>39.72092</v>
      </c>
      <c r="ANO88" s="25">
        <v>45.139719999999997</v>
      </c>
      <c r="ANP88" s="25">
        <v>51.647649999999999</v>
      </c>
      <c r="ANQ88" s="25">
        <v>59.383699999999997</v>
      </c>
      <c r="ANR88" s="25">
        <v>68.119799999999998</v>
      </c>
      <c r="ANS88" s="25">
        <v>52.561750000000004</v>
      </c>
      <c r="ANT88" s="25">
        <v>41.306870000000004</v>
      </c>
      <c r="ANU88" s="25">
        <v>32.659880000000001</v>
      </c>
      <c r="ANV88" s="25">
        <v>25.845700000000001</v>
      </c>
      <c r="ANW88" s="25">
        <v>20.414380000000001</v>
      </c>
      <c r="ANX88" s="25">
        <v>16.101800000000001</v>
      </c>
      <c r="ANY88" s="25">
        <v>12.720499999999999</v>
      </c>
      <c r="ANZ88" s="25">
        <v>10.08609</v>
      </c>
      <c r="AOA88" s="25">
        <v>7.9891800000000002</v>
      </c>
      <c r="AOB88" s="25">
        <v>6.2782200000000001</v>
      </c>
      <c r="AOC88" s="25">
        <v>4.9109999999999996</v>
      </c>
      <c r="AOD88" s="25">
        <v>3.9735</v>
      </c>
      <c r="AOE88" s="25">
        <v>3.3078599999999998</v>
      </c>
      <c r="AOF88" s="25">
        <v>2.7406700000000002</v>
      </c>
      <c r="AOG88" s="25">
        <v>2.23753</v>
      </c>
      <c r="AOH88" s="25">
        <v>1.7744</v>
      </c>
      <c r="AOI88" s="25">
        <v>1.3939299999999999</v>
      </c>
      <c r="AOJ88" s="25">
        <v>1.05908</v>
      </c>
      <c r="AOK88" s="25">
        <v>0.76032</v>
      </c>
      <c r="AOL88" s="25">
        <v>0.49125999999999997</v>
      </c>
      <c r="AOM88" s="25">
        <v>0.24782000000000001</v>
      </c>
      <c r="AON88" s="25">
        <v>2.5780000000000001E-2</v>
      </c>
      <c r="AOO88" s="25">
        <v>-0.17594000000000001</v>
      </c>
      <c r="AOP88" s="25">
        <v>-0.36265999999999998</v>
      </c>
      <c r="AOQ88" s="25">
        <v>-0.53656999999999999</v>
      </c>
      <c r="AOR88" s="25">
        <v>-0.69547999999999999</v>
      </c>
      <c r="AOS88" s="25">
        <v>-0.84516999999999998</v>
      </c>
      <c r="AOT88" s="25">
        <v>-0.98501000000000005</v>
      </c>
      <c r="AOU88" s="25">
        <v>-1.11564</v>
      </c>
      <c r="AOV88" s="25">
        <v>-1.23705</v>
      </c>
      <c r="AOW88" s="25">
        <v>-1.35487</v>
      </c>
      <c r="AOX88" s="25">
        <v>-1.46252</v>
      </c>
      <c r="AOY88" s="25">
        <v>-1.56612</v>
      </c>
      <c r="AOZ88" s="25">
        <v>-1.66347</v>
      </c>
      <c r="APA88" s="25">
        <v>-1.7568999999999999</v>
      </c>
      <c r="APB88" s="25">
        <v>-1.8456600000000001</v>
      </c>
      <c r="APC88" s="25">
        <v>-1.9309700000000001</v>
      </c>
      <c r="APD88" s="25">
        <v>-2.0125299999999999</v>
      </c>
      <c r="APE88" s="25">
        <v>-2.0915900000000001</v>
      </c>
      <c r="APF88" s="25">
        <v>-2.1680000000000001</v>
      </c>
      <c r="APG88" s="25">
        <v>-2.2423799999999998</v>
      </c>
      <c r="APH88" s="25">
        <v>-2.3126899999999999</v>
      </c>
      <c r="API88" s="25">
        <v>-2.3816000000000002</v>
      </c>
      <c r="APJ88" s="25">
        <v>-2.45004</v>
      </c>
      <c r="APK88" s="25">
        <v>-2.5162900000000001</v>
      </c>
      <c r="APL88" s="25">
        <v>-2.5811299999999999</v>
      </c>
      <c r="APM88" s="25">
        <v>-2.6464500000000002</v>
      </c>
      <c r="APN88" s="25">
        <v>-2.7103600000000001</v>
      </c>
      <c r="APO88" s="25">
        <v>-2.7745799999999998</v>
      </c>
      <c r="APP88" s="25">
        <v>-2.83833</v>
      </c>
      <c r="APQ88" s="25">
        <v>-2.90395</v>
      </c>
      <c r="APR88" s="25">
        <v>-2.9697300000000002</v>
      </c>
      <c r="APS88" s="25">
        <v>-3.0377000000000001</v>
      </c>
      <c r="APT88" s="25">
        <v>-3.1091099999999998</v>
      </c>
      <c r="APU88" s="25">
        <v>-3.1870799999999999</v>
      </c>
      <c r="APV88" s="25">
        <v>-3.2673999999999999</v>
      </c>
      <c r="APW88" s="25">
        <v>-3.3467699999999998</v>
      </c>
      <c r="APX88" s="25">
        <v>-3.42787</v>
      </c>
      <c r="APY88" s="25">
        <v>-3.5113099999999999</v>
      </c>
      <c r="APZ88" s="25">
        <v>-3.6009899999999999</v>
      </c>
      <c r="AQA88" s="25">
        <v>-3.70208</v>
      </c>
      <c r="AQB88" s="25">
        <v>-3.8174000000000001</v>
      </c>
      <c r="AQC88" s="25">
        <v>-3.95865</v>
      </c>
      <c r="AQD88" s="25">
        <v>-4.1174099999999996</v>
      </c>
      <c r="AQE88" s="25">
        <v>-4.2886600000000001</v>
      </c>
      <c r="AQF88" s="25">
        <v>-4.46835</v>
      </c>
      <c r="AQG88" s="25">
        <v>-4.6560100000000002</v>
      </c>
      <c r="AQH88" s="25">
        <v>-4.84382</v>
      </c>
      <c r="AQI88" s="25">
        <v>-5.0296099999999999</v>
      </c>
      <c r="AQJ88" s="25">
        <v>-5.1980500000000003</v>
      </c>
      <c r="AQK88" s="25">
        <v>-5.3505500000000001</v>
      </c>
      <c r="AQL88" s="25">
        <v>-5.47837</v>
      </c>
      <c r="AQM88" s="25">
        <v>-5.5907099999999996</v>
      </c>
      <c r="AQN88" s="25">
        <v>-5.69353</v>
      </c>
      <c r="AQO88" s="25">
        <v>-5.7963399999999998</v>
      </c>
      <c r="AQP88" s="25">
        <v>-5.89384</v>
      </c>
      <c r="AQQ88" s="25">
        <v>-5.9916499999999999</v>
      </c>
      <c r="AQR88" s="25">
        <v>-6.0789999999999997</v>
      </c>
      <c r="AQS88" s="25">
        <v>-6.1672799999999999</v>
      </c>
      <c r="AQT88" s="25">
        <v>-6.2583799999999998</v>
      </c>
      <c r="AQU88" s="25">
        <v>-6.3546300000000002</v>
      </c>
      <c r="AQV88" s="25">
        <v>-6.4585400000000002</v>
      </c>
      <c r="AQW88" s="25">
        <v>-6.5807200000000003</v>
      </c>
      <c r="AQX88" s="25">
        <v>-6.72776</v>
      </c>
      <c r="AQY88" s="25">
        <v>-6.9137000000000004</v>
      </c>
      <c r="AQZ88" s="25">
        <v>-7.15543</v>
      </c>
      <c r="ARA88" s="25">
        <v>-7.4765199999999998</v>
      </c>
      <c r="ARB88" s="25">
        <v>-7.9029299999999996</v>
      </c>
      <c r="ARC88" s="25">
        <v>-8.4668500000000009</v>
      </c>
      <c r="ARD88" s="25">
        <v>-9.2024799999999995</v>
      </c>
      <c r="ARE88" s="25">
        <v>-10.152990000000001</v>
      </c>
      <c r="ARF88" s="25">
        <v>-11.35408</v>
      </c>
      <c r="ARG88" s="25">
        <v>-12.8491</v>
      </c>
      <c r="ARH88" s="25">
        <v>-14.67693</v>
      </c>
      <c r="ARI88" s="25">
        <v>-16.881029999999999</v>
      </c>
      <c r="ARJ88" s="25">
        <v>-6.2891599999999999</v>
      </c>
      <c r="ARK88" s="25">
        <v>-4.85351</v>
      </c>
      <c r="ARL88" s="25">
        <v>-3.8345899999999999</v>
      </c>
      <c r="ARM88" s="25">
        <v>-3.0773899999999998</v>
      </c>
      <c r="ARN88" s="25">
        <v>-2.4923799999999998</v>
      </c>
      <c r="ARO88" s="25">
        <v>-2.04488</v>
      </c>
      <c r="ARP88" s="25">
        <v>-1.68706</v>
      </c>
      <c r="ARQ88" s="25">
        <v>-1.39846</v>
      </c>
      <c r="ARR88" s="25">
        <v>-1.15533</v>
      </c>
      <c r="ARS88" s="25">
        <v>-0.95438999999999996</v>
      </c>
      <c r="ART88" s="25">
        <v>-0.78329000000000004</v>
      </c>
      <c r="ARU88" s="25">
        <v>-0.63595000000000002</v>
      </c>
      <c r="ARV88" s="25">
        <v>-0.50609999999999999</v>
      </c>
      <c r="ARW88" s="25">
        <v>-0.39766000000000001</v>
      </c>
      <c r="ARX88" s="25">
        <v>-0.30281999999999998</v>
      </c>
      <c r="ARY88" s="25">
        <v>-0.21704000000000001</v>
      </c>
      <c r="ARZ88" s="25">
        <v>-0.13827999999999999</v>
      </c>
      <c r="ASA88" s="25">
        <v>-7.0470000000000005E-2</v>
      </c>
      <c r="ASB88" s="25">
        <v>-5.3099999999999996E-3</v>
      </c>
      <c r="ASC88" s="25">
        <v>5.391E-2</v>
      </c>
      <c r="ASD88" s="25">
        <v>0.11125</v>
      </c>
      <c r="ASE88" s="25">
        <v>0.16578000000000001</v>
      </c>
      <c r="ASF88" s="25">
        <v>0.22078</v>
      </c>
      <c r="ASG88" s="25">
        <v>0.26812999999999998</v>
      </c>
      <c r="ASH88" s="25">
        <v>0.32063000000000003</v>
      </c>
      <c r="ASI88" s="25">
        <v>0.37141000000000002</v>
      </c>
      <c r="ASJ88" s="25">
        <v>0.41016000000000002</v>
      </c>
      <c r="ASK88" s="25">
        <v>0.46062999999999998</v>
      </c>
      <c r="ASL88" s="25">
        <v>0.50360000000000005</v>
      </c>
      <c r="ASM88" s="25">
        <v>0.54422999999999999</v>
      </c>
      <c r="ASN88" s="25">
        <v>0.57782</v>
      </c>
      <c r="ASO88" s="25">
        <v>0.63173000000000001</v>
      </c>
      <c r="ASP88" s="25">
        <v>0.66907000000000005</v>
      </c>
      <c r="ASQ88" s="25">
        <v>0.69203999999999999</v>
      </c>
      <c r="ASR88" s="25">
        <v>0.72126000000000001</v>
      </c>
      <c r="ASS88" s="25">
        <v>0.78454000000000002</v>
      </c>
      <c r="AST88" s="25">
        <v>0.80203999999999998</v>
      </c>
      <c r="ASU88" s="25">
        <v>0.85782999999999998</v>
      </c>
      <c r="ASV88" s="25">
        <v>0.87344999999999995</v>
      </c>
      <c r="ASW88" s="25">
        <v>0.90188999999999997</v>
      </c>
      <c r="ASX88" s="25">
        <v>0.95767000000000002</v>
      </c>
      <c r="ASY88" s="25">
        <v>0.95830000000000004</v>
      </c>
      <c r="ASZ88" s="25">
        <v>1.03298</v>
      </c>
      <c r="ATA88" s="25">
        <v>1.07674</v>
      </c>
      <c r="ATB88" s="25">
        <v>1.10846</v>
      </c>
      <c r="ATC88" s="25">
        <v>1.16533</v>
      </c>
      <c r="ATD88" s="25">
        <v>1.2320500000000001</v>
      </c>
      <c r="ATE88" s="25">
        <v>1.2640800000000001</v>
      </c>
      <c r="ATF88" s="25">
        <v>1.34127</v>
      </c>
      <c r="ATG88" s="25">
        <v>1.40768</v>
      </c>
      <c r="ATH88" s="25">
        <v>1.46299</v>
      </c>
      <c r="ATI88" s="25">
        <v>1.54643</v>
      </c>
      <c r="ATJ88" s="25">
        <v>1.61378</v>
      </c>
      <c r="ATK88" s="25">
        <v>1.7115899999999999</v>
      </c>
      <c r="ATL88" s="25">
        <v>1.8059700000000001</v>
      </c>
      <c r="ATM88" s="25">
        <v>1.88503</v>
      </c>
      <c r="ATN88" s="25">
        <v>2.0009700000000001</v>
      </c>
      <c r="ATO88" s="25">
        <v>2.0919099999999999</v>
      </c>
      <c r="ATP88" s="25">
        <v>2.2228400000000001</v>
      </c>
      <c r="ATQ88" s="25">
        <v>2.3669099999999998</v>
      </c>
      <c r="ATR88" s="25">
        <v>2.49004</v>
      </c>
      <c r="ATS88" s="25">
        <v>2.6481599999999998</v>
      </c>
      <c r="ATT88" s="25">
        <v>2.7911299999999999</v>
      </c>
      <c r="ATU88" s="25">
        <v>2.9589500000000002</v>
      </c>
      <c r="ATV88" s="25">
        <v>3.1273900000000001</v>
      </c>
      <c r="ATW88" s="25">
        <v>3.31833</v>
      </c>
      <c r="ATX88" s="25">
        <v>3.5136500000000002</v>
      </c>
      <c r="ATY88" s="25">
        <v>3.7192799999999999</v>
      </c>
      <c r="ATZ88" s="25">
        <v>3.9372500000000001</v>
      </c>
      <c r="AUA88" s="25">
        <v>4.1677200000000001</v>
      </c>
      <c r="AUB88" s="25">
        <v>4.4222599999999996</v>
      </c>
      <c r="AUC88" s="25">
        <v>4.68757</v>
      </c>
      <c r="AUD88" s="25">
        <v>4.9502300000000004</v>
      </c>
      <c r="AUE88" s="25">
        <v>5.2353899999999998</v>
      </c>
      <c r="AUF88" s="25">
        <v>5.5436800000000002</v>
      </c>
      <c r="AUG88" s="25">
        <v>5.8697800000000004</v>
      </c>
      <c r="AUH88" s="25">
        <v>6.2389999999999999</v>
      </c>
      <c r="AUI88" s="25">
        <v>6.6349499999999999</v>
      </c>
      <c r="AUJ88" s="25">
        <v>6.9804199999999996</v>
      </c>
      <c r="AUK88" s="25">
        <v>7.45465</v>
      </c>
      <c r="AUL88" s="25">
        <v>7.8654299999999999</v>
      </c>
      <c r="AUM88" s="25">
        <v>8.3504400000000008</v>
      </c>
      <c r="AUN88" s="25">
        <v>8.8904499999999995</v>
      </c>
      <c r="AUO88" s="25">
        <v>9.5268599999999992</v>
      </c>
      <c r="AUP88" s="25">
        <v>10.022650000000001</v>
      </c>
      <c r="AUQ88" s="25">
        <v>10.61673</v>
      </c>
      <c r="AUR88" s="25">
        <v>11.224069999999999</v>
      </c>
      <c r="AUS88" s="25">
        <v>11.96377</v>
      </c>
      <c r="AUT88" s="25">
        <v>12.673</v>
      </c>
      <c r="AUU88" s="25">
        <v>13.421749999999999</v>
      </c>
      <c r="AUV88" s="25">
        <v>14.236000000000001</v>
      </c>
      <c r="AUW88" s="25">
        <v>14.98475</v>
      </c>
      <c r="AUX88" s="25">
        <v>15.89528</v>
      </c>
      <c r="AUY88" s="25">
        <v>16.81898</v>
      </c>
      <c r="AUZ88" s="25">
        <v>17.808050000000001</v>
      </c>
      <c r="AVA88" s="25">
        <v>18.740929999999999</v>
      </c>
      <c r="AVB88" s="25">
        <v>19.819050000000001</v>
      </c>
      <c r="AVC88" s="25">
        <v>17.797149999999998</v>
      </c>
      <c r="AVD88" s="25">
        <v>16.183050000000001</v>
      </c>
      <c r="AVE88" s="25">
        <v>14.64242</v>
      </c>
      <c r="AVF88" s="25">
        <v>13.30958</v>
      </c>
      <c r="AVG88" s="25">
        <v>12.179880000000001</v>
      </c>
      <c r="AVH88" s="25">
        <v>11.09863</v>
      </c>
      <c r="AVI88" s="25">
        <v>10.1189</v>
      </c>
      <c r="AVJ88" s="25">
        <v>9.2954500000000007</v>
      </c>
      <c r="AVK88" s="25">
        <v>8.4907599999999999</v>
      </c>
      <c r="AVL88" s="25">
        <v>7.7813699999999999</v>
      </c>
      <c r="AVM88" s="25">
        <v>7.1626099999999999</v>
      </c>
      <c r="AVN88" s="25">
        <v>6.5188499999999996</v>
      </c>
      <c r="AVO88" s="25">
        <v>6.0172699999999999</v>
      </c>
      <c r="AVP88" s="25">
        <v>5.5391399999999997</v>
      </c>
      <c r="AVQ88" s="25">
        <v>5.0656999999999996</v>
      </c>
      <c r="AVR88" s="25">
        <v>4.6438199999999998</v>
      </c>
      <c r="AVS88" s="25">
        <v>4.25319</v>
      </c>
      <c r="AVT88" s="25">
        <v>3.88443</v>
      </c>
      <c r="AVU88" s="25">
        <v>3.5516200000000002</v>
      </c>
      <c r="AVV88" s="25">
        <v>3.1906699999999999</v>
      </c>
      <c r="AVW88" s="25">
        <v>2.8942600000000001</v>
      </c>
      <c r="AVX88" s="25">
        <v>2.62832</v>
      </c>
      <c r="AVY88" s="25">
        <v>2.35894</v>
      </c>
      <c r="AVZ88" s="25">
        <v>2.1409699999999998</v>
      </c>
      <c r="AWA88" s="25">
        <v>1.9048799999999999</v>
      </c>
      <c r="AWB88" s="25">
        <v>1.7208000000000001</v>
      </c>
      <c r="AWC88" s="25">
        <v>1.50596</v>
      </c>
      <c r="AWD88" s="25">
        <v>1.3342400000000001</v>
      </c>
      <c r="AWE88" s="25">
        <v>1.14924</v>
      </c>
      <c r="AWF88" s="25">
        <v>1.0051699999999999</v>
      </c>
      <c r="AWG88" s="25">
        <v>0.87611000000000006</v>
      </c>
      <c r="AWH88" s="25">
        <v>0.72860000000000003</v>
      </c>
      <c r="AWI88" s="25">
        <v>0.59484999999999999</v>
      </c>
      <c r="AWJ88" s="25">
        <v>0.48376000000000002</v>
      </c>
      <c r="AWK88" s="25">
        <v>0.3861</v>
      </c>
      <c r="AWL88" s="25">
        <v>0.30499999999999999</v>
      </c>
      <c r="AWM88" s="25">
        <v>0.21296999999999999</v>
      </c>
      <c r="AWN88" s="25">
        <v>0.13344</v>
      </c>
      <c r="AWO88" s="25">
        <v>5.4530000000000002E-2</v>
      </c>
      <c r="AWP88" s="25">
        <v>-2.4369999999999999E-2</v>
      </c>
      <c r="AWQ88" s="25">
        <v>-0.10266</v>
      </c>
      <c r="AWR88" s="25">
        <v>-0.18734999999999999</v>
      </c>
      <c r="AWS88" s="25">
        <v>-0.27454000000000001</v>
      </c>
      <c r="AWT88" s="25">
        <v>-0.36625999999999997</v>
      </c>
      <c r="AWU88" s="25">
        <v>-0.47062999999999999</v>
      </c>
      <c r="AWV88" s="25">
        <v>-0.58720000000000006</v>
      </c>
      <c r="AWW88" s="25">
        <v>-0.71406999999999998</v>
      </c>
      <c r="AWX88" s="25">
        <v>-0.83001000000000003</v>
      </c>
      <c r="AWY88" s="25">
        <v>-0.96594999999999998</v>
      </c>
      <c r="AWZ88" s="25">
        <v>-1.1142399999999999</v>
      </c>
      <c r="AXA88" s="25">
        <v>-1.2617400000000001</v>
      </c>
      <c r="AXB88" s="25">
        <v>-1.43205</v>
      </c>
      <c r="AXC88" s="25">
        <v>-1.5898699999999999</v>
      </c>
      <c r="AXD88" s="25">
        <v>-1.7706500000000001</v>
      </c>
      <c r="AXE88" s="25">
        <v>-1.95675</v>
      </c>
      <c r="AXF88" s="25">
        <v>-2.1497199999999999</v>
      </c>
      <c r="AXG88" s="25">
        <v>-2.34972</v>
      </c>
      <c r="AXH88" s="25">
        <v>-2.54582</v>
      </c>
      <c r="AXI88" s="25">
        <v>-2.7595700000000001</v>
      </c>
      <c r="AXJ88" s="25">
        <v>-2.9720800000000001</v>
      </c>
      <c r="AXK88" s="25">
        <v>-3.1964600000000001</v>
      </c>
      <c r="AXL88" s="25">
        <v>-3.4205199999999998</v>
      </c>
      <c r="AXM88" s="25">
        <v>-3.65693</v>
      </c>
      <c r="AXN88" s="25">
        <v>-3.9009999999999998</v>
      </c>
      <c r="AXO88" s="25">
        <v>-4.1456900000000001</v>
      </c>
      <c r="AXP88" s="25">
        <v>-4.4086600000000002</v>
      </c>
      <c r="AXQ88" s="25">
        <v>-4.6713199999999997</v>
      </c>
      <c r="AXR88" s="25">
        <v>-4.9297599999999999</v>
      </c>
      <c r="AXS88" s="25">
        <v>-5.1957100000000001</v>
      </c>
      <c r="AXT88" s="25">
        <v>-5.4803899999999999</v>
      </c>
      <c r="AXU88" s="25">
        <v>-5.7668100000000004</v>
      </c>
      <c r="AXV88" s="25">
        <v>-6.0346200000000003</v>
      </c>
      <c r="AXW88" s="25">
        <v>-6.3257199999999996</v>
      </c>
      <c r="AXX88" s="25">
        <v>-6.6012000000000004</v>
      </c>
      <c r="AXY88" s="25">
        <v>-6.9082299999999996</v>
      </c>
      <c r="AXZ88" s="25">
        <v>-7.1854199999999997</v>
      </c>
      <c r="AYA88" s="25">
        <v>-7.4904299999999999</v>
      </c>
      <c r="AYB88" s="25">
        <v>-7.7655900000000004</v>
      </c>
      <c r="AYC88" s="25">
        <v>-8.0454299999999996</v>
      </c>
      <c r="AYD88" s="25">
        <v>-8.3079400000000003</v>
      </c>
      <c r="AYE88" s="25">
        <v>-8.5763800000000003</v>
      </c>
      <c r="AYF88" s="25">
        <v>-8.8331</v>
      </c>
      <c r="AYG88" s="25">
        <v>-9.0663900000000002</v>
      </c>
      <c r="AYH88" s="25">
        <v>-9.2801399999999994</v>
      </c>
      <c r="AYI88" s="25">
        <v>-9.4501500000000007</v>
      </c>
      <c r="AYJ88" s="25">
        <v>-9.6276299999999999</v>
      </c>
      <c r="AYK88" s="25">
        <v>-9.6859300000000008</v>
      </c>
      <c r="AYL88" s="25">
        <v>-9.7151399999999999</v>
      </c>
      <c r="AYM88" s="25">
        <v>-9.6157699999999995</v>
      </c>
      <c r="AYN88" s="25">
        <v>-9.4723299999999995</v>
      </c>
      <c r="AYO88" s="25">
        <v>-9.2084200000000003</v>
      </c>
      <c r="AYP88" s="25">
        <v>-8.9263899999999996</v>
      </c>
      <c r="AYQ88" s="25">
        <v>-8.5159099999999999</v>
      </c>
      <c r="AYR88" s="25">
        <v>-7.9780899999999999</v>
      </c>
      <c r="AYS88" s="25">
        <v>-7.3716699999999999</v>
      </c>
      <c r="AYT88" s="25">
        <v>-115.7064</v>
      </c>
      <c r="AYU88" s="25">
        <v>-86.345100000000002</v>
      </c>
      <c r="AYV88" s="25">
        <v>-67.415099999999995</v>
      </c>
      <c r="AYW88" s="25">
        <v>-53.8352</v>
      </c>
      <c r="AYX88" s="25">
        <v>-43.488169999999997</v>
      </c>
      <c r="AYY88" s="25">
        <v>-35.270850000000003</v>
      </c>
      <c r="AYZ88" s="25">
        <v>-28.517620000000001</v>
      </c>
      <c r="AZA88" s="25">
        <v>-22.828479999999999</v>
      </c>
      <c r="AZB88" s="25">
        <v>-17.917480000000001</v>
      </c>
      <c r="AZC88" s="25">
        <v>-13.608040000000001</v>
      </c>
      <c r="AZD88" s="25">
        <v>-9.7595299999999998</v>
      </c>
      <c r="AZE88" s="25">
        <v>-6.3125999999999998</v>
      </c>
      <c r="AZF88" s="25">
        <v>-3.1734900000000001</v>
      </c>
      <c r="AZG88" s="25">
        <v>-0.31407000000000002</v>
      </c>
      <c r="AZH88" s="25">
        <v>2.3125300000000002</v>
      </c>
      <c r="AZI88" s="25">
        <v>4.7250899999999998</v>
      </c>
      <c r="AZJ88" s="25">
        <v>6.9438599999999999</v>
      </c>
      <c r="AZK88" s="25">
        <v>8.9954599999999996</v>
      </c>
      <c r="AZL88" s="25">
        <v>10.87885</v>
      </c>
      <c r="AZM88" s="25">
        <v>12.618499999999999</v>
      </c>
      <c r="AZN88" s="25">
        <v>14.257400000000001</v>
      </c>
      <c r="AZO88" s="25">
        <v>15.77556</v>
      </c>
      <c r="AZP88" s="25">
        <v>17.181809999999999</v>
      </c>
      <c r="AZQ88" s="25">
        <v>18.476379999999999</v>
      </c>
      <c r="AZR88" s="25">
        <v>19.697009999999999</v>
      </c>
      <c r="AZS88" s="25">
        <v>20.837980000000002</v>
      </c>
      <c r="AZT88" s="25">
        <v>21.898150000000001</v>
      </c>
      <c r="AZU88" s="25">
        <v>22.898669999999999</v>
      </c>
      <c r="AZV88" s="25">
        <v>23.838249999999999</v>
      </c>
      <c r="AZW88" s="25">
        <v>24.747029999999999</v>
      </c>
      <c r="AZX88" s="25">
        <v>25.619679999999999</v>
      </c>
      <c r="AZY88" s="25">
        <v>26.451750000000001</v>
      </c>
      <c r="AZZ88" s="25">
        <v>27.259399999999999</v>
      </c>
      <c r="BAA88" s="25">
        <v>28.027550000000002</v>
      </c>
      <c r="BAB88" s="25">
        <v>28.732520000000001</v>
      </c>
      <c r="BAC88" s="25">
        <v>29.403580000000002</v>
      </c>
      <c r="BAD88" s="25">
        <v>30.034829999999999</v>
      </c>
      <c r="BAE88" s="25">
        <v>30.655149999999999</v>
      </c>
      <c r="BAF88" s="25">
        <v>31.361429999999999</v>
      </c>
      <c r="BAG88" s="25">
        <v>31.953600000000002</v>
      </c>
      <c r="BAH88" s="25">
        <v>32.367669999999997</v>
      </c>
      <c r="BAI88" s="25">
        <v>32.717680000000001</v>
      </c>
      <c r="BAJ88" s="25">
        <v>33.031770000000002</v>
      </c>
      <c r="BAK88" s="25">
        <v>33.314570000000003</v>
      </c>
      <c r="BAL88" s="25">
        <v>33.572369999999999</v>
      </c>
      <c r="BAM88" s="25">
        <v>33.806750000000001</v>
      </c>
      <c r="BAN88" s="25">
        <v>34.023949999999999</v>
      </c>
      <c r="BAO88" s="25">
        <v>34.225529999999999</v>
      </c>
      <c r="BAP88" s="25">
        <v>34.433329999999998</v>
      </c>
      <c r="BAQ88" s="25">
        <v>34.680230000000002</v>
      </c>
      <c r="BAR88" s="25">
        <v>34.894300000000001</v>
      </c>
      <c r="BAS88" s="25">
        <v>35.056800000000003</v>
      </c>
      <c r="BAT88" s="25">
        <v>35.211480000000002</v>
      </c>
      <c r="BAU88" s="25">
        <v>35.383319999999998</v>
      </c>
      <c r="BAV88" s="25">
        <v>35.572400000000002</v>
      </c>
      <c r="BAW88" s="25">
        <v>35.77713</v>
      </c>
      <c r="BAX88" s="25">
        <v>36.013019999999997</v>
      </c>
      <c r="BAY88" s="25">
        <v>36.259920000000001</v>
      </c>
      <c r="BAZ88" s="25">
        <v>36.533349999999999</v>
      </c>
      <c r="BBA88" s="25">
        <v>36.828679999999999</v>
      </c>
      <c r="BBB88" s="25">
        <v>37.161529999999999</v>
      </c>
      <c r="BBC88" s="25">
        <v>37.520870000000002</v>
      </c>
      <c r="BBD88" s="25">
        <v>37.928699999999999</v>
      </c>
      <c r="BBE88" s="25">
        <v>38.375570000000003</v>
      </c>
      <c r="BBF88" s="25">
        <v>38.875630000000001</v>
      </c>
      <c r="BBG88" s="25">
        <v>39.430320000000002</v>
      </c>
      <c r="BBH88" s="25">
        <v>40.047499999999999</v>
      </c>
      <c r="BBI88" s="25">
        <v>40.731879999999997</v>
      </c>
      <c r="BBJ88" s="25">
        <v>41.492800000000003</v>
      </c>
      <c r="BBK88" s="25">
        <v>42.338149999999999</v>
      </c>
      <c r="BBL88" s="25">
        <v>43.285020000000003</v>
      </c>
      <c r="BBM88" s="25">
        <v>44.308480000000003</v>
      </c>
      <c r="BBN88" s="25">
        <v>45.439749999999997</v>
      </c>
      <c r="BBO88" s="25">
        <v>46.672600000000003</v>
      </c>
      <c r="BBP88" s="25">
        <v>48.006970000000003</v>
      </c>
      <c r="BBQ88" s="25">
        <v>49.444519999999997</v>
      </c>
      <c r="BBR88" s="25">
        <v>50.980469999999997</v>
      </c>
      <c r="BBS88" s="25">
        <v>52.625819999999997</v>
      </c>
      <c r="BBT88" s="25">
        <v>54.36018</v>
      </c>
      <c r="BBU88" s="25">
        <v>56.163350000000001</v>
      </c>
      <c r="BBV88" s="25">
        <v>58.064950000000003</v>
      </c>
      <c r="BBW88" s="25">
        <v>60.049349999999997</v>
      </c>
      <c r="BBX88" s="25">
        <v>62.124380000000002</v>
      </c>
      <c r="BBY88" s="25">
        <v>64.283799999999999</v>
      </c>
      <c r="BBZ88" s="25">
        <v>66.555719999999994</v>
      </c>
      <c r="BCA88" s="25">
        <v>68.944779999999994</v>
      </c>
      <c r="BCB88" s="25">
        <v>71.477599999999995</v>
      </c>
      <c r="BCC88" s="25">
        <v>74.104200000000006</v>
      </c>
      <c r="BCD88" s="25">
        <v>76.873099999999994</v>
      </c>
      <c r="BCE88" s="25">
        <v>79.765199999999993</v>
      </c>
      <c r="BCF88" s="25">
        <v>82.785570000000007</v>
      </c>
      <c r="BCG88" s="25">
        <v>85.921530000000004</v>
      </c>
      <c r="BCH88" s="25">
        <v>89.173150000000007</v>
      </c>
      <c r="BCI88" s="25">
        <v>92.524799999999999</v>
      </c>
      <c r="BCJ88" s="25">
        <v>95.949929999999995</v>
      </c>
      <c r="BCK88" s="25">
        <v>99.398399999999995</v>
      </c>
      <c r="BCL88" s="25">
        <v>102.86098</v>
      </c>
      <c r="BCM88" s="25">
        <v>84.432580000000002</v>
      </c>
      <c r="BCN88" s="25">
        <v>70.862020000000001</v>
      </c>
      <c r="BCO88" s="25">
        <v>60.175919999999998</v>
      </c>
      <c r="BCP88" s="25">
        <v>51.497700000000002</v>
      </c>
      <c r="BCQ88" s="25">
        <v>44.316319999999997</v>
      </c>
      <c r="BCR88" s="25">
        <v>38.31465</v>
      </c>
      <c r="BCS88" s="25">
        <v>33.25365</v>
      </c>
      <c r="BCT88" s="25">
        <v>28.980149999999998</v>
      </c>
      <c r="BCU88" s="25">
        <v>25.339449999999999</v>
      </c>
      <c r="BCV88" s="25">
        <v>22.247229999999998</v>
      </c>
      <c r="BCW88" s="25">
        <v>19.589379999999998</v>
      </c>
      <c r="BCX88" s="25">
        <v>17.31278</v>
      </c>
      <c r="BCY88" s="25">
        <v>15.33774</v>
      </c>
      <c r="BCZ88" s="25">
        <v>13.632999999999999</v>
      </c>
      <c r="BDA88" s="25">
        <v>12.1252</v>
      </c>
      <c r="BDB88" s="25">
        <v>10.803290000000001</v>
      </c>
      <c r="BDC88" s="25">
        <v>9.6282700000000006</v>
      </c>
      <c r="BDD88" s="25">
        <v>8.5782600000000002</v>
      </c>
      <c r="BDE88" s="25">
        <v>7.63917</v>
      </c>
      <c r="BDF88" s="25">
        <v>6.7954100000000004</v>
      </c>
      <c r="BDG88" s="25">
        <v>6.0266400000000004</v>
      </c>
      <c r="BDH88" s="25">
        <v>5.3297699999999999</v>
      </c>
      <c r="BDI88" s="25">
        <v>4.6863999999999999</v>
      </c>
      <c r="BDJ88" s="25">
        <v>4.0853799999999998</v>
      </c>
      <c r="BDK88" s="25">
        <v>3.5419200000000002</v>
      </c>
      <c r="BDL88" s="25">
        <v>3.03661</v>
      </c>
      <c r="BDM88" s="25">
        <v>2.5615299999999999</v>
      </c>
      <c r="BDN88" s="25">
        <v>2.1202700000000001</v>
      </c>
      <c r="BDO88" s="25">
        <v>1.7071400000000001</v>
      </c>
      <c r="BDP88" s="25">
        <v>1.3191600000000001</v>
      </c>
      <c r="BDQ88" s="25">
        <v>0.95072000000000001</v>
      </c>
      <c r="BDR88" s="25">
        <v>0.59484999999999999</v>
      </c>
      <c r="BDS88" s="25">
        <v>0.26422000000000001</v>
      </c>
      <c r="BDT88" s="25">
        <v>-5.391E-2</v>
      </c>
      <c r="BDU88" s="25">
        <v>-0.35921999999999998</v>
      </c>
      <c r="BDV88" s="25">
        <v>-0.65422999999999998</v>
      </c>
      <c r="BDW88" s="25">
        <v>-0.93923000000000001</v>
      </c>
      <c r="BDX88" s="25">
        <v>-1.2167399999999999</v>
      </c>
      <c r="BDY88" s="25">
        <v>-1.4904900000000001</v>
      </c>
      <c r="BDZ88" s="25">
        <v>-1.7578400000000001</v>
      </c>
      <c r="BEA88" s="25">
        <v>-2.0247199999999999</v>
      </c>
      <c r="BEB88" s="25">
        <v>-2.2890999999999999</v>
      </c>
      <c r="BEC88" s="25">
        <v>-2.5562900000000002</v>
      </c>
      <c r="BED88" s="25">
        <v>-2.82864</v>
      </c>
      <c r="BEE88" s="25">
        <v>-3.10364</v>
      </c>
      <c r="BEF88" s="25">
        <v>-3.3894299999999999</v>
      </c>
      <c r="BEG88" s="25">
        <v>-3.6902200000000001</v>
      </c>
      <c r="BEH88" s="25">
        <v>-4.0049000000000001</v>
      </c>
      <c r="BEI88" s="25">
        <v>-4.3405399999999998</v>
      </c>
      <c r="BEJ88" s="25">
        <v>-4.7000700000000002</v>
      </c>
      <c r="BEK88" s="25">
        <v>-5.0910200000000003</v>
      </c>
      <c r="BEL88" s="25">
        <v>-5.5193000000000003</v>
      </c>
      <c r="BEM88" s="25">
        <v>-5.98712</v>
      </c>
      <c r="BEN88" s="25">
        <v>-6.5058699999999998</v>
      </c>
      <c r="BEO88" s="25">
        <v>-7.0840199999999998</v>
      </c>
      <c r="BEP88" s="25">
        <v>-7.7270000000000003</v>
      </c>
      <c r="BEQ88" s="25">
        <v>-8.4451400000000003</v>
      </c>
      <c r="BER88" s="25">
        <v>-9.2460799999999992</v>
      </c>
      <c r="BES88" s="25">
        <v>-10.142200000000001</v>
      </c>
      <c r="BET88" s="25">
        <v>-11.13494</v>
      </c>
      <c r="BEU88" s="25">
        <v>-12.244630000000001</v>
      </c>
      <c r="BEV88" s="25">
        <v>-13.47106</v>
      </c>
      <c r="BEW88" s="25">
        <v>-14.817019999999999</v>
      </c>
      <c r="BEX88" s="25">
        <v>-16.276890000000002</v>
      </c>
      <c r="BEY88" s="25">
        <v>-17.846530000000001</v>
      </c>
      <c r="BEZ88" s="25">
        <v>-19.5442</v>
      </c>
      <c r="BFA88" s="25">
        <v>-21.355979999999999</v>
      </c>
      <c r="BFB88" s="25">
        <v>-23.276129999999998</v>
      </c>
      <c r="BFC88" s="25">
        <v>-25.309670000000001</v>
      </c>
      <c r="BFD88" s="25">
        <v>-27.4483</v>
      </c>
      <c r="BFE88" s="25">
        <v>-29.694420000000001</v>
      </c>
      <c r="BFF88" s="25">
        <v>-32.014629999999997</v>
      </c>
      <c r="BFG88" s="25">
        <v>-34.419249999999998</v>
      </c>
      <c r="BFH88" s="25">
        <v>-36.902149999999999</v>
      </c>
      <c r="BFI88" s="25">
        <v>-39.461530000000003</v>
      </c>
      <c r="BFJ88" s="25">
        <v>-42.075629999999997</v>
      </c>
      <c r="BFK88" s="25">
        <v>-44.764749999999999</v>
      </c>
      <c r="BFL88" s="25">
        <v>-47.502270000000003</v>
      </c>
      <c r="BFM88" s="25">
        <v>-50.328899999999997</v>
      </c>
      <c r="BFN88" s="25">
        <v>-53.249279999999999</v>
      </c>
      <c r="BFO88" s="25">
        <v>-56.133650000000003</v>
      </c>
      <c r="BFP88" s="25">
        <v>-59.024320000000003</v>
      </c>
      <c r="BFQ88" s="25">
        <v>-61.979050000000001</v>
      </c>
      <c r="BFR88" s="25">
        <v>-64.896330000000006</v>
      </c>
      <c r="BFS88" s="25">
        <v>-67.963579999999993</v>
      </c>
      <c r="BFT88" s="25">
        <v>-71.143280000000004</v>
      </c>
      <c r="BFU88" s="25">
        <v>-74.415229999999994</v>
      </c>
      <c r="BFV88" s="25">
        <v>-77.685500000000005</v>
      </c>
      <c r="BFW88" s="25">
        <v>-80.976129999999998</v>
      </c>
      <c r="BFX88" s="25">
        <v>-84.410799999999995</v>
      </c>
      <c r="BFY88" s="25">
        <v>-87.906130000000005</v>
      </c>
      <c r="BFZ88" s="25">
        <v>-91.321619999999996</v>
      </c>
      <c r="BGA88" s="25">
        <v>-94.579679999999996</v>
      </c>
      <c r="BGB88" s="25">
        <v>-97.692229999999995</v>
      </c>
      <c r="BGC88" s="25">
        <v>-100.47629999999999</v>
      </c>
      <c r="BGD88" s="25">
        <v>-9.3345199999999995</v>
      </c>
      <c r="BGE88" s="25">
        <v>-6.4872899999999998</v>
      </c>
      <c r="BGF88" s="25">
        <v>-4.7020999999999997</v>
      </c>
      <c r="BGG88" s="25">
        <v>-3.4797400000000001</v>
      </c>
      <c r="BGH88" s="25">
        <v>-2.6065999999999998</v>
      </c>
      <c r="BGI88" s="25">
        <v>-1.9655</v>
      </c>
      <c r="BGJ88" s="25">
        <v>-1.4833099999999999</v>
      </c>
      <c r="BGK88" s="25">
        <v>-1.1142399999999999</v>
      </c>
      <c r="BGL88" s="25">
        <v>-0.82782999999999995</v>
      </c>
      <c r="BGM88" s="25">
        <v>-0.60579000000000005</v>
      </c>
      <c r="BGN88" s="25">
        <v>-0.43173</v>
      </c>
      <c r="BGO88" s="25">
        <v>-0.29671999999999998</v>
      </c>
      <c r="BGP88" s="25">
        <v>-0.19125</v>
      </c>
      <c r="BGQ88" s="25">
        <v>-0.10907</v>
      </c>
      <c r="BGR88" s="25">
        <v>-4.3909999999999998E-2</v>
      </c>
      <c r="BGS88" s="25">
        <v>8.2799999999999992E-3</v>
      </c>
      <c r="BGT88" s="25">
        <v>5.1880000000000003E-2</v>
      </c>
      <c r="BGU88" s="25">
        <v>8.7970000000000007E-2</v>
      </c>
      <c r="BGV88" s="25">
        <v>0.12016</v>
      </c>
      <c r="BGW88" s="25">
        <v>0.14860000000000001</v>
      </c>
      <c r="BGX88" s="25">
        <v>0.17516000000000001</v>
      </c>
      <c r="BGY88" s="25">
        <v>0.19985</v>
      </c>
      <c r="BGZ88" s="25">
        <v>0.22344</v>
      </c>
      <c r="BHA88" s="25">
        <v>0.24593999999999999</v>
      </c>
      <c r="BHB88" s="25">
        <v>0.26718999999999998</v>
      </c>
      <c r="BHC88" s="25">
        <v>0.28656999999999999</v>
      </c>
      <c r="BHD88" s="25">
        <v>0.30563000000000001</v>
      </c>
      <c r="BHE88" s="25">
        <v>0.32407000000000002</v>
      </c>
      <c r="BHF88" s="25">
        <v>0.34078999999999998</v>
      </c>
      <c r="BHG88" s="25">
        <v>0.35719000000000001</v>
      </c>
      <c r="BHH88" s="25">
        <v>0.37297000000000002</v>
      </c>
      <c r="BHI88" s="25">
        <v>0.3886</v>
      </c>
      <c r="BHJ88" s="25">
        <v>0.40454000000000001</v>
      </c>
      <c r="BHK88" s="25">
        <v>0.42219000000000001</v>
      </c>
      <c r="BHL88" s="25">
        <v>0.44297999999999998</v>
      </c>
      <c r="BHM88" s="25">
        <v>0.47048000000000001</v>
      </c>
      <c r="BHN88" s="25">
        <v>0.50312999999999997</v>
      </c>
      <c r="BHO88" s="25">
        <v>0.53344999999999998</v>
      </c>
      <c r="BHP88" s="25">
        <v>0.55547999999999997</v>
      </c>
      <c r="BHQ88" s="25">
        <v>0.56672999999999996</v>
      </c>
      <c r="BHR88" s="25">
        <v>0.56938</v>
      </c>
      <c r="BHS88" s="25">
        <v>0.56969999999999998</v>
      </c>
      <c r="BHT88" s="25">
        <v>0.56781999999999999</v>
      </c>
      <c r="BHU88" s="25">
        <v>0.56688000000000005</v>
      </c>
      <c r="BHV88" s="25">
        <v>0.56688000000000005</v>
      </c>
      <c r="BHW88" s="25">
        <v>0.56798000000000004</v>
      </c>
      <c r="BHX88" s="25">
        <v>0.56906999999999996</v>
      </c>
      <c r="BHY88" s="25">
        <v>0.57094999999999996</v>
      </c>
      <c r="BHZ88" s="25">
        <v>0.57298000000000004</v>
      </c>
      <c r="BIA88" s="25">
        <v>0.57687999999999995</v>
      </c>
      <c r="BIB88" s="25">
        <v>0.58220000000000005</v>
      </c>
      <c r="BIC88" s="25">
        <v>0.58797999999999995</v>
      </c>
      <c r="BID88" s="25">
        <v>0.59579000000000004</v>
      </c>
      <c r="BIE88" s="25">
        <v>0.60297999999999996</v>
      </c>
      <c r="BIF88" s="25">
        <v>0.61031999999999997</v>
      </c>
      <c r="BIG88" s="25">
        <v>0.61719999999999997</v>
      </c>
      <c r="BIH88" s="25">
        <v>0.62548000000000004</v>
      </c>
      <c r="BII88" s="25">
        <v>0.63532</v>
      </c>
      <c r="BIJ88" s="25">
        <v>0.64563000000000004</v>
      </c>
      <c r="BIK88" s="25">
        <v>0.65798000000000001</v>
      </c>
      <c r="BIL88" s="25">
        <v>0.67125999999999997</v>
      </c>
      <c r="BIM88" s="25">
        <v>0.68672999999999995</v>
      </c>
      <c r="BIN88" s="25">
        <v>0.70501000000000003</v>
      </c>
      <c r="BIO88" s="25">
        <v>0.72767000000000004</v>
      </c>
      <c r="BIP88" s="25">
        <v>0.75344999999999995</v>
      </c>
      <c r="BIQ88" s="25">
        <v>0.78500999999999999</v>
      </c>
      <c r="BIR88" s="25">
        <v>0.82079000000000002</v>
      </c>
      <c r="BIS88" s="25">
        <v>0.86111000000000004</v>
      </c>
      <c r="BIT88" s="25">
        <v>0.90486</v>
      </c>
      <c r="BIU88" s="25">
        <v>0.95047999999999999</v>
      </c>
      <c r="BIV88" s="25">
        <v>0.99797999999999998</v>
      </c>
      <c r="BIW88" s="25">
        <v>1.04955</v>
      </c>
      <c r="BIX88" s="25">
        <v>1.1057999999999999</v>
      </c>
      <c r="BIY88" s="25">
        <v>1.1692400000000001</v>
      </c>
      <c r="BIZ88" s="25">
        <v>1.2415799999999999</v>
      </c>
      <c r="BJA88" s="25">
        <v>1.3253299999999999</v>
      </c>
      <c r="BJB88" s="25">
        <v>1.42143</v>
      </c>
      <c r="BJC88" s="25">
        <v>1.5289299999999999</v>
      </c>
      <c r="BJD88" s="25">
        <v>1.64862</v>
      </c>
      <c r="BJE88" s="25">
        <v>1.77769</v>
      </c>
      <c r="BJF88" s="25">
        <v>1.9164399999999999</v>
      </c>
      <c r="BJG88" s="25">
        <v>2.06691</v>
      </c>
      <c r="BJH88" s="25">
        <v>2.2312799999999999</v>
      </c>
      <c r="BJI88" s="25">
        <v>2.4128500000000002</v>
      </c>
      <c r="BJJ88" s="25">
        <v>2.6164499999999999</v>
      </c>
      <c r="BJK88" s="25">
        <v>2.8433199999999998</v>
      </c>
      <c r="BJL88" s="25">
        <v>3.0977000000000001</v>
      </c>
      <c r="BJM88" s="25">
        <v>3.38239</v>
      </c>
      <c r="BJN88" s="25">
        <v>3.7023999999999999</v>
      </c>
      <c r="BJO88" s="25">
        <v>4.0669399999999998</v>
      </c>
      <c r="BJP88" s="25">
        <v>4.4892899999999996</v>
      </c>
      <c r="BJQ88" s="25">
        <v>4.9819500000000003</v>
      </c>
      <c r="BJR88" s="25">
        <v>5.5557100000000004</v>
      </c>
      <c r="BJS88" s="25">
        <v>6.2111900000000002</v>
      </c>
      <c r="BJT88" s="25">
        <v>6.9388500000000004</v>
      </c>
      <c r="BJU88" s="25">
        <v>7.7268400000000002</v>
      </c>
      <c r="BJV88" s="25">
        <v>8.5869999999999997</v>
      </c>
      <c r="BJW88" s="25">
        <v>5.8118100000000004</v>
      </c>
      <c r="BJX88" s="25">
        <v>4.2234999999999996</v>
      </c>
      <c r="BJY88" s="25">
        <v>3.1934800000000001</v>
      </c>
      <c r="BJZ88" s="25">
        <v>2.4850400000000001</v>
      </c>
      <c r="BKA88" s="25">
        <v>1.97519</v>
      </c>
      <c r="BKB88" s="25">
        <v>1.59534</v>
      </c>
      <c r="BKC88" s="25">
        <v>1.3050200000000001</v>
      </c>
      <c r="BKD88" s="25">
        <v>1.0783</v>
      </c>
      <c r="BKE88" s="25">
        <v>0.89688999999999997</v>
      </c>
      <c r="BKF88" s="25">
        <v>0.75000999999999995</v>
      </c>
      <c r="BKG88" s="25">
        <v>0.62766999999999995</v>
      </c>
      <c r="BKH88" s="25">
        <v>0.52593999999999996</v>
      </c>
      <c r="BKI88" s="25">
        <v>0.43969000000000003</v>
      </c>
      <c r="BKJ88" s="25">
        <v>0.36547000000000002</v>
      </c>
      <c r="BKK88" s="25">
        <v>0.30187999999999998</v>
      </c>
      <c r="BKL88" s="25">
        <v>0.24671999999999999</v>
      </c>
      <c r="BKM88" s="25">
        <v>0.19782</v>
      </c>
      <c r="BKN88" s="25">
        <v>0.15531</v>
      </c>
      <c r="BKO88" s="25">
        <v>0.11781</v>
      </c>
      <c r="BKP88" s="25">
        <v>8.3589999999999998E-2</v>
      </c>
      <c r="BKQ88" s="25">
        <v>5.3280000000000001E-2</v>
      </c>
      <c r="BKR88" s="25">
        <v>2.6409999999999999E-2</v>
      </c>
      <c r="BKS88" s="25">
        <v>1.25E-3</v>
      </c>
      <c r="BKT88" s="25">
        <v>-2.188E-2</v>
      </c>
      <c r="BKU88" s="25">
        <v>-4.2500000000000003E-2</v>
      </c>
      <c r="BKV88" s="25">
        <v>-6.2030000000000002E-2</v>
      </c>
      <c r="BKW88" s="25">
        <v>-7.9689999999999997E-2</v>
      </c>
      <c r="BKX88" s="25">
        <v>-9.6100000000000005E-2</v>
      </c>
      <c r="BKY88" s="25">
        <v>-0.11094</v>
      </c>
      <c r="BKZ88" s="25">
        <v>-0.12547</v>
      </c>
      <c r="BLA88" s="25">
        <v>-0.13905999999999999</v>
      </c>
      <c r="BLB88" s="25">
        <v>-0.15110000000000001</v>
      </c>
      <c r="BLC88" s="25">
        <v>-0.16266</v>
      </c>
      <c r="BLD88" s="25">
        <v>-0.17374999999999999</v>
      </c>
      <c r="BLE88" s="25">
        <v>-0.18468999999999999</v>
      </c>
      <c r="BLF88" s="25">
        <v>-0.19422</v>
      </c>
      <c r="BLG88" s="25">
        <v>-0.20452999999999999</v>
      </c>
      <c r="BLH88" s="25">
        <v>-0.21375</v>
      </c>
      <c r="BLI88" s="25">
        <v>-0.22344</v>
      </c>
      <c r="BLJ88" s="25">
        <v>-0.23266000000000001</v>
      </c>
      <c r="BLK88" s="25">
        <v>-0.24204000000000001</v>
      </c>
      <c r="BLL88" s="25">
        <v>-0.25124999999999997</v>
      </c>
      <c r="BLM88" s="25">
        <v>-0.26094000000000001</v>
      </c>
      <c r="BLN88" s="25">
        <v>-0.27</v>
      </c>
      <c r="BLO88" s="25">
        <v>-0.28062999999999999</v>
      </c>
      <c r="BLP88" s="25">
        <v>-0.29110000000000003</v>
      </c>
      <c r="BLQ88" s="25">
        <v>-0.30157</v>
      </c>
      <c r="BLR88" s="25">
        <v>-0.31235000000000002</v>
      </c>
      <c r="BLS88" s="25">
        <v>-0.32454</v>
      </c>
      <c r="BLT88" s="25">
        <v>-0.33718999999999999</v>
      </c>
      <c r="BLU88" s="25">
        <v>-0.35063</v>
      </c>
      <c r="BLV88" s="25">
        <v>-0.36485000000000001</v>
      </c>
      <c r="BLW88" s="25">
        <v>-0.38001000000000001</v>
      </c>
      <c r="BLX88" s="25">
        <v>-0.39656999999999998</v>
      </c>
      <c r="BLY88" s="25">
        <v>-0.41376000000000002</v>
      </c>
      <c r="BLZ88" s="25">
        <v>-0.43297999999999998</v>
      </c>
      <c r="BMA88" s="25">
        <v>-0.45406999999999997</v>
      </c>
      <c r="BMB88" s="25">
        <v>-0.47828999999999999</v>
      </c>
      <c r="BMC88" s="25">
        <v>-0.51015999999999995</v>
      </c>
      <c r="BMD88" s="25">
        <v>-0.54954000000000003</v>
      </c>
      <c r="BME88" s="25">
        <v>-0.59219999999999995</v>
      </c>
      <c r="BMF88" s="25">
        <v>-0.63641999999999999</v>
      </c>
      <c r="BMG88" s="25">
        <v>-0.67610000000000003</v>
      </c>
      <c r="BMH88" s="25">
        <v>-0.70704</v>
      </c>
      <c r="BMI88" s="25">
        <v>-0.73204000000000002</v>
      </c>
      <c r="BMJ88" s="25">
        <v>-0.75719999999999998</v>
      </c>
      <c r="BMK88" s="25">
        <v>-0.78281999999999996</v>
      </c>
      <c r="BML88" s="25">
        <v>-0.81157000000000001</v>
      </c>
      <c r="BMM88" s="25">
        <v>-0.84016999999999997</v>
      </c>
      <c r="BMN88" s="25">
        <v>-0.86641999999999997</v>
      </c>
      <c r="BMO88" s="25">
        <v>-0.88907999999999998</v>
      </c>
      <c r="BMP88" s="25">
        <v>-0.90908</v>
      </c>
      <c r="BMQ88" s="25">
        <v>-0.92861000000000005</v>
      </c>
      <c r="BMR88" s="25">
        <v>-0.94891999999999999</v>
      </c>
      <c r="BMS88" s="25">
        <v>-0.97048000000000001</v>
      </c>
      <c r="BMT88" s="25">
        <v>-0.99297999999999997</v>
      </c>
      <c r="BMU88" s="25">
        <v>-1.01705</v>
      </c>
      <c r="BMV88" s="25">
        <v>-1.04298</v>
      </c>
      <c r="BMW88" s="25">
        <v>-1.0732900000000001</v>
      </c>
      <c r="BMX88" s="25">
        <v>-1.1108</v>
      </c>
      <c r="BMY88" s="25">
        <v>-1.15846</v>
      </c>
      <c r="BMZ88" s="25">
        <v>-1.2212700000000001</v>
      </c>
      <c r="BNA88" s="25">
        <v>-1.3068900000000001</v>
      </c>
      <c r="BNB88" s="25">
        <v>-1.42127</v>
      </c>
      <c r="BNC88" s="25">
        <v>-1.5737699999999999</v>
      </c>
      <c r="BND88" s="25">
        <v>-1.77362</v>
      </c>
      <c r="BNE88" s="25">
        <v>-2.03206</v>
      </c>
      <c r="BNF88" s="25">
        <v>-2.3592599999999999</v>
      </c>
      <c r="BNG88" s="25">
        <v>-2.7670699999999999</v>
      </c>
      <c r="BNH88" s="25">
        <v>-3.2744200000000001</v>
      </c>
      <c r="BNI88" s="25">
        <v>-3.8975599999999999</v>
      </c>
      <c r="BNJ88" s="25">
        <v>-4.65632</v>
      </c>
      <c r="BNK88" s="25">
        <v>-5.5754000000000001</v>
      </c>
      <c r="BNL88" s="25">
        <v>-6.6772900000000002</v>
      </c>
      <c r="BNM88" s="25">
        <v>-7.98637</v>
      </c>
      <c r="BNN88" s="25">
        <v>-12.9116</v>
      </c>
      <c r="BNO88" s="25">
        <v>-8.3685700000000001</v>
      </c>
      <c r="BNP88" s="25">
        <v>-5.7385299999999999</v>
      </c>
      <c r="BNQ88" s="25">
        <v>-4.0367800000000003</v>
      </c>
      <c r="BNR88" s="25">
        <v>-2.8786399999999999</v>
      </c>
      <c r="BNS88" s="25">
        <v>-2.06691</v>
      </c>
      <c r="BNT88" s="25">
        <v>-1.4807999999999999</v>
      </c>
      <c r="BNU88" s="25">
        <v>-1.05345</v>
      </c>
      <c r="BNV88" s="25">
        <v>-0.73250999999999999</v>
      </c>
      <c r="BNW88" s="25">
        <v>-0.48875999999999997</v>
      </c>
      <c r="BNX88" s="25">
        <v>-0.29875000000000002</v>
      </c>
      <c r="BNY88" s="25">
        <v>-0.14890999999999999</v>
      </c>
      <c r="BNZ88" s="25">
        <v>-2.5159999999999998E-2</v>
      </c>
      <c r="BOA88" s="25">
        <v>7.7030000000000001E-2</v>
      </c>
      <c r="BOB88" s="25">
        <v>0.1661</v>
      </c>
      <c r="BOC88" s="25">
        <v>0.24546999999999999</v>
      </c>
      <c r="BOD88" s="25">
        <v>0.31594</v>
      </c>
      <c r="BOE88" s="25">
        <v>0.37891000000000002</v>
      </c>
      <c r="BOF88" s="25">
        <v>0.43797999999999998</v>
      </c>
      <c r="BOG88" s="25">
        <v>0.49109999999999998</v>
      </c>
      <c r="BOH88" s="25">
        <v>0.54140999999999995</v>
      </c>
      <c r="BOI88" s="25">
        <v>0.58906999999999998</v>
      </c>
      <c r="BOJ88" s="25">
        <v>0.63500999999999996</v>
      </c>
      <c r="BOK88" s="25">
        <v>0.67781999999999998</v>
      </c>
      <c r="BOL88" s="25">
        <v>0.71923000000000004</v>
      </c>
      <c r="BOM88" s="25">
        <v>0.76188999999999996</v>
      </c>
      <c r="BON88" s="25">
        <v>0.80469999999999997</v>
      </c>
      <c r="BOO88" s="25">
        <v>0.84438999999999997</v>
      </c>
      <c r="BOP88" s="25">
        <v>0.88361000000000001</v>
      </c>
      <c r="BOQ88" s="25">
        <v>0.92486000000000002</v>
      </c>
      <c r="BOR88" s="25">
        <v>0.97438999999999998</v>
      </c>
      <c r="BOS88" s="25">
        <v>1.03111</v>
      </c>
      <c r="BOT88" s="25">
        <v>1.0840799999999999</v>
      </c>
      <c r="BOU88" s="25">
        <v>1.11642</v>
      </c>
      <c r="BOV88" s="25">
        <v>1.1290800000000001</v>
      </c>
      <c r="BOW88" s="25">
        <v>1.1290800000000001</v>
      </c>
      <c r="BOX88" s="25">
        <v>1.1303300000000001</v>
      </c>
      <c r="BOY88" s="25">
        <v>1.13611</v>
      </c>
      <c r="BOZ88" s="25">
        <v>1.1479900000000001</v>
      </c>
      <c r="BPA88" s="25">
        <v>1.16377</v>
      </c>
      <c r="BPB88" s="25">
        <v>1.1834499999999999</v>
      </c>
      <c r="BPC88" s="25">
        <v>1.20221</v>
      </c>
      <c r="BPD88" s="25">
        <v>1.2264200000000001</v>
      </c>
      <c r="BPE88" s="25">
        <v>1.2597100000000001</v>
      </c>
      <c r="BPF88" s="25">
        <v>1.2745500000000001</v>
      </c>
      <c r="BPG88" s="25">
        <v>1.29924</v>
      </c>
      <c r="BPH88" s="25">
        <v>1.33064</v>
      </c>
      <c r="BPI88" s="25">
        <v>1.3662700000000001</v>
      </c>
      <c r="BPJ88" s="25">
        <v>1.4056500000000001</v>
      </c>
      <c r="BPK88" s="25">
        <v>1.4487699999999999</v>
      </c>
      <c r="BPL88" s="25">
        <v>1.4965900000000001</v>
      </c>
      <c r="BPM88" s="25">
        <v>1.5476799999999999</v>
      </c>
      <c r="BPN88" s="25">
        <v>1.6039300000000001</v>
      </c>
      <c r="BPO88" s="25">
        <v>1.6648700000000001</v>
      </c>
      <c r="BPP88" s="25">
        <v>1.72987</v>
      </c>
      <c r="BPQ88" s="25">
        <v>1.7983100000000001</v>
      </c>
      <c r="BPR88" s="25">
        <v>1.8723700000000001</v>
      </c>
      <c r="BPS88" s="25">
        <v>1.9525300000000001</v>
      </c>
      <c r="BPT88" s="25">
        <v>2.0425300000000002</v>
      </c>
      <c r="BPU88" s="25">
        <v>2.14222</v>
      </c>
      <c r="BPV88" s="25">
        <v>2.2517499999999999</v>
      </c>
      <c r="BPW88" s="25">
        <v>2.3734700000000002</v>
      </c>
      <c r="BPX88" s="25">
        <v>2.5045700000000002</v>
      </c>
      <c r="BPY88" s="25">
        <v>2.64364</v>
      </c>
      <c r="BPZ88" s="25">
        <v>2.79582</v>
      </c>
      <c r="BQA88" s="25">
        <v>2.96286</v>
      </c>
      <c r="BQB88" s="25">
        <v>3.1498900000000001</v>
      </c>
      <c r="BQC88" s="25">
        <v>3.35927</v>
      </c>
      <c r="BQD88" s="25">
        <v>3.5936499999999998</v>
      </c>
      <c r="BQE88" s="25">
        <v>3.8558400000000002</v>
      </c>
      <c r="BQF88" s="25">
        <v>4.1456900000000001</v>
      </c>
      <c r="BQG88" s="25">
        <v>4.4638200000000001</v>
      </c>
      <c r="BQH88" s="25">
        <v>4.8111699999999997</v>
      </c>
      <c r="BQI88" s="25">
        <v>5.1880499999999996</v>
      </c>
      <c r="BQJ88" s="25">
        <v>5.6000899999999998</v>
      </c>
      <c r="BQK88" s="25">
        <v>6.0419700000000001</v>
      </c>
      <c r="BQL88" s="25">
        <v>6.5214999999999996</v>
      </c>
      <c r="BQM88" s="25">
        <v>7.0382400000000001</v>
      </c>
      <c r="BQN88" s="25">
        <v>7.5959000000000003</v>
      </c>
      <c r="BQO88" s="25">
        <v>8.1968399999999999</v>
      </c>
      <c r="BQP88" s="25">
        <v>8.8473199999999999</v>
      </c>
      <c r="BQQ88" s="25">
        <v>9.5521700000000003</v>
      </c>
      <c r="BQR88" s="25">
        <v>10.323119999999999</v>
      </c>
      <c r="BQS88" s="25">
        <v>11.16578</v>
      </c>
      <c r="BQT88" s="25">
        <v>12.09863</v>
      </c>
      <c r="BQU88" s="25">
        <v>13.13458</v>
      </c>
      <c r="BQV88" s="25">
        <v>14.2982</v>
      </c>
      <c r="BQW88" s="25">
        <v>15.6129</v>
      </c>
      <c r="BQX88" s="25">
        <v>17.126830000000002</v>
      </c>
      <c r="BQY88" s="25">
        <v>18.854949999999999</v>
      </c>
      <c r="BQZ88" s="25">
        <v>20.794070000000001</v>
      </c>
      <c r="BRA88" s="25">
        <v>22.964449999999999</v>
      </c>
      <c r="BRB88" s="25">
        <v>25.45195</v>
      </c>
      <c r="BRC88" s="25">
        <v>28.364470000000001</v>
      </c>
      <c r="BRD88" s="25">
        <v>31.802029999999998</v>
      </c>
      <c r="BRE88" s="25">
        <v>35.752119999999998</v>
      </c>
      <c r="BRF88" s="25">
        <v>40.136580000000002</v>
      </c>
      <c r="BRG88" s="25">
        <v>29.575479999999999</v>
      </c>
      <c r="BRH88" s="25">
        <v>22.795670000000001</v>
      </c>
      <c r="BRI88" s="25">
        <v>18.00337</v>
      </c>
      <c r="BRJ88" s="25">
        <v>14.459569999999999</v>
      </c>
      <c r="BRK88" s="25">
        <v>11.726749999999999</v>
      </c>
      <c r="BRL88" s="25">
        <v>9.5642200000000006</v>
      </c>
      <c r="BRM88" s="25">
        <v>7.8079400000000003</v>
      </c>
      <c r="BRN88" s="25">
        <v>6.4001000000000001</v>
      </c>
      <c r="BRO88" s="25">
        <v>5.2641400000000003</v>
      </c>
      <c r="BRP88" s="25">
        <v>4.3672500000000003</v>
      </c>
      <c r="BRQ88" s="25">
        <v>3.6359900000000001</v>
      </c>
      <c r="BRR88" s="25">
        <v>3.0344199999999999</v>
      </c>
      <c r="BRS88" s="25">
        <v>2.5390999999999999</v>
      </c>
      <c r="BRT88" s="25">
        <v>2.1517499999999998</v>
      </c>
      <c r="BRU88" s="25">
        <v>1.82128</v>
      </c>
      <c r="BRV88" s="25">
        <v>1.5473699999999999</v>
      </c>
      <c r="BRW88" s="25">
        <v>1.30955</v>
      </c>
      <c r="BRX88" s="25">
        <v>1.1006400000000001</v>
      </c>
      <c r="BRY88" s="25">
        <v>0.91657999999999995</v>
      </c>
      <c r="BRZ88" s="25">
        <v>0.75470000000000004</v>
      </c>
      <c r="BSA88" s="25">
        <v>0.61048000000000002</v>
      </c>
      <c r="BSB88" s="25">
        <v>0.47937999999999997</v>
      </c>
      <c r="BSC88" s="25">
        <v>0.35859999999999997</v>
      </c>
      <c r="BSD88" s="25">
        <v>0.25</v>
      </c>
      <c r="BSE88" s="25">
        <v>0.14796999999999999</v>
      </c>
      <c r="BSF88" s="25">
        <v>5.484E-2</v>
      </c>
      <c r="BSG88" s="25">
        <v>-3.0779999999999998E-2</v>
      </c>
      <c r="BSH88" s="25">
        <v>-0.11031000000000001</v>
      </c>
      <c r="BSI88" s="25">
        <v>-0.18593999999999999</v>
      </c>
      <c r="BSJ88" s="25">
        <v>-0.25546999999999997</v>
      </c>
      <c r="BSK88" s="25">
        <v>-0.32188</v>
      </c>
      <c r="BSL88" s="25">
        <v>-0.38390999999999997</v>
      </c>
      <c r="BSM88" s="25">
        <v>-0.44203999999999999</v>
      </c>
      <c r="BSN88" s="25">
        <v>-0.49781999999999998</v>
      </c>
      <c r="BSO88" s="25">
        <v>-0.55173000000000005</v>
      </c>
      <c r="BSP88" s="25">
        <v>-0.60313000000000005</v>
      </c>
      <c r="BSQ88" s="25">
        <v>-0.65188999999999997</v>
      </c>
      <c r="BSR88" s="25">
        <v>-0.70047999999999999</v>
      </c>
      <c r="BSS88" s="25">
        <v>-0.74751000000000001</v>
      </c>
      <c r="BST88" s="25">
        <v>-0.79173000000000004</v>
      </c>
      <c r="BSU88" s="25">
        <v>-0.83672999999999997</v>
      </c>
      <c r="BSV88" s="25">
        <v>-0.88158000000000003</v>
      </c>
      <c r="BSW88" s="25">
        <v>-0.92344999999999999</v>
      </c>
      <c r="BSX88" s="25">
        <v>-0.96626999999999996</v>
      </c>
      <c r="BSY88" s="25">
        <v>-1.00783</v>
      </c>
      <c r="BSZ88" s="25">
        <v>-1.0500100000000001</v>
      </c>
      <c r="BTA88" s="25">
        <v>-1.0917300000000001</v>
      </c>
      <c r="BTB88" s="25">
        <v>-1.13408</v>
      </c>
      <c r="BTC88" s="25">
        <v>-1.1759599999999999</v>
      </c>
      <c r="BTD88" s="25">
        <v>-1.21939</v>
      </c>
      <c r="BTE88" s="25">
        <v>-1.2617400000000001</v>
      </c>
      <c r="BTF88" s="25">
        <v>-1.3061100000000001</v>
      </c>
      <c r="BTG88" s="25">
        <v>-1.34955</v>
      </c>
      <c r="BTH88" s="25">
        <v>-1.39361</v>
      </c>
      <c r="BTI88" s="25">
        <v>-1.4403300000000001</v>
      </c>
      <c r="BTJ88" s="25">
        <v>-1.48752</v>
      </c>
      <c r="BTK88" s="25">
        <v>-1.5365899999999999</v>
      </c>
      <c r="BTL88" s="25">
        <v>-1.5865899999999999</v>
      </c>
      <c r="BTM88" s="25">
        <v>-1.6394</v>
      </c>
      <c r="BTN88" s="25">
        <v>-1.69659</v>
      </c>
      <c r="BTO88" s="25">
        <v>-1.7556499999999999</v>
      </c>
      <c r="BTP88" s="25">
        <v>-1.82284</v>
      </c>
      <c r="BTQ88" s="25">
        <v>-1.9017500000000001</v>
      </c>
      <c r="BTR88" s="25">
        <v>-1.9937800000000001</v>
      </c>
      <c r="BTS88" s="25">
        <v>-2.0840999999999998</v>
      </c>
      <c r="BTT88" s="25">
        <v>-2.1576900000000001</v>
      </c>
      <c r="BTU88" s="25">
        <v>-2.2208199999999998</v>
      </c>
      <c r="BTV88" s="25">
        <v>-2.27956</v>
      </c>
      <c r="BTW88" s="25">
        <v>-2.3367599999999999</v>
      </c>
      <c r="BTX88" s="25">
        <v>-2.39832</v>
      </c>
      <c r="BTY88" s="25">
        <v>-2.4622299999999999</v>
      </c>
      <c r="BTZ88" s="25">
        <v>-2.52223</v>
      </c>
      <c r="BUA88" s="25">
        <v>-2.58223</v>
      </c>
      <c r="BUB88" s="25">
        <v>-2.6301999999999999</v>
      </c>
      <c r="BUC88" s="25">
        <v>-2.6951999999999998</v>
      </c>
      <c r="BUD88" s="25">
        <v>-2.7459799999999999</v>
      </c>
      <c r="BUE88" s="25">
        <v>-2.80192</v>
      </c>
      <c r="BUF88" s="25">
        <v>-2.8606699999999998</v>
      </c>
      <c r="BUG88" s="25">
        <v>-2.9212899999999999</v>
      </c>
      <c r="BUH88" s="25">
        <v>-2.98427</v>
      </c>
      <c r="BUI88" s="25">
        <v>-3.0480100000000001</v>
      </c>
      <c r="BUJ88" s="25">
        <v>-3.1173899999999999</v>
      </c>
      <c r="BUK88" s="25">
        <v>-3.1974</v>
      </c>
      <c r="BUL88" s="25">
        <v>-3.2955199999999998</v>
      </c>
      <c r="BUM88" s="25">
        <v>-3.42177</v>
      </c>
      <c r="BUN88" s="25">
        <v>-3.59334</v>
      </c>
      <c r="BUO88" s="25">
        <v>-3.831</v>
      </c>
      <c r="BUP88" s="25">
        <v>-4.1622500000000002</v>
      </c>
      <c r="BUQ88" s="25">
        <v>-4.6164800000000001</v>
      </c>
      <c r="BUR88" s="25">
        <v>-5.2261800000000003</v>
      </c>
      <c r="BUS88" s="25">
        <v>-6.0308700000000002</v>
      </c>
      <c r="BUT88" s="25">
        <v>-7.0580800000000004</v>
      </c>
      <c r="BUU88" s="25">
        <v>-8.3394999999999992</v>
      </c>
      <c r="BUV88" s="25">
        <v>-9.9037500000000005</v>
      </c>
      <c r="BUW88" s="25">
        <v>-11.77908</v>
      </c>
      <c r="BUX88" s="25">
        <v>-42.561599999999999</v>
      </c>
      <c r="BUY88" s="25">
        <v>-27.483250000000002</v>
      </c>
      <c r="BUZ88" s="25">
        <v>-19.64873</v>
      </c>
      <c r="BVA88" s="25">
        <v>-14.63148</v>
      </c>
      <c r="BVB88" s="25">
        <v>-11.089230000000001</v>
      </c>
      <c r="BVC88" s="25">
        <v>-8.4266900000000007</v>
      </c>
      <c r="BVD88" s="25">
        <v>-6.3376000000000001</v>
      </c>
      <c r="BVE88" s="25">
        <v>-4.6735100000000003</v>
      </c>
      <c r="BVF88" s="25">
        <v>-3.3062999999999998</v>
      </c>
      <c r="BVG88" s="25">
        <v>-2.1609699999999998</v>
      </c>
      <c r="BVH88" s="25">
        <v>-1.1734500000000001</v>
      </c>
      <c r="BVI88" s="25">
        <v>-0.28906999999999999</v>
      </c>
      <c r="BVJ88" s="25">
        <v>0.54376000000000002</v>
      </c>
      <c r="BVK88" s="25">
        <v>1.28565</v>
      </c>
      <c r="BVL88" s="25">
        <v>1.9545600000000001</v>
      </c>
      <c r="BVM88" s="25">
        <v>2.51722</v>
      </c>
      <c r="BVN88" s="25">
        <v>3.0420799999999999</v>
      </c>
      <c r="BVO88" s="25">
        <v>3.5833300000000001</v>
      </c>
      <c r="BVP88" s="25">
        <v>4.1805300000000001</v>
      </c>
      <c r="BVQ88" s="25">
        <v>4.8813300000000002</v>
      </c>
      <c r="BVR88" s="25">
        <v>5.7574300000000003</v>
      </c>
      <c r="BVS88" s="25">
        <v>6.9038599999999999</v>
      </c>
      <c r="BVT88" s="25">
        <v>8.4076299999999993</v>
      </c>
      <c r="BVU88" s="25">
        <v>10.29077</v>
      </c>
      <c r="BVV88" s="25">
        <v>11.94078</v>
      </c>
      <c r="BVW88" s="25">
        <v>12.58583</v>
      </c>
      <c r="BVX88" s="25">
        <v>13.138949999999999</v>
      </c>
      <c r="BVY88" s="25">
        <v>13.8399</v>
      </c>
      <c r="BVZ88" s="25">
        <v>14.64242</v>
      </c>
      <c r="BWA88" s="25">
        <v>15.47133</v>
      </c>
      <c r="BWB88" s="25">
        <v>16.316199999999998</v>
      </c>
      <c r="BWC88" s="25">
        <v>17.116350000000001</v>
      </c>
      <c r="BWD88" s="25">
        <v>17.853380000000001</v>
      </c>
      <c r="BWE88" s="25">
        <v>18.301850000000002</v>
      </c>
      <c r="BWF88" s="25">
        <v>18.4206</v>
      </c>
      <c r="BWG88" s="25">
        <v>18.159680000000002</v>
      </c>
      <c r="BWH88" s="25">
        <v>17.703379999999999</v>
      </c>
      <c r="BWI88" s="25">
        <v>17.284649999999999</v>
      </c>
      <c r="BWJ88" s="25">
        <v>17.001799999999999</v>
      </c>
      <c r="BWK88" s="25">
        <v>16.836169999999999</v>
      </c>
      <c r="BWL88" s="25">
        <v>16.739319999999999</v>
      </c>
      <c r="BWM88" s="25">
        <v>16.675280000000001</v>
      </c>
      <c r="BWN88" s="25">
        <v>16.645579999999999</v>
      </c>
      <c r="BWO88" s="25">
        <v>16.645569999999999</v>
      </c>
      <c r="BWP88" s="25">
        <v>16.70337</v>
      </c>
      <c r="BWQ88" s="25">
        <v>16.819030000000001</v>
      </c>
      <c r="BWR88" s="25">
        <v>16.997119999999999</v>
      </c>
      <c r="BWS88" s="25">
        <v>17.217420000000001</v>
      </c>
      <c r="BWT88" s="25">
        <v>17.500250000000001</v>
      </c>
      <c r="BWU88" s="25">
        <v>17.7987</v>
      </c>
      <c r="BWV88" s="25">
        <v>18.103400000000001</v>
      </c>
      <c r="BWW88" s="25">
        <v>18.429970000000001</v>
      </c>
      <c r="BWX88" s="25">
        <v>18.778400000000001</v>
      </c>
      <c r="BWY88" s="25">
        <v>19.153420000000001</v>
      </c>
      <c r="BWZ88" s="25">
        <v>19.551880000000001</v>
      </c>
      <c r="BXA88" s="25">
        <v>19.961220000000001</v>
      </c>
      <c r="BXB88" s="25">
        <v>20.429970000000001</v>
      </c>
      <c r="BXC88" s="25">
        <v>20.919049999999999</v>
      </c>
      <c r="BXD88" s="25">
        <v>21.465920000000001</v>
      </c>
      <c r="BXE88" s="25">
        <v>22.0441</v>
      </c>
      <c r="BXF88" s="25">
        <v>22.6691</v>
      </c>
      <c r="BXG88" s="25">
        <v>23.350349999999999</v>
      </c>
      <c r="BXH88" s="25">
        <v>24.06288</v>
      </c>
      <c r="BXI88" s="25">
        <v>24.817550000000001</v>
      </c>
      <c r="BXJ88" s="25">
        <v>25.619150000000001</v>
      </c>
      <c r="BXK88" s="25">
        <v>26.433199999999999</v>
      </c>
      <c r="BXL88" s="25">
        <v>27.241029999999999</v>
      </c>
      <c r="BXM88" s="25">
        <v>28.01763</v>
      </c>
      <c r="BXN88" s="25">
        <v>28.780149999999999</v>
      </c>
      <c r="BXO88" s="25">
        <v>29.594200000000001</v>
      </c>
      <c r="BXP88" s="25">
        <v>30.506699999999999</v>
      </c>
      <c r="BXQ88" s="25">
        <v>31.5427</v>
      </c>
      <c r="BXR88" s="25">
        <v>32.716119999999997</v>
      </c>
      <c r="BXS88" s="25">
        <v>34.000520000000002</v>
      </c>
      <c r="BXT88" s="25">
        <v>35.347430000000003</v>
      </c>
      <c r="BXU88" s="25">
        <v>36.747430000000001</v>
      </c>
      <c r="BXV88" s="25">
        <v>38.253729999999997</v>
      </c>
      <c r="BXW88" s="25">
        <v>39.947479999999999</v>
      </c>
      <c r="BXX88" s="25">
        <v>41.911569999999998</v>
      </c>
      <c r="BXY88" s="25">
        <v>44.092849999999999</v>
      </c>
      <c r="BXZ88" s="25">
        <v>46.189749999999997</v>
      </c>
      <c r="BYA88" s="25">
        <v>47.731969999999997</v>
      </c>
      <c r="BYB88" s="25">
        <v>48.950780000000002</v>
      </c>
      <c r="BYC88" s="25">
        <v>50.964849999999998</v>
      </c>
      <c r="BYD88" s="25">
        <v>53.842979999999997</v>
      </c>
      <c r="BYE88" s="25">
        <v>57.30245</v>
      </c>
      <c r="BYF88" s="25">
        <v>61.29</v>
      </c>
      <c r="BYG88" s="25">
        <v>65.855670000000003</v>
      </c>
      <c r="BYH88" s="25">
        <v>71.169830000000005</v>
      </c>
      <c r="BYI88" s="25">
        <v>77.346469999999997</v>
      </c>
      <c r="BYJ88" s="25">
        <v>84.546629999999993</v>
      </c>
      <c r="BYK88" s="25">
        <v>92.863900000000001</v>
      </c>
      <c r="BYL88" s="25">
        <v>102.39387000000001</v>
      </c>
      <c r="BYM88" s="25">
        <v>113.13925</v>
      </c>
      <c r="BYN88" s="25">
        <v>125.01600000000001</v>
      </c>
      <c r="BYO88" s="25">
        <v>137.85525000000001</v>
      </c>
      <c r="BYP88" s="25">
        <v>151.68350000000001</v>
      </c>
      <c r="BYQ88" s="25">
        <v>114.88</v>
      </c>
      <c r="BYR88" s="25">
        <v>88.779499999999999</v>
      </c>
      <c r="BYS88" s="25">
        <v>69.463549999999998</v>
      </c>
      <c r="BYT88" s="25">
        <v>54.882080000000002</v>
      </c>
      <c r="BYU88" s="25">
        <v>43.756929999999997</v>
      </c>
      <c r="BYV88" s="25">
        <v>35.125549999999997</v>
      </c>
      <c r="BYW88" s="25">
        <v>28.345749999999999</v>
      </c>
      <c r="BYX88" s="25">
        <v>22.958200000000001</v>
      </c>
      <c r="BYY88" s="25">
        <v>18.572150000000001</v>
      </c>
      <c r="BYZ88" s="25">
        <v>14.950200000000001</v>
      </c>
      <c r="BZA88" s="25">
        <v>11.90488</v>
      </c>
      <c r="BZB88" s="25">
        <v>9.3173300000000001</v>
      </c>
      <c r="BZC88" s="25">
        <v>7.1032299999999999</v>
      </c>
      <c r="BZD88" s="25">
        <v>5.1703900000000003</v>
      </c>
      <c r="BZE88" s="25">
        <v>3.3406699999999998</v>
      </c>
      <c r="BZF88" s="25">
        <v>1.39534</v>
      </c>
      <c r="BZG88" s="25">
        <v>-0.49531999999999998</v>
      </c>
      <c r="BZH88" s="25">
        <v>-1.92971</v>
      </c>
      <c r="BZI88" s="25">
        <v>-2.9777800000000001</v>
      </c>
      <c r="BZJ88" s="25">
        <v>-3.8513099999999998</v>
      </c>
      <c r="BZK88" s="25">
        <v>-4.6325700000000003</v>
      </c>
      <c r="BZL88" s="25">
        <v>-5.37493</v>
      </c>
      <c r="BZM88" s="25">
        <v>-6.1243100000000004</v>
      </c>
      <c r="BZN88" s="25">
        <v>-6.8530699999999998</v>
      </c>
      <c r="BZO88" s="25">
        <v>-7.5858999999999996</v>
      </c>
      <c r="BZP88" s="25">
        <v>-8.3087199999999992</v>
      </c>
      <c r="BZQ88" s="25">
        <v>-9.04467</v>
      </c>
      <c r="BZR88" s="25">
        <v>-9.7815600000000007</v>
      </c>
      <c r="BZS88" s="25">
        <v>-10.515169999999999</v>
      </c>
      <c r="BZT88" s="25">
        <v>-11.23423</v>
      </c>
      <c r="BZU88" s="25">
        <v>-11.9544</v>
      </c>
      <c r="BZV88" s="25">
        <v>-12.6488</v>
      </c>
      <c r="BZW88" s="25">
        <v>-13.28473</v>
      </c>
      <c r="BZX88" s="25">
        <v>-13.8155</v>
      </c>
      <c r="BZY88" s="25">
        <v>-14.208830000000001</v>
      </c>
      <c r="BZZ88" s="25">
        <v>-14.443350000000001</v>
      </c>
      <c r="CAA88" s="25">
        <v>-14.5474</v>
      </c>
      <c r="CAB88" s="25">
        <v>-14.550050000000001</v>
      </c>
      <c r="CAC88" s="25">
        <v>-14.483029999999999</v>
      </c>
      <c r="CAD88" s="25">
        <v>-14.370699999999999</v>
      </c>
      <c r="CAE88" s="25">
        <v>-14.20163</v>
      </c>
      <c r="CAF88" s="25">
        <v>-14.00225</v>
      </c>
      <c r="CAG88" s="25">
        <v>-13.780049999999999</v>
      </c>
      <c r="CAH88" s="25">
        <v>-13.540979999999999</v>
      </c>
      <c r="CAI88" s="25">
        <v>-13.30913</v>
      </c>
      <c r="CAJ88" s="25">
        <v>-13.095800000000001</v>
      </c>
      <c r="CAK88" s="25">
        <v>-12.91583</v>
      </c>
      <c r="CAL88" s="25">
        <v>-12.778029999999999</v>
      </c>
      <c r="CAM88" s="25">
        <v>-12.691420000000001</v>
      </c>
      <c r="CAN88" s="25">
        <v>-12.6602</v>
      </c>
      <c r="CAO88" s="25">
        <v>-12.7027</v>
      </c>
      <c r="CAP88" s="25">
        <v>-12.79288</v>
      </c>
      <c r="CAQ88" s="25">
        <v>-12.960649999999999</v>
      </c>
      <c r="CAR88" s="25">
        <v>-13.199400000000001</v>
      </c>
      <c r="CAS88" s="25">
        <v>-13.53288</v>
      </c>
      <c r="CAT88" s="25">
        <v>-13.98692</v>
      </c>
      <c r="CAU88" s="25">
        <v>-14.6007</v>
      </c>
      <c r="CAV88" s="25">
        <v>-15.4101</v>
      </c>
      <c r="CAW88" s="25">
        <v>-16.460730000000002</v>
      </c>
      <c r="CAX88" s="25">
        <v>-17.756070000000001</v>
      </c>
      <c r="CAY88" s="25">
        <v>-19.273720000000001</v>
      </c>
      <c r="CAZ88" s="25">
        <v>-21.048780000000001</v>
      </c>
      <c r="CBA88" s="25">
        <v>-23.037849999999999</v>
      </c>
      <c r="CBB88" s="25">
        <v>-25.1707</v>
      </c>
      <c r="CBC88" s="25">
        <v>-27.378530000000001</v>
      </c>
      <c r="CBD88" s="25">
        <v>-29.591080000000002</v>
      </c>
      <c r="CBE88" s="25">
        <v>-31.748930000000001</v>
      </c>
      <c r="CBF88" s="25">
        <v>-33.770800000000001</v>
      </c>
      <c r="CBG88" s="25">
        <v>-35.675550000000001</v>
      </c>
      <c r="CBH88" s="25">
        <v>-37.369320000000002</v>
      </c>
      <c r="CBI88" s="25">
        <v>-38.863129999999998</v>
      </c>
      <c r="CBJ88" s="25">
        <v>-39.955300000000001</v>
      </c>
      <c r="CBK88" s="25">
        <v>-40.413119999999999</v>
      </c>
      <c r="CBL88" s="25">
        <v>-39.961530000000003</v>
      </c>
      <c r="CBM88" s="25">
        <v>-38.46622</v>
      </c>
      <c r="CBN88" s="25">
        <v>-36.033349999999999</v>
      </c>
      <c r="CBO88" s="25">
        <v>-34.031750000000002</v>
      </c>
      <c r="CBP88" s="25">
        <v>-32.739579999999997</v>
      </c>
      <c r="CBQ88" s="25">
        <v>-31.9208</v>
      </c>
      <c r="CBR88" s="25">
        <v>-31.416129999999999</v>
      </c>
      <c r="CBS88" s="25">
        <v>-31.195799999999998</v>
      </c>
      <c r="CBT88" s="25">
        <v>-31.242650000000001</v>
      </c>
      <c r="CBU88" s="25">
        <v>-31.589549999999999</v>
      </c>
      <c r="CBV88" s="25">
        <v>-32.164549999999998</v>
      </c>
      <c r="CBW88" s="25">
        <v>-32.877049999999997</v>
      </c>
      <c r="CBX88" s="25">
        <v>-33.681780000000003</v>
      </c>
      <c r="CBY88" s="25">
        <v>-34.623980000000003</v>
      </c>
      <c r="CBZ88" s="25">
        <v>-35.709919999999997</v>
      </c>
      <c r="CCA88" s="25">
        <v>-36.948999999999998</v>
      </c>
      <c r="CCB88" s="25">
        <v>-38.247480000000003</v>
      </c>
      <c r="CCC88" s="25">
        <v>-39.436549999999997</v>
      </c>
      <c r="CCD88" s="25">
        <v>-40.350569999999998</v>
      </c>
      <c r="CCE88" s="25">
        <v>-40.960030000000003</v>
      </c>
      <c r="CCF88" s="25">
        <v>-41.456899999999997</v>
      </c>
      <c r="CCG88" s="25">
        <v>-42.103749999999998</v>
      </c>
      <c r="CCH88" s="25">
        <v>-6.5374499999999998</v>
      </c>
      <c r="CCI88" s="25">
        <v>-4.4272600000000004</v>
      </c>
      <c r="CCJ88" s="25">
        <v>-3.1378599999999999</v>
      </c>
      <c r="CCK88" s="25">
        <v>-2.27488</v>
      </c>
      <c r="CCL88" s="25">
        <v>-1.6695599999999999</v>
      </c>
      <c r="CCM88" s="25">
        <v>-1.23299</v>
      </c>
      <c r="CCN88" s="25">
        <v>-0.91017000000000003</v>
      </c>
      <c r="CCO88" s="25">
        <v>-0.66922999999999999</v>
      </c>
      <c r="CCP88" s="25">
        <v>-0.48673</v>
      </c>
      <c r="CCQ88" s="25">
        <v>-0.34594000000000003</v>
      </c>
      <c r="CCR88" s="25">
        <v>-0.23796999999999999</v>
      </c>
      <c r="CCS88" s="25">
        <v>-0.15515999999999999</v>
      </c>
      <c r="CCT88" s="25">
        <v>-8.906E-2</v>
      </c>
      <c r="CCU88" s="25">
        <v>-3.703E-2</v>
      </c>
      <c r="CCV88" s="25">
        <v>5.1599999999999997E-3</v>
      </c>
      <c r="CCW88" s="25">
        <v>3.9219999999999998E-2</v>
      </c>
      <c r="CCX88" s="25">
        <v>6.8129999999999996E-2</v>
      </c>
      <c r="CCY88" s="25">
        <v>9.2810000000000004E-2</v>
      </c>
      <c r="CCZ88" s="25">
        <v>0.11484999999999999</v>
      </c>
      <c r="CDA88" s="25">
        <v>0.13391</v>
      </c>
      <c r="CDB88" s="25">
        <v>0.15157000000000001</v>
      </c>
      <c r="CDC88" s="25">
        <v>0.16813</v>
      </c>
      <c r="CDD88" s="25">
        <v>0.18296999999999999</v>
      </c>
      <c r="CDE88" s="25">
        <v>0.19750000000000001</v>
      </c>
      <c r="CDF88" s="25">
        <v>0.21110000000000001</v>
      </c>
      <c r="CDG88" s="25">
        <v>0.22359999999999999</v>
      </c>
      <c r="CDH88" s="25">
        <v>0.23594000000000001</v>
      </c>
      <c r="CDI88" s="25">
        <v>0.24671999999999999</v>
      </c>
      <c r="CDJ88" s="25">
        <v>0.25688</v>
      </c>
      <c r="CDK88" s="25">
        <v>0.26672000000000001</v>
      </c>
      <c r="CDL88" s="25">
        <v>0.27640999999999999</v>
      </c>
      <c r="CDM88" s="25">
        <v>0.28641</v>
      </c>
      <c r="CDN88" s="25">
        <v>0.29515999999999998</v>
      </c>
      <c r="CDO88" s="25">
        <v>0.30421999999999999</v>
      </c>
      <c r="CDP88" s="25">
        <v>0.3125</v>
      </c>
      <c r="CDQ88" s="25">
        <v>0.31985000000000002</v>
      </c>
      <c r="CDR88" s="25">
        <v>0.32546999999999998</v>
      </c>
      <c r="CDS88" s="25">
        <v>0.33062999999999998</v>
      </c>
      <c r="CDT88" s="25">
        <v>0.33578999999999998</v>
      </c>
      <c r="CDU88" s="25">
        <v>0.34062999999999999</v>
      </c>
      <c r="CDV88" s="25">
        <v>0.34532000000000002</v>
      </c>
      <c r="CDW88" s="25">
        <v>0.35016000000000003</v>
      </c>
      <c r="CDX88" s="25">
        <v>0.35547000000000001</v>
      </c>
      <c r="CDY88" s="25">
        <v>0.36157</v>
      </c>
      <c r="CDZ88" s="25">
        <v>0.36719000000000002</v>
      </c>
      <c r="CEA88" s="25">
        <v>0.37187999999999999</v>
      </c>
      <c r="CEB88" s="25">
        <v>0.37766</v>
      </c>
      <c r="CEC88" s="25">
        <v>0.38657000000000002</v>
      </c>
      <c r="CED88" s="25">
        <v>0.39500999999999997</v>
      </c>
      <c r="CEE88" s="25">
        <v>0.40328999999999998</v>
      </c>
      <c r="CEF88" s="25">
        <v>0.40234999999999999</v>
      </c>
      <c r="CEG88" s="25">
        <v>0.41000999999999999</v>
      </c>
      <c r="CEH88" s="25">
        <v>0.41921999999999998</v>
      </c>
      <c r="CEI88" s="25">
        <v>0.42953999999999998</v>
      </c>
      <c r="CEJ88" s="25">
        <v>0.44125999999999999</v>
      </c>
      <c r="CEK88" s="25">
        <v>0.45406999999999997</v>
      </c>
      <c r="CEL88" s="25">
        <v>0.46844000000000002</v>
      </c>
      <c r="CEM88" s="25">
        <v>0.48485</v>
      </c>
      <c r="CEN88" s="25">
        <v>0.50156999999999996</v>
      </c>
      <c r="CEO88" s="25">
        <v>0.52063000000000004</v>
      </c>
      <c r="CEP88" s="25">
        <v>0.54157</v>
      </c>
      <c r="CEQ88" s="25">
        <v>0.56516999999999995</v>
      </c>
      <c r="CER88" s="25">
        <v>0.59141999999999995</v>
      </c>
      <c r="CES88" s="25">
        <v>0.62078999999999995</v>
      </c>
      <c r="CET88" s="25">
        <v>0.65703999999999996</v>
      </c>
      <c r="CEU88" s="25">
        <v>0.69625999999999999</v>
      </c>
      <c r="CEV88" s="25">
        <v>0.73875999999999997</v>
      </c>
      <c r="CEW88" s="25">
        <v>0.78236000000000006</v>
      </c>
      <c r="CEX88" s="25">
        <v>0.82564000000000004</v>
      </c>
      <c r="CEY88" s="25">
        <v>0.86922999999999995</v>
      </c>
      <c r="CEZ88" s="25">
        <v>0.91688999999999998</v>
      </c>
      <c r="CFA88" s="25">
        <v>0.96986000000000006</v>
      </c>
      <c r="CFB88" s="25">
        <v>1.0287599999999999</v>
      </c>
      <c r="CFC88" s="25">
        <v>1.09548</v>
      </c>
      <c r="CFD88" s="25">
        <v>1.17096</v>
      </c>
      <c r="CFE88" s="25">
        <v>1.2558</v>
      </c>
      <c r="CFF88" s="25">
        <v>1.3498600000000001</v>
      </c>
      <c r="CFG88" s="25">
        <v>1.45486</v>
      </c>
      <c r="CFH88" s="25">
        <v>1.57206</v>
      </c>
      <c r="CFI88" s="25">
        <v>1.7019</v>
      </c>
      <c r="CFJ88" s="25">
        <v>1.8447199999999999</v>
      </c>
      <c r="CFK88" s="25">
        <v>2.0033099999999999</v>
      </c>
      <c r="CFL88" s="25">
        <v>2.1779999999999999</v>
      </c>
      <c r="CFM88" s="25">
        <v>2.36972</v>
      </c>
      <c r="CFN88" s="25">
        <v>2.5803500000000001</v>
      </c>
      <c r="CFO88" s="25">
        <v>2.8112900000000001</v>
      </c>
      <c r="CFP88" s="25">
        <v>3.0661399999999999</v>
      </c>
      <c r="CFQ88" s="25">
        <v>3.3445800000000001</v>
      </c>
      <c r="CFR88" s="25">
        <v>3.6528700000000001</v>
      </c>
      <c r="CFS88" s="25">
        <v>3.9927199999999998</v>
      </c>
      <c r="CFT88" s="25">
        <v>4.3725699999999996</v>
      </c>
      <c r="CFU88" s="25">
        <v>4.7972599999999996</v>
      </c>
      <c r="CFV88" s="25">
        <v>5.2813299999999996</v>
      </c>
      <c r="CFW88" s="25">
        <v>5.8427499999999997</v>
      </c>
      <c r="CFX88" s="25">
        <v>6.49057</v>
      </c>
      <c r="CFY88" s="25">
        <v>7.2415200000000004</v>
      </c>
      <c r="CFZ88" s="25">
        <v>8.1091899999999999</v>
      </c>
      <c r="CGA88" s="25">
        <v>5.7149299999999998</v>
      </c>
      <c r="CGB88" s="25">
        <v>4.2622499999999999</v>
      </c>
      <c r="CGC88" s="25">
        <v>3.27677</v>
      </c>
      <c r="CGD88" s="25">
        <v>2.57395</v>
      </c>
      <c r="CGE88" s="25">
        <v>2.0536300000000001</v>
      </c>
      <c r="CGF88" s="25">
        <v>1.65862</v>
      </c>
      <c r="CGG88" s="25">
        <v>1.35127</v>
      </c>
      <c r="CGH88" s="25">
        <v>1.1078300000000001</v>
      </c>
      <c r="CGI88" s="25">
        <v>0.91235999999999995</v>
      </c>
      <c r="CGJ88" s="25">
        <v>0.75344999999999995</v>
      </c>
      <c r="CGK88" s="25">
        <v>0.62126000000000003</v>
      </c>
      <c r="CGL88" s="25">
        <v>0.5111</v>
      </c>
      <c r="CGM88" s="25">
        <v>0.41671999999999998</v>
      </c>
      <c r="CGN88" s="25">
        <v>0.33610000000000001</v>
      </c>
      <c r="CGO88" s="25">
        <v>0.27110000000000001</v>
      </c>
      <c r="CGP88" s="25">
        <v>0.21203</v>
      </c>
      <c r="CGQ88" s="25">
        <v>0.16047</v>
      </c>
      <c r="CGR88" s="25">
        <v>0.11453000000000001</v>
      </c>
      <c r="CGS88" s="25">
        <v>7.2660000000000002E-2</v>
      </c>
      <c r="CGT88" s="25">
        <v>3.5000000000000003E-2</v>
      </c>
      <c r="CGU88" s="25">
        <v>1.09E-3</v>
      </c>
      <c r="CGV88" s="25">
        <v>-2.9839999999999998E-2</v>
      </c>
      <c r="CGW88" s="25">
        <v>-5.7500000000000002E-2</v>
      </c>
      <c r="CGX88" s="25">
        <v>-8.344E-2</v>
      </c>
      <c r="CGY88" s="25">
        <v>-0.10781</v>
      </c>
      <c r="CGZ88" s="25">
        <v>-0.12984999999999999</v>
      </c>
      <c r="CHA88" s="25">
        <v>-0.15032000000000001</v>
      </c>
      <c r="CHB88" s="25">
        <v>-0.16907</v>
      </c>
      <c r="CHC88" s="25">
        <v>-0.18672</v>
      </c>
      <c r="CHD88" s="25">
        <v>-0.2036</v>
      </c>
      <c r="CHE88" s="25">
        <v>-0.21906999999999999</v>
      </c>
      <c r="CHF88" s="25">
        <v>-0.23327999999999999</v>
      </c>
      <c r="CHG88" s="25">
        <v>-0.24734999999999999</v>
      </c>
      <c r="CHH88" s="25">
        <v>-0.25968999999999998</v>
      </c>
      <c r="CHI88" s="25">
        <v>-0.27172000000000002</v>
      </c>
      <c r="CHJ88" s="25">
        <v>-0.28282000000000002</v>
      </c>
      <c r="CHK88" s="25">
        <v>-0.29421999999999998</v>
      </c>
      <c r="CHL88" s="25">
        <v>-0.30421999999999999</v>
      </c>
      <c r="CHM88" s="25">
        <v>-0.31344</v>
      </c>
      <c r="CHN88" s="25">
        <v>-0.32344000000000001</v>
      </c>
      <c r="CHO88" s="25">
        <v>-0.33234999999999998</v>
      </c>
      <c r="CHP88" s="25">
        <v>-0.34140999999999999</v>
      </c>
      <c r="CHQ88" s="25">
        <v>-0.35078999999999999</v>
      </c>
      <c r="CHR88" s="25">
        <v>-0.35969000000000001</v>
      </c>
      <c r="CHS88" s="25">
        <v>-0.36813000000000001</v>
      </c>
      <c r="CHT88" s="25">
        <v>-0.37657000000000002</v>
      </c>
      <c r="CHU88" s="25">
        <v>-0.38532</v>
      </c>
      <c r="CHV88" s="25">
        <v>-0.39406999999999998</v>
      </c>
      <c r="CHW88" s="25">
        <v>-0.40218999999999999</v>
      </c>
      <c r="CHX88" s="25">
        <v>-0.41126000000000001</v>
      </c>
      <c r="CHY88" s="25">
        <v>-0.42015999999999998</v>
      </c>
      <c r="CHZ88" s="25">
        <v>-0.42907000000000001</v>
      </c>
      <c r="CIA88" s="25">
        <v>-0.43859999999999999</v>
      </c>
      <c r="CIB88" s="25">
        <v>-0.44797999999999999</v>
      </c>
      <c r="CIC88" s="25">
        <v>-0.45750999999999997</v>
      </c>
      <c r="CID88" s="25">
        <v>-0.46844000000000002</v>
      </c>
      <c r="CIE88" s="25">
        <v>-0.47813</v>
      </c>
      <c r="CIF88" s="25">
        <v>-0.49095</v>
      </c>
      <c r="CIG88" s="25">
        <v>-0.50656999999999996</v>
      </c>
      <c r="CIH88" s="25">
        <v>-0.52329000000000003</v>
      </c>
      <c r="CII88" s="25">
        <v>-0.54047999999999996</v>
      </c>
      <c r="CIJ88" s="25">
        <v>-0.55766000000000004</v>
      </c>
      <c r="CIK88" s="25">
        <v>-0.57454000000000005</v>
      </c>
      <c r="CIL88" s="25">
        <v>-0.59297999999999995</v>
      </c>
      <c r="CIM88" s="25">
        <v>-0.61219999999999997</v>
      </c>
      <c r="CIN88" s="25">
        <v>-0.62875999999999999</v>
      </c>
      <c r="CIO88" s="25">
        <v>-0.64156999999999997</v>
      </c>
      <c r="CIP88" s="25">
        <v>-0.65312999999999999</v>
      </c>
      <c r="CIQ88" s="25">
        <v>-0.66469999999999996</v>
      </c>
      <c r="CIR88" s="25">
        <v>-0.68142000000000003</v>
      </c>
      <c r="CIS88" s="25">
        <v>-0.69501000000000002</v>
      </c>
      <c r="CIT88" s="25">
        <v>-0.71406999999999998</v>
      </c>
      <c r="CIU88" s="25">
        <v>-0.71735000000000004</v>
      </c>
      <c r="CIV88" s="25">
        <v>-0.72860000000000003</v>
      </c>
      <c r="CIW88" s="25">
        <v>-0.74204000000000003</v>
      </c>
      <c r="CIX88" s="25">
        <v>-0.75439000000000001</v>
      </c>
      <c r="CIY88" s="25">
        <v>-0.76798</v>
      </c>
      <c r="CIZ88" s="25">
        <v>-0.78391999999999995</v>
      </c>
      <c r="CJA88" s="25">
        <v>-0.80345</v>
      </c>
      <c r="CJB88" s="25">
        <v>-0.82579000000000002</v>
      </c>
      <c r="CJC88" s="25">
        <v>-0.85750999999999999</v>
      </c>
      <c r="CJD88" s="25">
        <v>-0.89892000000000005</v>
      </c>
      <c r="CJE88" s="25">
        <v>-0.95516999999999996</v>
      </c>
      <c r="CJF88" s="25">
        <v>-1.0315799999999999</v>
      </c>
      <c r="CJG88" s="25">
        <v>-1.1326700000000001</v>
      </c>
      <c r="CJH88" s="25">
        <v>-1.2676799999999999</v>
      </c>
      <c r="CJI88" s="25">
        <v>-1.44221</v>
      </c>
      <c r="CJJ88" s="25">
        <v>-1.66737</v>
      </c>
      <c r="CJK88" s="25">
        <v>-1.9522200000000001</v>
      </c>
      <c r="CJL88" s="25">
        <v>-2.3090999999999999</v>
      </c>
      <c r="CJM88" s="25">
        <v>-2.7516099999999999</v>
      </c>
      <c r="CJN88" s="25">
        <v>-3.2986399999999998</v>
      </c>
      <c r="CJO88" s="25">
        <v>-3.9710000000000001</v>
      </c>
      <c r="CJP88" s="25">
        <v>-4.7942900000000002</v>
      </c>
      <c r="CJQ88" s="25">
        <v>-5.7968099999999998</v>
      </c>
      <c r="CJR88" s="25">
        <v>-33.844270000000002</v>
      </c>
      <c r="CJS88" s="25">
        <v>-26.641120000000001</v>
      </c>
      <c r="CJT88" s="25">
        <v>-22.422180000000001</v>
      </c>
      <c r="CJU88" s="25">
        <v>-19.28153</v>
      </c>
      <c r="CJV88" s="25">
        <v>-17.031549999999999</v>
      </c>
      <c r="CJW88" s="25">
        <v>-15.09398</v>
      </c>
      <c r="CJX88" s="25">
        <v>-13.422079999999999</v>
      </c>
      <c r="CJY88" s="25">
        <v>-11.9533</v>
      </c>
      <c r="CJZ88" s="25">
        <v>-10.6408</v>
      </c>
      <c r="CKA88" s="25">
        <v>-9.5314399999999999</v>
      </c>
      <c r="CKB88" s="25">
        <v>-8.5939099999999993</v>
      </c>
      <c r="CKC88" s="25">
        <v>-7.6250999999999998</v>
      </c>
      <c r="CKD88" s="25">
        <v>-6.8594799999999996</v>
      </c>
      <c r="CKE88" s="25">
        <v>-6.0626300000000004</v>
      </c>
      <c r="CKF88" s="25">
        <v>-5.4376199999999999</v>
      </c>
      <c r="CKG88" s="25">
        <v>-4.8282100000000003</v>
      </c>
      <c r="CKH88" s="25">
        <v>-4.3750999999999998</v>
      </c>
      <c r="CKI88" s="25">
        <v>-3.9219300000000001</v>
      </c>
      <c r="CKJ88" s="25">
        <v>-3.4531999999999998</v>
      </c>
      <c r="CKK88" s="25">
        <v>-3.0469900000000001</v>
      </c>
      <c r="CKL88" s="25">
        <v>-2.7343600000000001</v>
      </c>
      <c r="CKM88" s="25">
        <v>-2.28125</v>
      </c>
      <c r="CKN88" s="25">
        <v>-1.93757</v>
      </c>
      <c r="CKO88" s="25">
        <v>-1.5313000000000001</v>
      </c>
      <c r="CKP88" s="25">
        <v>-1.0938000000000001</v>
      </c>
      <c r="CKQ88" s="25">
        <v>-0.68747999999999998</v>
      </c>
      <c r="CKR88" s="25">
        <v>-0.24998000000000001</v>
      </c>
      <c r="CKS88" s="25">
        <v>0.26566000000000001</v>
      </c>
      <c r="CKT88" s="25">
        <v>0.95308000000000004</v>
      </c>
      <c r="CKU88" s="25">
        <v>2.5000599999999999</v>
      </c>
      <c r="CKV88" s="25">
        <v>6.2500900000000001</v>
      </c>
      <c r="CKW88" s="25">
        <v>13.78143</v>
      </c>
      <c r="CKX88" s="25">
        <v>25.76595</v>
      </c>
      <c r="CKY88" s="25">
        <v>42.453769999999999</v>
      </c>
      <c r="CKZ88" s="25">
        <v>61.750900000000001</v>
      </c>
      <c r="CLA88" s="25">
        <v>79.860619999999997</v>
      </c>
      <c r="CLB88" s="25">
        <v>94.360830000000007</v>
      </c>
      <c r="CLC88" s="25">
        <v>104.31399999999999</v>
      </c>
      <c r="CLD88" s="25">
        <v>110.158</v>
      </c>
      <c r="CLE88" s="25">
        <v>112.5485</v>
      </c>
      <c r="CLF88" s="25">
        <v>112.61075</v>
      </c>
      <c r="CLG88" s="25">
        <v>110.84524999999999</v>
      </c>
      <c r="CLH88" s="25">
        <v>108.0795</v>
      </c>
      <c r="CLI88" s="25">
        <v>104.9235</v>
      </c>
      <c r="CLJ88" s="25">
        <v>101.9545</v>
      </c>
      <c r="CLK88" s="25">
        <v>99.392049999999998</v>
      </c>
      <c r="CLL88" s="25">
        <v>97.298400000000001</v>
      </c>
      <c r="CLM88" s="25">
        <v>95.548330000000007</v>
      </c>
      <c r="CLN88" s="25">
        <v>94.267099999999999</v>
      </c>
      <c r="CLO88" s="25">
        <v>93.360799999999998</v>
      </c>
      <c r="CLP88" s="25">
        <v>92.704530000000005</v>
      </c>
      <c r="CLQ88" s="25">
        <v>92.298280000000005</v>
      </c>
      <c r="CLR88" s="25">
        <v>92.048280000000005</v>
      </c>
      <c r="CLS88" s="25">
        <v>92.048230000000004</v>
      </c>
      <c r="CLT88" s="25">
        <v>92.048280000000005</v>
      </c>
      <c r="CLU88" s="25">
        <v>92.142049999999998</v>
      </c>
      <c r="CLV88" s="25">
        <v>92.282600000000002</v>
      </c>
      <c r="CLW88" s="25">
        <v>92.470119999999994</v>
      </c>
      <c r="CLX88" s="25">
        <v>92.610830000000007</v>
      </c>
      <c r="CLY88" s="25">
        <v>92.766980000000004</v>
      </c>
      <c r="CLZ88" s="25">
        <v>92.876419999999996</v>
      </c>
      <c r="CMA88" s="25">
        <v>93.048280000000005</v>
      </c>
      <c r="CMB88" s="25">
        <v>93.157650000000004</v>
      </c>
      <c r="CMC88" s="25">
        <v>93.298249999999996</v>
      </c>
      <c r="CMD88" s="25">
        <v>93.329499999999996</v>
      </c>
      <c r="CME88" s="25">
        <v>93.407650000000004</v>
      </c>
      <c r="CMF88" s="25">
        <v>93.466229999999996</v>
      </c>
      <c r="CMG88" s="25">
        <v>93.470100000000002</v>
      </c>
      <c r="CMH88" s="25">
        <v>93.517030000000005</v>
      </c>
      <c r="CMI88" s="25">
        <v>93.548249999999996</v>
      </c>
      <c r="CMJ88" s="25">
        <v>93.595100000000002</v>
      </c>
      <c r="CMK88" s="25">
        <v>93.634200000000007</v>
      </c>
      <c r="CML88" s="25">
        <v>93.727919999999997</v>
      </c>
      <c r="CMM88" s="25">
        <v>93.829530000000005</v>
      </c>
      <c r="CMN88" s="25">
        <v>93.891999999999996</v>
      </c>
      <c r="CMO88" s="25">
        <v>94.110780000000005</v>
      </c>
      <c r="CMP88" s="25">
        <v>94.220219999999998</v>
      </c>
      <c r="CMQ88" s="25">
        <v>94.423299999999998</v>
      </c>
      <c r="CMR88" s="25">
        <v>94.673330000000007</v>
      </c>
      <c r="CMS88" s="25">
        <v>94.938850000000002</v>
      </c>
      <c r="CMT88" s="25">
        <v>95.235849999999999</v>
      </c>
      <c r="CMU88" s="25">
        <v>95.642080000000007</v>
      </c>
      <c r="CMV88" s="25">
        <v>95.970219999999998</v>
      </c>
      <c r="CMW88" s="25">
        <v>96.345249999999993</v>
      </c>
      <c r="CMX88" s="25">
        <v>96.720100000000002</v>
      </c>
      <c r="CMY88" s="25">
        <v>97.157600000000002</v>
      </c>
      <c r="CMZ88" s="25">
        <v>97.642150000000001</v>
      </c>
      <c r="CNA88" s="25">
        <v>98.189080000000004</v>
      </c>
      <c r="CNB88" s="25">
        <v>98.673379999999995</v>
      </c>
      <c r="CNC88" s="25">
        <v>99.360770000000002</v>
      </c>
      <c r="CND88" s="25">
        <v>100.09529999999999</v>
      </c>
      <c r="CNE88" s="25">
        <v>100.93903</v>
      </c>
      <c r="CNF88" s="25">
        <v>101.92325</v>
      </c>
      <c r="CNG88" s="25">
        <v>103.12649999999999</v>
      </c>
      <c r="CNH88" s="25">
        <v>104.5795</v>
      </c>
      <c r="CNI88" s="25">
        <v>106.47024999999999</v>
      </c>
      <c r="CNJ88" s="25">
        <v>108.97024999999999</v>
      </c>
      <c r="CNK88" s="25">
        <v>82.391930000000002</v>
      </c>
      <c r="CNL88" s="25">
        <v>63.407200000000003</v>
      </c>
      <c r="CNM88" s="25">
        <v>49.750700000000002</v>
      </c>
      <c r="CNN88" s="25">
        <v>39.719320000000003</v>
      </c>
      <c r="CNO88" s="25">
        <v>32.141150000000003</v>
      </c>
      <c r="CNP88" s="25">
        <v>26.2972</v>
      </c>
      <c r="CNQ88" s="25">
        <v>21.765999999999998</v>
      </c>
      <c r="CNR88" s="25">
        <v>18.20345</v>
      </c>
      <c r="CNS88" s="25">
        <v>15.312670000000001</v>
      </c>
      <c r="CNT88" s="25">
        <v>13.0002</v>
      </c>
      <c r="CNU88" s="25">
        <v>11.03138</v>
      </c>
      <c r="CNV88" s="25">
        <v>9.5157100000000003</v>
      </c>
      <c r="CNW88" s="25">
        <v>8.1563599999999994</v>
      </c>
      <c r="CNX88" s="25">
        <v>7.0782299999999996</v>
      </c>
      <c r="CNY88" s="25">
        <v>6.1250900000000001</v>
      </c>
      <c r="CNZ88" s="25">
        <v>5.3750900000000001</v>
      </c>
      <c r="COA88" s="25">
        <v>4.60947</v>
      </c>
      <c r="COB88" s="25">
        <v>4.0782100000000003</v>
      </c>
      <c r="COC88" s="25">
        <v>3.5469499999999998</v>
      </c>
      <c r="COD88" s="25">
        <v>3.1719200000000001</v>
      </c>
      <c r="COE88" s="25">
        <v>2.7344200000000001</v>
      </c>
      <c r="COF88" s="25">
        <v>2.4218500000000001</v>
      </c>
      <c r="COG88" s="25">
        <v>2.15632</v>
      </c>
      <c r="COH88" s="25">
        <v>1.8593599999999999</v>
      </c>
      <c r="COI88" s="25">
        <v>1.57809</v>
      </c>
      <c r="COJ88" s="25">
        <v>1.3906400000000001</v>
      </c>
      <c r="COK88" s="25">
        <v>1.2656499999999999</v>
      </c>
      <c r="COL88" s="25">
        <v>1.1406499999999999</v>
      </c>
      <c r="COM88" s="25">
        <v>1.0468900000000001</v>
      </c>
      <c r="CON88" s="25">
        <v>0.90629000000000004</v>
      </c>
      <c r="COO88" s="25">
        <v>0.73433000000000004</v>
      </c>
      <c r="COP88" s="25">
        <v>0.59372000000000003</v>
      </c>
      <c r="COQ88" s="25">
        <v>0.48435</v>
      </c>
      <c r="COR88" s="25">
        <v>0.40627000000000002</v>
      </c>
      <c r="COS88" s="25">
        <v>0.32818000000000003</v>
      </c>
      <c r="COT88" s="25">
        <v>0.29688999999999999</v>
      </c>
      <c r="COU88" s="25">
        <v>0.2656</v>
      </c>
      <c r="COV88" s="25">
        <v>0.18740000000000001</v>
      </c>
      <c r="COW88" s="25">
        <v>0.18740000000000001</v>
      </c>
      <c r="COX88" s="25">
        <v>0.15615999999999999</v>
      </c>
      <c r="COY88" s="25">
        <v>6.2469999999999998E-2</v>
      </c>
      <c r="COZ88" s="25">
        <v>4.6850000000000003E-2</v>
      </c>
      <c r="CPA88" s="25">
        <v>-4.6850000000000003E-2</v>
      </c>
      <c r="CPB88" s="25">
        <v>-4.6850000000000003E-2</v>
      </c>
      <c r="CPC88" s="25">
        <v>-0.20319000000000001</v>
      </c>
      <c r="CPD88" s="25">
        <v>-0.23443</v>
      </c>
      <c r="CPE88" s="25">
        <v>-0.32818000000000003</v>
      </c>
      <c r="CPF88" s="25">
        <v>-0.48435</v>
      </c>
      <c r="CPG88" s="25">
        <v>-0.56242999999999999</v>
      </c>
      <c r="CPH88" s="25">
        <v>-0.62507000000000001</v>
      </c>
      <c r="CPI88" s="25">
        <v>-0.65630999999999995</v>
      </c>
      <c r="CPJ88" s="25">
        <v>-0.73445000000000005</v>
      </c>
      <c r="CPK88" s="25">
        <v>-0.81252999999999997</v>
      </c>
      <c r="CPL88" s="25">
        <v>-0.89061000000000001</v>
      </c>
      <c r="CPM88" s="25">
        <v>-1.1094200000000001</v>
      </c>
      <c r="CPN88" s="25">
        <v>-1.45316</v>
      </c>
      <c r="CPO88" s="25">
        <v>-1.6875199999999999</v>
      </c>
      <c r="CPP88" s="25">
        <v>-2.0469400000000002</v>
      </c>
      <c r="CPQ88" s="25">
        <v>-2.6406700000000001</v>
      </c>
      <c r="CPR88" s="25">
        <v>-3.3751099999999998</v>
      </c>
      <c r="CPS88" s="25">
        <v>-4.60947</v>
      </c>
      <c r="CPT88" s="25">
        <v>-6.2189100000000002</v>
      </c>
      <c r="CPU88" s="25">
        <v>-8.7189099999999993</v>
      </c>
      <c r="CPV88" s="25">
        <v>-12.00023</v>
      </c>
      <c r="CPW88" s="25">
        <v>-16.422149999999998</v>
      </c>
      <c r="CPX88" s="25">
        <v>-22.859680000000001</v>
      </c>
      <c r="CPY88" s="25">
        <v>-32.031750000000002</v>
      </c>
      <c r="CPZ88" s="25">
        <v>-44.047620000000002</v>
      </c>
      <c r="CQA88" s="25">
        <v>-60.266579999999998</v>
      </c>
      <c r="CQB88" s="25">
        <v>-95.720219999999998</v>
      </c>
      <c r="CQC88" s="25">
        <v>-172.69024999999999</v>
      </c>
      <c r="CQD88" s="25">
        <v>-288.92649999999998</v>
      </c>
      <c r="CQE88" s="25">
        <v>-425.83449999999999</v>
      </c>
      <c r="CQF88" s="25">
        <v>-566.29</v>
      </c>
      <c r="CQG88" s="25">
        <v>-690.1825</v>
      </c>
      <c r="CQH88" s="25">
        <v>-777.88675000000001</v>
      </c>
      <c r="CQI88" s="25">
        <v>-812.07474999999999</v>
      </c>
      <c r="CQJ88" s="25">
        <v>-777.93375000000003</v>
      </c>
      <c r="CQK88" s="25">
        <v>-667.93224999999995</v>
      </c>
      <c r="CQL88" s="25">
        <v>-495.2885</v>
      </c>
      <c r="CQM88" s="25">
        <v>-310.53575000000001</v>
      </c>
      <c r="CQN88" s="25">
        <v>-168.4085</v>
      </c>
      <c r="CQO88" s="25">
        <v>-88.063869999999994</v>
      </c>
      <c r="CQP88" s="25">
        <v>-56.641480000000001</v>
      </c>
      <c r="CQQ88" s="25">
        <v>-44.906950000000002</v>
      </c>
      <c r="CQR88" s="25">
        <v>-39.37565</v>
      </c>
      <c r="CQS88" s="25">
        <v>-36.453719999999997</v>
      </c>
      <c r="CQT88" s="25">
        <v>-34.859920000000002</v>
      </c>
      <c r="CQU88" s="25">
        <v>-34.156820000000003</v>
      </c>
      <c r="CQV88" s="25">
        <v>-34.000500000000002</v>
      </c>
      <c r="CQW88" s="25">
        <v>-34.312950000000001</v>
      </c>
      <c r="CQX88" s="25">
        <v>-34.797400000000003</v>
      </c>
      <c r="CQY88" s="25">
        <v>-35.391199999999998</v>
      </c>
      <c r="CQZ88" s="25">
        <v>-35.969320000000003</v>
      </c>
      <c r="CRA88" s="25">
        <v>-36.594250000000002</v>
      </c>
      <c r="CRB88" s="25">
        <v>-52.342979999999997</v>
      </c>
      <c r="CRC88" s="25">
        <v>-34.95055</v>
      </c>
      <c r="CRD88" s="25">
        <v>-26.84573</v>
      </c>
      <c r="CRE88" s="25">
        <v>-21.76595</v>
      </c>
      <c r="CRF88" s="25">
        <v>-18.15185</v>
      </c>
      <c r="CRG88" s="25">
        <v>-15.37838</v>
      </c>
      <c r="CRH88" s="25">
        <v>-13.15488</v>
      </c>
      <c r="CRI88" s="25">
        <v>-11.29862</v>
      </c>
      <c r="CRJ88" s="25">
        <v>-9.7032799999999995</v>
      </c>
      <c r="CRK88" s="25">
        <v>-8.3298199999999998</v>
      </c>
      <c r="CRL88" s="25">
        <v>-7.1204299999999998</v>
      </c>
      <c r="CRM88" s="25">
        <v>-6.0360300000000002</v>
      </c>
      <c r="CRN88" s="25">
        <v>-5.0579000000000001</v>
      </c>
      <c r="CRO88" s="25">
        <v>-4.1610100000000001</v>
      </c>
      <c r="CRP88" s="25">
        <v>-3.3250500000000001</v>
      </c>
      <c r="CRQ88" s="25">
        <v>-2.5469200000000001</v>
      </c>
      <c r="CRR88" s="25">
        <v>-1.81097</v>
      </c>
      <c r="CRS88" s="25">
        <v>-1.1062700000000001</v>
      </c>
      <c r="CRT88" s="25">
        <v>-0.41720000000000002</v>
      </c>
      <c r="CRU88" s="25">
        <v>0.25624999999999998</v>
      </c>
      <c r="CRV88" s="25">
        <v>0.96094999999999997</v>
      </c>
      <c r="CRW88" s="25">
        <v>1.67659</v>
      </c>
      <c r="CRX88" s="25">
        <v>2.4140999999999999</v>
      </c>
      <c r="CRY88" s="25">
        <v>3.17035</v>
      </c>
      <c r="CRZ88" s="25">
        <v>3.9641199999999999</v>
      </c>
      <c r="CSA88" s="25">
        <v>4.8063200000000004</v>
      </c>
      <c r="CSB88" s="25">
        <v>5.6813399999999996</v>
      </c>
      <c r="CSC88" s="25">
        <v>6.5360399999999998</v>
      </c>
      <c r="CSD88" s="25">
        <v>7.3188599999999999</v>
      </c>
      <c r="CSE88" s="25">
        <v>7.9907500000000002</v>
      </c>
      <c r="CSF88" s="25">
        <v>8.5438799999999997</v>
      </c>
      <c r="CSG88" s="25">
        <v>8.9876400000000007</v>
      </c>
      <c r="CSH88" s="25">
        <v>9.3501399999999997</v>
      </c>
      <c r="CSI88" s="25">
        <v>9.6595099999999992</v>
      </c>
      <c r="CSJ88" s="25">
        <v>9.9611000000000001</v>
      </c>
      <c r="CSK88" s="25">
        <v>10.259510000000001</v>
      </c>
      <c r="CSL88" s="25">
        <v>10.589230000000001</v>
      </c>
      <c r="CSM88" s="25">
        <v>10.928269999999999</v>
      </c>
      <c r="CSN88" s="25">
        <v>11.226749999999999</v>
      </c>
      <c r="CSO88" s="25">
        <v>11.437620000000001</v>
      </c>
      <c r="CSP88" s="25">
        <v>11.786149999999999</v>
      </c>
      <c r="CSQ88" s="25">
        <v>12.1799</v>
      </c>
      <c r="CSR88" s="25">
        <v>12.53458</v>
      </c>
      <c r="CSS88" s="25">
        <v>12.823600000000001</v>
      </c>
      <c r="CST88" s="25">
        <v>13.083</v>
      </c>
      <c r="CSU88" s="25">
        <v>13.3752</v>
      </c>
      <c r="CSV88" s="25">
        <v>13.75803</v>
      </c>
      <c r="CSW88" s="25">
        <v>14.28458</v>
      </c>
      <c r="CSX88" s="25">
        <v>15.012729999999999</v>
      </c>
      <c r="CSY88" s="25">
        <v>15.970549999999999</v>
      </c>
      <c r="CSZ88" s="25">
        <v>17.267420000000001</v>
      </c>
      <c r="CTA88" s="25">
        <v>19.134679999999999</v>
      </c>
      <c r="CTB88" s="25">
        <v>21.959700000000002</v>
      </c>
      <c r="CTC88" s="25">
        <v>26.184750000000001</v>
      </c>
      <c r="CTD88" s="25">
        <v>32.327080000000002</v>
      </c>
      <c r="CTE88" s="25">
        <v>40.686570000000003</v>
      </c>
      <c r="CTF88" s="25">
        <v>51.31485</v>
      </c>
      <c r="CTG88" s="25">
        <v>63.736899999999999</v>
      </c>
      <c r="CTH88" s="25">
        <v>76.991829999999993</v>
      </c>
      <c r="CTI88" s="25">
        <v>89.677949999999996</v>
      </c>
      <c r="CTJ88" s="25">
        <v>100.47815</v>
      </c>
      <c r="CTK88" s="25">
        <v>108.23908</v>
      </c>
      <c r="CTL88" s="25">
        <v>112.3237</v>
      </c>
      <c r="CTM88" s="25">
        <v>112.43625</v>
      </c>
      <c r="CTN88" s="25">
        <v>108.87672000000001</v>
      </c>
      <c r="CTO88" s="25">
        <v>102.54835</v>
      </c>
      <c r="CTP88" s="25">
        <v>94.239019999999996</v>
      </c>
      <c r="CTQ88" s="25">
        <v>85.571730000000002</v>
      </c>
      <c r="CTR88" s="25">
        <v>77.508949999999999</v>
      </c>
      <c r="CTS88" s="25">
        <v>70.821399999999997</v>
      </c>
      <c r="CTT88" s="25">
        <v>65.982249999999993</v>
      </c>
      <c r="CTU88" s="25">
        <v>62.721249999999998</v>
      </c>
      <c r="CTV88" s="25">
        <v>60.518099999999997</v>
      </c>
      <c r="CTW88" s="25">
        <v>58.952449999999999</v>
      </c>
      <c r="CTX88" s="25">
        <v>57.833669999999998</v>
      </c>
      <c r="CTY88" s="25">
        <v>57.01493</v>
      </c>
      <c r="CTZ88" s="25">
        <v>56.502429999999997</v>
      </c>
      <c r="CUA88" s="25">
        <v>56.255549999999999</v>
      </c>
      <c r="CUB88" s="25">
        <v>56.296149999999997</v>
      </c>
      <c r="CUC88" s="25">
        <v>56.679000000000002</v>
      </c>
      <c r="CUD88" s="25">
        <v>57.436819999999997</v>
      </c>
      <c r="CUE88" s="25">
        <v>58.610280000000003</v>
      </c>
      <c r="CUF88" s="25">
        <v>60.183750000000003</v>
      </c>
      <c r="CUG88" s="25">
        <v>62.177500000000002</v>
      </c>
      <c r="CUH88" s="25">
        <v>64.616600000000005</v>
      </c>
      <c r="CUI88" s="25">
        <v>67.507300000000001</v>
      </c>
      <c r="CUJ88" s="25">
        <v>70.916700000000006</v>
      </c>
      <c r="CUK88" s="25">
        <v>74.807400000000001</v>
      </c>
      <c r="CUL88" s="25">
        <v>79.346530000000001</v>
      </c>
      <c r="CUM88" s="25">
        <v>84.562250000000006</v>
      </c>
      <c r="CUN88" s="25">
        <v>90.640420000000006</v>
      </c>
      <c r="CUO88" s="25">
        <v>97.649929999999998</v>
      </c>
      <c r="CUP88" s="25">
        <v>105.84075</v>
      </c>
      <c r="CUQ88" s="25">
        <v>115.4175</v>
      </c>
      <c r="CUR88" s="25">
        <v>126.73650000000001</v>
      </c>
      <c r="CUS88" s="25">
        <v>139.9915</v>
      </c>
      <c r="CUT88" s="25">
        <v>155.18975</v>
      </c>
      <c r="CUU88" s="25">
        <v>117.39100000000001</v>
      </c>
      <c r="CUV88" s="25">
        <v>90.656049999999993</v>
      </c>
      <c r="CUW88" s="25">
        <v>71.138599999999997</v>
      </c>
      <c r="CUX88" s="25">
        <v>56.603969999999997</v>
      </c>
      <c r="CUY88" s="25">
        <v>45.635080000000002</v>
      </c>
      <c r="CUZ88" s="25">
        <v>37.247430000000001</v>
      </c>
      <c r="CVA88" s="25">
        <v>30.71453</v>
      </c>
      <c r="CVB88" s="25">
        <v>25.56915</v>
      </c>
      <c r="CVC88" s="25">
        <v>21.420649999999998</v>
      </c>
      <c r="CVD88" s="25">
        <v>18.031500000000001</v>
      </c>
      <c r="CVE88" s="25">
        <v>15.2018</v>
      </c>
      <c r="CVF88" s="25">
        <v>12.825200000000001</v>
      </c>
      <c r="CVG88" s="25">
        <v>10.7814</v>
      </c>
      <c r="CVH88" s="25">
        <v>9.03294</v>
      </c>
      <c r="CVI88" s="25">
        <v>7.4641700000000002</v>
      </c>
      <c r="CVJ88" s="25">
        <v>6.0922700000000001</v>
      </c>
      <c r="CVK88" s="25">
        <v>4.7969499999999998</v>
      </c>
      <c r="CVL88" s="25">
        <v>3.6422500000000002</v>
      </c>
      <c r="CVM88" s="25">
        <v>2.5187900000000001</v>
      </c>
      <c r="CVN88" s="25">
        <v>1.41564</v>
      </c>
      <c r="CVO88" s="25">
        <v>0.28125</v>
      </c>
      <c r="CVP88" s="25">
        <v>-0.97970000000000002</v>
      </c>
      <c r="CVQ88" s="25">
        <v>-2.4453499999999999</v>
      </c>
      <c r="CVR88" s="25">
        <v>-4.2094399999999998</v>
      </c>
      <c r="CVS88" s="25">
        <v>-6.3719700000000001</v>
      </c>
      <c r="CVT88" s="25">
        <v>-9.0329499999999996</v>
      </c>
      <c r="CVU88" s="25">
        <v>-12.247059999999999</v>
      </c>
      <c r="CVV88" s="25">
        <v>-15.82525</v>
      </c>
      <c r="CVW88" s="25">
        <v>-19.504999999999999</v>
      </c>
      <c r="CVX88" s="25">
        <v>-23.08005</v>
      </c>
      <c r="CVY88" s="25">
        <v>-26.545729999999999</v>
      </c>
      <c r="CVZ88" s="25">
        <v>-29.95673</v>
      </c>
      <c r="CWA88" s="25">
        <v>-33.3474</v>
      </c>
      <c r="CWB88" s="25">
        <v>-36.691200000000002</v>
      </c>
      <c r="CWC88" s="25">
        <v>-39.931849999999997</v>
      </c>
      <c r="CWD88" s="25">
        <v>-42.933480000000003</v>
      </c>
      <c r="CWE88" s="25">
        <v>-45.599150000000002</v>
      </c>
      <c r="CWF88" s="25">
        <v>-47.902299999999997</v>
      </c>
      <c r="CWG88" s="25">
        <v>-49.861699999999999</v>
      </c>
      <c r="CWH88" s="25">
        <v>-51.338270000000001</v>
      </c>
      <c r="CWI88" s="25">
        <v>-52.082030000000003</v>
      </c>
      <c r="CWJ88" s="25">
        <v>-51.703919999999997</v>
      </c>
      <c r="CWK88" s="25">
        <v>-50.011699999999998</v>
      </c>
      <c r="CWL88" s="25">
        <v>-47.130429999999997</v>
      </c>
      <c r="CWM88" s="25">
        <v>-43.544429999999998</v>
      </c>
      <c r="CWN88" s="25">
        <v>-39.82405</v>
      </c>
      <c r="CWO88" s="25">
        <v>-36.428669999999997</v>
      </c>
      <c r="CWP88" s="25">
        <v>-33.516170000000002</v>
      </c>
      <c r="CWQ88" s="25">
        <v>-31.14893</v>
      </c>
      <c r="CWR88" s="25">
        <v>-29.291049999999998</v>
      </c>
      <c r="CWS88" s="25">
        <v>-27.898879999999998</v>
      </c>
      <c r="CWT88" s="25">
        <v>-26.916049999999998</v>
      </c>
      <c r="CWU88" s="25">
        <v>-26.325399999999998</v>
      </c>
      <c r="CWV88" s="25">
        <v>-26.098849999999999</v>
      </c>
      <c r="CWW88" s="25">
        <v>-26.226949999999999</v>
      </c>
      <c r="CWX88" s="25">
        <v>-26.64415</v>
      </c>
      <c r="CWY88" s="25">
        <v>-27.233229999999999</v>
      </c>
      <c r="CWZ88" s="25">
        <v>-27.89575</v>
      </c>
      <c r="CXA88" s="25">
        <v>-28.552</v>
      </c>
      <c r="CXB88" s="25">
        <v>-29.247330000000002</v>
      </c>
      <c r="CXC88" s="25">
        <v>-30.059830000000002</v>
      </c>
      <c r="CXD88" s="25">
        <v>-31.034849999999999</v>
      </c>
      <c r="CXE88" s="25">
        <v>-32.183280000000003</v>
      </c>
      <c r="CXF88" s="25">
        <v>-33.584899999999998</v>
      </c>
      <c r="CXG88" s="25">
        <v>-35.389629999999997</v>
      </c>
      <c r="CXH88" s="25">
        <v>-37.661520000000003</v>
      </c>
      <c r="CXI88" s="25">
        <v>-40.569380000000002</v>
      </c>
      <c r="CXJ88" s="25">
        <v>-44.014719999999997</v>
      </c>
      <c r="CXK88" s="25">
        <v>-47.644500000000001</v>
      </c>
      <c r="CXL88" s="25">
        <v>-50.852330000000002</v>
      </c>
      <c r="CXM88" s="25">
        <v>-53.074249999999999</v>
      </c>
      <c r="CXN88" s="25">
        <v>-53.983649999999997</v>
      </c>
      <c r="CXO88" s="25">
        <v>-53.680500000000002</v>
      </c>
      <c r="CXP88" s="25">
        <v>-52.557049999999997</v>
      </c>
      <c r="CXQ88" s="25">
        <v>-51.111750000000001</v>
      </c>
      <c r="CXR88" s="25">
        <v>-49.674199999999999</v>
      </c>
      <c r="CXS88" s="25">
        <v>-48.374180000000003</v>
      </c>
      <c r="CXT88" s="25">
        <v>-47.252279999999999</v>
      </c>
      <c r="CXU88" s="25">
        <v>-46.360050000000001</v>
      </c>
      <c r="CXV88" s="25">
        <v>-45.681980000000003</v>
      </c>
      <c r="CXW88" s="25">
        <v>-45.185070000000003</v>
      </c>
      <c r="CXX88" s="25">
        <v>-44.891330000000004</v>
      </c>
      <c r="CXY88" s="25">
        <v>-44.777270000000001</v>
      </c>
      <c r="CXZ88" s="25">
        <v>-44.811619999999998</v>
      </c>
      <c r="CYA88" s="25">
        <v>-44.992899999999999</v>
      </c>
      <c r="CYB88" s="25">
        <v>-45.292900000000003</v>
      </c>
      <c r="CYC88" s="25">
        <v>-45.714750000000002</v>
      </c>
      <c r="CYD88" s="25">
        <v>-46.225700000000003</v>
      </c>
      <c r="CYE88" s="25">
        <v>-46.811680000000003</v>
      </c>
      <c r="CYF88" s="25">
        <v>-47.44603</v>
      </c>
      <c r="CYG88" s="25">
        <v>-48.136670000000002</v>
      </c>
      <c r="CYH88" s="25">
        <v>-48.894500000000001</v>
      </c>
      <c r="CYI88" s="25">
        <v>-49.763249999999999</v>
      </c>
      <c r="CYJ88" s="25">
        <v>-50.743000000000002</v>
      </c>
      <c r="CYK88" s="25">
        <v>-51.872680000000003</v>
      </c>
      <c r="CYM88" s="42">
        <v>0</v>
      </c>
      <c r="CYN88" s="25">
        <v>0</v>
      </c>
      <c r="CYO88" s="25">
        <v>0</v>
      </c>
      <c r="CYP88" s="25">
        <v>0</v>
      </c>
      <c r="CYQ88" s="25">
        <v>1.5</v>
      </c>
    </row>
    <row r="89" spans="1:3041" s="25" customFormat="1" x14ac:dyDescent="0.35">
      <c r="A89" s="49" t="s">
        <v>2824</v>
      </c>
      <c r="B89" s="25">
        <v>-52.643000000000001</v>
      </c>
      <c r="C89" s="25">
        <v>-36.834949999999999</v>
      </c>
      <c r="D89" s="25">
        <v>-26.68478</v>
      </c>
      <c r="E89" s="25">
        <v>-19.609670000000001</v>
      </c>
      <c r="F89" s="25">
        <v>-14.440849999999999</v>
      </c>
      <c r="G89" s="25">
        <v>-10.57513</v>
      </c>
      <c r="H89" s="25">
        <v>-7.6141800000000002</v>
      </c>
      <c r="I89" s="25">
        <v>-5.2953999999999999</v>
      </c>
      <c r="J89" s="25">
        <v>-3.4375499999999999</v>
      </c>
      <c r="K89" s="25">
        <v>-1.9500299999999999</v>
      </c>
      <c r="L89" s="25">
        <v>-0.73438999999999999</v>
      </c>
      <c r="M89" s="25">
        <v>0.25</v>
      </c>
      <c r="N89" s="25">
        <v>1.0812600000000001</v>
      </c>
      <c r="O89" s="25">
        <v>1.7698700000000001</v>
      </c>
      <c r="P89" s="25">
        <v>2.4142600000000001</v>
      </c>
      <c r="Q89" s="25">
        <v>3.0013000000000001</v>
      </c>
      <c r="R89" s="25">
        <v>3.5345800000000001</v>
      </c>
      <c r="S89" s="25">
        <v>4.0209999999999999</v>
      </c>
      <c r="T89" s="25">
        <v>4.4716300000000002</v>
      </c>
      <c r="U89" s="25">
        <v>4.9089799999999997</v>
      </c>
      <c r="V89" s="25">
        <v>5.3778899999999998</v>
      </c>
      <c r="W89" s="25">
        <v>5.8669700000000002</v>
      </c>
      <c r="X89" s="25">
        <v>6.2968099999999998</v>
      </c>
      <c r="Y89" s="25">
        <v>6.6401000000000003</v>
      </c>
      <c r="Z89" s="25">
        <v>6.8696400000000004</v>
      </c>
      <c r="AA89" s="25">
        <v>6.9976099999999999</v>
      </c>
      <c r="AB89" s="25">
        <v>7.0998000000000001</v>
      </c>
      <c r="AC89" s="25">
        <v>7.22323</v>
      </c>
      <c r="AD89" s="25">
        <v>7.3613600000000003</v>
      </c>
      <c r="AE89" s="25">
        <v>7.4683900000000003</v>
      </c>
      <c r="AF89" s="25">
        <v>7.5402699999999996</v>
      </c>
      <c r="AG89" s="25">
        <v>7.6007400000000001</v>
      </c>
      <c r="AH89" s="25">
        <v>7.6635600000000004</v>
      </c>
      <c r="AI89" s="25">
        <v>7.7307399999999999</v>
      </c>
      <c r="AJ89" s="25">
        <v>7.7882400000000001</v>
      </c>
      <c r="AK89" s="25">
        <v>7.8594999999999997</v>
      </c>
      <c r="AL89" s="25">
        <v>7.9595000000000002</v>
      </c>
      <c r="AM89" s="25">
        <v>8.0688700000000004</v>
      </c>
      <c r="AN89" s="25">
        <v>8.2393400000000003</v>
      </c>
      <c r="AO89" s="25">
        <v>8.4377800000000001</v>
      </c>
      <c r="AP89" s="25">
        <v>8.5063800000000001</v>
      </c>
      <c r="AQ89" s="25">
        <v>8.2971599999999999</v>
      </c>
      <c r="AR89" s="25">
        <v>8.1416900000000005</v>
      </c>
      <c r="AS89" s="25">
        <v>8.1263699999999996</v>
      </c>
      <c r="AT89" s="25">
        <v>8.1874699999999994</v>
      </c>
      <c r="AU89" s="25">
        <v>8.2812199999999994</v>
      </c>
      <c r="AV89" s="25">
        <v>8.3812200000000008</v>
      </c>
      <c r="AW89" s="25">
        <v>8.4924800000000005</v>
      </c>
      <c r="AX89" s="25">
        <v>8.6120099999999997</v>
      </c>
      <c r="AY89" s="25">
        <v>8.7477900000000002</v>
      </c>
      <c r="AZ89" s="25">
        <v>8.9046599999999998</v>
      </c>
      <c r="BA89" s="25">
        <v>9.0785699999999991</v>
      </c>
      <c r="BB89" s="25">
        <v>9.2798300000000005</v>
      </c>
      <c r="BC89" s="25">
        <v>9.50718</v>
      </c>
      <c r="BD89" s="25">
        <v>9.7671799999999998</v>
      </c>
      <c r="BE89" s="25">
        <v>10.05612</v>
      </c>
      <c r="BF89" s="25">
        <v>10.38438</v>
      </c>
      <c r="BG89" s="25">
        <v>10.755800000000001</v>
      </c>
      <c r="BH89" s="25">
        <v>11.183</v>
      </c>
      <c r="BI89" s="25">
        <v>11.66658</v>
      </c>
      <c r="BJ89" s="25">
        <v>12.21625</v>
      </c>
      <c r="BK89" s="25">
        <v>12.821120000000001</v>
      </c>
      <c r="BL89" s="25">
        <v>13.44847</v>
      </c>
      <c r="BM89" s="25">
        <v>14.0785</v>
      </c>
      <c r="BN89" s="25">
        <v>14.70445</v>
      </c>
      <c r="BO89" s="25">
        <v>15.33427</v>
      </c>
      <c r="BP89" s="25">
        <v>15.9801</v>
      </c>
      <c r="BQ89" s="25">
        <v>16.670570000000001</v>
      </c>
      <c r="BR89" s="25">
        <v>17.383050000000001</v>
      </c>
      <c r="BS89" s="25">
        <v>18.131530000000001</v>
      </c>
      <c r="BT89" s="25">
        <v>18.947179999999999</v>
      </c>
      <c r="BU89" s="25">
        <v>19.8581</v>
      </c>
      <c r="BV89" s="25">
        <v>20.901900000000001</v>
      </c>
      <c r="BW89" s="25">
        <v>22.08315</v>
      </c>
      <c r="BX89" s="25">
        <v>23.430029999999999</v>
      </c>
      <c r="BY89" s="25">
        <v>24.914449999999999</v>
      </c>
      <c r="BZ89" s="25">
        <v>26.53632</v>
      </c>
      <c r="CA89" s="25">
        <v>28.311350000000001</v>
      </c>
      <c r="CB89" s="25">
        <v>30.192630000000001</v>
      </c>
      <c r="CC89" s="25">
        <v>32.184869999999997</v>
      </c>
      <c r="CD89" s="25">
        <v>34.322400000000002</v>
      </c>
      <c r="CE89" s="25">
        <v>36.617750000000001</v>
      </c>
      <c r="CF89" s="25">
        <v>39.080300000000001</v>
      </c>
      <c r="CG89" s="25">
        <v>41.713149999999999</v>
      </c>
      <c r="CH89" s="25">
        <v>44.558529999999998</v>
      </c>
      <c r="CI89" s="25">
        <v>47.631970000000003</v>
      </c>
      <c r="CJ89" s="25">
        <v>51.007019999999997</v>
      </c>
      <c r="CK89" s="25">
        <v>54.789900000000003</v>
      </c>
      <c r="CL89" s="25">
        <v>59.475920000000002</v>
      </c>
      <c r="CM89" s="25">
        <v>65.255700000000004</v>
      </c>
      <c r="CN89" s="25">
        <v>70.888580000000005</v>
      </c>
      <c r="CO89" s="25">
        <v>76.354299999999995</v>
      </c>
      <c r="CP89" s="25">
        <v>82.362179999999995</v>
      </c>
      <c r="CQ89" s="25">
        <v>89.348200000000006</v>
      </c>
      <c r="CR89" s="25">
        <v>97.65</v>
      </c>
      <c r="CS89" s="25">
        <v>107.47499999999999</v>
      </c>
      <c r="CT89" s="25">
        <v>118.661</v>
      </c>
      <c r="CU89" s="25">
        <v>96.137450000000001</v>
      </c>
      <c r="CV89" s="25">
        <v>78.640280000000004</v>
      </c>
      <c r="CW89" s="25">
        <v>64.561930000000004</v>
      </c>
      <c r="CX89" s="25">
        <v>53.039879999999997</v>
      </c>
      <c r="CY89" s="25">
        <v>43.491280000000003</v>
      </c>
      <c r="CZ89" s="25">
        <v>35.530200000000001</v>
      </c>
      <c r="DA89" s="25">
        <v>28.858250000000002</v>
      </c>
      <c r="DB89" s="25">
        <v>23.30817</v>
      </c>
      <c r="DC89" s="25">
        <v>18.678429999999999</v>
      </c>
      <c r="DD89" s="25">
        <v>14.83615</v>
      </c>
      <c r="DE89" s="25">
        <v>11.63143</v>
      </c>
      <c r="DF89" s="25">
        <v>8.8782599999999992</v>
      </c>
      <c r="DG89" s="25">
        <v>6.35792</v>
      </c>
      <c r="DH89" s="25">
        <v>4.10161</v>
      </c>
      <c r="DI89" s="25">
        <v>2.8344100000000001</v>
      </c>
      <c r="DJ89" s="25">
        <v>2.4734699999999998</v>
      </c>
      <c r="DK89" s="25">
        <v>2.0344099999999998</v>
      </c>
      <c r="DL89" s="25">
        <v>1.4359500000000001</v>
      </c>
      <c r="DM89" s="25">
        <v>0.81406999999999996</v>
      </c>
      <c r="DN89" s="25">
        <v>0.26235000000000003</v>
      </c>
      <c r="DO89" s="25">
        <v>-0.25296999999999997</v>
      </c>
      <c r="DP89" s="25">
        <v>-0.71220000000000006</v>
      </c>
      <c r="DQ89" s="25">
        <v>-1.1053299999999999</v>
      </c>
      <c r="DR89" s="25">
        <v>-1.43377</v>
      </c>
      <c r="DS89" s="25">
        <v>-1.7445600000000001</v>
      </c>
      <c r="DT89" s="25">
        <v>-2.0450300000000001</v>
      </c>
      <c r="DU89" s="25">
        <v>-2.3314400000000002</v>
      </c>
      <c r="DV89" s="25">
        <v>-2.5995699999999999</v>
      </c>
      <c r="DW89" s="25">
        <v>-2.8523900000000002</v>
      </c>
      <c r="DX89" s="25">
        <v>-3.0920800000000002</v>
      </c>
      <c r="DY89" s="25">
        <v>-3.3205200000000001</v>
      </c>
      <c r="DZ89" s="25">
        <v>-3.5364599999999999</v>
      </c>
      <c r="EA89" s="25">
        <v>-3.7420900000000001</v>
      </c>
      <c r="EB89" s="25">
        <v>-3.9399000000000002</v>
      </c>
      <c r="EC89" s="25">
        <v>-4.1302199999999996</v>
      </c>
      <c r="ED89" s="25">
        <v>-4.3113200000000003</v>
      </c>
      <c r="EE89" s="25">
        <v>-4.4882</v>
      </c>
      <c r="EF89" s="25">
        <v>-4.6588200000000004</v>
      </c>
      <c r="EG89" s="25">
        <v>-4.82585</v>
      </c>
      <c r="EH89" s="25">
        <v>-4.9864800000000002</v>
      </c>
      <c r="EI89" s="25">
        <v>-5.1466399999999997</v>
      </c>
      <c r="EJ89" s="25">
        <v>-5.3036799999999999</v>
      </c>
      <c r="EK89" s="25">
        <v>-5.4603999999999999</v>
      </c>
      <c r="EL89" s="25">
        <v>-5.6167999999999996</v>
      </c>
      <c r="EM89" s="25">
        <v>-5.7772699999999997</v>
      </c>
      <c r="EN89" s="25">
        <v>-5.9375900000000001</v>
      </c>
      <c r="EO89" s="25">
        <v>-6.10541</v>
      </c>
      <c r="EP89" s="25">
        <v>-6.2746300000000002</v>
      </c>
      <c r="EQ89" s="25">
        <v>-6.4529100000000001</v>
      </c>
      <c r="ER89" s="25">
        <v>-6.6333900000000003</v>
      </c>
      <c r="ES89" s="25">
        <v>-6.8236999999999997</v>
      </c>
      <c r="ET89" s="25">
        <v>-7.0191699999999999</v>
      </c>
      <c r="EU89" s="25">
        <v>-7.2248000000000001</v>
      </c>
      <c r="EV89" s="25">
        <v>-7.4427700000000003</v>
      </c>
      <c r="EW89" s="25">
        <v>-7.6743399999999999</v>
      </c>
      <c r="EX89" s="25">
        <v>-7.9165299999999998</v>
      </c>
      <c r="EY89" s="25">
        <v>-8.1751199999999997</v>
      </c>
      <c r="EZ89" s="25">
        <v>-8.4481000000000002</v>
      </c>
      <c r="FA89" s="25">
        <v>-8.73888</v>
      </c>
      <c r="FB89" s="25">
        <v>-9.0468600000000006</v>
      </c>
      <c r="FC89" s="25">
        <v>-9.3767099999999992</v>
      </c>
      <c r="FD89" s="25">
        <v>-9.7229600000000005</v>
      </c>
      <c r="FE89" s="25">
        <v>-10.103440000000001</v>
      </c>
      <c r="FF89" s="25">
        <v>-10.509550000000001</v>
      </c>
      <c r="FG89" s="25">
        <v>-10.946569999999999</v>
      </c>
      <c r="FH89" s="25">
        <v>-11.413779999999999</v>
      </c>
      <c r="FI89" s="25">
        <v>-11.908899999999999</v>
      </c>
      <c r="FJ89" s="25">
        <v>-12.42535</v>
      </c>
      <c r="FK89" s="25">
        <v>-12.95565</v>
      </c>
      <c r="FL89" s="25">
        <v>-13.482100000000001</v>
      </c>
      <c r="FM89" s="25">
        <v>-14.007250000000001</v>
      </c>
      <c r="FN89" s="25">
        <v>-14.52398</v>
      </c>
      <c r="FO89" s="25">
        <v>-15.037750000000001</v>
      </c>
      <c r="FP89" s="25">
        <v>-15.518980000000001</v>
      </c>
      <c r="FQ89" s="25">
        <v>-15.951169999999999</v>
      </c>
      <c r="FR89" s="25">
        <v>-16.3218</v>
      </c>
      <c r="FS89" s="25">
        <v>-16.63025</v>
      </c>
      <c r="FT89" s="25">
        <v>-16.89385</v>
      </c>
      <c r="FU89" s="25">
        <v>-17.141120000000001</v>
      </c>
      <c r="FV89" s="25">
        <v>-17.37555</v>
      </c>
      <c r="FW89" s="25">
        <v>-17.620550000000001</v>
      </c>
      <c r="FX89" s="25">
        <v>-17.9331</v>
      </c>
      <c r="FY89" s="25">
        <v>-18.31277</v>
      </c>
      <c r="FZ89" s="25">
        <v>-18.82375</v>
      </c>
      <c r="GA89" s="25">
        <v>-19.51595</v>
      </c>
      <c r="GB89" s="25">
        <v>-20.45655</v>
      </c>
      <c r="GC89" s="25">
        <v>-21.77535</v>
      </c>
      <c r="GD89" s="25">
        <v>-23.537849999999999</v>
      </c>
      <c r="GE89" s="25">
        <v>-25.837879999999998</v>
      </c>
      <c r="GF89" s="25">
        <v>-28.702020000000001</v>
      </c>
      <c r="GG89" s="25">
        <v>-32.134880000000003</v>
      </c>
      <c r="GH89" s="25">
        <v>-35.9818</v>
      </c>
      <c r="GI89" s="25">
        <v>-40.005299999999998</v>
      </c>
      <c r="GJ89" s="25">
        <v>-44.025649999999999</v>
      </c>
      <c r="GK89" s="25">
        <v>-48.006970000000003</v>
      </c>
      <c r="GL89" s="25">
        <v>-40.080300000000001</v>
      </c>
      <c r="GM89" s="25">
        <v>-31.850480000000001</v>
      </c>
      <c r="GN89" s="25">
        <v>-26.234770000000001</v>
      </c>
      <c r="GO89" s="25">
        <v>-21.883179999999999</v>
      </c>
      <c r="GP89" s="25">
        <v>-18.287780000000001</v>
      </c>
      <c r="GQ89" s="25">
        <v>-15.186199999999999</v>
      </c>
      <c r="GR89" s="25">
        <v>-12.389279999999999</v>
      </c>
      <c r="GS89" s="25">
        <v>-9.7423199999999994</v>
      </c>
      <c r="GT89" s="25">
        <v>-7.1344799999999999</v>
      </c>
      <c r="GU89" s="25">
        <v>-4.4875699999999998</v>
      </c>
      <c r="GV89" s="25">
        <v>-1.71878</v>
      </c>
      <c r="GW89" s="25">
        <v>1.1969000000000001</v>
      </c>
      <c r="GX89" s="25">
        <v>4.3141299999999996</v>
      </c>
      <c r="GY89" s="25">
        <v>7.62981</v>
      </c>
      <c r="GZ89" s="25">
        <v>11.1564</v>
      </c>
      <c r="HA89" s="25">
        <v>14.9018</v>
      </c>
      <c r="HB89" s="25">
        <v>18.906549999999999</v>
      </c>
      <c r="HC89" s="25">
        <v>23.215979999999998</v>
      </c>
      <c r="HD89" s="25">
        <v>27.916070000000001</v>
      </c>
      <c r="HE89" s="25">
        <v>33.198929999999997</v>
      </c>
      <c r="HF89" s="25">
        <v>39.353749999999998</v>
      </c>
      <c r="HG89" s="25">
        <v>46.519480000000001</v>
      </c>
      <c r="HH89" s="25">
        <v>53.971150000000002</v>
      </c>
      <c r="HI89" s="25">
        <v>58.241529999999997</v>
      </c>
      <c r="HJ89" s="25">
        <v>59.433700000000002</v>
      </c>
      <c r="HK89" s="25">
        <v>60.105600000000003</v>
      </c>
      <c r="HL89" s="25">
        <v>60.980600000000003</v>
      </c>
      <c r="HM89" s="25">
        <v>62.0822</v>
      </c>
      <c r="HN89" s="25">
        <v>63.22907</v>
      </c>
      <c r="HO89" s="25">
        <v>63.954099999999997</v>
      </c>
      <c r="HP89" s="25">
        <v>63.518169999999998</v>
      </c>
      <c r="HQ89" s="25">
        <v>60.719700000000003</v>
      </c>
      <c r="HR89" s="25">
        <v>54.519579999999998</v>
      </c>
      <c r="HS89" s="25">
        <v>45.731949999999998</v>
      </c>
      <c r="HT89" s="25">
        <v>36.903680000000001</v>
      </c>
      <c r="HU89" s="25">
        <v>29.725449999999999</v>
      </c>
      <c r="HV89" s="25">
        <v>24.445699999999999</v>
      </c>
      <c r="HW89" s="25">
        <v>20.72532</v>
      </c>
      <c r="HX89" s="25">
        <v>18.2331</v>
      </c>
      <c r="HY89" s="25">
        <v>16.6784</v>
      </c>
      <c r="HZ89" s="25">
        <v>15.86585</v>
      </c>
      <c r="IA89" s="25">
        <v>15.59712</v>
      </c>
      <c r="IB89" s="25">
        <v>15.68463</v>
      </c>
      <c r="IC89" s="25">
        <v>15.843999999999999</v>
      </c>
      <c r="ID89" s="25">
        <v>15.60807</v>
      </c>
      <c r="IE89" s="25">
        <v>14.381449999999999</v>
      </c>
      <c r="IF89" s="25">
        <v>12.1799</v>
      </c>
      <c r="IG89" s="25">
        <v>9.9579599999999999</v>
      </c>
      <c r="IH89" s="25">
        <v>8.4204299999999996</v>
      </c>
      <c r="II89" s="25">
        <v>7.5860599999999998</v>
      </c>
      <c r="IJ89" s="25">
        <v>7.1563600000000003</v>
      </c>
      <c r="IK89" s="25">
        <v>6.9126099999999999</v>
      </c>
      <c r="IL89" s="25">
        <v>6.7329100000000004</v>
      </c>
      <c r="IM89" s="25">
        <v>6.5610400000000002</v>
      </c>
      <c r="IN89" s="25">
        <v>6.42509</v>
      </c>
      <c r="IO89" s="25">
        <v>6.3469699999999998</v>
      </c>
      <c r="IP89" s="25">
        <v>6.3110299999999997</v>
      </c>
      <c r="IQ89" s="25">
        <v>6.3313499999999996</v>
      </c>
      <c r="IR89" s="25">
        <v>6.4907300000000001</v>
      </c>
      <c r="IS89" s="25">
        <v>6.8704099999999997</v>
      </c>
      <c r="IT89" s="25">
        <v>7.5438599999999996</v>
      </c>
      <c r="IU89" s="25">
        <v>8.4923199999999994</v>
      </c>
      <c r="IV89" s="25">
        <v>9.5282499999999999</v>
      </c>
      <c r="IW89" s="25">
        <v>10.573589999999999</v>
      </c>
      <c r="IX89" s="25">
        <v>11.601749999999999</v>
      </c>
      <c r="IY89" s="25">
        <v>12.586119999999999</v>
      </c>
      <c r="IZ89" s="25">
        <v>13.56428</v>
      </c>
      <c r="JA89" s="25">
        <v>14.604900000000001</v>
      </c>
      <c r="JB89" s="25">
        <v>15.87993</v>
      </c>
      <c r="JC89" s="25">
        <v>17.542449999999999</v>
      </c>
      <c r="JD89" s="25">
        <v>19.681550000000001</v>
      </c>
      <c r="JE89" s="25">
        <v>22.406580000000002</v>
      </c>
      <c r="JF89" s="25">
        <v>25.9254</v>
      </c>
      <c r="JG89" s="25">
        <v>30.522349999999999</v>
      </c>
      <c r="JH89" s="25">
        <v>36.516179999999999</v>
      </c>
      <c r="JI89" s="25">
        <v>44.074100000000001</v>
      </c>
      <c r="JJ89" s="25">
        <v>53.344549999999998</v>
      </c>
      <c r="JK89" s="25">
        <v>64.099429999999998</v>
      </c>
      <c r="JL89" s="25">
        <v>75.526179999999997</v>
      </c>
      <c r="JM89" s="25">
        <v>85.549750000000003</v>
      </c>
      <c r="JN89" s="25">
        <v>89.446669999999997</v>
      </c>
      <c r="JO89" s="25">
        <v>80.913749999999993</v>
      </c>
      <c r="JP89" s="25">
        <v>63.611919999999998</v>
      </c>
      <c r="JQ89" s="25">
        <v>48.94605</v>
      </c>
      <c r="JR89" s="25">
        <v>40.380299999999998</v>
      </c>
      <c r="JS89" s="25">
        <v>36.438049999999997</v>
      </c>
      <c r="JT89" s="25">
        <v>35.644300000000001</v>
      </c>
      <c r="JU89" s="25">
        <v>37.297429999999999</v>
      </c>
      <c r="JV89" s="25">
        <v>43.897550000000003</v>
      </c>
      <c r="JW89" s="25">
        <v>56.3962</v>
      </c>
      <c r="JX89" s="25">
        <v>69.23545</v>
      </c>
      <c r="JY89" s="25">
        <v>81.346530000000001</v>
      </c>
      <c r="JZ89" s="25">
        <v>93.470179999999999</v>
      </c>
      <c r="KA89" s="25">
        <v>106.2925</v>
      </c>
      <c r="KB89" s="25">
        <v>121.2895</v>
      </c>
      <c r="KC89" s="25">
        <v>139.18799999999999</v>
      </c>
      <c r="KD89" s="25">
        <v>159.49</v>
      </c>
      <c r="KE89" s="25">
        <v>139.6585</v>
      </c>
      <c r="KF89" s="25">
        <v>120.988</v>
      </c>
      <c r="KG89" s="25">
        <v>103.48725</v>
      </c>
      <c r="KH89" s="25">
        <v>87.224800000000002</v>
      </c>
      <c r="KI89" s="25">
        <v>72.241730000000004</v>
      </c>
      <c r="KJ89" s="25">
        <v>58.621220000000001</v>
      </c>
      <c r="KK89" s="25">
        <v>46.4163</v>
      </c>
      <c r="KL89" s="25">
        <v>35.617750000000001</v>
      </c>
      <c r="KM89" s="25">
        <v>26.039470000000001</v>
      </c>
      <c r="KN89" s="25">
        <v>17.272130000000001</v>
      </c>
      <c r="KO89" s="25">
        <v>9.2220200000000006</v>
      </c>
      <c r="KP89" s="25">
        <v>2.60941</v>
      </c>
      <c r="KQ89" s="25">
        <v>-1.9359599999999999</v>
      </c>
      <c r="KR89" s="25">
        <v>-4.4391400000000001</v>
      </c>
      <c r="KS89" s="25">
        <v>-5.3047700000000004</v>
      </c>
      <c r="KT89" s="25">
        <v>-6.2454099999999997</v>
      </c>
      <c r="KU89" s="25">
        <v>-8.7860700000000005</v>
      </c>
      <c r="KV89" s="25">
        <v>-13.434570000000001</v>
      </c>
      <c r="KW89" s="25">
        <v>-20.772200000000002</v>
      </c>
      <c r="KX89" s="25">
        <v>-30.6036</v>
      </c>
      <c r="KY89" s="25">
        <v>-40.617780000000003</v>
      </c>
      <c r="KZ89" s="25">
        <v>-47.914819999999999</v>
      </c>
      <c r="LA89" s="25">
        <v>-51.021120000000003</v>
      </c>
      <c r="LB89" s="25">
        <v>-49.999200000000002</v>
      </c>
      <c r="LC89" s="25">
        <v>-46.19605</v>
      </c>
      <c r="LD89" s="25">
        <v>-41.33032</v>
      </c>
      <c r="LE89" s="25">
        <v>-36.741169999999997</v>
      </c>
      <c r="LF89" s="25">
        <v>-32.986449999999998</v>
      </c>
      <c r="LG89" s="25">
        <v>-30.064550000000001</v>
      </c>
      <c r="LH89" s="25">
        <v>-27.909800000000001</v>
      </c>
      <c r="LI89" s="25">
        <v>-26.294170000000001</v>
      </c>
      <c r="LJ89" s="25">
        <v>-24.984770000000001</v>
      </c>
      <c r="LK89" s="25">
        <v>-23.94725</v>
      </c>
      <c r="LL89" s="25">
        <v>-23.039400000000001</v>
      </c>
      <c r="LM89" s="25">
        <v>-22.3035</v>
      </c>
      <c r="LN89" s="25">
        <v>-21.54562</v>
      </c>
      <c r="LO89" s="25">
        <v>-20.775320000000001</v>
      </c>
      <c r="LP89" s="25">
        <v>-19.890920000000001</v>
      </c>
      <c r="LQ89" s="25">
        <v>-18.905000000000001</v>
      </c>
      <c r="LR89" s="25">
        <v>-17.82527</v>
      </c>
      <c r="LS89" s="25">
        <v>-16.692450000000001</v>
      </c>
      <c r="LT89" s="25">
        <v>-15.543979999999999</v>
      </c>
      <c r="LU89" s="25">
        <v>-14.343999999999999</v>
      </c>
      <c r="LV89" s="25">
        <v>-13.0502</v>
      </c>
      <c r="LW89" s="25">
        <v>-11.7111</v>
      </c>
      <c r="LX89" s="25">
        <v>-10.36735</v>
      </c>
      <c r="LY89" s="25">
        <v>-9.0923200000000008</v>
      </c>
      <c r="LZ89" s="25">
        <v>-7.9344999999999999</v>
      </c>
      <c r="MA89" s="25">
        <v>-6.9547999999999996</v>
      </c>
      <c r="MB89" s="25">
        <v>-6.1625899999999998</v>
      </c>
      <c r="MC89" s="25">
        <v>-5.55321</v>
      </c>
      <c r="MD89" s="25">
        <v>-5.1094499999999998</v>
      </c>
      <c r="ME89" s="25">
        <v>-4.8360099999999999</v>
      </c>
      <c r="MF89" s="25">
        <v>-4.7031999999999998</v>
      </c>
      <c r="MG89" s="25">
        <v>-4.69062</v>
      </c>
      <c r="MH89" s="25">
        <v>-4.7303199999999999</v>
      </c>
      <c r="MI89" s="25">
        <v>-4.8185099999999998</v>
      </c>
      <c r="MJ89" s="25">
        <v>-4.9322600000000003</v>
      </c>
      <c r="MK89" s="25">
        <v>-5.13157</v>
      </c>
      <c r="ML89" s="25">
        <v>-5.4386000000000001</v>
      </c>
      <c r="MM89" s="25">
        <v>-5.9201699999999997</v>
      </c>
      <c r="MN89" s="25">
        <v>-6.6115899999999996</v>
      </c>
      <c r="MO89" s="25">
        <v>-7.55504</v>
      </c>
      <c r="MP89" s="25">
        <v>-8.7977100000000004</v>
      </c>
      <c r="MQ89" s="25">
        <v>-10.42163</v>
      </c>
      <c r="MR89" s="25">
        <v>-12.526999999999999</v>
      </c>
      <c r="MS89" s="25">
        <v>-15.236549999999999</v>
      </c>
      <c r="MT89" s="25">
        <v>-18.565550000000002</v>
      </c>
      <c r="MU89" s="25">
        <v>-22.40503</v>
      </c>
      <c r="MV89" s="25">
        <v>-26.606649999999998</v>
      </c>
      <c r="MW89" s="25">
        <v>-31.042670000000001</v>
      </c>
      <c r="MX89" s="25">
        <v>-35.567749999999997</v>
      </c>
      <c r="MY89" s="25">
        <v>-40.130299999999998</v>
      </c>
      <c r="MZ89" s="25">
        <v>-44.650680000000001</v>
      </c>
      <c r="NA89" s="25">
        <v>-49.136699999999998</v>
      </c>
      <c r="NB89" s="25">
        <v>-53.594580000000001</v>
      </c>
      <c r="NC89" s="25">
        <v>-57.935250000000003</v>
      </c>
      <c r="ND89" s="25">
        <v>-62.350969999999997</v>
      </c>
      <c r="NE89" s="25">
        <v>-66.718220000000002</v>
      </c>
      <c r="NF89" s="25">
        <v>-70.663600000000002</v>
      </c>
      <c r="NG89" s="25">
        <v>-73.635499999999993</v>
      </c>
      <c r="NH89" s="25">
        <v>-75.177700000000002</v>
      </c>
      <c r="NI89" s="25">
        <v>-75.073030000000003</v>
      </c>
      <c r="NJ89" s="25">
        <v>-73.390169999999998</v>
      </c>
      <c r="NK89" s="25">
        <v>-70.460449999999994</v>
      </c>
      <c r="NL89" s="25">
        <v>-66.604150000000004</v>
      </c>
      <c r="NM89" s="25">
        <v>-62.280650000000001</v>
      </c>
      <c r="NN89" s="25">
        <v>-57.718049999999998</v>
      </c>
      <c r="NO89" s="25">
        <v>-53.296149999999997</v>
      </c>
      <c r="NP89" s="25">
        <v>-49.275770000000001</v>
      </c>
      <c r="NQ89" s="25">
        <v>-45.83822</v>
      </c>
      <c r="NR89" s="25">
        <v>-43.12567</v>
      </c>
      <c r="NS89" s="25">
        <v>-41.284999999999997</v>
      </c>
      <c r="NT89" s="25">
        <v>-40.492800000000003</v>
      </c>
      <c r="NU89" s="25">
        <v>-40.995950000000001</v>
      </c>
      <c r="NV89" s="25">
        <v>-39.650599999999997</v>
      </c>
      <c r="NW89" s="25">
        <v>-25.772279999999999</v>
      </c>
      <c r="NX89" s="25">
        <v>-18.234649999999998</v>
      </c>
      <c r="NY89" s="25">
        <v>-13.507999999999999</v>
      </c>
      <c r="NZ89" s="25">
        <v>-10.26108</v>
      </c>
      <c r="OA89" s="25">
        <v>-7.9001299999999999</v>
      </c>
      <c r="OB89" s="25">
        <v>-6.1235299999999997</v>
      </c>
      <c r="OC89" s="25">
        <v>-4.7360100000000003</v>
      </c>
      <c r="OD89" s="25">
        <v>-3.6360000000000001</v>
      </c>
      <c r="OE89" s="25">
        <v>-2.7453599999999998</v>
      </c>
      <c r="OF89" s="25">
        <v>-2.0203500000000001</v>
      </c>
      <c r="OG89" s="25">
        <v>-1.4218999999999999</v>
      </c>
      <c r="OH89" s="25">
        <v>-0.94416</v>
      </c>
      <c r="OI89" s="25">
        <v>-0.53312999999999999</v>
      </c>
      <c r="OJ89" s="25">
        <v>-0.1711</v>
      </c>
      <c r="OK89" s="25">
        <v>0.13938</v>
      </c>
      <c r="OL89" s="25">
        <v>0.41250999999999999</v>
      </c>
      <c r="OM89" s="25">
        <v>0.65251000000000003</v>
      </c>
      <c r="ON89" s="25">
        <v>0.87095</v>
      </c>
      <c r="OO89" s="25">
        <v>1.0658000000000001</v>
      </c>
      <c r="OP89" s="25">
        <v>1.25471</v>
      </c>
      <c r="OQ89" s="25">
        <v>1.42502</v>
      </c>
      <c r="OR89" s="25">
        <v>1.5886199999999999</v>
      </c>
      <c r="OS89" s="25">
        <v>1.74393</v>
      </c>
      <c r="OT89" s="25">
        <v>1.8900300000000001</v>
      </c>
      <c r="OU89" s="25">
        <v>2.0339399999999999</v>
      </c>
      <c r="OV89" s="25">
        <v>2.1736300000000002</v>
      </c>
      <c r="OW89" s="25">
        <v>2.3020700000000001</v>
      </c>
      <c r="OX89" s="25">
        <v>2.4355099999999998</v>
      </c>
      <c r="OY89" s="25">
        <v>2.5680100000000001</v>
      </c>
      <c r="OZ89" s="25">
        <v>2.6934800000000001</v>
      </c>
      <c r="PA89" s="25">
        <v>2.8112900000000001</v>
      </c>
      <c r="PB89" s="25">
        <v>2.9211399999999998</v>
      </c>
      <c r="PC89" s="25">
        <v>3.0236399999999999</v>
      </c>
      <c r="PD89" s="25">
        <v>3.1278600000000001</v>
      </c>
      <c r="PE89" s="25">
        <v>3.2422300000000002</v>
      </c>
      <c r="PF89" s="25">
        <v>3.3580199999999998</v>
      </c>
      <c r="PG89" s="25">
        <v>3.4523999999999999</v>
      </c>
      <c r="PH89" s="25">
        <v>3.5281799999999999</v>
      </c>
      <c r="PI89" s="25">
        <v>3.5825499999999999</v>
      </c>
      <c r="PJ89" s="25">
        <v>3.6211500000000001</v>
      </c>
      <c r="PK89" s="25">
        <v>3.6484899999999998</v>
      </c>
      <c r="PL89" s="25">
        <v>3.6691099999999999</v>
      </c>
      <c r="PM89" s="25">
        <v>3.68662</v>
      </c>
      <c r="PN89" s="25">
        <v>3.7058399999999998</v>
      </c>
      <c r="PO89" s="25">
        <v>3.7308400000000002</v>
      </c>
      <c r="PP89" s="25">
        <v>3.7587999999999999</v>
      </c>
      <c r="PQ89" s="25">
        <v>3.7956799999999999</v>
      </c>
      <c r="PR89" s="25">
        <v>3.8347500000000001</v>
      </c>
      <c r="PS89" s="25">
        <v>3.9175599999999999</v>
      </c>
      <c r="PT89" s="25">
        <v>3.9758399999999998</v>
      </c>
      <c r="PU89" s="25">
        <v>4.0242800000000001</v>
      </c>
      <c r="PV89" s="25">
        <v>4.0861499999999999</v>
      </c>
      <c r="PW89" s="25">
        <v>4.1606899999999998</v>
      </c>
      <c r="PX89" s="25">
        <v>4.2530400000000004</v>
      </c>
      <c r="PY89" s="25">
        <v>4.3528799999999999</v>
      </c>
      <c r="PZ89" s="25">
        <v>4.46523</v>
      </c>
      <c r="QA89" s="25">
        <v>4.5939800000000002</v>
      </c>
      <c r="QB89" s="25">
        <v>4.7364800000000002</v>
      </c>
      <c r="QC89" s="25">
        <v>4.8955399999999996</v>
      </c>
      <c r="QD89" s="25">
        <v>5.0731999999999999</v>
      </c>
      <c r="QE89" s="25">
        <v>5.26945</v>
      </c>
      <c r="QF89" s="25">
        <v>5.4860199999999999</v>
      </c>
      <c r="QG89" s="25">
        <v>5.7263299999999999</v>
      </c>
      <c r="QH89" s="25">
        <v>5.9966499999999998</v>
      </c>
      <c r="QI89" s="25">
        <v>6.3000999999999996</v>
      </c>
      <c r="QJ89" s="25">
        <v>6.6354100000000003</v>
      </c>
      <c r="QK89" s="25">
        <v>6.9913600000000002</v>
      </c>
      <c r="QL89" s="25">
        <v>7.3569899999999997</v>
      </c>
      <c r="QM89" s="25">
        <v>7.7291800000000004</v>
      </c>
      <c r="QN89" s="25">
        <v>8.1187199999999997</v>
      </c>
      <c r="QO89" s="25">
        <v>8.5373199999999994</v>
      </c>
      <c r="QP89" s="25">
        <v>8.9970099999999995</v>
      </c>
      <c r="QQ89" s="25">
        <v>9.5131099999999993</v>
      </c>
      <c r="QR89" s="25">
        <v>10.103899999999999</v>
      </c>
      <c r="QS89" s="25">
        <v>10.77577</v>
      </c>
      <c r="QT89" s="25">
        <v>11.540319999999999</v>
      </c>
      <c r="QU89" s="25">
        <v>12.39833</v>
      </c>
      <c r="QV89" s="25">
        <v>13.347530000000001</v>
      </c>
      <c r="QW89" s="25">
        <v>14.389749999999999</v>
      </c>
      <c r="QX89" s="25">
        <v>15.530250000000001</v>
      </c>
      <c r="QY89" s="25">
        <v>16.78228</v>
      </c>
      <c r="QZ89" s="25">
        <v>18.200279999999999</v>
      </c>
      <c r="RA89" s="25">
        <v>19.704999999999998</v>
      </c>
      <c r="RB89" s="25">
        <v>21.355</v>
      </c>
      <c r="RC89" s="25">
        <v>23.173770000000001</v>
      </c>
      <c r="RD89" s="25">
        <v>25.164449999999999</v>
      </c>
      <c r="RE89" s="25">
        <v>27.344149999999999</v>
      </c>
      <c r="RF89" s="25">
        <v>29.769200000000001</v>
      </c>
      <c r="RG89" s="25">
        <v>32.469250000000002</v>
      </c>
      <c r="RH89" s="25">
        <v>35.494300000000003</v>
      </c>
      <c r="RI89" s="25">
        <v>38.88655</v>
      </c>
      <c r="RJ89" s="25">
        <v>42.716270000000002</v>
      </c>
      <c r="RK89" s="25">
        <v>47.046030000000002</v>
      </c>
      <c r="RL89" s="25">
        <v>51.899230000000003</v>
      </c>
      <c r="RM89" s="25">
        <v>57.247779999999999</v>
      </c>
      <c r="RN89" s="25">
        <v>63.093150000000001</v>
      </c>
      <c r="RO89" s="25">
        <v>45.949150000000003</v>
      </c>
      <c r="RP89" s="25">
        <v>34.652070000000002</v>
      </c>
      <c r="RQ89" s="25">
        <v>26.72852</v>
      </c>
      <c r="RR89" s="25">
        <v>20.99878</v>
      </c>
      <c r="RS89" s="25">
        <v>16.72212</v>
      </c>
      <c r="RT89" s="25">
        <v>13.483000000000001</v>
      </c>
      <c r="RU89" s="25">
        <v>10.96735</v>
      </c>
      <c r="RV89" s="25">
        <v>8.9954499999999999</v>
      </c>
      <c r="RW89" s="25">
        <v>7.4282300000000001</v>
      </c>
      <c r="RX89" s="25">
        <v>6.1532200000000001</v>
      </c>
      <c r="RY89" s="25">
        <v>5.1094600000000003</v>
      </c>
      <c r="RZ89" s="25">
        <v>4.2328700000000001</v>
      </c>
      <c r="SA89" s="25">
        <v>3.4953599999999998</v>
      </c>
      <c r="SB89" s="25">
        <v>2.8641000000000001</v>
      </c>
      <c r="SC89" s="25">
        <v>2.3016000000000001</v>
      </c>
      <c r="SD89" s="25">
        <v>1.7929200000000001</v>
      </c>
      <c r="SE89" s="25">
        <v>1.35612</v>
      </c>
      <c r="SF89" s="25">
        <v>0.97267000000000003</v>
      </c>
      <c r="SG89" s="25">
        <v>0.62797999999999998</v>
      </c>
      <c r="SH89" s="25">
        <v>0.31938</v>
      </c>
      <c r="SI89" s="25">
        <v>3.5310000000000001E-2</v>
      </c>
      <c r="SJ89" s="25">
        <v>-0.22234999999999999</v>
      </c>
      <c r="SK89" s="25">
        <v>-0.46298</v>
      </c>
      <c r="SL89" s="25">
        <v>-0.68313999999999997</v>
      </c>
      <c r="SM89" s="25">
        <v>-0.88814000000000004</v>
      </c>
      <c r="SN89" s="25">
        <v>-1.0776699999999999</v>
      </c>
      <c r="SO89" s="25">
        <v>-1.25627</v>
      </c>
      <c r="SP89" s="25">
        <v>-1.4244000000000001</v>
      </c>
      <c r="SQ89" s="25">
        <v>-1.5847100000000001</v>
      </c>
      <c r="SR89" s="25">
        <v>-1.7359599999999999</v>
      </c>
      <c r="SS89" s="25">
        <v>-1.8790899999999999</v>
      </c>
      <c r="ST89" s="25">
        <v>-2.01831</v>
      </c>
      <c r="SU89" s="25">
        <v>-2.1503399999999999</v>
      </c>
      <c r="SV89" s="25">
        <v>-2.27597</v>
      </c>
      <c r="SW89" s="25">
        <v>-2.3969100000000001</v>
      </c>
      <c r="SX89" s="25">
        <v>-2.5087899999999999</v>
      </c>
      <c r="SY89" s="25">
        <v>-2.6177000000000001</v>
      </c>
      <c r="SZ89" s="25">
        <v>-2.7158199999999999</v>
      </c>
      <c r="TA89" s="25">
        <v>-2.8156699999999999</v>
      </c>
      <c r="TB89" s="25">
        <v>-2.9089499999999999</v>
      </c>
      <c r="TC89" s="25">
        <v>-3.0014500000000002</v>
      </c>
      <c r="TD89" s="25">
        <v>-3.0922399999999999</v>
      </c>
      <c r="TE89" s="25">
        <v>-3.1852100000000001</v>
      </c>
      <c r="TF89" s="25">
        <v>-3.2744200000000001</v>
      </c>
      <c r="TG89" s="25">
        <v>-3.3633299999999999</v>
      </c>
      <c r="TH89" s="25">
        <v>-3.4486500000000002</v>
      </c>
      <c r="TI89" s="25">
        <v>-3.5356800000000002</v>
      </c>
      <c r="TJ89" s="25">
        <v>-3.6177100000000002</v>
      </c>
      <c r="TK89" s="25">
        <v>-3.7023999999999999</v>
      </c>
      <c r="TL89" s="25">
        <v>-3.7886500000000001</v>
      </c>
      <c r="TM89" s="25">
        <v>-3.8803700000000001</v>
      </c>
      <c r="TN89" s="25">
        <v>-3.9749099999999999</v>
      </c>
      <c r="TO89" s="25">
        <v>-4.0769399999999996</v>
      </c>
      <c r="TP89" s="25">
        <v>-4.1899100000000002</v>
      </c>
      <c r="TQ89" s="25">
        <v>-4.3189700000000002</v>
      </c>
      <c r="TR89" s="25">
        <v>-4.4742899999999999</v>
      </c>
      <c r="TS89" s="25">
        <v>-4.6488199999999997</v>
      </c>
      <c r="TT89" s="25">
        <v>-4.8369499999999999</v>
      </c>
      <c r="TU89" s="25">
        <v>-5.0249199999999998</v>
      </c>
      <c r="TV89" s="25">
        <v>-5.2216399999999998</v>
      </c>
      <c r="TW89" s="25">
        <v>-5.4289899999999998</v>
      </c>
      <c r="TX89" s="25">
        <v>-5.6485200000000004</v>
      </c>
      <c r="TY89" s="25">
        <v>-5.87446</v>
      </c>
      <c r="TZ89" s="25">
        <v>-6.0974399999999997</v>
      </c>
      <c r="UA89" s="25">
        <v>-6.3080699999999998</v>
      </c>
      <c r="UB89" s="25">
        <v>-6.5079099999999999</v>
      </c>
      <c r="UC89" s="25">
        <v>-6.6936999999999998</v>
      </c>
      <c r="UD89" s="25">
        <v>-6.8552600000000004</v>
      </c>
      <c r="UE89" s="25">
        <v>-7.00183</v>
      </c>
      <c r="UF89" s="25">
        <v>-7.1429299999999998</v>
      </c>
      <c r="UG89" s="25">
        <v>-7.2479300000000002</v>
      </c>
      <c r="UH89" s="25">
        <v>-7.3485500000000004</v>
      </c>
      <c r="UI89" s="25">
        <v>-7.4523000000000001</v>
      </c>
      <c r="UJ89" s="25">
        <v>-7.5107400000000002</v>
      </c>
      <c r="UK89" s="25">
        <v>-7.5954300000000003</v>
      </c>
      <c r="UL89" s="25">
        <v>-7.6841799999999996</v>
      </c>
      <c r="UM89" s="25">
        <v>-7.7918399999999997</v>
      </c>
      <c r="UN89" s="25">
        <v>-7.9346500000000004</v>
      </c>
      <c r="UO89" s="25">
        <v>-8.1395</v>
      </c>
      <c r="UP89" s="25">
        <v>-8.4245000000000001</v>
      </c>
      <c r="UQ89" s="25">
        <v>-8.8279499999999995</v>
      </c>
      <c r="UR89" s="25">
        <v>-9.3954599999999999</v>
      </c>
      <c r="US89" s="25">
        <v>-10.1839</v>
      </c>
      <c r="UT89" s="25">
        <v>-11.24938</v>
      </c>
      <c r="UU89" s="25">
        <v>-12.6533</v>
      </c>
      <c r="UV89" s="25">
        <v>-14.4291</v>
      </c>
      <c r="UW89" s="25">
        <v>-16.615549999999999</v>
      </c>
      <c r="UX89" s="25">
        <v>-19.187180000000001</v>
      </c>
      <c r="UY89" s="25">
        <v>-22.12377</v>
      </c>
      <c r="UZ89" s="25">
        <v>-25.3582</v>
      </c>
      <c r="VA89" s="25">
        <v>-28.75515</v>
      </c>
      <c r="VB89" s="25">
        <v>-32.131749999999997</v>
      </c>
      <c r="VC89" s="25">
        <v>-35.222430000000003</v>
      </c>
      <c r="VD89" s="25">
        <v>-37.681849999999997</v>
      </c>
      <c r="VE89" s="25">
        <v>-39.1678</v>
      </c>
      <c r="VF89" s="25">
        <v>-73.746430000000004</v>
      </c>
      <c r="VG89" s="25">
        <v>-54.666449999999998</v>
      </c>
      <c r="VH89" s="25">
        <v>-41.386580000000002</v>
      </c>
      <c r="VI89" s="25">
        <v>-31.837980000000002</v>
      </c>
      <c r="VJ89" s="25">
        <v>-24.686299999999999</v>
      </c>
      <c r="VK89" s="25">
        <v>-19.100300000000001</v>
      </c>
      <c r="VL89" s="25">
        <v>-14.576779999999999</v>
      </c>
      <c r="VM89" s="25">
        <v>-10.90798</v>
      </c>
      <c r="VN89" s="25">
        <v>-7.9891800000000002</v>
      </c>
      <c r="VO89" s="25">
        <v>-5.7516499999999997</v>
      </c>
      <c r="VP89" s="25">
        <v>-4.1000699999999997</v>
      </c>
      <c r="VQ89" s="25">
        <v>-2.91099</v>
      </c>
      <c r="VR89" s="25">
        <v>-2.0625300000000002</v>
      </c>
      <c r="VS89" s="25">
        <v>-1.4515899999999999</v>
      </c>
      <c r="VT89" s="25">
        <v>-1.0293099999999999</v>
      </c>
      <c r="VU89" s="25">
        <v>-0.74673</v>
      </c>
      <c r="VV89" s="25">
        <v>-0.51390999999999998</v>
      </c>
      <c r="VW89" s="25">
        <v>-0.33688000000000001</v>
      </c>
      <c r="VX89" s="25">
        <v>-0.19828000000000001</v>
      </c>
      <c r="VY89" s="25">
        <v>-8.4839999999999999E-2</v>
      </c>
      <c r="VZ89" s="25">
        <v>1.047E-2</v>
      </c>
      <c r="WA89" s="25">
        <v>9.2340000000000005E-2</v>
      </c>
      <c r="WB89" s="25">
        <v>0.16156000000000001</v>
      </c>
      <c r="WC89" s="25">
        <v>0.22563</v>
      </c>
      <c r="WD89" s="25">
        <v>0.28641</v>
      </c>
      <c r="WE89" s="25">
        <v>0.34234999999999999</v>
      </c>
      <c r="WF89" s="25">
        <v>0.39454</v>
      </c>
      <c r="WG89" s="25">
        <v>0.44125999999999999</v>
      </c>
      <c r="WH89" s="25">
        <v>0.48298000000000002</v>
      </c>
      <c r="WI89" s="25">
        <v>0.52078999999999998</v>
      </c>
      <c r="WJ89" s="25">
        <v>0.55437999999999998</v>
      </c>
      <c r="WK89" s="25">
        <v>0.58797999999999995</v>
      </c>
      <c r="WL89" s="25">
        <v>0.62017</v>
      </c>
      <c r="WM89" s="25">
        <v>0.65517000000000003</v>
      </c>
      <c r="WN89" s="25">
        <v>0.69313999999999998</v>
      </c>
      <c r="WO89" s="25">
        <v>0.73656999999999995</v>
      </c>
      <c r="WP89" s="25">
        <v>0.79000999999999999</v>
      </c>
      <c r="WQ89" s="25">
        <v>0.86126000000000003</v>
      </c>
      <c r="WR89" s="25">
        <v>0.97126000000000001</v>
      </c>
      <c r="WS89" s="25">
        <v>1.1544000000000001</v>
      </c>
      <c r="WT89" s="25">
        <v>1.2689299999999999</v>
      </c>
      <c r="WU89" s="25">
        <v>1.2392399999999999</v>
      </c>
      <c r="WV89" s="25">
        <v>1.2801800000000001</v>
      </c>
      <c r="WW89" s="25">
        <v>1.3586100000000001</v>
      </c>
      <c r="WX89" s="25">
        <v>1.44049</v>
      </c>
      <c r="WY89" s="25">
        <v>1.5200199999999999</v>
      </c>
      <c r="WZ89" s="25">
        <v>1.5975200000000001</v>
      </c>
      <c r="XA89" s="25">
        <v>1.6747099999999999</v>
      </c>
      <c r="XB89" s="25">
        <v>1.75519</v>
      </c>
      <c r="XC89" s="25">
        <v>1.83972</v>
      </c>
      <c r="XD89" s="25">
        <v>1.9325300000000001</v>
      </c>
      <c r="XE89" s="25">
        <v>2.0301900000000002</v>
      </c>
      <c r="XF89" s="25">
        <v>2.13253</v>
      </c>
      <c r="XG89" s="25">
        <v>2.2367499999999998</v>
      </c>
      <c r="XH89" s="25">
        <v>2.3381599999999998</v>
      </c>
      <c r="XI89" s="25">
        <v>2.4361299999999999</v>
      </c>
      <c r="XJ89" s="25">
        <v>2.52488</v>
      </c>
      <c r="XK89" s="25">
        <v>2.60379</v>
      </c>
      <c r="XL89" s="25">
        <v>2.6706599999999998</v>
      </c>
      <c r="XM89" s="25">
        <v>2.7284799999999998</v>
      </c>
      <c r="XN89" s="25">
        <v>2.7833199999999998</v>
      </c>
      <c r="XO89" s="25">
        <v>2.84301</v>
      </c>
      <c r="XP89" s="25">
        <v>2.9175399999999998</v>
      </c>
      <c r="XQ89" s="25">
        <v>3.0102000000000002</v>
      </c>
      <c r="XR89" s="25">
        <v>3.1219199999999998</v>
      </c>
      <c r="XS89" s="25">
        <v>3.2491099999999999</v>
      </c>
      <c r="XT89" s="25">
        <v>3.3909899999999999</v>
      </c>
      <c r="XU89" s="25">
        <v>3.55646</v>
      </c>
      <c r="XV89" s="25">
        <v>3.7589600000000001</v>
      </c>
      <c r="XW89" s="25">
        <v>4.0102200000000003</v>
      </c>
      <c r="XX89" s="25">
        <v>4.3216299999999999</v>
      </c>
      <c r="XY89" s="25">
        <v>4.6961700000000004</v>
      </c>
      <c r="XZ89" s="25">
        <v>5.1417999999999999</v>
      </c>
      <c r="YA89" s="25">
        <v>5.6619599999999997</v>
      </c>
      <c r="YB89" s="25">
        <v>6.2632199999999996</v>
      </c>
      <c r="YC89" s="25">
        <v>6.9524499999999998</v>
      </c>
      <c r="YD89" s="25">
        <v>7.7421499999999996</v>
      </c>
      <c r="YE89" s="25">
        <v>8.6431000000000004</v>
      </c>
      <c r="YF89" s="25">
        <v>9.6692199999999993</v>
      </c>
      <c r="YG89" s="25">
        <v>10.83562</v>
      </c>
      <c r="YH89" s="25">
        <v>12.158149999999999</v>
      </c>
      <c r="YI89" s="25">
        <v>13.65428</v>
      </c>
      <c r="YJ89" s="25">
        <v>15.36525</v>
      </c>
      <c r="YK89" s="25">
        <v>17.376200000000001</v>
      </c>
      <c r="YL89" s="25">
        <v>19.7699</v>
      </c>
      <c r="YM89" s="25">
        <v>22.673770000000001</v>
      </c>
      <c r="YN89" s="25">
        <v>26.24417</v>
      </c>
      <c r="YO89" s="25">
        <v>30.7286</v>
      </c>
      <c r="YP89" s="25">
        <v>36.595849999999999</v>
      </c>
      <c r="YQ89" s="25">
        <v>44.297530000000002</v>
      </c>
      <c r="YR89" s="25">
        <v>54.610199999999999</v>
      </c>
      <c r="YS89" s="25">
        <v>68.688550000000006</v>
      </c>
      <c r="YT89" s="25">
        <v>86.087280000000007</v>
      </c>
      <c r="YU89" s="25">
        <v>105.036</v>
      </c>
      <c r="YV89" s="25">
        <v>123.55500000000001</v>
      </c>
      <c r="YW89" s="25">
        <v>139.74100000000001</v>
      </c>
      <c r="YX89" s="25">
        <v>153.89750000000001</v>
      </c>
      <c r="YY89" s="25">
        <v>123.077</v>
      </c>
      <c r="YZ89" s="25">
        <v>100.03598</v>
      </c>
      <c r="ZA89" s="25">
        <v>80.921570000000003</v>
      </c>
      <c r="ZB89" s="25">
        <v>64.671279999999996</v>
      </c>
      <c r="ZC89" s="25">
        <v>50.989829999999998</v>
      </c>
      <c r="ZD89" s="25">
        <v>39.794379999999997</v>
      </c>
      <c r="ZE89" s="25">
        <v>30.8536</v>
      </c>
      <c r="ZF89" s="25">
        <v>23.836279999999999</v>
      </c>
      <c r="ZG89" s="25">
        <v>18.309670000000001</v>
      </c>
      <c r="ZH89" s="25">
        <v>13.951779999999999</v>
      </c>
      <c r="ZI89" s="25">
        <v>10.51108</v>
      </c>
      <c r="ZJ89" s="25">
        <v>7.7907500000000001</v>
      </c>
      <c r="ZK89" s="25">
        <v>5.5547700000000004</v>
      </c>
      <c r="ZL89" s="25">
        <v>3.7734999999999999</v>
      </c>
      <c r="ZM89" s="25">
        <v>2.7016</v>
      </c>
      <c r="ZN89" s="25">
        <v>2.17659</v>
      </c>
      <c r="ZO89" s="25">
        <v>1.80315</v>
      </c>
      <c r="ZP89" s="25">
        <v>1.4866600000000001</v>
      </c>
      <c r="ZQ89" s="25">
        <v>1.18892</v>
      </c>
      <c r="ZR89" s="25">
        <v>0.95313999999999999</v>
      </c>
      <c r="ZS89" s="25">
        <v>0.75111000000000006</v>
      </c>
      <c r="ZT89" s="25">
        <v>0.5847</v>
      </c>
      <c r="ZU89" s="25">
        <v>0.44422</v>
      </c>
      <c r="ZV89" s="25">
        <v>0.32188</v>
      </c>
      <c r="ZW89" s="25">
        <v>0.21218999999999999</v>
      </c>
      <c r="ZX89" s="25">
        <v>0.11547</v>
      </c>
      <c r="ZY89" s="25">
        <v>2.8750000000000001E-2</v>
      </c>
      <c r="ZZ89" s="25">
        <v>-4.8910000000000002E-2</v>
      </c>
      <c r="AAA89" s="25">
        <v>-0.11938</v>
      </c>
      <c r="AAB89" s="25">
        <v>-0.18282000000000001</v>
      </c>
      <c r="AAC89" s="25">
        <v>-0.24032000000000001</v>
      </c>
      <c r="AAD89" s="25">
        <v>-0.29329</v>
      </c>
      <c r="AAE89" s="25">
        <v>-0.34126000000000001</v>
      </c>
      <c r="AAF89" s="25">
        <v>-0.38562999999999997</v>
      </c>
      <c r="AAG89" s="25">
        <v>-0.42563000000000001</v>
      </c>
      <c r="AAH89" s="25">
        <v>-0.46344000000000002</v>
      </c>
      <c r="AAI89" s="25">
        <v>-0.49907000000000001</v>
      </c>
      <c r="AAJ89" s="25">
        <v>-0.53203999999999996</v>
      </c>
      <c r="AAK89" s="25">
        <v>-0.56454000000000004</v>
      </c>
      <c r="AAL89" s="25">
        <v>-0.59516999999999998</v>
      </c>
      <c r="AAM89" s="25">
        <v>-0.62578999999999996</v>
      </c>
      <c r="AAN89" s="25">
        <v>-0.65517000000000003</v>
      </c>
      <c r="AAO89" s="25">
        <v>-0.68454000000000004</v>
      </c>
      <c r="AAP89" s="25">
        <v>-0.71423000000000003</v>
      </c>
      <c r="AAQ89" s="25">
        <v>-0.74500999999999995</v>
      </c>
      <c r="AAR89" s="25">
        <v>-0.77595000000000003</v>
      </c>
      <c r="AAS89" s="25">
        <v>-0.80939000000000005</v>
      </c>
      <c r="AAT89" s="25">
        <v>-0.84516999999999998</v>
      </c>
      <c r="AAU89" s="25">
        <v>-0.88361000000000001</v>
      </c>
      <c r="AAV89" s="25">
        <v>-0.92517000000000005</v>
      </c>
      <c r="AAW89" s="25">
        <v>-0.96986000000000006</v>
      </c>
      <c r="AAX89" s="25">
        <v>-1.0172000000000001</v>
      </c>
      <c r="AAY89" s="25">
        <v>-1.0676699999999999</v>
      </c>
      <c r="AAZ89" s="25">
        <v>-1.1198600000000001</v>
      </c>
      <c r="ABA89" s="25">
        <v>-1.17439</v>
      </c>
      <c r="ABB89" s="25">
        <v>-1.2311099999999999</v>
      </c>
      <c r="ABC89" s="25">
        <v>-1.2883</v>
      </c>
      <c r="ABD89" s="25">
        <v>-1.3473599999999999</v>
      </c>
      <c r="ABE89" s="25">
        <v>-1.4072100000000001</v>
      </c>
      <c r="ABF89" s="25">
        <v>-1.46611</v>
      </c>
      <c r="ABG89" s="25">
        <v>-1.5261199999999999</v>
      </c>
      <c r="ABH89" s="25">
        <v>-1.5844</v>
      </c>
      <c r="ABI89" s="25">
        <v>-1.6400300000000001</v>
      </c>
      <c r="ABJ89" s="25">
        <v>-1.6937800000000001</v>
      </c>
      <c r="ABK89" s="25">
        <v>-1.74722</v>
      </c>
      <c r="ABL89" s="25">
        <v>-1.8019000000000001</v>
      </c>
      <c r="ABM89" s="25">
        <v>-1.8592500000000001</v>
      </c>
      <c r="ABN89" s="25">
        <v>-1.9217500000000001</v>
      </c>
      <c r="ABO89" s="25">
        <v>-1.99316</v>
      </c>
      <c r="ABP89" s="25">
        <v>-2.0772200000000001</v>
      </c>
      <c r="ABQ89" s="25">
        <v>-2.1798799999999998</v>
      </c>
      <c r="ABR89" s="25">
        <v>-2.3036300000000001</v>
      </c>
      <c r="ABS89" s="25">
        <v>-2.4483199999999998</v>
      </c>
      <c r="ABT89" s="25">
        <v>-2.6158199999999998</v>
      </c>
      <c r="ABU89" s="25">
        <v>-2.81176</v>
      </c>
      <c r="ABV89" s="25">
        <v>-3.0450499999999998</v>
      </c>
      <c r="ABW89" s="25">
        <v>-3.33677</v>
      </c>
      <c r="ABX89" s="25">
        <v>-3.7125599999999999</v>
      </c>
      <c r="ABY89" s="25">
        <v>-4.2050700000000001</v>
      </c>
      <c r="ABZ89" s="25">
        <v>-4.8561699999999997</v>
      </c>
      <c r="ACA89" s="25">
        <v>-5.7144599999999999</v>
      </c>
      <c r="ACB89" s="25">
        <v>-6.8582299999999998</v>
      </c>
      <c r="ACC89" s="25">
        <v>-8.4065399999999997</v>
      </c>
      <c r="ACD89" s="25">
        <v>-10.514239999999999</v>
      </c>
      <c r="ACE89" s="25">
        <v>-13.37785</v>
      </c>
      <c r="ACF89" s="25">
        <v>-17.197780000000002</v>
      </c>
      <c r="ACG89" s="25">
        <v>-21.966650000000001</v>
      </c>
      <c r="ACH89" s="25">
        <v>-28.473880000000001</v>
      </c>
      <c r="ACI89" s="25">
        <v>-36.170850000000002</v>
      </c>
      <c r="ACJ89" s="25">
        <v>-44.660049999999998</v>
      </c>
      <c r="ACK89" s="25">
        <v>-53.189880000000002</v>
      </c>
      <c r="ACL89" s="25">
        <v>-61.091569999999997</v>
      </c>
      <c r="ACM89" s="25">
        <v>-67.891649999999998</v>
      </c>
      <c r="ACN89" s="25">
        <v>-73.235500000000002</v>
      </c>
      <c r="ACO89" s="25">
        <v>-76.915220000000005</v>
      </c>
      <c r="ACP89" s="25">
        <v>-51.986730000000001</v>
      </c>
      <c r="ACQ89" s="25">
        <v>-38.638080000000002</v>
      </c>
      <c r="ACR89" s="25">
        <v>-29.94735</v>
      </c>
      <c r="ACS89" s="25">
        <v>-23.58942</v>
      </c>
      <c r="ACT89" s="25">
        <v>-18.686229999999998</v>
      </c>
      <c r="ACU89" s="25">
        <v>-14.80963</v>
      </c>
      <c r="ACV89" s="25">
        <v>-11.68613</v>
      </c>
      <c r="ACW89" s="25">
        <v>-9.1579499999999996</v>
      </c>
      <c r="ACX89" s="25">
        <v>-7.0954199999999998</v>
      </c>
      <c r="ACY89" s="25">
        <v>-5.4125899999999998</v>
      </c>
      <c r="ACZ89" s="25">
        <v>-4.0281900000000004</v>
      </c>
      <c r="ADA89" s="25">
        <v>-2.8938000000000001</v>
      </c>
      <c r="ADB89" s="25">
        <v>-1.95472</v>
      </c>
      <c r="ADC89" s="25">
        <v>-1.17815</v>
      </c>
      <c r="ADD89" s="25">
        <v>-0.54618</v>
      </c>
      <c r="ADE89" s="25">
        <v>-4.3589999999999997E-2</v>
      </c>
      <c r="ADF89" s="25">
        <v>0.39828999999999998</v>
      </c>
      <c r="ADG89" s="25">
        <v>0.76766999999999996</v>
      </c>
      <c r="ADH89" s="25">
        <v>1.0748599999999999</v>
      </c>
      <c r="ADI89" s="25">
        <v>1.32955</v>
      </c>
      <c r="ADJ89" s="25">
        <v>1.5414300000000001</v>
      </c>
      <c r="ADK89" s="25">
        <v>1.7276800000000001</v>
      </c>
      <c r="ADL89" s="25">
        <v>1.8912800000000001</v>
      </c>
      <c r="ADM89" s="25">
        <v>2.0322200000000001</v>
      </c>
      <c r="ADN89" s="25">
        <v>2.1669100000000001</v>
      </c>
      <c r="ADO89" s="25">
        <v>2.28769</v>
      </c>
      <c r="ADP89" s="25">
        <v>2.4026900000000002</v>
      </c>
      <c r="ADQ89" s="25">
        <v>2.50535</v>
      </c>
      <c r="ADR89" s="25">
        <v>2.6059800000000002</v>
      </c>
      <c r="ADS89" s="25">
        <v>2.6926999999999999</v>
      </c>
      <c r="ADT89" s="25">
        <v>2.7687900000000001</v>
      </c>
      <c r="ADU89" s="25">
        <v>2.8456700000000001</v>
      </c>
      <c r="ADV89" s="25">
        <v>2.9275500000000001</v>
      </c>
      <c r="ADW89" s="25">
        <v>3.0142699999999998</v>
      </c>
      <c r="ADX89" s="25">
        <v>3.1038000000000001</v>
      </c>
      <c r="ADY89" s="25">
        <v>3.24458</v>
      </c>
      <c r="ADZ89" s="25">
        <v>3.54474</v>
      </c>
      <c r="AEA89" s="25">
        <v>3.7442799999999998</v>
      </c>
      <c r="AEB89" s="25">
        <v>3.7466200000000001</v>
      </c>
      <c r="AEC89" s="25">
        <v>3.7964600000000002</v>
      </c>
      <c r="AED89" s="25">
        <v>3.8524099999999999</v>
      </c>
      <c r="AEE89" s="25">
        <v>3.9397500000000001</v>
      </c>
      <c r="AEF89" s="25">
        <v>4.0580299999999996</v>
      </c>
      <c r="AEG89" s="25">
        <v>4.1509999999999998</v>
      </c>
      <c r="AEH89" s="25">
        <v>4.2614700000000001</v>
      </c>
      <c r="AEI89" s="25">
        <v>4.3702199999999998</v>
      </c>
      <c r="AEJ89" s="25">
        <v>4.4722600000000003</v>
      </c>
      <c r="AEK89" s="25">
        <v>4.5816299999999996</v>
      </c>
      <c r="AEL89" s="25">
        <v>4.6838199999999999</v>
      </c>
      <c r="AEM89" s="25">
        <v>4.8231999999999999</v>
      </c>
      <c r="AEN89" s="25">
        <v>5.0036699999999996</v>
      </c>
      <c r="AEO89" s="25">
        <v>5.2097699999999998</v>
      </c>
      <c r="AEP89" s="25">
        <v>5.4285199999999998</v>
      </c>
      <c r="AEQ89" s="25">
        <v>5.6730499999999999</v>
      </c>
      <c r="AER89" s="25">
        <v>5.9316500000000003</v>
      </c>
      <c r="AES89" s="25">
        <v>6.20838</v>
      </c>
      <c r="AET89" s="25">
        <v>6.5043199999999999</v>
      </c>
      <c r="AEU89" s="25">
        <v>6.8243200000000002</v>
      </c>
      <c r="AEV89" s="25">
        <v>7.1815199999999999</v>
      </c>
      <c r="AEW89" s="25">
        <v>7.5940200000000004</v>
      </c>
      <c r="AEX89" s="25">
        <v>8.0771499999999996</v>
      </c>
      <c r="AEY89" s="25">
        <v>8.6537199999999999</v>
      </c>
      <c r="AEZ89" s="25">
        <v>9.3507800000000003</v>
      </c>
      <c r="AFA89" s="25">
        <v>10.21608</v>
      </c>
      <c r="AFB89" s="25">
        <v>11.337680000000001</v>
      </c>
      <c r="AFC89" s="25">
        <v>12.83315</v>
      </c>
      <c r="AFD89" s="25">
        <v>14.7652</v>
      </c>
      <c r="AFE89" s="25">
        <v>16.986180000000001</v>
      </c>
      <c r="AFF89" s="25">
        <v>18.991599999999998</v>
      </c>
      <c r="AFG89" s="25">
        <v>19.976880000000001</v>
      </c>
      <c r="AFH89" s="25">
        <v>20.00188</v>
      </c>
      <c r="AFI89" s="25">
        <v>19.878430000000002</v>
      </c>
      <c r="AFJ89" s="25">
        <v>20.02685</v>
      </c>
      <c r="AFK89" s="25">
        <v>20.478429999999999</v>
      </c>
      <c r="AFL89" s="25">
        <v>21.190950000000001</v>
      </c>
      <c r="AFM89" s="25">
        <v>22.1066</v>
      </c>
      <c r="AFN89" s="25">
        <v>23.208179999999999</v>
      </c>
      <c r="AFO89" s="25">
        <v>24.484749999999998</v>
      </c>
      <c r="AFP89" s="25">
        <v>25.917570000000001</v>
      </c>
      <c r="AFQ89" s="25">
        <v>27.514469999999999</v>
      </c>
      <c r="AFR89" s="25">
        <v>29.281700000000001</v>
      </c>
      <c r="AFS89" s="25">
        <v>31.236429999999999</v>
      </c>
      <c r="AFT89" s="25">
        <v>33.4208</v>
      </c>
      <c r="AFU89" s="25">
        <v>35.880249999999997</v>
      </c>
      <c r="AFV89" s="25">
        <v>38.755249999999997</v>
      </c>
      <c r="AFW89" s="25">
        <v>42.283479999999997</v>
      </c>
      <c r="AFX89" s="25">
        <v>46.869450000000001</v>
      </c>
      <c r="AFY89" s="25">
        <v>52.841430000000003</v>
      </c>
      <c r="AFZ89" s="25">
        <v>59.904049999999998</v>
      </c>
      <c r="AGA89" s="25">
        <v>67.269779999999997</v>
      </c>
      <c r="AGB89" s="25">
        <v>74.715180000000004</v>
      </c>
      <c r="AGC89" s="25">
        <v>82.665319999999994</v>
      </c>
      <c r="AGD89" s="25">
        <v>91.723249999999993</v>
      </c>
      <c r="AGE89" s="25">
        <v>102.42525000000001</v>
      </c>
      <c r="AGF89" s="25">
        <v>115.5625</v>
      </c>
      <c r="AGG89" s="25">
        <v>131.79875000000001</v>
      </c>
      <c r="AGH89" s="25">
        <v>151.60075000000001</v>
      </c>
      <c r="AGI89" s="25">
        <v>122.6345</v>
      </c>
      <c r="AGJ89" s="25">
        <v>99.848349999999996</v>
      </c>
      <c r="AGK89" s="25">
        <v>81.432500000000005</v>
      </c>
      <c r="AGL89" s="25">
        <v>66.421319999999994</v>
      </c>
      <c r="AGM89" s="25">
        <v>54.060200000000002</v>
      </c>
      <c r="AGN89" s="25">
        <v>43.881900000000002</v>
      </c>
      <c r="AGO89" s="25">
        <v>35.398969999999998</v>
      </c>
      <c r="AGP89" s="25">
        <v>28.312919999999998</v>
      </c>
      <c r="AGQ89" s="25">
        <v>22.34412</v>
      </c>
      <c r="AGR89" s="25">
        <v>17.21275</v>
      </c>
      <c r="AGS89" s="25">
        <v>12.6721</v>
      </c>
      <c r="AGT89" s="25">
        <v>8.68919</v>
      </c>
      <c r="AGU89" s="25">
        <v>5.5391399999999997</v>
      </c>
      <c r="AGV89" s="25">
        <v>3.8969399999999998</v>
      </c>
      <c r="AGW89" s="25">
        <v>3.66567</v>
      </c>
      <c r="AGX89" s="25">
        <v>3.7047400000000001</v>
      </c>
      <c r="AGY89" s="25">
        <v>3.3656700000000002</v>
      </c>
      <c r="AGZ89" s="25">
        <v>2.8422299999999998</v>
      </c>
      <c r="AHA89" s="25">
        <v>2.31277</v>
      </c>
      <c r="AHB89" s="25">
        <v>1.82338</v>
      </c>
      <c r="AHC89" s="25">
        <v>1.3608</v>
      </c>
      <c r="AHD89" s="25">
        <v>0.93891999999999998</v>
      </c>
      <c r="AHE89" s="25">
        <v>0.54813000000000001</v>
      </c>
      <c r="AHF89" s="25">
        <v>0.18531</v>
      </c>
      <c r="AHG89" s="25">
        <v>-0.15281</v>
      </c>
      <c r="AHH89" s="25">
        <v>-0.46828999999999998</v>
      </c>
      <c r="AHI89" s="25">
        <v>-0.76188999999999996</v>
      </c>
      <c r="AHJ89" s="25">
        <v>-1.0384500000000001</v>
      </c>
      <c r="AHK89" s="25">
        <v>-1.29596</v>
      </c>
      <c r="AHL89" s="25">
        <v>-1.54034</v>
      </c>
      <c r="AHM89" s="25">
        <v>-1.77518</v>
      </c>
      <c r="AHN89" s="25">
        <v>-1.9968999999999999</v>
      </c>
      <c r="AHO89" s="25">
        <v>-2.21238</v>
      </c>
      <c r="AHP89" s="25">
        <v>-2.4220700000000002</v>
      </c>
      <c r="AHQ89" s="25">
        <v>-2.6306699999999998</v>
      </c>
      <c r="AHR89" s="25">
        <v>-2.8359800000000002</v>
      </c>
      <c r="AHS89" s="25">
        <v>-3.0466099999999998</v>
      </c>
      <c r="AHT89" s="25">
        <v>-3.2627100000000002</v>
      </c>
      <c r="AHU89" s="25">
        <v>-3.49865</v>
      </c>
      <c r="AHV89" s="25">
        <v>-3.75678</v>
      </c>
      <c r="AHW89" s="25">
        <v>-4.0514700000000001</v>
      </c>
      <c r="AHX89" s="25">
        <v>-4.3961600000000001</v>
      </c>
      <c r="AHY89" s="25">
        <v>-4.8211700000000004</v>
      </c>
      <c r="AHZ89" s="25">
        <v>-5.33399</v>
      </c>
      <c r="AIA89" s="25">
        <v>-5.9713399999999996</v>
      </c>
      <c r="AIB89" s="25">
        <v>-6.7521300000000002</v>
      </c>
      <c r="AIC89" s="25">
        <v>-7.7290299999999998</v>
      </c>
      <c r="AID89" s="25">
        <v>-8.9741999999999997</v>
      </c>
      <c r="AIE89" s="25">
        <v>-10.45079</v>
      </c>
      <c r="AIF89" s="25">
        <v>-11.72038</v>
      </c>
      <c r="AIG89" s="25">
        <v>-12.26817</v>
      </c>
      <c r="AIH89" s="25">
        <v>-12.05658</v>
      </c>
      <c r="AII89" s="25">
        <v>-11.30315</v>
      </c>
      <c r="AIJ89" s="25">
        <v>-10.252649999999999</v>
      </c>
      <c r="AIK89" s="25">
        <v>-9.1929499999999997</v>
      </c>
      <c r="AIL89" s="25">
        <v>-8.2895000000000003</v>
      </c>
      <c r="AIM89" s="25">
        <v>-7.6063700000000001</v>
      </c>
      <c r="AIN89" s="25">
        <v>-7.16167</v>
      </c>
      <c r="AIO89" s="25">
        <v>-6.9169799999999997</v>
      </c>
      <c r="AIP89" s="25">
        <v>-6.8102600000000004</v>
      </c>
      <c r="AIQ89" s="25">
        <v>-6.7879100000000001</v>
      </c>
      <c r="AIR89" s="25">
        <v>-6.8232299999999997</v>
      </c>
      <c r="AIS89" s="25">
        <v>-6.9105699999999999</v>
      </c>
      <c r="AIT89" s="25">
        <v>-7.0280800000000001</v>
      </c>
      <c r="AIU89" s="25">
        <v>-7.1915199999999997</v>
      </c>
      <c r="AIV89" s="25">
        <v>-7.6596500000000001</v>
      </c>
      <c r="AIW89" s="25">
        <v>-8.7905999999999995</v>
      </c>
      <c r="AIX89" s="25">
        <v>-8.3466900000000006</v>
      </c>
      <c r="AIY89" s="25">
        <v>-7.9782400000000004</v>
      </c>
      <c r="AIZ89" s="25">
        <v>-8.0260599999999993</v>
      </c>
      <c r="AJA89" s="25">
        <v>-8.17075</v>
      </c>
      <c r="AJB89" s="25">
        <v>-8.3413799999999991</v>
      </c>
      <c r="AJC89" s="25">
        <v>-8.5346600000000006</v>
      </c>
      <c r="AJD89" s="25">
        <v>-8.7549799999999998</v>
      </c>
      <c r="AJE89" s="25">
        <v>-9.0099800000000005</v>
      </c>
      <c r="AJF89" s="25">
        <v>-9.3201400000000003</v>
      </c>
      <c r="AJG89" s="25">
        <v>-9.6851500000000001</v>
      </c>
      <c r="AJH89" s="25">
        <v>-10.13219</v>
      </c>
      <c r="AJI89" s="25">
        <v>-10.67719</v>
      </c>
      <c r="AJJ89" s="25">
        <v>-11.35065</v>
      </c>
      <c r="AJK89" s="25">
        <v>-12.1761</v>
      </c>
      <c r="AJL89" s="25">
        <v>-13.16145</v>
      </c>
      <c r="AJM89" s="25">
        <v>-14.3535</v>
      </c>
      <c r="AJN89" s="25">
        <v>-15.782249999999999</v>
      </c>
      <c r="AJO89" s="25">
        <v>-17.495349999999998</v>
      </c>
      <c r="AJP89" s="25">
        <v>-19.505880000000001</v>
      </c>
      <c r="AJQ89" s="25">
        <v>-21.872199999999999</v>
      </c>
      <c r="AJR89" s="25">
        <v>-24.58943</v>
      </c>
      <c r="AJS89" s="25">
        <v>-27.63325</v>
      </c>
      <c r="AJT89" s="25">
        <v>-30.970780000000001</v>
      </c>
      <c r="AJU89" s="25">
        <v>-34.552079999999997</v>
      </c>
      <c r="AJV89" s="25">
        <v>-38.295870000000001</v>
      </c>
      <c r="AJW89" s="25">
        <v>-42.119370000000004</v>
      </c>
      <c r="AJX89" s="25">
        <v>-45.927280000000003</v>
      </c>
      <c r="AJY89" s="25">
        <v>-49.62265</v>
      </c>
      <c r="AJZ89" s="25">
        <v>-24.51445</v>
      </c>
      <c r="AKA89" s="25">
        <v>-16.53773</v>
      </c>
      <c r="AKB89" s="25">
        <v>-11.62518</v>
      </c>
      <c r="AKC89" s="25">
        <v>-8.2954399999999993</v>
      </c>
      <c r="AKD89" s="25">
        <v>-5.9297800000000001</v>
      </c>
      <c r="AKE89" s="25">
        <v>-4.2235100000000001</v>
      </c>
      <c r="AKF89" s="25">
        <v>-2.9594299999999998</v>
      </c>
      <c r="AKG89" s="25">
        <v>-2.0109699999999999</v>
      </c>
      <c r="AKH89" s="25">
        <v>-1.2968999999999999</v>
      </c>
      <c r="AKI89" s="25">
        <v>-0.74063999999999997</v>
      </c>
      <c r="AKJ89" s="25">
        <v>-0.33704000000000001</v>
      </c>
      <c r="AKK89" s="25">
        <v>1.2189999999999999E-2</v>
      </c>
      <c r="AKL89" s="25">
        <v>0.29843999999999998</v>
      </c>
      <c r="AKM89" s="25">
        <v>0.53266000000000002</v>
      </c>
      <c r="AKN89" s="25">
        <v>0.73329</v>
      </c>
      <c r="AKO89" s="25">
        <v>0.90422999999999998</v>
      </c>
      <c r="AKP89" s="25">
        <v>1.0567299999999999</v>
      </c>
      <c r="AKQ89" s="25">
        <v>1.1959599999999999</v>
      </c>
      <c r="AKR89" s="25">
        <v>1.3226800000000001</v>
      </c>
      <c r="AKS89" s="25">
        <v>1.44252</v>
      </c>
      <c r="AKT89" s="25">
        <v>1.5509599999999999</v>
      </c>
      <c r="AKU89" s="25">
        <v>1.65096</v>
      </c>
      <c r="AKV89" s="25">
        <v>1.7500199999999999</v>
      </c>
      <c r="AKW89" s="25">
        <v>1.8395600000000001</v>
      </c>
      <c r="AKX89" s="25">
        <v>1.9228400000000001</v>
      </c>
      <c r="AKY89" s="25">
        <v>2.0034700000000001</v>
      </c>
      <c r="AKZ89" s="25">
        <v>2.0773799999999998</v>
      </c>
      <c r="ALA89" s="25">
        <v>2.1495600000000001</v>
      </c>
      <c r="ALB89" s="25">
        <v>2.2258200000000001</v>
      </c>
      <c r="ALC89" s="25">
        <v>2.3051900000000001</v>
      </c>
      <c r="ALD89" s="25">
        <v>2.3887800000000001</v>
      </c>
      <c r="ALE89" s="25">
        <v>2.4681600000000001</v>
      </c>
      <c r="ALF89" s="25">
        <v>2.5467599999999999</v>
      </c>
      <c r="ALG89" s="25">
        <v>2.6372300000000002</v>
      </c>
      <c r="ALH89" s="25">
        <v>2.74004</v>
      </c>
      <c r="ALI89" s="25">
        <v>2.8417599999999998</v>
      </c>
      <c r="ALJ89" s="25">
        <v>2.9195799999999998</v>
      </c>
      <c r="ALK89" s="25">
        <v>2.97661</v>
      </c>
      <c r="ALL89" s="25">
        <v>3.0178600000000002</v>
      </c>
      <c r="ALM89" s="25">
        <v>3.0511400000000002</v>
      </c>
      <c r="ALN89" s="25">
        <v>3.08521</v>
      </c>
      <c r="ALO89" s="25">
        <v>3.1286399999999999</v>
      </c>
      <c r="ALP89" s="25">
        <v>3.1908300000000001</v>
      </c>
      <c r="ALQ89" s="25">
        <v>3.2580200000000001</v>
      </c>
      <c r="ALR89" s="25">
        <v>3.3189600000000001</v>
      </c>
      <c r="ALS89" s="25">
        <v>3.3678599999999999</v>
      </c>
      <c r="ALT89" s="25">
        <v>3.4222399999999999</v>
      </c>
      <c r="ALU89" s="25">
        <v>3.47099</v>
      </c>
      <c r="ALV89" s="25">
        <v>3.5214599999999998</v>
      </c>
      <c r="ALW89" s="25">
        <v>3.5784899999999999</v>
      </c>
      <c r="ALX89" s="25">
        <v>3.64053</v>
      </c>
      <c r="ALY89" s="25">
        <v>3.7042799999999998</v>
      </c>
      <c r="ALZ89" s="25">
        <v>3.7724000000000002</v>
      </c>
      <c r="AMA89" s="25">
        <v>3.8466200000000002</v>
      </c>
      <c r="AMB89" s="25">
        <v>3.9272499999999999</v>
      </c>
      <c r="AMC89" s="25">
        <v>4.0156900000000002</v>
      </c>
      <c r="AMD89" s="25">
        <v>4.1098999999999997</v>
      </c>
      <c r="AME89" s="25">
        <v>4.2149099999999997</v>
      </c>
      <c r="AMF89" s="25">
        <v>4.3302199999999997</v>
      </c>
      <c r="AMG89" s="25">
        <v>4.4588200000000002</v>
      </c>
      <c r="AMH89" s="25">
        <v>4.6036599999999996</v>
      </c>
      <c r="AMI89" s="25">
        <v>4.7683499999999999</v>
      </c>
      <c r="AMJ89" s="25">
        <v>4.9516299999999998</v>
      </c>
      <c r="AMK89" s="25">
        <v>5.1578900000000001</v>
      </c>
      <c r="AML89" s="25">
        <v>5.3833599999999997</v>
      </c>
      <c r="AMM89" s="25">
        <v>5.6321199999999996</v>
      </c>
      <c r="AMN89" s="25">
        <v>5.8994600000000004</v>
      </c>
      <c r="AMO89" s="25">
        <v>6.1905599999999996</v>
      </c>
      <c r="AMP89" s="25">
        <v>6.5107299999999997</v>
      </c>
      <c r="AMQ89" s="25">
        <v>6.8682299999999996</v>
      </c>
      <c r="AMR89" s="25">
        <v>7.2715199999999998</v>
      </c>
      <c r="AMS89" s="25">
        <v>7.7219899999999999</v>
      </c>
      <c r="AMT89" s="25">
        <v>8.2254400000000008</v>
      </c>
      <c r="AMU89" s="25">
        <v>8.7857599999999998</v>
      </c>
      <c r="AMV89" s="25">
        <v>9.4017099999999996</v>
      </c>
      <c r="AMW89" s="25">
        <v>10.065160000000001</v>
      </c>
      <c r="AMX89" s="25">
        <v>10.779400000000001</v>
      </c>
      <c r="AMY89" s="25">
        <v>11.542350000000001</v>
      </c>
      <c r="AMZ89" s="25">
        <v>12.3544</v>
      </c>
      <c r="ANA89" s="25">
        <v>13.21565</v>
      </c>
      <c r="ANB89" s="25">
        <v>14.1357</v>
      </c>
      <c r="ANC89" s="25">
        <v>15.123200000000001</v>
      </c>
      <c r="AND89" s="25">
        <v>16.197130000000001</v>
      </c>
      <c r="ANE89" s="25">
        <v>17.406500000000001</v>
      </c>
      <c r="ANF89" s="25">
        <v>18.703420000000001</v>
      </c>
      <c r="ANG89" s="25">
        <v>20.147179999999999</v>
      </c>
      <c r="ANH89" s="25">
        <v>21.767520000000001</v>
      </c>
      <c r="ANI89" s="25">
        <v>23.595680000000002</v>
      </c>
      <c r="ANJ89" s="25">
        <v>25.6707</v>
      </c>
      <c r="ANK89" s="25">
        <v>28.052</v>
      </c>
      <c r="ANL89" s="25">
        <v>30.81765</v>
      </c>
      <c r="ANM89" s="25">
        <v>34.020850000000003</v>
      </c>
      <c r="ANN89" s="25">
        <v>37.803730000000002</v>
      </c>
      <c r="ANO89" s="25">
        <v>42.358469999999997</v>
      </c>
      <c r="ANP89" s="25">
        <v>47.711649999999999</v>
      </c>
      <c r="ANQ89" s="25">
        <v>53.811750000000004</v>
      </c>
      <c r="ANR89" s="25">
        <v>60.761850000000003</v>
      </c>
      <c r="ANS89" s="25">
        <v>45.788200000000003</v>
      </c>
      <c r="ANT89" s="25">
        <v>35.302100000000003</v>
      </c>
      <c r="ANU89" s="25">
        <v>27.522279999999999</v>
      </c>
      <c r="ANV89" s="25">
        <v>21.64095</v>
      </c>
      <c r="ANW89" s="25">
        <v>17.148669999999999</v>
      </c>
      <c r="ANX89" s="25">
        <v>13.70645</v>
      </c>
      <c r="ANY89" s="25">
        <v>11.0189</v>
      </c>
      <c r="ANZ89" s="25">
        <v>8.8860700000000001</v>
      </c>
      <c r="AOA89" s="25">
        <v>7.1579199999999998</v>
      </c>
      <c r="AOB89" s="25">
        <v>5.8375899999999996</v>
      </c>
      <c r="AOC89" s="25">
        <v>4.8594499999999998</v>
      </c>
      <c r="AOD89" s="25">
        <v>4.0484999999999998</v>
      </c>
      <c r="AOE89" s="25">
        <v>3.35005</v>
      </c>
      <c r="AOF89" s="25">
        <v>2.76098</v>
      </c>
      <c r="AOG89" s="25">
        <v>2.2515900000000002</v>
      </c>
      <c r="AOH89" s="25">
        <v>1.7762800000000001</v>
      </c>
      <c r="AOI89" s="25">
        <v>1.38924</v>
      </c>
      <c r="AOJ89" s="25">
        <v>1.0447</v>
      </c>
      <c r="AOK89" s="25">
        <v>0.73860000000000003</v>
      </c>
      <c r="AOL89" s="25">
        <v>0.46032000000000001</v>
      </c>
      <c r="AOM89" s="25">
        <v>0.21</v>
      </c>
      <c r="AON89" s="25">
        <v>-1.8440000000000002E-2</v>
      </c>
      <c r="AOO89" s="25">
        <v>-0.22625000000000001</v>
      </c>
      <c r="AOP89" s="25">
        <v>-0.41860000000000003</v>
      </c>
      <c r="AOQ89" s="25">
        <v>-0.59594999999999998</v>
      </c>
      <c r="AOR89" s="25">
        <v>-0.75970000000000004</v>
      </c>
      <c r="AOS89" s="25">
        <v>-0.91080000000000005</v>
      </c>
      <c r="AOT89" s="25">
        <v>-1.0517399999999999</v>
      </c>
      <c r="AOU89" s="25">
        <v>-1.1847099999999999</v>
      </c>
      <c r="AOV89" s="25">
        <v>-1.30705</v>
      </c>
      <c r="AOW89" s="25">
        <v>-1.4251799999999999</v>
      </c>
      <c r="AOX89" s="25">
        <v>-1.5344</v>
      </c>
      <c r="AOY89" s="25">
        <v>-1.6400300000000001</v>
      </c>
      <c r="AOZ89" s="25">
        <v>-1.73987</v>
      </c>
      <c r="APA89" s="25">
        <v>-1.8339300000000001</v>
      </c>
      <c r="APB89" s="25">
        <v>-1.9240900000000001</v>
      </c>
      <c r="APC89" s="25">
        <v>-2.0119099999999999</v>
      </c>
      <c r="APD89" s="25">
        <v>-2.0954999999999999</v>
      </c>
      <c r="APE89" s="25">
        <v>-2.1756600000000001</v>
      </c>
      <c r="APF89" s="25">
        <v>-2.2539400000000001</v>
      </c>
      <c r="APG89" s="25">
        <v>-2.33175</v>
      </c>
      <c r="APH89" s="25">
        <v>-2.4072200000000001</v>
      </c>
      <c r="API89" s="25">
        <v>-2.4798800000000001</v>
      </c>
      <c r="APJ89" s="25">
        <v>-2.5522300000000002</v>
      </c>
      <c r="APK89" s="25">
        <v>-2.62426</v>
      </c>
      <c r="APL89" s="25">
        <v>-2.6947299999999998</v>
      </c>
      <c r="APM89" s="25">
        <v>-2.7675399999999999</v>
      </c>
      <c r="APN89" s="25">
        <v>-2.8376999999999999</v>
      </c>
      <c r="APO89" s="25">
        <v>-2.9086400000000001</v>
      </c>
      <c r="APP89" s="25">
        <v>-2.9826999999999999</v>
      </c>
      <c r="APQ89" s="25">
        <v>-3.0556700000000001</v>
      </c>
      <c r="APR89" s="25">
        <v>-3.1336400000000002</v>
      </c>
      <c r="APS89" s="25">
        <v>-3.2172399999999999</v>
      </c>
      <c r="APT89" s="25">
        <v>-3.3061400000000001</v>
      </c>
      <c r="APU89" s="25">
        <v>-3.39818</v>
      </c>
      <c r="APV89" s="25">
        <v>-3.4874000000000001</v>
      </c>
      <c r="APW89" s="25">
        <v>-3.57599</v>
      </c>
      <c r="APX89" s="25">
        <v>-3.6688000000000001</v>
      </c>
      <c r="APY89" s="25">
        <v>-3.76912</v>
      </c>
      <c r="APZ89" s="25">
        <v>-3.8831899999999999</v>
      </c>
      <c r="AQA89" s="25">
        <v>-4.0156799999999997</v>
      </c>
      <c r="AQB89" s="25">
        <v>-4.1694399999999998</v>
      </c>
      <c r="AQC89" s="25">
        <v>-4.3410000000000002</v>
      </c>
      <c r="AQD89" s="25">
        <v>-4.5188199999999998</v>
      </c>
      <c r="AQE89" s="25">
        <v>-4.7036699999999998</v>
      </c>
      <c r="AQF89" s="25">
        <v>-4.8938199999999998</v>
      </c>
      <c r="AQG89" s="25">
        <v>-5.0886699999999996</v>
      </c>
      <c r="AQH89" s="25">
        <v>-5.2733600000000003</v>
      </c>
      <c r="AQI89" s="25">
        <v>-5.44367</v>
      </c>
      <c r="AQJ89" s="25">
        <v>-5.5955500000000002</v>
      </c>
      <c r="AQK89" s="25">
        <v>-5.7343099999999998</v>
      </c>
      <c r="AQL89" s="25">
        <v>-5.8663400000000001</v>
      </c>
      <c r="AQM89" s="25">
        <v>-5.9969599999999996</v>
      </c>
      <c r="AQN89" s="25">
        <v>-6.1205600000000002</v>
      </c>
      <c r="AQO89" s="25">
        <v>-6.2415000000000003</v>
      </c>
      <c r="AQP89" s="25">
        <v>-6.3501000000000003</v>
      </c>
      <c r="AQQ89" s="25">
        <v>-6.4524400000000002</v>
      </c>
      <c r="AQR89" s="25">
        <v>-6.5457299999999998</v>
      </c>
      <c r="AQS89" s="25">
        <v>-6.6443199999999996</v>
      </c>
      <c r="AQT89" s="25">
        <v>-6.74979</v>
      </c>
      <c r="AQU89" s="25">
        <v>-6.8649500000000003</v>
      </c>
      <c r="AQV89" s="25">
        <v>-7.0091700000000001</v>
      </c>
      <c r="AQW89" s="25">
        <v>-7.1811999999999996</v>
      </c>
      <c r="AQX89" s="25">
        <v>-7.4055799999999996</v>
      </c>
      <c r="AQY89" s="25">
        <v>-7.7048100000000002</v>
      </c>
      <c r="AQZ89" s="25">
        <v>-8.1040299999999998</v>
      </c>
      <c r="ARA89" s="25">
        <v>-8.6426300000000005</v>
      </c>
      <c r="ARB89" s="25">
        <v>-9.3456100000000006</v>
      </c>
      <c r="ARC89" s="25">
        <v>-10.257199999999999</v>
      </c>
      <c r="ARD89" s="25">
        <v>-11.41065</v>
      </c>
      <c r="ARE89" s="25">
        <v>-12.846920000000001</v>
      </c>
      <c r="ARF89" s="25">
        <v>-14.59928</v>
      </c>
      <c r="ARG89" s="25">
        <v>-16.708079999999999</v>
      </c>
      <c r="ARH89" s="25">
        <v>-19.192029999999999</v>
      </c>
      <c r="ARI89" s="25">
        <v>-22.098769999999998</v>
      </c>
      <c r="ARJ89" s="25">
        <v>-7.7173100000000003</v>
      </c>
      <c r="ARK89" s="25">
        <v>-5.9938399999999996</v>
      </c>
      <c r="ARL89" s="25">
        <v>-4.75054</v>
      </c>
      <c r="ARM89" s="25">
        <v>-3.8261500000000002</v>
      </c>
      <c r="ARN89" s="25">
        <v>-3.1192700000000002</v>
      </c>
      <c r="ARO89" s="25">
        <v>-2.5701999999999998</v>
      </c>
      <c r="ARP89" s="25">
        <v>-2.1141000000000001</v>
      </c>
      <c r="ARQ89" s="25">
        <v>-1.76065</v>
      </c>
      <c r="ARR89" s="25">
        <v>-1.47502</v>
      </c>
      <c r="ARS89" s="25">
        <v>-1.2259599999999999</v>
      </c>
      <c r="ART89" s="25">
        <v>-1.0175099999999999</v>
      </c>
      <c r="ARU89" s="25">
        <v>-0.84828999999999999</v>
      </c>
      <c r="ARV89" s="25">
        <v>-0.69298000000000004</v>
      </c>
      <c r="ARW89" s="25">
        <v>-0.55937999999999999</v>
      </c>
      <c r="ARX89" s="25">
        <v>-0.43985000000000002</v>
      </c>
      <c r="ARY89" s="25">
        <v>-0.33954000000000001</v>
      </c>
      <c r="ARZ89" s="25">
        <v>-0.25219000000000003</v>
      </c>
      <c r="ASA89" s="25">
        <v>-0.17094000000000001</v>
      </c>
      <c r="ASB89" s="25">
        <v>-9.7500000000000003E-2</v>
      </c>
      <c r="ASC89" s="25">
        <v>-2.7969999999999998E-2</v>
      </c>
      <c r="ASD89" s="25">
        <v>3.5000000000000003E-2</v>
      </c>
      <c r="ASE89" s="25">
        <v>9.8129999999999995E-2</v>
      </c>
      <c r="ASF89" s="25">
        <v>0.15672</v>
      </c>
      <c r="ASG89" s="25">
        <v>0.21281</v>
      </c>
      <c r="ASH89" s="25">
        <v>0.27062999999999998</v>
      </c>
      <c r="ASI89" s="25">
        <v>0.32954</v>
      </c>
      <c r="ASJ89" s="25">
        <v>0.37766</v>
      </c>
      <c r="ASK89" s="25">
        <v>0.42515999999999998</v>
      </c>
      <c r="ASL89" s="25">
        <v>0.48343999999999998</v>
      </c>
      <c r="ASM89" s="25">
        <v>0.52734999999999999</v>
      </c>
      <c r="ASN89" s="25">
        <v>0.58016000000000001</v>
      </c>
      <c r="ASO89" s="25">
        <v>0.63907000000000003</v>
      </c>
      <c r="ASP89" s="25">
        <v>0.68532000000000004</v>
      </c>
      <c r="ASQ89" s="25">
        <v>0.71564000000000005</v>
      </c>
      <c r="ASR89" s="25">
        <v>0.75814000000000004</v>
      </c>
      <c r="ASS89" s="25">
        <v>0.79923</v>
      </c>
      <c r="AST89" s="25">
        <v>0.85063999999999995</v>
      </c>
      <c r="ASU89" s="25">
        <v>0.86500999999999995</v>
      </c>
      <c r="ASV89" s="25">
        <v>0.92330000000000001</v>
      </c>
      <c r="ASW89" s="25">
        <v>0.99173</v>
      </c>
      <c r="ASX89" s="25">
        <v>0.98782999999999999</v>
      </c>
      <c r="ASY89" s="25">
        <v>1.0589200000000001</v>
      </c>
      <c r="ASZ89" s="25">
        <v>1.1204799999999999</v>
      </c>
      <c r="ATA89" s="25">
        <v>1.1489199999999999</v>
      </c>
      <c r="ATB89" s="25">
        <v>1.1559600000000001</v>
      </c>
      <c r="ATC89" s="25">
        <v>1.2683</v>
      </c>
      <c r="ATD89" s="25">
        <v>1.3020499999999999</v>
      </c>
      <c r="ATE89" s="25">
        <v>1.34283</v>
      </c>
      <c r="ATF89" s="25">
        <v>1.41018</v>
      </c>
      <c r="ATG89" s="25">
        <v>1.5000199999999999</v>
      </c>
      <c r="ATH89" s="25">
        <v>1.5442400000000001</v>
      </c>
      <c r="ATI89" s="25">
        <v>1.6498699999999999</v>
      </c>
      <c r="ATJ89" s="25">
        <v>1.6839299999999999</v>
      </c>
      <c r="ATK89" s="25">
        <v>1.8187800000000001</v>
      </c>
      <c r="ATL89" s="25">
        <v>1.9095599999999999</v>
      </c>
      <c r="ATM89" s="25">
        <v>2.0144099999999998</v>
      </c>
      <c r="ATN89" s="25">
        <v>2.14222</v>
      </c>
      <c r="ATO89" s="25">
        <v>2.2478500000000001</v>
      </c>
      <c r="ATP89" s="25">
        <v>2.39378</v>
      </c>
      <c r="ATQ89" s="25">
        <v>2.5202</v>
      </c>
      <c r="ATR89" s="25">
        <v>2.6558199999999998</v>
      </c>
      <c r="ATS89" s="25">
        <v>2.7986399999999998</v>
      </c>
      <c r="ATT89" s="25">
        <v>2.9616099999999999</v>
      </c>
      <c r="ATU89" s="25">
        <v>3.12473</v>
      </c>
      <c r="ATV89" s="25">
        <v>3.29677</v>
      </c>
      <c r="ATW89" s="25">
        <v>3.4834900000000002</v>
      </c>
      <c r="ATX89" s="25">
        <v>3.6883400000000002</v>
      </c>
      <c r="ATY89" s="25">
        <v>3.8941300000000001</v>
      </c>
      <c r="ATZ89" s="25">
        <v>4.1311499999999999</v>
      </c>
      <c r="AUA89" s="25">
        <v>4.2950699999999999</v>
      </c>
      <c r="AUB89" s="25">
        <v>4.5396000000000001</v>
      </c>
      <c r="AUC89" s="25">
        <v>4.8508599999999999</v>
      </c>
      <c r="AUD89" s="25">
        <v>5.1002299999999998</v>
      </c>
      <c r="AUE89" s="25">
        <v>5.3719599999999996</v>
      </c>
      <c r="AUF89" s="25">
        <v>5.6691500000000001</v>
      </c>
      <c r="AUG89" s="25">
        <v>6.0277500000000002</v>
      </c>
      <c r="AUH89" s="25">
        <v>6.3996300000000002</v>
      </c>
      <c r="AUI89" s="25">
        <v>6.7977600000000002</v>
      </c>
      <c r="AUJ89" s="25">
        <v>7.1527700000000003</v>
      </c>
      <c r="AUK89" s="25">
        <v>7.5198</v>
      </c>
      <c r="AUL89" s="25">
        <v>7.92387</v>
      </c>
      <c r="AUM89" s="25">
        <v>8.4282599999999999</v>
      </c>
      <c r="AUN89" s="25">
        <v>8.9155999999999995</v>
      </c>
      <c r="AUO89" s="25">
        <v>9.4356200000000001</v>
      </c>
      <c r="AUP89" s="25">
        <v>9.9470200000000002</v>
      </c>
      <c r="AUQ89" s="25">
        <v>10.512499999999999</v>
      </c>
      <c r="AUR89" s="25">
        <v>11.16845</v>
      </c>
      <c r="AUS89" s="25">
        <v>11.689399999999999</v>
      </c>
      <c r="AUT89" s="25">
        <v>12.59958</v>
      </c>
      <c r="AUU89" s="25">
        <v>13.0791</v>
      </c>
      <c r="AUV89" s="25">
        <v>13.976929999999999</v>
      </c>
      <c r="AUW89" s="25">
        <v>14.85758</v>
      </c>
      <c r="AUX89" s="25">
        <v>15.7964</v>
      </c>
      <c r="AUY89" s="25">
        <v>16.565380000000001</v>
      </c>
      <c r="AUZ89" s="25">
        <v>17.93778</v>
      </c>
      <c r="AVA89" s="25">
        <v>18.708100000000002</v>
      </c>
      <c r="AVB89" s="25">
        <v>20.076879999999999</v>
      </c>
      <c r="AVC89" s="25">
        <v>17.840900000000001</v>
      </c>
      <c r="AVD89" s="25">
        <v>16.037749999999999</v>
      </c>
      <c r="AVE89" s="25">
        <v>14.358000000000001</v>
      </c>
      <c r="AVF89" s="25">
        <v>13.03612</v>
      </c>
      <c r="AVG89" s="25">
        <v>11.77988</v>
      </c>
      <c r="AVH89" s="25">
        <v>10.73298</v>
      </c>
      <c r="AVI89" s="25">
        <v>9.8392099999999996</v>
      </c>
      <c r="AVJ89" s="25">
        <v>9.0298200000000008</v>
      </c>
      <c r="AVK89" s="25">
        <v>8.2673000000000005</v>
      </c>
      <c r="AVL89" s="25">
        <v>7.5032399999999999</v>
      </c>
      <c r="AVM89" s="25">
        <v>6.8376000000000001</v>
      </c>
      <c r="AVN89" s="25">
        <v>6.2251000000000003</v>
      </c>
      <c r="AVO89" s="25">
        <v>5.6735199999999999</v>
      </c>
      <c r="AVP89" s="25">
        <v>5.1719499999999998</v>
      </c>
      <c r="AVQ89" s="25">
        <v>4.7297599999999997</v>
      </c>
      <c r="AVR89" s="25">
        <v>4.31569</v>
      </c>
      <c r="AVS89" s="25">
        <v>3.9375499999999999</v>
      </c>
      <c r="AVT89" s="25">
        <v>3.59537</v>
      </c>
      <c r="AVU89" s="25">
        <v>3.26051</v>
      </c>
      <c r="AVV89" s="25">
        <v>2.9477000000000002</v>
      </c>
      <c r="AVW89" s="25">
        <v>2.6620699999999999</v>
      </c>
      <c r="AVX89" s="25">
        <v>2.4056600000000001</v>
      </c>
      <c r="AVY89" s="25">
        <v>2.1973799999999999</v>
      </c>
      <c r="AVZ89" s="25">
        <v>1.9742500000000001</v>
      </c>
      <c r="AWA89" s="25">
        <v>1.7801800000000001</v>
      </c>
      <c r="AWB89" s="25">
        <v>1.5609599999999999</v>
      </c>
      <c r="AWC89" s="25">
        <v>1.4073599999999999</v>
      </c>
      <c r="AWD89" s="25">
        <v>1.2197</v>
      </c>
      <c r="AWE89" s="25">
        <v>1.0662700000000001</v>
      </c>
      <c r="AWF89" s="25">
        <v>0.92142000000000002</v>
      </c>
      <c r="AWG89" s="25">
        <v>0.78439000000000003</v>
      </c>
      <c r="AWH89" s="25">
        <v>0.64751000000000003</v>
      </c>
      <c r="AWI89" s="25">
        <v>0.54547999999999996</v>
      </c>
      <c r="AWJ89" s="25">
        <v>0.43829000000000001</v>
      </c>
      <c r="AWK89" s="25">
        <v>0.33734999999999998</v>
      </c>
      <c r="AWL89" s="25">
        <v>0.24249999999999999</v>
      </c>
      <c r="AWM89" s="25">
        <v>0.15032000000000001</v>
      </c>
      <c r="AWN89" s="25">
        <v>6.547E-2</v>
      </c>
      <c r="AWO89" s="25">
        <v>-1.9220000000000001E-2</v>
      </c>
      <c r="AWP89" s="25">
        <v>-0.10656</v>
      </c>
      <c r="AWQ89" s="25">
        <v>-0.19875000000000001</v>
      </c>
      <c r="AWR89" s="25">
        <v>-0.29609999999999997</v>
      </c>
      <c r="AWS89" s="25">
        <v>-0.39718999999999999</v>
      </c>
      <c r="AWT89" s="25">
        <v>-0.50578999999999996</v>
      </c>
      <c r="AWU89" s="25">
        <v>-0.63578999999999997</v>
      </c>
      <c r="AWV89" s="25">
        <v>-0.75970000000000004</v>
      </c>
      <c r="AWW89" s="25">
        <v>-0.89580000000000004</v>
      </c>
      <c r="AWX89" s="25">
        <v>-1.04314</v>
      </c>
      <c r="AWY89" s="25">
        <v>-1.19533</v>
      </c>
      <c r="AWZ89" s="25">
        <v>-1.37408</v>
      </c>
      <c r="AXA89" s="25">
        <v>-1.54487</v>
      </c>
      <c r="AXB89" s="25">
        <v>-1.7192400000000001</v>
      </c>
      <c r="AXC89" s="25">
        <v>-1.90612</v>
      </c>
      <c r="AXD89" s="25">
        <v>-2.1011299999999999</v>
      </c>
      <c r="AXE89" s="25">
        <v>-2.3042500000000001</v>
      </c>
      <c r="AXF89" s="25">
        <v>-2.5159799999999999</v>
      </c>
      <c r="AXG89" s="25">
        <v>-2.7253500000000002</v>
      </c>
      <c r="AXH89" s="25">
        <v>-2.9470800000000001</v>
      </c>
      <c r="AXI89" s="25">
        <v>-3.1726999999999999</v>
      </c>
      <c r="AXJ89" s="25">
        <v>-3.41364</v>
      </c>
      <c r="AXK89" s="25">
        <v>-3.6544300000000001</v>
      </c>
      <c r="AXL89" s="25">
        <v>-3.9086500000000002</v>
      </c>
      <c r="AXM89" s="25">
        <v>-4.2203799999999996</v>
      </c>
      <c r="AXN89" s="25">
        <v>-4.3999100000000002</v>
      </c>
      <c r="AXO89" s="25">
        <v>-4.6716300000000004</v>
      </c>
      <c r="AXP89" s="25">
        <v>-4.9408599999999998</v>
      </c>
      <c r="AXQ89" s="25">
        <v>-5.1122699999999996</v>
      </c>
      <c r="AXR89" s="25">
        <v>-5.4016500000000001</v>
      </c>
      <c r="AXS89" s="25">
        <v>-5.7055600000000002</v>
      </c>
      <c r="AXT89" s="25">
        <v>-6.0136799999999999</v>
      </c>
      <c r="AXU89" s="25">
        <v>-6.3174400000000004</v>
      </c>
      <c r="AXV89" s="25">
        <v>-6.6385399999999999</v>
      </c>
      <c r="AXW89" s="25">
        <v>-6.9176099999999998</v>
      </c>
      <c r="AXX89" s="25">
        <v>-7.1566700000000001</v>
      </c>
      <c r="AXY89" s="25">
        <v>-7.4796399999999998</v>
      </c>
      <c r="AXZ89" s="25">
        <v>-7.7780899999999997</v>
      </c>
      <c r="AYA89" s="25">
        <v>-8.0901300000000003</v>
      </c>
      <c r="AYB89" s="25">
        <v>-8.39513</v>
      </c>
      <c r="AYC89" s="25">
        <v>-8.7174800000000001</v>
      </c>
      <c r="AYD89" s="25">
        <v>-9.0116999999999994</v>
      </c>
      <c r="AYE89" s="25">
        <v>-9.3003</v>
      </c>
      <c r="AYF89" s="25">
        <v>-9.6393699999999995</v>
      </c>
      <c r="AYG89" s="25">
        <v>-9.86294</v>
      </c>
      <c r="AYH89" s="25">
        <v>-10.09562</v>
      </c>
      <c r="AYI89" s="25">
        <v>-10.295949999999999</v>
      </c>
      <c r="AYJ89" s="25">
        <v>-10.48922</v>
      </c>
      <c r="AYK89" s="25">
        <v>-10.6214</v>
      </c>
      <c r="AYL89" s="25">
        <v>-10.68295</v>
      </c>
      <c r="AYM89" s="25">
        <v>-10.68657</v>
      </c>
      <c r="AYN89" s="25">
        <v>-10.6014</v>
      </c>
      <c r="AYO89" s="25">
        <v>-10.4628</v>
      </c>
      <c r="AYP89" s="25">
        <v>-10.27314</v>
      </c>
      <c r="AYQ89" s="25">
        <v>-9.9368800000000004</v>
      </c>
      <c r="AYR89" s="25">
        <v>-9.4346800000000002</v>
      </c>
      <c r="AYS89" s="25">
        <v>-8.8066999999999993</v>
      </c>
      <c r="AYT89" s="25">
        <v>-71.802679999999995</v>
      </c>
      <c r="AYU89" s="25">
        <v>-54.403979999999997</v>
      </c>
      <c r="AYV89" s="25">
        <v>-42.960050000000003</v>
      </c>
      <c r="AYW89" s="25">
        <v>-34.686480000000003</v>
      </c>
      <c r="AYX89" s="25">
        <v>-28.40042</v>
      </c>
      <c r="AYY89" s="25">
        <v>-23.478480000000001</v>
      </c>
      <c r="AYZ89" s="25">
        <v>-19.52843</v>
      </c>
      <c r="AZA89" s="25">
        <v>-16.297129999999999</v>
      </c>
      <c r="AZB89" s="25">
        <v>-13.62365</v>
      </c>
      <c r="AZC89" s="25">
        <v>-11.3658</v>
      </c>
      <c r="AZD89" s="25">
        <v>-9.4610900000000004</v>
      </c>
      <c r="AZE89" s="25">
        <v>-7.8220000000000001</v>
      </c>
      <c r="AZF89" s="25">
        <v>-6.4047900000000002</v>
      </c>
      <c r="AZG89" s="25">
        <v>-5.1766399999999999</v>
      </c>
      <c r="AZH89" s="25">
        <v>-4.0922599999999996</v>
      </c>
      <c r="AZI89" s="25">
        <v>-3.13754</v>
      </c>
      <c r="AZJ89" s="25">
        <v>-2.2844099999999998</v>
      </c>
      <c r="AZK89" s="25">
        <v>-1.5297099999999999</v>
      </c>
      <c r="AZL89" s="25">
        <v>-0.85775000000000001</v>
      </c>
      <c r="AZM89" s="25">
        <v>-0.27546999999999999</v>
      </c>
      <c r="AZN89" s="25">
        <v>0.27516000000000002</v>
      </c>
      <c r="AZO89" s="25">
        <v>0.7772</v>
      </c>
      <c r="AZP89" s="25">
        <v>1.2403299999999999</v>
      </c>
      <c r="AZQ89" s="25">
        <v>1.6694</v>
      </c>
      <c r="AZR89" s="25">
        <v>2.07612</v>
      </c>
      <c r="AZS89" s="25">
        <v>2.4650400000000001</v>
      </c>
      <c r="AZT89" s="25">
        <v>2.8444199999999999</v>
      </c>
      <c r="AZU89" s="25">
        <v>3.2197399999999998</v>
      </c>
      <c r="AZV89" s="25">
        <v>3.5977100000000002</v>
      </c>
      <c r="AZW89" s="25">
        <v>3.9927199999999998</v>
      </c>
      <c r="AZX89" s="25">
        <v>4.4108499999999999</v>
      </c>
      <c r="AZY89" s="25">
        <v>4.8489800000000001</v>
      </c>
      <c r="AZZ89" s="25">
        <v>5.2981999999999996</v>
      </c>
      <c r="BAA89" s="25">
        <v>5.75868</v>
      </c>
      <c r="BAB89" s="25">
        <v>6.2263500000000001</v>
      </c>
      <c r="BAC89" s="25">
        <v>6.6860400000000002</v>
      </c>
      <c r="BAD89" s="25">
        <v>7.1374500000000003</v>
      </c>
      <c r="BAE89" s="25">
        <v>7.5685500000000001</v>
      </c>
      <c r="BAF89" s="25">
        <v>7.9871499999999997</v>
      </c>
      <c r="BAG89" s="25">
        <v>8.4129299999999994</v>
      </c>
      <c r="BAH89" s="25">
        <v>8.8221699999999998</v>
      </c>
      <c r="BAI89" s="25">
        <v>9.1295199999999994</v>
      </c>
      <c r="BAJ89" s="25">
        <v>9.3968600000000002</v>
      </c>
      <c r="BAK89" s="25">
        <v>9.6555900000000001</v>
      </c>
      <c r="BAL89" s="25">
        <v>9.9212600000000002</v>
      </c>
      <c r="BAM89" s="25">
        <v>10.199210000000001</v>
      </c>
      <c r="BAN89" s="25">
        <v>10.492190000000001</v>
      </c>
      <c r="BAO89" s="25">
        <v>10.8033</v>
      </c>
      <c r="BAP89" s="25">
        <v>11.131729999999999</v>
      </c>
      <c r="BAQ89" s="25">
        <v>11.465820000000001</v>
      </c>
      <c r="BAR89" s="25">
        <v>11.80566</v>
      </c>
      <c r="BAS89" s="25">
        <v>12.15619</v>
      </c>
      <c r="BAT89" s="25">
        <v>12.497299999999999</v>
      </c>
      <c r="BAU89" s="25">
        <v>12.844469999999999</v>
      </c>
      <c r="BAV89" s="25">
        <v>13.1945</v>
      </c>
      <c r="BAW89" s="25">
        <v>13.5448</v>
      </c>
      <c r="BAX89" s="25">
        <v>13.897629999999999</v>
      </c>
      <c r="BAY89" s="25">
        <v>14.255929999999999</v>
      </c>
      <c r="BAZ89" s="25">
        <v>14.6075</v>
      </c>
      <c r="BBA89" s="25">
        <v>14.960179999999999</v>
      </c>
      <c r="BBB89" s="25">
        <v>15.31423</v>
      </c>
      <c r="BBC89" s="25">
        <v>15.677300000000001</v>
      </c>
      <c r="BBD89" s="25">
        <v>16.040130000000001</v>
      </c>
      <c r="BBE89" s="25">
        <v>16.413979999999999</v>
      </c>
      <c r="BBF89" s="25">
        <v>16.79805</v>
      </c>
      <c r="BBG89" s="25">
        <v>17.201319999999999</v>
      </c>
      <c r="BBH89" s="25">
        <v>17.621680000000001</v>
      </c>
      <c r="BBI89" s="25">
        <v>18.062449999999998</v>
      </c>
      <c r="BBJ89" s="25">
        <v>18.542249999999999</v>
      </c>
      <c r="BBK89" s="25">
        <v>19.04458</v>
      </c>
      <c r="BBL89" s="25">
        <v>19.59647</v>
      </c>
      <c r="BBM89" s="25">
        <v>20.192530000000001</v>
      </c>
      <c r="BBN89" s="25">
        <v>20.831579999999999</v>
      </c>
      <c r="BBO89" s="25">
        <v>21.531600000000001</v>
      </c>
      <c r="BBP89" s="25">
        <v>22.290949999999999</v>
      </c>
      <c r="BBQ89" s="25">
        <v>23.122229999999998</v>
      </c>
      <c r="BBR89" s="25">
        <v>24.037880000000001</v>
      </c>
      <c r="BBS89" s="25">
        <v>25.044129999999999</v>
      </c>
      <c r="BBT89" s="25">
        <v>26.137899999999998</v>
      </c>
      <c r="BBU89" s="25">
        <v>27.33793</v>
      </c>
      <c r="BBV89" s="25">
        <v>28.626999999999999</v>
      </c>
      <c r="BBW89" s="25">
        <v>30.03173</v>
      </c>
      <c r="BBX89" s="25">
        <v>31.567679999999999</v>
      </c>
      <c r="BBY89" s="25">
        <v>33.247369999999997</v>
      </c>
      <c r="BBZ89" s="25">
        <v>35.109900000000003</v>
      </c>
      <c r="BCA89" s="25">
        <v>37.1646</v>
      </c>
      <c r="BCB89" s="25">
        <v>39.433399999999999</v>
      </c>
      <c r="BCC89" s="25">
        <v>41.919400000000003</v>
      </c>
      <c r="BCD89" s="25">
        <v>44.636629999999997</v>
      </c>
      <c r="BCE89" s="25">
        <v>47.588230000000003</v>
      </c>
      <c r="BCF89" s="25">
        <v>50.786729999999999</v>
      </c>
      <c r="BCG89" s="25">
        <v>54.225830000000002</v>
      </c>
      <c r="BCH89" s="25">
        <v>57.93685</v>
      </c>
      <c r="BCI89" s="25">
        <v>61.900950000000002</v>
      </c>
      <c r="BCJ89" s="25">
        <v>66.155680000000004</v>
      </c>
      <c r="BCK89" s="25">
        <v>70.663579999999996</v>
      </c>
      <c r="BCL89" s="25">
        <v>75.449600000000004</v>
      </c>
      <c r="BCM89" s="25">
        <v>56.761830000000003</v>
      </c>
      <c r="BCN89" s="25">
        <v>44.345999999999997</v>
      </c>
      <c r="BCO89" s="25">
        <v>35.44115</v>
      </c>
      <c r="BCP89" s="25">
        <v>28.82545</v>
      </c>
      <c r="BCQ89" s="25">
        <v>23.78942</v>
      </c>
      <c r="BCR89" s="25">
        <v>19.878430000000002</v>
      </c>
      <c r="BCS89" s="25">
        <v>16.795570000000001</v>
      </c>
      <c r="BCT89" s="25">
        <v>14.333019999999999</v>
      </c>
      <c r="BCU89" s="25">
        <v>12.340820000000001</v>
      </c>
      <c r="BCV89" s="25">
        <v>10.72203</v>
      </c>
      <c r="BCW89" s="25">
        <v>9.3719999999999999</v>
      </c>
      <c r="BCX89" s="25">
        <v>8.2469999999999999</v>
      </c>
      <c r="BCY89" s="25">
        <v>7.2797999999999998</v>
      </c>
      <c r="BCZ89" s="25">
        <v>6.4485299999999999</v>
      </c>
      <c r="BDA89" s="25">
        <v>5.7188400000000001</v>
      </c>
      <c r="BDB89" s="25">
        <v>5.0735099999999997</v>
      </c>
      <c r="BDC89" s="25">
        <v>4.4969400000000004</v>
      </c>
      <c r="BDD89" s="25">
        <v>3.9844400000000002</v>
      </c>
      <c r="BDE89" s="25">
        <v>3.5141200000000001</v>
      </c>
      <c r="BDF89" s="25">
        <v>3.0802700000000001</v>
      </c>
      <c r="BDG89" s="25">
        <v>2.6828599999999998</v>
      </c>
      <c r="BDH89" s="25">
        <v>2.31121</v>
      </c>
      <c r="BDI89" s="25">
        <v>1.9698800000000001</v>
      </c>
      <c r="BDJ89" s="25">
        <v>1.6569</v>
      </c>
      <c r="BDK89" s="25">
        <v>1.3651800000000001</v>
      </c>
      <c r="BDL89" s="25">
        <v>1.09205</v>
      </c>
      <c r="BDM89" s="25">
        <v>0.83657999999999999</v>
      </c>
      <c r="BDN89" s="25">
        <v>0.59626000000000001</v>
      </c>
      <c r="BDO89" s="25">
        <v>0.36985000000000001</v>
      </c>
      <c r="BDP89" s="25">
        <v>0.15562999999999999</v>
      </c>
      <c r="BDQ89" s="25">
        <v>-4.4999999999999998E-2</v>
      </c>
      <c r="BDR89" s="25">
        <v>-0.23375000000000001</v>
      </c>
      <c r="BDS89" s="25">
        <v>-0.41360000000000002</v>
      </c>
      <c r="BDT89" s="25">
        <v>-0.58142000000000005</v>
      </c>
      <c r="BDU89" s="25">
        <v>-0.73923000000000005</v>
      </c>
      <c r="BDV89" s="25">
        <v>-0.88907999999999998</v>
      </c>
      <c r="BDW89" s="25">
        <v>-1.03064</v>
      </c>
      <c r="BDX89" s="25">
        <v>-1.1639200000000001</v>
      </c>
      <c r="BDY89" s="25">
        <v>-1.2883</v>
      </c>
      <c r="BDZ89" s="25">
        <v>-1.4062699999999999</v>
      </c>
      <c r="BEA89" s="25">
        <v>-1.5164299999999999</v>
      </c>
      <c r="BEB89" s="25">
        <v>-1.6228400000000001</v>
      </c>
      <c r="BEC89" s="25">
        <v>-1.7228399999999999</v>
      </c>
      <c r="BED89" s="25">
        <v>-1.8180000000000001</v>
      </c>
      <c r="BEE89" s="25">
        <v>-1.9087799999999999</v>
      </c>
      <c r="BEF89" s="25">
        <v>-1.99597</v>
      </c>
      <c r="BEG89" s="25">
        <v>-2.0811299999999999</v>
      </c>
      <c r="BEH89" s="25">
        <v>-2.1650399999999999</v>
      </c>
      <c r="BEI89" s="25">
        <v>-2.24769</v>
      </c>
      <c r="BEJ89" s="25">
        <v>-2.3290999999999999</v>
      </c>
      <c r="BEK89" s="25">
        <v>-2.41316</v>
      </c>
      <c r="BEL89" s="25">
        <v>-2.50129</v>
      </c>
      <c r="BEM89" s="25">
        <v>-2.5923799999999999</v>
      </c>
      <c r="BEN89" s="25">
        <v>-2.69285</v>
      </c>
      <c r="BEO89" s="25">
        <v>-2.8022300000000002</v>
      </c>
      <c r="BEP89" s="25">
        <v>-2.93005</v>
      </c>
      <c r="BEQ89" s="25">
        <v>-3.0762999999999998</v>
      </c>
      <c r="BER89" s="25">
        <v>-3.2484899999999999</v>
      </c>
      <c r="BES89" s="25">
        <v>-3.4527100000000002</v>
      </c>
      <c r="BET89" s="25">
        <v>-3.6884999999999999</v>
      </c>
      <c r="BEU89" s="25">
        <v>-3.9633400000000001</v>
      </c>
      <c r="BEV89" s="25">
        <v>-4.28444</v>
      </c>
      <c r="BEW89" s="25">
        <v>-4.6460100000000004</v>
      </c>
      <c r="BEX89" s="25">
        <v>-5.0421100000000001</v>
      </c>
      <c r="BEY89" s="25">
        <v>-5.4724300000000001</v>
      </c>
      <c r="BEZ89" s="25">
        <v>-5.9438399999999998</v>
      </c>
      <c r="BFA89" s="25">
        <v>-6.4691599999999996</v>
      </c>
      <c r="BFB89" s="25">
        <v>-7.0524500000000003</v>
      </c>
      <c r="BFC89" s="25">
        <v>-7.7016799999999996</v>
      </c>
      <c r="BFD89" s="25">
        <v>-8.4093499999999999</v>
      </c>
      <c r="BFE89" s="25">
        <v>-9.1784300000000005</v>
      </c>
      <c r="BFF89" s="25">
        <v>-10.00109</v>
      </c>
      <c r="BFG89" s="25">
        <v>-10.88236</v>
      </c>
      <c r="BFH89" s="25">
        <v>-11.826599999999999</v>
      </c>
      <c r="BFI89" s="25">
        <v>-12.8438</v>
      </c>
      <c r="BFJ89" s="25">
        <v>-13.93413</v>
      </c>
      <c r="BFK89" s="25">
        <v>-15.10205</v>
      </c>
      <c r="BFL89" s="25">
        <v>-16.35782</v>
      </c>
      <c r="BFM89" s="25">
        <v>-17.704319999999999</v>
      </c>
      <c r="BFN89" s="25">
        <v>-19.151219999999999</v>
      </c>
      <c r="BFO89" s="25">
        <v>-20.701370000000001</v>
      </c>
      <c r="BFP89" s="25">
        <v>-22.370650000000001</v>
      </c>
      <c r="BFQ89" s="25">
        <v>-24.186299999999999</v>
      </c>
      <c r="BFR89" s="25">
        <v>-26.164470000000001</v>
      </c>
      <c r="BFS89" s="25">
        <v>-28.345749999999999</v>
      </c>
      <c r="BFT89" s="25">
        <v>-30.75515</v>
      </c>
      <c r="BFU89" s="25">
        <v>-33.453620000000001</v>
      </c>
      <c r="BFV89" s="25">
        <v>-36.452129999999997</v>
      </c>
      <c r="BFW89" s="25">
        <v>-39.863120000000002</v>
      </c>
      <c r="BFX89" s="25">
        <v>-43.7288</v>
      </c>
      <c r="BFY89" s="25">
        <v>-47.716369999999998</v>
      </c>
      <c r="BFZ89" s="25">
        <v>-51.925800000000002</v>
      </c>
      <c r="BGA89" s="25">
        <v>-56.233669999999996</v>
      </c>
      <c r="BGB89" s="25">
        <v>-60.443150000000003</v>
      </c>
      <c r="BGC89" s="25">
        <v>-64.268169999999998</v>
      </c>
      <c r="BGD89" s="25">
        <v>-10.72705</v>
      </c>
      <c r="BGE89" s="25">
        <v>-7.5148000000000001</v>
      </c>
      <c r="BGF89" s="25">
        <v>-5.4821200000000001</v>
      </c>
      <c r="BGG89" s="25">
        <v>-4.0806899999999997</v>
      </c>
      <c r="BGH89" s="25">
        <v>-3.0731700000000002</v>
      </c>
      <c r="BGI89" s="25">
        <v>-2.3264399999999998</v>
      </c>
      <c r="BGJ89" s="25">
        <v>-1.76081</v>
      </c>
      <c r="BGK89" s="25">
        <v>-1.3239300000000001</v>
      </c>
      <c r="BGL89" s="25">
        <v>-0.98267000000000004</v>
      </c>
      <c r="BGM89" s="25">
        <v>-0.71626000000000001</v>
      </c>
      <c r="BGN89" s="25">
        <v>-0.50829000000000002</v>
      </c>
      <c r="BGO89" s="25">
        <v>-0.34782000000000002</v>
      </c>
      <c r="BGP89" s="25">
        <v>-0.22203000000000001</v>
      </c>
      <c r="BGQ89" s="25">
        <v>-0.12297</v>
      </c>
      <c r="BGR89" s="25">
        <v>-4.4839999999999998E-2</v>
      </c>
      <c r="BGS89" s="25">
        <v>1.7659999999999999E-2</v>
      </c>
      <c r="BGT89" s="25">
        <v>7.0470000000000005E-2</v>
      </c>
      <c r="BGU89" s="25">
        <v>0.11484999999999999</v>
      </c>
      <c r="BGV89" s="25">
        <v>0.15453</v>
      </c>
      <c r="BGW89" s="25">
        <v>0.19016</v>
      </c>
      <c r="BGX89" s="25">
        <v>0.22375</v>
      </c>
      <c r="BGY89" s="25">
        <v>0.25469000000000003</v>
      </c>
      <c r="BGZ89" s="25">
        <v>0.28547</v>
      </c>
      <c r="BHA89" s="25">
        <v>0.31344</v>
      </c>
      <c r="BHB89" s="25">
        <v>0.33954000000000001</v>
      </c>
      <c r="BHC89" s="25">
        <v>0.36453999999999998</v>
      </c>
      <c r="BHD89" s="25">
        <v>0.38750000000000001</v>
      </c>
      <c r="BHE89" s="25">
        <v>0.40906999999999999</v>
      </c>
      <c r="BHF89" s="25">
        <v>0.43015999999999999</v>
      </c>
      <c r="BHG89" s="25">
        <v>0.44954</v>
      </c>
      <c r="BHH89" s="25">
        <v>0.46984999999999999</v>
      </c>
      <c r="BHI89" s="25">
        <v>0.49001</v>
      </c>
      <c r="BHJ89" s="25">
        <v>0.50985000000000003</v>
      </c>
      <c r="BHK89" s="25">
        <v>0.53173000000000004</v>
      </c>
      <c r="BHL89" s="25">
        <v>0.55923</v>
      </c>
      <c r="BHM89" s="25">
        <v>0.59345000000000003</v>
      </c>
      <c r="BHN89" s="25">
        <v>0.63173000000000001</v>
      </c>
      <c r="BHO89" s="25">
        <v>0.66657</v>
      </c>
      <c r="BHP89" s="25">
        <v>0.69001000000000001</v>
      </c>
      <c r="BHQ89" s="25">
        <v>0.70157000000000003</v>
      </c>
      <c r="BHR89" s="25">
        <v>0.70423000000000002</v>
      </c>
      <c r="BHS89" s="25">
        <v>0.70516999999999996</v>
      </c>
      <c r="BHT89" s="25">
        <v>0.70391999999999999</v>
      </c>
      <c r="BHU89" s="25">
        <v>0.70250999999999997</v>
      </c>
      <c r="BHV89" s="25">
        <v>0.70220000000000005</v>
      </c>
      <c r="BHW89" s="25">
        <v>0.70298000000000005</v>
      </c>
      <c r="BHX89" s="25">
        <v>0.70438999999999996</v>
      </c>
      <c r="BHY89" s="25">
        <v>0.70484999999999998</v>
      </c>
      <c r="BHZ89" s="25">
        <v>0.70626</v>
      </c>
      <c r="BIA89" s="25">
        <v>0.70923000000000003</v>
      </c>
      <c r="BIB89" s="25">
        <v>0.71406999999999998</v>
      </c>
      <c r="BIC89" s="25">
        <v>0.72048000000000001</v>
      </c>
      <c r="BID89" s="25">
        <v>0.72767000000000004</v>
      </c>
      <c r="BIE89" s="25">
        <v>0.73485</v>
      </c>
      <c r="BIF89" s="25">
        <v>0.74189000000000005</v>
      </c>
      <c r="BIG89" s="25">
        <v>0.74970000000000003</v>
      </c>
      <c r="BIH89" s="25">
        <v>0.75844999999999996</v>
      </c>
      <c r="BII89" s="25">
        <v>0.76892000000000005</v>
      </c>
      <c r="BIJ89" s="25">
        <v>0.78142</v>
      </c>
      <c r="BIK89" s="25">
        <v>0.79720000000000002</v>
      </c>
      <c r="BIL89" s="25">
        <v>0.81281999999999999</v>
      </c>
      <c r="BIM89" s="25">
        <v>0.83345000000000002</v>
      </c>
      <c r="BIN89" s="25">
        <v>0.85782999999999998</v>
      </c>
      <c r="BIO89" s="25">
        <v>0.89017000000000002</v>
      </c>
      <c r="BIP89" s="25">
        <v>0.93157999999999996</v>
      </c>
      <c r="BIQ89" s="25">
        <v>0.98158000000000001</v>
      </c>
      <c r="BIR89" s="25">
        <v>1.0384500000000001</v>
      </c>
      <c r="BIS89" s="25">
        <v>1.09799</v>
      </c>
      <c r="BIT89" s="25">
        <v>1.1550199999999999</v>
      </c>
      <c r="BIU89" s="25">
        <v>1.2051799999999999</v>
      </c>
      <c r="BIV89" s="25">
        <v>1.2528300000000001</v>
      </c>
      <c r="BIW89" s="25">
        <v>1.30393</v>
      </c>
      <c r="BIX89" s="25">
        <v>1.36267</v>
      </c>
      <c r="BIY89" s="25">
        <v>1.43205</v>
      </c>
      <c r="BIZ89" s="25">
        <v>1.5137700000000001</v>
      </c>
      <c r="BJA89" s="25">
        <v>1.61128</v>
      </c>
      <c r="BJB89" s="25">
        <v>1.7248699999999999</v>
      </c>
      <c r="BJC89" s="25">
        <v>1.85456</v>
      </c>
      <c r="BJD89" s="25">
        <v>1.99956</v>
      </c>
      <c r="BJE89" s="25">
        <v>2.1551900000000002</v>
      </c>
      <c r="BJF89" s="25">
        <v>2.3216000000000001</v>
      </c>
      <c r="BJG89" s="25">
        <v>2.50082</v>
      </c>
      <c r="BJH89" s="25">
        <v>2.6951999999999998</v>
      </c>
      <c r="BJI89" s="25">
        <v>2.9086400000000001</v>
      </c>
      <c r="BJJ89" s="25">
        <v>3.1458300000000001</v>
      </c>
      <c r="BJK89" s="25">
        <v>3.41208</v>
      </c>
      <c r="BJL89" s="25">
        <v>3.7089599999999998</v>
      </c>
      <c r="BJM89" s="25">
        <v>4.0399099999999999</v>
      </c>
      <c r="BJN89" s="25">
        <v>4.4117800000000003</v>
      </c>
      <c r="BJO89" s="25">
        <v>4.8344500000000004</v>
      </c>
      <c r="BJP89" s="25">
        <v>5.3219599999999998</v>
      </c>
      <c r="BJQ89" s="25">
        <v>5.8872799999999996</v>
      </c>
      <c r="BJR89" s="25">
        <v>6.5439999999999996</v>
      </c>
      <c r="BJS89" s="25">
        <v>7.2940199999999997</v>
      </c>
      <c r="BJT89" s="25">
        <v>8.1377799999999993</v>
      </c>
      <c r="BJU89" s="25">
        <v>9.0849799999999998</v>
      </c>
      <c r="BJV89" s="25">
        <v>10.15283</v>
      </c>
      <c r="BJW89" s="25">
        <v>6.9897999999999998</v>
      </c>
      <c r="BJX89" s="25">
        <v>5.1452400000000003</v>
      </c>
      <c r="BJY89" s="25">
        <v>3.9349099999999999</v>
      </c>
      <c r="BJZ89" s="25">
        <v>3.0897299999999999</v>
      </c>
      <c r="BKA89" s="25">
        <v>2.4783200000000001</v>
      </c>
      <c r="BKB89" s="25">
        <v>2.01816</v>
      </c>
      <c r="BKC89" s="25">
        <v>1.663</v>
      </c>
      <c r="BKD89" s="25">
        <v>1.38361</v>
      </c>
      <c r="BKE89" s="25">
        <v>1.1578299999999999</v>
      </c>
      <c r="BKF89" s="25">
        <v>0.97377000000000002</v>
      </c>
      <c r="BKG89" s="25">
        <v>0.82001000000000002</v>
      </c>
      <c r="BKH89" s="25">
        <v>0.69125999999999999</v>
      </c>
      <c r="BKI89" s="25">
        <v>0.58062999999999998</v>
      </c>
      <c r="BKJ89" s="25">
        <v>0.48515999999999998</v>
      </c>
      <c r="BKK89" s="25">
        <v>0.40218999999999999</v>
      </c>
      <c r="BKL89" s="25">
        <v>0.32984999999999998</v>
      </c>
      <c r="BKM89" s="25">
        <v>0.26532</v>
      </c>
      <c r="BKN89" s="25">
        <v>0.20829</v>
      </c>
      <c r="BKO89" s="25">
        <v>0.15781000000000001</v>
      </c>
      <c r="BKP89" s="25">
        <v>0.1125</v>
      </c>
      <c r="BKQ89" s="25">
        <v>7.0940000000000003E-2</v>
      </c>
      <c r="BKR89" s="25">
        <v>3.3439999999999998E-2</v>
      </c>
      <c r="BKS89" s="26">
        <v>1.5674999999999999E-4</v>
      </c>
      <c r="BKT89" s="25">
        <v>-3.125E-2</v>
      </c>
      <c r="BKU89" s="25">
        <v>-5.969E-2</v>
      </c>
      <c r="BKV89" s="25">
        <v>-8.7029999999999996E-2</v>
      </c>
      <c r="BKW89" s="25">
        <v>-0.11156000000000001</v>
      </c>
      <c r="BKX89" s="25">
        <v>-0.13453000000000001</v>
      </c>
      <c r="BKY89" s="25">
        <v>-0.15594</v>
      </c>
      <c r="BKZ89" s="25">
        <v>-0.17577999999999999</v>
      </c>
      <c r="BLA89" s="25">
        <v>-0.19469</v>
      </c>
      <c r="BLB89" s="25">
        <v>-0.21265999999999999</v>
      </c>
      <c r="BLC89" s="25">
        <v>-0.22891</v>
      </c>
      <c r="BLD89" s="25">
        <v>-0.24437999999999999</v>
      </c>
      <c r="BLE89" s="25">
        <v>-0.25874999999999998</v>
      </c>
      <c r="BLF89" s="25">
        <v>-0.27344000000000002</v>
      </c>
      <c r="BLG89" s="25">
        <v>-0.28563</v>
      </c>
      <c r="BLH89" s="25">
        <v>-0.29921999999999999</v>
      </c>
      <c r="BLI89" s="25">
        <v>-0.31141000000000002</v>
      </c>
      <c r="BLJ89" s="25">
        <v>-0.32422000000000001</v>
      </c>
      <c r="BLK89" s="25">
        <v>-0.33594000000000002</v>
      </c>
      <c r="BLL89" s="25">
        <v>-0.34734999999999999</v>
      </c>
      <c r="BLM89" s="25">
        <v>-0.36031999999999997</v>
      </c>
      <c r="BLN89" s="25">
        <v>-0.37235000000000001</v>
      </c>
      <c r="BLO89" s="25">
        <v>-0.38438</v>
      </c>
      <c r="BLP89" s="25">
        <v>-0.39673000000000003</v>
      </c>
      <c r="BLQ89" s="25">
        <v>-0.40984999999999999</v>
      </c>
      <c r="BLR89" s="25">
        <v>-0.42281999999999997</v>
      </c>
      <c r="BLS89" s="25">
        <v>-0.43703999999999998</v>
      </c>
      <c r="BLT89" s="25">
        <v>-0.45204</v>
      </c>
      <c r="BLU89" s="25">
        <v>-0.46672999999999998</v>
      </c>
      <c r="BLV89" s="25">
        <v>-0.48250999999999999</v>
      </c>
      <c r="BLW89" s="25">
        <v>-0.49985000000000002</v>
      </c>
      <c r="BLX89" s="25">
        <v>-0.51844999999999997</v>
      </c>
      <c r="BLY89" s="25">
        <v>-0.53766000000000003</v>
      </c>
      <c r="BLZ89" s="25">
        <v>-0.55891000000000002</v>
      </c>
      <c r="BMA89" s="25">
        <v>-0.58298000000000005</v>
      </c>
      <c r="BMB89" s="25">
        <v>-0.61063000000000001</v>
      </c>
      <c r="BMC89" s="25">
        <v>-0.64656999999999998</v>
      </c>
      <c r="BMD89" s="25">
        <v>-0.69079000000000002</v>
      </c>
      <c r="BME89" s="25">
        <v>-0.73892000000000002</v>
      </c>
      <c r="BMF89" s="25">
        <v>-0.78688999999999998</v>
      </c>
      <c r="BMG89" s="25">
        <v>-0.83157999999999999</v>
      </c>
      <c r="BMH89" s="25">
        <v>-0.86892000000000003</v>
      </c>
      <c r="BMI89" s="25">
        <v>-0.90000999999999998</v>
      </c>
      <c r="BMJ89" s="25">
        <v>-0.92891999999999997</v>
      </c>
      <c r="BMK89" s="25">
        <v>-0.96064000000000005</v>
      </c>
      <c r="BML89" s="25">
        <v>-0.99141999999999997</v>
      </c>
      <c r="BMM89" s="25">
        <v>-1.0239199999999999</v>
      </c>
      <c r="BMN89" s="25">
        <v>-1.05111</v>
      </c>
      <c r="BMO89" s="25">
        <v>-1.0750200000000001</v>
      </c>
      <c r="BMP89" s="25">
        <v>-1.0978300000000001</v>
      </c>
      <c r="BMQ89" s="25">
        <v>-1.12158</v>
      </c>
      <c r="BMR89" s="25">
        <v>-1.14564</v>
      </c>
      <c r="BMS89" s="25">
        <v>-1.1706399999999999</v>
      </c>
      <c r="BMT89" s="25">
        <v>-1.1975199999999999</v>
      </c>
      <c r="BMU89" s="25">
        <v>-1.22455</v>
      </c>
      <c r="BMV89" s="25">
        <v>-1.2537700000000001</v>
      </c>
      <c r="BMW89" s="25">
        <v>-1.28799</v>
      </c>
      <c r="BMX89" s="25">
        <v>-1.32799</v>
      </c>
      <c r="BMY89" s="25">
        <v>-1.3798600000000001</v>
      </c>
      <c r="BMZ89" s="25">
        <v>-1.44815</v>
      </c>
      <c r="BNA89" s="25">
        <v>-1.54003</v>
      </c>
      <c r="BNB89" s="25">
        <v>-1.6631499999999999</v>
      </c>
      <c r="BNC89" s="25">
        <v>-1.8295600000000001</v>
      </c>
      <c r="BND89" s="25">
        <v>-2.04847</v>
      </c>
      <c r="BNE89" s="25">
        <v>-2.3356599999999998</v>
      </c>
      <c r="BNF89" s="25">
        <v>-2.7017600000000002</v>
      </c>
      <c r="BNG89" s="25">
        <v>-3.1659899999999999</v>
      </c>
      <c r="BNH89" s="25">
        <v>-3.7450600000000001</v>
      </c>
      <c r="BNI89" s="25">
        <v>-4.4656900000000004</v>
      </c>
      <c r="BNJ89" s="25">
        <v>-5.34992</v>
      </c>
      <c r="BNK89" s="25">
        <v>-6.4290099999999999</v>
      </c>
      <c r="BNL89" s="25">
        <v>-7.7310499999999998</v>
      </c>
      <c r="BNM89" s="25">
        <v>-9.2854600000000005</v>
      </c>
      <c r="BNN89" s="25">
        <v>-17.382899999999999</v>
      </c>
      <c r="BNO89" s="25">
        <v>-11.04508</v>
      </c>
      <c r="BNP89" s="25">
        <v>-7.4539499999999999</v>
      </c>
      <c r="BNQ89" s="25">
        <v>-5.15578</v>
      </c>
      <c r="BNR89" s="25">
        <v>-3.6187299999999998</v>
      </c>
      <c r="BNS89" s="25">
        <v>-2.5423100000000001</v>
      </c>
      <c r="BNT89" s="25">
        <v>-1.78152</v>
      </c>
      <c r="BNU89" s="25">
        <v>-1.2315</v>
      </c>
      <c r="BNV89" s="25">
        <v>-0.82665999999999995</v>
      </c>
      <c r="BNW89" s="25">
        <v>-0.54078999999999999</v>
      </c>
      <c r="BNX89" s="25">
        <v>-0.30485000000000001</v>
      </c>
      <c r="BNY89" s="25">
        <v>-0.12</v>
      </c>
      <c r="BNZ89" s="25">
        <v>3.1879999999999999E-2</v>
      </c>
      <c r="BOA89" s="25">
        <v>0.15703</v>
      </c>
      <c r="BOB89" s="25">
        <v>0.26704</v>
      </c>
      <c r="BOC89" s="25">
        <v>0.36109999999999998</v>
      </c>
      <c r="BOD89" s="25">
        <v>0.44594</v>
      </c>
      <c r="BOE89" s="25">
        <v>0.52188000000000001</v>
      </c>
      <c r="BOF89" s="25">
        <v>0.59250999999999998</v>
      </c>
      <c r="BOG89" s="25">
        <v>0.65610000000000002</v>
      </c>
      <c r="BOH89" s="25">
        <v>0.71782000000000001</v>
      </c>
      <c r="BOI89" s="25">
        <v>0.77266999999999997</v>
      </c>
      <c r="BOJ89" s="25">
        <v>0.82423000000000002</v>
      </c>
      <c r="BOK89" s="25">
        <v>0.87361</v>
      </c>
      <c r="BOL89" s="25">
        <v>0.92125999999999997</v>
      </c>
      <c r="BOM89" s="25">
        <v>0.96704000000000001</v>
      </c>
      <c r="BON89" s="25">
        <v>1.0128299999999999</v>
      </c>
      <c r="BOO89" s="25">
        <v>1.05877</v>
      </c>
      <c r="BOP89" s="25">
        <v>1.10111</v>
      </c>
      <c r="BOQ89" s="25">
        <v>1.1431500000000001</v>
      </c>
      <c r="BOR89" s="25">
        <v>1.19268</v>
      </c>
      <c r="BOS89" s="25">
        <v>1.24533</v>
      </c>
      <c r="BOT89" s="25">
        <v>1.2937700000000001</v>
      </c>
      <c r="BOU89" s="25">
        <v>1.3322099999999999</v>
      </c>
      <c r="BOV89" s="25">
        <v>1.3583000000000001</v>
      </c>
      <c r="BOW89" s="25">
        <v>1.3759600000000001</v>
      </c>
      <c r="BOX89" s="25">
        <v>1.3918999999999999</v>
      </c>
      <c r="BOY89" s="25">
        <v>1.4123699999999999</v>
      </c>
      <c r="BOZ89" s="25">
        <v>1.4361200000000001</v>
      </c>
      <c r="BPA89" s="25">
        <v>1.46268</v>
      </c>
      <c r="BPB89" s="25">
        <v>1.49237</v>
      </c>
      <c r="BPC89" s="25">
        <v>1.5225200000000001</v>
      </c>
      <c r="BPD89" s="25">
        <v>1.5545599999999999</v>
      </c>
      <c r="BPE89" s="25">
        <v>1.58846</v>
      </c>
      <c r="BPF89" s="25">
        <v>1.6270500000000001</v>
      </c>
      <c r="BPG89" s="25">
        <v>1.66737</v>
      </c>
      <c r="BPH89" s="25">
        <v>1.71268</v>
      </c>
      <c r="BPI89" s="25">
        <v>1.76393</v>
      </c>
      <c r="BPJ89" s="25">
        <v>1.8181499999999999</v>
      </c>
      <c r="BPK89" s="25">
        <v>1.8808100000000001</v>
      </c>
      <c r="BPL89" s="25">
        <v>1.94581</v>
      </c>
      <c r="BPM89" s="25">
        <v>2.0200300000000002</v>
      </c>
      <c r="BPN89" s="25">
        <v>2.0991</v>
      </c>
      <c r="BPO89" s="25">
        <v>2.18316</v>
      </c>
      <c r="BPP89" s="25">
        <v>2.27582</v>
      </c>
      <c r="BPQ89" s="25">
        <v>2.37629</v>
      </c>
      <c r="BPR89" s="25">
        <v>2.4836299999999998</v>
      </c>
      <c r="BPS89" s="25">
        <v>2.60473</v>
      </c>
      <c r="BPT89" s="25">
        <v>2.7403599999999999</v>
      </c>
      <c r="BPU89" s="25">
        <v>2.8923899999999998</v>
      </c>
      <c r="BPV89" s="25">
        <v>3.0614499999999998</v>
      </c>
      <c r="BPW89" s="25">
        <v>3.2456800000000001</v>
      </c>
      <c r="BPX89" s="25">
        <v>3.4395799999999999</v>
      </c>
      <c r="BPY89" s="25">
        <v>3.6463100000000002</v>
      </c>
      <c r="BPZ89" s="25">
        <v>3.8691200000000001</v>
      </c>
      <c r="BQA89" s="25">
        <v>4.1161599999999998</v>
      </c>
      <c r="BQB89" s="25">
        <v>4.3917900000000003</v>
      </c>
      <c r="BQC89" s="25">
        <v>4.7014800000000001</v>
      </c>
      <c r="BQD89" s="25">
        <v>5.0513300000000001</v>
      </c>
      <c r="BQE89" s="25">
        <v>5.4424299999999999</v>
      </c>
      <c r="BQF89" s="25">
        <v>5.8766499999999997</v>
      </c>
      <c r="BQG89" s="25">
        <v>6.3527500000000003</v>
      </c>
      <c r="BQH89" s="25">
        <v>6.8686999999999996</v>
      </c>
      <c r="BQI89" s="25">
        <v>7.42605</v>
      </c>
      <c r="BQJ89" s="25">
        <v>8.0237099999999995</v>
      </c>
      <c r="BQK89" s="25">
        <v>8.6621600000000001</v>
      </c>
      <c r="BQL89" s="25">
        <v>9.3498199999999994</v>
      </c>
      <c r="BQM89" s="25">
        <v>10.08736</v>
      </c>
      <c r="BQN89" s="25">
        <v>10.8811</v>
      </c>
      <c r="BQO89" s="25">
        <v>11.734579999999999</v>
      </c>
      <c r="BQP89" s="25">
        <v>12.66005</v>
      </c>
      <c r="BQQ89" s="25">
        <v>13.6699</v>
      </c>
      <c r="BQR89" s="25">
        <v>14.775869999999999</v>
      </c>
      <c r="BQS89" s="25">
        <v>16.002050000000001</v>
      </c>
      <c r="BQT89" s="25">
        <v>17.36515</v>
      </c>
      <c r="BQU89" s="25">
        <v>18.887799999999999</v>
      </c>
      <c r="BQV89" s="25">
        <v>20.583120000000001</v>
      </c>
      <c r="BQW89" s="25">
        <v>22.495650000000001</v>
      </c>
      <c r="BQX89" s="25">
        <v>24.650379999999998</v>
      </c>
      <c r="BQY89" s="25">
        <v>27.081700000000001</v>
      </c>
      <c r="BQZ89" s="25">
        <v>29.827030000000001</v>
      </c>
      <c r="BRA89" s="25">
        <v>32.923920000000003</v>
      </c>
      <c r="BRB89" s="25">
        <v>36.450519999999997</v>
      </c>
      <c r="BRC89" s="25">
        <v>40.525620000000004</v>
      </c>
      <c r="BRD89" s="25">
        <v>45.242870000000003</v>
      </c>
      <c r="BRE89" s="25">
        <v>50.655470000000001</v>
      </c>
      <c r="BRF89" s="25">
        <v>56.7759</v>
      </c>
      <c r="BRG89" s="25">
        <v>42.170969999999997</v>
      </c>
      <c r="BRH89" s="25">
        <v>32.659880000000001</v>
      </c>
      <c r="BRI89" s="25">
        <v>25.895679999999999</v>
      </c>
      <c r="BRJ89" s="25">
        <v>20.848749999999999</v>
      </c>
      <c r="BRK89" s="25">
        <v>16.95025</v>
      </c>
      <c r="BRL89" s="25">
        <v>13.8627</v>
      </c>
      <c r="BRM89" s="25">
        <v>11.3611</v>
      </c>
      <c r="BRN89" s="25">
        <v>9.3501399999999997</v>
      </c>
      <c r="BRO89" s="25">
        <v>7.7360499999999996</v>
      </c>
      <c r="BRP89" s="25">
        <v>6.45791</v>
      </c>
      <c r="BRQ89" s="25">
        <v>5.4172599999999997</v>
      </c>
      <c r="BRR89" s="25">
        <v>4.56412</v>
      </c>
      <c r="BRS89" s="25">
        <v>3.8719299999999999</v>
      </c>
      <c r="BRT89" s="25">
        <v>3.32348</v>
      </c>
      <c r="BRU89" s="25">
        <v>2.8563000000000001</v>
      </c>
      <c r="BRV89" s="25">
        <v>2.4455100000000001</v>
      </c>
      <c r="BRW89" s="25">
        <v>2.0845600000000002</v>
      </c>
      <c r="BRX89" s="25">
        <v>1.7855000000000001</v>
      </c>
      <c r="BRY89" s="25">
        <v>1.52237</v>
      </c>
      <c r="BRZ89" s="25">
        <v>1.2883</v>
      </c>
      <c r="BSA89" s="25">
        <v>1.0784499999999999</v>
      </c>
      <c r="BSB89" s="25">
        <v>0.89204000000000006</v>
      </c>
      <c r="BSC89" s="25">
        <v>0.72126000000000001</v>
      </c>
      <c r="BSD89" s="25">
        <v>0.56813000000000002</v>
      </c>
      <c r="BSE89" s="25">
        <v>0.42671999999999999</v>
      </c>
      <c r="BSF89" s="25">
        <v>0.29625000000000001</v>
      </c>
      <c r="BSG89" s="25">
        <v>0.17641000000000001</v>
      </c>
      <c r="BSH89" s="25">
        <v>6.6720000000000002E-2</v>
      </c>
      <c r="BSI89" s="25">
        <v>-3.703E-2</v>
      </c>
      <c r="BSJ89" s="25">
        <v>-0.13344</v>
      </c>
      <c r="BSK89" s="25">
        <v>-0.22281999999999999</v>
      </c>
      <c r="BSL89" s="25">
        <v>-0.30781999999999998</v>
      </c>
      <c r="BSM89" s="25">
        <v>-0.38782</v>
      </c>
      <c r="BSN89" s="25">
        <v>-0.46390999999999999</v>
      </c>
      <c r="BSO89" s="25">
        <v>-0.53641000000000005</v>
      </c>
      <c r="BSP89" s="25">
        <v>-0.60704000000000002</v>
      </c>
      <c r="BSQ89" s="25">
        <v>-0.67359999999999998</v>
      </c>
      <c r="BSR89" s="25">
        <v>-0.73814000000000002</v>
      </c>
      <c r="BSS89" s="25">
        <v>-0.80188999999999999</v>
      </c>
      <c r="BST89" s="25">
        <v>-0.86329</v>
      </c>
      <c r="BSU89" s="25">
        <v>-0.92423</v>
      </c>
      <c r="BSV89" s="25">
        <v>-0.98375999999999997</v>
      </c>
      <c r="BSW89" s="25">
        <v>-1.0412600000000001</v>
      </c>
      <c r="BSX89" s="25">
        <v>-1.10033</v>
      </c>
      <c r="BSY89" s="25">
        <v>-1.15673</v>
      </c>
      <c r="BSZ89" s="25">
        <v>-1.21393</v>
      </c>
      <c r="BTA89" s="25">
        <v>-1.2715799999999999</v>
      </c>
      <c r="BTB89" s="25">
        <v>-1.3281499999999999</v>
      </c>
      <c r="BTC89" s="25">
        <v>-1.3883000000000001</v>
      </c>
      <c r="BTD89" s="25">
        <v>-1.44455</v>
      </c>
      <c r="BTE89" s="25">
        <v>-1.5025200000000001</v>
      </c>
      <c r="BTF89" s="25">
        <v>-1.56596</v>
      </c>
      <c r="BTG89" s="25">
        <v>-1.62799</v>
      </c>
      <c r="BTH89" s="25">
        <v>-1.68675</v>
      </c>
      <c r="BTI89" s="25">
        <v>-1.75034</v>
      </c>
      <c r="BTJ89" s="25">
        <v>-1.8151900000000001</v>
      </c>
      <c r="BTK89" s="25">
        <v>-1.8844000000000001</v>
      </c>
      <c r="BTL89" s="25">
        <v>-1.9500299999999999</v>
      </c>
      <c r="BTM89" s="25">
        <v>-2.01878</v>
      </c>
      <c r="BTN89" s="25">
        <v>-2.0906600000000002</v>
      </c>
      <c r="BTO89" s="25">
        <v>-2.1620599999999999</v>
      </c>
      <c r="BTP89" s="25">
        <v>-2.24316</v>
      </c>
      <c r="BTQ89" s="25">
        <v>-2.3344100000000001</v>
      </c>
      <c r="BTR89" s="25">
        <v>-2.4376899999999999</v>
      </c>
      <c r="BTS89" s="25">
        <v>-2.5431699999999999</v>
      </c>
      <c r="BTT89" s="25">
        <v>-2.63801</v>
      </c>
      <c r="BTU89" s="25">
        <v>-2.7247300000000001</v>
      </c>
      <c r="BTV89" s="25">
        <v>-2.8105099999999998</v>
      </c>
      <c r="BTW89" s="25">
        <v>-2.89629</v>
      </c>
      <c r="BTX89" s="25">
        <v>-2.98427</v>
      </c>
      <c r="BTY89" s="25">
        <v>-3.0731700000000002</v>
      </c>
      <c r="BTZ89" s="25">
        <v>-3.1569199999999999</v>
      </c>
      <c r="BUA89" s="25">
        <v>-3.2387999999999999</v>
      </c>
      <c r="BUB89" s="25">
        <v>-3.3217699999999999</v>
      </c>
      <c r="BUC89" s="25">
        <v>-3.40537</v>
      </c>
      <c r="BUD89" s="25">
        <v>-3.48943</v>
      </c>
      <c r="BUE89" s="25">
        <v>-3.5775600000000001</v>
      </c>
      <c r="BUF89" s="25">
        <v>-3.6642700000000001</v>
      </c>
      <c r="BUG89" s="25">
        <v>-3.7519300000000002</v>
      </c>
      <c r="BUH89" s="25">
        <v>-3.8450600000000001</v>
      </c>
      <c r="BUI89" s="25">
        <v>-3.9335</v>
      </c>
      <c r="BUJ89" s="25">
        <v>-4.03287</v>
      </c>
      <c r="BUK89" s="25">
        <v>-4.1447500000000002</v>
      </c>
      <c r="BUL89" s="25">
        <v>-4.2799100000000001</v>
      </c>
      <c r="BUM89" s="25">
        <v>-4.4577299999999997</v>
      </c>
      <c r="BUN89" s="25">
        <v>-4.6975699999999998</v>
      </c>
      <c r="BUO89" s="25">
        <v>-5.0327299999999999</v>
      </c>
      <c r="BUP89" s="25">
        <v>-5.4947699999999999</v>
      </c>
      <c r="BUQ89" s="25">
        <v>-6.1333700000000002</v>
      </c>
      <c r="BUR89" s="25">
        <v>-6.9894800000000004</v>
      </c>
      <c r="BUS89" s="25">
        <v>-8.1109000000000009</v>
      </c>
      <c r="BUT89" s="25">
        <v>-9.5323399999999996</v>
      </c>
      <c r="BUU89" s="25">
        <v>-11.29035</v>
      </c>
      <c r="BUV89" s="25">
        <v>-13.410830000000001</v>
      </c>
      <c r="BUW89" s="25">
        <v>-15.917400000000001</v>
      </c>
      <c r="BUX89" s="25">
        <v>-43.797550000000001</v>
      </c>
      <c r="BUY89" s="25">
        <v>-27.380099999999999</v>
      </c>
      <c r="BUZ89" s="25">
        <v>-19.06438</v>
      </c>
      <c r="BVA89" s="25">
        <v>-13.8299</v>
      </c>
      <c r="BVB89" s="25">
        <v>-10.176729999999999</v>
      </c>
      <c r="BVC89" s="25">
        <v>-7.4704300000000003</v>
      </c>
      <c r="BVD89" s="25">
        <v>-5.3875799999999998</v>
      </c>
      <c r="BVE89" s="25">
        <v>-3.7500599999999999</v>
      </c>
      <c r="BVF89" s="25">
        <v>-2.3984700000000001</v>
      </c>
      <c r="BVG89" s="25">
        <v>-1.25627</v>
      </c>
      <c r="BVH89" s="25">
        <v>-0.25313000000000002</v>
      </c>
      <c r="BVI89" s="25">
        <v>0.63905999999999996</v>
      </c>
      <c r="BVJ89" s="25">
        <v>1.42221</v>
      </c>
      <c r="BVK89" s="25">
        <v>2.08894</v>
      </c>
      <c r="BVL89" s="25">
        <v>2.6781700000000002</v>
      </c>
      <c r="BVM89" s="25">
        <v>3.2338</v>
      </c>
      <c r="BVN89" s="25">
        <v>3.8091200000000001</v>
      </c>
      <c r="BVO89" s="25">
        <v>4.4469399999999997</v>
      </c>
      <c r="BVP89" s="25">
        <v>5.1878900000000003</v>
      </c>
      <c r="BVQ89" s="25">
        <v>6.1064999999999996</v>
      </c>
      <c r="BVR89" s="25">
        <v>7.2637</v>
      </c>
      <c r="BVS89" s="25">
        <v>8.7276299999999996</v>
      </c>
      <c r="BVT89" s="25">
        <v>10.36937</v>
      </c>
      <c r="BVU89" s="25">
        <v>11.29955</v>
      </c>
      <c r="BVV89" s="25">
        <v>11.611280000000001</v>
      </c>
      <c r="BVW89" s="25">
        <v>12.066599999999999</v>
      </c>
      <c r="BVX89" s="25">
        <v>12.64005</v>
      </c>
      <c r="BVY89" s="25">
        <v>13.26318</v>
      </c>
      <c r="BVZ89" s="25">
        <v>13.956300000000001</v>
      </c>
      <c r="BWA89" s="25">
        <v>14.66775</v>
      </c>
      <c r="BWB89" s="25">
        <v>15.37133</v>
      </c>
      <c r="BWC89" s="25">
        <v>15.95778</v>
      </c>
      <c r="BWD89" s="25">
        <v>16.35305</v>
      </c>
      <c r="BWE89" s="25">
        <v>16.472999999999999</v>
      </c>
      <c r="BWF89" s="25">
        <v>16.336819999999999</v>
      </c>
      <c r="BWG89" s="25">
        <v>16.107749999999999</v>
      </c>
      <c r="BWH89" s="25">
        <v>15.92038</v>
      </c>
      <c r="BWI89" s="25">
        <v>15.8124</v>
      </c>
      <c r="BWJ89" s="25">
        <v>15.777900000000001</v>
      </c>
      <c r="BWK89" s="25">
        <v>15.78382</v>
      </c>
      <c r="BWL89" s="25">
        <v>15.81743</v>
      </c>
      <c r="BWM89" s="25">
        <v>15.90117</v>
      </c>
      <c r="BWN89" s="25">
        <v>16.031179999999999</v>
      </c>
      <c r="BWO89" s="25">
        <v>16.194780000000002</v>
      </c>
      <c r="BWP89" s="25">
        <v>16.393630000000002</v>
      </c>
      <c r="BWQ89" s="25">
        <v>16.625250000000001</v>
      </c>
      <c r="BWR89" s="25">
        <v>16.87837</v>
      </c>
      <c r="BWS89" s="25">
        <v>17.140899999999998</v>
      </c>
      <c r="BWT89" s="25">
        <v>17.415880000000001</v>
      </c>
      <c r="BWU89" s="25">
        <v>17.698730000000001</v>
      </c>
      <c r="BWV89" s="25">
        <v>17.994050000000001</v>
      </c>
      <c r="BWW89" s="25">
        <v>18.297149999999998</v>
      </c>
      <c r="BWX89" s="25">
        <v>18.617470000000001</v>
      </c>
      <c r="BWY89" s="25">
        <v>18.954999999999998</v>
      </c>
      <c r="BWZ89" s="25">
        <v>19.319050000000001</v>
      </c>
      <c r="BXA89" s="25">
        <v>19.701879999999999</v>
      </c>
      <c r="BXB89" s="25">
        <v>20.120629999999998</v>
      </c>
      <c r="BXC89" s="25">
        <v>20.592500000000001</v>
      </c>
      <c r="BXD89" s="25">
        <v>21.097200000000001</v>
      </c>
      <c r="BXE89" s="25">
        <v>21.659700000000001</v>
      </c>
      <c r="BXF89" s="25">
        <v>22.273779999999999</v>
      </c>
      <c r="BXG89" s="25">
        <v>22.942530000000001</v>
      </c>
      <c r="BXH89" s="25">
        <v>23.664400000000001</v>
      </c>
      <c r="BXI89" s="25">
        <v>24.4191</v>
      </c>
      <c r="BXJ89" s="25">
        <v>25.176950000000001</v>
      </c>
      <c r="BXK89" s="25">
        <v>25.905080000000002</v>
      </c>
      <c r="BXL89" s="25">
        <v>26.611329999999999</v>
      </c>
      <c r="BXM89" s="25">
        <v>27.333200000000001</v>
      </c>
      <c r="BXN89" s="25">
        <v>28.111350000000002</v>
      </c>
      <c r="BXO89" s="25">
        <v>28.981670000000001</v>
      </c>
      <c r="BXP89" s="25">
        <v>29.980149999999998</v>
      </c>
      <c r="BXQ89" s="25">
        <v>31.112970000000001</v>
      </c>
      <c r="BXR89" s="25">
        <v>32.391150000000003</v>
      </c>
      <c r="BXS89" s="25">
        <v>33.798949999999998</v>
      </c>
      <c r="BXT89" s="25">
        <v>35.331800000000001</v>
      </c>
      <c r="BXU89" s="25">
        <v>37.019329999999997</v>
      </c>
      <c r="BXV89" s="25">
        <v>38.933430000000001</v>
      </c>
      <c r="BXW89" s="25">
        <v>41.074080000000002</v>
      </c>
      <c r="BXX89" s="25">
        <v>43.333480000000002</v>
      </c>
      <c r="BXY89" s="25">
        <v>45.372570000000003</v>
      </c>
      <c r="BXZ89" s="25">
        <v>46.980400000000003</v>
      </c>
      <c r="BYA89" s="25">
        <v>48.841369999999998</v>
      </c>
      <c r="BYB89" s="25">
        <v>51.400779999999997</v>
      </c>
      <c r="BYC89" s="25">
        <v>54.538330000000002</v>
      </c>
      <c r="BYD89" s="25">
        <v>58.175899999999999</v>
      </c>
      <c r="BYE89" s="25">
        <v>62.391570000000002</v>
      </c>
      <c r="BYF89" s="25">
        <v>67.255719999999997</v>
      </c>
      <c r="BYG89" s="25">
        <v>72.810500000000005</v>
      </c>
      <c r="BYH89" s="25">
        <v>79.210599999999999</v>
      </c>
      <c r="BYI89" s="25">
        <v>86.609129999999993</v>
      </c>
      <c r="BYJ89" s="25">
        <v>95.134280000000004</v>
      </c>
      <c r="BYK89" s="25">
        <v>104.85925</v>
      </c>
      <c r="BYL89" s="25">
        <v>115.911</v>
      </c>
      <c r="BYM89" s="25">
        <v>128.23650000000001</v>
      </c>
      <c r="BYN89" s="25">
        <v>141.88499999999999</v>
      </c>
      <c r="BYO89" s="25">
        <v>156.89775</v>
      </c>
      <c r="BYP89" s="25">
        <v>173.50575000000001</v>
      </c>
      <c r="BYQ89" s="25">
        <v>131.66149999999999</v>
      </c>
      <c r="BYR89" s="25">
        <v>101.7765</v>
      </c>
      <c r="BYS89" s="25">
        <v>79.598070000000007</v>
      </c>
      <c r="BYT89" s="25">
        <v>62.904069999999997</v>
      </c>
      <c r="BYU89" s="25">
        <v>50.139800000000001</v>
      </c>
      <c r="BYV89" s="25">
        <v>40.294370000000001</v>
      </c>
      <c r="BYW89" s="25">
        <v>32.58175</v>
      </c>
      <c r="BYX89" s="25">
        <v>26.489470000000001</v>
      </c>
      <c r="BYY89" s="25">
        <v>21.611270000000001</v>
      </c>
      <c r="BYZ89" s="25">
        <v>17.63935</v>
      </c>
      <c r="BZA89" s="25">
        <v>14.3393</v>
      </c>
      <c r="BZB89" s="25">
        <v>11.572050000000001</v>
      </c>
      <c r="BZC89" s="25">
        <v>9.1954499999999992</v>
      </c>
      <c r="BZD89" s="25">
        <v>7.1454199999999997</v>
      </c>
      <c r="BZE89" s="25">
        <v>5.3578900000000003</v>
      </c>
      <c r="BZF89" s="25">
        <v>3.7500599999999999</v>
      </c>
      <c r="BZG89" s="25">
        <v>2.14378</v>
      </c>
      <c r="BZH89" s="25">
        <v>0.49531999999999998</v>
      </c>
      <c r="BZI89" s="25">
        <v>-0.91720000000000002</v>
      </c>
      <c r="BZJ89" s="25">
        <v>-1.9875400000000001</v>
      </c>
      <c r="BZK89" s="25">
        <v>-2.8955099999999998</v>
      </c>
      <c r="BZL89" s="25">
        <v>-3.6711499999999999</v>
      </c>
      <c r="BZM89" s="25">
        <v>-4.4153799999999999</v>
      </c>
      <c r="BZN89" s="25">
        <v>-5.1307</v>
      </c>
      <c r="BZO89" s="25">
        <v>-5.8346200000000001</v>
      </c>
      <c r="BZP89" s="25">
        <v>-6.5335400000000003</v>
      </c>
      <c r="BZQ89" s="25">
        <v>-7.2386999999999997</v>
      </c>
      <c r="BZR89" s="25">
        <v>-7.9279299999999999</v>
      </c>
      <c r="BZS89" s="25">
        <v>-8.6127900000000004</v>
      </c>
      <c r="BZT89" s="25">
        <v>-9.3003</v>
      </c>
      <c r="BZU89" s="25">
        <v>-9.9973299999999998</v>
      </c>
      <c r="BZV89" s="25">
        <v>-10.6958</v>
      </c>
      <c r="BZW89" s="25">
        <v>-11.39237</v>
      </c>
      <c r="BZX89" s="25">
        <v>-12.08048</v>
      </c>
      <c r="BZY89" s="25">
        <v>-12.677849999999999</v>
      </c>
      <c r="BZZ89" s="25">
        <v>-13.1227</v>
      </c>
      <c r="CAA89" s="25">
        <v>-13.39255</v>
      </c>
      <c r="CAB89" s="25">
        <v>-13.532249999999999</v>
      </c>
      <c r="CAC89" s="25">
        <v>-13.58145</v>
      </c>
      <c r="CAD89" s="25">
        <v>-13.59333</v>
      </c>
      <c r="CAE89" s="25">
        <v>-13.58677</v>
      </c>
      <c r="CAF89" s="25">
        <v>-13.55753</v>
      </c>
      <c r="CAG89" s="25">
        <v>-13.526899999999999</v>
      </c>
      <c r="CAH89" s="25">
        <v>-13.47972</v>
      </c>
      <c r="CAI89" s="25">
        <v>-13.415179999999999</v>
      </c>
      <c r="CAJ89" s="25">
        <v>-13.34695</v>
      </c>
      <c r="CAK89" s="25">
        <v>-13.285830000000001</v>
      </c>
      <c r="CAL89" s="25">
        <v>-13.2316</v>
      </c>
      <c r="CAM89" s="25">
        <v>-13.191269999999999</v>
      </c>
      <c r="CAN89" s="25">
        <v>-13.17848</v>
      </c>
      <c r="CAO89" s="25">
        <v>-13.210800000000001</v>
      </c>
      <c r="CAP89" s="25">
        <v>-13.271000000000001</v>
      </c>
      <c r="CAQ89" s="25">
        <v>-13.377700000000001</v>
      </c>
      <c r="CAR89" s="25">
        <v>-13.537850000000001</v>
      </c>
      <c r="CAS89" s="25">
        <v>-13.75428</v>
      </c>
      <c r="CAT89" s="25">
        <v>-14.03195</v>
      </c>
      <c r="CAU89" s="25">
        <v>-14.401479999999999</v>
      </c>
      <c r="CAV89" s="25">
        <v>-14.871320000000001</v>
      </c>
      <c r="CAW89" s="25">
        <v>-15.499000000000001</v>
      </c>
      <c r="CAX89" s="25">
        <v>-16.306950000000001</v>
      </c>
      <c r="CAY89" s="25">
        <v>-17.34215</v>
      </c>
      <c r="CAZ89" s="25">
        <v>-18.570630000000001</v>
      </c>
      <c r="CBA89" s="25">
        <v>-20.072150000000001</v>
      </c>
      <c r="CBB89" s="25">
        <v>-21.759699999999999</v>
      </c>
      <c r="CBC89" s="25">
        <v>-23.614429999999999</v>
      </c>
      <c r="CBD89" s="25">
        <v>-25.592600000000001</v>
      </c>
      <c r="CBE89" s="25">
        <v>-27.61917</v>
      </c>
      <c r="CBF89" s="25">
        <v>-29.6114</v>
      </c>
      <c r="CBG89" s="25">
        <v>-31.523949999999999</v>
      </c>
      <c r="CBH89" s="25">
        <v>-33.292700000000004</v>
      </c>
      <c r="CBI89" s="25">
        <v>-34.928699999999999</v>
      </c>
      <c r="CBJ89" s="25">
        <v>-36.361469999999997</v>
      </c>
      <c r="CBK89" s="25">
        <v>-37.567770000000003</v>
      </c>
      <c r="CBL89" s="25">
        <v>-38.383400000000002</v>
      </c>
      <c r="CBM89" s="25">
        <v>-38.602150000000002</v>
      </c>
      <c r="CBN89" s="25">
        <v>-38.113100000000003</v>
      </c>
      <c r="CBO89" s="25">
        <v>-36.863050000000001</v>
      </c>
      <c r="CBP89" s="25">
        <v>-35.230249999999998</v>
      </c>
      <c r="CBQ89" s="25">
        <v>-34.000500000000002</v>
      </c>
      <c r="CBR89" s="25">
        <v>-33.21613</v>
      </c>
      <c r="CBS89" s="25">
        <v>-32.761450000000004</v>
      </c>
      <c r="CBT89" s="25">
        <v>-32.559869999999997</v>
      </c>
      <c r="CBU89" s="25">
        <v>-32.652050000000003</v>
      </c>
      <c r="CBV89" s="25">
        <v>-33.011420000000001</v>
      </c>
      <c r="CBW89" s="25">
        <v>-33.631749999999997</v>
      </c>
      <c r="CBX89" s="25">
        <v>-34.45055</v>
      </c>
      <c r="CBY89" s="25">
        <v>-35.409950000000002</v>
      </c>
      <c r="CBZ89" s="25">
        <v>-36.50835</v>
      </c>
      <c r="CCA89" s="25">
        <v>-37.775599999999997</v>
      </c>
      <c r="CCB89" s="25">
        <v>-39.172469999999997</v>
      </c>
      <c r="CCC89" s="25">
        <v>-40.584980000000002</v>
      </c>
      <c r="CCD89" s="25">
        <v>-41.825650000000003</v>
      </c>
      <c r="CCE89" s="25">
        <v>-42.756900000000002</v>
      </c>
      <c r="CCF89" s="25">
        <v>-43.403799999999997</v>
      </c>
      <c r="CCG89" s="25">
        <v>-44.025700000000001</v>
      </c>
      <c r="CCH89" s="25">
        <v>-9.33718</v>
      </c>
      <c r="CCI89" s="25">
        <v>-6.3213499999999998</v>
      </c>
      <c r="CCJ89" s="25">
        <v>-4.4702299999999999</v>
      </c>
      <c r="CCK89" s="25">
        <v>-3.22614</v>
      </c>
      <c r="CCL89" s="25">
        <v>-2.3564400000000001</v>
      </c>
      <c r="CCM89" s="25">
        <v>-1.7325299999999999</v>
      </c>
      <c r="CCN89" s="25">
        <v>-1.2748699999999999</v>
      </c>
      <c r="CCO89" s="25">
        <v>-0.93516999999999995</v>
      </c>
      <c r="CCP89" s="25">
        <v>-0.67766999999999999</v>
      </c>
      <c r="CCQ89" s="25">
        <v>-0.48219000000000001</v>
      </c>
      <c r="CCR89" s="25">
        <v>-0.33234999999999998</v>
      </c>
      <c r="CCS89" s="25">
        <v>-0.21593999999999999</v>
      </c>
      <c r="CCT89" s="25">
        <v>-0.12562999999999999</v>
      </c>
      <c r="CCU89" s="25">
        <v>-5.3749999999999999E-2</v>
      </c>
      <c r="CCV89" s="25">
        <v>4.5300000000000002E-3</v>
      </c>
      <c r="CCW89" s="25">
        <v>5.1409999999999997E-2</v>
      </c>
      <c r="CCX89" s="25">
        <v>9.1410000000000005E-2</v>
      </c>
      <c r="CCY89" s="25">
        <v>0.12609999999999999</v>
      </c>
      <c r="CCZ89" s="25">
        <v>0.15547</v>
      </c>
      <c r="CDA89" s="25">
        <v>0.18203</v>
      </c>
      <c r="CDB89" s="25">
        <v>0.20657</v>
      </c>
      <c r="CDC89" s="25">
        <v>0.22922000000000001</v>
      </c>
      <c r="CDD89" s="25">
        <v>0.25078</v>
      </c>
      <c r="CDE89" s="25">
        <v>0.27032</v>
      </c>
      <c r="CDF89" s="25">
        <v>0.28828999999999999</v>
      </c>
      <c r="CDG89" s="25">
        <v>0.30485000000000001</v>
      </c>
      <c r="CDH89" s="25">
        <v>0.32124999999999998</v>
      </c>
      <c r="CDI89" s="25">
        <v>0.33594000000000002</v>
      </c>
      <c r="CDJ89" s="25">
        <v>0.34891</v>
      </c>
      <c r="CDK89" s="25">
        <v>0.36171999999999999</v>
      </c>
      <c r="CDL89" s="25">
        <v>0.37375999999999998</v>
      </c>
      <c r="CDM89" s="25">
        <v>0.38532</v>
      </c>
      <c r="CDN89" s="25">
        <v>0.39610000000000001</v>
      </c>
      <c r="CDO89" s="25">
        <v>0.40656999999999999</v>
      </c>
      <c r="CDP89" s="25">
        <v>0.41672999999999999</v>
      </c>
      <c r="CDQ89" s="25">
        <v>0.42563000000000001</v>
      </c>
      <c r="CDR89" s="25">
        <v>0.43375999999999998</v>
      </c>
      <c r="CDS89" s="25">
        <v>0.44109999999999999</v>
      </c>
      <c r="CDT89" s="25">
        <v>0.44985000000000003</v>
      </c>
      <c r="CDU89" s="25">
        <v>0.45704</v>
      </c>
      <c r="CDV89" s="25">
        <v>0.46438000000000001</v>
      </c>
      <c r="CDW89" s="25">
        <v>0.47156999999999999</v>
      </c>
      <c r="CDX89" s="25">
        <v>0.47876000000000002</v>
      </c>
      <c r="CDY89" s="25">
        <v>0.48641000000000001</v>
      </c>
      <c r="CDZ89" s="25">
        <v>0.49265999999999999</v>
      </c>
      <c r="CEA89" s="25">
        <v>0.49953999999999998</v>
      </c>
      <c r="CEB89" s="25">
        <v>0.50719999999999998</v>
      </c>
      <c r="CEC89" s="25">
        <v>0.52000999999999997</v>
      </c>
      <c r="CED89" s="25">
        <v>0.53344999999999998</v>
      </c>
      <c r="CEE89" s="25">
        <v>0.53578999999999999</v>
      </c>
      <c r="CEF89" s="25">
        <v>0.54188000000000003</v>
      </c>
      <c r="CEG89" s="25">
        <v>0.55140999999999996</v>
      </c>
      <c r="CEH89" s="25">
        <v>0.56250999999999995</v>
      </c>
      <c r="CEI89" s="25">
        <v>0.57609999999999995</v>
      </c>
      <c r="CEJ89" s="25">
        <v>0.59109999999999996</v>
      </c>
      <c r="CEK89" s="25">
        <v>0.60687999999999998</v>
      </c>
      <c r="CEL89" s="25">
        <v>0.62548000000000004</v>
      </c>
      <c r="CEM89" s="25">
        <v>0.64595000000000002</v>
      </c>
      <c r="CEN89" s="25">
        <v>0.66891999999999996</v>
      </c>
      <c r="CEO89" s="25">
        <v>0.69454000000000005</v>
      </c>
      <c r="CEP89" s="25">
        <v>0.72360999999999998</v>
      </c>
      <c r="CEQ89" s="25">
        <v>0.75766999999999995</v>
      </c>
      <c r="CER89" s="25">
        <v>0.79766999999999999</v>
      </c>
      <c r="CES89" s="25">
        <v>0.84672999999999998</v>
      </c>
      <c r="CET89" s="25">
        <v>0.90298</v>
      </c>
      <c r="CEU89" s="25">
        <v>0.96689000000000003</v>
      </c>
      <c r="CEV89" s="25">
        <v>1.0322</v>
      </c>
      <c r="CEW89" s="25">
        <v>1.0909500000000001</v>
      </c>
      <c r="CEX89" s="25">
        <v>1.14252</v>
      </c>
      <c r="CEY89" s="25">
        <v>1.19408</v>
      </c>
      <c r="CEZ89" s="25">
        <v>1.25393</v>
      </c>
      <c r="CFA89" s="25">
        <v>1.3225199999999999</v>
      </c>
      <c r="CFB89" s="25">
        <v>1.4033</v>
      </c>
      <c r="CFC89" s="25">
        <v>1.4973700000000001</v>
      </c>
      <c r="CFD89" s="25">
        <v>1.60768</v>
      </c>
      <c r="CFE89" s="25">
        <v>1.73315</v>
      </c>
      <c r="CFF89" s="25">
        <v>1.87503</v>
      </c>
      <c r="CFG89" s="25">
        <v>2.0333100000000002</v>
      </c>
      <c r="CFH89" s="25">
        <v>2.2095699999999998</v>
      </c>
      <c r="CFI89" s="25">
        <v>2.4037899999999999</v>
      </c>
      <c r="CFJ89" s="25">
        <v>2.61707</v>
      </c>
      <c r="CFK89" s="25">
        <v>2.8498899999999998</v>
      </c>
      <c r="CFL89" s="25">
        <v>3.1030199999999999</v>
      </c>
      <c r="CFM89" s="25">
        <v>3.3763000000000001</v>
      </c>
      <c r="CFN89" s="25">
        <v>3.6727099999999999</v>
      </c>
      <c r="CFO89" s="25">
        <v>3.9902199999999999</v>
      </c>
      <c r="CFP89" s="25">
        <v>4.3352199999999996</v>
      </c>
      <c r="CFQ89" s="25">
        <v>4.7078899999999999</v>
      </c>
      <c r="CFR89" s="25">
        <v>5.1143000000000001</v>
      </c>
      <c r="CFS89" s="25">
        <v>5.5607100000000003</v>
      </c>
      <c r="CFT89" s="25">
        <v>6.0590000000000002</v>
      </c>
      <c r="CFU89" s="25">
        <v>6.6196299999999999</v>
      </c>
      <c r="CFV89" s="25">
        <v>7.2585499999999996</v>
      </c>
      <c r="CFW89" s="25">
        <v>7.9990300000000003</v>
      </c>
      <c r="CFX89" s="25">
        <v>8.8552900000000001</v>
      </c>
      <c r="CFY89" s="25">
        <v>9.8454700000000006</v>
      </c>
      <c r="CFZ89" s="25">
        <v>10.998150000000001</v>
      </c>
      <c r="CGA89" s="25">
        <v>7.8065300000000004</v>
      </c>
      <c r="CGB89" s="25">
        <v>5.8672800000000001</v>
      </c>
      <c r="CGC89" s="25">
        <v>4.5513199999999996</v>
      </c>
      <c r="CGD89" s="25">
        <v>3.60412</v>
      </c>
      <c r="CGE89" s="25">
        <v>2.9006699999999999</v>
      </c>
      <c r="CGF89" s="25">
        <v>2.3642500000000002</v>
      </c>
      <c r="CGG89" s="25">
        <v>1.9443999999999999</v>
      </c>
      <c r="CGH89" s="25">
        <v>1.6122099999999999</v>
      </c>
      <c r="CGI89" s="25">
        <v>1.34361</v>
      </c>
      <c r="CGJ89" s="25">
        <v>1.12314</v>
      </c>
      <c r="CGK89" s="25">
        <v>0.94001000000000001</v>
      </c>
      <c r="CGL89" s="25">
        <v>0.78547999999999996</v>
      </c>
      <c r="CGM89" s="25">
        <v>0.65469999999999995</v>
      </c>
      <c r="CGN89" s="25">
        <v>0.54173000000000004</v>
      </c>
      <c r="CGO89" s="25">
        <v>0.4461</v>
      </c>
      <c r="CGP89" s="25">
        <v>0.36126000000000003</v>
      </c>
      <c r="CGQ89" s="25">
        <v>0.28671999999999997</v>
      </c>
      <c r="CGR89" s="25">
        <v>0.22</v>
      </c>
      <c r="CGS89" s="25">
        <v>0.16078000000000001</v>
      </c>
      <c r="CGT89" s="25">
        <v>0.10735</v>
      </c>
      <c r="CGU89" s="25">
        <v>5.8590000000000003E-2</v>
      </c>
      <c r="CGV89" s="25">
        <v>1.6250000000000001E-2</v>
      </c>
      <c r="CGW89" s="25">
        <v>-2.3130000000000001E-2</v>
      </c>
      <c r="CGX89" s="25">
        <v>-5.9380000000000002E-2</v>
      </c>
      <c r="CGY89" s="25">
        <v>-9.2030000000000001E-2</v>
      </c>
      <c r="CGZ89" s="25">
        <v>-0.1225</v>
      </c>
      <c r="CHA89" s="25">
        <v>-0.15015999999999999</v>
      </c>
      <c r="CHB89" s="25">
        <v>-0.17641000000000001</v>
      </c>
      <c r="CHC89" s="25">
        <v>-0.2011</v>
      </c>
      <c r="CHD89" s="25">
        <v>-0.22297</v>
      </c>
      <c r="CHE89" s="25">
        <v>-0.24546999999999999</v>
      </c>
      <c r="CHF89" s="25">
        <v>-0.26594000000000001</v>
      </c>
      <c r="CHG89" s="25">
        <v>-0.28406999999999999</v>
      </c>
      <c r="CHH89" s="25">
        <v>-0.30219000000000001</v>
      </c>
      <c r="CHI89" s="25">
        <v>-0.31829000000000002</v>
      </c>
      <c r="CHJ89" s="25">
        <v>-0.33500000000000002</v>
      </c>
      <c r="CHK89" s="25">
        <v>-0.34876000000000001</v>
      </c>
      <c r="CHL89" s="25">
        <v>-0.36407</v>
      </c>
      <c r="CHM89" s="25">
        <v>-0.37735000000000002</v>
      </c>
      <c r="CHN89" s="25">
        <v>-0.3911</v>
      </c>
      <c r="CHO89" s="25">
        <v>-0.40376000000000001</v>
      </c>
      <c r="CHP89" s="25">
        <v>-0.41719000000000001</v>
      </c>
      <c r="CHQ89" s="25">
        <v>-0.43001</v>
      </c>
      <c r="CHR89" s="25">
        <v>-0.44313000000000002</v>
      </c>
      <c r="CHS89" s="25">
        <v>-0.45548</v>
      </c>
      <c r="CHT89" s="25">
        <v>-0.46704000000000001</v>
      </c>
      <c r="CHU89" s="25">
        <v>-0.48015999999999998</v>
      </c>
      <c r="CHV89" s="25">
        <v>-0.49219000000000002</v>
      </c>
      <c r="CHW89" s="25">
        <v>-0.50470000000000004</v>
      </c>
      <c r="CHX89" s="25">
        <v>-0.51688000000000001</v>
      </c>
      <c r="CHY89" s="25">
        <v>-0.53015999999999996</v>
      </c>
      <c r="CHZ89" s="25">
        <v>-0.54298000000000002</v>
      </c>
      <c r="CIA89" s="25">
        <v>-0.55610000000000004</v>
      </c>
      <c r="CIB89" s="25">
        <v>-0.56938</v>
      </c>
      <c r="CIC89" s="25">
        <v>-0.58423000000000003</v>
      </c>
      <c r="CID89" s="25">
        <v>-0.59892000000000001</v>
      </c>
      <c r="CIE89" s="25">
        <v>-0.61470000000000002</v>
      </c>
      <c r="CIF89" s="25">
        <v>-0.63204000000000005</v>
      </c>
      <c r="CIG89" s="25">
        <v>-0.65266999999999997</v>
      </c>
      <c r="CIH89" s="25">
        <v>-0.67625999999999997</v>
      </c>
      <c r="CII89" s="25">
        <v>-0.69938999999999996</v>
      </c>
      <c r="CIJ89" s="25">
        <v>-0.72109999999999996</v>
      </c>
      <c r="CIK89" s="25">
        <v>-0.74204000000000003</v>
      </c>
      <c r="CIL89" s="25">
        <v>-0.76219999999999999</v>
      </c>
      <c r="CIM89" s="25">
        <v>-0.78344999999999998</v>
      </c>
      <c r="CIN89" s="25">
        <v>-0.80454000000000003</v>
      </c>
      <c r="CIO89" s="25">
        <v>-0.82547999999999999</v>
      </c>
      <c r="CIP89" s="25">
        <v>-0.84594999999999998</v>
      </c>
      <c r="CIQ89" s="25">
        <v>-0.86533000000000004</v>
      </c>
      <c r="CIR89" s="25">
        <v>-0.88610999999999995</v>
      </c>
      <c r="CIS89" s="25">
        <v>-0.91000999999999999</v>
      </c>
      <c r="CIT89" s="25">
        <v>-0.93689</v>
      </c>
      <c r="CIU89" s="25">
        <v>-0.94813999999999998</v>
      </c>
      <c r="CIV89" s="25">
        <v>-0.97048000000000001</v>
      </c>
      <c r="CIW89" s="25">
        <v>-0.98814000000000002</v>
      </c>
      <c r="CIX89" s="25">
        <v>-1.0059499999999999</v>
      </c>
      <c r="CIY89" s="25">
        <v>-1.02064</v>
      </c>
      <c r="CIZ89" s="25">
        <v>-1.03783</v>
      </c>
      <c r="CJA89" s="25">
        <v>-1.06189</v>
      </c>
      <c r="CJB89" s="25">
        <v>-1.0945499999999999</v>
      </c>
      <c r="CJC89" s="25">
        <v>-1.1381399999999999</v>
      </c>
      <c r="CJD89" s="25">
        <v>-1.1958</v>
      </c>
      <c r="CJE89" s="25">
        <v>-1.2768999999999999</v>
      </c>
      <c r="CJF89" s="25">
        <v>-1.38533</v>
      </c>
      <c r="CJG89" s="25">
        <v>-1.5325299999999999</v>
      </c>
      <c r="CJH89" s="25">
        <v>-1.72784</v>
      </c>
      <c r="CJI89" s="25">
        <v>-1.9814400000000001</v>
      </c>
      <c r="CJJ89" s="25">
        <v>-2.3066</v>
      </c>
      <c r="CJK89" s="25">
        <v>-2.71536</v>
      </c>
      <c r="CJL89" s="25">
        <v>-3.2273900000000002</v>
      </c>
      <c r="CJM89" s="25">
        <v>-3.8631899999999999</v>
      </c>
      <c r="CJN89" s="25">
        <v>-4.6483499999999998</v>
      </c>
      <c r="CJO89" s="25">
        <v>-5.6118100000000002</v>
      </c>
      <c r="CJP89" s="25">
        <v>-6.7849500000000003</v>
      </c>
      <c r="CJQ89" s="25">
        <v>-8.20106</v>
      </c>
      <c r="CJR89" s="25">
        <v>-63.21978</v>
      </c>
      <c r="CJS89" s="25">
        <v>-54.703980000000001</v>
      </c>
      <c r="CJT89" s="25">
        <v>-48.672600000000003</v>
      </c>
      <c r="CJU89" s="25">
        <v>-43.906869999999998</v>
      </c>
      <c r="CJV89" s="25">
        <v>-39.969369999999998</v>
      </c>
      <c r="CJW89" s="25">
        <v>-36.750619999999998</v>
      </c>
      <c r="CJX89" s="25">
        <v>-33.953600000000002</v>
      </c>
      <c r="CJY89" s="25">
        <v>-31.5318</v>
      </c>
      <c r="CJZ89" s="25">
        <v>-29.50048</v>
      </c>
      <c r="CKA89" s="25">
        <v>-27.703520000000001</v>
      </c>
      <c r="CKB89" s="25">
        <v>-26.0473</v>
      </c>
      <c r="CKC89" s="25">
        <v>-24.7348</v>
      </c>
      <c r="CKD89" s="25">
        <v>-23.531600000000001</v>
      </c>
      <c r="CKE89" s="25">
        <v>-22.484770000000001</v>
      </c>
      <c r="CKF89" s="25">
        <v>-21.547249999999998</v>
      </c>
      <c r="CKG89" s="25">
        <v>-20.797149999999998</v>
      </c>
      <c r="CKH89" s="25">
        <v>-20.094049999999999</v>
      </c>
      <c r="CKI89" s="25">
        <v>-19.312799999999999</v>
      </c>
      <c r="CKJ89" s="25">
        <v>-18.672180000000001</v>
      </c>
      <c r="CKK89" s="25">
        <v>-18.047229999999999</v>
      </c>
      <c r="CKL89" s="25">
        <v>-17.3596</v>
      </c>
      <c r="CKM89" s="25">
        <v>-16.7346</v>
      </c>
      <c r="CKN89" s="25">
        <v>-16.047049999999999</v>
      </c>
      <c r="CKO89" s="25">
        <v>-15.25023</v>
      </c>
      <c r="CKP89" s="25">
        <v>-14.281499999999999</v>
      </c>
      <c r="CKQ89" s="25">
        <v>-12.71898</v>
      </c>
      <c r="CKR89" s="25">
        <v>-9.5782900000000009</v>
      </c>
      <c r="CKS89" s="25">
        <v>-3.3282099999999999</v>
      </c>
      <c r="CKT89" s="25">
        <v>6.7344900000000001</v>
      </c>
      <c r="CKU89" s="25">
        <v>20.734729999999999</v>
      </c>
      <c r="CKV89" s="25">
        <v>38.688070000000003</v>
      </c>
      <c r="CKW89" s="25">
        <v>57.860300000000002</v>
      </c>
      <c r="CKX89" s="25">
        <v>74.657330000000002</v>
      </c>
      <c r="CKY89" s="25">
        <v>87.126300000000001</v>
      </c>
      <c r="CKZ89" s="25">
        <v>95.079549999999998</v>
      </c>
      <c r="CLA89" s="25">
        <v>99.095280000000002</v>
      </c>
      <c r="CLB89" s="25">
        <v>100.12645000000001</v>
      </c>
      <c r="CLC89" s="25">
        <v>99.235870000000006</v>
      </c>
      <c r="CLD89" s="25">
        <v>96.985799999999998</v>
      </c>
      <c r="CLE89" s="25">
        <v>94.063869999999994</v>
      </c>
      <c r="CLF89" s="25">
        <v>91.079480000000004</v>
      </c>
      <c r="CLG89" s="25">
        <v>88.345100000000002</v>
      </c>
      <c r="CLH89" s="25">
        <v>85.860680000000002</v>
      </c>
      <c r="CLI89" s="25">
        <v>83.719970000000004</v>
      </c>
      <c r="CLJ89" s="25">
        <v>81.907449999999997</v>
      </c>
      <c r="CLK89" s="25">
        <v>80.407420000000002</v>
      </c>
      <c r="CLL89" s="25">
        <v>79.188699999999997</v>
      </c>
      <c r="CLM89" s="25">
        <v>78.219949999999997</v>
      </c>
      <c r="CLN89" s="25">
        <v>77.454229999999995</v>
      </c>
      <c r="CLO89" s="25">
        <v>76.876170000000002</v>
      </c>
      <c r="CLP89" s="25">
        <v>76.469899999999996</v>
      </c>
      <c r="CLQ89" s="25">
        <v>76.048000000000002</v>
      </c>
      <c r="CLR89" s="25">
        <v>75.766819999999996</v>
      </c>
      <c r="CLS89" s="25">
        <v>75.532380000000003</v>
      </c>
      <c r="CLT89" s="25">
        <v>75.360550000000003</v>
      </c>
      <c r="CLU89" s="25">
        <v>75.141729999999995</v>
      </c>
      <c r="CLV89" s="25">
        <v>74.954269999999994</v>
      </c>
      <c r="CLW89" s="25">
        <v>74.813680000000005</v>
      </c>
      <c r="CLX89" s="25">
        <v>74.657380000000003</v>
      </c>
      <c r="CLY89" s="25">
        <v>74.532380000000003</v>
      </c>
      <c r="CLZ89" s="25">
        <v>74.360519999999994</v>
      </c>
      <c r="CMA89" s="25">
        <v>74.313630000000003</v>
      </c>
      <c r="CMB89" s="25">
        <v>74.17295</v>
      </c>
      <c r="CMC89" s="25">
        <v>74.0792</v>
      </c>
      <c r="CMD89" s="25">
        <v>73.938649999999996</v>
      </c>
      <c r="CME89" s="25">
        <v>73.876130000000003</v>
      </c>
      <c r="CMF89" s="25">
        <v>73.829250000000002</v>
      </c>
      <c r="CMG89" s="25">
        <v>73.735479999999995</v>
      </c>
      <c r="CMH89" s="25">
        <v>73.704250000000002</v>
      </c>
      <c r="CMI89" s="25">
        <v>73.6417</v>
      </c>
      <c r="CMJ89" s="25">
        <v>73.594800000000006</v>
      </c>
      <c r="CMK89" s="25">
        <v>73.610399999999998</v>
      </c>
      <c r="CML89" s="25">
        <v>73.622129999999999</v>
      </c>
      <c r="CMM89" s="25">
        <v>73.632930000000002</v>
      </c>
      <c r="CMN89" s="25">
        <v>73.688580000000002</v>
      </c>
      <c r="CMO89" s="25">
        <v>73.719830000000002</v>
      </c>
      <c r="CMP89" s="25">
        <v>73.844830000000002</v>
      </c>
      <c r="CMQ89" s="25">
        <v>73.922970000000007</v>
      </c>
      <c r="CMR89" s="25">
        <v>74.079269999999994</v>
      </c>
      <c r="CMS89" s="25">
        <v>74.251099999999994</v>
      </c>
      <c r="CMT89" s="25">
        <v>74.454220000000007</v>
      </c>
      <c r="CMU89" s="25">
        <v>74.704229999999995</v>
      </c>
      <c r="CMV89" s="25">
        <v>75.032349999999994</v>
      </c>
      <c r="CMW89" s="25">
        <v>75.344920000000002</v>
      </c>
      <c r="CMX89" s="25">
        <v>75.766750000000002</v>
      </c>
      <c r="CMY89" s="25">
        <v>76.266819999999996</v>
      </c>
      <c r="CMZ89" s="25">
        <v>76.798000000000002</v>
      </c>
      <c r="CNA89" s="25">
        <v>77.407430000000005</v>
      </c>
      <c r="CNB89" s="25">
        <v>78.110569999999996</v>
      </c>
      <c r="CNC89" s="25">
        <v>78.985550000000003</v>
      </c>
      <c r="CND89" s="25">
        <v>80.001230000000007</v>
      </c>
      <c r="CNE89" s="25">
        <v>81.282480000000007</v>
      </c>
      <c r="CNF89" s="25">
        <v>82.891980000000004</v>
      </c>
      <c r="CNG89" s="25">
        <v>85.016930000000002</v>
      </c>
      <c r="CNH89" s="25">
        <v>87.954499999999996</v>
      </c>
      <c r="CNI89" s="25">
        <v>91.892080000000007</v>
      </c>
      <c r="CNJ89" s="25">
        <v>97.360900000000001</v>
      </c>
      <c r="CNK89" s="25">
        <v>73.001080000000002</v>
      </c>
      <c r="CNL89" s="25">
        <v>55.563319999999997</v>
      </c>
      <c r="CNM89" s="25">
        <v>43.125619999999998</v>
      </c>
      <c r="CNN89" s="25">
        <v>33.984850000000002</v>
      </c>
      <c r="CNO89" s="25">
        <v>27.26605</v>
      </c>
      <c r="CNP89" s="25">
        <v>22.250299999999999</v>
      </c>
      <c r="CNQ89" s="25">
        <v>18.375299999999999</v>
      </c>
      <c r="CNR89" s="25">
        <v>15.39087</v>
      </c>
      <c r="CNS89" s="25">
        <v>13.0158</v>
      </c>
      <c r="CNT89" s="25">
        <v>11.125170000000001</v>
      </c>
      <c r="CNU89" s="25">
        <v>9.5469899999999992</v>
      </c>
      <c r="CNV89" s="25">
        <v>8.3126999999999995</v>
      </c>
      <c r="CNW89" s="25">
        <v>7.2656799999999997</v>
      </c>
      <c r="CNX89" s="25">
        <v>6.3594600000000003</v>
      </c>
      <c r="CNY89" s="25">
        <v>5.7500600000000004</v>
      </c>
      <c r="CNZ89" s="25">
        <v>5.2031299999999998</v>
      </c>
      <c r="COA89" s="25">
        <v>4.5782299999999996</v>
      </c>
      <c r="COB89" s="25">
        <v>4.2656700000000001</v>
      </c>
      <c r="COC89" s="25">
        <v>3.9374799999999999</v>
      </c>
      <c r="COD89" s="25">
        <v>3.46875</v>
      </c>
      <c r="COE89" s="25">
        <v>3.2344499999999998</v>
      </c>
      <c r="COF89" s="25">
        <v>3.0781000000000001</v>
      </c>
      <c r="COG89" s="25">
        <v>2.8281200000000002</v>
      </c>
      <c r="COH89" s="25">
        <v>2.5000599999999999</v>
      </c>
      <c r="COI89" s="25">
        <v>2.3437700000000001</v>
      </c>
      <c r="COJ89" s="25">
        <v>2.23434</v>
      </c>
      <c r="COK89" s="25">
        <v>2.1718700000000002</v>
      </c>
      <c r="COL89" s="25">
        <v>2.0468899999999999</v>
      </c>
      <c r="COM89" s="25">
        <v>1.89072</v>
      </c>
      <c r="CON89" s="25">
        <v>1.79691</v>
      </c>
      <c r="COO89" s="25">
        <v>1.5781499999999999</v>
      </c>
      <c r="COP89" s="25">
        <v>1.48434</v>
      </c>
      <c r="COQ89" s="25">
        <v>1.3906400000000001</v>
      </c>
      <c r="COR89" s="25">
        <v>1.3750199999999999</v>
      </c>
      <c r="COS89" s="25">
        <v>1.2812600000000001</v>
      </c>
      <c r="COT89" s="25">
        <v>1.25003</v>
      </c>
      <c r="COU89" s="25">
        <v>1.25003</v>
      </c>
      <c r="COV89" s="25">
        <v>1.2031799999999999</v>
      </c>
      <c r="COW89" s="25">
        <v>1.1875599999999999</v>
      </c>
      <c r="COX89" s="25">
        <v>1.1875599999999999</v>
      </c>
      <c r="COY89" s="25">
        <v>1.07813</v>
      </c>
      <c r="COZ89" s="25">
        <v>1.07819</v>
      </c>
      <c r="CPA89" s="25">
        <v>1.03128</v>
      </c>
      <c r="CPB89" s="25">
        <v>1.0000500000000001</v>
      </c>
      <c r="CPC89" s="25">
        <v>0.98436999999999997</v>
      </c>
      <c r="CPD89" s="25">
        <v>0.93752000000000002</v>
      </c>
      <c r="CPE89" s="25">
        <v>0.89061000000000001</v>
      </c>
      <c r="CPF89" s="25">
        <v>0.92184999999999995</v>
      </c>
      <c r="CPG89" s="25">
        <v>0.875</v>
      </c>
      <c r="CPH89" s="25">
        <v>0.875</v>
      </c>
      <c r="CPI89" s="25">
        <v>0.79684999999999995</v>
      </c>
      <c r="CPJ89" s="25">
        <v>0.71870999999999996</v>
      </c>
      <c r="CPK89" s="25">
        <v>0.64063000000000003</v>
      </c>
      <c r="CPL89" s="25">
        <v>0.59372000000000003</v>
      </c>
      <c r="CPM89" s="25">
        <v>0.53125999999999995</v>
      </c>
      <c r="CPN89" s="25">
        <v>0.43744</v>
      </c>
      <c r="CPO89" s="25">
        <v>0.32812000000000002</v>
      </c>
      <c r="CPP89" s="25">
        <v>0.24998000000000001</v>
      </c>
      <c r="CPQ89" s="25">
        <v>7.8140000000000001E-2</v>
      </c>
      <c r="CPR89" s="25">
        <v>-0.14066999999999999</v>
      </c>
      <c r="CPS89" s="25">
        <v>-0.62507000000000001</v>
      </c>
      <c r="CPT89" s="25">
        <v>-1.1406499999999999</v>
      </c>
      <c r="CPU89" s="25">
        <v>-2.0469400000000002</v>
      </c>
      <c r="CPV89" s="25">
        <v>-3.5938599999999998</v>
      </c>
      <c r="CPW89" s="25">
        <v>-5.71889</v>
      </c>
      <c r="CPX89" s="25">
        <v>-8.8751300000000004</v>
      </c>
      <c r="CPY89" s="25">
        <v>-13.59395</v>
      </c>
      <c r="CPZ89" s="25">
        <v>-20.031600000000001</v>
      </c>
      <c r="CQA89" s="25">
        <v>-28.734829999999999</v>
      </c>
      <c r="CQB89" s="25">
        <v>-40.016219999999997</v>
      </c>
      <c r="CQC89" s="25">
        <v>-54.407130000000002</v>
      </c>
      <c r="CQD89" s="25">
        <v>-75.344920000000002</v>
      </c>
      <c r="CQE89" s="25">
        <v>-119.002</v>
      </c>
      <c r="CQF89" s="25">
        <v>-194.89375000000001</v>
      </c>
      <c r="CQG89" s="25">
        <v>-287.911</v>
      </c>
      <c r="CQH89" s="25">
        <v>-379.74</v>
      </c>
      <c r="CQI89" s="25">
        <v>-459.02274999999997</v>
      </c>
      <c r="CQJ89" s="25">
        <v>-511.63299999999998</v>
      </c>
      <c r="CQK89" s="25">
        <v>-518.96124999999995</v>
      </c>
      <c r="CQL89" s="25">
        <v>-463.55399999999997</v>
      </c>
      <c r="CQM89" s="25">
        <v>-358.30225000000002</v>
      </c>
      <c r="CQN89" s="25">
        <v>-250.70675</v>
      </c>
      <c r="CQO89" s="25">
        <v>-174.61224999999999</v>
      </c>
      <c r="CQP89" s="25">
        <v>-129.81450000000001</v>
      </c>
      <c r="CQQ89" s="25">
        <v>-106.47024999999999</v>
      </c>
      <c r="CQR89" s="25">
        <v>-94.235849999999999</v>
      </c>
      <c r="CQS89" s="25">
        <v>-86.470079999999996</v>
      </c>
      <c r="CQT89" s="25">
        <v>-80.720029999999994</v>
      </c>
      <c r="CQU89" s="25">
        <v>-76.282449999999997</v>
      </c>
      <c r="CQV89" s="25">
        <v>-72.719880000000003</v>
      </c>
      <c r="CQW89" s="25">
        <v>-70.047979999999995</v>
      </c>
      <c r="CQX89" s="25">
        <v>-68.110429999999994</v>
      </c>
      <c r="CQY89" s="25">
        <v>-66.704149999999998</v>
      </c>
      <c r="CQZ89" s="25">
        <v>-65.766649999999998</v>
      </c>
      <c r="CRA89" s="25">
        <v>-65.235380000000006</v>
      </c>
      <c r="CRB89" s="25">
        <v>-51.974229999999999</v>
      </c>
      <c r="CRC89" s="25">
        <v>-34.077080000000002</v>
      </c>
      <c r="CRD89" s="25">
        <v>-26.09103</v>
      </c>
      <c r="CRE89" s="25">
        <v>-21.219080000000002</v>
      </c>
      <c r="CRF89" s="25">
        <v>-17.82837</v>
      </c>
      <c r="CRG89" s="25">
        <v>-15.28303</v>
      </c>
      <c r="CRH89" s="25">
        <v>-13.25958</v>
      </c>
      <c r="CRI89" s="25">
        <v>-11.583</v>
      </c>
      <c r="CRJ89" s="25">
        <v>-10.1564</v>
      </c>
      <c r="CRK89" s="25">
        <v>-8.9173200000000001</v>
      </c>
      <c r="CRL89" s="25">
        <v>-7.7969900000000001</v>
      </c>
      <c r="CRM89" s="25">
        <v>-6.8001100000000001</v>
      </c>
      <c r="CRN89" s="25">
        <v>-5.8704000000000001</v>
      </c>
      <c r="CRO89" s="25">
        <v>-5.0031999999999996</v>
      </c>
      <c r="CRP89" s="25">
        <v>-4.15944</v>
      </c>
      <c r="CRQ89" s="25">
        <v>-3.35161</v>
      </c>
      <c r="CRR89" s="25">
        <v>-2.5625399999999998</v>
      </c>
      <c r="CRS89" s="25">
        <v>-1.7750300000000001</v>
      </c>
      <c r="CRT89" s="25">
        <v>-0.97970000000000002</v>
      </c>
      <c r="CRU89" s="25">
        <v>-0.18281</v>
      </c>
      <c r="CRV89" s="25">
        <v>0.62656999999999996</v>
      </c>
      <c r="CRW89" s="25">
        <v>1.4500200000000001</v>
      </c>
      <c r="CRX89" s="25">
        <v>2.2812800000000002</v>
      </c>
      <c r="CRY89" s="25">
        <v>3.0906799999999999</v>
      </c>
      <c r="CRZ89" s="25">
        <v>3.87818</v>
      </c>
      <c r="CSA89" s="25">
        <v>4.6313199999999997</v>
      </c>
      <c r="CSB89" s="25">
        <v>5.3610100000000003</v>
      </c>
      <c r="CSC89" s="25">
        <v>6.0250899999999996</v>
      </c>
      <c r="CSD89" s="25">
        <v>6.6610399999999998</v>
      </c>
      <c r="CSE89" s="25">
        <v>7.2516699999999998</v>
      </c>
      <c r="CSF89" s="25">
        <v>7.8126100000000003</v>
      </c>
      <c r="CSG89" s="25">
        <v>8.3501200000000004</v>
      </c>
      <c r="CSH89" s="25">
        <v>8.9016900000000003</v>
      </c>
      <c r="CSI89" s="25">
        <v>9.4829600000000003</v>
      </c>
      <c r="CSJ89" s="25">
        <v>10.13608</v>
      </c>
      <c r="CSK89" s="25">
        <v>10.90485</v>
      </c>
      <c r="CSL89" s="25">
        <v>11.856450000000001</v>
      </c>
      <c r="CSM89" s="25">
        <v>13.100199999999999</v>
      </c>
      <c r="CSN89" s="25">
        <v>14.667450000000001</v>
      </c>
      <c r="CSO89" s="25">
        <v>16.389299999999999</v>
      </c>
      <c r="CSP89" s="25">
        <v>17.75187</v>
      </c>
      <c r="CSQ89" s="25">
        <v>18.362780000000001</v>
      </c>
      <c r="CSR89" s="25">
        <v>18.342479999999998</v>
      </c>
      <c r="CSS89" s="25">
        <v>18.137799999999999</v>
      </c>
      <c r="CST89" s="25">
        <v>18.169</v>
      </c>
      <c r="CSU89" s="25">
        <v>18.512779999999999</v>
      </c>
      <c r="CSV89" s="25">
        <v>19.12997</v>
      </c>
      <c r="CSW89" s="25">
        <v>19.958100000000002</v>
      </c>
      <c r="CSX89" s="25">
        <v>20.95035</v>
      </c>
      <c r="CSY89" s="25">
        <v>22.04252</v>
      </c>
      <c r="CSZ89" s="25">
        <v>23.225349999999999</v>
      </c>
      <c r="CTA89" s="25">
        <v>24.505050000000001</v>
      </c>
      <c r="CTB89" s="25">
        <v>25.898849999999999</v>
      </c>
      <c r="CTC89" s="25">
        <v>27.437899999999999</v>
      </c>
      <c r="CTD89" s="25">
        <v>29.170750000000002</v>
      </c>
      <c r="CTE89" s="25">
        <v>31.15673</v>
      </c>
      <c r="CTF89" s="25">
        <v>33.531779999999998</v>
      </c>
      <c r="CTG89" s="25">
        <v>36.384929999999997</v>
      </c>
      <c r="CTH89" s="25">
        <v>39.7303</v>
      </c>
      <c r="CTI89" s="25">
        <v>43.455350000000003</v>
      </c>
      <c r="CTJ89" s="25">
        <v>47.394480000000001</v>
      </c>
      <c r="CTK89" s="25">
        <v>51.264850000000003</v>
      </c>
      <c r="CTL89" s="25">
        <v>54.672699999999999</v>
      </c>
      <c r="CTM89" s="25">
        <v>57.17745</v>
      </c>
      <c r="CTN89" s="25">
        <v>58.499319999999997</v>
      </c>
      <c r="CTO89" s="25">
        <v>58.597769999999997</v>
      </c>
      <c r="CTP89" s="25">
        <v>57.707120000000003</v>
      </c>
      <c r="CTQ89" s="25">
        <v>56.218049999999998</v>
      </c>
      <c r="CTR89" s="25">
        <v>54.55395</v>
      </c>
      <c r="CTS89" s="25">
        <v>53.141449999999999</v>
      </c>
      <c r="CTT89" s="25">
        <v>52.294580000000003</v>
      </c>
      <c r="CTU89" s="25">
        <v>52.1539</v>
      </c>
      <c r="CTV89" s="25">
        <v>52.828899999999997</v>
      </c>
      <c r="CTW89" s="25">
        <v>54.325830000000003</v>
      </c>
      <c r="CTX89" s="25">
        <v>56.653970000000001</v>
      </c>
      <c r="CTY89" s="25">
        <v>59.761850000000003</v>
      </c>
      <c r="CTZ89" s="25">
        <v>63.632219999999997</v>
      </c>
      <c r="CUA89" s="25">
        <v>68.166669999999996</v>
      </c>
      <c r="CUB89" s="25">
        <v>73.332369999999997</v>
      </c>
      <c r="CUC89" s="25">
        <v>79.010599999999997</v>
      </c>
      <c r="CUD89" s="25">
        <v>85.148200000000003</v>
      </c>
      <c r="CUE89" s="25">
        <v>91.654499999999999</v>
      </c>
      <c r="CUF89" s="25">
        <v>98.371930000000006</v>
      </c>
      <c r="CUG89" s="25">
        <v>105.261</v>
      </c>
      <c r="CUH89" s="25">
        <v>112.247</v>
      </c>
      <c r="CUI89" s="25">
        <v>119.30025000000001</v>
      </c>
      <c r="CUJ89" s="25">
        <v>126.413</v>
      </c>
      <c r="CUK89" s="25">
        <v>133.55674999999999</v>
      </c>
      <c r="CUL89" s="25">
        <v>140.79150000000001</v>
      </c>
      <c r="CUM89" s="25">
        <v>148.23175000000001</v>
      </c>
      <c r="CUN89" s="25">
        <v>156.03649999999999</v>
      </c>
      <c r="CUO89" s="25">
        <v>165.10249999999999</v>
      </c>
      <c r="CUP89" s="25">
        <v>175.29925</v>
      </c>
      <c r="CUQ89" s="25">
        <v>186.69049999999999</v>
      </c>
      <c r="CUR89" s="25">
        <v>200.76875000000001</v>
      </c>
      <c r="CUS89" s="25">
        <v>218.12825000000001</v>
      </c>
      <c r="CUT89" s="25">
        <v>239.08175</v>
      </c>
      <c r="CUU89" s="25">
        <v>195.84674999999999</v>
      </c>
      <c r="CUV89" s="25">
        <v>163.36175</v>
      </c>
      <c r="CUW89" s="25">
        <v>139.08025000000001</v>
      </c>
      <c r="CUX89" s="25">
        <v>120.6895</v>
      </c>
      <c r="CUY89" s="25">
        <v>106.87649999999999</v>
      </c>
      <c r="CUZ89" s="25">
        <v>96.126429999999999</v>
      </c>
      <c r="CVA89" s="25">
        <v>87.266930000000002</v>
      </c>
      <c r="CVB89" s="25">
        <v>79.813749999999999</v>
      </c>
      <c r="CVC89" s="25">
        <v>73.188599999999994</v>
      </c>
      <c r="CVD89" s="25">
        <v>67.110349999999997</v>
      </c>
      <c r="CVE89" s="25">
        <v>61.360250000000001</v>
      </c>
      <c r="CVF89" s="25">
        <v>55.829000000000001</v>
      </c>
      <c r="CVG89" s="25">
        <v>50.453899999999997</v>
      </c>
      <c r="CVH89" s="25">
        <v>45.141280000000002</v>
      </c>
      <c r="CVI89" s="25">
        <v>39.969299999999997</v>
      </c>
      <c r="CVJ89" s="25">
        <v>34.984879999999997</v>
      </c>
      <c r="CVK89" s="25">
        <v>30.2348</v>
      </c>
      <c r="CVL89" s="25">
        <v>25.053470000000001</v>
      </c>
      <c r="CVM89" s="25">
        <v>20.973780000000001</v>
      </c>
      <c r="CVN89" s="25">
        <v>17.273700000000002</v>
      </c>
      <c r="CVO89" s="25">
        <v>13.95335</v>
      </c>
      <c r="CVP89" s="25">
        <v>11.00488</v>
      </c>
      <c r="CVQ89" s="25">
        <v>8.3719999999999999</v>
      </c>
      <c r="CVR89" s="25">
        <v>6.0625900000000001</v>
      </c>
      <c r="CVS89" s="25">
        <v>3.9969299999999999</v>
      </c>
      <c r="CVT89" s="25">
        <v>2.14222</v>
      </c>
      <c r="CVU89" s="25">
        <v>0.4375</v>
      </c>
      <c r="CVV89" s="25">
        <v>-1.1687700000000001</v>
      </c>
      <c r="CVW89" s="25">
        <v>-2.7344200000000001</v>
      </c>
      <c r="CVX89" s="25">
        <v>-4.3141299999999996</v>
      </c>
      <c r="CVY89" s="25">
        <v>-5.9438399999999998</v>
      </c>
      <c r="CVZ89" s="25">
        <v>-7.6329200000000004</v>
      </c>
      <c r="CWA89" s="25">
        <v>-9.3813899999999997</v>
      </c>
      <c r="CWB89" s="25">
        <v>-11.15643</v>
      </c>
      <c r="CWC89" s="25">
        <v>-12.94708</v>
      </c>
      <c r="CWD89" s="25">
        <v>-14.687749999999999</v>
      </c>
      <c r="CWE89" s="25">
        <v>-16.35492</v>
      </c>
      <c r="CWF89" s="25">
        <v>-17.900279999999999</v>
      </c>
      <c r="CWG89" s="25">
        <v>-19.28153</v>
      </c>
      <c r="CWH89" s="25">
        <v>-20.434699999999999</v>
      </c>
      <c r="CWI89" s="25">
        <v>-21.261279999999999</v>
      </c>
      <c r="CWJ89" s="25">
        <v>-21.681570000000001</v>
      </c>
      <c r="CWK89" s="25">
        <v>-21.665980000000001</v>
      </c>
      <c r="CWL89" s="25">
        <v>-21.259699999999999</v>
      </c>
      <c r="CWM89" s="25">
        <v>-20.608149999999998</v>
      </c>
      <c r="CWN89" s="25">
        <v>-19.837800000000001</v>
      </c>
      <c r="CWO89" s="25">
        <v>-19.09873</v>
      </c>
      <c r="CWP89" s="25">
        <v>-18.439330000000002</v>
      </c>
      <c r="CWQ89" s="25">
        <v>-17.92998</v>
      </c>
      <c r="CWR89" s="25">
        <v>-17.59712</v>
      </c>
      <c r="CWS89" s="25">
        <v>-17.487749999999998</v>
      </c>
      <c r="CWT89" s="25">
        <v>-17.636199999999999</v>
      </c>
      <c r="CWU89" s="25">
        <v>-18.101849999999999</v>
      </c>
      <c r="CWV89" s="25">
        <v>-18.969049999999999</v>
      </c>
      <c r="CWW89" s="25">
        <v>-20.344080000000002</v>
      </c>
      <c r="CWX89" s="25">
        <v>-22.272220000000001</v>
      </c>
      <c r="CWY89" s="25">
        <v>-24.58475</v>
      </c>
      <c r="CWZ89" s="25">
        <v>-26.794149999999998</v>
      </c>
      <c r="CXA89" s="25">
        <v>-28.478549999999998</v>
      </c>
      <c r="CXB89" s="25">
        <v>-29.6114</v>
      </c>
      <c r="CXC89" s="25">
        <v>-30.55828</v>
      </c>
      <c r="CXD89" s="25">
        <v>-31.606729999999999</v>
      </c>
      <c r="CXE89" s="25">
        <v>-32.880180000000003</v>
      </c>
      <c r="CXF89" s="25">
        <v>-34.341149999999999</v>
      </c>
      <c r="CXG89" s="25">
        <v>-35.914630000000002</v>
      </c>
      <c r="CXH89" s="25">
        <v>-37.580280000000002</v>
      </c>
      <c r="CXI89" s="25">
        <v>-39.278730000000003</v>
      </c>
      <c r="CXJ89" s="25">
        <v>-40.974069999999998</v>
      </c>
      <c r="CXK89" s="25">
        <v>-42.641280000000002</v>
      </c>
      <c r="CXL89" s="25">
        <v>-44.23507</v>
      </c>
      <c r="CXM89" s="25">
        <v>-45.727249999999998</v>
      </c>
      <c r="CXN89" s="25">
        <v>-47.019449999999999</v>
      </c>
      <c r="CXO89" s="25">
        <v>-48.0976</v>
      </c>
      <c r="CXP89" s="25">
        <v>-48.925750000000001</v>
      </c>
      <c r="CXQ89" s="25">
        <v>-49.583579999999998</v>
      </c>
      <c r="CXR89" s="25">
        <v>-49.980449999999998</v>
      </c>
      <c r="CXS89" s="25">
        <v>-50.177300000000002</v>
      </c>
      <c r="CXT89" s="25">
        <v>-50.153869999999998</v>
      </c>
      <c r="CXU89" s="25">
        <v>-49.933579999999999</v>
      </c>
      <c r="CXV89" s="25">
        <v>-49.589799999999997</v>
      </c>
      <c r="CXW89" s="25">
        <v>-49.185119999999998</v>
      </c>
      <c r="CXX89" s="25">
        <v>-48.750729999999997</v>
      </c>
      <c r="CXY89" s="25">
        <v>-48.332000000000001</v>
      </c>
      <c r="CXZ89" s="25">
        <v>-47.960120000000003</v>
      </c>
      <c r="CYA89" s="25">
        <v>-47.656970000000001</v>
      </c>
      <c r="CYB89" s="25">
        <v>-47.464779999999998</v>
      </c>
      <c r="CYC89" s="25">
        <v>-47.381950000000003</v>
      </c>
      <c r="CYD89" s="25">
        <v>-47.402320000000003</v>
      </c>
      <c r="CYE89" s="25">
        <v>-47.531999999999996</v>
      </c>
      <c r="CYF89" s="25">
        <v>-47.752299999999998</v>
      </c>
      <c r="CYG89" s="25">
        <v>-48.069499999999998</v>
      </c>
      <c r="CYH89" s="25">
        <v>-48.483580000000003</v>
      </c>
      <c r="CYI89" s="25">
        <v>-49.052329999999998</v>
      </c>
      <c r="CYJ89" s="25">
        <v>-49.791379999999997</v>
      </c>
      <c r="CYK89" s="25">
        <v>-50.732030000000002</v>
      </c>
      <c r="CYM89" s="42">
        <v>0</v>
      </c>
      <c r="CYN89" s="25">
        <v>0</v>
      </c>
      <c r="CYO89" s="25">
        <v>0</v>
      </c>
      <c r="CYP89" s="25">
        <v>0</v>
      </c>
      <c r="CYQ89" s="25">
        <v>2.25</v>
      </c>
    </row>
    <row r="90" spans="1:3041" s="25" customFormat="1" x14ac:dyDescent="0.35">
      <c r="A90" s="49" t="s">
        <v>2825</v>
      </c>
      <c r="B90" s="25">
        <v>-60.146250000000002</v>
      </c>
      <c r="C90" s="25">
        <v>-41.022500000000001</v>
      </c>
      <c r="D90" s="25">
        <v>-29.17858</v>
      </c>
      <c r="E90" s="25">
        <v>-21.175319999999999</v>
      </c>
      <c r="F90" s="25">
        <v>-15.4846</v>
      </c>
      <c r="G90" s="25">
        <v>-11.27985</v>
      </c>
      <c r="H90" s="25">
        <v>-8.0751200000000001</v>
      </c>
      <c r="I90" s="25">
        <v>-5.5704000000000002</v>
      </c>
      <c r="J90" s="25">
        <v>-3.5500600000000002</v>
      </c>
      <c r="K90" s="25">
        <v>-1.90628</v>
      </c>
      <c r="L90" s="25">
        <v>-0.55937999999999999</v>
      </c>
      <c r="M90" s="25">
        <v>0.55157</v>
      </c>
      <c r="N90" s="25">
        <v>1.50315</v>
      </c>
      <c r="O90" s="25">
        <v>2.2909700000000002</v>
      </c>
      <c r="P90" s="25">
        <v>3.03661</v>
      </c>
      <c r="Q90" s="25">
        <v>3.7128700000000001</v>
      </c>
      <c r="R90" s="25">
        <v>4.3357000000000001</v>
      </c>
      <c r="S90" s="25">
        <v>4.8906999999999998</v>
      </c>
      <c r="T90" s="25">
        <v>5.4039900000000003</v>
      </c>
      <c r="U90" s="25">
        <v>5.8974299999999999</v>
      </c>
      <c r="V90" s="25">
        <v>6.4191599999999998</v>
      </c>
      <c r="W90" s="25">
        <v>6.97058</v>
      </c>
      <c r="X90" s="25">
        <v>7.4616699999999998</v>
      </c>
      <c r="Y90" s="25">
        <v>7.8288700000000002</v>
      </c>
      <c r="Z90" s="25">
        <v>8.0527800000000003</v>
      </c>
      <c r="AA90" s="25">
        <v>8.1296499999999998</v>
      </c>
      <c r="AB90" s="25">
        <v>8.18309</v>
      </c>
      <c r="AC90" s="25">
        <v>8.2787199999999999</v>
      </c>
      <c r="AD90" s="25">
        <v>8.4068500000000004</v>
      </c>
      <c r="AE90" s="25">
        <v>8.4999699999999994</v>
      </c>
      <c r="AF90" s="25">
        <v>8.5516900000000007</v>
      </c>
      <c r="AG90" s="25">
        <v>8.5938800000000004</v>
      </c>
      <c r="AH90" s="25">
        <v>8.6440400000000004</v>
      </c>
      <c r="AI90" s="25">
        <v>8.7062299999999997</v>
      </c>
      <c r="AJ90" s="25">
        <v>8.7802900000000008</v>
      </c>
      <c r="AK90" s="25">
        <v>8.8499800000000004</v>
      </c>
      <c r="AL90" s="25">
        <v>8.9563900000000007</v>
      </c>
      <c r="AM90" s="25">
        <v>9.1173199999999994</v>
      </c>
      <c r="AN90" s="25">
        <v>9.3543599999999998</v>
      </c>
      <c r="AO90" s="25">
        <v>9.6789000000000005</v>
      </c>
      <c r="AP90" s="25">
        <v>10.012029999999999</v>
      </c>
      <c r="AQ90" s="25">
        <v>10.0589</v>
      </c>
      <c r="AR90" s="25">
        <v>9.7582599999999999</v>
      </c>
      <c r="AS90" s="25">
        <v>9.4756099999999996</v>
      </c>
      <c r="AT90" s="25">
        <v>9.3738899999999994</v>
      </c>
      <c r="AU90" s="25">
        <v>9.3885799999999993</v>
      </c>
      <c r="AV90" s="25">
        <v>9.4523299999999999</v>
      </c>
      <c r="AW90" s="25">
        <v>9.5464000000000002</v>
      </c>
      <c r="AX90" s="25">
        <v>9.6615500000000001</v>
      </c>
      <c r="AY90" s="25">
        <v>9.7992100000000004</v>
      </c>
      <c r="AZ90" s="25">
        <v>9.9563900000000007</v>
      </c>
      <c r="BA90" s="25">
        <v>10.143280000000001</v>
      </c>
      <c r="BB90" s="25">
        <v>10.35548</v>
      </c>
      <c r="BC90" s="25">
        <v>10.60563</v>
      </c>
      <c r="BD90" s="25">
        <v>10.88707</v>
      </c>
      <c r="BE90" s="25">
        <v>11.204549999999999</v>
      </c>
      <c r="BF90" s="25">
        <v>11.56518</v>
      </c>
      <c r="BG90" s="25">
        <v>11.967980000000001</v>
      </c>
      <c r="BH90" s="25">
        <v>12.4283</v>
      </c>
      <c r="BI90" s="25">
        <v>12.95303</v>
      </c>
      <c r="BJ90" s="25">
        <v>13.54818</v>
      </c>
      <c r="BK90" s="25">
        <v>14.199299999999999</v>
      </c>
      <c r="BL90" s="25">
        <v>14.888350000000001</v>
      </c>
      <c r="BM90" s="25">
        <v>15.58118</v>
      </c>
      <c r="BN90" s="25">
        <v>16.272279999999999</v>
      </c>
      <c r="BO90" s="25">
        <v>17.004950000000001</v>
      </c>
      <c r="BP90" s="25">
        <v>17.71903</v>
      </c>
      <c r="BQ90" s="25">
        <v>18.465879999999999</v>
      </c>
      <c r="BR90" s="25">
        <v>19.26435</v>
      </c>
      <c r="BS90" s="25">
        <v>20.131550000000001</v>
      </c>
      <c r="BT90" s="25">
        <v>21.108149999999998</v>
      </c>
      <c r="BU90" s="25">
        <v>22.226929999999999</v>
      </c>
      <c r="BV90" s="25">
        <v>23.51755</v>
      </c>
      <c r="BW90" s="25">
        <v>24.984749999999998</v>
      </c>
      <c r="BX90" s="25">
        <v>26.62227</v>
      </c>
      <c r="BY90" s="25">
        <v>28.4145</v>
      </c>
      <c r="BZ90" s="25">
        <v>30.364519999999999</v>
      </c>
      <c r="CA90" s="25">
        <v>32.470799999999997</v>
      </c>
      <c r="CB90" s="25">
        <v>34.713030000000003</v>
      </c>
      <c r="CC90" s="25">
        <v>37.091180000000001</v>
      </c>
      <c r="CD90" s="25">
        <v>39.661549999999998</v>
      </c>
      <c r="CE90" s="25">
        <v>42.424100000000003</v>
      </c>
      <c r="CF90" s="25">
        <v>45.421030000000002</v>
      </c>
      <c r="CG90" s="25">
        <v>48.652320000000003</v>
      </c>
      <c r="CH90" s="25">
        <v>52.157049999999998</v>
      </c>
      <c r="CI90" s="25">
        <v>55.99615</v>
      </c>
      <c r="CJ90" s="25">
        <v>60.219650000000001</v>
      </c>
      <c r="CK90" s="25">
        <v>64.974400000000003</v>
      </c>
      <c r="CL90" s="25">
        <v>70.882329999999996</v>
      </c>
      <c r="CM90" s="25">
        <v>78.124629999999996</v>
      </c>
      <c r="CN90" s="25">
        <v>85.541929999999994</v>
      </c>
      <c r="CO90" s="25">
        <v>92.710769999999997</v>
      </c>
      <c r="CP90" s="25">
        <v>100.04535</v>
      </c>
      <c r="CQ90" s="25">
        <v>108.07025</v>
      </c>
      <c r="CR90" s="25">
        <v>117.386</v>
      </c>
      <c r="CS90" s="25">
        <v>128.43950000000001</v>
      </c>
      <c r="CT90" s="25">
        <v>141.52875</v>
      </c>
      <c r="CU90" s="25">
        <v>115.494</v>
      </c>
      <c r="CV90" s="25">
        <v>94.863919999999993</v>
      </c>
      <c r="CW90" s="25">
        <v>78.043369999999996</v>
      </c>
      <c r="CX90" s="25">
        <v>64.172880000000006</v>
      </c>
      <c r="CY90" s="25">
        <v>52.652349999999998</v>
      </c>
      <c r="CZ90" s="25">
        <v>43.053780000000003</v>
      </c>
      <c r="DA90" s="25">
        <v>35.02713</v>
      </c>
      <c r="DB90" s="25">
        <v>28.327020000000001</v>
      </c>
      <c r="DC90" s="25">
        <v>22.750319999999999</v>
      </c>
      <c r="DD90" s="25">
        <v>18.098700000000001</v>
      </c>
      <c r="DE90" s="25">
        <v>14.161149999999999</v>
      </c>
      <c r="DF90" s="25">
        <v>10.70796</v>
      </c>
      <c r="DG90" s="25">
        <v>7.51417</v>
      </c>
      <c r="DH90" s="25">
        <v>4.8438299999999996</v>
      </c>
      <c r="DI90" s="25">
        <v>3.3578600000000001</v>
      </c>
      <c r="DJ90" s="25">
        <v>2.9234800000000001</v>
      </c>
      <c r="DK90" s="25">
        <v>2.5906600000000002</v>
      </c>
      <c r="DL90" s="25">
        <v>2.05627</v>
      </c>
      <c r="DM90" s="25">
        <v>1.41658</v>
      </c>
      <c r="DN90" s="25">
        <v>0.78517000000000003</v>
      </c>
      <c r="DO90" s="25">
        <v>0.21532000000000001</v>
      </c>
      <c r="DP90" s="25">
        <v>-0.28906999999999999</v>
      </c>
      <c r="DQ90" s="25">
        <v>-0.72016999999999998</v>
      </c>
      <c r="DR90" s="25">
        <v>-1.1089199999999999</v>
      </c>
      <c r="DS90" s="25">
        <v>-1.48112</v>
      </c>
      <c r="DT90" s="25">
        <v>-1.83081</v>
      </c>
      <c r="DU90" s="25">
        <v>-2.16222</v>
      </c>
      <c r="DV90" s="25">
        <v>-2.4689399999999999</v>
      </c>
      <c r="DW90" s="25">
        <v>-2.7598799999999999</v>
      </c>
      <c r="DX90" s="25">
        <v>-3.0341100000000001</v>
      </c>
      <c r="DY90" s="25">
        <v>-3.2956799999999999</v>
      </c>
      <c r="DZ90" s="25">
        <v>-3.5441199999999999</v>
      </c>
      <c r="EA90" s="25">
        <v>-3.7795899999999998</v>
      </c>
      <c r="EB90" s="25">
        <v>-4.0084999999999997</v>
      </c>
      <c r="EC90" s="25">
        <v>-4.2280300000000004</v>
      </c>
      <c r="ED90" s="25">
        <v>-4.4383499999999998</v>
      </c>
      <c r="EE90" s="25">
        <v>-4.6413200000000003</v>
      </c>
      <c r="EF90" s="25">
        <v>-4.8386699999999996</v>
      </c>
      <c r="EG90" s="25">
        <v>-5.0331999999999999</v>
      </c>
      <c r="EH90" s="25">
        <v>-5.2218</v>
      </c>
      <c r="EI90" s="25">
        <v>-5.4093</v>
      </c>
      <c r="EJ90" s="25">
        <v>-5.5933700000000002</v>
      </c>
      <c r="EK90" s="25">
        <v>-5.7813400000000001</v>
      </c>
      <c r="EL90" s="25">
        <v>-5.9669699999999999</v>
      </c>
      <c r="EM90" s="25">
        <v>-6.1544699999999999</v>
      </c>
      <c r="EN90" s="25">
        <v>-6.34619</v>
      </c>
      <c r="EO90" s="25">
        <v>-6.5438499999999999</v>
      </c>
      <c r="EP90" s="25">
        <v>-6.7441700000000004</v>
      </c>
      <c r="EQ90" s="25">
        <v>-6.9535499999999999</v>
      </c>
      <c r="ER90" s="25">
        <v>-7.1654200000000001</v>
      </c>
      <c r="ES90" s="25">
        <v>-7.3905799999999999</v>
      </c>
      <c r="ET90" s="25">
        <v>-7.62418</v>
      </c>
      <c r="EU90" s="25">
        <v>-7.8640299999999996</v>
      </c>
      <c r="EV90" s="25">
        <v>-8.1156000000000006</v>
      </c>
      <c r="EW90" s="25">
        <v>-8.38279</v>
      </c>
      <c r="EX90" s="25">
        <v>-8.6667000000000005</v>
      </c>
      <c r="EY90" s="25">
        <v>-8.9638899999999992</v>
      </c>
      <c r="EZ90" s="25">
        <v>-9.28186</v>
      </c>
      <c r="FA90" s="25">
        <v>-9.6168700000000005</v>
      </c>
      <c r="FB90" s="25">
        <v>-9.9746699999999997</v>
      </c>
      <c r="FC90" s="25">
        <v>-10.355169999999999</v>
      </c>
      <c r="FD90" s="25">
        <v>-10.758749999999999</v>
      </c>
      <c r="FE90" s="25">
        <v>-11.1972</v>
      </c>
      <c r="FF90" s="25">
        <v>-11.669549999999999</v>
      </c>
      <c r="FG90" s="25">
        <v>-12.181900000000001</v>
      </c>
      <c r="FH90" s="25">
        <v>-12.73663</v>
      </c>
      <c r="FI90" s="25">
        <v>-13.33225</v>
      </c>
      <c r="FJ90" s="25">
        <v>-13.9491</v>
      </c>
      <c r="FK90" s="25">
        <v>-14.57368</v>
      </c>
      <c r="FL90" s="25">
        <v>-15.18662</v>
      </c>
      <c r="FM90" s="25">
        <v>-15.81588</v>
      </c>
      <c r="FN90" s="25">
        <v>-16.461980000000001</v>
      </c>
      <c r="FO90" s="25">
        <v>-17.10652</v>
      </c>
      <c r="FP90" s="25">
        <v>-17.699629999999999</v>
      </c>
      <c r="FQ90" s="25">
        <v>-18.24248</v>
      </c>
      <c r="FR90" s="25">
        <v>-18.715920000000001</v>
      </c>
      <c r="FS90" s="25">
        <v>-19.100300000000001</v>
      </c>
      <c r="FT90" s="25">
        <v>-19.43938</v>
      </c>
      <c r="FU90" s="25">
        <v>-19.76905</v>
      </c>
      <c r="FV90" s="25">
        <v>-20.097180000000002</v>
      </c>
      <c r="FW90" s="25">
        <v>-20.444050000000001</v>
      </c>
      <c r="FX90" s="25">
        <v>-20.840949999999999</v>
      </c>
      <c r="FY90" s="25">
        <v>-21.342549999999999</v>
      </c>
      <c r="FZ90" s="25">
        <v>-21.997199999999999</v>
      </c>
      <c r="GA90" s="25">
        <v>-22.892520000000001</v>
      </c>
      <c r="GB90" s="25">
        <v>-24.130050000000001</v>
      </c>
      <c r="GC90" s="25">
        <v>-25.822279999999999</v>
      </c>
      <c r="GD90" s="25">
        <v>-28.080100000000002</v>
      </c>
      <c r="GE90" s="25">
        <v>-30.961400000000001</v>
      </c>
      <c r="GF90" s="25">
        <v>-34.477130000000002</v>
      </c>
      <c r="GG90" s="25">
        <v>-38.56</v>
      </c>
      <c r="GH90" s="25">
        <v>-42.989730000000002</v>
      </c>
      <c r="GI90" s="25">
        <v>-47.436669999999999</v>
      </c>
      <c r="GJ90" s="25">
        <v>-51.599249999999998</v>
      </c>
      <c r="GK90" s="25">
        <v>-55.352420000000002</v>
      </c>
      <c r="GL90" s="25">
        <v>-67.358850000000004</v>
      </c>
      <c r="GM90" s="25">
        <v>-53.658630000000002</v>
      </c>
      <c r="GN90" s="25">
        <v>-44.355370000000001</v>
      </c>
      <c r="GO90" s="25">
        <v>-37.141219999999997</v>
      </c>
      <c r="GP90" s="25">
        <v>-31.128599999999999</v>
      </c>
      <c r="GQ90" s="25">
        <v>-25.89415</v>
      </c>
      <c r="GR90" s="25">
        <v>-21.151869999999999</v>
      </c>
      <c r="GS90" s="25">
        <v>-16.728380000000001</v>
      </c>
      <c r="GT90" s="25">
        <v>-12.45018</v>
      </c>
      <c r="GU90" s="25">
        <v>-8.2126300000000008</v>
      </c>
      <c r="GV90" s="25">
        <v>-3.9219400000000002</v>
      </c>
      <c r="GW90" s="25">
        <v>0.44219000000000003</v>
      </c>
      <c r="GX90" s="25">
        <v>4.9735100000000001</v>
      </c>
      <c r="GY90" s="25">
        <v>9.6704500000000007</v>
      </c>
      <c r="GZ90" s="25">
        <v>14.568949999999999</v>
      </c>
      <c r="HA90" s="25">
        <v>19.672170000000001</v>
      </c>
      <c r="HB90" s="25">
        <v>25.053529999999999</v>
      </c>
      <c r="HC90" s="25">
        <v>30.769220000000001</v>
      </c>
      <c r="HD90" s="25">
        <v>36.923999999999999</v>
      </c>
      <c r="HE90" s="25">
        <v>43.524070000000002</v>
      </c>
      <c r="HF90" s="25">
        <v>50.824219999999997</v>
      </c>
      <c r="HG90" s="25">
        <v>59.018070000000002</v>
      </c>
      <c r="HH90" s="25">
        <v>68.340130000000002</v>
      </c>
      <c r="HI90" s="25">
        <v>78.166830000000004</v>
      </c>
      <c r="HJ90" s="25">
        <v>85.735730000000004</v>
      </c>
      <c r="HK90" s="25">
        <v>90.057630000000003</v>
      </c>
      <c r="HL90" s="25">
        <v>93.065470000000005</v>
      </c>
      <c r="HM90" s="25">
        <v>95.587400000000002</v>
      </c>
      <c r="HN90" s="25">
        <v>98.021829999999994</v>
      </c>
      <c r="HO90" s="25">
        <v>100.37193000000001</v>
      </c>
      <c r="HP90" s="25">
        <v>102.39035</v>
      </c>
      <c r="HQ90" s="25">
        <v>103.5234</v>
      </c>
      <c r="HR90" s="25">
        <v>102.85178000000001</v>
      </c>
      <c r="HS90" s="25">
        <v>99.073300000000003</v>
      </c>
      <c r="HT90" s="25">
        <v>91.498279999999994</v>
      </c>
      <c r="HU90" s="25">
        <v>80.962149999999994</v>
      </c>
      <c r="HV90" s="25">
        <v>69.271349999999998</v>
      </c>
      <c r="HW90" s="25">
        <v>58.039969999999997</v>
      </c>
      <c r="HX90" s="25">
        <v>48.481999999999999</v>
      </c>
      <c r="HY90" s="25">
        <v>41.230330000000002</v>
      </c>
      <c r="HZ90" s="25">
        <v>36.403680000000001</v>
      </c>
      <c r="IA90" s="25">
        <v>33.650530000000003</v>
      </c>
      <c r="IB90" s="25">
        <v>32.436450000000001</v>
      </c>
      <c r="IC90" s="25">
        <v>32.194249999999997</v>
      </c>
      <c r="ID90" s="25">
        <v>32.353630000000003</v>
      </c>
      <c r="IE90" s="25">
        <v>32.037979999999997</v>
      </c>
      <c r="IF90" s="25">
        <v>30.066079999999999</v>
      </c>
      <c r="IG90" s="25">
        <v>25.51755</v>
      </c>
      <c r="IH90" s="25">
        <v>19.478429999999999</v>
      </c>
      <c r="II90" s="25">
        <v>14.914300000000001</v>
      </c>
      <c r="IJ90" s="25">
        <v>12.55958</v>
      </c>
      <c r="IK90" s="25">
        <v>11.395479999999999</v>
      </c>
      <c r="IL90" s="25">
        <v>10.80955</v>
      </c>
      <c r="IM90" s="25">
        <v>10.48765</v>
      </c>
      <c r="IN90" s="25">
        <v>10.303280000000001</v>
      </c>
      <c r="IO90" s="25">
        <v>10.231389999999999</v>
      </c>
      <c r="IP90" s="25">
        <v>10.23921</v>
      </c>
      <c r="IQ90" s="25">
        <v>10.30015</v>
      </c>
      <c r="IR90" s="25">
        <v>10.497019999999999</v>
      </c>
      <c r="IS90" s="25">
        <v>10.9658</v>
      </c>
      <c r="IT90" s="25">
        <v>11.837669999999999</v>
      </c>
      <c r="IU90" s="25">
        <v>13.16583</v>
      </c>
      <c r="IV90" s="25">
        <v>14.72833</v>
      </c>
      <c r="IW90" s="25">
        <v>16.304929999999999</v>
      </c>
      <c r="IX90" s="25">
        <v>17.812750000000001</v>
      </c>
      <c r="IY90" s="25">
        <v>19.319050000000001</v>
      </c>
      <c r="IZ90" s="25">
        <v>20.8675</v>
      </c>
      <c r="JA90" s="25">
        <v>22.492529999999999</v>
      </c>
      <c r="JB90" s="25">
        <v>24.290970000000002</v>
      </c>
      <c r="JC90" s="25">
        <v>26.44415</v>
      </c>
      <c r="JD90" s="25">
        <v>29.098880000000001</v>
      </c>
      <c r="JE90" s="25">
        <v>32.333300000000001</v>
      </c>
      <c r="JF90" s="25">
        <v>36.302129999999998</v>
      </c>
      <c r="JG90" s="25">
        <v>41.216250000000002</v>
      </c>
      <c r="JH90" s="25">
        <v>47.380429999999997</v>
      </c>
      <c r="JI90" s="25">
        <v>55.036749999999998</v>
      </c>
      <c r="JJ90" s="25">
        <v>64.471299999999999</v>
      </c>
      <c r="JK90" s="25">
        <v>75.662099999999995</v>
      </c>
      <c r="JL90" s="25">
        <v>88.352919999999997</v>
      </c>
      <c r="JM90" s="25">
        <v>101.77160000000001</v>
      </c>
      <c r="JN90" s="25">
        <v>114.28475</v>
      </c>
      <c r="JO90" s="25">
        <v>122.83150000000001</v>
      </c>
      <c r="JP90" s="25">
        <v>123.32075</v>
      </c>
      <c r="JQ90" s="25">
        <v>114.108</v>
      </c>
      <c r="JR90" s="25">
        <v>98.563950000000006</v>
      </c>
      <c r="JS90" s="25">
        <v>81.816900000000004</v>
      </c>
      <c r="JT90" s="25">
        <v>69.038550000000001</v>
      </c>
      <c r="JU90" s="25">
        <v>62.50723</v>
      </c>
      <c r="JV90" s="25">
        <v>61.585299999999997</v>
      </c>
      <c r="JW90" s="25">
        <v>72.251099999999994</v>
      </c>
      <c r="JX90" s="25">
        <v>90.076369999999997</v>
      </c>
      <c r="JY90" s="25">
        <v>108.28925</v>
      </c>
      <c r="JZ90" s="25">
        <v>124.8535</v>
      </c>
      <c r="KA90" s="25">
        <v>139.48474999999999</v>
      </c>
      <c r="KB90" s="25">
        <v>153.68199999999999</v>
      </c>
      <c r="KC90" s="25">
        <v>169.751</v>
      </c>
      <c r="KD90" s="25">
        <v>188.31675000000001</v>
      </c>
      <c r="KE90" s="25">
        <v>162.64924999999999</v>
      </c>
      <c r="KF90" s="25">
        <v>140.04425000000001</v>
      </c>
      <c r="KG90" s="25">
        <v>119.38925</v>
      </c>
      <c r="KH90" s="25">
        <v>100.47663</v>
      </c>
      <c r="KI90" s="25">
        <v>83.193449999999999</v>
      </c>
      <c r="KJ90" s="25">
        <v>67.611980000000003</v>
      </c>
      <c r="KK90" s="25">
        <v>53.643000000000001</v>
      </c>
      <c r="KL90" s="25">
        <v>41.239699999999999</v>
      </c>
      <c r="KM90" s="25">
        <v>29.966100000000001</v>
      </c>
      <c r="KN90" s="25">
        <v>19.39405</v>
      </c>
      <c r="KO90" s="25">
        <v>9.5923200000000008</v>
      </c>
      <c r="KP90" s="25">
        <v>1.14689</v>
      </c>
      <c r="KQ90" s="25">
        <v>-5.5297700000000001</v>
      </c>
      <c r="KR90" s="25">
        <v>-9.7470099999999995</v>
      </c>
      <c r="KS90" s="25">
        <v>-10.92985</v>
      </c>
      <c r="KT90" s="25">
        <v>-11.837719999999999</v>
      </c>
      <c r="KU90" s="25">
        <v>-15.67367</v>
      </c>
      <c r="KV90" s="25">
        <v>-22.600349999999999</v>
      </c>
      <c r="KW90" s="25">
        <v>-32.597380000000001</v>
      </c>
      <c r="KX90" s="25">
        <v>-44.905380000000001</v>
      </c>
      <c r="KY90" s="25">
        <v>-57.149329999999999</v>
      </c>
      <c r="KZ90" s="25">
        <v>-66.877579999999995</v>
      </c>
      <c r="LA90" s="25">
        <v>-72.701120000000003</v>
      </c>
      <c r="LB90" s="25">
        <v>-74.233919999999998</v>
      </c>
      <c r="LC90" s="25">
        <v>-72.1464</v>
      </c>
      <c r="LD90" s="25">
        <v>-67.638530000000003</v>
      </c>
      <c r="LE90" s="25">
        <v>-62.146270000000001</v>
      </c>
      <c r="LF90" s="25">
        <v>-56.861800000000002</v>
      </c>
      <c r="LG90" s="25">
        <v>-52.453949999999999</v>
      </c>
      <c r="LH90" s="25">
        <v>-49.082030000000003</v>
      </c>
      <c r="LI90" s="25">
        <v>-46.605400000000003</v>
      </c>
      <c r="LJ90" s="25">
        <v>-44.706919999999997</v>
      </c>
      <c r="LK90" s="25">
        <v>-43.136620000000001</v>
      </c>
      <c r="LL90" s="25">
        <v>-41.744399999999999</v>
      </c>
      <c r="LM90" s="25">
        <v>-40.508450000000003</v>
      </c>
      <c r="LN90" s="25">
        <v>-39.227150000000002</v>
      </c>
      <c r="LO90" s="25">
        <v>-37.874020000000002</v>
      </c>
      <c r="LP90" s="25">
        <v>-36.297429999999999</v>
      </c>
      <c r="LQ90" s="25">
        <v>-34.614600000000003</v>
      </c>
      <c r="LR90" s="25">
        <v>-32.775530000000003</v>
      </c>
      <c r="LS90" s="25">
        <v>-30.911429999999999</v>
      </c>
      <c r="LT90" s="25">
        <v>-28.973880000000001</v>
      </c>
      <c r="LU90" s="25">
        <v>-26.847300000000001</v>
      </c>
      <c r="LV90" s="25">
        <v>-24.498799999999999</v>
      </c>
      <c r="LW90" s="25">
        <v>-22.008150000000001</v>
      </c>
      <c r="LX90" s="25">
        <v>-19.467479999999998</v>
      </c>
      <c r="LY90" s="25">
        <v>-16.998699999999999</v>
      </c>
      <c r="LZ90" s="25">
        <v>-14.71585</v>
      </c>
      <c r="MA90" s="25">
        <v>-12.739280000000001</v>
      </c>
      <c r="MB90" s="25">
        <v>-11.11735</v>
      </c>
      <c r="MC90" s="25">
        <v>-9.8860899999999994</v>
      </c>
      <c r="MD90" s="25">
        <v>-9.0142100000000003</v>
      </c>
      <c r="ME90" s="25">
        <v>-8.4876400000000007</v>
      </c>
      <c r="MF90" s="25">
        <v>-8.2548100000000009</v>
      </c>
      <c r="MG90" s="25">
        <v>-8.2438699999999994</v>
      </c>
      <c r="MH90" s="25">
        <v>-8.3673199999999994</v>
      </c>
      <c r="MI90" s="25">
        <v>-8.5735700000000001</v>
      </c>
      <c r="MJ90" s="25">
        <v>-8.8595100000000002</v>
      </c>
      <c r="MK90" s="25">
        <v>-9.2923200000000001</v>
      </c>
      <c r="ML90" s="25">
        <v>-9.9267299999999992</v>
      </c>
      <c r="MM90" s="25">
        <v>-10.843920000000001</v>
      </c>
      <c r="MN90" s="25">
        <v>-12.117380000000001</v>
      </c>
      <c r="MO90" s="25">
        <v>-13.80645</v>
      </c>
      <c r="MP90" s="25">
        <v>-15.95337</v>
      </c>
      <c r="MQ90" s="25">
        <v>-18.64405</v>
      </c>
      <c r="MR90" s="25">
        <v>-21.9941</v>
      </c>
      <c r="MS90" s="25">
        <v>-26.094149999999999</v>
      </c>
      <c r="MT90" s="25">
        <v>-30.9114</v>
      </c>
      <c r="MU90" s="25">
        <v>-36.309930000000001</v>
      </c>
      <c r="MV90" s="25">
        <v>-42.036569999999998</v>
      </c>
      <c r="MW90" s="25">
        <v>-47.9664</v>
      </c>
      <c r="MX90" s="25">
        <v>-53.994599999999998</v>
      </c>
      <c r="MY90" s="25">
        <v>-60.082169999999998</v>
      </c>
      <c r="MZ90" s="25">
        <v>-66.197869999999995</v>
      </c>
      <c r="NA90" s="25">
        <v>-72.274550000000005</v>
      </c>
      <c r="NB90" s="25">
        <v>-78.298079999999999</v>
      </c>
      <c r="NC90" s="25">
        <v>-84.302850000000007</v>
      </c>
      <c r="ND90" s="25">
        <v>-90.323250000000002</v>
      </c>
      <c r="NE90" s="25">
        <v>-96.360849999999999</v>
      </c>
      <c r="NF90" s="25">
        <v>-102.17798000000001</v>
      </c>
      <c r="NG90" s="25">
        <v>-107.33325000000001</v>
      </c>
      <c r="NH90" s="25">
        <v>-111.361</v>
      </c>
      <c r="NI90" s="25">
        <v>-113.855</v>
      </c>
      <c r="NJ90" s="25">
        <v>-114.669</v>
      </c>
      <c r="NK90" s="25">
        <v>-113.861</v>
      </c>
      <c r="NL90" s="25">
        <v>-111.52175</v>
      </c>
      <c r="NM90" s="25">
        <v>-107.93425000000001</v>
      </c>
      <c r="NN90" s="25">
        <v>-103.37183</v>
      </c>
      <c r="NO90" s="25">
        <v>-98.179469999999995</v>
      </c>
      <c r="NP90" s="25">
        <v>-92.552999999999997</v>
      </c>
      <c r="NQ90" s="25">
        <v>-86.948229999999995</v>
      </c>
      <c r="NR90" s="25">
        <v>-81.671549999999996</v>
      </c>
      <c r="NS90" s="25">
        <v>-77.119929999999997</v>
      </c>
      <c r="NT90" s="25">
        <v>-73.738619999999997</v>
      </c>
      <c r="NU90" s="25">
        <v>-72.135480000000001</v>
      </c>
      <c r="NV90" s="25">
        <v>-40.638150000000003</v>
      </c>
      <c r="NW90" s="25">
        <v>-25.919149999999998</v>
      </c>
      <c r="NX90" s="25">
        <v>-18.212779999999999</v>
      </c>
      <c r="NY90" s="25">
        <v>-13.46425</v>
      </c>
      <c r="NZ90" s="25">
        <v>-10.22827</v>
      </c>
      <c r="OA90" s="25">
        <v>-7.87669</v>
      </c>
      <c r="OB90" s="25">
        <v>-6.0938499999999998</v>
      </c>
      <c r="OC90" s="25">
        <v>-4.7141299999999999</v>
      </c>
      <c r="OD90" s="25">
        <v>-3.62662</v>
      </c>
      <c r="OE90" s="25">
        <v>-2.72505</v>
      </c>
      <c r="OF90" s="25">
        <v>-1.9797199999999999</v>
      </c>
      <c r="OG90" s="25">
        <v>-1.36721</v>
      </c>
      <c r="OH90" s="25">
        <v>-0.85767000000000004</v>
      </c>
      <c r="OI90" s="25">
        <v>-0.43641000000000002</v>
      </c>
      <c r="OJ90" s="25">
        <v>-5.2810000000000003E-2</v>
      </c>
      <c r="OK90" s="25">
        <v>0.27906999999999998</v>
      </c>
      <c r="OL90" s="25">
        <v>0.57391000000000003</v>
      </c>
      <c r="OM90" s="25">
        <v>0.83564000000000005</v>
      </c>
      <c r="ON90" s="25">
        <v>1.07236</v>
      </c>
      <c r="OO90" s="25">
        <v>1.2961100000000001</v>
      </c>
      <c r="OP90" s="25">
        <v>1.50299</v>
      </c>
      <c r="OQ90" s="25">
        <v>1.6943999999999999</v>
      </c>
      <c r="OR90" s="25">
        <v>1.87721</v>
      </c>
      <c r="OS90" s="25">
        <v>2.0461299999999998</v>
      </c>
      <c r="OT90" s="25">
        <v>2.2098800000000001</v>
      </c>
      <c r="OU90" s="25">
        <v>2.3623799999999999</v>
      </c>
      <c r="OV90" s="25">
        <v>2.5106600000000001</v>
      </c>
      <c r="OW90" s="25">
        <v>2.6437900000000001</v>
      </c>
      <c r="OX90" s="25">
        <v>2.7806700000000002</v>
      </c>
      <c r="OY90" s="25">
        <v>2.91629</v>
      </c>
      <c r="OZ90" s="25">
        <v>3.0500500000000001</v>
      </c>
      <c r="PA90" s="25">
        <v>3.1752099999999999</v>
      </c>
      <c r="PB90" s="25">
        <v>3.2941099999999999</v>
      </c>
      <c r="PC90" s="25">
        <v>3.4072399999999998</v>
      </c>
      <c r="PD90" s="25">
        <v>3.5383399999999998</v>
      </c>
      <c r="PE90" s="25">
        <v>3.6820900000000001</v>
      </c>
      <c r="PF90" s="25">
        <v>3.831</v>
      </c>
      <c r="PG90" s="25">
        <v>3.9588100000000002</v>
      </c>
      <c r="PH90" s="25">
        <v>4.0555300000000001</v>
      </c>
      <c r="PI90" s="25">
        <v>4.1067799999999997</v>
      </c>
      <c r="PJ90" s="25">
        <v>4.1275599999999999</v>
      </c>
      <c r="PK90" s="25">
        <v>4.1277200000000001</v>
      </c>
      <c r="PL90" s="25">
        <v>4.12303</v>
      </c>
      <c r="PM90" s="25">
        <v>4.1224100000000004</v>
      </c>
      <c r="PN90" s="25">
        <v>4.1278800000000002</v>
      </c>
      <c r="PO90" s="25">
        <v>4.1435000000000004</v>
      </c>
      <c r="PP90" s="25">
        <v>4.17319</v>
      </c>
      <c r="PQ90" s="25">
        <v>4.2110000000000003</v>
      </c>
      <c r="PR90" s="25">
        <v>4.2603799999999996</v>
      </c>
      <c r="PS90" s="25">
        <v>4.3392900000000001</v>
      </c>
      <c r="PT90" s="25">
        <v>4.4038199999999996</v>
      </c>
      <c r="PU90" s="25">
        <v>4.4619400000000002</v>
      </c>
      <c r="PV90" s="25">
        <v>4.5364800000000001</v>
      </c>
      <c r="PW90" s="25">
        <v>4.6239800000000004</v>
      </c>
      <c r="PX90" s="25">
        <v>4.7264799999999996</v>
      </c>
      <c r="PY90" s="25">
        <v>4.8416399999999999</v>
      </c>
      <c r="PZ90" s="25">
        <v>4.9682000000000004</v>
      </c>
      <c r="QA90" s="25">
        <v>5.11273</v>
      </c>
      <c r="QB90" s="25">
        <v>5.2725799999999996</v>
      </c>
      <c r="QC90" s="25">
        <v>5.4521100000000002</v>
      </c>
      <c r="QD90" s="25">
        <v>5.6516500000000001</v>
      </c>
      <c r="QE90" s="25">
        <v>5.86822</v>
      </c>
      <c r="QF90" s="25">
        <v>6.1111899999999997</v>
      </c>
      <c r="QG90" s="25">
        <v>6.3879099999999998</v>
      </c>
      <c r="QH90" s="25">
        <v>6.6994800000000003</v>
      </c>
      <c r="QI90" s="25">
        <v>7.05152</v>
      </c>
      <c r="QJ90" s="25">
        <v>7.43668</v>
      </c>
      <c r="QK90" s="25">
        <v>7.82918</v>
      </c>
      <c r="QL90" s="25">
        <v>8.2249700000000008</v>
      </c>
      <c r="QM90" s="25">
        <v>8.6170100000000005</v>
      </c>
      <c r="QN90" s="25">
        <v>9.0237300000000005</v>
      </c>
      <c r="QO90" s="25">
        <v>9.4638899999999992</v>
      </c>
      <c r="QP90" s="25">
        <v>9.9659200000000006</v>
      </c>
      <c r="QQ90" s="25">
        <v>10.5383</v>
      </c>
      <c r="QR90" s="25">
        <v>11.20393</v>
      </c>
      <c r="QS90" s="25">
        <v>11.9594</v>
      </c>
      <c r="QT90" s="25">
        <v>12.817399999999999</v>
      </c>
      <c r="QU90" s="25">
        <v>13.77303</v>
      </c>
      <c r="QV90" s="25">
        <v>14.82948</v>
      </c>
      <c r="QW90" s="25">
        <v>15.984450000000001</v>
      </c>
      <c r="QX90" s="25">
        <v>17.290880000000001</v>
      </c>
      <c r="QY90" s="25">
        <v>18.678429999999999</v>
      </c>
      <c r="QZ90" s="25">
        <v>20.195599999999999</v>
      </c>
      <c r="RA90" s="25">
        <v>21.853449999999999</v>
      </c>
      <c r="RB90" s="25">
        <v>23.683150000000001</v>
      </c>
      <c r="RC90" s="25">
        <v>25.667570000000001</v>
      </c>
      <c r="RD90" s="25">
        <v>27.866050000000001</v>
      </c>
      <c r="RE90" s="25">
        <v>30.27703</v>
      </c>
      <c r="RF90" s="25">
        <v>32.95205</v>
      </c>
      <c r="RG90" s="25">
        <v>35.922420000000002</v>
      </c>
      <c r="RH90" s="25">
        <v>39.258400000000002</v>
      </c>
      <c r="RI90" s="25">
        <v>42.994399999999999</v>
      </c>
      <c r="RJ90" s="25">
        <v>47.23977</v>
      </c>
      <c r="RK90" s="25">
        <v>52.072670000000002</v>
      </c>
      <c r="RL90" s="25">
        <v>57.668100000000003</v>
      </c>
      <c r="RM90" s="25">
        <v>64.196299999999994</v>
      </c>
      <c r="RN90" s="25">
        <v>71.713629999999995</v>
      </c>
      <c r="RO90" s="25">
        <v>52.708599999999997</v>
      </c>
      <c r="RP90" s="25">
        <v>39.852179999999997</v>
      </c>
      <c r="RQ90" s="25">
        <v>30.719200000000001</v>
      </c>
      <c r="RR90" s="25">
        <v>24.105029999999999</v>
      </c>
      <c r="RS90" s="25">
        <v>19.192499999999999</v>
      </c>
      <c r="RT90" s="25">
        <v>15.448700000000001</v>
      </c>
      <c r="RU90" s="25">
        <v>12.501749999999999</v>
      </c>
      <c r="RV90" s="25">
        <v>10.203279999999999</v>
      </c>
      <c r="RW90" s="25">
        <v>8.4798200000000001</v>
      </c>
      <c r="RX90" s="25">
        <v>7.0891700000000002</v>
      </c>
      <c r="RY90" s="25">
        <v>5.9219600000000003</v>
      </c>
      <c r="RZ90" s="25">
        <v>4.9453800000000001</v>
      </c>
      <c r="SA90" s="25">
        <v>4.12662</v>
      </c>
      <c r="SB90" s="25">
        <v>3.4297399999999998</v>
      </c>
      <c r="SC90" s="25">
        <v>2.8109799999999998</v>
      </c>
      <c r="SD90" s="25">
        <v>2.2640899999999999</v>
      </c>
      <c r="SE90" s="25">
        <v>1.7625200000000001</v>
      </c>
      <c r="SF90" s="25">
        <v>1.3389200000000001</v>
      </c>
      <c r="SG90" s="25">
        <v>0.96297999999999995</v>
      </c>
      <c r="SH90" s="25">
        <v>0.62548000000000004</v>
      </c>
      <c r="SI90" s="25">
        <v>0.31235000000000002</v>
      </c>
      <c r="SJ90" s="25">
        <v>2.453E-2</v>
      </c>
      <c r="SK90" s="25">
        <v>-0.23672000000000001</v>
      </c>
      <c r="SL90" s="25">
        <v>-0.47798000000000002</v>
      </c>
      <c r="SM90" s="25">
        <v>-0.70250999999999997</v>
      </c>
      <c r="SN90" s="25">
        <v>-0.91017000000000003</v>
      </c>
      <c r="SO90" s="25">
        <v>-1.10642</v>
      </c>
      <c r="SP90" s="25">
        <v>-1.2922100000000001</v>
      </c>
      <c r="SQ90" s="25">
        <v>-1.4653400000000001</v>
      </c>
      <c r="SR90" s="25">
        <v>-1.6295500000000001</v>
      </c>
      <c r="SS90" s="25">
        <v>-1.79112</v>
      </c>
      <c r="ST90" s="25">
        <v>-1.9415899999999999</v>
      </c>
      <c r="SU90" s="25">
        <v>-2.0867499999999999</v>
      </c>
      <c r="SV90" s="25">
        <v>-2.2250399999999999</v>
      </c>
      <c r="SW90" s="25">
        <v>-2.3587899999999999</v>
      </c>
      <c r="SX90" s="25">
        <v>-2.48238</v>
      </c>
      <c r="SY90" s="25">
        <v>-2.6025399999999999</v>
      </c>
      <c r="SZ90" s="25">
        <v>-2.7173799999999999</v>
      </c>
      <c r="TA90" s="25">
        <v>-2.8259799999999999</v>
      </c>
      <c r="TB90" s="25">
        <v>-2.9314499999999999</v>
      </c>
      <c r="TC90" s="25">
        <v>-3.0362900000000002</v>
      </c>
      <c r="TD90" s="25">
        <v>-3.1403699999999999</v>
      </c>
      <c r="TE90" s="25">
        <v>-3.24349</v>
      </c>
      <c r="TF90" s="25">
        <v>-3.3486500000000001</v>
      </c>
      <c r="TG90" s="25">
        <v>-3.4508399999999999</v>
      </c>
      <c r="TH90" s="25">
        <v>-3.5530200000000001</v>
      </c>
      <c r="TI90" s="25">
        <v>-3.6534900000000001</v>
      </c>
      <c r="TJ90" s="25">
        <v>-3.7599</v>
      </c>
      <c r="TK90" s="25">
        <v>-3.8656899999999998</v>
      </c>
      <c r="TL90" s="25">
        <v>-3.9706800000000002</v>
      </c>
      <c r="TM90" s="25">
        <v>-4.0803799999999999</v>
      </c>
      <c r="TN90" s="25">
        <v>-4.1961599999999999</v>
      </c>
      <c r="TO90" s="25">
        <v>-4.3216299999999999</v>
      </c>
      <c r="TP90" s="25">
        <v>-4.4539799999999996</v>
      </c>
      <c r="TQ90" s="25">
        <v>-4.6050700000000004</v>
      </c>
      <c r="TR90" s="25">
        <v>-4.7711699999999997</v>
      </c>
      <c r="TS90" s="25">
        <v>-4.95648</v>
      </c>
      <c r="TT90" s="25">
        <v>-5.1424200000000004</v>
      </c>
      <c r="TU90" s="25">
        <v>-5.3342999999999998</v>
      </c>
      <c r="TV90" s="25">
        <v>-5.5349300000000001</v>
      </c>
      <c r="TW90" s="25">
        <v>-5.7532100000000002</v>
      </c>
      <c r="TX90" s="25">
        <v>-5.9894699999999998</v>
      </c>
      <c r="TY90" s="25">
        <v>-6.2450900000000003</v>
      </c>
      <c r="TZ90" s="25">
        <v>-6.5046299999999997</v>
      </c>
      <c r="UA90" s="25">
        <v>-6.7599499999999999</v>
      </c>
      <c r="UB90" s="25">
        <v>-7.0083900000000003</v>
      </c>
      <c r="UC90" s="25">
        <v>-7.2376100000000001</v>
      </c>
      <c r="UD90" s="25">
        <v>-7.4483899999999998</v>
      </c>
      <c r="UE90" s="25">
        <v>-7.6415199999999999</v>
      </c>
      <c r="UF90" s="25">
        <v>-7.8094900000000003</v>
      </c>
      <c r="UG90" s="25">
        <v>-7.9660599999999997</v>
      </c>
      <c r="UH90" s="25">
        <v>-8.0916899999999998</v>
      </c>
      <c r="UI90" s="25">
        <v>-8.2205899999999996</v>
      </c>
      <c r="UJ90" s="25">
        <v>-8.3231000000000002</v>
      </c>
      <c r="UK90" s="25">
        <v>-8.42638</v>
      </c>
      <c r="UL90" s="25">
        <v>-8.5412300000000005</v>
      </c>
      <c r="UM90" s="25">
        <v>-8.6710700000000003</v>
      </c>
      <c r="UN90" s="25">
        <v>-8.8370099999999994</v>
      </c>
      <c r="UO90" s="25">
        <v>-9.0660799999999995</v>
      </c>
      <c r="UP90" s="25">
        <v>-9.38124</v>
      </c>
      <c r="UQ90" s="25">
        <v>-9.8207699999999996</v>
      </c>
      <c r="UR90" s="25">
        <v>-10.435320000000001</v>
      </c>
      <c r="US90" s="25">
        <v>-11.2925</v>
      </c>
      <c r="UT90" s="25">
        <v>-12.447369999999999</v>
      </c>
      <c r="UU90" s="25">
        <v>-13.96335</v>
      </c>
      <c r="UV90" s="25">
        <v>-15.87885</v>
      </c>
      <c r="UW90" s="25">
        <v>-18.23715</v>
      </c>
      <c r="UX90" s="25">
        <v>-20.978449999999999</v>
      </c>
      <c r="UY90" s="25">
        <v>-24.117550000000001</v>
      </c>
      <c r="UZ90" s="25">
        <v>-27.508199999999999</v>
      </c>
      <c r="VA90" s="25">
        <v>-31.008299999999998</v>
      </c>
      <c r="VB90" s="25">
        <v>-34.381770000000003</v>
      </c>
      <c r="VC90" s="25">
        <v>-37.325580000000002</v>
      </c>
      <c r="VD90" s="25">
        <v>-39.48498</v>
      </c>
      <c r="VE90" s="25">
        <v>-40.455300000000001</v>
      </c>
      <c r="VF90" s="25">
        <v>-74.546480000000003</v>
      </c>
      <c r="VG90" s="25">
        <v>-53.580500000000001</v>
      </c>
      <c r="VH90" s="25">
        <v>-39.752180000000003</v>
      </c>
      <c r="VI90" s="25">
        <v>-30.383279999999999</v>
      </c>
      <c r="VJ90" s="25">
        <v>-23.751930000000002</v>
      </c>
      <c r="VK90" s="25">
        <v>-18.797149999999998</v>
      </c>
      <c r="VL90" s="25">
        <v>-14.89555</v>
      </c>
      <c r="VM90" s="25">
        <v>-11.7158</v>
      </c>
      <c r="VN90" s="25">
        <v>-9.0891999999999999</v>
      </c>
      <c r="VO90" s="25">
        <v>-6.9719800000000003</v>
      </c>
      <c r="VP90" s="25">
        <v>-5.2844499999999996</v>
      </c>
      <c r="VQ90" s="25">
        <v>-3.97506</v>
      </c>
      <c r="VR90" s="25">
        <v>-2.9563000000000001</v>
      </c>
      <c r="VS90" s="25">
        <v>-2.1875300000000002</v>
      </c>
      <c r="VT90" s="25">
        <v>-1.59534</v>
      </c>
      <c r="VU90" s="25">
        <v>-1.1543099999999999</v>
      </c>
      <c r="VV90" s="25">
        <v>-0.83267000000000002</v>
      </c>
      <c r="VW90" s="25">
        <v>-0.56220000000000003</v>
      </c>
      <c r="VX90" s="25">
        <v>-0.34562999999999999</v>
      </c>
      <c r="VY90" s="25">
        <v>-0.16703000000000001</v>
      </c>
      <c r="VZ90" s="25">
        <v>-1.5469999999999999E-2</v>
      </c>
      <c r="WA90" s="25">
        <v>0.11906</v>
      </c>
      <c r="WB90" s="25">
        <v>0.2336</v>
      </c>
      <c r="WC90" s="25">
        <v>0.33610000000000001</v>
      </c>
      <c r="WD90" s="25">
        <v>0.43469000000000002</v>
      </c>
      <c r="WE90" s="25">
        <v>0.53173000000000004</v>
      </c>
      <c r="WF90" s="25">
        <v>0.62251000000000001</v>
      </c>
      <c r="WG90" s="25">
        <v>0.70609999999999995</v>
      </c>
      <c r="WH90" s="25">
        <v>0.78078999999999998</v>
      </c>
      <c r="WI90" s="25">
        <v>0.84797999999999996</v>
      </c>
      <c r="WJ90" s="25">
        <v>0.90922999999999998</v>
      </c>
      <c r="WK90" s="25">
        <v>0.96594999999999998</v>
      </c>
      <c r="WL90" s="25">
        <v>1.02267</v>
      </c>
      <c r="WM90" s="25">
        <v>1.0829800000000001</v>
      </c>
      <c r="WN90" s="25">
        <v>1.14924</v>
      </c>
      <c r="WO90" s="25">
        <v>1.2251799999999999</v>
      </c>
      <c r="WP90" s="25">
        <v>1.31877</v>
      </c>
      <c r="WQ90" s="25">
        <v>1.4372100000000001</v>
      </c>
      <c r="WR90" s="25">
        <v>1.59643</v>
      </c>
      <c r="WS90" s="25">
        <v>1.8362799999999999</v>
      </c>
      <c r="WT90" s="25">
        <v>2.1517499999999998</v>
      </c>
      <c r="WU90" s="25">
        <v>2.3247300000000002</v>
      </c>
      <c r="WV90" s="25">
        <v>2.2616000000000001</v>
      </c>
      <c r="WW90" s="25">
        <v>2.3047200000000001</v>
      </c>
      <c r="WX90" s="25">
        <v>2.4001899999999998</v>
      </c>
      <c r="WY90" s="25">
        <v>2.4990999999999999</v>
      </c>
      <c r="WZ90" s="25">
        <v>2.5966100000000001</v>
      </c>
      <c r="XA90" s="25">
        <v>2.6950400000000001</v>
      </c>
      <c r="XB90" s="25">
        <v>2.80504</v>
      </c>
      <c r="XC90" s="25">
        <v>2.9273899999999999</v>
      </c>
      <c r="XD90" s="25">
        <v>3.0638000000000001</v>
      </c>
      <c r="XE90" s="25">
        <v>3.2094200000000002</v>
      </c>
      <c r="XF90" s="25">
        <v>3.3580199999999998</v>
      </c>
      <c r="XG90" s="25">
        <v>3.5030199999999998</v>
      </c>
      <c r="XH90" s="25">
        <v>3.6388099999999999</v>
      </c>
      <c r="XI90" s="25">
        <v>3.7644299999999999</v>
      </c>
      <c r="XJ90" s="25">
        <v>3.88443</v>
      </c>
      <c r="XK90" s="25">
        <v>3.9989699999999999</v>
      </c>
      <c r="XL90" s="25">
        <v>4.1074099999999998</v>
      </c>
      <c r="XM90" s="25">
        <v>4.2078800000000003</v>
      </c>
      <c r="XN90" s="25">
        <v>4.3022499999999999</v>
      </c>
      <c r="XO90" s="25">
        <v>4.40022</v>
      </c>
      <c r="XP90" s="25">
        <v>4.5122600000000004</v>
      </c>
      <c r="XQ90" s="25">
        <v>4.6486599999999996</v>
      </c>
      <c r="XR90" s="25">
        <v>4.8147599999999997</v>
      </c>
      <c r="XS90" s="25">
        <v>5.0036699999999996</v>
      </c>
      <c r="XT90" s="25">
        <v>5.2111700000000001</v>
      </c>
      <c r="XU90" s="25">
        <v>5.4385199999999996</v>
      </c>
      <c r="XV90" s="25">
        <v>5.7010199999999998</v>
      </c>
      <c r="XW90" s="25">
        <v>6.0211800000000002</v>
      </c>
      <c r="XX90" s="25">
        <v>6.4141599999999999</v>
      </c>
      <c r="XY90" s="25">
        <v>6.8880800000000004</v>
      </c>
      <c r="XZ90" s="25">
        <v>7.4474600000000004</v>
      </c>
      <c r="YA90" s="25">
        <v>8.0976199999999992</v>
      </c>
      <c r="YB90" s="25">
        <v>8.8441899999999993</v>
      </c>
      <c r="YC90" s="25">
        <v>9.6906099999999995</v>
      </c>
      <c r="YD90" s="25">
        <v>10.657679999999999</v>
      </c>
      <c r="YE90" s="25">
        <v>11.7653</v>
      </c>
      <c r="YF90" s="25">
        <v>13.038500000000001</v>
      </c>
      <c r="YG90" s="25">
        <v>14.49883</v>
      </c>
      <c r="YH90" s="25">
        <v>16.183920000000001</v>
      </c>
      <c r="YI90" s="25">
        <v>18.1206</v>
      </c>
      <c r="YJ90" s="25">
        <v>20.359670000000001</v>
      </c>
      <c r="YK90" s="25">
        <v>22.951899999999998</v>
      </c>
      <c r="YL90" s="25">
        <v>26.025400000000001</v>
      </c>
      <c r="YM90" s="25">
        <v>29.716100000000001</v>
      </c>
      <c r="YN90" s="25">
        <v>34.189599999999999</v>
      </c>
      <c r="YO90" s="25">
        <v>39.65842</v>
      </c>
      <c r="YP90" s="25">
        <v>46.3538</v>
      </c>
      <c r="YQ90" s="25">
        <v>54.317999999999998</v>
      </c>
      <c r="YR90" s="25">
        <v>64.032219999999995</v>
      </c>
      <c r="YS90" s="25">
        <v>76.599630000000005</v>
      </c>
      <c r="YT90" s="25">
        <v>93.070049999999995</v>
      </c>
      <c r="YU90" s="25">
        <v>113.20325</v>
      </c>
      <c r="YV90" s="25">
        <v>134.89750000000001</v>
      </c>
      <c r="YW90" s="25">
        <v>155.45849999999999</v>
      </c>
      <c r="YX90" s="25">
        <v>173.3715</v>
      </c>
      <c r="YY90" s="25">
        <v>136.39275000000001</v>
      </c>
      <c r="YZ90" s="25">
        <v>109.12675</v>
      </c>
      <c r="ZA90" s="25">
        <v>87.365430000000003</v>
      </c>
      <c r="ZB90" s="25">
        <v>69.549480000000003</v>
      </c>
      <c r="ZC90" s="25">
        <v>54.957070000000002</v>
      </c>
      <c r="ZD90" s="25">
        <v>43.203800000000001</v>
      </c>
      <c r="ZE90" s="25">
        <v>33.803620000000002</v>
      </c>
      <c r="ZF90" s="25">
        <v>26.33165</v>
      </c>
      <c r="ZG90" s="25">
        <v>20.361229999999999</v>
      </c>
      <c r="ZH90" s="25">
        <v>15.59088</v>
      </c>
      <c r="ZI90" s="25">
        <v>11.756449999999999</v>
      </c>
      <c r="ZJ90" s="25">
        <v>8.6344999999999992</v>
      </c>
      <c r="ZK90" s="25">
        <v>6.0516500000000004</v>
      </c>
      <c r="ZL90" s="25">
        <v>4.1063099999999997</v>
      </c>
      <c r="ZM90" s="25">
        <v>3.00942</v>
      </c>
      <c r="ZN90" s="25">
        <v>2.41879</v>
      </c>
      <c r="ZO90" s="25">
        <v>1.9500299999999999</v>
      </c>
      <c r="ZP90" s="25">
        <v>1.55627</v>
      </c>
      <c r="ZQ90" s="25">
        <v>1.1770499999999999</v>
      </c>
      <c r="ZR90" s="25">
        <v>0.87766999999999995</v>
      </c>
      <c r="ZS90" s="25">
        <v>0.63141999999999998</v>
      </c>
      <c r="ZT90" s="25">
        <v>0.44359999999999999</v>
      </c>
      <c r="ZU90" s="25">
        <v>0.28532000000000002</v>
      </c>
      <c r="ZV90" s="25">
        <v>0.14077999999999999</v>
      </c>
      <c r="ZW90" s="25">
        <v>9.0600000000000003E-3</v>
      </c>
      <c r="ZX90" s="25">
        <v>-0.10969</v>
      </c>
      <c r="ZY90" s="25">
        <v>-0.21812999999999999</v>
      </c>
      <c r="ZZ90" s="25">
        <v>-0.31657000000000002</v>
      </c>
      <c r="AAA90" s="25">
        <v>-0.40734999999999999</v>
      </c>
      <c r="AAB90" s="25">
        <v>-0.49141000000000001</v>
      </c>
      <c r="AAC90" s="25">
        <v>-0.56750999999999996</v>
      </c>
      <c r="AAD90" s="25">
        <v>-0.63812999999999998</v>
      </c>
      <c r="AAE90" s="25">
        <v>-0.70423000000000002</v>
      </c>
      <c r="AAF90" s="25">
        <v>-0.76610999999999996</v>
      </c>
      <c r="AAG90" s="25">
        <v>-0.82313999999999998</v>
      </c>
      <c r="AAH90" s="25">
        <v>-0.87844999999999995</v>
      </c>
      <c r="AAI90" s="25">
        <v>-0.93032999999999999</v>
      </c>
      <c r="AAJ90" s="25">
        <v>-0.98094999999999999</v>
      </c>
      <c r="AAK90" s="25">
        <v>-1.03033</v>
      </c>
      <c r="AAL90" s="25">
        <v>-1.07924</v>
      </c>
      <c r="AAM90" s="25">
        <v>-1.1281399999999999</v>
      </c>
      <c r="AAN90" s="25">
        <v>-1.1786099999999999</v>
      </c>
      <c r="AAO90" s="25">
        <v>-1.23064</v>
      </c>
      <c r="AAP90" s="25">
        <v>-1.28549</v>
      </c>
      <c r="AAQ90" s="25">
        <v>-1.3454900000000001</v>
      </c>
      <c r="AAR90" s="25">
        <v>-1.41096</v>
      </c>
      <c r="AAS90" s="25">
        <v>-1.48549</v>
      </c>
      <c r="AAT90" s="25">
        <v>-1.57002</v>
      </c>
      <c r="AAU90" s="25">
        <v>-1.6644000000000001</v>
      </c>
      <c r="AAV90" s="25">
        <v>-1.7698700000000001</v>
      </c>
      <c r="AAW90" s="25">
        <v>-1.88347</v>
      </c>
      <c r="AAX90" s="25">
        <v>-2.0033099999999999</v>
      </c>
      <c r="AAY90" s="25">
        <v>-2.1262799999999999</v>
      </c>
      <c r="AAZ90" s="25">
        <v>-2.2505000000000002</v>
      </c>
      <c r="ABA90" s="25">
        <v>-2.37676</v>
      </c>
      <c r="ABB90" s="25">
        <v>-2.5020699999999998</v>
      </c>
      <c r="ABC90" s="25">
        <v>-2.6292599999999999</v>
      </c>
      <c r="ABD90" s="25">
        <v>-2.7572299999999998</v>
      </c>
      <c r="ABE90" s="25">
        <v>-2.8877000000000002</v>
      </c>
      <c r="ABF90" s="25">
        <v>-3.0178600000000002</v>
      </c>
      <c r="ABG90" s="25">
        <v>-3.1445799999999999</v>
      </c>
      <c r="ABH90" s="25">
        <v>-3.2627100000000002</v>
      </c>
      <c r="ABI90" s="25">
        <v>-3.3702100000000002</v>
      </c>
      <c r="ABJ90" s="25">
        <v>-3.4692699999999999</v>
      </c>
      <c r="ABK90" s="25">
        <v>-3.5633300000000001</v>
      </c>
      <c r="ABL90" s="25">
        <v>-3.6595900000000001</v>
      </c>
      <c r="ABM90" s="25">
        <v>-3.7636500000000002</v>
      </c>
      <c r="ABN90" s="25">
        <v>-3.8830300000000002</v>
      </c>
      <c r="ABO90" s="25">
        <v>-4.0264699999999998</v>
      </c>
      <c r="ABP90" s="25">
        <v>-4.2035</v>
      </c>
      <c r="ABQ90" s="25">
        <v>-4.4260099999999998</v>
      </c>
      <c r="ABR90" s="25">
        <v>-4.6950700000000003</v>
      </c>
      <c r="ABS90" s="25">
        <v>-5.0135100000000001</v>
      </c>
      <c r="ABT90" s="25">
        <v>-5.3874300000000002</v>
      </c>
      <c r="ABU90" s="25">
        <v>-5.83399</v>
      </c>
      <c r="ABV90" s="25">
        <v>-6.3796299999999997</v>
      </c>
      <c r="ABW90" s="25">
        <v>-7.0619899999999998</v>
      </c>
      <c r="ABX90" s="25">
        <v>-7.93262</v>
      </c>
      <c r="ABY90" s="25">
        <v>-9.0504499999999997</v>
      </c>
      <c r="ABZ90" s="25">
        <v>-10.4772</v>
      </c>
      <c r="ACA90" s="25">
        <v>-12.291600000000001</v>
      </c>
      <c r="ACB90" s="25">
        <v>-14.58602</v>
      </c>
      <c r="ACC90" s="25">
        <v>-17.478300000000001</v>
      </c>
      <c r="ACD90" s="25">
        <v>-21.091899999999999</v>
      </c>
      <c r="ACE90" s="25">
        <v>-25.467569999999998</v>
      </c>
      <c r="ACF90" s="25">
        <v>-30.655180000000001</v>
      </c>
      <c r="ACG90" s="25">
        <v>-36.70682</v>
      </c>
      <c r="ACH90" s="25">
        <v>-43.747520000000002</v>
      </c>
      <c r="ACI90" s="25">
        <v>-51.692950000000003</v>
      </c>
      <c r="ACJ90" s="25">
        <v>-59.64</v>
      </c>
      <c r="ACK90" s="25">
        <v>-66.988529999999997</v>
      </c>
      <c r="ACL90" s="25">
        <v>-73.305819999999997</v>
      </c>
      <c r="ACM90" s="25">
        <v>-78.10745</v>
      </c>
      <c r="ACN90" s="25">
        <v>-81.07002</v>
      </c>
      <c r="ACO90" s="25">
        <v>-82.037199999999999</v>
      </c>
      <c r="ACP90" s="25">
        <v>-55.105530000000002</v>
      </c>
      <c r="ACQ90" s="25">
        <v>-39.769370000000002</v>
      </c>
      <c r="ACR90" s="25">
        <v>-30.147320000000001</v>
      </c>
      <c r="ACS90" s="25">
        <v>-23.303470000000001</v>
      </c>
      <c r="ACT90" s="25">
        <v>-18.165900000000001</v>
      </c>
      <c r="ACU90" s="25">
        <v>-14.1768</v>
      </c>
      <c r="ACV90" s="25">
        <v>-11.034549999999999</v>
      </c>
      <c r="ACW90" s="25">
        <v>-8.5063800000000001</v>
      </c>
      <c r="ACX90" s="25">
        <v>-6.4735399999999998</v>
      </c>
      <c r="ACY90" s="25">
        <v>-4.8344500000000004</v>
      </c>
      <c r="ACZ90" s="25">
        <v>-3.4969299999999999</v>
      </c>
      <c r="ADA90" s="25">
        <v>-2.3937900000000001</v>
      </c>
      <c r="ADB90" s="25">
        <v>-1.4953399999999999</v>
      </c>
      <c r="ADC90" s="25">
        <v>-0.75783</v>
      </c>
      <c r="ADD90" s="25">
        <v>-0.14860000000000001</v>
      </c>
      <c r="ADE90" s="25">
        <v>0.35360000000000003</v>
      </c>
      <c r="ADF90" s="25">
        <v>0.79391999999999996</v>
      </c>
      <c r="ADG90" s="25">
        <v>1.1667400000000001</v>
      </c>
      <c r="ADH90" s="25">
        <v>1.4809600000000001</v>
      </c>
      <c r="ADI90" s="25">
        <v>1.75159</v>
      </c>
      <c r="ADJ90" s="25">
        <v>1.9917499999999999</v>
      </c>
      <c r="ADK90" s="25">
        <v>2.1967500000000002</v>
      </c>
      <c r="ADL90" s="25">
        <v>2.3878499999999998</v>
      </c>
      <c r="ADM90" s="25">
        <v>2.55192</v>
      </c>
      <c r="ADN90" s="25">
        <v>2.7098800000000001</v>
      </c>
      <c r="ADO90" s="25">
        <v>2.8509799999999998</v>
      </c>
      <c r="ADP90" s="25">
        <v>2.98848</v>
      </c>
      <c r="ADQ90" s="25">
        <v>3.10927</v>
      </c>
      <c r="ADR90" s="25">
        <v>3.22349</v>
      </c>
      <c r="ADS90" s="25">
        <v>3.3195800000000002</v>
      </c>
      <c r="ADT90" s="25">
        <v>3.40849</v>
      </c>
      <c r="ADU90" s="25">
        <v>3.4984899999999999</v>
      </c>
      <c r="ADV90" s="25">
        <v>3.6005199999999999</v>
      </c>
      <c r="ADW90" s="25">
        <v>3.7063100000000002</v>
      </c>
      <c r="ADX90" s="25">
        <v>3.8220900000000002</v>
      </c>
      <c r="ADY90" s="25">
        <v>4.0814700000000004</v>
      </c>
      <c r="ADZ90" s="25">
        <v>4.5433500000000002</v>
      </c>
      <c r="AEA90" s="25">
        <v>4.5838200000000002</v>
      </c>
      <c r="AEB90" s="25">
        <v>4.5597599999999998</v>
      </c>
      <c r="AEC90" s="25">
        <v>4.6058500000000002</v>
      </c>
      <c r="AED90" s="25">
        <v>4.6722599999999996</v>
      </c>
      <c r="AEE90" s="25">
        <v>4.7958499999999997</v>
      </c>
      <c r="AEF90" s="25">
        <v>4.9032</v>
      </c>
      <c r="AEG90" s="25">
        <v>4.9908599999999996</v>
      </c>
      <c r="AEH90" s="25">
        <v>5.1102400000000001</v>
      </c>
      <c r="AEI90" s="25">
        <v>5.2241400000000002</v>
      </c>
      <c r="AEJ90" s="25">
        <v>5.3575799999999996</v>
      </c>
      <c r="AEK90" s="25">
        <v>5.4941500000000003</v>
      </c>
      <c r="AEL90" s="25">
        <v>5.6364900000000002</v>
      </c>
      <c r="AEM90" s="25">
        <v>5.8208700000000002</v>
      </c>
      <c r="AEN90" s="25">
        <v>6.03728</v>
      </c>
      <c r="AEO90" s="25">
        <v>6.2697799999999999</v>
      </c>
      <c r="AEP90" s="25">
        <v>6.5349399999999997</v>
      </c>
      <c r="AEQ90" s="25">
        <v>6.8204200000000004</v>
      </c>
      <c r="AER90" s="25">
        <v>7.1352700000000002</v>
      </c>
      <c r="AES90" s="25">
        <v>7.4654199999999999</v>
      </c>
      <c r="AET90" s="25">
        <v>7.8285600000000004</v>
      </c>
      <c r="AEU90" s="25">
        <v>8.2248099999999997</v>
      </c>
      <c r="AEV90" s="25">
        <v>8.6812199999999997</v>
      </c>
      <c r="AEW90" s="25">
        <v>9.1957699999999996</v>
      </c>
      <c r="AEX90" s="25">
        <v>9.7907700000000002</v>
      </c>
      <c r="AEY90" s="25">
        <v>10.47486</v>
      </c>
      <c r="AEZ90" s="25">
        <v>11.2736</v>
      </c>
      <c r="AFA90" s="25">
        <v>12.22648</v>
      </c>
      <c r="AFB90" s="25">
        <v>13.41663</v>
      </c>
      <c r="AFC90" s="25">
        <v>14.95383</v>
      </c>
      <c r="AFD90" s="25">
        <v>16.927</v>
      </c>
      <c r="AFE90" s="25">
        <v>19.22842</v>
      </c>
      <c r="AFF90" s="25">
        <v>21.231580000000001</v>
      </c>
      <c r="AFG90" s="25">
        <v>22.35502</v>
      </c>
      <c r="AFH90" s="25">
        <v>22.71443</v>
      </c>
      <c r="AFI90" s="25">
        <v>22.992550000000001</v>
      </c>
      <c r="AFJ90" s="25">
        <v>23.528479999999998</v>
      </c>
      <c r="AFK90" s="25">
        <v>24.365970000000001</v>
      </c>
      <c r="AFL90" s="25">
        <v>25.447279999999999</v>
      </c>
      <c r="AFM90" s="25">
        <v>26.741050000000001</v>
      </c>
      <c r="AFN90" s="25">
        <v>28.226970000000001</v>
      </c>
      <c r="AFO90" s="25">
        <v>29.903580000000002</v>
      </c>
      <c r="AFP90" s="25">
        <v>31.775469999999999</v>
      </c>
      <c r="AFQ90" s="25">
        <v>33.848950000000002</v>
      </c>
      <c r="AFR90" s="25">
        <v>36.144300000000001</v>
      </c>
      <c r="AFS90" s="25">
        <v>38.70843</v>
      </c>
      <c r="AFT90" s="25">
        <v>41.597499999999997</v>
      </c>
      <c r="AFU90" s="25">
        <v>44.845970000000001</v>
      </c>
      <c r="AFV90" s="25">
        <v>48.58043</v>
      </c>
      <c r="AFW90" s="25">
        <v>53.003920000000001</v>
      </c>
      <c r="AFX90" s="25">
        <v>58.493070000000003</v>
      </c>
      <c r="AFY90" s="25">
        <v>65.413499999999999</v>
      </c>
      <c r="AFZ90" s="25">
        <v>73.615200000000002</v>
      </c>
      <c r="AGA90" s="25">
        <v>82.309049999999999</v>
      </c>
      <c r="AGB90" s="25">
        <v>91.070120000000003</v>
      </c>
      <c r="AGC90" s="25">
        <v>100.15925</v>
      </c>
      <c r="AGD90" s="25">
        <v>110.21125000000001</v>
      </c>
      <c r="AGE90" s="25">
        <v>121.77500000000001</v>
      </c>
      <c r="AGF90" s="25">
        <v>135.50975</v>
      </c>
      <c r="AGG90" s="25">
        <v>152.11799999999999</v>
      </c>
      <c r="AGH90" s="25">
        <v>172.01650000000001</v>
      </c>
      <c r="AGI90" s="25">
        <v>139.14425</v>
      </c>
      <c r="AGJ90" s="25">
        <v>113.608</v>
      </c>
      <c r="AGK90" s="25">
        <v>93.042029999999997</v>
      </c>
      <c r="AGL90" s="25">
        <v>76.265230000000003</v>
      </c>
      <c r="AGM90" s="25">
        <v>62.47128</v>
      </c>
      <c r="AGN90" s="25">
        <v>51.096069999999997</v>
      </c>
      <c r="AGO90" s="25">
        <v>41.61627</v>
      </c>
      <c r="AGP90" s="25">
        <v>33.678620000000002</v>
      </c>
      <c r="AGQ90" s="25">
        <v>26.978549999999998</v>
      </c>
      <c r="AGR90" s="25">
        <v>21.25967</v>
      </c>
      <c r="AGS90" s="25">
        <v>16.261199999999999</v>
      </c>
      <c r="AGT90" s="25">
        <v>11.878299999999999</v>
      </c>
      <c r="AGU90" s="25">
        <v>8.5048100000000009</v>
      </c>
      <c r="AGV90" s="25">
        <v>6.6610399999999998</v>
      </c>
      <c r="AGW90" s="25">
        <v>6.1813399999999996</v>
      </c>
      <c r="AGX90" s="25">
        <v>5.8172800000000002</v>
      </c>
      <c r="AGY90" s="25">
        <v>5.1578900000000001</v>
      </c>
      <c r="AGZ90" s="25">
        <v>4.4281899999999998</v>
      </c>
      <c r="AHA90" s="25">
        <v>3.7243599999999999</v>
      </c>
      <c r="AHB90" s="25">
        <v>3.0848200000000001</v>
      </c>
      <c r="AHC90" s="25">
        <v>2.5066799999999998</v>
      </c>
      <c r="AHD90" s="25">
        <v>1.9672099999999999</v>
      </c>
      <c r="AHE90" s="25">
        <v>1.4579899999999999</v>
      </c>
      <c r="AHF90" s="25">
        <v>1.00736</v>
      </c>
      <c r="AHG90" s="25">
        <v>0.59109999999999996</v>
      </c>
      <c r="AHH90" s="25">
        <v>0.20499999999999999</v>
      </c>
      <c r="AHI90" s="25">
        <v>-0.15515999999999999</v>
      </c>
      <c r="AHJ90" s="25">
        <v>-0.49345</v>
      </c>
      <c r="AHK90" s="25">
        <v>-0.81125999999999998</v>
      </c>
      <c r="AHL90" s="25">
        <v>-1.1122099999999999</v>
      </c>
      <c r="AHM90" s="25">
        <v>-1.39377</v>
      </c>
      <c r="AHN90" s="25">
        <v>-1.66456</v>
      </c>
      <c r="AHO90" s="25">
        <v>-1.9276800000000001</v>
      </c>
      <c r="AHP90" s="25">
        <v>-2.1809699999999999</v>
      </c>
      <c r="AHQ90" s="25">
        <v>-2.4283199999999998</v>
      </c>
      <c r="AHR90" s="25">
        <v>-2.6755100000000001</v>
      </c>
      <c r="AHS90" s="25">
        <v>-2.92083</v>
      </c>
      <c r="AHT90" s="25">
        <v>-3.1720799999999998</v>
      </c>
      <c r="AHU90" s="25">
        <v>-3.43771</v>
      </c>
      <c r="AHV90" s="25">
        <v>-3.72037</v>
      </c>
      <c r="AHW90" s="25">
        <v>-4.0392799999999998</v>
      </c>
      <c r="AHX90" s="25">
        <v>-4.3985099999999999</v>
      </c>
      <c r="AHY90" s="25">
        <v>-4.8270999999999997</v>
      </c>
      <c r="AHZ90" s="25">
        <v>-5.3433599999999997</v>
      </c>
      <c r="AIA90" s="25">
        <v>-5.9693100000000001</v>
      </c>
      <c r="AIB90" s="25">
        <v>-6.72464</v>
      </c>
      <c r="AIC90" s="25">
        <v>-7.6393399999999998</v>
      </c>
      <c r="AID90" s="25">
        <v>-8.7457600000000006</v>
      </c>
      <c r="AIE90" s="25">
        <v>-10.02704</v>
      </c>
      <c r="AIF90" s="25">
        <v>-11.18845</v>
      </c>
      <c r="AIG90" s="25">
        <v>-11.820499999999999</v>
      </c>
      <c r="AIH90" s="25">
        <v>-11.830679999999999</v>
      </c>
      <c r="AII90" s="25">
        <v>-11.35675</v>
      </c>
      <c r="AIJ90" s="25">
        <v>-10.56968</v>
      </c>
      <c r="AIK90" s="25">
        <v>-9.7082800000000002</v>
      </c>
      <c r="AIL90" s="25">
        <v>-8.95608</v>
      </c>
      <c r="AIM90" s="25">
        <v>-8.3832599999999999</v>
      </c>
      <c r="AIN90" s="25">
        <v>-8.0082500000000003</v>
      </c>
      <c r="AIO90" s="25">
        <v>-7.8159000000000001</v>
      </c>
      <c r="AIP90" s="25">
        <v>-7.7607499999999998</v>
      </c>
      <c r="AIQ90" s="25">
        <v>-7.7969900000000001</v>
      </c>
      <c r="AIR90" s="25">
        <v>-7.8874599999999999</v>
      </c>
      <c r="AIS90" s="25">
        <v>-8.0368399999999998</v>
      </c>
      <c r="AIT90" s="25">
        <v>-8.2377800000000008</v>
      </c>
      <c r="AIU90" s="25">
        <v>-8.48325</v>
      </c>
      <c r="AIV90" s="25">
        <v>-9.1492000000000004</v>
      </c>
      <c r="AIW90" s="25">
        <v>-9.9100699999999993</v>
      </c>
      <c r="AIX90" s="25">
        <v>-9.7424900000000001</v>
      </c>
      <c r="AIY90" s="25">
        <v>-9.5392100000000006</v>
      </c>
      <c r="AIZ90" s="25">
        <v>-9.7450100000000006</v>
      </c>
      <c r="AJA90" s="25">
        <v>-9.9726499999999998</v>
      </c>
      <c r="AJB90" s="25">
        <v>-10.17346</v>
      </c>
      <c r="AJC90" s="25">
        <v>-10.396430000000001</v>
      </c>
      <c r="AJD90" s="25">
        <v>-10.646430000000001</v>
      </c>
      <c r="AJE90" s="25">
        <v>-10.94</v>
      </c>
      <c r="AJF90" s="25">
        <v>-11.2753</v>
      </c>
      <c r="AJG90" s="25">
        <v>-11.66145</v>
      </c>
      <c r="AJH90" s="25">
        <v>-12.112550000000001</v>
      </c>
      <c r="AJI90" s="25">
        <v>-12.6455</v>
      </c>
      <c r="AJJ90" s="25">
        <v>-13.273300000000001</v>
      </c>
      <c r="AJK90" s="25">
        <v>-14.01695</v>
      </c>
      <c r="AJL90" s="25">
        <v>-14.922129999999999</v>
      </c>
      <c r="AJM90" s="25">
        <v>-16.024000000000001</v>
      </c>
      <c r="AJN90" s="25">
        <v>-17.351600000000001</v>
      </c>
      <c r="AJO90" s="25">
        <v>-18.988399999999999</v>
      </c>
      <c r="AJP90" s="25">
        <v>-20.963349999999998</v>
      </c>
      <c r="AJQ90" s="25">
        <v>-23.314430000000002</v>
      </c>
      <c r="AJR90" s="25">
        <v>-26.072299999999998</v>
      </c>
      <c r="AJS90" s="25">
        <v>-29.217649999999999</v>
      </c>
      <c r="AJT90" s="25">
        <v>-32.717700000000001</v>
      </c>
      <c r="AJU90" s="25">
        <v>-36.511499999999998</v>
      </c>
      <c r="AJV90" s="25">
        <v>-40.51155</v>
      </c>
      <c r="AJW90" s="25">
        <v>-44.595999999999997</v>
      </c>
      <c r="AJX90" s="25">
        <v>-48.660130000000002</v>
      </c>
      <c r="AJY90" s="25">
        <v>-52.62735</v>
      </c>
      <c r="AJZ90" s="25">
        <v>-29.803599999999999</v>
      </c>
      <c r="AKA90" s="25">
        <v>-20.361229999999999</v>
      </c>
      <c r="AKB90" s="25">
        <v>-14.4643</v>
      </c>
      <c r="AKC90" s="25">
        <v>-10.412660000000001</v>
      </c>
      <c r="AKD90" s="25">
        <v>-7.5110599999999996</v>
      </c>
      <c r="AKE90" s="25">
        <v>-5.39696</v>
      </c>
      <c r="AKF90" s="25">
        <v>-3.8328700000000002</v>
      </c>
      <c r="AKG90" s="25">
        <v>-2.6453500000000001</v>
      </c>
      <c r="AKH90" s="25">
        <v>-1.74221</v>
      </c>
      <c r="AKI90" s="25">
        <v>-1.0437700000000001</v>
      </c>
      <c r="AKJ90" s="25">
        <v>-0.48437999999999998</v>
      </c>
      <c r="AKK90" s="25">
        <v>-7.7810000000000004E-2</v>
      </c>
      <c r="AKL90" s="25">
        <v>0.27953</v>
      </c>
      <c r="AKM90" s="25">
        <v>0.57328999999999997</v>
      </c>
      <c r="AKN90" s="25">
        <v>0.82032000000000005</v>
      </c>
      <c r="AKO90" s="25">
        <v>1.03142</v>
      </c>
      <c r="AKP90" s="25">
        <v>1.2167399999999999</v>
      </c>
      <c r="AKQ90" s="25">
        <v>1.3831500000000001</v>
      </c>
      <c r="AKR90" s="25">
        <v>1.5355000000000001</v>
      </c>
      <c r="AKS90" s="25">
        <v>1.6744000000000001</v>
      </c>
      <c r="AKT90" s="25">
        <v>1.8065899999999999</v>
      </c>
      <c r="AKU90" s="25">
        <v>1.92456</v>
      </c>
      <c r="AKV90" s="25">
        <v>2.0394100000000002</v>
      </c>
      <c r="AKW90" s="25">
        <v>2.14737</v>
      </c>
      <c r="AKX90" s="25">
        <v>2.2448800000000002</v>
      </c>
      <c r="AKY90" s="25">
        <v>2.3383099999999999</v>
      </c>
      <c r="AKZ90" s="25">
        <v>2.4242599999999999</v>
      </c>
      <c r="ALA90" s="25">
        <v>2.5067599999999999</v>
      </c>
      <c r="ALB90" s="25">
        <v>2.5845699999999998</v>
      </c>
      <c r="ALC90" s="25">
        <v>2.6686299999999998</v>
      </c>
      <c r="ALD90" s="25">
        <v>2.7562899999999999</v>
      </c>
      <c r="ALE90" s="25">
        <v>2.8464499999999999</v>
      </c>
      <c r="ALF90" s="25">
        <v>2.9273899999999999</v>
      </c>
      <c r="ALG90" s="25">
        <v>3.0133299999999998</v>
      </c>
      <c r="ALH90" s="25">
        <v>3.1075499999999998</v>
      </c>
      <c r="ALI90" s="25">
        <v>3.20302</v>
      </c>
      <c r="ALJ90" s="25">
        <v>3.2800500000000001</v>
      </c>
      <c r="ALK90" s="25">
        <v>3.3350499999999998</v>
      </c>
      <c r="ALL90" s="25">
        <v>3.37364</v>
      </c>
      <c r="ALM90" s="25">
        <v>3.4052099999999998</v>
      </c>
      <c r="ALN90" s="25">
        <v>3.4350499999999999</v>
      </c>
      <c r="ALO90" s="25">
        <v>3.4748999999999999</v>
      </c>
      <c r="ALP90" s="25">
        <v>3.53193</v>
      </c>
      <c r="ALQ90" s="25">
        <v>3.6066199999999999</v>
      </c>
      <c r="ALR90" s="25">
        <v>3.67693</v>
      </c>
      <c r="ALS90" s="25">
        <v>3.73115</v>
      </c>
      <c r="ALT90" s="25">
        <v>3.7810000000000001</v>
      </c>
      <c r="ALU90" s="25">
        <v>3.82647</v>
      </c>
      <c r="ALV90" s="25">
        <v>3.8770899999999999</v>
      </c>
      <c r="ALW90" s="25">
        <v>3.9298999999999999</v>
      </c>
      <c r="ALX90" s="25">
        <v>3.9892799999999999</v>
      </c>
      <c r="ALY90" s="25">
        <v>4.0536599999999998</v>
      </c>
      <c r="ALZ90" s="25">
        <v>4.1200700000000001</v>
      </c>
      <c r="AMA90" s="25">
        <v>4.1924099999999997</v>
      </c>
      <c r="AMB90" s="25">
        <v>4.2739700000000003</v>
      </c>
      <c r="AMC90" s="25">
        <v>4.3633499999999996</v>
      </c>
      <c r="AMD90" s="25">
        <v>4.4605399999999999</v>
      </c>
      <c r="AME90" s="25">
        <v>4.5688199999999997</v>
      </c>
      <c r="AMF90" s="25">
        <v>4.68804</v>
      </c>
      <c r="AMG90" s="25">
        <v>4.8255400000000002</v>
      </c>
      <c r="AMH90" s="25">
        <v>4.9799199999999999</v>
      </c>
      <c r="AMI90" s="25">
        <v>5.1569599999999998</v>
      </c>
      <c r="AMJ90" s="25">
        <v>5.35961</v>
      </c>
      <c r="AMK90" s="25">
        <v>5.5922700000000001</v>
      </c>
      <c r="AML90" s="25">
        <v>5.8558700000000004</v>
      </c>
      <c r="AMM90" s="25">
        <v>6.1425999999999998</v>
      </c>
      <c r="AMN90" s="25">
        <v>6.45479</v>
      </c>
      <c r="AMO90" s="25">
        <v>6.7880700000000003</v>
      </c>
      <c r="AMP90" s="25">
        <v>7.1476100000000002</v>
      </c>
      <c r="AMQ90" s="25">
        <v>7.5430799999999998</v>
      </c>
      <c r="AMR90" s="25">
        <v>7.9807499999999996</v>
      </c>
      <c r="AMS90" s="25">
        <v>8.4777900000000006</v>
      </c>
      <c r="AMT90" s="25">
        <v>9.0334199999999996</v>
      </c>
      <c r="AMU90" s="25">
        <v>9.6515599999999999</v>
      </c>
      <c r="AMV90" s="25">
        <v>10.33217</v>
      </c>
      <c r="AMW90" s="25">
        <v>11.06878</v>
      </c>
      <c r="AMX90" s="25">
        <v>11.8566</v>
      </c>
      <c r="AMY90" s="25">
        <v>12.69553</v>
      </c>
      <c r="AMZ90" s="25">
        <v>13.585050000000001</v>
      </c>
      <c r="ANA90" s="25">
        <v>14.52413</v>
      </c>
      <c r="ANB90" s="25">
        <v>15.52007</v>
      </c>
      <c r="ANC90" s="25">
        <v>16.598299999999998</v>
      </c>
      <c r="AND90" s="25">
        <v>17.783080000000002</v>
      </c>
      <c r="ANE90" s="25">
        <v>19.04092</v>
      </c>
      <c r="ANF90" s="25">
        <v>20.436229999999998</v>
      </c>
      <c r="ANG90" s="25">
        <v>21.9863</v>
      </c>
      <c r="ANH90" s="25">
        <v>23.72222</v>
      </c>
      <c r="ANI90" s="25">
        <v>25.678529999999999</v>
      </c>
      <c r="ANJ90" s="25">
        <v>27.900400000000001</v>
      </c>
      <c r="ANK90" s="25">
        <v>30.448930000000001</v>
      </c>
      <c r="ANL90" s="25">
        <v>33.377079999999999</v>
      </c>
      <c r="ANM90" s="25">
        <v>36.742750000000001</v>
      </c>
      <c r="ANN90" s="25">
        <v>40.641219999999997</v>
      </c>
      <c r="ANO90" s="25">
        <v>45.136629999999997</v>
      </c>
      <c r="ANP90" s="25">
        <v>50.322629999999997</v>
      </c>
      <c r="ANQ90" s="25">
        <v>56.253979999999999</v>
      </c>
      <c r="ANR90" s="25">
        <v>62.940049999999999</v>
      </c>
      <c r="ANS90" s="25">
        <v>46.917900000000003</v>
      </c>
      <c r="ANT90" s="25">
        <v>35.938049999999997</v>
      </c>
      <c r="ANU90" s="25">
        <v>27.96603</v>
      </c>
      <c r="ANV90" s="25">
        <v>22.065950000000001</v>
      </c>
      <c r="ANW90" s="25">
        <v>17.6065</v>
      </c>
      <c r="ANX90" s="25">
        <v>14.19708</v>
      </c>
      <c r="ANY90" s="25">
        <v>11.531420000000001</v>
      </c>
      <c r="ANZ90" s="25">
        <v>9.4282699999999995</v>
      </c>
      <c r="AOA90" s="25">
        <v>7.7516800000000003</v>
      </c>
      <c r="AOB90" s="25">
        <v>6.4500999999999999</v>
      </c>
      <c r="AOC90" s="25">
        <v>5.3703900000000004</v>
      </c>
      <c r="AOD90" s="25">
        <v>4.4672599999999996</v>
      </c>
      <c r="AOE90" s="25">
        <v>3.7109899999999998</v>
      </c>
      <c r="AOF90" s="25">
        <v>3.0625399999999998</v>
      </c>
      <c r="AOG90" s="25">
        <v>2.5047299999999999</v>
      </c>
      <c r="AOH90" s="25">
        <v>2.0219</v>
      </c>
      <c r="AOI90" s="25">
        <v>1.5629900000000001</v>
      </c>
      <c r="AOJ90" s="25">
        <v>1.18455</v>
      </c>
      <c r="AOK90" s="25">
        <v>0.84594999999999998</v>
      </c>
      <c r="AOL90" s="25">
        <v>0.53907000000000005</v>
      </c>
      <c r="AOM90" s="25">
        <v>0.26124999999999998</v>
      </c>
      <c r="AON90" s="25">
        <v>7.3400000000000002E-3</v>
      </c>
      <c r="AOO90" s="25">
        <v>-0.22516</v>
      </c>
      <c r="AOP90" s="25">
        <v>-0.43719000000000002</v>
      </c>
      <c r="AOQ90" s="25">
        <v>-0.63438000000000005</v>
      </c>
      <c r="AOR90" s="25">
        <v>-0.81454000000000004</v>
      </c>
      <c r="AOS90" s="25">
        <v>-0.98392000000000002</v>
      </c>
      <c r="AOT90" s="25">
        <v>-1.13893</v>
      </c>
      <c r="AOU90" s="25">
        <v>-1.2868999999999999</v>
      </c>
      <c r="AOV90" s="25">
        <v>-1.4223600000000001</v>
      </c>
      <c r="AOW90" s="25">
        <v>-1.55206</v>
      </c>
      <c r="AOX90" s="25">
        <v>-1.6764300000000001</v>
      </c>
      <c r="AOY90" s="25">
        <v>-1.7906500000000001</v>
      </c>
      <c r="AOZ90" s="25">
        <v>-1.9011199999999999</v>
      </c>
      <c r="APA90" s="25">
        <v>-2.00691</v>
      </c>
      <c r="APB90" s="25">
        <v>-2.1064400000000001</v>
      </c>
      <c r="APC90" s="25">
        <v>-2.2033200000000002</v>
      </c>
      <c r="APD90" s="25">
        <v>-2.2966000000000002</v>
      </c>
      <c r="APE90" s="25">
        <v>-2.3862899999999998</v>
      </c>
      <c r="APF90" s="25">
        <v>-2.4750399999999999</v>
      </c>
      <c r="APG90" s="25">
        <v>-2.5592600000000001</v>
      </c>
      <c r="APH90" s="25">
        <v>-2.6440999999999999</v>
      </c>
      <c r="API90" s="25">
        <v>-2.7253599999999998</v>
      </c>
      <c r="APJ90" s="25">
        <v>-2.8081700000000001</v>
      </c>
      <c r="APK90" s="25">
        <v>-2.8903599999999998</v>
      </c>
      <c r="APL90" s="25">
        <v>-2.9711400000000001</v>
      </c>
      <c r="APM90" s="25">
        <v>-3.0523899999999999</v>
      </c>
      <c r="APN90" s="25">
        <v>-3.1342699999999999</v>
      </c>
      <c r="APO90" s="25">
        <v>-3.2183299999999999</v>
      </c>
      <c r="APP90" s="25">
        <v>-3.3033299999999999</v>
      </c>
      <c r="APQ90" s="25">
        <v>-3.39255</v>
      </c>
      <c r="APR90" s="25">
        <v>-3.4870899999999998</v>
      </c>
      <c r="APS90" s="25">
        <v>-3.5884900000000002</v>
      </c>
      <c r="APT90" s="25">
        <v>-3.6955200000000001</v>
      </c>
      <c r="APU90" s="25">
        <v>-3.8033399999999999</v>
      </c>
      <c r="APV90" s="25">
        <v>-3.9055300000000002</v>
      </c>
      <c r="APW90" s="25">
        <v>-4.00725</v>
      </c>
      <c r="APX90" s="25">
        <v>-4.1141300000000003</v>
      </c>
      <c r="APY90" s="25">
        <v>-4.2346000000000004</v>
      </c>
      <c r="APZ90" s="25">
        <v>-4.3766299999999996</v>
      </c>
      <c r="AQA90" s="25">
        <v>-4.5452300000000001</v>
      </c>
      <c r="AQB90" s="25">
        <v>-4.7269500000000004</v>
      </c>
      <c r="AQC90" s="25">
        <v>-4.9171100000000001</v>
      </c>
      <c r="AQD90" s="25">
        <v>-5.1143000000000001</v>
      </c>
      <c r="AQE90" s="25">
        <v>-5.3149199999999999</v>
      </c>
      <c r="AQF90" s="25">
        <v>-5.51633</v>
      </c>
      <c r="AQG90" s="25">
        <v>-5.7200899999999999</v>
      </c>
      <c r="AQH90" s="25">
        <v>-5.9091500000000003</v>
      </c>
      <c r="AQI90" s="25">
        <v>-6.0850900000000001</v>
      </c>
      <c r="AQJ90" s="25">
        <v>-6.2444699999999997</v>
      </c>
      <c r="AQK90" s="25">
        <v>-6.4007199999999997</v>
      </c>
      <c r="AQL90" s="25">
        <v>-6.5547899999999997</v>
      </c>
      <c r="AQM90" s="25">
        <v>-6.7080700000000002</v>
      </c>
      <c r="AQN90" s="25">
        <v>-6.8533799999999996</v>
      </c>
      <c r="AQO90" s="25">
        <v>-6.9827599999999999</v>
      </c>
      <c r="AQP90" s="25">
        <v>-7.1008899999999997</v>
      </c>
      <c r="AQQ90" s="25">
        <v>-7.2132399999999999</v>
      </c>
      <c r="AQR90" s="25">
        <v>-7.3166700000000002</v>
      </c>
      <c r="AQS90" s="25">
        <v>-7.4363599999999996</v>
      </c>
      <c r="AQT90" s="25">
        <v>-7.5618400000000001</v>
      </c>
      <c r="AQU90" s="25">
        <v>-7.7118399999999996</v>
      </c>
      <c r="AQV90" s="25">
        <v>-7.8966799999999999</v>
      </c>
      <c r="AQW90" s="25">
        <v>-8.1363699999999994</v>
      </c>
      <c r="AQX90" s="25">
        <v>-8.452</v>
      </c>
      <c r="AQY90" s="25">
        <v>-8.8810699999999994</v>
      </c>
      <c r="AQZ90" s="25">
        <v>-9.44937</v>
      </c>
      <c r="ARA90" s="25">
        <v>-10.206860000000001</v>
      </c>
      <c r="ARB90" s="25">
        <v>-11.18003</v>
      </c>
      <c r="ARC90" s="25">
        <v>-12.414429999999999</v>
      </c>
      <c r="ARD90" s="25">
        <v>-13.940379999999999</v>
      </c>
      <c r="ARE90" s="25">
        <v>-15.790229999999999</v>
      </c>
      <c r="ARF90" s="25">
        <v>-18.00385</v>
      </c>
      <c r="ARG90" s="25">
        <v>-20.58783</v>
      </c>
      <c r="ARH90" s="25">
        <v>-23.625350000000001</v>
      </c>
      <c r="ARI90" s="25">
        <v>-27.067599999999999</v>
      </c>
      <c r="ARJ90" s="25">
        <v>-12.44863</v>
      </c>
      <c r="ARK90" s="25">
        <v>-8.3782599999999992</v>
      </c>
      <c r="ARL90" s="25">
        <v>-6.0032199999999998</v>
      </c>
      <c r="ARM90" s="25">
        <v>-4.4453899999999997</v>
      </c>
      <c r="ARN90" s="25">
        <v>-3.35318</v>
      </c>
      <c r="ARO90" s="25">
        <v>-2.5469200000000001</v>
      </c>
      <c r="ARP90" s="25">
        <v>-1.9406600000000001</v>
      </c>
      <c r="ARQ90" s="25">
        <v>-1.4719</v>
      </c>
      <c r="ARR90" s="25">
        <v>-1.1379900000000001</v>
      </c>
      <c r="ARS90" s="25">
        <v>-0.84016999999999997</v>
      </c>
      <c r="ART90" s="25">
        <v>-0.59828999999999999</v>
      </c>
      <c r="ARU90" s="25">
        <v>-0.39890999999999999</v>
      </c>
      <c r="ARV90" s="25">
        <v>-0.23407</v>
      </c>
      <c r="ARW90" s="25">
        <v>-9.4850000000000004E-2</v>
      </c>
      <c r="ARX90" s="25">
        <v>2.2030000000000001E-2</v>
      </c>
      <c r="ARY90" s="25">
        <v>0.12281</v>
      </c>
      <c r="ARZ90" s="25">
        <v>0.20921999999999999</v>
      </c>
      <c r="ASA90" s="25">
        <v>0.28516000000000002</v>
      </c>
      <c r="ASB90" s="25">
        <v>0.35188000000000003</v>
      </c>
      <c r="ASC90" s="25">
        <v>0.41172999999999998</v>
      </c>
      <c r="ASD90" s="25">
        <v>0.46688000000000002</v>
      </c>
      <c r="ASE90" s="25">
        <v>0.51626000000000005</v>
      </c>
      <c r="ASF90" s="25">
        <v>0.56220000000000003</v>
      </c>
      <c r="ASG90" s="25">
        <v>0.60704000000000002</v>
      </c>
      <c r="ASH90" s="25">
        <v>0.64970000000000006</v>
      </c>
      <c r="ASI90" s="25">
        <v>0.69235000000000002</v>
      </c>
      <c r="ASJ90" s="25">
        <v>0.73141999999999996</v>
      </c>
      <c r="ASK90" s="25">
        <v>0.77314000000000005</v>
      </c>
      <c r="ASL90" s="25">
        <v>0.81564000000000003</v>
      </c>
      <c r="ASM90" s="25">
        <v>0.85923000000000005</v>
      </c>
      <c r="ASN90" s="25">
        <v>0.90439000000000003</v>
      </c>
      <c r="ASO90" s="25">
        <v>0.95408000000000004</v>
      </c>
      <c r="ASP90" s="25">
        <v>1.00501</v>
      </c>
      <c r="ASQ90" s="25">
        <v>1.0625100000000001</v>
      </c>
      <c r="ASR90" s="25">
        <v>1.12361</v>
      </c>
      <c r="ASS90" s="25">
        <v>1.1898599999999999</v>
      </c>
      <c r="AST90" s="25">
        <v>1.26502</v>
      </c>
      <c r="ASU90" s="25">
        <v>1.3473599999999999</v>
      </c>
      <c r="ASV90" s="25">
        <v>1.44174</v>
      </c>
      <c r="ASW90" s="25">
        <v>1.54565</v>
      </c>
      <c r="ASX90" s="25">
        <v>1.6679900000000001</v>
      </c>
      <c r="ASY90" s="25">
        <v>1.8083100000000001</v>
      </c>
      <c r="ASZ90" s="25">
        <v>1.9719100000000001</v>
      </c>
      <c r="ATA90" s="25">
        <v>2.1634699999999998</v>
      </c>
      <c r="ATB90" s="25">
        <v>2.3920699999999999</v>
      </c>
      <c r="ATC90" s="25">
        <v>2.6644199999999998</v>
      </c>
      <c r="ATD90" s="25">
        <v>2.99458</v>
      </c>
      <c r="ATE90" s="25">
        <v>3.3975499999999998</v>
      </c>
      <c r="ATF90" s="25">
        <v>3.8908399999999999</v>
      </c>
      <c r="ATG90" s="25">
        <v>4.5038200000000002</v>
      </c>
      <c r="ATH90" s="25">
        <v>5.2588299999999997</v>
      </c>
      <c r="ATI90" s="25">
        <v>6.20181</v>
      </c>
      <c r="ATJ90" s="25">
        <v>7.3758900000000001</v>
      </c>
      <c r="ATK90" s="25">
        <v>8.8462300000000003</v>
      </c>
      <c r="ATL90" s="25">
        <v>10.6883</v>
      </c>
      <c r="ATM90" s="25">
        <v>12.925050000000001</v>
      </c>
      <c r="ATN90" s="25">
        <v>15.71335</v>
      </c>
      <c r="ATO90" s="25">
        <v>19.07808</v>
      </c>
      <c r="ATP90" s="25">
        <v>23.1066</v>
      </c>
      <c r="ATQ90" s="25">
        <v>27.766079999999999</v>
      </c>
      <c r="ATR90" s="25">
        <v>33.07705</v>
      </c>
      <c r="ATS90" s="25">
        <v>39.081850000000003</v>
      </c>
      <c r="ATT90" s="25">
        <v>45.961649999999999</v>
      </c>
      <c r="ATU90" s="25">
        <v>54.069600000000001</v>
      </c>
      <c r="ATV90" s="25">
        <v>64.255650000000003</v>
      </c>
      <c r="ATW90" s="25">
        <v>78.080870000000004</v>
      </c>
      <c r="ATX90" s="25">
        <v>98.593819999999994</v>
      </c>
      <c r="ATY90" s="25">
        <v>131.64750000000001</v>
      </c>
      <c r="ATZ90" s="25">
        <v>182.24475000000001</v>
      </c>
      <c r="AUA90" s="25">
        <v>204.68100000000001</v>
      </c>
      <c r="AUB90" s="25">
        <v>204.68100000000001</v>
      </c>
      <c r="AUC90" s="25">
        <v>204.68100000000001</v>
      </c>
      <c r="AUD90" s="25">
        <v>204.68100000000001</v>
      </c>
      <c r="AUE90" s="25">
        <v>204.68100000000001</v>
      </c>
      <c r="AUF90" s="25">
        <v>204.68100000000001</v>
      </c>
      <c r="AUG90" s="25">
        <v>204.68100000000001</v>
      </c>
      <c r="AUH90" s="25">
        <v>204.68100000000001</v>
      </c>
      <c r="AUI90" s="25">
        <v>204.68100000000001</v>
      </c>
      <c r="AUJ90" s="25">
        <v>204.68100000000001</v>
      </c>
      <c r="AUK90" s="25">
        <v>204.68100000000001</v>
      </c>
      <c r="AUL90" s="25">
        <v>204.68100000000001</v>
      </c>
      <c r="AUM90" s="25">
        <v>204.68100000000001</v>
      </c>
      <c r="AUN90" s="25">
        <v>204.68100000000001</v>
      </c>
      <c r="AUO90" s="25">
        <v>204.68100000000001</v>
      </c>
      <c r="AUP90" s="25">
        <v>204.68100000000001</v>
      </c>
      <c r="AUQ90" s="25">
        <v>204.68100000000001</v>
      </c>
      <c r="AUR90" s="25">
        <v>204.68100000000001</v>
      </c>
      <c r="AUS90" s="25">
        <v>204.68100000000001</v>
      </c>
      <c r="AUT90" s="25">
        <v>204.68100000000001</v>
      </c>
      <c r="AUU90" s="25">
        <v>204.68100000000001</v>
      </c>
      <c r="AUV90" s="25">
        <v>204.68100000000001</v>
      </c>
      <c r="AUW90" s="25">
        <v>204.68100000000001</v>
      </c>
      <c r="AUX90" s="25">
        <v>204.68100000000001</v>
      </c>
      <c r="AUY90" s="25">
        <v>204.68100000000001</v>
      </c>
      <c r="AUZ90" s="25">
        <v>204.68100000000001</v>
      </c>
      <c r="AVA90" s="25">
        <v>204.68100000000001</v>
      </c>
      <c r="AVB90" s="25">
        <v>204.68100000000001</v>
      </c>
      <c r="AVC90" s="25">
        <v>204.68100000000001</v>
      </c>
      <c r="AVD90" s="25">
        <v>204.68100000000001</v>
      </c>
      <c r="AVE90" s="25">
        <v>204.68100000000001</v>
      </c>
      <c r="AVF90" s="25">
        <v>204.68100000000001</v>
      </c>
      <c r="AVG90" s="25">
        <v>204.68100000000001</v>
      </c>
      <c r="AVH90" s="25">
        <v>204.68100000000001</v>
      </c>
      <c r="AVI90" s="25">
        <v>204.68100000000001</v>
      </c>
      <c r="AVJ90" s="25">
        <v>204.68100000000001</v>
      </c>
      <c r="AVK90" s="25">
        <v>204.68100000000001</v>
      </c>
      <c r="AVL90" s="25">
        <v>204.68100000000001</v>
      </c>
      <c r="AVM90" s="25">
        <v>204.68100000000001</v>
      </c>
      <c r="AVN90" s="25">
        <v>204.68100000000001</v>
      </c>
      <c r="AVO90" s="25">
        <v>204.68100000000001</v>
      </c>
      <c r="AVP90" s="25">
        <v>204.68100000000001</v>
      </c>
      <c r="AVQ90" s="25">
        <v>204.68100000000001</v>
      </c>
      <c r="AVR90" s="25">
        <v>204.68100000000001</v>
      </c>
      <c r="AVS90" s="25">
        <v>204.68100000000001</v>
      </c>
      <c r="AVT90" s="25">
        <v>204.68100000000001</v>
      </c>
      <c r="AVU90" s="25">
        <v>204.68100000000001</v>
      </c>
      <c r="AVV90" s="25">
        <v>204.68100000000001</v>
      </c>
      <c r="AVW90" s="25">
        <v>186.548</v>
      </c>
      <c r="AVX90" s="25">
        <v>127.22375</v>
      </c>
      <c r="AVY90" s="25">
        <v>82.341880000000003</v>
      </c>
      <c r="AVZ90" s="25">
        <v>52.899270000000001</v>
      </c>
      <c r="AWA90" s="25">
        <v>33.70055</v>
      </c>
      <c r="AWB90" s="25">
        <v>21.0566</v>
      </c>
      <c r="AWC90" s="25">
        <v>16.42839</v>
      </c>
      <c r="AWD90" s="25">
        <v>11.092359999999999</v>
      </c>
      <c r="AWE90" s="25">
        <v>8.8532600000000006</v>
      </c>
      <c r="AWF90" s="25">
        <v>4.35318</v>
      </c>
      <c r="AWG90" s="25">
        <v>0.3</v>
      </c>
      <c r="AWH90" s="25">
        <v>-3.2625500000000001</v>
      </c>
      <c r="AWI90" s="25">
        <v>-6.39072</v>
      </c>
      <c r="AWJ90" s="25">
        <v>-9.1766900000000007</v>
      </c>
      <c r="AWK90" s="25">
        <v>-11.743930000000001</v>
      </c>
      <c r="AWL90" s="25">
        <v>-14.1471</v>
      </c>
      <c r="AWM90" s="25">
        <v>-16.425249999999998</v>
      </c>
      <c r="AWN90" s="25">
        <v>-18.53622</v>
      </c>
      <c r="AWO90" s="25">
        <v>-20.500330000000002</v>
      </c>
      <c r="AWP90" s="25">
        <v>-22.178470000000001</v>
      </c>
      <c r="AWQ90" s="25">
        <v>-23.447230000000001</v>
      </c>
      <c r="AWR90" s="25">
        <v>-24.18787</v>
      </c>
      <c r="AWS90" s="25">
        <v>-24.380050000000001</v>
      </c>
      <c r="AWT90" s="25">
        <v>-24.008199999999999</v>
      </c>
      <c r="AWU90" s="25">
        <v>-23.1691</v>
      </c>
      <c r="AWV90" s="25">
        <v>-21.96283</v>
      </c>
      <c r="AWW90" s="25">
        <v>-20.5425</v>
      </c>
      <c r="AWX90" s="25">
        <v>-19.01595</v>
      </c>
      <c r="AWY90" s="25">
        <v>-17.483070000000001</v>
      </c>
      <c r="AWZ90" s="25">
        <v>-16.015879999999999</v>
      </c>
      <c r="AXA90" s="25">
        <v>-14.66273</v>
      </c>
      <c r="AXB90" s="25">
        <v>-13.45018</v>
      </c>
      <c r="AXC90" s="25">
        <v>-12.3752</v>
      </c>
      <c r="AXD90" s="25">
        <v>-11.43768</v>
      </c>
      <c r="AXE90" s="25">
        <v>-10.634499999999999</v>
      </c>
      <c r="AXF90" s="25">
        <v>-9.9329599999999996</v>
      </c>
      <c r="AXG90" s="25">
        <v>-9.3204499999999992</v>
      </c>
      <c r="AXH90" s="25">
        <v>-8.7751400000000004</v>
      </c>
      <c r="AXI90" s="25">
        <v>-8.3032599999999999</v>
      </c>
      <c r="AXJ90" s="25">
        <v>-7.9001200000000003</v>
      </c>
      <c r="AXK90" s="25">
        <v>-7.5485600000000002</v>
      </c>
      <c r="AXL90" s="25">
        <v>-7.2298</v>
      </c>
      <c r="AXM90" s="25">
        <v>-6.9923000000000002</v>
      </c>
      <c r="AXN90" s="25">
        <v>-6.8016699999999997</v>
      </c>
      <c r="AXO90" s="25">
        <v>-6.6563499999999998</v>
      </c>
      <c r="AXP90" s="25">
        <v>-6.5626100000000003</v>
      </c>
      <c r="AXQ90" s="25">
        <v>-6.5266700000000002</v>
      </c>
      <c r="AXR90" s="25">
        <v>-6.5344800000000003</v>
      </c>
      <c r="AXS90" s="25">
        <v>-6.5829199999999997</v>
      </c>
      <c r="AXT90" s="25">
        <v>-6.6672900000000004</v>
      </c>
      <c r="AXU90" s="25">
        <v>-6.7922900000000004</v>
      </c>
      <c r="AXV90" s="25">
        <v>-6.9532299999999996</v>
      </c>
      <c r="AXW90" s="25">
        <v>-7.1407400000000001</v>
      </c>
      <c r="AXX90" s="25">
        <v>-7.3407400000000003</v>
      </c>
      <c r="AXY90" s="25">
        <v>-7.5657399999999999</v>
      </c>
      <c r="AXZ90" s="25">
        <v>-7.7954299999999996</v>
      </c>
      <c r="AYA90" s="25">
        <v>-8.0360700000000005</v>
      </c>
      <c r="AYB90" s="25">
        <v>-8.2766900000000003</v>
      </c>
      <c r="AYC90" s="25">
        <v>-8.5204400000000007</v>
      </c>
      <c r="AYD90" s="25">
        <v>-8.7688900000000007</v>
      </c>
      <c r="AYE90" s="25">
        <v>-9.0126399999999993</v>
      </c>
      <c r="AYF90" s="25">
        <v>-9.2563899999999997</v>
      </c>
      <c r="AYG90" s="25">
        <v>-9.4907699999999995</v>
      </c>
      <c r="AYH90" s="25">
        <v>-9.7298299999999998</v>
      </c>
      <c r="AYI90" s="25">
        <v>-9.9641999999999999</v>
      </c>
      <c r="AYJ90" s="25">
        <v>-10.198589999999999</v>
      </c>
      <c r="AYK90" s="25">
        <v>-10.4361</v>
      </c>
      <c r="AYL90" s="25">
        <v>-10.67202</v>
      </c>
      <c r="AYM90" s="25">
        <v>-10.912649999999999</v>
      </c>
      <c r="AYN90" s="25">
        <v>-11.157999999999999</v>
      </c>
      <c r="AYO90" s="25">
        <v>-11.41268</v>
      </c>
      <c r="AYP90" s="25">
        <v>-11.673629999999999</v>
      </c>
      <c r="AYQ90" s="25">
        <v>-11.951750000000001</v>
      </c>
      <c r="AYR90" s="25">
        <v>-12.234579999999999</v>
      </c>
      <c r="AYS90" s="25">
        <v>-12.54083</v>
      </c>
      <c r="AYT90" s="25">
        <v>-59.483730000000001</v>
      </c>
      <c r="AYU90" s="25">
        <v>-43.633499999999998</v>
      </c>
      <c r="AYV90" s="25">
        <v>-33.709899999999998</v>
      </c>
      <c r="AYW90" s="25">
        <v>-26.814499999999999</v>
      </c>
      <c r="AYX90" s="25">
        <v>-21.714400000000001</v>
      </c>
      <c r="AYY90" s="25">
        <v>-17.786200000000001</v>
      </c>
      <c r="AYZ90" s="25">
        <v>-14.66273</v>
      </c>
      <c r="AZA90" s="25">
        <v>-12.134600000000001</v>
      </c>
      <c r="AZB90" s="25">
        <v>-10.059519999999999</v>
      </c>
      <c r="AZC90" s="25">
        <v>-8.3251299999999997</v>
      </c>
      <c r="AZD90" s="25">
        <v>-6.8673000000000002</v>
      </c>
      <c r="AZE90" s="25">
        <v>-5.6313399999999998</v>
      </c>
      <c r="AZF90" s="25">
        <v>-4.5781999999999998</v>
      </c>
      <c r="AZG90" s="25">
        <v>-3.6531899999999999</v>
      </c>
      <c r="AZH90" s="25">
        <v>-2.8484799999999999</v>
      </c>
      <c r="AZI90" s="25">
        <v>-2.1453500000000001</v>
      </c>
      <c r="AZJ90" s="25">
        <v>-1.5297099999999999</v>
      </c>
      <c r="AZK90" s="25">
        <v>-1.01173</v>
      </c>
      <c r="AZL90" s="25">
        <v>-0.52312999999999998</v>
      </c>
      <c r="AZM90" s="25">
        <v>-8.9529999999999998E-2</v>
      </c>
      <c r="AZN90" s="25">
        <v>0.29407</v>
      </c>
      <c r="AZO90" s="25">
        <v>0.63954</v>
      </c>
      <c r="AZP90" s="25">
        <v>0.94891999999999999</v>
      </c>
      <c r="AZQ90" s="25">
        <v>1.2272099999999999</v>
      </c>
      <c r="AZR90" s="25">
        <v>1.4817400000000001</v>
      </c>
      <c r="AZS90" s="25">
        <v>1.718</v>
      </c>
      <c r="AZT90" s="25">
        <v>1.93956</v>
      </c>
      <c r="AZU90" s="25">
        <v>2.15456</v>
      </c>
      <c r="AZV90" s="25">
        <v>2.3692600000000001</v>
      </c>
      <c r="AZW90" s="25">
        <v>2.5941000000000001</v>
      </c>
      <c r="AZX90" s="25">
        <v>2.8472300000000001</v>
      </c>
      <c r="AZY90" s="25">
        <v>3.11551</v>
      </c>
      <c r="AZZ90" s="25">
        <v>3.39052</v>
      </c>
      <c r="BAA90" s="25">
        <v>3.6602100000000002</v>
      </c>
      <c r="BAB90" s="25">
        <v>3.92225</v>
      </c>
      <c r="BAC90" s="25">
        <v>4.1741299999999999</v>
      </c>
      <c r="BAD90" s="25">
        <v>4.41601</v>
      </c>
      <c r="BAE90" s="25">
        <v>4.6425700000000001</v>
      </c>
      <c r="BAF90" s="25">
        <v>4.8566399999999996</v>
      </c>
      <c r="BAG90" s="25">
        <v>5.0621099999999997</v>
      </c>
      <c r="BAH90" s="25">
        <v>5.2700800000000001</v>
      </c>
      <c r="BAI90" s="25">
        <v>5.4414899999999999</v>
      </c>
      <c r="BAJ90" s="25">
        <v>5.5594599999999996</v>
      </c>
      <c r="BAK90" s="25">
        <v>5.6793100000000001</v>
      </c>
      <c r="BAL90" s="25">
        <v>5.8418099999999997</v>
      </c>
      <c r="BAM90" s="25">
        <v>6.0563399999999996</v>
      </c>
      <c r="BAN90" s="25">
        <v>6.2666599999999999</v>
      </c>
      <c r="BAO90" s="25">
        <v>6.4715100000000003</v>
      </c>
      <c r="BAP90" s="25">
        <v>6.6974499999999999</v>
      </c>
      <c r="BAQ90" s="25">
        <v>6.9486999999999997</v>
      </c>
      <c r="BAR90" s="25">
        <v>7.22105</v>
      </c>
      <c r="BAS90" s="25">
        <v>7.5062100000000003</v>
      </c>
      <c r="BAT90" s="25">
        <v>7.80152</v>
      </c>
      <c r="BAU90" s="25">
        <v>8.1124700000000001</v>
      </c>
      <c r="BAV90" s="25">
        <v>8.4382599999999996</v>
      </c>
      <c r="BAW90" s="25">
        <v>8.7726400000000009</v>
      </c>
      <c r="BAX90" s="25">
        <v>9.1204599999999996</v>
      </c>
      <c r="BAY90" s="25">
        <v>9.4745200000000001</v>
      </c>
      <c r="BAZ90" s="25">
        <v>9.8390599999999999</v>
      </c>
      <c r="BBA90" s="25">
        <v>10.20814</v>
      </c>
      <c r="BBB90" s="25">
        <v>10.576879999999999</v>
      </c>
      <c r="BBC90" s="25">
        <v>10.947190000000001</v>
      </c>
      <c r="BBD90" s="25">
        <v>11.3269</v>
      </c>
      <c r="BBE90" s="25">
        <v>11.71969</v>
      </c>
      <c r="BBF90" s="25">
        <v>12.129099999999999</v>
      </c>
      <c r="BBG90" s="25">
        <v>12.557230000000001</v>
      </c>
      <c r="BBH90" s="25">
        <v>13.008319999999999</v>
      </c>
      <c r="BBI90" s="25">
        <v>13.504350000000001</v>
      </c>
      <c r="BBJ90" s="25">
        <v>14.01998</v>
      </c>
      <c r="BBK90" s="25">
        <v>14.567170000000001</v>
      </c>
      <c r="BBL90" s="25">
        <v>15.1531</v>
      </c>
      <c r="BBM90" s="25">
        <v>15.7728</v>
      </c>
      <c r="BBN90" s="25">
        <v>16.445070000000001</v>
      </c>
      <c r="BBO90" s="25">
        <v>17.155429999999999</v>
      </c>
      <c r="BBP90" s="25">
        <v>17.93047</v>
      </c>
      <c r="BBQ90" s="25">
        <v>18.756769999999999</v>
      </c>
      <c r="BBR90" s="25">
        <v>19.669029999999999</v>
      </c>
      <c r="BBS90" s="25">
        <v>20.65035</v>
      </c>
      <c r="BBT90" s="25">
        <v>21.72062</v>
      </c>
      <c r="BBU90" s="25">
        <v>22.884730000000001</v>
      </c>
      <c r="BBV90" s="25">
        <v>24.14255</v>
      </c>
      <c r="BBW90" s="25">
        <v>25.501950000000001</v>
      </c>
      <c r="BBX90" s="25">
        <v>26.9879</v>
      </c>
      <c r="BBY90" s="25">
        <v>28.6098</v>
      </c>
      <c r="BBZ90" s="25">
        <v>30.38795</v>
      </c>
      <c r="BCA90" s="25">
        <v>32.377049999999997</v>
      </c>
      <c r="BCB90" s="25">
        <v>34.5974</v>
      </c>
      <c r="BCC90" s="25">
        <v>37.038049999999998</v>
      </c>
      <c r="BCD90" s="25">
        <v>39.744349999999997</v>
      </c>
      <c r="BCE90" s="25">
        <v>42.71002</v>
      </c>
      <c r="BCF90" s="25">
        <v>45.955399999999997</v>
      </c>
      <c r="BCG90" s="25">
        <v>49.472630000000002</v>
      </c>
      <c r="BCH90" s="25">
        <v>53.296129999999998</v>
      </c>
      <c r="BCI90" s="25">
        <v>57.441499999999998</v>
      </c>
      <c r="BCJ90" s="25">
        <v>61.949399999999997</v>
      </c>
      <c r="BCK90" s="25">
        <v>66.835369999999998</v>
      </c>
      <c r="BCL90" s="25">
        <v>72.157380000000003</v>
      </c>
      <c r="BCM90" s="25">
        <v>53.488329999999998</v>
      </c>
      <c r="BCN90" s="25">
        <v>41.3491</v>
      </c>
      <c r="BCO90" s="25">
        <v>32.783299999999997</v>
      </c>
      <c r="BCP90" s="25">
        <v>26.517579999999999</v>
      </c>
      <c r="BCQ90" s="25">
        <v>21.808150000000001</v>
      </c>
      <c r="BCR90" s="25">
        <v>18.1784</v>
      </c>
      <c r="BCS90" s="25">
        <v>15.33145</v>
      </c>
      <c r="BCT90" s="25">
        <v>13.070499999999999</v>
      </c>
      <c r="BCU90" s="25">
        <v>11.243930000000001</v>
      </c>
      <c r="BCV90" s="25">
        <v>9.7485800000000005</v>
      </c>
      <c r="BCW90" s="25">
        <v>8.50169</v>
      </c>
      <c r="BCX90" s="25">
        <v>7.4423000000000004</v>
      </c>
      <c r="BCY90" s="25">
        <v>6.5344800000000003</v>
      </c>
      <c r="BCZ90" s="25">
        <v>5.7485200000000001</v>
      </c>
      <c r="BDA90" s="25">
        <v>5.05633</v>
      </c>
      <c r="BDB90" s="25">
        <v>4.4438199999999997</v>
      </c>
      <c r="BDC90" s="25">
        <v>3.8875600000000001</v>
      </c>
      <c r="BDD90" s="25">
        <v>3.3922400000000001</v>
      </c>
      <c r="BDE90" s="25">
        <v>2.9319999999999999</v>
      </c>
      <c r="BDF90" s="25">
        <v>2.5055900000000002</v>
      </c>
      <c r="BDG90" s="25">
        <v>2.13042</v>
      </c>
      <c r="BDH90" s="25">
        <v>1.77206</v>
      </c>
      <c r="BDI90" s="25">
        <v>1.4490799999999999</v>
      </c>
      <c r="BDJ90" s="25">
        <v>1.15158</v>
      </c>
      <c r="BDK90" s="25">
        <v>0.87485999999999997</v>
      </c>
      <c r="BDL90" s="25">
        <v>0.61485000000000001</v>
      </c>
      <c r="BDM90" s="25">
        <v>0.37359999999999999</v>
      </c>
      <c r="BDN90" s="25">
        <v>0.14735000000000001</v>
      </c>
      <c r="BDO90" s="25">
        <v>-6.4689999999999998E-2</v>
      </c>
      <c r="BDP90" s="25">
        <v>-0.26329000000000002</v>
      </c>
      <c r="BDQ90" s="25">
        <v>-0.45001000000000002</v>
      </c>
      <c r="BDR90" s="25">
        <v>-0.62641999999999998</v>
      </c>
      <c r="BDS90" s="25">
        <v>-0.79017000000000004</v>
      </c>
      <c r="BDT90" s="25">
        <v>-0.94376000000000004</v>
      </c>
      <c r="BDU90" s="25">
        <v>-1.09033</v>
      </c>
      <c r="BDV90" s="25">
        <v>-1.2276800000000001</v>
      </c>
      <c r="BDW90" s="25">
        <v>-1.35486</v>
      </c>
      <c r="BDX90" s="25">
        <v>-1.4759599999999999</v>
      </c>
      <c r="BDY90" s="25">
        <v>-1.5900300000000001</v>
      </c>
      <c r="BDZ90" s="25">
        <v>-1.6976800000000001</v>
      </c>
      <c r="BEA90" s="25">
        <v>-1.80019</v>
      </c>
      <c r="BEB90" s="25">
        <v>-1.89737</v>
      </c>
      <c r="BEC90" s="25">
        <v>-1.99065</v>
      </c>
      <c r="BED90" s="25">
        <v>-2.0765899999999999</v>
      </c>
      <c r="BEE90" s="25">
        <v>-2.1619100000000002</v>
      </c>
      <c r="BEF90" s="25">
        <v>-2.24566</v>
      </c>
      <c r="BEG90" s="25">
        <v>-2.3231600000000001</v>
      </c>
      <c r="BEH90" s="25">
        <v>-2.4031600000000002</v>
      </c>
      <c r="BEI90" s="25">
        <v>-2.4805100000000002</v>
      </c>
      <c r="BEJ90" s="25">
        <v>-2.5589499999999998</v>
      </c>
      <c r="BEK90" s="25">
        <v>-2.6381600000000001</v>
      </c>
      <c r="BEL90" s="25">
        <v>-2.7197300000000002</v>
      </c>
      <c r="BEM90" s="25">
        <v>-2.8048899999999999</v>
      </c>
      <c r="BEN90" s="25">
        <v>-2.8966099999999999</v>
      </c>
      <c r="BEO90" s="25">
        <v>-3.00082</v>
      </c>
      <c r="BEP90" s="25">
        <v>-3.1148899999999999</v>
      </c>
      <c r="BEQ90" s="25">
        <v>-3.2467700000000002</v>
      </c>
      <c r="BER90" s="25">
        <v>-3.40177</v>
      </c>
      <c r="BES90" s="25">
        <v>-3.5752100000000002</v>
      </c>
      <c r="BET90" s="25">
        <v>-3.7708400000000002</v>
      </c>
      <c r="BEU90" s="25">
        <v>-3.9895900000000002</v>
      </c>
      <c r="BEV90" s="25">
        <v>-4.2386600000000003</v>
      </c>
      <c r="BEW90" s="25">
        <v>-4.5161600000000002</v>
      </c>
      <c r="BEX90" s="25">
        <v>-4.8042899999999999</v>
      </c>
      <c r="BEY90" s="25">
        <v>-5.1021099999999997</v>
      </c>
      <c r="BEZ90" s="25">
        <v>-5.4154</v>
      </c>
      <c r="BFA90" s="25">
        <v>-5.7610299999999999</v>
      </c>
      <c r="BFB90" s="25">
        <v>-6.1374399999999998</v>
      </c>
      <c r="BFC90" s="25">
        <v>-6.5457200000000002</v>
      </c>
      <c r="BFD90" s="25">
        <v>-6.9810400000000001</v>
      </c>
      <c r="BFE90" s="25">
        <v>-7.4451099999999997</v>
      </c>
      <c r="BFF90" s="25">
        <v>-7.9343399999999997</v>
      </c>
      <c r="BFG90" s="25">
        <v>-8.4602900000000005</v>
      </c>
      <c r="BFH90" s="25">
        <v>-9.0251400000000004</v>
      </c>
      <c r="BFI90" s="25">
        <v>-9.6495200000000008</v>
      </c>
      <c r="BFJ90" s="25">
        <v>-10.472200000000001</v>
      </c>
      <c r="BFK90" s="25">
        <v>-11.14405</v>
      </c>
      <c r="BFL90" s="25">
        <v>-11.872680000000001</v>
      </c>
      <c r="BFM90" s="25">
        <v>-12.767849999999999</v>
      </c>
      <c r="BFN90" s="25">
        <v>-13.757569999999999</v>
      </c>
      <c r="BFO90" s="25">
        <v>-14.86725</v>
      </c>
      <c r="BFP90" s="25">
        <v>-16.138249999999999</v>
      </c>
      <c r="BFQ90" s="25">
        <v>-17.562370000000001</v>
      </c>
      <c r="BFR90" s="25">
        <v>-19.17802</v>
      </c>
      <c r="BFS90" s="25">
        <v>-21.0425</v>
      </c>
      <c r="BFT90" s="25">
        <v>-23.242550000000001</v>
      </c>
      <c r="BFU90" s="25">
        <v>-25.509779999999999</v>
      </c>
      <c r="BFV90" s="25">
        <v>-28.2301</v>
      </c>
      <c r="BFW90" s="25">
        <v>-31.611429999999999</v>
      </c>
      <c r="BFX90" s="25">
        <v>-35.364620000000002</v>
      </c>
      <c r="BFY90" s="25">
        <v>-39.458399999999997</v>
      </c>
      <c r="BFZ90" s="25">
        <v>-43.710079999999998</v>
      </c>
      <c r="BGA90" s="25">
        <v>-47.94135</v>
      </c>
      <c r="BGB90" s="25">
        <v>-51.932020000000001</v>
      </c>
      <c r="BGC90" s="25">
        <v>-55.360230000000001</v>
      </c>
      <c r="BGD90" s="25">
        <v>-13.572369999999999</v>
      </c>
      <c r="BGE90" s="25">
        <v>-9.61998</v>
      </c>
      <c r="BGF90" s="25">
        <v>-7.0777599999999996</v>
      </c>
      <c r="BGG90" s="25">
        <v>-5.3050800000000002</v>
      </c>
      <c r="BGH90" s="25">
        <v>-4.02006</v>
      </c>
      <c r="BGI90" s="25">
        <v>-3.0633300000000001</v>
      </c>
      <c r="BGJ90" s="25">
        <v>-2.3325399999999998</v>
      </c>
      <c r="BGK90" s="25">
        <v>-1.76424</v>
      </c>
      <c r="BGL90" s="25">
        <v>-1.31752</v>
      </c>
      <c r="BGM90" s="25">
        <v>-0.96516999999999997</v>
      </c>
      <c r="BGN90" s="25">
        <v>-0.68969999999999998</v>
      </c>
      <c r="BGO90" s="25">
        <v>-0.47484999999999999</v>
      </c>
      <c r="BGP90" s="25">
        <v>-0.30781999999999998</v>
      </c>
      <c r="BGQ90" s="25">
        <v>-0.17782000000000001</v>
      </c>
      <c r="BGR90" s="25">
        <v>-7.5160000000000005E-2</v>
      </c>
      <c r="BGS90" s="25">
        <v>6.4099999999999999E-3</v>
      </c>
      <c r="BGT90" s="25">
        <v>7.3749999999999996E-2</v>
      </c>
      <c r="BGU90" s="25">
        <v>0.13047</v>
      </c>
      <c r="BGV90" s="25">
        <v>0.17985000000000001</v>
      </c>
      <c r="BGW90" s="25">
        <v>0.22406999999999999</v>
      </c>
      <c r="BGX90" s="25">
        <v>0.26516000000000001</v>
      </c>
      <c r="BGY90" s="25">
        <v>0.30453999999999998</v>
      </c>
      <c r="BGZ90" s="25">
        <v>0.34125</v>
      </c>
      <c r="BHA90" s="25">
        <v>0.37609999999999999</v>
      </c>
      <c r="BHB90" s="25">
        <v>0.40860000000000002</v>
      </c>
      <c r="BHC90" s="25">
        <v>0.43781999999999999</v>
      </c>
      <c r="BHD90" s="25">
        <v>0.46548</v>
      </c>
      <c r="BHE90" s="25">
        <v>0.49063000000000001</v>
      </c>
      <c r="BHF90" s="25">
        <v>0.51548000000000005</v>
      </c>
      <c r="BHG90" s="25">
        <v>0.53891</v>
      </c>
      <c r="BHH90" s="25">
        <v>0.56267</v>
      </c>
      <c r="BHI90" s="25">
        <v>0.58516999999999997</v>
      </c>
      <c r="BHJ90" s="25">
        <v>0.60923000000000005</v>
      </c>
      <c r="BHK90" s="25">
        <v>0.63375999999999999</v>
      </c>
      <c r="BHL90" s="25">
        <v>0.66251000000000004</v>
      </c>
      <c r="BHM90" s="25">
        <v>0.69876000000000005</v>
      </c>
      <c r="BHN90" s="25">
        <v>0.74078999999999995</v>
      </c>
      <c r="BHO90" s="25">
        <v>0.78047999999999995</v>
      </c>
      <c r="BHP90" s="25">
        <v>0.81016999999999995</v>
      </c>
      <c r="BHQ90" s="25">
        <v>0.82704</v>
      </c>
      <c r="BHR90" s="25">
        <v>0.83220000000000005</v>
      </c>
      <c r="BHS90" s="25">
        <v>0.83406999999999998</v>
      </c>
      <c r="BHT90" s="25">
        <v>0.83447000000000005</v>
      </c>
      <c r="BHU90" s="25">
        <v>0.83408000000000004</v>
      </c>
      <c r="BHV90" s="25">
        <v>0.83438999999999997</v>
      </c>
      <c r="BHW90" s="25">
        <v>0.83626</v>
      </c>
      <c r="BHX90" s="25">
        <v>0.83782999999999996</v>
      </c>
      <c r="BHY90" s="25">
        <v>0.84016999999999997</v>
      </c>
      <c r="BHZ90" s="25">
        <v>0.84267000000000003</v>
      </c>
      <c r="BIA90" s="25">
        <v>0.84658</v>
      </c>
      <c r="BIB90" s="25">
        <v>0.85250999999999999</v>
      </c>
      <c r="BIC90" s="25">
        <v>0.85985999999999996</v>
      </c>
      <c r="BID90" s="25">
        <v>0.86845000000000006</v>
      </c>
      <c r="BIE90" s="25">
        <v>0.87626000000000004</v>
      </c>
      <c r="BIF90" s="25">
        <v>0.88439000000000001</v>
      </c>
      <c r="BIG90" s="25">
        <v>0.89298</v>
      </c>
      <c r="BIH90" s="25">
        <v>0.90439000000000003</v>
      </c>
      <c r="BII90" s="25">
        <v>0.91703999999999997</v>
      </c>
      <c r="BIJ90" s="25">
        <v>0.93205000000000005</v>
      </c>
      <c r="BIK90" s="25">
        <v>0.95047999999999999</v>
      </c>
      <c r="BIL90" s="25">
        <v>0.97063999999999995</v>
      </c>
      <c r="BIM90" s="25">
        <v>0.99345000000000006</v>
      </c>
      <c r="BIN90" s="25">
        <v>1.0222</v>
      </c>
      <c r="BIO90" s="25">
        <v>1.0592299999999999</v>
      </c>
      <c r="BIP90" s="25">
        <v>1.1061099999999999</v>
      </c>
      <c r="BIQ90" s="25">
        <v>1.16455</v>
      </c>
      <c r="BIR90" s="25">
        <v>1.2319</v>
      </c>
      <c r="BIS90" s="25">
        <v>1.3051699999999999</v>
      </c>
      <c r="BIT90" s="25">
        <v>1.3754900000000001</v>
      </c>
      <c r="BIU90" s="25">
        <v>1.43862</v>
      </c>
      <c r="BIV90" s="25">
        <v>1.4965900000000001</v>
      </c>
      <c r="BIW90" s="25">
        <v>1.5581499999999999</v>
      </c>
      <c r="BIX90" s="25">
        <v>1.62893</v>
      </c>
      <c r="BIY90" s="25">
        <v>1.7137800000000001</v>
      </c>
      <c r="BIZ90" s="25">
        <v>1.8150299999999999</v>
      </c>
      <c r="BJA90" s="25">
        <v>1.9361200000000001</v>
      </c>
      <c r="BJB90" s="25">
        <v>2.0779999999999998</v>
      </c>
      <c r="BJC90" s="25">
        <v>2.2429999999999999</v>
      </c>
      <c r="BJD90" s="25">
        <v>2.4269099999999999</v>
      </c>
      <c r="BJE90" s="25">
        <v>2.62426</v>
      </c>
      <c r="BJF90" s="25">
        <v>2.83582</v>
      </c>
      <c r="BJG90" s="25">
        <v>3.06067</v>
      </c>
      <c r="BJH90" s="25">
        <v>3.3020800000000001</v>
      </c>
      <c r="BJI90" s="25">
        <v>3.5606800000000001</v>
      </c>
      <c r="BJJ90" s="25">
        <v>3.8466200000000002</v>
      </c>
      <c r="BJK90" s="25">
        <v>4.1628800000000004</v>
      </c>
      <c r="BJL90" s="25">
        <v>4.5142899999999999</v>
      </c>
      <c r="BJM90" s="25">
        <v>4.9035099999999998</v>
      </c>
      <c r="BJN90" s="25">
        <v>5.3364900000000004</v>
      </c>
      <c r="BJO90" s="25">
        <v>5.8241500000000004</v>
      </c>
      <c r="BJP90" s="25">
        <v>6.3796299999999997</v>
      </c>
      <c r="BJQ90" s="25">
        <v>7.0160499999999999</v>
      </c>
      <c r="BJR90" s="25">
        <v>7.7529300000000001</v>
      </c>
      <c r="BJS90" s="25">
        <v>8.5993499999999994</v>
      </c>
      <c r="BJT90" s="25">
        <v>9.5707699999999996</v>
      </c>
      <c r="BJU90" s="25">
        <v>10.675330000000001</v>
      </c>
      <c r="BJV90" s="25">
        <v>11.935980000000001</v>
      </c>
      <c r="BJW90" s="25">
        <v>8.3273200000000003</v>
      </c>
      <c r="BJX90" s="25">
        <v>6.1907199999999998</v>
      </c>
      <c r="BJY90" s="25">
        <v>4.7728799999999998</v>
      </c>
      <c r="BJZ90" s="25">
        <v>3.7734999999999999</v>
      </c>
      <c r="BKA90" s="25">
        <v>3.0387900000000001</v>
      </c>
      <c r="BKB90" s="25">
        <v>2.4841000000000002</v>
      </c>
      <c r="BKC90" s="25">
        <v>2.0511200000000001</v>
      </c>
      <c r="BKD90" s="25">
        <v>1.7072099999999999</v>
      </c>
      <c r="BKE90" s="25">
        <v>1.4284600000000001</v>
      </c>
      <c r="BKF90" s="25">
        <v>1.19736</v>
      </c>
      <c r="BKG90" s="25">
        <v>1.0051699999999999</v>
      </c>
      <c r="BKH90" s="25">
        <v>0.84172999999999998</v>
      </c>
      <c r="BKI90" s="25">
        <v>0.70172999999999996</v>
      </c>
      <c r="BKJ90" s="25">
        <v>0.58157000000000003</v>
      </c>
      <c r="BKK90" s="25">
        <v>0.47641</v>
      </c>
      <c r="BKL90" s="25">
        <v>0.38453999999999999</v>
      </c>
      <c r="BKM90" s="25">
        <v>0.30329</v>
      </c>
      <c r="BKN90" s="25">
        <v>0.23125000000000001</v>
      </c>
      <c r="BKO90" s="25">
        <v>0.16750000000000001</v>
      </c>
      <c r="BKP90" s="25">
        <v>0.11063000000000001</v>
      </c>
      <c r="BKQ90" s="25">
        <v>5.8749999999999997E-2</v>
      </c>
      <c r="BKR90" s="25">
        <v>1.312E-2</v>
      </c>
      <c r="BKS90" s="25">
        <v>-2.9059999999999999E-2</v>
      </c>
      <c r="BKT90" s="25">
        <v>-6.7030000000000006E-2</v>
      </c>
      <c r="BKU90" s="25">
        <v>-0.10156</v>
      </c>
      <c r="BKV90" s="25">
        <v>-0.13391</v>
      </c>
      <c r="BKW90" s="25">
        <v>-0.16344</v>
      </c>
      <c r="BKX90" s="25">
        <v>-0.19094</v>
      </c>
      <c r="BKY90" s="25">
        <v>-0.21625</v>
      </c>
      <c r="BKZ90" s="25">
        <v>-0.24063000000000001</v>
      </c>
      <c r="BLA90" s="25">
        <v>-0.26250000000000001</v>
      </c>
      <c r="BLB90" s="25">
        <v>-0.28360000000000002</v>
      </c>
      <c r="BLC90" s="25">
        <v>-0.30375000000000002</v>
      </c>
      <c r="BLD90" s="25">
        <v>-0.32157000000000002</v>
      </c>
      <c r="BLE90" s="25">
        <v>-0.33922000000000002</v>
      </c>
      <c r="BLF90" s="25">
        <v>-0.35547000000000001</v>
      </c>
      <c r="BLG90" s="25">
        <v>-0.37093999999999999</v>
      </c>
      <c r="BLH90" s="25">
        <v>-0.38625999999999999</v>
      </c>
      <c r="BLI90" s="25">
        <v>-0.40094000000000002</v>
      </c>
      <c r="BLJ90" s="25">
        <v>-0.41532000000000002</v>
      </c>
      <c r="BLK90" s="25">
        <v>-0.42985000000000001</v>
      </c>
      <c r="BLL90" s="25">
        <v>-0.44423000000000001</v>
      </c>
      <c r="BLM90" s="25">
        <v>-0.45798</v>
      </c>
      <c r="BLN90" s="25">
        <v>-0.47219</v>
      </c>
      <c r="BLO90" s="25">
        <v>-0.48703999999999997</v>
      </c>
      <c r="BLP90" s="25">
        <v>-0.50141000000000002</v>
      </c>
      <c r="BLQ90" s="25">
        <v>-0.51626000000000005</v>
      </c>
      <c r="BLR90" s="25">
        <v>-0.53173000000000004</v>
      </c>
      <c r="BLS90" s="25">
        <v>-0.54798000000000002</v>
      </c>
      <c r="BLT90" s="25">
        <v>-0.56501000000000001</v>
      </c>
      <c r="BLU90" s="25">
        <v>-0.58298000000000005</v>
      </c>
      <c r="BLV90" s="25">
        <v>-0.60313000000000005</v>
      </c>
      <c r="BLW90" s="25">
        <v>-0.62266999999999995</v>
      </c>
      <c r="BLX90" s="25">
        <v>-0.64407000000000003</v>
      </c>
      <c r="BLY90" s="25">
        <v>-0.66703999999999997</v>
      </c>
      <c r="BLZ90" s="25">
        <v>-0.69079000000000002</v>
      </c>
      <c r="BMA90" s="25">
        <v>-0.71970000000000001</v>
      </c>
      <c r="BMB90" s="25">
        <v>-0.75422999999999996</v>
      </c>
      <c r="BMC90" s="25">
        <v>-0.79876000000000003</v>
      </c>
      <c r="BMD90" s="25">
        <v>-0.85063999999999995</v>
      </c>
      <c r="BME90" s="25">
        <v>-0.90407999999999999</v>
      </c>
      <c r="BMF90" s="25">
        <v>-0.95720000000000005</v>
      </c>
      <c r="BMG90" s="25">
        <v>-1.0045500000000001</v>
      </c>
      <c r="BMH90" s="25">
        <v>-1.04345</v>
      </c>
      <c r="BMI90" s="25">
        <v>-1.07955</v>
      </c>
      <c r="BMJ90" s="25">
        <v>-1.1150199999999999</v>
      </c>
      <c r="BMK90" s="25">
        <v>-1.15158</v>
      </c>
      <c r="BML90" s="25">
        <v>-1.1867399999999999</v>
      </c>
      <c r="BMM90" s="25">
        <v>-1.2194</v>
      </c>
      <c r="BMN90" s="25">
        <v>-1.2481500000000001</v>
      </c>
      <c r="BMO90" s="25">
        <v>-1.27596</v>
      </c>
      <c r="BMP90" s="25">
        <v>-1.30315</v>
      </c>
      <c r="BMQ90" s="25">
        <v>-1.33267</v>
      </c>
      <c r="BMR90" s="25">
        <v>-1.3633</v>
      </c>
      <c r="BMS90" s="25">
        <v>-1.3950199999999999</v>
      </c>
      <c r="BMT90" s="25">
        <v>-1.42564</v>
      </c>
      <c r="BMU90" s="25">
        <v>-1.45909</v>
      </c>
      <c r="BMV90" s="25">
        <v>-1.4936199999999999</v>
      </c>
      <c r="BMW90" s="25">
        <v>-1.53424</v>
      </c>
      <c r="BMX90" s="25">
        <v>-1.5847100000000001</v>
      </c>
      <c r="BMY90" s="25">
        <v>-1.65096</v>
      </c>
      <c r="BMZ90" s="25">
        <v>-1.7384599999999999</v>
      </c>
      <c r="BNA90" s="25">
        <v>-1.8584700000000001</v>
      </c>
      <c r="BNB90" s="25">
        <v>-2.0190899999999998</v>
      </c>
      <c r="BNC90" s="25">
        <v>-2.2361300000000002</v>
      </c>
      <c r="BND90" s="25">
        <v>-2.5211299999999999</v>
      </c>
      <c r="BNE90" s="25">
        <v>-2.8923899999999998</v>
      </c>
      <c r="BNF90" s="25">
        <v>-3.3649</v>
      </c>
      <c r="BNG90" s="25">
        <v>-3.9602200000000001</v>
      </c>
      <c r="BNH90" s="25">
        <v>-4.7035099999999996</v>
      </c>
      <c r="BNI90" s="25">
        <v>-5.6246200000000002</v>
      </c>
      <c r="BNJ90" s="25">
        <v>-6.7557299999999998</v>
      </c>
      <c r="BNK90" s="25">
        <v>-8.1323100000000004</v>
      </c>
      <c r="BNL90" s="25">
        <v>-9.78749</v>
      </c>
      <c r="BNM90" s="25">
        <v>-11.755000000000001</v>
      </c>
      <c r="BNN90" s="25">
        <v>-22.02073</v>
      </c>
      <c r="BNO90" s="25">
        <v>-13.85178</v>
      </c>
      <c r="BNP90" s="25">
        <v>-9.2423300000000008</v>
      </c>
      <c r="BNQ90" s="25">
        <v>-6.3282299999999996</v>
      </c>
      <c r="BNR90" s="25">
        <v>-4.3922600000000003</v>
      </c>
      <c r="BNS90" s="25">
        <v>-3.0578599999999998</v>
      </c>
      <c r="BNT90" s="25">
        <v>-2.1109800000000001</v>
      </c>
      <c r="BNU90" s="25">
        <v>-1.43127</v>
      </c>
      <c r="BNV90" s="25">
        <v>-0.93908000000000003</v>
      </c>
      <c r="BNW90" s="25">
        <v>-0.58696000000000004</v>
      </c>
      <c r="BNX90" s="25">
        <v>-0.30469000000000002</v>
      </c>
      <c r="BNY90" s="25">
        <v>-7.7660000000000007E-2</v>
      </c>
      <c r="BNZ90" s="25">
        <v>0.10875</v>
      </c>
      <c r="BOA90" s="25">
        <v>0.26516000000000001</v>
      </c>
      <c r="BOB90" s="25">
        <v>0.40156999999999998</v>
      </c>
      <c r="BOC90" s="25">
        <v>0.52266000000000001</v>
      </c>
      <c r="BOD90" s="25">
        <v>0.62985000000000002</v>
      </c>
      <c r="BOE90" s="25">
        <v>0.72470000000000001</v>
      </c>
      <c r="BOF90" s="25">
        <v>0.81486000000000003</v>
      </c>
      <c r="BOG90" s="25">
        <v>0.89470000000000005</v>
      </c>
      <c r="BOH90" s="25">
        <v>0.97016999999999998</v>
      </c>
      <c r="BOI90" s="25">
        <v>1.03955</v>
      </c>
      <c r="BOJ90" s="25">
        <v>1.1053299999999999</v>
      </c>
      <c r="BOK90" s="25">
        <v>1.1670499999999999</v>
      </c>
      <c r="BOL90" s="25">
        <v>1.22783</v>
      </c>
      <c r="BOM90" s="25">
        <v>1.28955</v>
      </c>
      <c r="BON90" s="25">
        <v>1.35033</v>
      </c>
      <c r="BOO90" s="25">
        <v>1.4083000000000001</v>
      </c>
      <c r="BOP90" s="25">
        <v>1.4567399999999999</v>
      </c>
      <c r="BOQ90" s="25">
        <v>1.5114300000000001</v>
      </c>
      <c r="BOR90" s="25">
        <v>1.57159</v>
      </c>
      <c r="BOS90" s="25">
        <v>1.6384700000000001</v>
      </c>
      <c r="BOT90" s="25">
        <v>1.70096</v>
      </c>
      <c r="BOU90" s="25">
        <v>1.74909</v>
      </c>
      <c r="BOV90" s="25">
        <v>1.7861199999999999</v>
      </c>
      <c r="BOW90" s="25">
        <v>1.8122100000000001</v>
      </c>
      <c r="BOX90" s="25">
        <v>1.8364400000000001</v>
      </c>
      <c r="BOY90" s="25">
        <v>1.86581</v>
      </c>
      <c r="BOZ90" s="25">
        <v>1.9011199999999999</v>
      </c>
      <c r="BPA90" s="25">
        <v>1.93956</v>
      </c>
      <c r="BPB90" s="25">
        <v>1.98143</v>
      </c>
      <c r="BPC90" s="25">
        <v>2.0256599999999998</v>
      </c>
      <c r="BPD90" s="25">
        <v>2.0751900000000001</v>
      </c>
      <c r="BPE90" s="25">
        <v>2.1250300000000002</v>
      </c>
      <c r="BPF90" s="25">
        <v>2.1811199999999999</v>
      </c>
      <c r="BPG90" s="25">
        <v>2.2448800000000002</v>
      </c>
      <c r="BPH90" s="25">
        <v>2.3126899999999999</v>
      </c>
      <c r="BPI90" s="25">
        <v>2.3856600000000001</v>
      </c>
      <c r="BPJ90" s="25">
        <v>2.4653499999999999</v>
      </c>
      <c r="BPK90" s="25">
        <v>2.5533199999999998</v>
      </c>
      <c r="BPL90" s="25">
        <v>2.64941</v>
      </c>
      <c r="BPM90" s="25">
        <v>2.7541000000000002</v>
      </c>
      <c r="BPN90" s="25">
        <v>2.8669199999999999</v>
      </c>
      <c r="BPO90" s="25">
        <v>2.9902000000000002</v>
      </c>
      <c r="BPP90" s="25">
        <v>3.1233300000000002</v>
      </c>
      <c r="BPQ90" s="25">
        <v>3.26661</v>
      </c>
      <c r="BPR90" s="25">
        <v>3.4287999999999998</v>
      </c>
      <c r="BPS90" s="25">
        <v>3.6095899999999999</v>
      </c>
      <c r="BPT90" s="25">
        <v>3.8117800000000002</v>
      </c>
      <c r="BPU90" s="25">
        <v>4.04115</v>
      </c>
      <c r="BPV90" s="25">
        <v>4.2944399999999998</v>
      </c>
      <c r="BPW90" s="25">
        <v>4.5669500000000003</v>
      </c>
      <c r="BPX90" s="25">
        <v>4.8555400000000004</v>
      </c>
      <c r="BPY90" s="25">
        <v>5.1614800000000001</v>
      </c>
      <c r="BPZ90" s="25">
        <v>5.49336</v>
      </c>
      <c r="BQA90" s="25">
        <v>5.86165</v>
      </c>
      <c r="BQB90" s="25">
        <v>6.2735300000000001</v>
      </c>
      <c r="BQC90" s="25">
        <v>6.7354099999999999</v>
      </c>
      <c r="BQD90" s="25">
        <v>7.2524600000000001</v>
      </c>
      <c r="BQE90" s="25">
        <v>7.8243400000000003</v>
      </c>
      <c r="BQF90" s="25">
        <v>8.4541900000000005</v>
      </c>
      <c r="BQG90" s="25">
        <v>9.1345100000000006</v>
      </c>
      <c r="BQH90" s="25">
        <v>9.8682700000000008</v>
      </c>
      <c r="BQI90" s="25">
        <v>10.653130000000001</v>
      </c>
      <c r="BQJ90" s="25">
        <v>11.49128</v>
      </c>
      <c r="BQK90" s="25">
        <v>12.380649999999999</v>
      </c>
      <c r="BQL90" s="25">
        <v>13.33445</v>
      </c>
      <c r="BQM90" s="25">
        <v>14.3588</v>
      </c>
      <c r="BQN90" s="25">
        <v>15.46463</v>
      </c>
      <c r="BQO90" s="25">
        <v>16.681049999999999</v>
      </c>
      <c r="BQP90" s="25">
        <v>17.99643</v>
      </c>
      <c r="BQQ90" s="25">
        <v>19.442499999999999</v>
      </c>
      <c r="BQR90" s="25">
        <v>21.017520000000001</v>
      </c>
      <c r="BQS90" s="25">
        <v>22.761279999999999</v>
      </c>
      <c r="BQT90" s="25">
        <v>24.703499999999998</v>
      </c>
      <c r="BQU90" s="25">
        <v>26.859770000000001</v>
      </c>
      <c r="BQV90" s="25">
        <v>29.292649999999998</v>
      </c>
      <c r="BQW90" s="25">
        <v>32.020780000000002</v>
      </c>
      <c r="BQX90" s="25">
        <v>35.098950000000002</v>
      </c>
      <c r="BQY90" s="25">
        <v>38.572479999999999</v>
      </c>
      <c r="BQZ90" s="25">
        <v>42.50065</v>
      </c>
      <c r="BRA90" s="25">
        <v>46.961680000000001</v>
      </c>
      <c r="BRB90" s="25">
        <v>52.152380000000001</v>
      </c>
      <c r="BRC90" s="25">
        <v>58.204000000000001</v>
      </c>
      <c r="BRD90" s="25">
        <v>65.141599999999997</v>
      </c>
      <c r="BRE90" s="25">
        <v>72.946449999999999</v>
      </c>
      <c r="BRF90" s="25">
        <v>81.424700000000001</v>
      </c>
      <c r="BRG90" s="25">
        <v>61.652500000000003</v>
      </c>
      <c r="BRH90" s="25">
        <v>48.464770000000001</v>
      </c>
      <c r="BRI90" s="25">
        <v>38.855269999999997</v>
      </c>
      <c r="BRJ90" s="25">
        <v>31.534880000000001</v>
      </c>
      <c r="BRK90" s="25">
        <v>25.79102</v>
      </c>
      <c r="BRL90" s="25">
        <v>21.180019999999999</v>
      </c>
      <c r="BRM90" s="25">
        <v>17.394020000000001</v>
      </c>
      <c r="BRN90" s="25">
        <v>14.31115</v>
      </c>
      <c r="BRO90" s="25">
        <v>11.8033</v>
      </c>
      <c r="BRP90" s="25">
        <v>9.7860999999999994</v>
      </c>
      <c r="BRQ90" s="25">
        <v>8.1657499999999992</v>
      </c>
      <c r="BRR90" s="25">
        <v>6.8391700000000002</v>
      </c>
      <c r="BRS90" s="25">
        <v>5.7391399999999999</v>
      </c>
      <c r="BRT90" s="25">
        <v>4.8891400000000003</v>
      </c>
      <c r="BRU90" s="25">
        <v>4.22037</v>
      </c>
      <c r="BRV90" s="25">
        <v>3.6500599999999999</v>
      </c>
      <c r="BRW90" s="25">
        <v>3.1578599999999999</v>
      </c>
      <c r="BRX90" s="25">
        <v>2.71949</v>
      </c>
      <c r="BRY90" s="25">
        <v>2.3301099999999999</v>
      </c>
      <c r="BRZ90" s="25">
        <v>1.98925</v>
      </c>
      <c r="BSA90" s="25">
        <v>1.6931499999999999</v>
      </c>
      <c r="BSB90" s="25">
        <v>1.42893</v>
      </c>
      <c r="BSC90" s="25">
        <v>1.18767</v>
      </c>
      <c r="BSD90" s="25">
        <v>0.97079000000000004</v>
      </c>
      <c r="BSE90" s="25">
        <v>0.77236000000000005</v>
      </c>
      <c r="BSF90" s="25">
        <v>0.59001000000000003</v>
      </c>
      <c r="BSG90" s="25">
        <v>0.42204000000000003</v>
      </c>
      <c r="BSH90" s="25">
        <v>0.2661</v>
      </c>
      <c r="BSI90" s="25">
        <v>0.12141</v>
      </c>
      <c r="BSJ90" s="25">
        <v>-1.281E-2</v>
      </c>
      <c r="BSK90" s="25">
        <v>-0.13938</v>
      </c>
      <c r="BSL90" s="25">
        <v>-0.25750000000000001</v>
      </c>
      <c r="BSM90" s="25">
        <v>-0.36907000000000001</v>
      </c>
      <c r="BSN90" s="25">
        <v>-0.47626000000000002</v>
      </c>
      <c r="BSO90" s="25">
        <v>-0.57735000000000003</v>
      </c>
      <c r="BSP90" s="25">
        <v>-0.67625999999999997</v>
      </c>
      <c r="BSQ90" s="25">
        <v>-0.76954</v>
      </c>
      <c r="BSR90" s="25">
        <v>-0.86001000000000005</v>
      </c>
      <c r="BSS90" s="25">
        <v>-0.94860999999999995</v>
      </c>
      <c r="BST90" s="25">
        <v>-1.0365800000000001</v>
      </c>
      <c r="BSU90" s="25">
        <v>-1.12033</v>
      </c>
      <c r="BSV90" s="25">
        <v>-1.2033</v>
      </c>
      <c r="BSW90" s="25">
        <v>-1.2848599999999999</v>
      </c>
      <c r="BSX90" s="25">
        <v>-1.3665799999999999</v>
      </c>
      <c r="BSY90" s="25">
        <v>-1.44455</v>
      </c>
      <c r="BSZ90" s="25">
        <v>-1.5233099999999999</v>
      </c>
      <c r="BTA90" s="25">
        <v>-1.6044</v>
      </c>
      <c r="BTB90" s="25">
        <v>-1.6843999999999999</v>
      </c>
      <c r="BTC90" s="25">
        <v>-1.76424</v>
      </c>
      <c r="BTD90" s="25">
        <v>-1.8444100000000001</v>
      </c>
      <c r="BTE90" s="25">
        <v>-1.92753</v>
      </c>
      <c r="BTF90" s="25">
        <v>-2.0103399999999998</v>
      </c>
      <c r="BTG90" s="25">
        <v>-2.0917500000000002</v>
      </c>
      <c r="BTH90" s="25">
        <v>-2.1753499999999999</v>
      </c>
      <c r="BTI90" s="25">
        <v>-2.2614399999999999</v>
      </c>
      <c r="BTJ90" s="25">
        <v>-2.34863</v>
      </c>
      <c r="BTK90" s="25">
        <v>-2.4370699999999998</v>
      </c>
      <c r="BTL90" s="25">
        <v>-2.52644</v>
      </c>
      <c r="BTM90" s="25">
        <v>-2.6205099999999999</v>
      </c>
      <c r="BTN90" s="25">
        <v>-2.7155100000000001</v>
      </c>
      <c r="BTO90" s="25">
        <v>-2.8150400000000002</v>
      </c>
      <c r="BTP90" s="25">
        <v>-2.9217599999999999</v>
      </c>
      <c r="BTQ90" s="25">
        <v>-3.0367700000000002</v>
      </c>
      <c r="BTR90" s="25">
        <v>-3.1686399999999999</v>
      </c>
      <c r="BTS90" s="25">
        <v>-3.3056700000000001</v>
      </c>
      <c r="BTT90" s="25">
        <v>-3.4342700000000002</v>
      </c>
      <c r="BTU90" s="25">
        <v>-3.5556800000000002</v>
      </c>
      <c r="BTV90" s="25">
        <v>-3.6724000000000001</v>
      </c>
      <c r="BTW90" s="25">
        <v>-3.79474</v>
      </c>
      <c r="BTX90" s="25">
        <v>-3.9127100000000001</v>
      </c>
      <c r="BTY90" s="25">
        <v>-4.0378800000000004</v>
      </c>
      <c r="BTZ90" s="25">
        <v>-4.1572500000000003</v>
      </c>
      <c r="BUA90" s="25">
        <v>-4.2772500000000004</v>
      </c>
      <c r="BUB90" s="25">
        <v>-4.3971</v>
      </c>
      <c r="BUC90" s="25">
        <v>-4.5211600000000001</v>
      </c>
      <c r="BUD90" s="25">
        <v>-4.6519500000000003</v>
      </c>
      <c r="BUE90" s="25">
        <v>-4.7727300000000001</v>
      </c>
      <c r="BUF90" s="25">
        <v>-4.9014800000000003</v>
      </c>
      <c r="BUG90" s="25">
        <v>-5.0331999999999999</v>
      </c>
      <c r="BUH90" s="25">
        <v>-5.1672700000000003</v>
      </c>
      <c r="BUI90" s="25">
        <v>-5.2952399999999997</v>
      </c>
      <c r="BUJ90" s="25">
        <v>-5.4292999999999996</v>
      </c>
      <c r="BUK90" s="25">
        <v>-5.5758700000000001</v>
      </c>
      <c r="BUL90" s="25">
        <v>-5.7466499999999998</v>
      </c>
      <c r="BUM90" s="25">
        <v>-5.9618099999999998</v>
      </c>
      <c r="BUN90" s="25">
        <v>-6.2482199999999999</v>
      </c>
      <c r="BUO90" s="25">
        <v>-6.6513499999999999</v>
      </c>
      <c r="BUP90" s="25">
        <v>-7.2044899999999998</v>
      </c>
      <c r="BUQ90" s="25">
        <v>-7.97309</v>
      </c>
      <c r="BUR90" s="25">
        <v>-9.0152999999999999</v>
      </c>
      <c r="BUS90" s="25">
        <v>-10.39062</v>
      </c>
      <c r="BUT90" s="25">
        <v>-12.146269999999999</v>
      </c>
      <c r="BUU90" s="25">
        <v>-14.318350000000001</v>
      </c>
      <c r="BUV90" s="25">
        <v>-16.92727</v>
      </c>
      <c r="BUW90" s="25">
        <v>-19.974530000000001</v>
      </c>
      <c r="BUX90" s="25">
        <v>-45.886650000000003</v>
      </c>
      <c r="BUY90" s="25">
        <v>-28.062930000000001</v>
      </c>
      <c r="BUZ90" s="25">
        <v>-19.25967</v>
      </c>
      <c r="BVA90" s="25">
        <v>-13.78768</v>
      </c>
      <c r="BVB90" s="25">
        <v>-9.9954599999999996</v>
      </c>
      <c r="BVC90" s="25">
        <v>-7.1876100000000003</v>
      </c>
      <c r="BVD90" s="25">
        <v>-5.0313299999999996</v>
      </c>
      <c r="BVE90" s="25">
        <v>-3.3297400000000001</v>
      </c>
      <c r="BVF90" s="25">
        <v>-1.9312800000000001</v>
      </c>
      <c r="BVG90" s="25">
        <v>-0.75314000000000003</v>
      </c>
      <c r="BVH90" s="25">
        <v>0.27812999999999999</v>
      </c>
      <c r="BVI90" s="25">
        <v>1.19689</v>
      </c>
      <c r="BVJ90" s="25">
        <v>2.0020699999999998</v>
      </c>
      <c r="BVK90" s="25">
        <v>2.6983199999999998</v>
      </c>
      <c r="BVL90" s="25">
        <v>3.3234900000000001</v>
      </c>
      <c r="BVM90" s="25">
        <v>3.9025599999999998</v>
      </c>
      <c r="BVN90" s="25">
        <v>4.4822600000000001</v>
      </c>
      <c r="BVO90" s="25">
        <v>5.1082000000000001</v>
      </c>
      <c r="BVP90" s="25">
        <v>5.8416499999999996</v>
      </c>
      <c r="BVQ90" s="25">
        <v>6.7077600000000004</v>
      </c>
      <c r="BVR90" s="25">
        <v>7.8191800000000002</v>
      </c>
      <c r="BVS90" s="25">
        <v>9.2238900000000008</v>
      </c>
      <c r="BVT90" s="25">
        <v>10.90063</v>
      </c>
      <c r="BVU90" s="25">
        <v>12.268800000000001</v>
      </c>
      <c r="BVV90" s="25">
        <v>12.7652</v>
      </c>
      <c r="BVW90" s="25">
        <v>13.124879999999999</v>
      </c>
      <c r="BVX90" s="25">
        <v>13.63035</v>
      </c>
      <c r="BVY90" s="25">
        <v>14.19303</v>
      </c>
      <c r="BVZ90" s="25">
        <v>14.821479999999999</v>
      </c>
      <c r="BWA90" s="25">
        <v>15.48868</v>
      </c>
      <c r="BWB90" s="25">
        <v>16.167899999999999</v>
      </c>
      <c r="BWC90" s="25">
        <v>16.77073</v>
      </c>
      <c r="BWD90" s="25">
        <v>17.238700000000001</v>
      </c>
      <c r="BWE90" s="25">
        <v>17.456469999999999</v>
      </c>
      <c r="BWF90" s="25">
        <v>17.362749999999998</v>
      </c>
      <c r="BWG90" s="25">
        <v>17.108070000000001</v>
      </c>
      <c r="BWH90" s="25">
        <v>16.858070000000001</v>
      </c>
      <c r="BWI90" s="25">
        <v>16.66743</v>
      </c>
      <c r="BWJ90" s="25">
        <v>16.562750000000001</v>
      </c>
      <c r="BWK90" s="25">
        <v>16.518999999999998</v>
      </c>
      <c r="BWL90" s="25">
        <v>16.52055</v>
      </c>
      <c r="BWM90" s="25">
        <v>16.561199999999999</v>
      </c>
      <c r="BWN90" s="25">
        <v>16.639320000000001</v>
      </c>
      <c r="BWO90" s="25">
        <v>16.751799999999999</v>
      </c>
      <c r="BWP90" s="25">
        <v>16.897120000000001</v>
      </c>
      <c r="BWQ90" s="25">
        <v>17.06898</v>
      </c>
      <c r="BWR90" s="25">
        <v>17.267420000000001</v>
      </c>
      <c r="BWS90" s="25">
        <v>17.4815</v>
      </c>
      <c r="BWT90" s="25">
        <v>17.7346</v>
      </c>
      <c r="BWU90" s="25">
        <v>17.9909</v>
      </c>
      <c r="BWV90" s="25">
        <v>18.270579999999999</v>
      </c>
      <c r="BWW90" s="25">
        <v>18.553429999999999</v>
      </c>
      <c r="BWX90" s="25">
        <v>18.855</v>
      </c>
      <c r="BWY90" s="25">
        <v>19.159700000000001</v>
      </c>
      <c r="BWZ90" s="25">
        <v>19.489350000000002</v>
      </c>
      <c r="BXA90" s="25">
        <v>19.836220000000001</v>
      </c>
      <c r="BXB90" s="25">
        <v>20.20655</v>
      </c>
      <c r="BXC90" s="25">
        <v>20.636230000000001</v>
      </c>
      <c r="BXD90" s="25">
        <v>21.097200000000001</v>
      </c>
      <c r="BXE90" s="25">
        <v>21.615970000000001</v>
      </c>
      <c r="BXF90" s="25">
        <v>22.20035</v>
      </c>
      <c r="BXG90" s="25">
        <v>22.83785</v>
      </c>
      <c r="BXH90" s="25">
        <v>23.547229999999999</v>
      </c>
      <c r="BXI90" s="25">
        <v>24.297219999999999</v>
      </c>
      <c r="BXJ90" s="25">
        <v>25.051929999999999</v>
      </c>
      <c r="BXK90" s="25">
        <v>25.792570000000001</v>
      </c>
      <c r="BXL90" s="25">
        <v>26.503530000000001</v>
      </c>
      <c r="BXM90" s="25">
        <v>27.203520000000001</v>
      </c>
      <c r="BXN90" s="25">
        <v>27.950420000000001</v>
      </c>
      <c r="BXO90" s="25">
        <v>28.783280000000001</v>
      </c>
      <c r="BXP90" s="25">
        <v>29.728570000000001</v>
      </c>
      <c r="BXQ90" s="25">
        <v>30.811399999999999</v>
      </c>
      <c r="BXR90" s="25">
        <v>32.055169999999997</v>
      </c>
      <c r="BXS90" s="25">
        <v>33.463030000000003</v>
      </c>
      <c r="BXT90" s="25">
        <v>35.020850000000003</v>
      </c>
      <c r="BXU90" s="25">
        <v>36.752099999999999</v>
      </c>
      <c r="BXV90" s="25">
        <v>38.706850000000003</v>
      </c>
      <c r="BXW90" s="25">
        <v>40.922499999999999</v>
      </c>
      <c r="BXX90" s="25">
        <v>43.331919999999997</v>
      </c>
      <c r="BXY90" s="25">
        <v>45.670999999999999</v>
      </c>
      <c r="BXZ90" s="25">
        <v>47.556950000000001</v>
      </c>
      <c r="BYA90" s="25">
        <v>49.2742</v>
      </c>
      <c r="BYB90" s="25">
        <v>51.564819999999997</v>
      </c>
      <c r="BYC90" s="25">
        <v>54.502380000000002</v>
      </c>
      <c r="BYD90" s="25">
        <v>58.0259</v>
      </c>
      <c r="BYE90" s="25">
        <v>62.138449999999999</v>
      </c>
      <c r="BYF90" s="25">
        <v>66.911950000000004</v>
      </c>
      <c r="BYG90" s="25">
        <v>72.368300000000005</v>
      </c>
      <c r="BYH90" s="25">
        <v>78.60745</v>
      </c>
      <c r="BYI90" s="25">
        <v>85.768500000000003</v>
      </c>
      <c r="BYJ90" s="25">
        <v>93.976420000000005</v>
      </c>
      <c r="BYK90" s="25">
        <v>103.34675</v>
      </c>
      <c r="BYL90" s="25">
        <v>114.0425</v>
      </c>
      <c r="BYM90" s="25">
        <v>126.08799999999999</v>
      </c>
      <c r="BYN90" s="25">
        <v>139.46475000000001</v>
      </c>
      <c r="BYO90" s="25">
        <v>154.13200000000001</v>
      </c>
      <c r="BYP90" s="25">
        <v>170.28524999999999</v>
      </c>
      <c r="BYQ90" s="25">
        <v>128.49875</v>
      </c>
      <c r="BYR90" s="25">
        <v>98.956100000000006</v>
      </c>
      <c r="BYS90" s="25">
        <v>77.199600000000004</v>
      </c>
      <c r="BYT90" s="25">
        <v>60.877470000000002</v>
      </c>
      <c r="BYU90" s="25">
        <v>48.474170000000001</v>
      </c>
      <c r="BYV90" s="25">
        <v>38.905270000000002</v>
      </c>
      <c r="BYW90" s="25">
        <v>31.427029999999998</v>
      </c>
      <c r="BYX90" s="25">
        <v>25.522279999999999</v>
      </c>
      <c r="BYY90" s="25">
        <v>20.797170000000001</v>
      </c>
      <c r="BYZ90" s="25">
        <v>16.943999999999999</v>
      </c>
      <c r="BZA90" s="25">
        <v>13.767379999999999</v>
      </c>
      <c r="BZB90" s="25">
        <v>11.0939</v>
      </c>
      <c r="BZC90" s="25">
        <v>8.8313699999999997</v>
      </c>
      <c r="BZD90" s="25">
        <v>6.8844799999999999</v>
      </c>
      <c r="BZE90" s="25">
        <v>5.1625699999999997</v>
      </c>
      <c r="BZF90" s="25">
        <v>3.5609999999999999</v>
      </c>
      <c r="BZG90" s="25">
        <v>1.8781600000000001</v>
      </c>
      <c r="BZH90" s="25">
        <v>0.22187999999999999</v>
      </c>
      <c r="BZI90" s="25">
        <v>-1.08127</v>
      </c>
      <c r="BZJ90" s="25">
        <v>-2.0609799999999998</v>
      </c>
      <c r="BZK90" s="25">
        <v>-2.8992599999999999</v>
      </c>
      <c r="BZL90" s="25">
        <v>-3.6203699999999999</v>
      </c>
      <c r="BZM90" s="25">
        <v>-4.3286600000000002</v>
      </c>
      <c r="BZN90" s="25">
        <v>-5.0130499999999998</v>
      </c>
      <c r="BZO90" s="25">
        <v>-5.6997799999999996</v>
      </c>
      <c r="BZP90" s="25">
        <v>-6.3783799999999999</v>
      </c>
      <c r="BZQ90" s="25">
        <v>-7.0685500000000001</v>
      </c>
      <c r="BZR90" s="25">
        <v>-7.7401200000000001</v>
      </c>
      <c r="BZS90" s="25">
        <v>-8.4138800000000007</v>
      </c>
      <c r="BZT90" s="25">
        <v>-9.0929500000000001</v>
      </c>
      <c r="BZU90" s="25">
        <v>-9.7921800000000001</v>
      </c>
      <c r="BZV90" s="25">
        <v>-10.48828</v>
      </c>
      <c r="BZW90" s="25">
        <v>-11.195650000000001</v>
      </c>
      <c r="BZX90" s="25">
        <v>-11.856249999999999</v>
      </c>
      <c r="BZY90" s="25">
        <v>-12.40005</v>
      </c>
      <c r="BZZ90" s="25">
        <v>-12.76145</v>
      </c>
      <c r="CAA90" s="25">
        <v>-12.96285</v>
      </c>
      <c r="CAB90" s="25">
        <v>-13.04988</v>
      </c>
      <c r="CAC90" s="25">
        <v>-13.089729999999999</v>
      </c>
      <c r="CAD90" s="25">
        <v>-13.100379999999999</v>
      </c>
      <c r="CAE90" s="25">
        <v>-13.108449999999999</v>
      </c>
      <c r="CAF90" s="25">
        <v>-13.105980000000001</v>
      </c>
      <c r="CAG90" s="25">
        <v>-13.104419999999999</v>
      </c>
      <c r="CAH90" s="25">
        <v>-13.09535</v>
      </c>
      <c r="CAI90" s="25">
        <v>-13.07145</v>
      </c>
      <c r="CAJ90" s="25">
        <v>-13.0524</v>
      </c>
      <c r="CAK90" s="25">
        <v>-13.037879999999999</v>
      </c>
      <c r="CAL90" s="25">
        <v>-13.03115</v>
      </c>
      <c r="CAM90" s="25">
        <v>-13.05115</v>
      </c>
      <c r="CAN90" s="25">
        <v>-13.0938</v>
      </c>
      <c r="CAO90" s="25">
        <v>-13.166449999999999</v>
      </c>
      <c r="CAP90" s="25">
        <v>-13.280530000000001</v>
      </c>
      <c r="CAQ90" s="25">
        <v>-13.420529999999999</v>
      </c>
      <c r="CAR90" s="25">
        <v>-13.61613</v>
      </c>
      <c r="CAS90" s="25">
        <v>-13.866149999999999</v>
      </c>
      <c r="CAT90" s="25">
        <v>-14.1821</v>
      </c>
      <c r="CAU90" s="25">
        <v>-14.59338</v>
      </c>
      <c r="CAV90" s="25">
        <v>-15.115830000000001</v>
      </c>
      <c r="CAW90" s="25">
        <v>-15.794029999999999</v>
      </c>
      <c r="CAX90" s="25">
        <v>-16.657450000000001</v>
      </c>
      <c r="CAY90" s="25">
        <v>-17.747129999999999</v>
      </c>
      <c r="CAZ90" s="25">
        <v>-19.040929999999999</v>
      </c>
      <c r="CBA90" s="25">
        <v>-20.587800000000001</v>
      </c>
      <c r="CBB90" s="25">
        <v>-22.32535</v>
      </c>
      <c r="CBC90" s="25">
        <v>-24.212869999999999</v>
      </c>
      <c r="CBD90" s="25">
        <v>-26.172270000000001</v>
      </c>
      <c r="CBE90" s="25">
        <v>-28.145779999999998</v>
      </c>
      <c r="CBF90" s="25">
        <v>-30.069199999999999</v>
      </c>
      <c r="CBG90" s="25">
        <v>-31.88175</v>
      </c>
      <c r="CBH90" s="25">
        <v>-33.552079999999997</v>
      </c>
      <c r="CBI90" s="25">
        <v>-35.080249999999999</v>
      </c>
      <c r="CBJ90" s="25">
        <v>-36.403680000000001</v>
      </c>
      <c r="CBK90" s="25">
        <v>-37.483379999999997</v>
      </c>
      <c r="CBL90" s="25">
        <v>-38.180300000000003</v>
      </c>
      <c r="CBM90" s="25">
        <v>-38.349049999999998</v>
      </c>
      <c r="CBN90" s="25">
        <v>-37.927169999999997</v>
      </c>
      <c r="CBO90" s="25">
        <v>-36.881799999999998</v>
      </c>
      <c r="CBP90" s="25">
        <v>-35.642749999999999</v>
      </c>
      <c r="CBQ90" s="25">
        <v>-34.680199999999999</v>
      </c>
      <c r="CBR90" s="25">
        <v>-34.052100000000003</v>
      </c>
      <c r="CBS90" s="25">
        <v>-33.700499999999998</v>
      </c>
      <c r="CBT90" s="25">
        <v>-33.634900000000002</v>
      </c>
      <c r="CBU90" s="25">
        <v>-33.838030000000003</v>
      </c>
      <c r="CBV90" s="25">
        <v>-34.322429999999997</v>
      </c>
      <c r="CBW90" s="25">
        <v>-35.067700000000002</v>
      </c>
      <c r="CBX90" s="25">
        <v>-36.020870000000002</v>
      </c>
      <c r="CBY90" s="25">
        <v>-37.150550000000003</v>
      </c>
      <c r="CBZ90" s="25">
        <v>-38.452150000000003</v>
      </c>
      <c r="CCA90" s="25">
        <v>-39.888129999999997</v>
      </c>
      <c r="CCB90" s="25">
        <v>-41.356870000000001</v>
      </c>
      <c r="CCC90" s="25">
        <v>-42.675649999999997</v>
      </c>
      <c r="CCD90" s="25">
        <v>-43.689720000000001</v>
      </c>
      <c r="CCE90" s="25">
        <v>-44.396000000000001</v>
      </c>
      <c r="CCF90" s="25">
        <v>-45.019449999999999</v>
      </c>
      <c r="CCG90" s="25">
        <v>-45.816319999999997</v>
      </c>
      <c r="CCH90" s="25">
        <v>-12.717549999999999</v>
      </c>
      <c r="CCI90" s="25">
        <v>-8.6256000000000004</v>
      </c>
      <c r="CCJ90" s="25">
        <v>-6.0994700000000002</v>
      </c>
      <c r="CCK90" s="25">
        <v>-4.4003800000000002</v>
      </c>
      <c r="CCL90" s="25">
        <v>-3.2100499999999998</v>
      </c>
      <c r="CCM90" s="25">
        <v>-2.3600400000000001</v>
      </c>
      <c r="CCN90" s="25">
        <v>-1.7381599999999999</v>
      </c>
      <c r="CCO90" s="25">
        <v>-1.27705</v>
      </c>
      <c r="CCP90" s="25">
        <v>-0.92876000000000003</v>
      </c>
      <c r="CCQ90" s="25">
        <v>-0.66376000000000002</v>
      </c>
      <c r="CCR90" s="25">
        <v>-0.46094000000000002</v>
      </c>
      <c r="CCS90" s="25">
        <v>-0.30375999999999997</v>
      </c>
      <c r="CCT90" s="25">
        <v>-0.17907000000000001</v>
      </c>
      <c r="CCU90" s="25">
        <v>-8.2189999999999999E-2</v>
      </c>
      <c r="CCV90" s="25">
        <v>-3.7499999999999999E-3</v>
      </c>
      <c r="CCW90" s="25">
        <v>5.969E-2</v>
      </c>
      <c r="CCX90" s="25">
        <v>0.11328000000000001</v>
      </c>
      <c r="CCY90" s="25">
        <v>0.15937999999999999</v>
      </c>
      <c r="CCZ90" s="25">
        <v>0.19938</v>
      </c>
      <c r="CDA90" s="25">
        <v>0.23547000000000001</v>
      </c>
      <c r="CDB90" s="25">
        <v>0.26890999999999998</v>
      </c>
      <c r="CDC90" s="25">
        <v>0.29907</v>
      </c>
      <c r="CDD90" s="25">
        <v>0.32766000000000001</v>
      </c>
      <c r="CDE90" s="25">
        <v>0.35282000000000002</v>
      </c>
      <c r="CDF90" s="25">
        <v>0.37735000000000002</v>
      </c>
      <c r="CDG90" s="25">
        <v>0.39968999999999999</v>
      </c>
      <c r="CDH90" s="25">
        <v>0.42015999999999998</v>
      </c>
      <c r="CDI90" s="25">
        <v>0.43937999999999999</v>
      </c>
      <c r="CDJ90" s="25">
        <v>0.45704</v>
      </c>
      <c r="CDK90" s="25">
        <v>0.47282000000000002</v>
      </c>
      <c r="CDL90" s="25">
        <v>0.48813000000000001</v>
      </c>
      <c r="CDM90" s="25">
        <v>0.50282000000000004</v>
      </c>
      <c r="CDN90" s="25">
        <v>0.51548000000000005</v>
      </c>
      <c r="CDO90" s="25">
        <v>0.52812999999999999</v>
      </c>
      <c r="CDP90" s="25">
        <v>0.54095000000000004</v>
      </c>
      <c r="CDQ90" s="25">
        <v>0.55188000000000004</v>
      </c>
      <c r="CDR90" s="25">
        <v>0.56298000000000004</v>
      </c>
      <c r="CDS90" s="25">
        <v>0.57454000000000005</v>
      </c>
      <c r="CDT90" s="25">
        <v>0.58548</v>
      </c>
      <c r="CDU90" s="25">
        <v>0.59579000000000004</v>
      </c>
      <c r="CDV90" s="25">
        <v>0.60516999999999999</v>
      </c>
      <c r="CDW90" s="25">
        <v>0.61500999999999995</v>
      </c>
      <c r="CDX90" s="25">
        <v>0.62375999999999998</v>
      </c>
      <c r="CDY90" s="25">
        <v>0.63282000000000005</v>
      </c>
      <c r="CDZ90" s="25">
        <v>0.64173000000000002</v>
      </c>
      <c r="CEA90" s="25">
        <v>0.65142</v>
      </c>
      <c r="CEB90" s="25">
        <v>0.66751000000000005</v>
      </c>
      <c r="CEC90" s="25">
        <v>0.68891999999999998</v>
      </c>
      <c r="CED90" s="25">
        <v>0.69079000000000002</v>
      </c>
      <c r="CEE90" s="25">
        <v>0.69845000000000002</v>
      </c>
      <c r="CEF90" s="25">
        <v>0.71064000000000005</v>
      </c>
      <c r="CEG90" s="25">
        <v>0.72392000000000001</v>
      </c>
      <c r="CEH90" s="25">
        <v>0.73938999999999999</v>
      </c>
      <c r="CEI90" s="25">
        <v>0.75656999999999996</v>
      </c>
      <c r="CEJ90" s="25">
        <v>0.77751000000000003</v>
      </c>
      <c r="CEK90" s="25">
        <v>0.79969999999999997</v>
      </c>
      <c r="CEL90" s="25">
        <v>0.82423000000000002</v>
      </c>
      <c r="CEM90" s="25">
        <v>0.85158</v>
      </c>
      <c r="CEN90" s="25">
        <v>0.88297999999999999</v>
      </c>
      <c r="CEO90" s="25">
        <v>0.91735999999999995</v>
      </c>
      <c r="CEP90" s="25">
        <v>0.95830000000000004</v>
      </c>
      <c r="CEQ90" s="25">
        <v>1.0054799999999999</v>
      </c>
      <c r="CER90" s="25">
        <v>1.0617399999999999</v>
      </c>
      <c r="CES90" s="25">
        <v>1.1281399999999999</v>
      </c>
      <c r="CET90" s="25">
        <v>1.2059599999999999</v>
      </c>
      <c r="CEU90" s="25">
        <v>1.2925199999999999</v>
      </c>
      <c r="CEV90" s="25">
        <v>1.38049</v>
      </c>
      <c r="CEW90" s="25">
        <v>1.4594</v>
      </c>
      <c r="CEX90" s="25">
        <v>1.5325299999999999</v>
      </c>
      <c r="CEY90" s="25">
        <v>1.6080000000000001</v>
      </c>
      <c r="CEZ90" s="25">
        <v>1.6953400000000001</v>
      </c>
      <c r="CFA90" s="25">
        <v>1.7986200000000001</v>
      </c>
      <c r="CFB90" s="25">
        <v>1.9194</v>
      </c>
      <c r="CFC90" s="25">
        <v>2.0619100000000001</v>
      </c>
      <c r="CFD90" s="25">
        <v>2.2265999999999999</v>
      </c>
      <c r="CFE90" s="25">
        <v>2.4125399999999999</v>
      </c>
      <c r="CFF90" s="25">
        <v>2.6208200000000001</v>
      </c>
      <c r="CFG90" s="25">
        <v>2.85426</v>
      </c>
      <c r="CFH90" s="25">
        <v>3.1117699999999999</v>
      </c>
      <c r="CFI90" s="25">
        <v>3.39255</v>
      </c>
      <c r="CFJ90" s="25">
        <v>3.6991200000000002</v>
      </c>
      <c r="CFK90" s="25">
        <v>4.0281900000000004</v>
      </c>
      <c r="CFL90" s="25">
        <v>4.3806900000000004</v>
      </c>
      <c r="CFM90" s="25">
        <v>4.7557</v>
      </c>
      <c r="CFN90" s="25">
        <v>5.1555499999999999</v>
      </c>
      <c r="CFO90" s="25">
        <v>5.5816499999999998</v>
      </c>
      <c r="CFP90" s="25">
        <v>6.0391599999999999</v>
      </c>
      <c r="CFQ90" s="25">
        <v>6.5343200000000001</v>
      </c>
      <c r="CFR90" s="25">
        <v>7.0747900000000001</v>
      </c>
      <c r="CFS90" s="25">
        <v>7.6710500000000001</v>
      </c>
      <c r="CFT90" s="25">
        <v>8.3407499999999999</v>
      </c>
      <c r="CFU90" s="25">
        <v>9.0968599999999995</v>
      </c>
      <c r="CFV90" s="25">
        <v>9.9674800000000001</v>
      </c>
      <c r="CFW90" s="25">
        <v>10.97425</v>
      </c>
      <c r="CFX90" s="25">
        <v>12.146879999999999</v>
      </c>
      <c r="CFY90" s="25">
        <v>13.50895</v>
      </c>
      <c r="CFZ90" s="25">
        <v>15.10023</v>
      </c>
      <c r="CGA90" s="25">
        <v>10.778980000000001</v>
      </c>
      <c r="CGB90" s="25">
        <v>8.1373899999999999</v>
      </c>
      <c r="CGC90" s="25">
        <v>6.3434600000000003</v>
      </c>
      <c r="CGD90" s="25">
        <v>5.0512499999999996</v>
      </c>
      <c r="CGE90" s="25">
        <v>4.0865499999999999</v>
      </c>
      <c r="CGF90" s="25">
        <v>3.3474699999999999</v>
      </c>
      <c r="CGG90" s="25">
        <v>2.7715200000000002</v>
      </c>
      <c r="CGH90" s="25">
        <v>2.3119900000000002</v>
      </c>
      <c r="CGI90" s="25">
        <v>1.9399500000000001</v>
      </c>
      <c r="CGJ90" s="25">
        <v>1.6311199999999999</v>
      </c>
      <c r="CGK90" s="25">
        <v>1.37721</v>
      </c>
      <c r="CGL90" s="25">
        <v>1.16283</v>
      </c>
      <c r="CGM90" s="25">
        <v>0.98033000000000003</v>
      </c>
      <c r="CGN90" s="25">
        <v>0.82360999999999995</v>
      </c>
      <c r="CGO90" s="25">
        <v>0.68703999999999998</v>
      </c>
      <c r="CGP90" s="25">
        <v>0.56781999999999999</v>
      </c>
      <c r="CGQ90" s="25">
        <v>0.46156999999999998</v>
      </c>
      <c r="CGR90" s="25">
        <v>0.36703999999999998</v>
      </c>
      <c r="CGS90" s="25">
        <v>0.28249999999999997</v>
      </c>
      <c r="CGT90" s="25">
        <v>0.20688000000000001</v>
      </c>
      <c r="CGU90" s="25">
        <v>0.13905999999999999</v>
      </c>
      <c r="CGV90" s="25">
        <v>7.7660000000000007E-2</v>
      </c>
      <c r="CGW90" s="25">
        <v>2.1870000000000001E-2</v>
      </c>
      <c r="CGX90" s="25">
        <v>-2.828E-2</v>
      </c>
      <c r="CGY90" s="25">
        <v>-7.4380000000000002E-2</v>
      </c>
      <c r="CGZ90" s="25">
        <v>-0.11656</v>
      </c>
      <c r="CHA90" s="25">
        <v>-0.15594</v>
      </c>
      <c r="CHB90" s="25">
        <v>-0.19109999999999999</v>
      </c>
      <c r="CHC90" s="25">
        <v>-0.22453000000000001</v>
      </c>
      <c r="CHD90" s="25">
        <v>-0.25641000000000003</v>
      </c>
      <c r="CHE90" s="25">
        <v>-0.28641</v>
      </c>
      <c r="CHF90" s="25">
        <v>-0.31469000000000003</v>
      </c>
      <c r="CHG90" s="25">
        <v>-0.34032000000000001</v>
      </c>
      <c r="CHH90" s="25">
        <v>-0.36421999999999999</v>
      </c>
      <c r="CHI90" s="25">
        <v>-0.38796999999999998</v>
      </c>
      <c r="CHJ90" s="25">
        <v>-0.41032000000000002</v>
      </c>
      <c r="CHK90" s="25">
        <v>-0.43047999999999997</v>
      </c>
      <c r="CHL90" s="25">
        <v>-0.45047999999999999</v>
      </c>
      <c r="CHM90" s="25">
        <v>-0.46969</v>
      </c>
      <c r="CHN90" s="25">
        <v>-0.48735000000000001</v>
      </c>
      <c r="CHO90" s="25">
        <v>-0.50609999999999999</v>
      </c>
      <c r="CHP90" s="25">
        <v>-0.52376</v>
      </c>
      <c r="CHQ90" s="25">
        <v>-0.54203999999999997</v>
      </c>
      <c r="CHR90" s="25">
        <v>-0.55969999999999998</v>
      </c>
      <c r="CHS90" s="25">
        <v>-0.57609999999999995</v>
      </c>
      <c r="CHT90" s="25">
        <v>-0.59345000000000003</v>
      </c>
      <c r="CHU90" s="25">
        <v>-0.61187999999999998</v>
      </c>
      <c r="CHV90" s="25">
        <v>-0.62782000000000004</v>
      </c>
      <c r="CHW90" s="25">
        <v>-0.64517000000000002</v>
      </c>
      <c r="CHX90" s="25">
        <v>-0.66251000000000004</v>
      </c>
      <c r="CHY90" s="25">
        <v>-0.67954000000000003</v>
      </c>
      <c r="CHZ90" s="25">
        <v>-0.69750999999999996</v>
      </c>
      <c r="CIA90" s="25">
        <v>-0.71579000000000004</v>
      </c>
      <c r="CIB90" s="25">
        <v>-0.73375999999999997</v>
      </c>
      <c r="CIC90" s="25">
        <v>-0.75329000000000002</v>
      </c>
      <c r="CID90" s="25">
        <v>-0.77329000000000003</v>
      </c>
      <c r="CIE90" s="25">
        <v>-0.79344999999999999</v>
      </c>
      <c r="CIF90" s="25">
        <v>-0.81750999999999996</v>
      </c>
      <c r="CIG90" s="25">
        <v>-0.84470000000000001</v>
      </c>
      <c r="CIH90" s="25">
        <v>-0.87658000000000003</v>
      </c>
      <c r="CII90" s="25">
        <v>-0.90766999999999998</v>
      </c>
      <c r="CIJ90" s="25">
        <v>-0.93705000000000005</v>
      </c>
      <c r="CIK90" s="25">
        <v>-0.96579999999999999</v>
      </c>
      <c r="CIL90" s="25">
        <v>-0.99533000000000005</v>
      </c>
      <c r="CIM90" s="25">
        <v>-1.0258</v>
      </c>
      <c r="CIN90" s="25">
        <v>-1.0576700000000001</v>
      </c>
      <c r="CIO90" s="25">
        <v>-1.0883</v>
      </c>
      <c r="CIP90" s="25">
        <v>-1.1184499999999999</v>
      </c>
      <c r="CIQ90" s="25">
        <v>-1.1475200000000001</v>
      </c>
      <c r="CIR90" s="25">
        <v>-1.1767399999999999</v>
      </c>
      <c r="CIS90" s="25">
        <v>-1.20018</v>
      </c>
      <c r="CIT90" s="25">
        <v>-1.2220500000000001</v>
      </c>
      <c r="CIU90" s="25">
        <v>-1.2483</v>
      </c>
      <c r="CIV90" s="25">
        <v>-1.2689299999999999</v>
      </c>
      <c r="CIW90" s="25">
        <v>-1.28877</v>
      </c>
      <c r="CIX90" s="25">
        <v>-1.31549</v>
      </c>
      <c r="CIY90" s="25">
        <v>-1.34127</v>
      </c>
      <c r="CIZ90" s="25">
        <v>-1.37158</v>
      </c>
      <c r="CJA90" s="25">
        <v>-1.40909</v>
      </c>
      <c r="CJB90" s="25">
        <v>-1.4539299999999999</v>
      </c>
      <c r="CJC90" s="25">
        <v>-1.51346</v>
      </c>
      <c r="CJD90" s="25">
        <v>-1.5947100000000001</v>
      </c>
      <c r="CJE90" s="25">
        <v>-1.70706</v>
      </c>
      <c r="CJF90" s="25">
        <v>-1.8603400000000001</v>
      </c>
      <c r="CJG90" s="25">
        <v>-2.0670600000000001</v>
      </c>
      <c r="CJH90" s="25">
        <v>-2.3412899999999999</v>
      </c>
      <c r="CJI90" s="25">
        <v>-2.6972299999999998</v>
      </c>
      <c r="CJJ90" s="25">
        <v>-3.1505200000000002</v>
      </c>
      <c r="CJK90" s="25">
        <v>-3.7213099999999999</v>
      </c>
      <c r="CJL90" s="25">
        <v>-4.4311600000000002</v>
      </c>
      <c r="CJM90" s="25">
        <v>-5.3088300000000004</v>
      </c>
      <c r="CJN90" s="25">
        <v>-6.3872900000000001</v>
      </c>
      <c r="CJO90" s="25">
        <v>-7.7054299999999998</v>
      </c>
      <c r="CJP90" s="25">
        <v>-9.2999799999999997</v>
      </c>
      <c r="CJQ90" s="25">
        <v>-11.21048</v>
      </c>
      <c r="CJR90" s="25">
        <v>-47.953870000000002</v>
      </c>
      <c r="CJS90" s="25">
        <v>-41.281930000000003</v>
      </c>
      <c r="CJT90" s="25">
        <v>-36.422499999999999</v>
      </c>
      <c r="CJU90" s="25">
        <v>-32.672420000000002</v>
      </c>
      <c r="CJV90" s="25">
        <v>-29.656649999999999</v>
      </c>
      <c r="CJW90" s="25">
        <v>-27.094180000000001</v>
      </c>
      <c r="CJX90" s="25">
        <v>-24.953499999999998</v>
      </c>
      <c r="CJY90" s="25">
        <v>-23.26595</v>
      </c>
      <c r="CJZ90" s="25">
        <v>-21.750399999999999</v>
      </c>
      <c r="CKA90" s="25">
        <v>-20.422270000000001</v>
      </c>
      <c r="CKB90" s="25">
        <v>-19.26595</v>
      </c>
      <c r="CKC90" s="25">
        <v>-18.250299999999999</v>
      </c>
      <c r="CKD90" s="25">
        <v>-17.406580000000002</v>
      </c>
      <c r="CKE90" s="25">
        <v>-16.562830000000002</v>
      </c>
      <c r="CKF90" s="25">
        <v>-15.82835</v>
      </c>
      <c r="CKG90" s="25">
        <v>-15.20335</v>
      </c>
      <c r="CKH90" s="25">
        <v>-14.5002</v>
      </c>
      <c r="CKI90" s="25">
        <v>-13.843999999999999</v>
      </c>
      <c r="CKJ90" s="25">
        <v>-13.21893</v>
      </c>
      <c r="CKK90" s="25">
        <v>-12.453329999999999</v>
      </c>
      <c r="CKL90" s="25">
        <v>-11.5627</v>
      </c>
      <c r="CKM90" s="25">
        <v>-10.40638</v>
      </c>
      <c r="CKN90" s="25">
        <v>-8.9532699999999998</v>
      </c>
      <c r="CKO90" s="25">
        <v>-6.7189399999999999</v>
      </c>
      <c r="CKP90" s="25">
        <v>-3.56263</v>
      </c>
      <c r="CKQ90" s="25">
        <v>0.60933999999999999</v>
      </c>
      <c r="CKR90" s="25">
        <v>5.7188299999999996</v>
      </c>
      <c r="CKS90" s="25">
        <v>12.5314</v>
      </c>
      <c r="CKT90" s="25">
        <v>19.844049999999999</v>
      </c>
      <c r="CKU90" s="25">
        <v>25.750430000000001</v>
      </c>
      <c r="CKV90" s="25">
        <v>29.344149999999999</v>
      </c>
      <c r="CKW90" s="25">
        <v>31.01605</v>
      </c>
      <c r="CKX90" s="25">
        <v>31.578600000000002</v>
      </c>
      <c r="CKY90" s="25">
        <v>31.500450000000001</v>
      </c>
      <c r="CKZ90" s="25">
        <v>30.969180000000001</v>
      </c>
      <c r="CLA90" s="25">
        <v>30.297329999999999</v>
      </c>
      <c r="CLB90" s="25">
        <v>29.625399999999999</v>
      </c>
      <c r="CLC90" s="25">
        <v>28.906649999999999</v>
      </c>
      <c r="CLD90" s="25">
        <v>28.297329999999999</v>
      </c>
      <c r="CLE90" s="25">
        <v>27.625350000000001</v>
      </c>
      <c r="CLF90" s="25">
        <v>27.12537</v>
      </c>
      <c r="CLG90" s="25">
        <v>26.594149999999999</v>
      </c>
      <c r="CLH90" s="25">
        <v>26.14105</v>
      </c>
      <c r="CLI90" s="25">
        <v>25.797249999999998</v>
      </c>
      <c r="CLJ90" s="25">
        <v>25.531649999999999</v>
      </c>
      <c r="CLK90" s="25">
        <v>25.297270000000001</v>
      </c>
      <c r="CLL90" s="25">
        <v>25.062899999999999</v>
      </c>
      <c r="CLM90" s="25">
        <v>24.922270000000001</v>
      </c>
      <c r="CLN90" s="25">
        <v>24.687830000000002</v>
      </c>
      <c r="CLO90" s="25">
        <v>24.562930000000001</v>
      </c>
      <c r="CLP90" s="25">
        <v>24.390930000000001</v>
      </c>
      <c r="CLQ90" s="25">
        <v>24.219080000000002</v>
      </c>
      <c r="CLR90" s="25">
        <v>24.125399999999999</v>
      </c>
      <c r="CLS90" s="25">
        <v>23.953430000000001</v>
      </c>
      <c r="CLT90" s="25">
        <v>23.875350000000001</v>
      </c>
      <c r="CLU90" s="25">
        <v>23.781600000000001</v>
      </c>
      <c r="CLV90" s="25">
        <v>23.65653</v>
      </c>
      <c r="CLW90" s="25">
        <v>23.594100000000001</v>
      </c>
      <c r="CLX90" s="25">
        <v>23.515999999999998</v>
      </c>
      <c r="CLY90" s="25">
        <v>23.453520000000001</v>
      </c>
      <c r="CLZ90" s="25">
        <v>23.422270000000001</v>
      </c>
      <c r="CMA90" s="25">
        <v>23.375450000000001</v>
      </c>
      <c r="CMB90" s="25">
        <v>23.328479999999999</v>
      </c>
      <c r="CMC90" s="25">
        <v>23.281500000000001</v>
      </c>
      <c r="CMD90" s="25">
        <v>23.281549999999999</v>
      </c>
      <c r="CME90" s="25">
        <v>23.297180000000001</v>
      </c>
      <c r="CMF90" s="25">
        <v>23.297170000000001</v>
      </c>
      <c r="CMG90" s="25">
        <v>23.281549999999999</v>
      </c>
      <c r="CMH90" s="25">
        <v>23.312799999999999</v>
      </c>
      <c r="CMI90" s="25">
        <v>23.40663</v>
      </c>
      <c r="CMJ90" s="25">
        <v>23.453479999999999</v>
      </c>
      <c r="CMK90" s="25">
        <v>23.4847</v>
      </c>
      <c r="CML90" s="25">
        <v>23.609729999999999</v>
      </c>
      <c r="CMM90" s="25">
        <v>23.750299999999999</v>
      </c>
      <c r="CMN90" s="25">
        <v>23.82845</v>
      </c>
      <c r="CMO90" s="25">
        <v>23.969100000000001</v>
      </c>
      <c r="CMP90" s="25">
        <v>24.000330000000002</v>
      </c>
      <c r="CMQ90" s="25">
        <v>24.109729999999999</v>
      </c>
      <c r="CMR90" s="25">
        <v>24.281549999999999</v>
      </c>
      <c r="CMS90" s="25">
        <v>24.547229999999999</v>
      </c>
      <c r="CMT90" s="25">
        <v>24.703479999999999</v>
      </c>
      <c r="CMU90" s="25">
        <v>24.937850000000001</v>
      </c>
      <c r="CMV90" s="25">
        <v>25.12538</v>
      </c>
      <c r="CMW90" s="25">
        <v>25.484829999999999</v>
      </c>
      <c r="CMX90" s="25">
        <v>25.906649999999999</v>
      </c>
      <c r="CMY90" s="25">
        <v>26.26605</v>
      </c>
      <c r="CMZ90" s="25">
        <v>26.797249999999998</v>
      </c>
      <c r="CNA90" s="25">
        <v>27.2972</v>
      </c>
      <c r="CNB90" s="25">
        <v>27.969200000000001</v>
      </c>
      <c r="CNC90" s="25">
        <v>28.797329999999999</v>
      </c>
      <c r="CND90" s="25">
        <v>29.8598</v>
      </c>
      <c r="CNE90" s="25">
        <v>31.203579999999999</v>
      </c>
      <c r="CNF90" s="25">
        <v>32.953600000000002</v>
      </c>
      <c r="CNG90" s="25">
        <v>35.469349999999999</v>
      </c>
      <c r="CNH90" s="25">
        <v>38.859969999999997</v>
      </c>
      <c r="CNI90" s="25">
        <v>43.578800000000001</v>
      </c>
      <c r="CNJ90" s="25">
        <v>50.235149999999997</v>
      </c>
      <c r="CNK90" s="25">
        <v>37.531869999999998</v>
      </c>
      <c r="CNL90" s="25">
        <v>28.594200000000001</v>
      </c>
      <c r="CNM90" s="25">
        <v>22.25028</v>
      </c>
      <c r="CNN90" s="25">
        <v>17.812750000000001</v>
      </c>
      <c r="CNO90" s="25">
        <v>14.500249999999999</v>
      </c>
      <c r="CNP90" s="25">
        <v>12.078279999999999</v>
      </c>
      <c r="CNQ90" s="25">
        <v>10.26577</v>
      </c>
      <c r="CNR90" s="25">
        <v>8.9532699999999998</v>
      </c>
      <c r="CNS90" s="25">
        <v>7.90632</v>
      </c>
      <c r="CNT90" s="25">
        <v>7.0469999999999997</v>
      </c>
      <c r="CNU90" s="25">
        <v>6.2969299999999997</v>
      </c>
      <c r="CNV90" s="25">
        <v>5.84382</v>
      </c>
      <c r="CNW90" s="25">
        <v>5.40632</v>
      </c>
      <c r="CNX90" s="25">
        <v>4.9531999999999998</v>
      </c>
      <c r="CNY90" s="25">
        <v>4.6250799999999996</v>
      </c>
      <c r="CNZ90" s="25">
        <v>4.4062700000000001</v>
      </c>
      <c r="COA90" s="25">
        <v>4.1093799999999998</v>
      </c>
      <c r="COB90" s="25">
        <v>3.8593999999999999</v>
      </c>
      <c r="COC90" s="25">
        <v>3.6875599999999999</v>
      </c>
      <c r="COD90" s="25">
        <v>3.5468899999999999</v>
      </c>
      <c r="COE90" s="25">
        <v>3.4062899999999998</v>
      </c>
      <c r="COF90" s="25">
        <v>3.3125300000000002</v>
      </c>
      <c r="COG90" s="25">
        <v>3.1875399999999998</v>
      </c>
      <c r="COH90" s="25">
        <v>3.03125</v>
      </c>
      <c r="COI90" s="25">
        <v>2.8906499999999999</v>
      </c>
      <c r="COJ90" s="25">
        <v>2.7968899999999999</v>
      </c>
      <c r="COK90" s="25">
        <v>2.7344200000000001</v>
      </c>
      <c r="COL90" s="25">
        <v>2.64066</v>
      </c>
      <c r="COM90" s="25">
        <v>2.6249899999999999</v>
      </c>
      <c r="CON90" s="25">
        <v>2.5312299999999999</v>
      </c>
      <c r="COO90" s="25">
        <v>2.4843799999999998</v>
      </c>
      <c r="COP90" s="25">
        <v>2.4062999999999999</v>
      </c>
      <c r="COQ90" s="25">
        <v>2.3437700000000001</v>
      </c>
      <c r="COR90" s="25">
        <v>2.2656299999999998</v>
      </c>
      <c r="COS90" s="25">
        <v>2.2343999999999999</v>
      </c>
      <c r="COT90" s="25">
        <v>2.1875499999999999</v>
      </c>
      <c r="COU90" s="25">
        <v>2.1406399999999999</v>
      </c>
      <c r="COV90" s="25">
        <v>2.10941</v>
      </c>
      <c r="COW90" s="25">
        <v>2.0312700000000001</v>
      </c>
      <c r="COX90" s="25">
        <v>1.9843599999999999</v>
      </c>
      <c r="COY90" s="25">
        <v>1.9687399999999999</v>
      </c>
      <c r="COZ90" s="25">
        <v>1.9375100000000001</v>
      </c>
      <c r="CPA90" s="25">
        <v>1.8749800000000001</v>
      </c>
      <c r="CPB90" s="25">
        <v>1.81246</v>
      </c>
      <c r="CPC90" s="25">
        <v>1.7656099999999999</v>
      </c>
      <c r="CPD90" s="25">
        <v>1.7187600000000001</v>
      </c>
      <c r="CPE90" s="25">
        <v>1.7031499999999999</v>
      </c>
      <c r="CPF90" s="25">
        <v>1.68753</v>
      </c>
      <c r="CPG90" s="25">
        <v>1.64062</v>
      </c>
      <c r="CPH90" s="25">
        <v>1.6093900000000001</v>
      </c>
      <c r="CPI90" s="25">
        <v>1.5624800000000001</v>
      </c>
      <c r="CPJ90" s="25">
        <v>1.4999499999999999</v>
      </c>
      <c r="CPK90" s="25">
        <v>1.48434</v>
      </c>
      <c r="CPL90" s="25">
        <v>1.40625</v>
      </c>
      <c r="CPM90" s="25">
        <v>1.3750199999999999</v>
      </c>
      <c r="CPN90" s="25">
        <v>1.29688</v>
      </c>
      <c r="CPO90" s="25">
        <v>1.2812600000000001</v>
      </c>
      <c r="CPP90" s="25">
        <v>1.2188000000000001</v>
      </c>
      <c r="CPQ90" s="25">
        <v>1.1875599999999999</v>
      </c>
      <c r="CPR90" s="25">
        <v>1.09375</v>
      </c>
      <c r="CPS90" s="25">
        <v>1.0156000000000001</v>
      </c>
      <c r="CPT90" s="25">
        <v>0.79684999999999995</v>
      </c>
      <c r="CPU90" s="25">
        <v>0.57811000000000001</v>
      </c>
      <c r="CPV90" s="25">
        <v>0.29682999999999998</v>
      </c>
      <c r="CPW90" s="25">
        <v>3.1230000000000001E-2</v>
      </c>
      <c r="CPX90" s="25">
        <v>-0.65625</v>
      </c>
      <c r="CPY90" s="25">
        <v>-1.5781499999999999</v>
      </c>
      <c r="CPZ90" s="25">
        <v>-2.81263</v>
      </c>
      <c r="CQA90" s="25">
        <v>-4.7656299999999998</v>
      </c>
      <c r="CQB90" s="25">
        <v>-7.4532600000000002</v>
      </c>
      <c r="CQC90" s="25">
        <v>-10.953250000000001</v>
      </c>
      <c r="CQD90" s="25">
        <v>-15.39085</v>
      </c>
      <c r="CQE90" s="25">
        <v>-20.344100000000001</v>
      </c>
      <c r="CQF90" s="25">
        <v>-25.6098</v>
      </c>
      <c r="CQG90" s="25">
        <v>-32.375480000000003</v>
      </c>
      <c r="CQH90" s="25">
        <v>-51.43835</v>
      </c>
      <c r="CQI90" s="25">
        <v>-85.313820000000007</v>
      </c>
      <c r="CQJ90" s="25">
        <v>-120.0175</v>
      </c>
      <c r="CQK90" s="25">
        <v>-143.97075000000001</v>
      </c>
      <c r="CQL90" s="25">
        <v>-141.01750000000001</v>
      </c>
      <c r="CQM90" s="25">
        <v>-113.00175</v>
      </c>
      <c r="CQN90" s="25">
        <v>-84.548199999999994</v>
      </c>
      <c r="CQO90" s="25">
        <v>-67.688519999999997</v>
      </c>
      <c r="CQP90" s="25">
        <v>-57.610250000000001</v>
      </c>
      <c r="CQQ90" s="25">
        <v>-50.969569999999997</v>
      </c>
      <c r="CQR90" s="25">
        <v>-46.641300000000001</v>
      </c>
      <c r="CQS90" s="25">
        <v>-43.766370000000002</v>
      </c>
      <c r="CQT90" s="25">
        <v>-42.0319</v>
      </c>
      <c r="CQU90" s="25">
        <v>-41.0319</v>
      </c>
      <c r="CQV90" s="25">
        <v>-40.56317</v>
      </c>
      <c r="CQW90" s="25">
        <v>-40.64132</v>
      </c>
      <c r="CQX90" s="25">
        <v>-41.12565</v>
      </c>
      <c r="CQY90" s="25">
        <v>-41.922550000000001</v>
      </c>
      <c r="CQZ90" s="25">
        <v>-43.172550000000001</v>
      </c>
      <c r="CRA90" s="25">
        <v>-44.7194</v>
      </c>
      <c r="CRB90" s="25">
        <v>-50.042949999999998</v>
      </c>
      <c r="CRC90" s="25">
        <v>-29.270779999999998</v>
      </c>
      <c r="CRD90" s="25">
        <v>-20.633130000000001</v>
      </c>
      <c r="CRE90" s="25">
        <v>-15.583069999999999</v>
      </c>
      <c r="CRF90" s="25">
        <v>-12.137700000000001</v>
      </c>
      <c r="CRG90" s="25">
        <v>-9.5439000000000007</v>
      </c>
      <c r="CRH90" s="25">
        <v>-7.4954299999999998</v>
      </c>
      <c r="CRI90" s="25">
        <v>-5.8157199999999998</v>
      </c>
      <c r="CRJ90" s="25">
        <v>-4.3813199999999997</v>
      </c>
      <c r="CRK90" s="25">
        <v>-3.1406700000000001</v>
      </c>
      <c r="CRL90" s="25">
        <v>-2.04379</v>
      </c>
      <c r="CRM90" s="25">
        <v>-1.0750200000000001</v>
      </c>
      <c r="CRN90" s="25">
        <v>-0.16250000000000001</v>
      </c>
      <c r="CRO90" s="25">
        <v>0.72031999999999996</v>
      </c>
      <c r="CRP90" s="25">
        <v>1.5593900000000001</v>
      </c>
      <c r="CRQ90" s="25">
        <v>2.36253</v>
      </c>
      <c r="CRR90" s="25">
        <v>3.1187900000000002</v>
      </c>
      <c r="CRS90" s="25">
        <v>3.84537</v>
      </c>
      <c r="CRT90" s="25">
        <v>4.5672600000000001</v>
      </c>
      <c r="CRU90" s="25">
        <v>5.27508</v>
      </c>
      <c r="CRV90" s="25">
        <v>6.0032199999999998</v>
      </c>
      <c r="CRW90" s="25">
        <v>6.7282299999999999</v>
      </c>
      <c r="CRX90" s="25">
        <v>7.4719899999999999</v>
      </c>
      <c r="CRY90" s="25">
        <v>8.2095000000000002</v>
      </c>
      <c r="CRZ90" s="25">
        <v>8.9345099999999995</v>
      </c>
      <c r="CSA90" s="25">
        <v>9.6235900000000001</v>
      </c>
      <c r="CSB90" s="25">
        <v>10.297029999999999</v>
      </c>
      <c r="CSC90" s="25">
        <v>10.884550000000001</v>
      </c>
      <c r="CSD90" s="25">
        <v>11.433</v>
      </c>
      <c r="CSE90" s="25">
        <v>11.91113</v>
      </c>
      <c r="CSF90" s="25">
        <v>12.33928</v>
      </c>
      <c r="CSG90" s="25">
        <v>12.701750000000001</v>
      </c>
      <c r="CSH90" s="25">
        <v>13.0221</v>
      </c>
      <c r="CSI90" s="25">
        <v>13.34398</v>
      </c>
      <c r="CSJ90" s="25">
        <v>13.66583</v>
      </c>
      <c r="CSK90" s="25">
        <v>14.045500000000001</v>
      </c>
      <c r="CSL90" s="25">
        <v>14.54083</v>
      </c>
      <c r="CSM90" s="25">
        <v>15.21585</v>
      </c>
      <c r="CSN90" s="25">
        <v>16.115870000000001</v>
      </c>
      <c r="CSO90" s="25">
        <v>17.19087</v>
      </c>
      <c r="CSP90" s="25">
        <v>18.27525</v>
      </c>
      <c r="CSQ90" s="25">
        <v>19.044049999999999</v>
      </c>
      <c r="CSR90" s="25">
        <v>19.27533</v>
      </c>
      <c r="CSS90" s="25">
        <v>18.97062</v>
      </c>
      <c r="CST90" s="25">
        <v>18.383099999999999</v>
      </c>
      <c r="CSU90" s="25">
        <v>17.7456</v>
      </c>
      <c r="CSV90" s="25">
        <v>17.240870000000001</v>
      </c>
      <c r="CSW90" s="25">
        <v>16.917449999999999</v>
      </c>
      <c r="CSX90" s="25">
        <v>16.811170000000001</v>
      </c>
      <c r="CSY90" s="25">
        <v>16.887730000000001</v>
      </c>
      <c r="CSZ90" s="25">
        <v>17.108070000000001</v>
      </c>
      <c r="CTA90" s="25">
        <v>17.448699999999999</v>
      </c>
      <c r="CTB90" s="25">
        <v>17.928419999999999</v>
      </c>
      <c r="CTC90" s="25">
        <v>18.53152</v>
      </c>
      <c r="CTD90" s="25">
        <v>19.270620000000001</v>
      </c>
      <c r="CTE90" s="25">
        <v>20.159680000000002</v>
      </c>
      <c r="CTF90" s="25">
        <v>21.256550000000001</v>
      </c>
      <c r="CTG90" s="25">
        <v>22.594100000000001</v>
      </c>
      <c r="CTH90" s="25">
        <v>24.151900000000001</v>
      </c>
      <c r="CTI90" s="25">
        <v>25.878530000000001</v>
      </c>
      <c r="CTJ90" s="25">
        <v>27.69885</v>
      </c>
      <c r="CTK90" s="25">
        <v>29.516079999999999</v>
      </c>
      <c r="CTL90" s="25">
        <v>31.21923</v>
      </c>
      <c r="CTM90" s="25">
        <v>32.613</v>
      </c>
      <c r="CTN90" s="25">
        <v>33.602069999999998</v>
      </c>
      <c r="CTO90" s="25">
        <v>34.189599999999999</v>
      </c>
      <c r="CTP90" s="25">
        <v>34.4724</v>
      </c>
      <c r="CTQ90" s="25">
        <v>34.538020000000003</v>
      </c>
      <c r="CTR90" s="25">
        <v>34.548949999999998</v>
      </c>
      <c r="CTS90" s="25">
        <v>34.638019999999997</v>
      </c>
      <c r="CTT90" s="25">
        <v>34.936480000000003</v>
      </c>
      <c r="CTU90" s="25">
        <v>35.522449999999999</v>
      </c>
      <c r="CTV90" s="25">
        <v>36.442729999999997</v>
      </c>
      <c r="CTW90" s="25">
        <v>37.695880000000002</v>
      </c>
      <c r="CTX90" s="25">
        <v>39.284979999999997</v>
      </c>
      <c r="CTY90" s="25">
        <v>41.213120000000004</v>
      </c>
      <c r="CTZ90" s="25">
        <v>43.492849999999997</v>
      </c>
      <c r="CUA90" s="25">
        <v>46.141350000000003</v>
      </c>
      <c r="CUB90" s="25">
        <v>49.18515</v>
      </c>
      <c r="CUC90" s="25">
        <v>52.582050000000002</v>
      </c>
      <c r="CUD90" s="25">
        <v>56.332120000000003</v>
      </c>
      <c r="CUE90" s="25">
        <v>60.380600000000001</v>
      </c>
      <c r="CUF90" s="25">
        <v>64.718180000000004</v>
      </c>
      <c r="CUG90" s="25">
        <v>69.285430000000005</v>
      </c>
      <c r="CUH90" s="25">
        <v>74.097999999999999</v>
      </c>
      <c r="CUI90" s="25">
        <v>79.004350000000002</v>
      </c>
      <c r="CUJ90" s="25">
        <v>84.104399999999998</v>
      </c>
      <c r="CUK90" s="25">
        <v>89.282619999999994</v>
      </c>
      <c r="CUL90" s="25">
        <v>94.582700000000003</v>
      </c>
      <c r="CUM90" s="25">
        <v>99.979730000000004</v>
      </c>
      <c r="CUN90" s="25">
        <v>105.53449999999999</v>
      </c>
      <c r="CUO90" s="25">
        <v>111.28</v>
      </c>
      <c r="CUP90" s="25">
        <v>117.49550000000001</v>
      </c>
      <c r="CUQ90" s="25">
        <v>124.31925</v>
      </c>
      <c r="CUR90" s="25">
        <v>132.18</v>
      </c>
      <c r="CUS90" s="25">
        <v>141.46975</v>
      </c>
      <c r="CUT90" s="25">
        <v>152.48974999999999</v>
      </c>
      <c r="CUU90" s="25">
        <v>125.3505</v>
      </c>
      <c r="CUV90" s="25">
        <v>105.27200000000001</v>
      </c>
      <c r="CUW90" s="25">
        <v>89.801370000000006</v>
      </c>
      <c r="CUX90" s="25">
        <v>77.660550000000001</v>
      </c>
      <c r="CUY90" s="25">
        <v>67.857280000000003</v>
      </c>
      <c r="CUZ90" s="25">
        <v>59.680570000000003</v>
      </c>
      <c r="CVA90" s="25">
        <v>52.627380000000002</v>
      </c>
      <c r="CVB90" s="25">
        <v>46.421030000000002</v>
      </c>
      <c r="CVC90" s="25">
        <v>40.81467</v>
      </c>
      <c r="CVD90" s="25">
        <v>35.717750000000002</v>
      </c>
      <c r="CVE90" s="25">
        <v>31.023900000000001</v>
      </c>
      <c r="CVF90" s="25">
        <v>26.733219999999999</v>
      </c>
      <c r="CVG90" s="25">
        <v>22.82535</v>
      </c>
      <c r="CVH90" s="25">
        <v>19.27375</v>
      </c>
      <c r="CVI90" s="25">
        <v>16.065899999999999</v>
      </c>
      <c r="CVJ90" s="25">
        <v>13.203329999999999</v>
      </c>
      <c r="CVK90" s="25">
        <v>10.65798</v>
      </c>
      <c r="CVL90" s="25">
        <v>8.3970000000000002</v>
      </c>
      <c r="CVM90" s="25">
        <v>6.42354</v>
      </c>
      <c r="CVN90" s="25">
        <v>4.6750699999999998</v>
      </c>
      <c r="CVO90" s="25">
        <v>3.1281699999999999</v>
      </c>
      <c r="CVP90" s="25">
        <v>1.77034</v>
      </c>
      <c r="CVQ90" s="25">
        <v>0.54844999999999999</v>
      </c>
      <c r="CVR90" s="25">
        <v>-0.55001</v>
      </c>
      <c r="CVS90" s="25">
        <v>-1.5609599999999999</v>
      </c>
      <c r="CVT90" s="25">
        <v>-2.4906700000000002</v>
      </c>
      <c r="CVU90" s="25">
        <v>-3.3641200000000002</v>
      </c>
      <c r="CVV90" s="25">
        <v>-4.22194</v>
      </c>
      <c r="CVW90" s="25">
        <v>-5.0813300000000003</v>
      </c>
      <c r="CVX90" s="25">
        <v>-5.9735300000000002</v>
      </c>
      <c r="CVY90" s="25">
        <v>-6.9219799999999996</v>
      </c>
      <c r="CVZ90" s="25">
        <v>-7.9079300000000003</v>
      </c>
      <c r="CWA90" s="25">
        <v>-8.9345199999999991</v>
      </c>
      <c r="CWB90" s="25">
        <v>-10.018879999999999</v>
      </c>
      <c r="CWC90" s="25">
        <v>-11.131399999999999</v>
      </c>
      <c r="CWD90" s="25">
        <v>-12.254849999999999</v>
      </c>
      <c r="CWE90" s="25">
        <v>-13.33145</v>
      </c>
      <c r="CWF90" s="25">
        <v>-14.315849999999999</v>
      </c>
      <c r="CWG90" s="25">
        <v>-15.15025</v>
      </c>
      <c r="CWH90" s="25">
        <v>-15.756500000000001</v>
      </c>
      <c r="CWI90" s="25">
        <v>-16.081469999999999</v>
      </c>
      <c r="CWJ90" s="25">
        <v>-16.07837</v>
      </c>
      <c r="CWK90" s="25">
        <v>-15.83305</v>
      </c>
      <c r="CWL90" s="25">
        <v>-15.45492</v>
      </c>
      <c r="CWM90" s="25">
        <v>-15.075229999999999</v>
      </c>
      <c r="CWN90" s="25">
        <v>-14.7643</v>
      </c>
      <c r="CWO90" s="25">
        <v>-14.56898</v>
      </c>
      <c r="CWP90" s="25">
        <v>-14.487719999999999</v>
      </c>
      <c r="CWQ90" s="25">
        <v>-14.54555</v>
      </c>
      <c r="CWR90" s="25">
        <v>-14.740819999999999</v>
      </c>
      <c r="CWS90" s="25">
        <v>-15.093999999999999</v>
      </c>
      <c r="CWT90" s="25">
        <v>-15.6393</v>
      </c>
      <c r="CWU90" s="25">
        <v>-16.419</v>
      </c>
      <c r="CWV90" s="25">
        <v>-17.500250000000001</v>
      </c>
      <c r="CWW90" s="25">
        <v>-19.009699999999999</v>
      </c>
      <c r="CWX90" s="25">
        <v>-21.004999999999999</v>
      </c>
      <c r="CWY90" s="25">
        <v>-23.439399999999999</v>
      </c>
      <c r="CWZ90" s="25">
        <v>-26.022279999999999</v>
      </c>
      <c r="CXA90" s="25">
        <v>-28.26295</v>
      </c>
      <c r="CXB90" s="25">
        <v>-29.75825</v>
      </c>
      <c r="CXC90" s="25">
        <v>-30.4161</v>
      </c>
      <c r="CXD90" s="25">
        <v>-30.483270000000001</v>
      </c>
      <c r="CXE90" s="25">
        <v>-30.320779999999999</v>
      </c>
      <c r="CXF90" s="25">
        <v>-30.20045</v>
      </c>
      <c r="CXG90" s="25">
        <v>-30.244199999999999</v>
      </c>
      <c r="CXH90" s="25">
        <v>-30.483250000000002</v>
      </c>
      <c r="CXI90" s="25">
        <v>-30.944230000000001</v>
      </c>
      <c r="CXJ90" s="25">
        <v>-31.538</v>
      </c>
      <c r="CXK90" s="25">
        <v>-32.20675</v>
      </c>
      <c r="CXL90" s="25">
        <v>-32.908299999999997</v>
      </c>
      <c r="CXM90" s="25">
        <v>-33.598930000000003</v>
      </c>
      <c r="CXN90" s="25">
        <v>-34.227069999999998</v>
      </c>
      <c r="CXO90" s="25">
        <v>-34.795879999999997</v>
      </c>
      <c r="CXP90" s="25">
        <v>-35.32555</v>
      </c>
      <c r="CXQ90" s="25">
        <v>-35.858350000000002</v>
      </c>
      <c r="CXR90" s="25">
        <v>-36.395850000000003</v>
      </c>
      <c r="CXS90" s="25">
        <v>-36.958379999999998</v>
      </c>
      <c r="CXT90" s="25">
        <v>-37.544330000000002</v>
      </c>
      <c r="CXU90" s="25">
        <v>-38.236530000000002</v>
      </c>
      <c r="CXV90" s="25">
        <v>-38.953719999999997</v>
      </c>
      <c r="CXW90" s="25">
        <v>-39.592799999999997</v>
      </c>
      <c r="CXX90" s="25">
        <v>-40.183399999999999</v>
      </c>
      <c r="CXY90" s="25">
        <v>-40.76</v>
      </c>
      <c r="CXZ90" s="25">
        <v>-41.283470000000001</v>
      </c>
      <c r="CYA90" s="25">
        <v>-41.800649999999997</v>
      </c>
      <c r="CYB90" s="25">
        <v>-42.335030000000003</v>
      </c>
      <c r="CYC90" s="25">
        <v>-42.933480000000003</v>
      </c>
      <c r="CYD90" s="25">
        <v>-43.545949999999998</v>
      </c>
      <c r="CYE90" s="25">
        <v>-44.1616</v>
      </c>
      <c r="CYF90" s="25">
        <v>-44.814770000000003</v>
      </c>
      <c r="CYG90" s="25">
        <v>-45.464750000000002</v>
      </c>
      <c r="CYH90" s="25">
        <v>-46.238199999999999</v>
      </c>
      <c r="CYI90" s="25">
        <v>-47.053849999999997</v>
      </c>
      <c r="CYJ90" s="25">
        <v>-47.960149999999999</v>
      </c>
      <c r="CYK90" s="25">
        <v>-49.094499999999996</v>
      </c>
      <c r="CYM90" s="42">
        <v>0</v>
      </c>
      <c r="CYN90" s="25">
        <v>0</v>
      </c>
      <c r="CYO90" s="25">
        <v>0</v>
      </c>
      <c r="CYP90" s="25">
        <v>0</v>
      </c>
      <c r="CYQ90" s="25">
        <v>3</v>
      </c>
    </row>
    <row r="91" spans="1:3041" s="25" customFormat="1" x14ac:dyDescent="0.35">
      <c r="A91" s="49" t="s">
        <v>2826</v>
      </c>
      <c r="B91" s="25">
        <v>-62.575949999999999</v>
      </c>
      <c r="C91" s="25">
        <v>-41.238129999999998</v>
      </c>
      <c r="D91" s="25">
        <v>-28.64575</v>
      </c>
      <c r="E91" s="25">
        <v>-20.436250000000001</v>
      </c>
      <c r="F91" s="25">
        <v>-14.71585</v>
      </c>
      <c r="G91" s="25">
        <v>-10.542350000000001</v>
      </c>
      <c r="H91" s="25">
        <v>-7.3626100000000001</v>
      </c>
      <c r="I91" s="25">
        <v>-4.8657000000000004</v>
      </c>
      <c r="J91" s="25">
        <v>-2.8359800000000002</v>
      </c>
      <c r="K91" s="25">
        <v>-1.17814</v>
      </c>
      <c r="L91" s="25">
        <v>0.20624999999999999</v>
      </c>
      <c r="M91" s="25">
        <v>1.3593900000000001</v>
      </c>
      <c r="N91" s="25">
        <v>2.3569900000000001</v>
      </c>
      <c r="O91" s="25">
        <v>3.21583</v>
      </c>
      <c r="P91" s="25">
        <v>4.02834</v>
      </c>
      <c r="Q91" s="25">
        <v>4.7842900000000004</v>
      </c>
      <c r="R91" s="25">
        <v>5.4732099999999999</v>
      </c>
      <c r="S91" s="25">
        <v>6.0924399999999999</v>
      </c>
      <c r="T91" s="25">
        <v>6.6655699999999998</v>
      </c>
      <c r="U91" s="25">
        <v>7.2158899999999999</v>
      </c>
      <c r="V91" s="25">
        <v>7.7940199999999997</v>
      </c>
      <c r="W91" s="25">
        <v>8.3887199999999993</v>
      </c>
      <c r="X91" s="25">
        <v>8.9052900000000008</v>
      </c>
      <c r="Y91" s="25">
        <v>9.2648299999999999</v>
      </c>
      <c r="Z91" s="25">
        <v>9.4535800000000005</v>
      </c>
      <c r="AA91" s="25">
        <v>9.4762400000000007</v>
      </c>
      <c r="AB91" s="25">
        <v>9.4781099999999991</v>
      </c>
      <c r="AC91" s="25">
        <v>9.5393699999999999</v>
      </c>
      <c r="AD91" s="25">
        <v>9.6381099999999993</v>
      </c>
      <c r="AE91" s="25">
        <v>9.6917100000000005</v>
      </c>
      <c r="AF91" s="25">
        <v>9.71312</v>
      </c>
      <c r="AG91" s="25">
        <v>9.7268699999999999</v>
      </c>
      <c r="AH91" s="25">
        <v>9.7576400000000003</v>
      </c>
      <c r="AI91" s="25">
        <v>9.8070199999999996</v>
      </c>
      <c r="AJ91" s="25">
        <v>9.8762399999999992</v>
      </c>
      <c r="AK91" s="25">
        <v>9.9573499999999999</v>
      </c>
      <c r="AL91" s="25">
        <v>10.070460000000001</v>
      </c>
      <c r="AM91" s="25">
        <v>10.25075</v>
      </c>
      <c r="AN91" s="25">
        <v>10.51282</v>
      </c>
      <c r="AO91" s="25">
        <v>10.83752</v>
      </c>
      <c r="AP91" s="25">
        <v>11.11345</v>
      </c>
      <c r="AQ91" s="25">
        <v>11.110799999999999</v>
      </c>
      <c r="AR91" s="25">
        <v>10.845000000000001</v>
      </c>
      <c r="AS91" s="25">
        <v>10.56485</v>
      </c>
      <c r="AT91" s="25">
        <v>10.42155</v>
      </c>
      <c r="AU91" s="25">
        <v>10.415430000000001</v>
      </c>
      <c r="AV91" s="25">
        <v>10.48845</v>
      </c>
      <c r="AW91" s="25">
        <v>10.59503</v>
      </c>
      <c r="AX91" s="25">
        <v>10.727180000000001</v>
      </c>
      <c r="AY91" s="25">
        <v>10.878629999999999</v>
      </c>
      <c r="AZ91" s="25">
        <v>11.056100000000001</v>
      </c>
      <c r="BA91" s="25">
        <v>11.25925</v>
      </c>
      <c r="BB91" s="25">
        <v>11.495649999999999</v>
      </c>
      <c r="BC91" s="25">
        <v>11.76458</v>
      </c>
      <c r="BD91" s="25">
        <v>12.072520000000001</v>
      </c>
      <c r="BE91" s="25">
        <v>12.416119999999999</v>
      </c>
      <c r="BF91" s="25">
        <v>12.80538</v>
      </c>
      <c r="BG91" s="25">
        <v>13.240830000000001</v>
      </c>
      <c r="BH91" s="25">
        <v>13.727550000000001</v>
      </c>
      <c r="BI91" s="25">
        <v>14.27975</v>
      </c>
      <c r="BJ91" s="25">
        <v>14.8963</v>
      </c>
      <c r="BK91" s="25">
        <v>15.569750000000001</v>
      </c>
      <c r="BL91" s="25">
        <v>16.293230000000001</v>
      </c>
      <c r="BM91" s="25">
        <v>17.076820000000001</v>
      </c>
      <c r="BN91" s="25">
        <v>17.82057</v>
      </c>
      <c r="BO91" s="25">
        <v>18.58935</v>
      </c>
      <c r="BP91" s="25">
        <v>19.381550000000001</v>
      </c>
      <c r="BQ91" s="25">
        <v>20.2331</v>
      </c>
      <c r="BR91" s="25">
        <v>21.1722</v>
      </c>
      <c r="BS91" s="25">
        <v>22.237850000000002</v>
      </c>
      <c r="BT91" s="25">
        <v>23.455020000000001</v>
      </c>
      <c r="BU91" s="25">
        <v>24.847249999999999</v>
      </c>
      <c r="BV91" s="25">
        <v>26.414480000000001</v>
      </c>
      <c r="BW91" s="25">
        <v>28.170750000000002</v>
      </c>
      <c r="BX91" s="25">
        <v>30.102</v>
      </c>
      <c r="BY91" s="25">
        <v>32.178620000000002</v>
      </c>
      <c r="BZ91" s="25">
        <v>34.431750000000001</v>
      </c>
      <c r="CA91" s="25">
        <v>36.844299999999997</v>
      </c>
      <c r="CB91" s="25">
        <v>39.436529999999998</v>
      </c>
      <c r="CC91" s="25">
        <v>42.205350000000003</v>
      </c>
      <c r="CD91" s="25">
        <v>45.192900000000002</v>
      </c>
      <c r="CE91" s="25">
        <v>48.432029999999997</v>
      </c>
      <c r="CF91" s="25">
        <v>51.952350000000003</v>
      </c>
      <c r="CG91" s="25">
        <v>55.777430000000003</v>
      </c>
      <c r="CH91" s="25">
        <v>59.949379999999998</v>
      </c>
      <c r="CI91" s="25">
        <v>64.513499999999993</v>
      </c>
      <c r="CJ91" s="25">
        <v>69.529179999999997</v>
      </c>
      <c r="CK91" s="25">
        <v>75.105819999999994</v>
      </c>
      <c r="CL91" s="25">
        <v>81.612179999999995</v>
      </c>
      <c r="CM91" s="25">
        <v>89.557599999999994</v>
      </c>
      <c r="CN91" s="25">
        <v>98.195269999999994</v>
      </c>
      <c r="CO91" s="25">
        <v>106.61575000000001</v>
      </c>
      <c r="CP91" s="25">
        <v>114.91275</v>
      </c>
      <c r="CQ91" s="25">
        <v>123.57225</v>
      </c>
      <c r="CR91" s="25">
        <v>133.11324999999999</v>
      </c>
      <c r="CS91" s="25">
        <v>144.1695</v>
      </c>
      <c r="CT91" s="25">
        <v>157.34625</v>
      </c>
      <c r="CU91" s="25">
        <v>128.43324999999999</v>
      </c>
      <c r="CV91" s="25">
        <v>105.45923000000001</v>
      </c>
      <c r="CW91" s="25">
        <v>86.682550000000006</v>
      </c>
      <c r="CX91" s="25">
        <v>71.238600000000005</v>
      </c>
      <c r="CY91" s="25">
        <v>58.444650000000003</v>
      </c>
      <c r="CZ91" s="25">
        <v>47.850749999999998</v>
      </c>
      <c r="DA91" s="25">
        <v>39.011519999999997</v>
      </c>
      <c r="DB91" s="25">
        <v>31.647349999999999</v>
      </c>
      <c r="DC91" s="25">
        <v>25.51445</v>
      </c>
      <c r="DD91" s="25">
        <v>20.415929999999999</v>
      </c>
      <c r="DE91" s="25">
        <v>16.078379999999999</v>
      </c>
      <c r="DF91" s="25">
        <v>12.25333</v>
      </c>
      <c r="DG91" s="25">
        <v>8.7548100000000009</v>
      </c>
      <c r="DH91" s="25">
        <v>5.9797799999999999</v>
      </c>
      <c r="DI91" s="25">
        <v>4.5609999999999999</v>
      </c>
      <c r="DJ91" s="25">
        <v>3.9937999999999998</v>
      </c>
      <c r="DK91" s="25">
        <v>3.50162</v>
      </c>
      <c r="DL91" s="25">
        <v>2.8703599999999998</v>
      </c>
      <c r="DM91" s="25">
        <v>2.1500300000000001</v>
      </c>
      <c r="DN91" s="25">
        <v>1.4276800000000001</v>
      </c>
      <c r="DO91" s="25">
        <v>0.76883999999999997</v>
      </c>
      <c r="DP91" s="25">
        <v>0.18672</v>
      </c>
      <c r="DQ91" s="25">
        <v>-0.31735000000000002</v>
      </c>
      <c r="DR91" s="25">
        <v>-0.77766999999999997</v>
      </c>
      <c r="DS91" s="25">
        <v>-1.21174</v>
      </c>
      <c r="DT91" s="25">
        <v>-1.6211199999999999</v>
      </c>
      <c r="DU91" s="25">
        <v>-1.99909</v>
      </c>
      <c r="DV91" s="25">
        <v>-2.3556599999999999</v>
      </c>
      <c r="DW91" s="25">
        <v>-2.6873800000000001</v>
      </c>
      <c r="DX91" s="25">
        <v>-3.0026999999999999</v>
      </c>
      <c r="DY91" s="25">
        <v>-3.3041100000000001</v>
      </c>
      <c r="DZ91" s="25">
        <v>-3.5899000000000001</v>
      </c>
      <c r="EA91" s="25">
        <v>-3.8652199999999999</v>
      </c>
      <c r="EB91" s="25">
        <v>-4.1280400000000004</v>
      </c>
      <c r="EC91" s="25">
        <v>-4.3836599999999999</v>
      </c>
      <c r="ED91" s="25">
        <v>-4.6280400000000004</v>
      </c>
      <c r="EE91" s="25">
        <v>-4.8664800000000001</v>
      </c>
      <c r="EF91" s="25">
        <v>-5.0958600000000001</v>
      </c>
      <c r="EG91" s="25">
        <v>-5.3239900000000002</v>
      </c>
      <c r="EH91" s="25">
        <v>-5.54556</v>
      </c>
      <c r="EI91" s="25">
        <v>-5.7655599999999998</v>
      </c>
      <c r="EJ91" s="25">
        <v>-5.9821200000000001</v>
      </c>
      <c r="EK91" s="25">
        <v>-6.1997799999999996</v>
      </c>
      <c r="EL91" s="25">
        <v>-6.4180700000000002</v>
      </c>
      <c r="EM91" s="25">
        <v>-6.6404100000000001</v>
      </c>
      <c r="EN91" s="25">
        <v>-6.8649500000000003</v>
      </c>
      <c r="EO91" s="25">
        <v>-7.09558</v>
      </c>
      <c r="EP91" s="25">
        <v>-7.3305800000000003</v>
      </c>
      <c r="EQ91" s="25">
        <v>-7.5743400000000003</v>
      </c>
      <c r="ER91" s="25">
        <v>-7.8252800000000002</v>
      </c>
      <c r="ES91" s="25">
        <v>-8.0854400000000002</v>
      </c>
      <c r="ET91" s="25">
        <v>-8.3549699999999998</v>
      </c>
      <c r="EU91" s="25">
        <v>-8.6352899999999995</v>
      </c>
      <c r="EV91" s="25">
        <v>-8.9254499999999997</v>
      </c>
      <c r="EW91" s="25">
        <v>-9.23217</v>
      </c>
      <c r="EX91" s="25">
        <v>-9.5565499999999997</v>
      </c>
      <c r="EY91" s="25">
        <v>-9.8979599999999994</v>
      </c>
      <c r="EZ91" s="25">
        <v>-10.25483</v>
      </c>
      <c r="FA91" s="25">
        <v>-10.635300000000001</v>
      </c>
      <c r="FB91" s="25">
        <v>-11.0358</v>
      </c>
      <c r="FC91" s="25">
        <v>-11.466430000000001</v>
      </c>
      <c r="FD91" s="25">
        <v>-11.9208</v>
      </c>
      <c r="FE91" s="25">
        <v>-12.41423</v>
      </c>
      <c r="FF91" s="25">
        <v>-12.942069999999999</v>
      </c>
      <c r="FG91" s="25">
        <v>-13.51925</v>
      </c>
      <c r="FH91" s="25">
        <v>-14.143800000000001</v>
      </c>
      <c r="FI91" s="25">
        <v>-14.82225</v>
      </c>
      <c r="FJ91" s="25">
        <v>-15.52633</v>
      </c>
      <c r="FK91" s="25">
        <v>-16.24213</v>
      </c>
      <c r="FL91" s="25">
        <v>-16.945399999999999</v>
      </c>
      <c r="FM91" s="25">
        <v>-17.671279999999999</v>
      </c>
      <c r="FN91" s="25">
        <v>-18.41902</v>
      </c>
      <c r="FO91" s="25">
        <v>-19.215949999999999</v>
      </c>
      <c r="FP91" s="25">
        <v>-19.984670000000001</v>
      </c>
      <c r="FQ91" s="25">
        <v>-20.70655</v>
      </c>
      <c r="FR91" s="25">
        <v>-21.336279999999999</v>
      </c>
      <c r="FS91" s="25">
        <v>-21.840979999999998</v>
      </c>
      <c r="FT91" s="25">
        <v>-22.269100000000002</v>
      </c>
      <c r="FU91" s="25">
        <v>-22.6738</v>
      </c>
      <c r="FV91" s="25">
        <v>-23.059699999999999</v>
      </c>
      <c r="FW91" s="25">
        <v>-23.46752</v>
      </c>
      <c r="FX91" s="25">
        <v>-23.914429999999999</v>
      </c>
      <c r="FY91" s="25">
        <v>-24.472249999999999</v>
      </c>
      <c r="FZ91" s="25">
        <v>-25.183199999999999</v>
      </c>
      <c r="GA91" s="25">
        <v>-26.1707</v>
      </c>
      <c r="GB91" s="25">
        <v>-27.52852</v>
      </c>
      <c r="GC91" s="25">
        <v>-29.409829999999999</v>
      </c>
      <c r="GD91" s="25">
        <v>-31.864550000000001</v>
      </c>
      <c r="GE91" s="25">
        <v>-34.984920000000002</v>
      </c>
      <c r="GF91" s="25">
        <v>-38.708419999999997</v>
      </c>
      <c r="GG91" s="25">
        <v>-42.945979999999999</v>
      </c>
      <c r="GH91" s="25">
        <v>-47.438229999999997</v>
      </c>
      <c r="GI91" s="25">
        <v>-51.825800000000001</v>
      </c>
      <c r="GJ91" s="25">
        <v>-55.674300000000002</v>
      </c>
      <c r="GK91" s="25">
        <v>-58.775930000000002</v>
      </c>
      <c r="GL91" s="25">
        <v>-106.57503</v>
      </c>
      <c r="GM91" s="25">
        <v>-83.702849999999998</v>
      </c>
      <c r="GN91" s="25">
        <v>-67.996350000000007</v>
      </c>
      <c r="GO91" s="25">
        <v>-56.163379999999997</v>
      </c>
      <c r="GP91" s="25">
        <v>-46.694470000000003</v>
      </c>
      <c r="GQ91" s="25">
        <v>-38.742780000000003</v>
      </c>
      <c r="GR91" s="25">
        <v>-31.75675</v>
      </c>
      <c r="GS91" s="25">
        <v>-25.383220000000001</v>
      </c>
      <c r="GT91" s="25">
        <v>-19.354980000000001</v>
      </c>
      <c r="GU91" s="25">
        <v>-13.486129999999999</v>
      </c>
      <c r="GV91" s="25">
        <v>-7.6360599999999996</v>
      </c>
      <c r="GW91" s="25">
        <v>-1.7531600000000001</v>
      </c>
      <c r="GX91" s="25">
        <v>4.2266300000000001</v>
      </c>
      <c r="GY91" s="25">
        <v>10.336080000000001</v>
      </c>
      <c r="GZ91" s="25">
        <v>16.611170000000001</v>
      </c>
      <c r="HA91" s="25">
        <v>23.017520000000001</v>
      </c>
      <c r="HB91" s="25">
        <v>29.62388</v>
      </c>
      <c r="HC91" s="25">
        <v>36.5443</v>
      </c>
      <c r="HD91" s="25">
        <v>43.855379999999997</v>
      </c>
      <c r="HE91" s="25">
        <v>51.5914</v>
      </c>
      <c r="HF91" s="25">
        <v>59.941519999999997</v>
      </c>
      <c r="HG91" s="25">
        <v>69.104200000000006</v>
      </c>
      <c r="HH91" s="25">
        <v>79.340270000000004</v>
      </c>
      <c r="HI91" s="25">
        <v>90.821730000000002</v>
      </c>
      <c r="HJ91" s="25">
        <v>102.93425000000001</v>
      </c>
      <c r="HK91" s="25">
        <v>113.17675</v>
      </c>
      <c r="HL91" s="25">
        <v>120.70025</v>
      </c>
      <c r="HM91" s="25">
        <v>126.65049999999999</v>
      </c>
      <c r="HN91" s="25">
        <v>131.75049999999999</v>
      </c>
      <c r="HO91" s="25">
        <v>136.36449999999999</v>
      </c>
      <c r="HP91" s="25">
        <v>140.702</v>
      </c>
      <c r="HQ91" s="25">
        <v>144.69149999999999</v>
      </c>
      <c r="HR91" s="25">
        <v>148.13024999999999</v>
      </c>
      <c r="HS91" s="25">
        <v>150.46174999999999</v>
      </c>
      <c r="HT91" s="25">
        <v>150.80224999999999</v>
      </c>
      <c r="HU91" s="25">
        <v>148.16475</v>
      </c>
      <c r="HV91" s="25">
        <v>142.07400000000001</v>
      </c>
      <c r="HW91" s="25">
        <v>132.4785</v>
      </c>
      <c r="HX91" s="25">
        <v>119.70175</v>
      </c>
      <c r="HY91" s="25">
        <v>104.69225</v>
      </c>
      <c r="HZ91" s="25">
        <v>89.387299999999996</v>
      </c>
      <c r="IA91" s="25">
        <v>76.082430000000002</v>
      </c>
      <c r="IB91" s="25">
        <v>66.369780000000006</v>
      </c>
      <c r="IC91" s="25">
        <v>60.391550000000002</v>
      </c>
      <c r="ID91" s="25">
        <v>57.211829999999999</v>
      </c>
      <c r="IE91" s="25">
        <v>55.60398</v>
      </c>
      <c r="IF91" s="25">
        <v>54.199280000000002</v>
      </c>
      <c r="IG91" s="25">
        <v>51.228900000000003</v>
      </c>
      <c r="IH91" s="25">
        <v>44.830370000000002</v>
      </c>
      <c r="II91" s="25">
        <v>35.067729999999997</v>
      </c>
      <c r="IJ91" s="25">
        <v>26.95355</v>
      </c>
      <c r="IK91" s="25">
        <v>22.812850000000001</v>
      </c>
      <c r="IL91" s="25">
        <v>20.812819999999999</v>
      </c>
      <c r="IM91" s="25">
        <v>19.773720000000001</v>
      </c>
      <c r="IN91" s="25">
        <v>19.2378</v>
      </c>
      <c r="IO91" s="25">
        <v>18.994050000000001</v>
      </c>
      <c r="IP91" s="25">
        <v>18.994050000000001</v>
      </c>
      <c r="IQ91" s="25">
        <v>19.183119999999999</v>
      </c>
      <c r="IR91" s="25">
        <v>19.5503</v>
      </c>
      <c r="IS91" s="25">
        <v>20.22062</v>
      </c>
      <c r="IT91" s="25">
        <v>21.336279999999999</v>
      </c>
      <c r="IU91" s="25">
        <v>23.011279999999999</v>
      </c>
      <c r="IV91" s="25">
        <v>25.248830000000002</v>
      </c>
      <c r="IW91" s="25">
        <v>27.630130000000001</v>
      </c>
      <c r="IX91" s="25">
        <v>29.802</v>
      </c>
      <c r="IY91" s="25">
        <v>31.802050000000001</v>
      </c>
      <c r="IZ91" s="25">
        <v>33.817700000000002</v>
      </c>
      <c r="JA91" s="25">
        <v>35.919269999999997</v>
      </c>
      <c r="JB91" s="25">
        <v>38.144300000000001</v>
      </c>
      <c r="JC91" s="25">
        <v>40.619370000000004</v>
      </c>
      <c r="JD91" s="25">
        <v>43.552230000000002</v>
      </c>
      <c r="JE91" s="25">
        <v>47.055430000000001</v>
      </c>
      <c r="JF91" s="25">
        <v>51.236730000000001</v>
      </c>
      <c r="JG91" s="25">
        <v>56.247750000000003</v>
      </c>
      <c r="JH91" s="25">
        <v>62.32282</v>
      </c>
      <c r="JI91" s="25">
        <v>69.696370000000002</v>
      </c>
      <c r="JJ91" s="25">
        <v>78.676199999999994</v>
      </c>
      <c r="JK91" s="25">
        <v>89.465429999999998</v>
      </c>
      <c r="JL91" s="25">
        <v>102.05765</v>
      </c>
      <c r="JM91" s="25">
        <v>116.105</v>
      </c>
      <c r="JN91" s="25">
        <v>130.86600000000001</v>
      </c>
      <c r="JO91" s="25">
        <v>145.29624999999999</v>
      </c>
      <c r="JP91" s="25">
        <v>157.61349999999999</v>
      </c>
      <c r="JQ91" s="25">
        <v>165.45249999999999</v>
      </c>
      <c r="JR91" s="25">
        <v>167.5335</v>
      </c>
      <c r="JS91" s="25">
        <v>164.06475</v>
      </c>
      <c r="JT91" s="25">
        <v>155.28975</v>
      </c>
      <c r="JU91" s="25">
        <v>140.76599999999999</v>
      </c>
      <c r="JV91" s="25">
        <v>122.37675</v>
      </c>
      <c r="JW91" s="25">
        <v>110.3125</v>
      </c>
      <c r="JX91" s="25">
        <v>123.32850000000001</v>
      </c>
      <c r="JY91" s="25">
        <v>139.01300000000001</v>
      </c>
      <c r="JZ91" s="25">
        <v>157.196</v>
      </c>
      <c r="KA91" s="25">
        <v>177.57749999999999</v>
      </c>
      <c r="KB91" s="25">
        <v>197.42325</v>
      </c>
      <c r="KC91" s="25">
        <v>204.68100000000001</v>
      </c>
      <c r="KD91" s="25">
        <v>204.68100000000001</v>
      </c>
      <c r="KE91" s="25">
        <v>195.01075</v>
      </c>
      <c r="KF91" s="25">
        <v>165.44300000000001</v>
      </c>
      <c r="KG91" s="25">
        <v>139.54599999999999</v>
      </c>
      <c r="KH91" s="25">
        <v>116.422</v>
      </c>
      <c r="KI91" s="25">
        <v>95.773349999999994</v>
      </c>
      <c r="KJ91" s="25">
        <v>77.510580000000004</v>
      </c>
      <c r="KK91" s="25">
        <v>61.482199999999999</v>
      </c>
      <c r="KL91" s="25">
        <v>47.297600000000003</v>
      </c>
      <c r="KM91" s="25">
        <v>34.289569999999998</v>
      </c>
      <c r="KN91" s="25">
        <v>21.947199999999999</v>
      </c>
      <c r="KO91" s="25">
        <v>10.15014</v>
      </c>
      <c r="KP91" s="25">
        <v>-0.70157999999999998</v>
      </c>
      <c r="KQ91" s="25">
        <v>-10.38923</v>
      </c>
      <c r="KR91" s="25">
        <v>-18.440899999999999</v>
      </c>
      <c r="KS91" s="25">
        <v>-23.794129999999999</v>
      </c>
      <c r="KT91" s="25">
        <v>-26.26135</v>
      </c>
      <c r="KU91" s="25">
        <v>-29.12078</v>
      </c>
      <c r="KV91" s="25">
        <v>-36.091200000000001</v>
      </c>
      <c r="KW91" s="25">
        <v>-47.094450000000002</v>
      </c>
      <c r="KX91" s="25">
        <v>-60.683729999999997</v>
      </c>
      <c r="KY91" s="25">
        <v>-74.740219999999994</v>
      </c>
      <c r="KZ91" s="25">
        <v>-87.173199999999994</v>
      </c>
      <c r="LA91" s="25">
        <v>-96.815550000000002</v>
      </c>
      <c r="LB91" s="25">
        <v>-103.13275</v>
      </c>
      <c r="LC91" s="25">
        <v>-106.12050000000001</v>
      </c>
      <c r="LD91" s="25">
        <v>-106.02975000000001</v>
      </c>
      <c r="LE91" s="25">
        <v>-103.27815</v>
      </c>
      <c r="LF91" s="25">
        <v>-98.378050000000002</v>
      </c>
      <c r="LG91" s="25">
        <v>-92.145169999999993</v>
      </c>
      <c r="LH91" s="25">
        <v>-85.635670000000005</v>
      </c>
      <c r="LI91" s="25">
        <v>-79.868399999999994</v>
      </c>
      <c r="LJ91" s="25">
        <v>-75.302700000000002</v>
      </c>
      <c r="LK91" s="25">
        <v>-71.905770000000004</v>
      </c>
      <c r="LL91" s="25">
        <v>-69.410449999999997</v>
      </c>
      <c r="LM91" s="25">
        <v>-67.366650000000007</v>
      </c>
      <c r="LN91" s="25">
        <v>-65.557249999999996</v>
      </c>
      <c r="LO91" s="25">
        <v>-63.735349999999997</v>
      </c>
      <c r="LP91" s="25">
        <v>-61.777470000000001</v>
      </c>
      <c r="LQ91" s="25">
        <v>-59.832169999999998</v>
      </c>
      <c r="LR91" s="25">
        <v>-57.813380000000002</v>
      </c>
      <c r="LS91" s="25">
        <v>-55.575850000000003</v>
      </c>
      <c r="LT91" s="25">
        <v>-52.917999999999999</v>
      </c>
      <c r="LU91" s="25">
        <v>-49.852319999999999</v>
      </c>
      <c r="LV91" s="25">
        <v>-46.381970000000003</v>
      </c>
      <c r="LW91" s="25">
        <v>-42.600679999999997</v>
      </c>
      <c r="LX91" s="25">
        <v>-38.584980000000002</v>
      </c>
      <c r="LY91" s="25">
        <v>-34.452080000000002</v>
      </c>
      <c r="LZ91" s="25">
        <v>-30.358270000000001</v>
      </c>
      <c r="MA91" s="25">
        <v>-26.551970000000001</v>
      </c>
      <c r="MB91" s="25">
        <v>-23.237850000000002</v>
      </c>
      <c r="MC91" s="25">
        <v>-20.539380000000001</v>
      </c>
      <c r="MD91" s="25">
        <v>-18.478429999999999</v>
      </c>
      <c r="ME91" s="25">
        <v>-17.033080000000002</v>
      </c>
      <c r="MF91" s="25">
        <v>-16.09713</v>
      </c>
      <c r="MG91" s="25">
        <v>-15.55808</v>
      </c>
      <c r="MH91" s="25">
        <v>-15.28458</v>
      </c>
      <c r="MI91" s="25">
        <v>-15.2315</v>
      </c>
      <c r="MJ91" s="25">
        <v>-15.3893</v>
      </c>
      <c r="MK91" s="25">
        <v>-15.8596</v>
      </c>
      <c r="ML91" s="25">
        <v>-16.72213</v>
      </c>
      <c r="MM91" s="25">
        <v>-18.083079999999999</v>
      </c>
      <c r="MN91" s="25">
        <v>-19.989350000000002</v>
      </c>
      <c r="MO91" s="25">
        <v>-22.495650000000001</v>
      </c>
      <c r="MP91" s="25">
        <v>-25.64415</v>
      </c>
      <c r="MQ91" s="25">
        <v>-29.49888</v>
      </c>
      <c r="MR91" s="25">
        <v>-34.139580000000002</v>
      </c>
      <c r="MS91" s="25">
        <v>-39.659979999999997</v>
      </c>
      <c r="MT91" s="25">
        <v>-45.964750000000002</v>
      </c>
      <c r="MU91" s="25">
        <v>-52.9133</v>
      </c>
      <c r="MV91" s="25">
        <v>-60.24935</v>
      </c>
      <c r="MW91" s="25">
        <v>-67.826049999999995</v>
      </c>
      <c r="MX91" s="25">
        <v>-75.521450000000002</v>
      </c>
      <c r="MY91" s="25">
        <v>-83.388769999999994</v>
      </c>
      <c r="MZ91" s="25">
        <v>-91.271699999999996</v>
      </c>
      <c r="NA91" s="25">
        <v>-99.007779999999997</v>
      </c>
      <c r="NB91" s="25">
        <v>-106.58750000000001</v>
      </c>
      <c r="NC91" s="25">
        <v>-114.12675</v>
      </c>
      <c r="ND91" s="25">
        <v>-121.57525</v>
      </c>
      <c r="NE91" s="25">
        <v>-129.00825</v>
      </c>
      <c r="NF91" s="25">
        <v>-136.291</v>
      </c>
      <c r="NG91" s="25">
        <v>-143.23374999999999</v>
      </c>
      <c r="NH91" s="25">
        <v>-149.53174999999999</v>
      </c>
      <c r="NI91" s="25">
        <v>-154.81800000000001</v>
      </c>
      <c r="NJ91" s="25">
        <v>-158.6885</v>
      </c>
      <c r="NK91" s="25">
        <v>-160.9855</v>
      </c>
      <c r="NL91" s="25">
        <v>-161.53700000000001</v>
      </c>
      <c r="NM91" s="25">
        <v>-160.35575</v>
      </c>
      <c r="NN91" s="25">
        <v>-157.5385</v>
      </c>
      <c r="NO91" s="25">
        <v>-153.28200000000001</v>
      </c>
      <c r="NP91" s="25">
        <v>-147.87100000000001</v>
      </c>
      <c r="NQ91" s="25">
        <v>-141.5805</v>
      </c>
      <c r="NR91" s="25">
        <v>-134.75200000000001</v>
      </c>
      <c r="NS91" s="25">
        <v>-127.8145</v>
      </c>
      <c r="NT91" s="25">
        <v>-121.27875</v>
      </c>
      <c r="NU91" s="25">
        <v>-115.84225000000001</v>
      </c>
      <c r="NV91" s="25">
        <v>-42.477229999999999</v>
      </c>
      <c r="NW91" s="25">
        <v>-26.69257</v>
      </c>
      <c r="NX91" s="25">
        <v>-18.601849999999999</v>
      </c>
      <c r="NY91" s="25">
        <v>-13.689249999999999</v>
      </c>
      <c r="NZ91" s="25">
        <v>-10.354850000000001</v>
      </c>
      <c r="OA91" s="25">
        <v>-7.9454399999999996</v>
      </c>
      <c r="OB91" s="25">
        <v>-6.1344700000000003</v>
      </c>
      <c r="OC91" s="25">
        <v>-4.7110099999999999</v>
      </c>
      <c r="OD91" s="25">
        <v>-3.56412</v>
      </c>
      <c r="OE91" s="25">
        <v>-2.6281699999999999</v>
      </c>
      <c r="OF91" s="25">
        <v>-1.8531599999999999</v>
      </c>
      <c r="OG91" s="25">
        <v>-1.20783</v>
      </c>
      <c r="OH91" s="25">
        <v>-0.68345</v>
      </c>
      <c r="OI91" s="25">
        <v>-0.23563000000000001</v>
      </c>
      <c r="OJ91" s="25">
        <v>0.16828000000000001</v>
      </c>
      <c r="OK91" s="25">
        <v>0.52015999999999996</v>
      </c>
      <c r="OL91" s="25">
        <v>0.83094999999999997</v>
      </c>
      <c r="OM91" s="25">
        <v>1.1137699999999999</v>
      </c>
      <c r="ON91" s="25">
        <v>1.3767400000000001</v>
      </c>
      <c r="OO91" s="25">
        <v>1.6129899999999999</v>
      </c>
      <c r="OP91" s="25">
        <v>1.83691</v>
      </c>
      <c r="OQ91" s="25">
        <v>2.0445600000000002</v>
      </c>
      <c r="OR91" s="25">
        <v>2.2417500000000001</v>
      </c>
      <c r="OS91" s="25">
        <v>2.4197299999999999</v>
      </c>
      <c r="OT91" s="25">
        <v>2.5880100000000001</v>
      </c>
      <c r="OU91" s="25">
        <v>2.7503500000000001</v>
      </c>
      <c r="OV91" s="25">
        <v>2.9000400000000002</v>
      </c>
      <c r="OW91" s="25">
        <v>3.0352000000000001</v>
      </c>
      <c r="OX91" s="25">
        <v>3.1730200000000002</v>
      </c>
      <c r="OY91" s="25">
        <v>3.3073899999999998</v>
      </c>
      <c r="OZ91" s="25">
        <v>3.4352100000000001</v>
      </c>
      <c r="PA91" s="25">
        <v>3.5581800000000001</v>
      </c>
      <c r="PB91" s="25">
        <v>3.67381</v>
      </c>
      <c r="PC91" s="25">
        <v>3.79678</v>
      </c>
      <c r="PD91" s="25">
        <v>3.9419400000000002</v>
      </c>
      <c r="PE91" s="25">
        <v>4.1120900000000002</v>
      </c>
      <c r="PF91" s="25">
        <v>4.2881900000000002</v>
      </c>
      <c r="PG91" s="25">
        <v>4.4483499999999996</v>
      </c>
      <c r="PH91" s="25">
        <v>4.5761599999999998</v>
      </c>
      <c r="PI91" s="25">
        <v>4.6614800000000001</v>
      </c>
      <c r="PJ91" s="25">
        <v>4.7077299999999997</v>
      </c>
      <c r="PK91" s="25">
        <v>4.71366</v>
      </c>
      <c r="PL91" s="25">
        <v>4.6986699999999999</v>
      </c>
      <c r="PM91" s="25">
        <v>4.6745999999999999</v>
      </c>
      <c r="PN91" s="25">
        <v>4.6569500000000001</v>
      </c>
      <c r="PO91" s="25">
        <v>4.6321000000000003</v>
      </c>
      <c r="PP91" s="25">
        <v>4.6071</v>
      </c>
      <c r="PQ91" s="25">
        <v>4.6044499999999999</v>
      </c>
      <c r="PR91" s="25">
        <v>4.6308499999999997</v>
      </c>
      <c r="PS91" s="25">
        <v>4.6942899999999996</v>
      </c>
      <c r="PT91" s="25">
        <v>4.7538200000000002</v>
      </c>
      <c r="PU91" s="25">
        <v>4.8208599999999997</v>
      </c>
      <c r="PV91" s="25">
        <v>4.9052300000000004</v>
      </c>
      <c r="PW91" s="25">
        <v>5.0036699999999996</v>
      </c>
      <c r="PX91" s="25">
        <v>5.1186699999999998</v>
      </c>
      <c r="PY91" s="25">
        <v>5.2457099999999999</v>
      </c>
      <c r="PZ91" s="25">
        <v>5.38727</v>
      </c>
      <c r="QA91" s="25">
        <v>5.54962</v>
      </c>
      <c r="QB91" s="25">
        <v>5.7296199999999997</v>
      </c>
      <c r="QC91" s="25">
        <v>5.9303999999999997</v>
      </c>
      <c r="QD91" s="25">
        <v>6.14994</v>
      </c>
      <c r="QE91" s="25">
        <v>6.3977500000000003</v>
      </c>
      <c r="QF91" s="25">
        <v>6.6741599999999996</v>
      </c>
      <c r="QG91" s="25">
        <v>6.9847999999999999</v>
      </c>
      <c r="QH91" s="25">
        <v>7.3361999999999998</v>
      </c>
      <c r="QI91" s="25">
        <v>7.7291800000000004</v>
      </c>
      <c r="QJ91" s="25">
        <v>8.1534099999999992</v>
      </c>
      <c r="QK91" s="25">
        <v>8.5845099999999999</v>
      </c>
      <c r="QL91" s="25">
        <v>9.0118600000000004</v>
      </c>
      <c r="QM91" s="25">
        <v>9.4362399999999997</v>
      </c>
      <c r="QN91" s="25">
        <v>9.8887499999999999</v>
      </c>
      <c r="QO91" s="25">
        <v>10.3903</v>
      </c>
      <c r="QP91" s="25">
        <v>10.96875</v>
      </c>
      <c r="QQ91" s="25">
        <v>11.638949999999999</v>
      </c>
      <c r="QR91" s="25">
        <v>12.41333</v>
      </c>
      <c r="QS91" s="25">
        <v>13.28083</v>
      </c>
      <c r="QT91" s="25">
        <v>14.26398</v>
      </c>
      <c r="QU91" s="25">
        <v>15.349299999999999</v>
      </c>
      <c r="QV91" s="25">
        <v>16.546949999999999</v>
      </c>
      <c r="QW91" s="25">
        <v>17.89245</v>
      </c>
      <c r="QX91" s="25">
        <v>19.31437</v>
      </c>
      <c r="QY91" s="25">
        <v>20.869070000000001</v>
      </c>
      <c r="QZ91" s="25">
        <v>22.569099999999999</v>
      </c>
      <c r="RA91" s="25">
        <v>24.4222</v>
      </c>
      <c r="RB91" s="25">
        <v>26.437899999999999</v>
      </c>
      <c r="RC91" s="25">
        <v>28.672319999999999</v>
      </c>
      <c r="RD91" s="25">
        <v>31.127030000000001</v>
      </c>
      <c r="RE91" s="25">
        <v>33.834899999999998</v>
      </c>
      <c r="RF91" s="25">
        <v>36.853679999999997</v>
      </c>
      <c r="RG91" s="25">
        <v>40.2303</v>
      </c>
      <c r="RH91" s="25">
        <v>44.021000000000001</v>
      </c>
      <c r="RI91" s="25">
        <v>48.314799999999998</v>
      </c>
      <c r="RJ91" s="25">
        <v>53.263300000000001</v>
      </c>
      <c r="RK91" s="25">
        <v>59.268099999999997</v>
      </c>
      <c r="RL91" s="25">
        <v>66.704149999999998</v>
      </c>
      <c r="RM91" s="25">
        <v>75.421449999999993</v>
      </c>
      <c r="RN91" s="25">
        <v>85.337220000000002</v>
      </c>
      <c r="RO91" s="25">
        <v>63.422849999999997</v>
      </c>
      <c r="RP91" s="25">
        <v>48.091349999999998</v>
      </c>
      <c r="RQ91" s="25">
        <v>36.986499999999999</v>
      </c>
      <c r="RR91" s="25">
        <v>28.861370000000001</v>
      </c>
      <c r="RS91" s="25">
        <v>22.83943</v>
      </c>
      <c r="RT91" s="25">
        <v>18.231549999999999</v>
      </c>
      <c r="RU91" s="25">
        <v>14.551780000000001</v>
      </c>
      <c r="RV91" s="25">
        <v>11.57203</v>
      </c>
      <c r="RW91" s="25">
        <v>9.3657699999999995</v>
      </c>
      <c r="RX91" s="25">
        <v>7.8360500000000002</v>
      </c>
      <c r="RY91" s="25">
        <v>6.6454199999999997</v>
      </c>
      <c r="RZ91" s="25">
        <v>5.6063299999999998</v>
      </c>
      <c r="SA91" s="25">
        <v>4.6860099999999996</v>
      </c>
      <c r="SB91" s="25">
        <v>3.9016199999999999</v>
      </c>
      <c r="SC91" s="25">
        <v>3.2156699999999998</v>
      </c>
      <c r="SD91" s="25">
        <v>2.61097</v>
      </c>
      <c r="SE91" s="25">
        <v>2.07972</v>
      </c>
      <c r="SF91" s="25">
        <v>1.58003</v>
      </c>
      <c r="SG91" s="25">
        <v>1.15893</v>
      </c>
      <c r="SH91" s="25">
        <v>0.77954000000000001</v>
      </c>
      <c r="SI91" s="25">
        <v>0.43437999999999999</v>
      </c>
      <c r="SJ91" s="25">
        <v>0.12391000000000001</v>
      </c>
      <c r="SK91" s="25">
        <v>-0.16266</v>
      </c>
      <c r="SL91" s="25">
        <v>-0.42891000000000001</v>
      </c>
      <c r="SM91" s="25">
        <v>-0.67469999999999997</v>
      </c>
      <c r="SN91" s="25">
        <v>-0.90110999999999997</v>
      </c>
      <c r="SO91" s="25">
        <v>-1.1175200000000001</v>
      </c>
      <c r="SP91" s="25">
        <v>-1.31643</v>
      </c>
      <c r="SQ91" s="25">
        <v>-1.5065900000000001</v>
      </c>
      <c r="SR91" s="25">
        <v>-1.6848700000000001</v>
      </c>
      <c r="SS91" s="25">
        <v>-1.8556600000000001</v>
      </c>
      <c r="ST91" s="25">
        <v>-2.01972</v>
      </c>
      <c r="SU91" s="25">
        <v>-2.1791</v>
      </c>
      <c r="SV91" s="25">
        <v>-2.3259699999999999</v>
      </c>
      <c r="SW91" s="25">
        <v>-2.4681600000000001</v>
      </c>
      <c r="SX91" s="25">
        <v>-2.6034799999999998</v>
      </c>
      <c r="SY91" s="25">
        <v>-2.73332</v>
      </c>
      <c r="SZ91" s="25">
        <v>-2.8558300000000001</v>
      </c>
      <c r="TA91" s="25">
        <v>-2.9758300000000002</v>
      </c>
      <c r="TB91" s="25">
        <v>-3.0909900000000001</v>
      </c>
      <c r="TC91" s="25">
        <v>-3.20458</v>
      </c>
      <c r="TD91" s="25">
        <v>-3.31521</v>
      </c>
      <c r="TE91" s="25">
        <v>-3.4275500000000001</v>
      </c>
      <c r="TF91" s="25">
        <v>-3.5383399999999998</v>
      </c>
      <c r="TG91" s="25">
        <v>-3.6505200000000002</v>
      </c>
      <c r="TH91" s="25">
        <v>-3.7627199999999998</v>
      </c>
      <c r="TI91" s="25">
        <v>-3.8731900000000001</v>
      </c>
      <c r="TJ91" s="25">
        <v>-3.9849000000000001</v>
      </c>
      <c r="TK91" s="25">
        <v>-4.09429</v>
      </c>
      <c r="TL91" s="25">
        <v>-4.2097499999999997</v>
      </c>
      <c r="TM91" s="25">
        <v>-4.3292799999999998</v>
      </c>
      <c r="TN91" s="25">
        <v>-4.4511599999999998</v>
      </c>
      <c r="TO91" s="25">
        <v>-4.5835100000000004</v>
      </c>
      <c r="TP91" s="25">
        <v>-4.7208500000000004</v>
      </c>
      <c r="TQ91" s="25">
        <v>-4.8744500000000004</v>
      </c>
      <c r="TR91" s="25">
        <v>-5.0489800000000002</v>
      </c>
      <c r="TS91" s="25">
        <v>-5.2374299999999998</v>
      </c>
      <c r="TT91" s="25">
        <v>-5.4396199999999997</v>
      </c>
      <c r="TU91" s="25">
        <v>-5.65259</v>
      </c>
      <c r="TV91" s="25">
        <v>-5.8689999999999998</v>
      </c>
      <c r="TW91" s="25">
        <v>-6.10806</v>
      </c>
      <c r="TX91" s="25">
        <v>-6.3697900000000001</v>
      </c>
      <c r="TY91" s="25">
        <v>-6.6551</v>
      </c>
      <c r="TZ91" s="25">
        <v>-6.9494800000000003</v>
      </c>
      <c r="UA91" s="25">
        <v>-7.2490199999999998</v>
      </c>
      <c r="UB91" s="25">
        <v>-7.5327700000000002</v>
      </c>
      <c r="UC91" s="25">
        <v>-7.8033999999999999</v>
      </c>
      <c r="UD91" s="25">
        <v>-8.0666799999999999</v>
      </c>
      <c r="UE91" s="25">
        <v>-8.3054400000000008</v>
      </c>
      <c r="UF91" s="25">
        <v>-8.5256000000000007</v>
      </c>
      <c r="UG91" s="25">
        <v>-8.7301300000000008</v>
      </c>
      <c r="UH91" s="25">
        <v>-8.9062300000000008</v>
      </c>
      <c r="UI91" s="25">
        <v>-9.0684199999999997</v>
      </c>
      <c r="UJ91" s="25">
        <v>-9.2059200000000008</v>
      </c>
      <c r="UK91" s="25">
        <v>-9.3363899999999997</v>
      </c>
      <c r="UL91" s="25">
        <v>-9.4692100000000003</v>
      </c>
      <c r="UM91" s="25">
        <v>-9.6143699999999992</v>
      </c>
      <c r="UN91" s="25">
        <v>-9.7990700000000004</v>
      </c>
      <c r="UO91" s="25">
        <v>-10.037179999999999</v>
      </c>
      <c r="UP91" s="25">
        <v>-10.365180000000001</v>
      </c>
      <c r="UQ91" s="25">
        <v>-10.8283</v>
      </c>
      <c r="UR91" s="25">
        <v>-11.468120000000001</v>
      </c>
      <c r="US91" s="25">
        <v>-12.36145</v>
      </c>
      <c r="UT91" s="25">
        <v>-13.569900000000001</v>
      </c>
      <c r="UU91" s="25">
        <v>-15.1663</v>
      </c>
      <c r="UV91" s="25">
        <v>-17.189</v>
      </c>
      <c r="UW91" s="25">
        <v>-19.645600000000002</v>
      </c>
      <c r="UX91" s="25">
        <v>-22.572230000000001</v>
      </c>
      <c r="UY91" s="25">
        <v>-25.88635</v>
      </c>
      <c r="UZ91" s="25">
        <v>-29.462949999999999</v>
      </c>
      <c r="VA91" s="25">
        <v>-33.150500000000001</v>
      </c>
      <c r="VB91" s="25">
        <v>-36.647419999999997</v>
      </c>
      <c r="VC91" s="25">
        <v>-39.633420000000001</v>
      </c>
      <c r="VD91" s="25">
        <v>-41.680349999999997</v>
      </c>
      <c r="VE91" s="25">
        <v>-42.414700000000003</v>
      </c>
      <c r="VF91" s="25">
        <v>-63.405670000000001</v>
      </c>
      <c r="VG91" s="25">
        <v>-42.166269999999997</v>
      </c>
      <c r="VH91" s="25">
        <v>-30.766079999999999</v>
      </c>
      <c r="VI91" s="25">
        <v>-24.037880000000001</v>
      </c>
      <c r="VJ91" s="25">
        <v>-19.57685</v>
      </c>
      <c r="VK91" s="25">
        <v>-16.27683</v>
      </c>
      <c r="VL91" s="25">
        <v>-13.604900000000001</v>
      </c>
      <c r="VM91" s="25">
        <v>-11.2986</v>
      </c>
      <c r="VN91" s="25">
        <v>-9.2673299999999994</v>
      </c>
      <c r="VO91" s="25">
        <v>-7.4751200000000004</v>
      </c>
      <c r="VP91" s="25">
        <v>-5.9235300000000004</v>
      </c>
      <c r="VQ91" s="25">
        <v>-4.62195</v>
      </c>
      <c r="VR91" s="25">
        <v>-3.536</v>
      </c>
      <c r="VS91" s="25">
        <v>-2.6500400000000002</v>
      </c>
      <c r="VT91" s="25">
        <v>-1.93597</v>
      </c>
      <c r="VU91" s="25">
        <v>-1.36409</v>
      </c>
      <c r="VV91" s="25">
        <v>-0.93540000000000001</v>
      </c>
      <c r="VW91" s="25">
        <v>-0.57562999999999998</v>
      </c>
      <c r="VX91" s="25">
        <v>-0.27703</v>
      </c>
      <c r="VY91" s="25">
        <v>-2.9690000000000001E-2</v>
      </c>
      <c r="VZ91" s="25">
        <v>0.18282000000000001</v>
      </c>
      <c r="WA91" s="25">
        <v>0.36859999999999998</v>
      </c>
      <c r="WB91" s="25">
        <v>0.54095000000000004</v>
      </c>
      <c r="WC91" s="25">
        <v>0.68720000000000003</v>
      </c>
      <c r="WD91" s="25">
        <v>0.82813999999999999</v>
      </c>
      <c r="WE91" s="25">
        <v>0.96719999999999995</v>
      </c>
      <c r="WF91" s="25">
        <v>1.1009500000000001</v>
      </c>
      <c r="WG91" s="25">
        <v>1.2243900000000001</v>
      </c>
      <c r="WH91" s="25">
        <v>1.33799</v>
      </c>
      <c r="WI91" s="25">
        <v>1.44502</v>
      </c>
      <c r="WJ91" s="25">
        <v>1.54518</v>
      </c>
      <c r="WK91" s="25">
        <v>1.6408100000000001</v>
      </c>
      <c r="WL91" s="25">
        <v>1.7386200000000001</v>
      </c>
      <c r="WM91" s="25">
        <v>1.8403400000000001</v>
      </c>
      <c r="WN91" s="25">
        <v>1.9514400000000001</v>
      </c>
      <c r="WO91" s="25">
        <v>2.0739399999999999</v>
      </c>
      <c r="WP91" s="25">
        <v>2.2142499999999998</v>
      </c>
      <c r="WQ91" s="25">
        <v>2.3772199999999999</v>
      </c>
      <c r="WR91" s="25">
        <v>2.5787900000000001</v>
      </c>
      <c r="WS91" s="25">
        <v>2.8422299999999998</v>
      </c>
      <c r="WT91" s="25">
        <v>3.2377099999999999</v>
      </c>
      <c r="WU91" s="25">
        <v>3.7925599999999999</v>
      </c>
      <c r="WV91" s="25">
        <v>4.1013099999999998</v>
      </c>
      <c r="WW91" s="25">
        <v>3.8480300000000001</v>
      </c>
      <c r="WX91" s="25">
        <v>3.81162</v>
      </c>
      <c r="WY91" s="25">
        <v>3.93241</v>
      </c>
      <c r="WZ91" s="25">
        <v>4.1145899999999997</v>
      </c>
      <c r="XA91" s="25">
        <v>4.3452200000000003</v>
      </c>
      <c r="XB91" s="25">
        <v>4.6200700000000001</v>
      </c>
      <c r="XC91" s="25">
        <v>4.9427300000000001</v>
      </c>
      <c r="XD91" s="25">
        <v>5.2997699999999996</v>
      </c>
      <c r="XE91" s="25">
        <v>5.6753999999999998</v>
      </c>
      <c r="XF91" s="25">
        <v>6.0486899999999997</v>
      </c>
      <c r="XG91" s="25">
        <v>6.4004099999999999</v>
      </c>
      <c r="XH91" s="25">
        <v>6.7107299999999999</v>
      </c>
      <c r="XI91" s="25">
        <v>6.9765100000000002</v>
      </c>
      <c r="XJ91" s="25">
        <v>7.2038599999999997</v>
      </c>
      <c r="XK91" s="25">
        <v>7.4016799999999998</v>
      </c>
      <c r="XL91" s="25">
        <v>7.5747999999999998</v>
      </c>
      <c r="XM91" s="25">
        <v>7.7185600000000001</v>
      </c>
      <c r="XN91" s="25">
        <v>7.8287100000000001</v>
      </c>
      <c r="XO91" s="25">
        <v>7.9127799999999997</v>
      </c>
      <c r="XP91" s="25">
        <v>7.9874599999999996</v>
      </c>
      <c r="XQ91" s="25">
        <v>8.0754300000000008</v>
      </c>
      <c r="XR91" s="25">
        <v>8.1969999999999992</v>
      </c>
      <c r="XS91" s="25">
        <v>8.3588799999999992</v>
      </c>
      <c r="XT91" s="25">
        <v>8.5599699999999999</v>
      </c>
      <c r="XU91" s="25">
        <v>8.7926300000000008</v>
      </c>
      <c r="XV91" s="25">
        <v>9.0712299999999999</v>
      </c>
      <c r="XW91" s="25">
        <v>9.4160799999999991</v>
      </c>
      <c r="XX91" s="25">
        <v>9.8507800000000003</v>
      </c>
      <c r="XY91" s="25">
        <v>10.39282</v>
      </c>
      <c r="XZ91" s="25">
        <v>11.055630000000001</v>
      </c>
      <c r="YA91" s="25">
        <v>11.84268</v>
      </c>
      <c r="YB91" s="25">
        <v>12.758150000000001</v>
      </c>
      <c r="YC91" s="25">
        <v>13.798970000000001</v>
      </c>
      <c r="YD91" s="25">
        <v>14.98443</v>
      </c>
      <c r="YE91" s="25">
        <v>16.35923</v>
      </c>
      <c r="YF91" s="25">
        <v>17.973220000000001</v>
      </c>
      <c r="YG91" s="25">
        <v>19.887799999999999</v>
      </c>
      <c r="YH91" s="25">
        <v>22.130030000000001</v>
      </c>
      <c r="YI91" s="25">
        <v>24.797270000000001</v>
      </c>
      <c r="YJ91" s="25">
        <v>27.966080000000002</v>
      </c>
      <c r="YK91" s="25">
        <v>31.71922</v>
      </c>
      <c r="YL91" s="25">
        <v>36.180230000000002</v>
      </c>
      <c r="YM91" s="25">
        <v>41.472499999999997</v>
      </c>
      <c r="YN91" s="25">
        <v>47.721049999999998</v>
      </c>
      <c r="YO91" s="25">
        <v>55.041469999999997</v>
      </c>
      <c r="YP91" s="25">
        <v>63.596299999999999</v>
      </c>
      <c r="YQ91" s="25">
        <v>73.207400000000007</v>
      </c>
      <c r="YR91" s="25">
        <v>83.929419999999993</v>
      </c>
      <c r="YS91" s="25">
        <v>96.409170000000003</v>
      </c>
      <c r="YT91" s="25">
        <v>111.88175</v>
      </c>
      <c r="YU91" s="25">
        <v>131.47399999999999</v>
      </c>
      <c r="YV91" s="25">
        <v>155.01349999999999</v>
      </c>
      <c r="YW91" s="25">
        <v>180.24975000000001</v>
      </c>
      <c r="YX91" s="25">
        <v>200.62325000000001</v>
      </c>
      <c r="YY91" s="25">
        <v>161.78225</v>
      </c>
      <c r="YZ91" s="25">
        <v>128.72550000000001</v>
      </c>
      <c r="ZA91" s="25">
        <v>102.47663</v>
      </c>
      <c r="ZB91" s="25">
        <v>81.434049999999999</v>
      </c>
      <c r="ZC91" s="25">
        <v>64.568169999999995</v>
      </c>
      <c r="ZD91" s="25">
        <v>51.082030000000003</v>
      </c>
      <c r="ZE91" s="25">
        <v>40.242800000000003</v>
      </c>
      <c r="ZF91" s="25">
        <v>31.489550000000001</v>
      </c>
      <c r="ZG91" s="25">
        <v>24.39255</v>
      </c>
      <c r="ZH91" s="25">
        <v>18.603400000000001</v>
      </c>
      <c r="ZI91" s="25">
        <v>13.836119999999999</v>
      </c>
      <c r="ZJ91" s="25">
        <v>9.8501499999999993</v>
      </c>
      <c r="ZK91" s="25">
        <v>6.6157199999999996</v>
      </c>
      <c r="ZL91" s="25">
        <v>4.35318</v>
      </c>
      <c r="ZM91" s="25">
        <v>3.1391200000000001</v>
      </c>
      <c r="ZN91" s="25">
        <v>2.4828399999999999</v>
      </c>
      <c r="ZO91" s="25">
        <v>1.9500299999999999</v>
      </c>
      <c r="ZP91" s="25">
        <v>1.47502</v>
      </c>
      <c r="ZQ91" s="25">
        <v>1.02111</v>
      </c>
      <c r="ZR91" s="25">
        <v>0.67032000000000003</v>
      </c>
      <c r="ZS91" s="25">
        <v>0.40876000000000001</v>
      </c>
      <c r="ZT91" s="25">
        <v>0.21718999999999999</v>
      </c>
      <c r="ZU91" s="25">
        <v>3.7499999999999999E-2</v>
      </c>
      <c r="ZV91" s="25">
        <v>-0.13344</v>
      </c>
      <c r="ZW91" s="25">
        <v>-0.29078999999999999</v>
      </c>
      <c r="ZX91" s="25">
        <v>-0.43485000000000001</v>
      </c>
      <c r="ZY91" s="25">
        <v>-0.56781999999999999</v>
      </c>
      <c r="ZZ91" s="25">
        <v>-0.69125999999999999</v>
      </c>
      <c r="AAA91" s="25">
        <v>-0.80657000000000001</v>
      </c>
      <c r="AAB91" s="25">
        <v>-0.91344999999999998</v>
      </c>
      <c r="AAC91" s="25">
        <v>-1.0148600000000001</v>
      </c>
      <c r="AAD91" s="25">
        <v>-1.1108</v>
      </c>
      <c r="AAE91" s="25">
        <v>-1.2020500000000001</v>
      </c>
      <c r="AAF91" s="25">
        <v>-1.2889299999999999</v>
      </c>
      <c r="AAG91" s="25">
        <v>-1.3745499999999999</v>
      </c>
      <c r="AAH91" s="25">
        <v>-1.4573700000000001</v>
      </c>
      <c r="AAI91" s="25">
        <v>-1.5390900000000001</v>
      </c>
      <c r="AAJ91" s="25">
        <v>-1.6195600000000001</v>
      </c>
      <c r="AAK91" s="25">
        <v>-1.70112</v>
      </c>
      <c r="AAL91" s="25">
        <v>-1.7853399999999999</v>
      </c>
      <c r="AAM91" s="25">
        <v>-1.87425</v>
      </c>
      <c r="AAN91" s="25">
        <v>-1.968</v>
      </c>
      <c r="AAO91" s="25">
        <v>-2.0722200000000002</v>
      </c>
      <c r="AAP91" s="25">
        <v>-2.1901899999999999</v>
      </c>
      <c r="AAQ91" s="25">
        <v>-2.3254999999999999</v>
      </c>
      <c r="AAR91" s="25">
        <v>-2.47973</v>
      </c>
      <c r="AAS91" s="25">
        <v>-2.6589499999999999</v>
      </c>
      <c r="AAT91" s="25">
        <v>-2.86286</v>
      </c>
      <c r="AAU91" s="25">
        <v>-3.08677</v>
      </c>
      <c r="AAV91" s="25">
        <v>-3.3281700000000001</v>
      </c>
      <c r="AAW91" s="25">
        <v>-3.5803699999999998</v>
      </c>
      <c r="AAX91" s="25">
        <v>-3.8355299999999999</v>
      </c>
      <c r="AAY91" s="25">
        <v>-4.0952200000000003</v>
      </c>
      <c r="AAZ91" s="25">
        <v>-4.3514699999999999</v>
      </c>
      <c r="ABA91" s="25">
        <v>-4.6088199999999997</v>
      </c>
      <c r="ABB91" s="25">
        <v>-4.8664800000000001</v>
      </c>
      <c r="ABC91" s="25">
        <v>-5.1247699999999998</v>
      </c>
      <c r="ABD91" s="25">
        <v>-5.3868</v>
      </c>
      <c r="ABE91" s="25">
        <v>-5.6502499999999998</v>
      </c>
      <c r="ABF91" s="25">
        <v>-5.9072800000000001</v>
      </c>
      <c r="ABG91" s="25">
        <v>-6.1475900000000001</v>
      </c>
      <c r="ABH91" s="25">
        <v>-6.3636900000000001</v>
      </c>
      <c r="ABI91" s="25">
        <v>-6.5580699999999998</v>
      </c>
      <c r="ABJ91" s="25">
        <v>-6.7363499999999998</v>
      </c>
      <c r="ABK91" s="25">
        <v>-6.9112</v>
      </c>
      <c r="ABL91" s="25">
        <v>-7.0998000000000001</v>
      </c>
      <c r="ABM91" s="25">
        <v>-7.31839</v>
      </c>
      <c r="ABN91" s="25">
        <v>-7.5816800000000004</v>
      </c>
      <c r="ABO91" s="25">
        <v>-7.9099599999999999</v>
      </c>
      <c r="ABP91" s="25">
        <v>-8.3187200000000008</v>
      </c>
      <c r="ABQ91" s="25">
        <v>-8.8223199999999995</v>
      </c>
      <c r="ABR91" s="25">
        <v>-9.4182799999999993</v>
      </c>
      <c r="ABS91" s="25">
        <v>-10.11187</v>
      </c>
      <c r="ABT91" s="25">
        <v>-10.923450000000001</v>
      </c>
      <c r="ABU91" s="25">
        <v>-11.89235</v>
      </c>
      <c r="ABV91" s="25">
        <v>-13.0761</v>
      </c>
      <c r="ABW91" s="25">
        <v>-14.5532</v>
      </c>
      <c r="ABX91" s="25">
        <v>-16.4054</v>
      </c>
      <c r="ABY91" s="25">
        <v>-18.712949999999999</v>
      </c>
      <c r="ABZ91" s="25">
        <v>-21.59965</v>
      </c>
      <c r="ACA91" s="25">
        <v>-25.123830000000002</v>
      </c>
      <c r="ACB91" s="25">
        <v>-29.38795</v>
      </c>
      <c r="ACC91" s="25">
        <v>-34.433320000000002</v>
      </c>
      <c r="ACD91" s="25">
        <v>-40.242820000000002</v>
      </c>
      <c r="ACE91" s="25">
        <v>-46.689799999999998</v>
      </c>
      <c r="ACF91" s="25">
        <v>-53.54457</v>
      </c>
      <c r="ACG91" s="25">
        <v>-60.657170000000001</v>
      </c>
      <c r="ACH91" s="25">
        <v>-67.969800000000006</v>
      </c>
      <c r="ACI91" s="25">
        <v>-75.174599999999998</v>
      </c>
      <c r="ACJ91" s="25">
        <v>-81.360600000000005</v>
      </c>
      <c r="ACK91" s="25">
        <v>-85.826300000000003</v>
      </c>
      <c r="ACL91" s="25">
        <v>-88.020099999999999</v>
      </c>
      <c r="ACM91" s="25">
        <v>-87.613849999999999</v>
      </c>
      <c r="ACN91" s="25">
        <v>-84.257549999999995</v>
      </c>
      <c r="ACO91" s="25">
        <v>-77.654330000000002</v>
      </c>
      <c r="ACP91" s="25">
        <v>-59.019649999999999</v>
      </c>
      <c r="ACQ91" s="25">
        <v>-41.378749999999997</v>
      </c>
      <c r="ACR91" s="25">
        <v>-30.669229999999999</v>
      </c>
      <c r="ACS91" s="25">
        <v>-23.247229999999998</v>
      </c>
      <c r="ACT91" s="25">
        <v>-17.787780000000001</v>
      </c>
      <c r="ACU91" s="25">
        <v>-13.632999999999999</v>
      </c>
      <c r="ACV91" s="25">
        <v>-10.398580000000001</v>
      </c>
      <c r="ACW91" s="25">
        <v>-7.8360599999999998</v>
      </c>
      <c r="ACX91" s="25">
        <v>-5.8047800000000001</v>
      </c>
      <c r="ACY91" s="25">
        <v>-4.1688200000000002</v>
      </c>
      <c r="ACZ91" s="25">
        <v>-2.8422299999999998</v>
      </c>
      <c r="ADA91" s="25">
        <v>-1.76566</v>
      </c>
      <c r="ADB91" s="25">
        <v>-0.88282000000000005</v>
      </c>
      <c r="ADC91" s="25">
        <v>-0.15937999999999999</v>
      </c>
      <c r="ADD91" s="25">
        <v>0.41719000000000001</v>
      </c>
      <c r="ADE91" s="25">
        <v>0.92750999999999995</v>
      </c>
      <c r="ADF91" s="25">
        <v>1.36049</v>
      </c>
      <c r="ADG91" s="25">
        <v>1.73377</v>
      </c>
      <c r="ADH91" s="25">
        <v>2.05566</v>
      </c>
      <c r="ADI91" s="25">
        <v>2.33582</v>
      </c>
      <c r="ADJ91" s="25">
        <v>2.5789499999999999</v>
      </c>
      <c r="ADK91" s="25">
        <v>2.79379</v>
      </c>
      <c r="ADL91" s="25">
        <v>2.9962900000000001</v>
      </c>
      <c r="ADM91" s="25">
        <v>3.1798899999999999</v>
      </c>
      <c r="ADN91" s="25">
        <v>3.35459</v>
      </c>
      <c r="ADO91" s="25">
        <v>3.5156800000000001</v>
      </c>
      <c r="ADP91" s="25">
        <v>3.6684999999999999</v>
      </c>
      <c r="ADQ91" s="25">
        <v>3.80647</v>
      </c>
      <c r="ADR91" s="25">
        <v>3.9358399999999998</v>
      </c>
      <c r="ADS91" s="25">
        <v>4.04115</v>
      </c>
      <c r="ADT91" s="25">
        <v>4.1325599999999998</v>
      </c>
      <c r="ADU91" s="25">
        <v>4.2139699999999998</v>
      </c>
      <c r="ADV91" s="25">
        <v>4.306</v>
      </c>
      <c r="ADW91" s="25">
        <v>4.4055299999999997</v>
      </c>
      <c r="ADX91" s="25">
        <v>4.5166300000000001</v>
      </c>
      <c r="ADY91" s="25">
        <v>4.7019399999999996</v>
      </c>
      <c r="ADZ91" s="25">
        <v>5.1396100000000002</v>
      </c>
      <c r="AEA91" s="25">
        <v>5.1917999999999997</v>
      </c>
      <c r="AEB91" s="25">
        <v>5.1835100000000001</v>
      </c>
      <c r="AEC91" s="25">
        <v>5.22133</v>
      </c>
      <c r="AED91" s="25">
        <v>5.2855499999999997</v>
      </c>
      <c r="AEE91" s="25">
        <v>5.4028999999999998</v>
      </c>
      <c r="AEF91" s="25">
        <v>5.4950799999999997</v>
      </c>
      <c r="AEG91" s="25">
        <v>5.5989899999999997</v>
      </c>
      <c r="AEH91" s="25">
        <v>5.7388399999999997</v>
      </c>
      <c r="AEI91" s="25">
        <v>5.8913399999999996</v>
      </c>
      <c r="AEJ91" s="25">
        <v>6.0632200000000003</v>
      </c>
      <c r="AEK91" s="25">
        <v>6.2411899999999996</v>
      </c>
      <c r="AEL91" s="25">
        <v>6.4436900000000001</v>
      </c>
      <c r="AEM91" s="25">
        <v>6.6730700000000001</v>
      </c>
      <c r="AEN91" s="25">
        <v>6.9180700000000002</v>
      </c>
      <c r="AEO91" s="25">
        <v>7.1804199999999998</v>
      </c>
      <c r="AEP91" s="25">
        <v>7.47262</v>
      </c>
      <c r="AEQ91" s="25">
        <v>7.7893400000000002</v>
      </c>
      <c r="AER91" s="25">
        <v>8.1449700000000007</v>
      </c>
      <c r="AES91" s="25">
        <v>8.5310699999999997</v>
      </c>
      <c r="AET91" s="25">
        <v>8.9571699999999996</v>
      </c>
      <c r="AEU91" s="25">
        <v>9.4363899999999994</v>
      </c>
      <c r="AEV91" s="25">
        <v>9.9729600000000005</v>
      </c>
      <c r="AEW91" s="25">
        <v>10.574249999999999</v>
      </c>
      <c r="AEX91" s="25">
        <v>11.266579999999999</v>
      </c>
      <c r="AEY91" s="25">
        <v>12.0527</v>
      </c>
      <c r="AEZ91" s="25">
        <v>12.96035</v>
      </c>
      <c r="AFA91" s="25">
        <v>13.995229999999999</v>
      </c>
      <c r="AFB91" s="25">
        <v>15.218529999999999</v>
      </c>
      <c r="AFC91" s="25">
        <v>16.726179999999999</v>
      </c>
      <c r="AFD91" s="25">
        <v>18.645600000000002</v>
      </c>
      <c r="AFE91" s="25">
        <v>20.837800000000001</v>
      </c>
      <c r="AFF91" s="25">
        <v>22.9863</v>
      </c>
      <c r="AFG91" s="25">
        <v>24.51445</v>
      </c>
      <c r="AFH91" s="25">
        <v>25.356649999999998</v>
      </c>
      <c r="AFI91" s="25">
        <v>26.03322</v>
      </c>
      <c r="AFJ91" s="25">
        <v>26.911349999999999</v>
      </c>
      <c r="AFK91" s="25">
        <v>28.067630000000001</v>
      </c>
      <c r="AFL91" s="25">
        <v>29.4817</v>
      </c>
      <c r="AFM91" s="25">
        <v>31.11608</v>
      </c>
      <c r="AFN91" s="25">
        <v>32.96613</v>
      </c>
      <c r="AFO91" s="25">
        <v>35.048969999999997</v>
      </c>
      <c r="AFP91" s="25">
        <v>37.364649999999997</v>
      </c>
      <c r="AFQ91" s="25">
        <v>39.938119999999998</v>
      </c>
      <c r="AFR91" s="25">
        <v>42.786619999999999</v>
      </c>
      <c r="AFS91" s="25">
        <v>45.931950000000001</v>
      </c>
      <c r="AFT91" s="25">
        <v>49.449170000000002</v>
      </c>
      <c r="AFU91" s="25">
        <v>53.360199999999999</v>
      </c>
      <c r="AFV91" s="25">
        <v>57.808700000000002</v>
      </c>
      <c r="AFW91" s="25">
        <v>62.905650000000001</v>
      </c>
      <c r="AFX91" s="25">
        <v>68.941649999999996</v>
      </c>
      <c r="AFY91" s="25">
        <v>76.208979999999997</v>
      </c>
      <c r="AFZ91" s="25">
        <v>84.896630000000002</v>
      </c>
      <c r="AGA91" s="25">
        <v>94.537369999999996</v>
      </c>
      <c r="AGB91" s="25">
        <v>104.4935</v>
      </c>
      <c r="AGC91" s="25">
        <v>114.61575000000001</v>
      </c>
      <c r="AGD91" s="25">
        <v>125.36450000000001</v>
      </c>
      <c r="AGE91" s="25">
        <v>137.22375</v>
      </c>
      <c r="AGF91" s="25">
        <v>150.66624999999999</v>
      </c>
      <c r="AGG91" s="25">
        <v>166.15575000000001</v>
      </c>
      <c r="AGH91" s="25">
        <v>184.11675</v>
      </c>
      <c r="AGI91" s="25">
        <v>147.5275</v>
      </c>
      <c r="AGJ91" s="25">
        <v>119.85475</v>
      </c>
      <c r="AGK91" s="25">
        <v>97.987430000000003</v>
      </c>
      <c r="AGL91" s="25">
        <v>80.388720000000006</v>
      </c>
      <c r="AGM91" s="25">
        <v>66.057280000000006</v>
      </c>
      <c r="AGN91" s="25">
        <v>54.252380000000002</v>
      </c>
      <c r="AGO91" s="25">
        <v>44.453800000000001</v>
      </c>
      <c r="AGP91" s="25">
        <v>36.252119999999998</v>
      </c>
      <c r="AGQ91" s="25">
        <v>29.402000000000001</v>
      </c>
      <c r="AGR91" s="25">
        <v>23.64095</v>
      </c>
      <c r="AGS91" s="25">
        <v>18.670629999999999</v>
      </c>
      <c r="AGT91" s="25">
        <v>14.41428</v>
      </c>
      <c r="AGU91" s="25">
        <v>11.264250000000001</v>
      </c>
      <c r="AGV91" s="25">
        <v>9.5610999999999997</v>
      </c>
      <c r="AGW91" s="25">
        <v>8.6563800000000004</v>
      </c>
      <c r="AGX91" s="25">
        <v>7.7110500000000002</v>
      </c>
      <c r="AGY91" s="25">
        <v>6.6922899999999998</v>
      </c>
      <c r="AGZ91" s="25">
        <v>5.7282099999999998</v>
      </c>
      <c r="AHA91" s="25">
        <v>4.8547500000000001</v>
      </c>
      <c r="AHB91" s="25">
        <v>4.06881</v>
      </c>
      <c r="AHC91" s="25">
        <v>3.3656899999999998</v>
      </c>
      <c r="AHD91" s="25">
        <v>2.7234799999999999</v>
      </c>
      <c r="AHE91" s="25">
        <v>2.1390899999999999</v>
      </c>
      <c r="AHF91" s="25">
        <v>1.58338</v>
      </c>
      <c r="AHG91" s="25">
        <v>1.08283</v>
      </c>
      <c r="AHH91" s="25">
        <v>0.62860000000000005</v>
      </c>
      <c r="AHI91" s="25">
        <v>0.20985000000000001</v>
      </c>
      <c r="AHJ91" s="25">
        <v>-0.18124999999999999</v>
      </c>
      <c r="AHK91" s="25">
        <v>-0.54781999999999997</v>
      </c>
      <c r="AHL91" s="25">
        <v>-0.89329000000000003</v>
      </c>
      <c r="AHM91" s="25">
        <v>-1.22299</v>
      </c>
      <c r="AHN91" s="25">
        <v>-1.5329999999999999</v>
      </c>
      <c r="AHO91" s="25">
        <v>-1.8334699999999999</v>
      </c>
      <c r="AHP91" s="25">
        <v>-2.1200299999999999</v>
      </c>
      <c r="AHQ91" s="25">
        <v>-2.39988</v>
      </c>
      <c r="AHR91" s="25">
        <v>-2.6783199999999998</v>
      </c>
      <c r="AHS91" s="25">
        <v>-2.9553600000000002</v>
      </c>
      <c r="AHT91" s="25">
        <v>-3.2294299999999998</v>
      </c>
      <c r="AHU91" s="25">
        <v>-3.51709</v>
      </c>
      <c r="AHV91" s="25">
        <v>-3.8177099999999999</v>
      </c>
      <c r="AHW91" s="25">
        <v>-4.1464699999999999</v>
      </c>
      <c r="AHX91" s="25">
        <v>-4.5130400000000002</v>
      </c>
      <c r="AHY91" s="25">
        <v>-4.9402299999999997</v>
      </c>
      <c r="AHZ91" s="25">
        <v>-5.4411800000000001</v>
      </c>
      <c r="AIA91" s="25">
        <v>-6.04291</v>
      </c>
      <c r="AIB91" s="25">
        <v>-6.7607299999999997</v>
      </c>
      <c r="AIC91" s="25">
        <v>-7.6147999999999998</v>
      </c>
      <c r="AID91" s="25">
        <v>-8.6117000000000008</v>
      </c>
      <c r="AIE91" s="25">
        <v>-9.7084299999999999</v>
      </c>
      <c r="AIF91" s="25">
        <v>-10.66315</v>
      </c>
      <c r="AIG91" s="25">
        <v>-11.212199999999999</v>
      </c>
      <c r="AIH91" s="25">
        <v>-11.29518</v>
      </c>
      <c r="AII91" s="25">
        <v>-11.01282</v>
      </c>
      <c r="AIJ91" s="25">
        <v>-10.486879999999999</v>
      </c>
      <c r="AIK91" s="25">
        <v>-9.8965499999999995</v>
      </c>
      <c r="AIL91" s="25">
        <v>-9.3704499999999999</v>
      </c>
      <c r="AIM91" s="25">
        <v>-8.9709199999999996</v>
      </c>
      <c r="AIN91" s="25">
        <v>-8.72654</v>
      </c>
      <c r="AIO91" s="25">
        <v>-8.6242000000000001</v>
      </c>
      <c r="AIP91" s="25">
        <v>-8.6331000000000007</v>
      </c>
      <c r="AIQ91" s="25">
        <v>-8.7170100000000001</v>
      </c>
      <c r="AIR91" s="25">
        <v>-8.8529499999999999</v>
      </c>
      <c r="AIS91" s="25">
        <v>-9.02529</v>
      </c>
      <c r="AIT91" s="25">
        <v>-9.2432700000000008</v>
      </c>
      <c r="AIU91" s="25">
        <v>-9.5245200000000008</v>
      </c>
      <c r="AIV91" s="25">
        <v>-10.090159999999999</v>
      </c>
      <c r="AIW91" s="25">
        <v>-10.644819999999999</v>
      </c>
      <c r="AIX91" s="25">
        <v>-10.8261</v>
      </c>
      <c r="AIY91" s="25">
        <v>-10.820650000000001</v>
      </c>
      <c r="AIZ91" s="25">
        <v>-11.12595</v>
      </c>
      <c r="AJA91" s="25">
        <v>-11.442019999999999</v>
      </c>
      <c r="AJB91" s="25">
        <v>-11.73067</v>
      </c>
      <c r="AJC91" s="25">
        <v>-12.0383</v>
      </c>
      <c r="AJD91" s="25">
        <v>-12.36473</v>
      </c>
      <c r="AJE91" s="25">
        <v>-12.727869999999999</v>
      </c>
      <c r="AJF91" s="25">
        <v>-13.12195</v>
      </c>
      <c r="AJG91" s="25">
        <v>-13.549720000000001</v>
      </c>
      <c r="AJH91" s="25">
        <v>-14.0207</v>
      </c>
      <c r="AJI91" s="25">
        <v>-14.55538</v>
      </c>
      <c r="AJJ91" s="25">
        <v>-15.161949999999999</v>
      </c>
      <c r="AJK91" s="25">
        <v>-15.868080000000001</v>
      </c>
      <c r="AJL91" s="25">
        <v>-16.698129999999999</v>
      </c>
      <c r="AJM91" s="25">
        <v>-17.72185</v>
      </c>
      <c r="AJN91" s="25">
        <v>-18.983029999999999</v>
      </c>
      <c r="AJO91" s="25">
        <v>-20.558150000000001</v>
      </c>
      <c r="AJP91" s="25">
        <v>-22.511299999999999</v>
      </c>
      <c r="AJQ91" s="25">
        <v>-24.905080000000002</v>
      </c>
      <c r="AJR91" s="25">
        <v>-27.7926</v>
      </c>
      <c r="AJS91" s="25">
        <v>-31.09423</v>
      </c>
      <c r="AJT91" s="25">
        <v>-34.811450000000001</v>
      </c>
      <c r="AJU91" s="25">
        <v>-38.875599999999999</v>
      </c>
      <c r="AJV91" s="25">
        <v>-43.18815</v>
      </c>
      <c r="AJW91" s="25">
        <v>-47.625749999999996</v>
      </c>
      <c r="AJX91" s="25">
        <v>-52.06955</v>
      </c>
      <c r="AJY91" s="25">
        <v>-56.419629999999998</v>
      </c>
      <c r="AJZ91" s="25">
        <v>-35.567749999999997</v>
      </c>
      <c r="AKA91" s="25">
        <v>-24.565999999999999</v>
      </c>
      <c r="AKB91" s="25">
        <v>-17.617470000000001</v>
      </c>
      <c r="AKC91" s="25">
        <v>-12.787699999999999</v>
      </c>
      <c r="AKD91" s="25">
        <v>-9.3110800000000005</v>
      </c>
      <c r="AKE91" s="25">
        <v>-6.7563599999999999</v>
      </c>
      <c r="AKF91" s="25">
        <v>-4.8485100000000001</v>
      </c>
      <c r="AKG91" s="25">
        <v>-3.3953700000000002</v>
      </c>
      <c r="AKH91" s="25">
        <v>-2.2797200000000002</v>
      </c>
      <c r="AKI91" s="25">
        <v>-1.4156500000000001</v>
      </c>
      <c r="AKJ91" s="25">
        <v>-0.72502</v>
      </c>
      <c r="AKK91" s="25">
        <v>-0.18665000000000001</v>
      </c>
      <c r="AKL91" s="25">
        <v>0.23157</v>
      </c>
      <c r="AKM91" s="25">
        <v>0.59516999999999998</v>
      </c>
      <c r="AKN91" s="25">
        <v>0.90203999999999995</v>
      </c>
      <c r="AKO91" s="25">
        <v>1.15924</v>
      </c>
      <c r="AKP91" s="25">
        <v>1.3872100000000001</v>
      </c>
      <c r="AKQ91" s="25">
        <v>1.5883100000000001</v>
      </c>
      <c r="AKR91" s="25">
        <v>1.7698700000000001</v>
      </c>
      <c r="AKS91" s="25">
        <v>1.9397200000000001</v>
      </c>
      <c r="AKT91" s="25">
        <v>2.0964399999999999</v>
      </c>
      <c r="AKU91" s="25">
        <v>2.2426900000000001</v>
      </c>
      <c r="AKV91" s="25">
        <v>2.3820700000000001</v>
      </c>
      <c r="AKW91" s="25">
        <v>2.5152000000000001</v>
      </c>
      <c r="AKX91" s="25">
        <v>2.63801</v>
      </c>
      <c r="AKY91" s="25">
        <v>2.74973</v>
      </c>
      <c r="AKZ91" s="25">
        <v>2.8519199999999998</v>
      </c>
      <c r="ALA91" s="25">
        <v>2.9456699999999998</v>
      </c>
      <c r="ALB91" s="25">
        <v>3.0352000000000001</v>
      </c>
      <c r="ALC91" s="25">
        <v>3.1259899999999998</v>
      </c>
      <c r="ALD91" s="25">
        <v>3.2212999999999998</v>
      </c>
      <c r="ALE91" s="25">
        <v>3.3200500000000002</v>
      </c>
      <c r="ALF91" s="25">
        <v>3.4163000000000001</v>
      </c>
      <c r="ALG91" s="25">
        <v>3.50943</v>
      </c>
      <c r="ALH91" s="25">
        <v>3.6050499999999999</v>
      </c>
      <c r="ALI91" s="25">
        <v>3.70709</v>
      </c>
      <c r="ALJ91" s="25">
        <v>3.7878699999999998</v>
      </c>
      <c r="ALK91" s="25">
        <v>3.8399000000000001</v>
      </c>
      <c r="ALL91" s="25">
        <v>3.86896</v>
      </c>
      <c r="ALM91" s="25">
        <v>3.8933399999999998</v>
      </c>
      <c r="ALN91" s="25">
        <v>3.91615</v>
      </c>
      <c r="ALO91" s="25">
        <v>3.9516200000000001</v>
      </c>
      <c r="ALP91" s="25">
        <v>4.0038099999999996</v>
      </c>
      <c r="ALQ91" s="25">
        <v>4.0817899999999998</v>
      </c>
      <c r="ALR91" s="25">
        <v>4.1616299999999997</v>
      </c>
      <c r="ALS91" s="25">
        <v>4.2208399999999999</v>
      </c>
      <c r="ALT91" s="25">
        <v>4.2667799999999998</v>
      </c>
      <c r="ALU91" s="25">
        <v>4.3094400000000004</v>
      </c>
      <c r="ALV91" s="25">
        <v>4.3588100000000001</v>
      </c>
      <c r="ALW91" s="25">
        <v>4.4149099999999999</v>
      </c>
      <c r="ALX91" s="25">
        <v>4.4764699999999999</v>
      </c>
      <c r="ALY91" s="25">
        <v>4.5396000000000001</v>
      </c>
      <c r="ALZ91" s="25">
        <v>4.6099199999999998</v>
      </c>
      <c r="AMA91" s="25">
        <v>4.6871</v>
      </c>
      <c r="AMB91" s="25">
        <v>4.7732000000000001</v>
      </c>
      <c r="AMC91" s="25">
        <v>4.86883</v>
      </c>
      <c r="AMD91" s="25">
        <v>4.9733599999999996</v>
      </c>
      <c r="AME91" s="25">
        <v>5.0914900000000003</v>
      </c>
      <c r="AMF91" s="25">
        <v>5.2227399999999999</v>
      </c>
      <c r="AMG91" s="25">
        <v>5.3710199999999997</v>
      </c>
      <c r="AMH91" s="25">
        <v>5.5413399999999999</v>
      </c>
      <c r="AMI91" s="25">
        <v>5.7346199999999996</v>
      </c>
      <c r="AMJ91" s="25">
        <v>5.9582199999999998</v>
      </c>
      <c r="AMK91" s="25">
        <v>6.2164999999999999</v>
      </c>
      <c r="AML91" s="25">
        <v>6.5130699999999999</v>
      </c>
      <c r="AMM91" s="25">
        <v>6.8432300000000001</v>
      </c>
      <c r="AMN91" s="25">
        <v>7.2046400000000004</v>
      </c>
      <c r="AMO91" s="25">
        <v>7.5921500000000002</v>
      </c>
      <c r="AMP91" s="25">
        <v>8.0102799999999998</v>
      </c>
      <c r="AMQ91" s="25">
        <v>8.4634099999999997</v>
      </c>
      <c r="AMR91" s="25">
        <v>8.9671699999999994</v>
      </c>
      <c r="AMS91" s="25">
        <v>9.5307700000000004</v>
      </c>
      <c r="AMT91" s="25">
        <v>10.1592</v>
      </c>
      <c r="AMU91" s="25">
        <v>10.8597</v>
      </c>
      <c r="AMV91" s="25">
        <v>11.627969999999999</v>
      </c>
      <c r="AMW91" s="25">
        <v>12.4572</v>
      </c>
      <c r="AMX91" s="25">
        <v>13.34648</v>
      </c>
      <c r="AMY91" s="25">
        <v>14.287879999999999</v>
      </c>
      <c r="AMZ91" s="25">
        <v>15.279299999999999</v>
      </c>
      <c r="ANA91" s="25">
        <v>16.32432</v>
      </c>
      <c r="ANB91" s="25">
        <v>17.478400000000001</v>
      </c>
      <c r="ANC91" s="25">
        <v>18.661249999999999</v>
      </c>
      <c r="AND91" s="25">
        <v>19.945630000000001</v>
      </c>
      <c r="ANE91" s="25">
        <v>21.334700000000002</v>
      </c>
      <c r="ANF91" s="25">
        <v>22.87848</v>
      </c>
      <c r="ANG91" s="25">
        <v>24.59723</v>
      </c>
      <c r="ANH91" s="25">
        <v>26.512899999999998</v>
      </c>
      <c r="ANI91" s="25">
        <v>28.678570000000001</v>
      </c>
      <c r="ANJ91" s="25">
        <v>31.13955</v>
      </c>
      <c r="ANK91" s="25">
        <v>33.938000000000002</v>
      </c>
      <c r="ANL91" s="25">
        <v>37.142749999999999</v>
      </c>
      <c r="ANM91" s="25">
        <v>40.80997</v>
      </c>
      <c r="ANN91" s="25">
        <v>45.022579999999998</v>
      </c>
      <c r="ANO91" s="25">
        <v>49.838279999999997</v>
      </c>
      <c r="ANP91" s="25">
        <v>55.302419999999998</v>
      </c>
      <c r="ANQ91" s="25">
        <v>61.44</v>
      </c>
      <c r="ANR91" s="25">
        <v>68.327619999999996</v>
      </c>
      <c r="ANS91" s="25">
        <v>51.021099999999997</v>
      </c>
      <c r="ANT91" s="25">
        <v>39.159999999999997</v>
      </c>
      <c r="ANU91" s="25">
        <v>30.569199999999999</v>
      </c>
      <c r="ANV91" s="25">
        <v>24.200379999999999</v>
      </c>
      <c r="ANW91" s="25">
        <v>19.398720000000001</v>
      </c>
      <c r="ANX91" s="25">
        <v>15.706469999999999</v>
      </c>
      <c r="ANY91" s="25">
        <v>12.826750000000001</v>
      </c>
      <c r="ANZ91" s="25">
        <v>10.55795</v>
      </c>
      <c r="AOA91" s="25">
        <v>8.7376400000000007</v>
      </c>
      <c r="AOB91" s="25">
        <v>7.2719800000000001</v>
      </c>
      <c r="AOC91" s="25">
        <v>6.0641499999999997</v>
      </c>
      <c r="AOD91" s="25">
        <v>5.0578900000000004</v>
      </c>
      <c r="AOE91" s="25">
        <v>4.2110000000000003</v>
      </c>
      <c r="AOF91" s="25">
        <v>3.4906799999999998</v>
      </c>
      <c r="AOG91" s="25">
        <v>2.8656700000000002</v>
      </c>
      <c r="AOH91" s="25">
        <v>2.3203399999999998</v>
      </c>
      <c r="AOI91" s="25">
        <v>1.81667</v>
      </c>
      <c r="AOJ91" s="25">
        <v>1.3801699999999999</v>
      </c>
      <c r="AOK91" s="25">
        <v>0.99580000000000002</v>
      </c>
      <c r="AOL91" s="25">
        <v>0.64907000000000004</v>
      </c>
      <c r="AOM91" s="25">
        <v>0.33484999999999998</v>
      </c>
      <c r="AON91" s="25">
        <v>4.9059999999999999E-2</v>
      </c>
      <c r="AOO91" s="25">
        <v>-0.21407000000000001</v>
      </c>
      <c r="AOP91" s="25">
        <v>-0.45578999999999997</v>
      </c>
      <c r="AOQ91" s="25">
        <v>-0.67798000000000003</v>
      </c>
      <c r="AOR91" s="25">
        <v>-0.88266999999999995</v>
      </c>
      <c r="AOS91" s="25">
        <v>-1.0729900000000001</v>
      </c>
      <c r="AOT91" s="25">
        <v>-1.2509600000000001</v>
      </c>
      <c r="AOU91" s="25">
        <v>-1.4167400000000001</v>
      </c>
      <c r="AOV91" s="25">
        <v>-1.57409</v>
      </c>
      <c r="AOW91" s="25">
        <v>-1.72159</v>
      </c>
      <c r="AOX91" s="25">
        <v>-1.8615900000000001</v>
      </c>
      <c r="AOY91" s="25">
        <v>-1.9917499999999999</v>
      </c>
      <c r="AOZ91" s="25">
        <v>-2.1187800000000001</v>
      </c>
      <c r="APA91" s="25">
        <v>-2.2381600000000001</v>
      </c>
      <c r="APB91" s="25">
        <v>-2.3530000000000002</v>
      </c>
      <c r="APC91" s="25">
        <v>-2.4623900000000001</v>
      </c>
      <c r="APD91" s="25">
        <v>-2.5676999999999999</v>
      </c>
      <c r="APE91" s="25">
        <v>-2.6697299999999999</v>
      </c>
      <c r="APF91" s="25">
        <v>-2.7714500000000002</v>
      </c>
      <c r="APG91" s="25">
        <v>-2.8689499999999999</v>
      </c>
      <c r="APH91" s="25">
        <v>-2.9645800000000002</v>
      </c>
      <c r="API91" s="25">
        <v>-3.06114</v>
      </c>
      <c r="APJ91" s="25">
        <v>-3.1575500000000001</v>
      </c>
      <c r="APK91" s="25">
        <v>-3.25021</v>
      </c>
      <c r="APL91" s="25">
        <v>-3.3453599999999999</v>
      </c>
      <c r="APM91" s="25">
        <v>-3.4403600000000001</v>
      </c>
      <c r="APN91" s="25">
        <v>-3.5373999999999999</v>
      </c>
      <c r="APO91" s="25">
        <v>-3.6333299999999999</v>
      </c>
      <c r="APP91" s="25">
        <v>-3.7339600000000002</v>
      </c>
      <c r="APQ91" s="25">
        <v>-3.8411599999999999</v>
      </c>
      <c r="APR91" s="25">
        <v>-3.9580299999999999</v>
      </c>
      <c r="APS91" s="25">
        <v>-4.0845900000000004</v>
      </c>
      <c r="APT91" s="25">
        <v>-4.2119400000000002</v>
      </c>
      <c r="APU91" s="25">
        <v>-4.3316299999999996</v>
      </c>
      <c r="APV91" s="25">
        <v>-4.4461599999999999</v>
      </c>
      <c r="APW91" s="25">
        <v>-4.5652299999999997</v>
      </c>
      <c r="APX91" s="25">
        <v>-4.6955400000000003</v>
      </c>
      <c r="APY91" s="25">
        <v>-4.8452299999999999</v>
      </c>
      <c r="APZ91" s="25">
        <v>-5.02555</v>
      </c>
      <c r="AQA91" s="25">
        <v>-5.2274200000000004</v>
      </c>
      <c r="AQB91" s="25">
        <v>-5.4402400000000002</v>
      </c>
      <c r="AQC91" s="25">
        <v>-5.6602399999999999</v>
      </c>
      <c r="AQD91" s="25">
        <v>-5.8821199999999996</v>
      </c>
      <c r="AQE91" s="25">
        <v>-6.0994700000000002</v>
      </c>
      <c r="AQF91" s="25">
        <v>-6.3235299999999999</v>
      </c>
      <c r="AQG91" s="25">
        <v>-6.5443199999999999</v>
      </c>
      <c r="AQH91" s="25">
        <v>-6.7526000000000002</v>
      </c>
      <c r="AQI91" s="25">
        <v>-6.9482299999999997</v>
      </c>
      <c r="AQJ91" s="25">
        <v>-7.1348000000000003</v>
      </c>
      <c r="AQK91" s="25">
        <v>-7.32918</v>
      </c>
      <c r="AQL91" s="25">
        <v>-7.5274599999999996</v>
      </c>
      <c r="AQM91" s="25">
        <v>-7.71793</v>
      </c>
      <c r="AQN91" s="25">
        <v>-7.8827800000000003</v>
      </c>
      <c r="AQO91" s="25">
        <v>-8.0310600000000001</v>
      </c>
      <c r="AQP91" s="25">
        <v>-8.1585599999999996</v>
      </c>
      <c r="AQQ91" s="25">
        <v>-8.2798099999999994</v>
      </c>
      <c r="AQR91" s="25">
        <v>-8.4060699999999997</v>
      </c>
      <c r="AQS91" s="25">
        <v>-8.5405999999999995</v>
      </c>
      <c r="AQT91" s="25">
        <v>-8.6973199999999995</v>
      </c>
      <c r="AQU91" s="25">
        <v>-8.8863900000000005</v>
      </c>
      <c r="AQV91" s="25">
        <v>-9.1335800000000003</v>
      </c>
      <c r="AQW91" s="25">
        <v>-9.4579599999999999</v>
      </c>
      <c r="AQX91" s="25">
        <v>-9.8910800000000005</v>
      </c>
      <c r="AQY91" s="25">
        <v>-10.472799999999999</v>
      </c>
      <c r="AQZ91" s="25">
        <v>-11.24783</v>
      </c>
      <c r="ARA91" s="25">
        <v>-12.2644</v>
      </c>
      <c r="ARB91" s="25">
        <v>-13.54645</v>
      </c>
      <c r="ARC91" s="25">
        <v>-15.13458</v>
      </c>
      <c r="ARD91" s="25">
        <v>-17.05415</v>
      </c>
      <c r="ARE91" s="25">
        <v>-19.319299999999998</v>
      </c>
      <c r="ARF91" s="25">
        <v>-22.001899999999999</v>
      </c>
      <c r="ARG91" s="25">
        <v>-25.1082</v>
      </c>
      <c r="ARH91" s="25">
        <v>-28.626999999999999</v>
      </c>
      <c r="ARI91" s="25">
        <v>-32.52863</v>
      </c>
      <c r="ARJ91" s="25">
        <v>-11.49863</v>
      </c>
      <c r="ARK91" s="25">
        <v>-7.7501199999999999</v>
      </c>
      <c r="ARL91" s="25">
        <v>-5.5453999999999999</v>
      </c>
      <c r="ARM91" s="25">
        <v>-4.0844399999999998</v>
      </c>
      <c r="ARN91" s="25">
        <v>-3.0531799999999998</v>
      </c>
      <c r="ARO91" s="25">
        <v>-2.2984800000000001</v>
      </c>
      <c r="ARP91" s="25">
        <v>-1.72502</v>
      </c>
      <c r="ARQ91" s="25">
        <v>-1.28284</v>
      </c>
      <c r="ARR91" s="25">
        <v>-0.96719999999999995</v>
      </c>
      <c r="ARS91" s="25">
        <v>-0.68689</v>
      </c>
      <c r="ART91" s="25">
        <v>-0.46094000000000002</v>
      </c>
      <c r="ARU91" s="25">
        <v>-0.27484999999999998</v>
      </c>
      <c r="ARV91" s="25">
        <v>-0.11906</v>
      </c>
      <c r="ARW91" s="25">
        <v>1.078E-2</v>
      </c>
      <c r="ARX91" s="25">
        <v>0.11938</v>
      </c>
      <c r="ARY91" s="25">
        <v>0.21218999999999999</v>
      </c>
      <c r="ARZ91" s="25">
        <v>0.29421999999999998</v>
      </c>
      <c r="ASA91" s="25">
        <v>0.36485000000000001</v>
      </c>
      <c r="ASB91" s="25">
        <v>0.42813000000000001</v>
      </c>
      <c r="ASC91" s="25">
        <v>0.48329</v>
      </c>
      <c r="ASD91" s="25">
        <v>0.53563000000000005</v>
      </c>
      <c r="ASE91" s="25">
        <v>0.58250999999999997</v>
      </c>
      <c r="ASF91" s="25">
        <v>0.62907000000000002</v>
      </c>
      <c r="ASG91" s="25">
        <v>0.67142000000000002</v>
      </c>
      <c r="ASH91" s="25">
        <v>0.71392</v>
      </c>
      <c r="ASI91" s="25">
        <v>0.75563999999999998</v>
      </c>
      <c r="ASJ91" s="25">
        <v>0.79891999999999996</v>
      </c>
      <c r="ASK91" s="25">
        <v>0.84189000000000003</v>
      </c>
      <c r="ASL91" s="25">
        <v>0.88783000000000001</v>
      </c>
      <c r="ASM91" s="25">
        <v>0.93564000000000003</v>
      </c>
      <c r="ASN91" s="25">
        <v>0.98736000000000002</v>
      </c>
      <c r="ASO91" s="25">
        <v>1.03908</v>
      </c>
      <c r="ASP91" s="25">
        <v>1.09877</v>
      </c>
      <c r="ASQ91" s="25">
        <v>1.1626700000000001</v>
      </c>
      <c r="ASR91" s="25">
        <v>1.23471</v>
      </c>
      <c r="ASS91" s="25">
        <v>1.3112699999999999</v>
      </c>
      <c r="AST91" s="25">
        <v>1.3995500000000001</v>
      </c>
      <c r="ASU91" s="25">
        <v>1.4961199999999999</v>
      </c>
      <c r="ASV91" s="25">
        <v>1.6083099999999999</v>
      </c>
      <c r="ASW91" s="25">
        <v>1.7328399999999999</v>
      </c>
      <c r="ASX91" s="25">
        <v>1.8784700000000001</v>
      </c>
      <c r="ASY91" s="25">
        <v>2.0468999999999999</v>
      </c>
      <c r="ASZ91" s="25">
        <v>2.24613</v>
      </c>
      <c r="ATA91" s="25">
        <v>2.47973</v>
      </c>
      <c r="ATB91" s="25">
        <v>2.75895</v>
      </c>
      <c r="ATC91" s="25">
        <v>3.0956700000000001</v>
      </c>
      <c r="ATD91" s="25">
        <v>3.50536</v>
      </c>
      <c r="ATE91" s="25">
        <v>4.0031800000000004</v>
      </c>
      <c r="ATF91" s="25">
        <v>4.6180399999999997</v>
      </c>
      <c r="ATG91" s="25">
        <v>5.3788299999999998</v>
      </c>
      <c r="ATH91" s="25">
        <v>6.3224400000000003</v>
      </c>
      <c r="ATI91" s="25">
        <v>7.4976099999999999</v>
      </c>
      <c r="ATJ91" s="25">
        <v>8.9599799999999998</v>
      </c>
      <c r="ATK91" s="25">
        <v>10.78031</v>
      </c>
      <c r="ATL91" s="25">
        <v>13.035349999999999</v>
      </c>
      <c r="ATM91" s="25">
        <v>15.79867</v>
      </c>
      <c r="ATN91" s="25">
        <v>19.1723</v>
      </c>
      <c r="ATO91" s="25">
        <v>23.184729999999998</v>
      </c>
      <c r="ATP91" s="25">
        <v>27.903549999999999</v>
      </c>
      <c r="ATQ91" s="25">
        <v>33.334899999999998</v>
      </c>
      <c r="ATR91" s="25">
        <v>39.513080000000002</v>
      </c>
      <c r="ATS91" s="25">
        <v>46.496029999999998</v>
      </c>
      <c r="ATT91" s="25">
        <v>54.477400000000003</v>
      </c>
      <c r="ATU91" s="25">
        <v>63.890050000000002</v>
      </c>
      <c r="ATV91" s="25">
        <v>75.596469999999997</v>
      </c>
      <c r="ATW91" s="25">
        <v>91.127970000000005</v>
      </c>
      <c r="ATX91" s="25">
        <v>113.18298</v>
      </c>
      <c r="ATY91" s="25">
        <v>146.035</v>
      </c>
      <c r="ATZ91" s="25">
        <v>186.32775000000001</v>
      </c>
      <c r="AUA91" s="25">
        <v>204.68100000000001</v>
      </c>
      <c r="AUB91" s="25">
        <v>204.68100000000001</v>
      </c>
      <c r="AUC91" s="25">
        <v>204.68100000000001</v>
      </c>
      <c r="AUD91" s="25">
        <v>204.68100000000001</v>
      </c>
      <c r="AUE91" s="25">
        <v>204.68100000000001</v>
      </c>
      <c r="AUF91" s="25">
        <v>204.68100000000001</v>
      </c>
      <c r="AUG91" s="25">
        <v>204.68100000000001</v>
      </c>
      <c r="AUH91" s="25">
        <v>204.68100000000001</v>
      </c>
      <c r="AUI91" s="25">
        <v>204.68100000000001</v>
      </c>
      <c r="AUJ91" s="25">
        <v>204.68100000000001</v>
      </c>
      <c r="AUK91" s="25">
        <v>204.68100000000001</v>
      </c>
      <c r="AUL91" s="25">
        <v>204.68100000000001</v>
      </c>
      <c r="AUM91" s="25">
        <v>204.68100000000001</v>
      </c>
      <c r="AUN91" s="25">
        <v>204.68100000000001</v>
      </c>
      <c r="AUO91" s="25">
        <v>204.68100000000001</v>
      </c>
      <c r="AUP91" s="25">
        <v>204.68100000000001</v>
      </c>
      <c r="AUQ91" s="25">
        <v>204.68100000000001</v>
      </c>
      <c r="AUR91" s="25">
        <v>204.68100000000001</v>
      </c>
      <c r="AUS91" s="25">
        <v>204.68100000000001</v>
      </c>
      <c r="AUT91" s="25">
        <v>204.68100000000001</v>
      </c>
      <c r="AUU91" s="25">
        <v>204.68100000000001</v>
      </c>
      <c r="AUV91" s="25">
        <v>204.68100000000001</v>
      </c>
      <c r="AUW91" s="25">
        <v>204.68100000000001</v>
      </c>
      <c r="AUX91" s="25">
        <v>204.68100000000001</v>
      </c>
      <c r="AUY91" s="25">
        <v>204.68100000000001</v>
      </c>
      <c r="AUZ91" s="25">
        <v>204.68100000000001</v>
      </c>
      <c r="AVA91" s="25">
        <v>204.68100000000001</v>
      </c>
      <c r="AVB91" s="25">
        <v>204.68100000000001</v>
      </c>
      <c r="AVC91" s="25">
        <v>204.68100000000001</v>
      </c>
      <c r="AVD91" s="25">
        <v>204.68100000000001</v>
      </c>
      <c r="AVE91" s="25">
        <v>204.68100000000001</v>
      </c>
      <c r="AVF91" s="25">
        <v>204.68100000000001</v>
      </c>
      <c r="AVG91" s="25">
        <v>204.68100000000001</v>
      </c>
      <c r="AVH91" s="25">
        <v>204.68100000000001</v>
      </c>
      <c r="AVI91" s="25">
        <v>204.68100000000001</v>
      </c>
      <c r="AVJ91" s="25">
        <v>204.68100000000001</v>
      </c>
      <c r="AVK91" s="25">
        <v>204.68100000000001</v>
      </c>
      <c r="AVL91" s="25">
        <v>204.68100000000001</v>
      </c>
      <c r="AVM91" s="25">
        <v>204.68100000000001</v>
      </c>
      <c r="AVN91" s="25">
        <v>204.68100000000001</v>
      </c>
      <c r="AVO91" s="25">
        <v>204.68100000000001</v>
      </c>
      <c r="AVP91" s="25">
        <v>204.68100000000001</v>
      </c>
      <c r="AVQ91" s="25">
        <v>204.68100000000001</v>
      </c>
      <c r="AVR91" s="25">
        <v>204.68100000000001</v>
      </c>
      <c r="AVS91" s="25">
        <v>204.68100000000001</v>
      </c>
      <c r="AVT91" s="25">
        <v>204.68100000000001</v>
      </c>
      <c r="AVU91" s="25">
        <v>204.68100000000001</v>
      </c>
      <c r="AVV91" s="25">
        <v>204.68100000000001</v>
      </c>
      <c r="AVW91" s="25">
        <v>204.68100000000001</v>
      </c>
      <c r="AVX91" s="25">
        <v>155.14275000000001</v>
      </c>
      <c r="AVY91" s="25">
        <v>103.64385</v>
      </c>
      <c r="AVZ91" s="25">
        <v>68.705730000000003</v>
      </c>
      <c r="AWA91" s="25">
        <v>45.417879999999997</v>
      </c>
      <c r="AWB91" s="25">
        <v>29.802019999999999</v>
      </c>
      <c r="AWC91" s="25">
        <v>19.15185</v>
      </c>
      <c r="AWD91" s="25">
        <v>11.664239999999999</v>
      </c>
      <c r="AWE91" s="25">
        <v>6.1829099999999997</v>
      </c>
      <c r="AWF91" s="25">
        <v>1.9828399999999999</v>
      </c>
      <c r="AWG91" s="25">
        <v>-1.3828400000000001</v>
      </c>
      <c r="AWH91" s="25">
        <v>-4.1969399999999997</v>
      </c>
      <c r="AWI91" s="25">
        <v>-6.4407300000000003</v>
      </c>
      <c r="AWJ91" s="25">
        <v>-8.4829500000000007</v>
      </c>
      <c r="AWK91" s="25">
        <v>-10.54705</v>
      </c>
      <c r="AWL91" s="25">
        <v>-12.575200000000001</v>
      </c>
      <c r="AWM91" s="25">
        <v>-14.57992</v>
      </c>
      <c r="AWN91" s="25">
        <v>-16.548670000000001</v>
      </c>
      <c r="AWO91" s="25">
        <v>-18.362770000000001</v>
      </c>
      <c r="AWP91" s="25">
        <v>-20.183129999999998</v>
      </c>
      <c r="AWQ91" s="25">
        <v>-21.795649999999998</v>
      </c>
      <c r="AWR91" s="25">
        <v>-23.055050000000001</v>
      </c>
      <c r="AWS91" s="25">
        <v>-23.83942</v>
      </c>
      <c r="AWT91" s="25">
        <v>-24.06598</v>
      </c>
      <c r="AWU91" s="25">
        <v>-23.728480000000001</v>
      </c>
      <c r="AWV91" s="25">
        <v>-22.89565</v>
      </c>
      <c r="AWW91" s="25">
        <v>-21.695679999999999</v>
      </c>
      <c r="AWX91" s="25">
        <v>-20.2425</v>
      </c>
      <c r="AWY91" s="25">
        <v>-18.662780000000001</v>
      </c>
      <c r="AWZ91" s="25">
        <v>-17.064330000000002</v>
      </c>
      <c r="AXA91" s="25">
        <v>-15.52993</v>
      </c>
      <c r="AXB91" s="25">
        <v>-14.103350000000001</v>
      </c>
      <c r="AXC91" s="25">
        <v>-12.8049</v>
      </c>
      <c r="AXD91" s="25">
        <v>-11.66113</v>
      </c>
      <c r="AXE91" s="25">
        <v>-10.67515</v>
      </c>
      <c r="AXF91" s="25">
        <v>-9.8126599999999993</v>
      </c>
      <c r="AXG91" s="25">
        <v>-9.0751399999999993</v>
      </c>
      <c r="AXH91" s="25">
        <v>-8.4454399999999996</v>
      </c>
      <c r="AXI91" s="25">
        <v>-7.91418</v>
      </c>
      <c r="AXJ91" s="25">
        <v>-7.4547999999999996</v>
      </c>
      <c r="AXK91" s="25">
        <v>-7.0673000000000004</v>
      </c>
      <c r="AXL91" s="25">
        <v>-6.7376100000000001</v>
      </c>
      <c r="AXM91" s="25">
        <v>-6.4719800000000003</v>
      </c>
      <c r="AXN91" s="25">
        <v>-6.2579200000000004</v>
      </c>
      <c r="AXO91" s="25">
        <v>-6.0891500000000001</v>
      </c>
      <c r="AXP91" s="25">
        <v>-5.9641500000000001</v>
      </c>
      <c r="AXQ91" s="25">
        <v>-5.8829099999999999</v>
      </c>
      <c r="AXR91" s="25">
        <v>-5.8563400000000003</v>
      </c>
      <c r="AXS91" s="25">
        <v>-5.8641500000000004</v>
      </c>
      <c r="AXT91" s="25">
        <v>-5.9141599999999999</v>
      </c>
      <c r="AXU91" s="25">
        <v>-6.0032199999999998</v>
      </c>
      <c r="AXV91" s="25">
        <v>-6.1172800000000001</v>
      </c>
      <c r="AXW91" s="25">
        <v>-6.26729</v>
      </c>
      <c r="AXX91" s="25">
        <v>-6.4360400000000002</v>
      </c>
      <c r="AXY91" s="25">
        <v>-6.6282199999999998</v>
      </c>
      <c r="AXZ91" s="25">
        <v>-6.8329199999999997</v>
      </c>
      <c r="AYA91" s="25">
        <v>-7.0532300000000001</v>
      </c>
      <c r="AYB91" s="25">
        <v>-7.2844899999999999</v>
      </c>
      <c r="AYC91" s="25">
        <v>-7.5219899999999997</v>
      </c>
      <c r="AYD91" s="25">
        <v>-7.7626200000000001</v>
      </c>
      <c r="AYE91" s="25">
        <v>-8.0001200000000008</v>
      </c>
      <c r="AYF91" s="25">
        <v>-8.2407599999999999</v>
      </c>
      <c r="AYG91" s="25">
        <v>-8.4813799999999997</v>
      </c>
      <c r="AYH91" s="25">
        <v>-8.71889</v>
      </c>
      <c r="AYI91" s="25">
        <v>-8.9548299999999994</v>
      </c>
      <c r="AYJ91" s="25">
        <v>-9.18764</v>
      </c>
      <c r="AYK91" s="25">
        <v>-9.4282699999999995</v>
      </c>
      <c r="AYL91" s="25">
        <v>-9.6595200000000006</v>
      </c>
      <c r="AYM91" s="25">
        <v>-9.8954599999999999</v>
      </c>
      <c r="AYN91" s="25">
        <v>-10.140779999999999</v>
      </c>
      <c r="AYO91" s="25">
        <v>-10.38453</v>
      </c>
      <c r="AYP91" s="25">
        <v>-10.637650000000001</v>
      </c>
      <c r="AYQ91" s="25">
        <v>-10.900180000000001</v>
      </c>
      <c r="AYR91" s="25">
        <v>-11.17048</v>
      </c>
      <c r="AYS91" s="25">
        <v>-11.4533</v>
      </c>
      <c r="AYT91" s="25">
        <v>-51.699219999999997</v>
      </c>
      <c r="AYU91" s="25">
        <v>-37.164630000000002</v>
      </c>
      <c r="AYV91" s="25">
        <v>-28.153549999999999</v>
      </c>
      <c r="AYW91" s="25">
        <v>-21.97223</v>
      </c>
      <c r="AYX91" s="25">
        <v>-17.459620000000001</v>
      </c>
      <c r="AYY91" s="25">
        <v>-14.053319999999999</v>
      </c>
      <c r="AYZ91" s="25">
        <v>-11.3908</v>
      </c>
      <c r="AZA91" s="25">
        <v>-9.27515</v>
      </c>
      <c r="AZB91" s="25">
        <v>-7.5641800000000003</v>
      </c>
      <c r="AZC91" s="25">
        <v>-6.1579100000000002</v>
      </c>
      <c r="AZD91" s="25">
        <v>-4.9766500000000002</v>
      </c>
      <c r="AZE91" s="25">
        <v>-3.9906899999999998</v>
      </c>
      <c r="AZF91" s="25">
        <v>-3.1406700000000001</v>
      </c>
      <c r="AZG91" s="25">
        <v>-2.4094199999999999</v>
      </c>
      <c r="AZH91" s="25">
        <v>-1.76878</v>
      </c>
      <c r="AZI91" s="25">
        <v>-1.2047000000000001</v>
      </c>
      <c r="AZJ91" s="25">
        <v>-0.74000999999999995</v>
      </c>
      <c r="AZK91" s="25">
        <v>-0.29469000000000001</v>
      </c>
      <c r="AZL91" s="25">
        <v>0.10094</v>
      </c>
      <c r="AZM91" s="25">
        <v>0.45501000000000003</v>
      </c>
      <c r="AZN91" s="25">
        <v>0.7772</v>
      </c>
      <c r="AZO91" s="25">
        <v>1.0573600000000001</v>
      </c>
      <c r="AZP91" s="25">
        <v>1.3186100000000001</v>
      </c>
      <c r="AZQ91" s="25">
        <v>1.5522100000000001</v>
      </c>
      <c r="AZR91" s="25">
        <v>1.76831</v>
      </c>
      <c r="AZS91" s="25">
        <v>1.9719100000000001</v>
      </c>
      <c r="AZT91" s="25">
        <v>2.1675300000000002</v>
      </c>
      <c r="AZU91" s="25">
        <v>2.3526899999999999</v>
      </c>
      <c r="AZV91" s="25">
        <v>2.55192</v>
      </c>
      <c r="AZW91" s="25">
        <v>2.7723800000000001</v>
      </c>
      <c r="AZX91" s="25">
        <v>3.0136400000000001</v>
      </c>
      <c r="AZY91" s="25">
        <v>3.24255</v>
      </c>
      <c r="AZZ91" s="25">
        <v>3.4394300000000002</v>
      </c>
      <c r="BAA91" s="25">
        <v>3.6070899999999999</v>
      </c>
      <c r="BAB91" s="25">
        <v>3.7678699999999998</v>
      </c>
      <c r="BAC91" s="25">
        <v>3.9305300000000001</v>
      </c>
      <c r="BAD91" s="25">
        <v>4.0864700000000003</v>
      </c>
      <c r="BAE91" s="25">
        <v>4.21319</v>
      </c>
      <c r="BAF91" s="25">
        <v>4.3130300000000004</v>
      </c>
      <c r="BAG91" s="25">
        <v>4.4097499999999998</v>
      </c>
      <c r="BAH91" s="25">
        <v>4.4458500000000001</v>
      </c>
      <c r="BAI91" s="25">
        <v>4.4233500000000001</v>
      </c>
      <c r="BAJ91" s="25">
        <v>4.4302200000000003</v>
      </c>
      <c r="BAK91" s="25">
        <v>4.4791299999999996</v>
      </c>
      <c r="BAL91" s="25">
        <v>4.56257</v>
      </c>
      <c r="BAM91" s="25">
        <v>4.6728800000000001</v>
      </c>
      <c r="BAN91" s="25">
        <v>4.8044500000000001</v>
      </c>
      <c r="BAO91" s="25">
        <v>4.9546099999999997</v>
      </c>
      <c r="BAP91" s="25">
        <v>5.1266400000000001</v>
      </c>
      <c r="BAQ91" s="25">
        <v>5.3044500000000001</v>
      </c>
      <c r="BAR91" s="25">
        <v>5.4928999999999997</v>
      </c>
      <c r="BAS91" s="25">
        <v>5.6988399999999997</v>
      </c>
      <c r="BAT91" s="25">
        <v>5.92509</v>
      </c>
      <c r="BAU91" s="25">
        <v>6.1688499999999999</v>
      </c>
      <c r="BAV91" s="25">
        <v>6.43276</v>
      </c>
      <c r="BAW91" s="25">
        <v>6.71089</v>
      </c>
      <c r="BAX91" s="25">
        <v>7.0099499999999999</v>
      </c>
      <c r="BAY91" s="25">
        <v>7.32355</v>
      </c>
      <c r="BAZ91" s="25">
        <v>7.6501200000000003</v>
      </c>
      <c r="BBA91" s="25">
        <v>7.9849600000000001</v>
      </c>
      <c r="BBB91" s="25">
        <v>8.3251299999999997</v>
      </c>
      <c r="BBC91" s="25">
        <v>8.6762200000000007</v>
      </c>
      <c r="BBD91" s="25">
        <v>9.0467099999999991</v>
      </c>
      <c r="BBE91" s="25">
        <v>9.4404599999999999</v>
      </c>
      <c r="BBF91" s="25">
        <v>9.8571899999999992</v>
      </c>
      <c r="BBG91" s="25">
        <v>10.29782</v>
      </c>
      <c r="BBH91" s="25">
        <v>10.765470000000001</v>
      </c>
      <c r="BBI91" s="25">
        <v>11.264379999999999</v>
      </c>
      <c r="BBJ91" s="25">
        <v>11.795019999999999</v>
      </c>
      <c r="BBK91" s="25">
        <v>12.363630000000001</v>
      </c>
      <c r="BBL91" s="25">
        <v>12.968819999999999</v>
      </c>
      <c r="BBM91" s="25">
        <v>13.614750000000001</v>
      </c>
      <c r="BBN91" s="25">
        <v>14.31748</v>
      </c>
      <c r="BBO91" s="25">
        <v>15.066700000000001</v>
      </c>
      <c r="BBP91" s="25">
        <v>15.88095</v>
      </c>
      <c r="BBQ91" s="25">
        <v>16.769649999999999</v>
      </c>
      <c r="BBR91" s="25">
        <v>17.73105</v>
      </c>
      <c r="BBS91" s="25">
        <v>18.788029999999999</v>
      </c>
      <c r="BBT91" s="25">
        <v>19.933129999999998</v>
      </c>
      <c r="BBU91" s="25">
        <v>21.155000000000001</v>
      </c>
      <c r="BBV91" s="25">
        <v>22.46285</v>
      </c>
      <c r="BBW91" s="25">
        <v>23.878530000000001</v>
      </c>
      <c r="BBX91" s="25">
        <v>25.426950000000001</v>
      </c>
      <c r="BBY91" s="25">
        <v>27.125399999999999</v>
      </c>
      <c r="BBZ91" s="25">
        <v>29.006699999999999</v>
      </c>
      <c r="BCA91" s="25">
        <v>31.1036</v>
      </c>
      <c r="BCB91" s="25">
        <v>33.433320000000002</v>
      </c>
      <c r="BCC91" s="25">
        <v>35.975520000000003</v>
      </c>
      <c r="BCD91" s="25">
        <v>38.767780000000002</v>
      </c>
      <c r="BCE91" s="25">
        <v>41.81315</v>
      </c>
      <c r="BCF91" s="25">
        <v>45.110050000000001</v>
      </c>
      <c r="BCG91" s="25">
        <v>48.669469999999997</v>
      </c>
      <c r="BCH91" s="25">
        <v>52.530479999999997</v>
      </c>
      <c r="BCI91" s="25">
        <v>56.727449999999997</v>
      </c>
      <c r="BCJ91" s="25">
        <v>61.349379999999996</v>
      </c>
      <c r="BCK91" s="25">
        <v>66.435400000000001</v>
      </c>
      <c r="BCL91" s="25">
        <v>72.079220000000007</v>
      </c>
      <c r="BCM91" s="25">
        <v>53.610199999999999</v>
      </c>
      <c r="BCN91" s="25">
        <v>41.470950000000002</v>
      </c>
      <c r="BCO91" s="25">
        <v>32.845770000000002</v>
      </c>
      <c r="BCP91" s="25">
        <v>26.489470000000001</v>
      </c>
      <c r="BCQ91" s="25">
        <v>21.684729999999998</v>
      </c>
      <c r="BCR91" s="25">
        <v>17.978400000000001</v>
      </c>
      <c r="BCS91" s="25">
        <v>15.05803</v>
      </c>
      <c r="BCT91" s="25">
        <v>12.74395</v>
      </c>
      <c r="BCU91" s="25">
        <v>10.881399999999999</v>
      </c>
      <c r="BCV91" s="25">
        <v>9.3516999999999992</v>
      </c>
      <c r="BCW91" s="25">
        <v>8.0891900000000003</v>
      </c>
      <c r="BCX91" s="25">
        <v>7.0188499999999996</v>
      </c>
      <c r="BCY91" s="25">
        <v>6.1063400000000003</v>
      </c>
      <c r="BCZ91" s="25">
        <v>5.3172600000000001</v>
      </c>
      <c r="BDA91" s="25">
        <v>4.6281999999999996</v>
      </c>
      <c r="BDB91" s="25">
        <v>4.0156900000000002</v>
      </c>
      <c r="BDC91" s="25">
        <v>3.4703599999999999</v>
      </c>
      <c r="BDD91" s="25">
        <v>2.9781599999999999</v>
      </c>
      <c r="BDE91" s="25">
        <v>2.5203500000000001</v>
      </c>
      <c r="BDF91" s="25">
        <v>2.1097999999999999</v>
      </c>
      <c r="BDG91" s="25">
        <v>1.73346</v>
      </c>
      <c r="BDH91" s="25">
        <v>1.3954899999999999</v>
      </c>
      <c r="BDI91" s="25">
        <v>1.0793900000000001</v>
      </c>
      <c r="BDJ91" s="25">
        <v>0.79047999999999996</v>
      </c>
      <c r="BDK91" s="25">
        <v>0.52173000000000003</v>
      </c>
      <c r="BDL91" s="25">
        <v>0.27234999999999998</v>
      </c>
      <c r="BDM91" s="25">
        <v>3.8440000000000002E-2</v>
      </c>
      <c r="BDN91" s="25">
        <v>-0.17968999999999999</v>
      </c>
      <c r="BDO91" s="25">
        <v>-0.3836</v>
      </c>
      <c r="BDP91" s="25">
        <v>-0.57438</v>
      </c>
      <c r="BDQ91" s="25">
        <v>-0.75531999999999999</v>
      </c>
      <c r="BDR91" s="25">
        <v>-0.92469999999999997</v>
      </c>
      <c r="BDS91" s="25">
        <v>-1.0854900000000001</v>
      </c>
      <c r="BDT91" s="25">
        <v>-1.23455</v>
      </c>
      <c r="BDU91" s="25">
        <v>-1.3769</v>
      </c>
      <c r="BDV91" s="25">
        <v>-1.5117400000000001</v>
      </c>
      <c r="BDW91" s="25">
        <v>-1.63784</v>
      </c>
      <c r="BDX91" s="25">
        <v>-1.7570600000000001</v>
      </c>
      <c r="BDY91" s="25">
        <v>-1.8708100000000001</v>
      </c>
      <c r="BDZ91" s="25">
        <v>-1.97831</v>
      </c>
      <c r="BEA91" s="25">
        <v>-2.0809700000000002</v>
      </c>
      <c r="BEB91" s="25">
        <v>-2.1798799999999998</v>
      </c>
      <c r="BEC91" s="25">
        <v>-2.2739400000000001</v>
      </c>
      <c r="BED91" s="25">
        <v>-2.3633199999999999</v>
      </c>
      <c r="BEE91" s="25">
        <v>-2.4528500000000002</v>
      </c>
      <c r="BEF91" s="25">
        <v>-2.5380099999999999</v>
      </c>
      <c r="BEG91" s="25">
        <v>-2.6215999999999999</v>
      </c>
      <c r="BEH91" s="25">
        <v>-2.7058200000000001</v>
      </c>
      <c r="BEI91" s="25">
        <v>-2.7900399999999999</v>
      </c>
      <c r="BEJ91" s="25">
        <v>-2.8725499999999999</v>
      </c>
      <c r="BEK91" s="25">
        <v>-2.95817</v>
      </c>
      <c r="BEL91" s="25">
        <v>-3.0472299999999999</v>
      </c>
      <c r="BEM91" s="25">
        <v>-3.13849</v>
      </c>
      <c r="BEN91" s="25">
        <v>-3.2341099999999998</v>
      </c>
      <c r="BEO91" s="25">
        <v>-3.3358300000000001</v>
      </c>
      <c r="BEP91" s="25">
        <v>-3.4536500000000001</v>
      </c>
      <c r="BEQ91" s="25">
        <v>-3.5844299999999998</v>
      </c>
      <c r="BER91" s="25">
        <v>-3.7313100000000001</v>
      </c>
      <c r="BES91" s="25">
        <v>-3.8994399999999998</v>
      </c>
      <c r="BET91" s="25">
        <v>-4.0802199999999997</v>
      </c>
      <c r="BEU91" s="25">
        <v>-4.28085</v>
      </c>
      <c r="BEV91" s="25">
        <v>-4.4960100000000001</v>
      </c>
      <c r="BEW91" s="25">
        <v>-4.7463199999999999</v>
      </c>
      <c r="BEX91" s="25">
        <v>-5.0156999999999998</v>
      </c>
      <c r="BEY91" s="25">
        <v>-5.2942999999999998</v>
      </c>
      <c r="BEZ91" s="25">
        <v>-5.5688399999999998</v>
      </c>
      <c r="BFA91" s="25">
        <v>-5.8541499999999997</v>
      </c>
      <c r="BFB91" s="25">
        <v>-6.1589999999999998</v>
      </c>
      <c r="BFC91" s="25">
        <v>-6.4801000000000002</v>
      </c>
      <c r="BFD91" s="25">
        <v>-6.8182299999999998</v>
      </c>
      <c r="BFE91" s="25">
        <v>-7.1644800000000002</v>
      </c>
      <c r="BFF91" s="25">
        <v>-7.5216799999999999</v>
      </c>
      <c r="BFG91" s="25">
        <v>-7.8883999999999999</v>
      </c>
      <c r="BFH91" s="25">
        <v>-8.2740399999999994</v>
      </c>
      <c r="BFI91" s="25">
        <v>-8.6865400000000008</v>
      </c>
      <c r="BFJ91" s="25">
        <v>-9.1332599999999999</v>
      </c>
      <c r="BFK91" s="25">
        <v>-9.6162399999999995</v>
      </c>
      <c r="BFL91" s="25">
        <v>-10.14484</v>
      </c>
      <c r="BFM91" s="25">
        <v>-10.735950000000001</v>
      </c>
      <c r="BFN91" s="25">
        <v>-11.39315</v>
      </c>
      <c r="BFO91" s="25">
        <v>-12.131600000000001</v>
      </c>
      <c r="BFP91" s="25">
        <v>-12.97303</v>
      </c>
      <c r="BFQ91" s="25">
        <v>-13.94285</v>
      </c>
      <c r="BFR91" s="25">
        <v>-15.070550000000001</v>
      </c>
      <c r="BFS91" s="25">
        <v>-16.425249999999998</v>
      </c>
      <c r="BFT91" s="25">
        <v>-18.018329999999999</v>
      </c>
      <c r="BFU91" s="25">
        <v>-19.93</v>
      </c>
      <c r="BFV91" s="25">
        <v>-22.169070000000001</v>
      </c>
      <c r="BFW91" s="25">
        <v>-24.864450000000001</v>
      </c>
      <c r="BFX91" s="25">
        <v>-28.012930000000001</v>
      </c>
      <c r="BFY91" s="25">
        <v>-31.611419999999999</v>
      </c>
      <c r="BFZ91" s="25">
        <v>-35.583350000000003</v>
      </c>
      <c r="BGA91" s="25">
        <v>-39.769350000000003</v>
      </c>
      <c r="BGB91" s="25">
        <v>-43.803800000000003</v>
      </c>
      <c r="BGC91" s="25">
        <v>-47.286650000000002</v>
      </c>
      <c r="BGD91" s="25">
        <v>-17.08445</v>
      </c>
      <c r="BGE91" s="25">
        <v>-12.17388</v>
      </c>
      <c r="BGF91" s="25">
        <v>-8.9989699999999999</v>
      </c>
      <c r="BGG91" s="25">
        <v>-6.7679999999999998</v>
      </c>
      <c r="BGH91" s="25">
        <v>-5.15</v>
      </c>
      <c r="BGI91" s="25">
        <v>-3.9434200000000001</v>
      </c>
      <c r="BGJ91" s="25">
        <v>-3.01918</v>
      </c>
      <c r="BGK91" s="25">
        <v>-2.2935500000000002</v>
      </c>
      <c r="BGL91" s="25">
        <v>-1.72542</v>
      </c>
      <c r="BGM91" s="25">
        <v>-1.274</v>
      </c>
      <c r="BGN91" s="25">
        <v>-0.94313999999999998</v>
      </c>
      <c r="BGO91" s="25">
        <v>-0.66532000000000002</v>
      </c>
      <c r="BGP91" s="25">
        <v>-0.45001000000000002</v>
      </c>
      <c r="BGQ91" s="25">
        <v>-0.28172000000000003</v>
      </c>
      <c r="BGR91" s="25">
        <v>-0.14985000000000001</v>
      </c>
      <c r="BGS91" s="25">
        <v>-4.4690000000000001E-2</v>
      </c>
      <c r="BGT91" s="25">
        <v>4.1410000000000002E-2</v>
      </c>
      <c r="BGU91" s="25">
        <v>0.11484</v>
      </c>
      <c r="BGV91" s="25">
        <v>0.17860000000000001</v>
      </c>
      <c r="BGW91" s="25">
        <v>0.23688000000000001</v>
      </c>
      <c r="BGX91" s="25">
        <v>0.29375000000000001</v>
      </c>
      <c r="BGY91" s="25">
        <v>0.34844000000000003</v>
      </c>
      <c r="BGZ91" s="25">
        <v>0.40172999999999998</v>
      </c>
      <c r="BHA91" s="25">
        <v>0.45218999999999998</v>
      </c>
      <c r="BHB91" s="25">
        <v>0.49781999999999998</v>
      </c>
      <c r="BHC91" s="25">
        <v>0.53610000000000002</v>
      </c>
      <c r="BHD91" s="25">
        <v>0.56969999999999998</v>
      </c>
      <c r="BHE91" s="25">
        <v>0.59953999999999996</v>
      </c>
      <c r="BHF91" s="25">
        <v>0.62673000000000001</v>
      </c>
      <c r="BHG91" s="25">
        <v>0.65312999999999999</v>
      </c>
      <c r="BHH91" s="25">
        <v>0.67766999999999999</v>
      </c>
      <c r="BHI91" s="25">
        <v>0.70282</v>
      </c>
      <c r="BHJ91" s="25">
        <v>0.72860000000000003</v>
      </c>
      <c r="BHK91" s="25">
        <v>0.75595000000000001</v>
      </c>
      <c r="BHL91" s="25">
        <v>0.78781999999999996</v>
      </c>
      <c r="BHM91" s="25">
        <v>0.82533000000000001</v>
      </c>
      <c r="BHN91" s="25">
        <v>0.86970000000000003</v>
      </c>
      <c r="BHO91" s="25">
        <v>0.91422999999999999</v>
      </c>
      <c r="BHP91" s="25">
        <v>0.94720000000000004</v>
      </c>
      <c r="BHQ91" s="25">
        <v>0.96752000000000005</v>
      </c>
      <c r="BHR91" s="25">
        <v>0.97516999999999998</v>
      </c>
      <c r="BHS91" s="25">
        <v>0.97877000000000003</v>
      </c>
      <c r="BHT91" s="25">
        <v>0.98126000000000002</v>
      </c>
      <c r="BHU91" s="25">
        <v>0.98158000000000001</v>
      </c>
      <c r="BHV91" s="25">
        <v>0.98345000000000005</v>
      </c>
      <c r="BHW91" s="25">
        <v>0.98611000000000004</v>
      </c>
      <c r="BHX91" s="25">
        <v>0.98845000000000005</v>
      </c>
      <c r="BHY91" s="25">
        <v>0.99219999999999997</v>
      </c>
      <c r="BHZ91" s="25">
        <v>0.99658000000000002</v>
      </c>
      <c r="BIA91" s="25">
        <v>1.00142</v>
      </c>
      <c r="BIB91" s="25">
        <v>1.00939</v>
      </c>
      <c r="BIC91" s="25">
        <v>1.0179800000000001</v>
      </c>
      <c r="BID91" s="25">
        <v>1.0283</v>
      </c>
      <c r="BIE91" s="25">
        <v>1.0387599999999999</v>
      </c>
      <c r="BIF91" s="25">
        <v>1.0492300000000001</v>
      </c>
      <c r="BIG91" s="25">
        <v>1.06064</v>
      </c>
      <c r="BIH91" s="25">
        <v>1.07518</v>
      </c>
      <c r="BII91" s="25">
        <v>1.0909500000000001</v>
      </c>
      <c r="BIJ91" s="25">
        <v>1.1109500000000001</v>
      </c>
      <c r="BIK91" s="25">
        <v>1.1326799999999999</v>
      </c>
      <c r="BIL91" s="25">
        <v>1.15846</v>
      </c>
      <c r="BIM91" s="25">
        <v>1.18736</v>
      </c>
      <c r="BIN91" s="25">
        <v>1.2223599999999999</v>
      </c>
      <c r="BIO91" s="25">
        <v>1.2653300000000001</v>
      </c>
      <c r="BIP91" s="25">
        <v>1.3206500000000001</v>
      </c>
      <c r="BIQ91" s="25">
        <v>1.3883000000000001</v>
      </c>
      <c r="BIR91" s="25">
        <v>1.4667399999999999</v>
      </c>
      <c r="BIS91" s="25">
        <v>1.5522100000000001</v>
      </c>
      <c r="BIT91" s="25">
        <v>1.6369</v>
      </c>
      <c r="BIU91" s="25">
        <v>1.7156499999999999</v>
      </c>
      <c r="BIV91" s="25">
        <v>1.79112</v>
      </c>
      <c r="BIW91" s="25">
        <v>1.8712800000000001</v>
      </c>
      <c r="BIX91" s="25">
        <v>1.96519</v>
      </c>
      <c r="BIY91" s="25">
        <v>2.0758100000000002</v>
      </c>
      <c r="BIZ91" s="25">
        <v>2.2065999999999999</v>
      </c>
      <c r="BJA91" s="25">
        <v>2.36144</v>
      </c>
      <c r="BJB91" s="25">
        <v>2.5431699999999999</v>
      </c>
      <c r="BJC91" s="25">
        <v>2.7530100000000002</v>
      </c>
      <c r="BJD91" s="25">
        <v>2.9883299999999999</v>
      </c>
      <c r="BJE91" s="25">
        <v>3.2428599999999999</v>
      </c>
      <c r="BJF91" s="25">
        <v>3.5131800000000002</v>
      </c>
      <c r="BJG91" s="25">
        <v>3.7992699999999999</v>
      </c>
      <c r="BJH91" s="25">
        <v>4.1031899999999997</v>
      </c>
      <c r="BJI91" s="25">
        <v>4.42788</v>
      </c>
      <c r="BJJ91" s="25">
        <v>4.7827299999999999</v>
      </c>
      <c r="BJK91" s="25">
        <v>5.1710099999999999</v>
      </c>
      <c r="BJL91" s="25">
        <v>5.5999299999999996</v>
      </c>
      <c r="BJM91" s="25">
        <v>6.0722800000000001</v>
      </c>
      <c r="BJN91" s="25">
        <v>6.5980699999999999</v>
      </c>
      <c r="BJO91" s="25">
        <v>7.1846399999999999</v>
      </c>
      <c r="BJP91" s="25">
        <v>7.8488699999999998</v>
      </c>
      <c r="BJQ91" s="25">
        <v>8.6068499999999997</v>
      </c>
      <c r="BJR91" s="25">
        <v>9.4842099999999991</v>
      </c>
      <c r="BJS91" s="25">
        <v>10.493930000000001</v>
      </c>
      <c r="BJT91" s="25">
        <v>11.66065</v>
      </c>
      <c r="BJU91" s="25">
        <v>12.99898</v>
      </c>
      <c r="BJV91" s="25">
        <v>14.536949999999999</v>
      </c>
      <c r="BJW91" s="25">
        <v>10.224679999999999</v>
      </c>
      <c r="BJX91" s="25">
        <v>7.6459000000000001</v>
      </c>
      <c r="BJY91" s="25">
        <v>5.9203999999999999</v>
      </c>
      <c r="BJZ91" s="25">
        <v>4.6985099999999997</v>
      </c>
      <c r="BKA91" s="25">
        <v>3.7934999999999999</v>
      </c>
      <c r="BKB91" s="25">
        <v>3.1041099999999999</v>
      </c>
      <c r="BKC91" s="25">
        <v>2.56535</v>
      </c>
      <c r="BKD91" s="25">
        <v>2.1347200000000002</v>
      </c>
      <c r="BKE91" s="25">
        <v>1.7853399999999999</v>
      </c>
      <c r="BKF91" s="25">
        <v>1.4968900000000001</v>
      </c>
      <c r="BKG91" s="25">
        <v>1.25518</v>
      </c>
      <c r="BKH91" s="25">
        <v>1.0509500000000001</v>
      </c>
      <c r="BKI91" s="25">
        <v>0.87500999999999995</v>
      </c>
      <c r="BKJ91" s="25">
        <v>0.72453999999999996</v>
      </c>
      <c r="BKK91" s="25">
        <v>0.59328999999999998</v>
      </c>
      <c r="BKL91" s="25">
        <v>0.47843999999999998</v>
      </c>
      <c r="BKM91" s="25">
        <v>0.37735000000000002</v>
      </c>
      <c r="BKN91" s="25">
        <v>0.28828999999999999</v>
      </c>
      <c r="BKO91" s="25">
        <v>0.20952999999999999</v>
      </c>
      <c r="BKP91" s="25">
        <v>0.13844000000000001</v>
      </c>
      <c r="BKQ91" s="25">
        <v>7.5469999999999995E-2</v>
      </c>
      <c r="BKR91" s="25">
        <v>1.9060000000000001E-2</v>
      </c>
      <c r="BKS91" s="25">
        <v>-3.1559999999999998E-2</v>
      </c>
      <c r="BKT91" s="25">
        <v>-7.8600000000000003E-2</v>
      </c>
      <c r="BKU91" s="25">
        <v>-0.12094000000000001</v>
      </c>
      <c r="BKV91" s="25">
        <v>-0.15984999999999999</v>
      </c>
      <c r="BKW91" s="25">
        <v>-0.1961</v>
      </c>
      <c r="BKX91" s="25">
        <v>-0.22907</v>
      </c>
      <c r="BKY91" s="25">
        <v>-0.25985000000000003</v>
      </c>
      <c r="BKZ91" s="25">
        <v>-0.28921999999999998</v>
      </c>
      <c r="BLA91" s="25">
        <v>-0.315</v>
      </c>
      <c r="BLB91" s="25">
        <v>-0.34110000000000001</v>
      </c>
      <c r="BLC91" s="25">
        <v>-0.36485000000000001</v>
      </c>
      <c r="BLD91" s="25">
        <v>-0.38625999999999999</v>
      </c>
      <c r="BLE91" s="25">
        <v>-0.40782000000000002</v>
      </c>
      <c r="BLF91" s="25">
        <v>-0.42843999999999999</v>
      </c>
      <c r="BLG91" s="25">
        <v>-0.44657000000000002</v>
      </c>
      <c r="BLH91" s="25">
        <v>-0.46516000000000002</v>
      </c>
      <c r="BLI91" s="25">
        <v>-0.48344999999999999</v>
      </c>
      <c r="BLJ91" s="25">
        <v>-0.50048000000000004</v>
      </c>
      <c r="BLK91" s="25">
        <v>-0.51812999999999998</v>
      </c>
      <c r="BLL91" s="25">
        <v>-0.53595000000000004</v>
      </c>
      <c r="BLM91" s="25">
        <v>-0.55328999999999995</v>
      </c>
      <c r="BLN91" s="25">
        <v>-0.57142000000000004</v>
      </c>
      <c r="BLO91" s="25">
        <v>-0.58875999999999995</v>
      </c>
      <c r="BLP91" s="25">
        <v>-0.60704000000000002</v>
      </c>
      <c r="BLQ91" s="25">
        <v>-0.62548000000000004</v>
      </c>
      <c r="BLR91" s="25">
        <v>-0.64407000000000003</v>
      </c>
      <c r="BLS91" s="25">
        <v>-0.66407000000000005</v>
      </c>
      <c r="BLT91" s="25">
        <v>-0.68469999999999998</v>
      </c>
      <c r="BLU91" s="25">
        <v>-0.70594999999999997</v>
      </c>
      <c r="BLV91" s="25">
        <v>-0.72970000000000002</v>
      </c>
      <c r="BLW91" s="25">
        <v>-0.75375999999999999</v>
      </c>
      <c r="BLX91" s="25">
        <v>-0.77939000000000003</v>
      </c>
      <c r="BLY91" s="25">
        <v>-0.80657999999999996</v>
      </c>
      <c r="BLZ91" s="25">
        <v>-0.83642000000000005</v>
      </c>
      <c r="BMA91" s="25">
        <v>-0.87111000000000005</v>
      </c>
      <c r="BMB91" s="25">
        <v>-0.9133</v>
      </c>
      <c r="BMC91" s="25">
        <v>-0.96689000000000003</v>
      </c>
      <c r="BMD91" s="25">
        <v>-1.0273600000000001</v>
      </c>
      <c r="BME91" s="25">
        <v>-1.0870500000000001</v>
      </c>
      <c r="BMF91" s="25">
        <v>-1.1465799999999999</v>
      </c>
      <c r="BMG91" s="25">
        <v>-1.2000200000000001</v>
      </c>
      <c r="BMH91" s="25">
        <v>-1.2458</v>
      </c>
      <c r="BMI91" s="25">
        <v>-1.2901800000000001</v>
      </c>
      <c r="BMJ91" s="25">
        <v>-1.3339300000000001</v>
      </c>
      <c r="BMK91" s="25">
        <v>-1.3783000000000001</v>
      </c>
      <c r="BML91" s="25">
        <v>-1.4195500000000001</v>
      </c>
      <c r="BMM91" s="25">
        <v>-1.4594</v>
      </c>
      <c r="BMN91" s="25">
        <v>-1.4970600000000001</v>
      </c>
      <c r="BMO91" s="25">
        <v>-1.5404899999999999</v>
      </c>
      <c r="BMP91" s="25">
        <v>-1.5895600000000001</v>
      </c>
      <c r="BMQ91" s="25">
        <v>-1.6442399999999999</v>
      </c>
      <c r="BMR91" s="25">
        <v>-1.6994</v>
      </c>
      <c r="BMS91" s="25">
        <v>-1.7478400000000001</v>
      </c>
      <c r="BMT91" s="25">
        <v>-1.79003</v>
      </c>
      <c r="BMU91" s="25">
        <v>-1.8287800000000001</v>
      </c>
      <c r="BMV91" s="25">
        <v>-1.86941</v>
      </c>
      <c r="BMW91" s="25">
        <v>-1.9169</v>
      </c>
      <c r="BMX91" s="25">
        <v>-1.97706</v>
      </c>
      <c r="BMY91" s="25">
        <v>-2.05863</v>
      </c>
      <c r="BMZ91" s="25">
        <v>-2.16988</v>
      </c>
      <c r="BNA91" s="25">
        <v>-2.32613</v>
      </c>
      <c r="BNB91" s="25">
        <v>-2.5364499999999999</v>
      </c>
      <c r="BNC91" s="25">
        <v>-2.8192599999999999</v>
      </c>
      <c r="BND91" s="25">
        <v>-3.19177</v>
      </c>
      <c r="BNE91" s="25">
        <v>-3.6744300000000001</v>
      </c>
      <c r="BNF91" s="25">
        <v>-4.2847499999999998</v>
      </c>
      <c r="BNG91" s="25">
        <v>-5.0505500000000003</v>
      </c>
      <c r="BNH91" s="25">
        <v>-6.0016600000000002</v>
      </c>
      <c r="BNI91" s="25">
        <v>-7.1777699999999998</v>
      </c>
      <c r="BNJ91" s="25">
        <v>-8.6123200000000004</v>
      </c>
      <c r="BNK91" s="25">
        <v>-10.35045</v>
      </c>
      <c r="BNL91" s="25">
        <v>-12.429399999999999</v>
      </c>
      <c r="BNM91" s="25">
        <v>-14.886649999999999</v>
      </c>
      <c r="BNN91" s="25">
        <v>-30.377050000000001</v>
      </c>
      <c r="BNO91" s="25">
        <v>-19.250299999999999</v>
      </c>
      <c r="BNP91" s="25">
        <v>-12.92675</v>
      </c>
      <c r="BNQ91" s="25">
        <v>-8.90639</v>
      </c>
      <c r="BNR91" s="25">
        <v>-6.2282200000000003</v>
      </c>
      <c r="BNS91" s="25">
        <v>-4.3766299999999996</v>
      </c>
      <c r="BNT91" s="25">
        <v>-3.0641099999999999</v>
      </c>
      <c r="BNU91" s="25">
        <v>-2.11409</v>
      </c>
      <c r="BNV91" s="25">
        <v>-1.4218999999999999</v>
      </c>
      <c r="BNW91" s="25">
        <v>-0.90158000000000005</v>
      </c>
      <c r="BNX91" s="25">
        <v>-0.53298000000000001</v>
      </c>
      <c r="BNY91" s="25">
        <v>-0.21188000000000001</v>
      </c>
      <c r="BNZ91" s="25">
        <v>4.7500000000000001E-2</v>
      </c>
      <c r="BOA91" s="25">
        <v>0.26796999999999999</v>
      </c>
      <c r="BOB91" s="25">
        <v>0.45750999999999997</v>
      </c>
      <c r="BOC91" s="25">
        <v>0.62782000000000004</v>
      </c>
      <c r="BOD91" s="25">
        <v>0.77610999999999997</v>
      </c>
      <c r="BOE91" s="25">
        <v>0.90500999999999998</v>
      </c>
      <c r="BOF91" s="25">
        <v>1.0240800000000001</v>
      </c>
      <c r="BOG91" s="25">
        <v>1.1301699999999999</v>
      </c>
      <c r="BOH91" s="25">
        <v>1.22502</v>
      </c>
      <c r="BOI91" s="25">
        <v>1.3165800000000001</v>
      </c>
      <c r="BOJ91" s="25">
        <v>1.3987700000000001</v>
      </c>
      <c r="BOK91" s="25">
        <v>1.47611</v>
      </c>
      <c r="BOL91" s="25">
        <v>1.5537700000000001</v>
      </c>
      <c r="BOM91" s="25">
        <v>1.6354900000000001</v>
      </c>
      <c r="BON91" s="25">
        <v>1.7137800000000001</v>
      </c>
      <c r="BOO91" s="25">
        <v>1.79315</v>
      </c>
      <c r="BOP91" s="25">
        <v>1.8664400000000001</v>
      </c>
      <c r="BOQ91" s="25">
        <v>1.93784</v>
      </c>
      <c r="BOR91" s="25">
        <v>2.02128</v>
      </c>
      <c r="BOS91" s="25">
        <v>2.1131600000000001</v>
      </c>
      <c r="BOT91" s="25">
        <v>2.2062900000000001</v>
      </c>
      <c r="BOU91" s="25">
        <v>2.2906599999999999</v>
      </c>
      <c r="BOV91" s="25">
        <v>2.3575400000000002</v>
      </c>
      <c r="BOW91" s="25">
        <v>2.4044099999999999</v>
      </c>
      <c r="BOX91" s="25">
        <v>2.42706</v>
      </c>
      <c r="BOY91" s="25">
        <v>2.43879</v>
      </c>
      <c r="BOZ91" s="25">
        <v>2.4653499999999999</v>
      </c>
      <c r="BPA91" s="25">
        <v>2.5066000000000002</v>
      </c>
      <c r="BPB91" s="25">
        <v>2.5590999999999999</v>
      </c>
      <c r="BPC91" s="25">
        <v>2.62113</v>
      </c>
      <c r="BPD91" s="25">
        <v>2.68723</v>
      </c>
      <c r="BPE91" s="25">
        <v>2.7581699999999998</v>
      </c>
      <c r="BPF91" s="25">
        <v>2.8350399999999998</v>
      </c>
      <c r="BPG91" s="25">
        <v>2.9214500000000001</v>
      </c>
      <c r="BPH91" s="25">
        <v>3.0147300000000001</v>
      </c>
      <c r="BPI91" s="25">
        <v>3.1139600000000001</v>
      </c>
      <c r="BPJ91" s="25">
        <v>3.22723</v>
      </c>
      <c r="BPK91" s="25">
        <v>3.3514499999999998</v>
      </c>
      <c r="BPL91" s="25">
        <v>3.4816199999999999</v>
      </c>
      <c r="BPM91" s="25">
        <v>3.6274000000000002</v>
      </c>
      <c r="BPN91" s="25">
        <v>3.7870900000000001</v>
      </c>
      <c r="BPO91" s="25">
        <v>3.9564699999999999</v>
      </c>
      <c r="BPP91" s="25">
        <v>4.1422499999999998</v>
      </c>
      <c r="BPQ91" s="25">
        <v>4.3436599999999999</v>
      </c>
      <c r="BPR91" s="25">
        <v>4.5680399999999999</v>
      </c>
      <c r="BPS91" s="25">
        <v>4.8182</v>
      </c>
      <c r="BPT91" s="25">
        <v>5.1006999999999998</v>
      </c>
      <c r="BPU91" s="25">
        <v>5.4121199999999998</v>
      </c>
      <c r="BPV91" s="25">
        <v>5.7607100000000004</v>
      </c>
      <c r="BPW91" s="25">
        <v>6.1400899999999998</v>
      </c>
      <c r="BPX91" s="25">
        <v>6.5468200000000003</v>
      </c>
      <c r="BPY91" s="25">
        <v>6.9840099999999996</v>
      </c>
      <c r="BPZ91" s="25">
        <v>7.4621399999999998</v>
      </c>
      <c r="BQA91" s="25">
        <v>7.9885599999999997</v>
      </c>
      <c r="BQB91" s="25">
        <v>8.5763800000000003</v>
      </c>
      <c r="BQC91" s="25">
        <v>9.2295099999999994</v>
      </c>
      <c r="BQD91" s="25">
        <v>9.9562600000000003</v>
      </c>
      <c r="BQE91" s="25">
        <v>10.75187</v>
      </c>
      <c r="BQF91" s="25">
        <v>11.62143</v>
      </c>
      <c r="BQG91" s="25">
        <v>12.551270000000001</v>
      </c>
      <c r="BQH91" s="25">
        <v>13.547700000000001</v>
      </c>
      <c r="BQI91" s="25">
        <v>14.60928</v>
      </c>
      <c r="BQJ91" s="25">
        <v>15.73995</v>
      </c>
      <c r="BQK91" s="25">
        <v>16.955729999999999</v>
      </c>
      <c r="BQL91" s="25">
        <v>18.249400000000001</v>
      </c>
      <c r="BQM91" s="25">
        <v>19.637799999999999</v>
      </c>
      <c r="BQN91" s="25">
        <v>21.13625</v>
      </c>
      <c r="BQO91" s="25">
        <v>22.75975</v>
      </c>
      <c r="BQP91" s="25">
        <v>24.541</v>
      </c>
      <c r="BQQ91" s="25">
        <v>26.495699999999999</v>
      </c>
      <c r="BQR91" s="25">
        <v>28.652000000000001</v>
      </c>
      <c r="BQS91" s="25">
        <v>31.041070000000001</v>
      </c>
      <c r="BQT91" s="25">
        <v>33.708329999999997</v>
      </c>
      <c r="BQU91" s="25">
        <v>36.691200000000002</v>
      </c>
      <c r="BQV91" s="25">
        <v>40.058430000000001</v>
      </c>
      <c r="BQW91" s="25">
        <v>43.886620000000001</v>
      </c>
      <c r="BQX91" s="25">
        <v>48.292920000000002</v>
      </c>
      <c r="BQY91" s="25">
        <v>53.344569999999997</v>
      </c>
      <c r="BQZ91" s="25">
        <v>59.0884</v>
      </c>
      <c r="BRA91" s="25">
        <v>65.644750000000002</v>
      </c>
      <c r="BRB91" s="25">
        <v>73.490200000000002</v>
      </c>
      <c r="BRC91" s="25">
        <v>82.990319999999997</v>
      </c>
      <c r="BRD91" s="25">
        <v>94.276449999999997</v>
      </c>
      <c r="BRE91" s="25">
        <v>106.6545</v>
      </c>
      <c r="BRF91" s="25">
        <v>119.32075</v>
      </c>
      <c r="BRG91" s="25">
        <v>91.460769999999997</v>
      </c>
      <c r="BRH91" s="25">
        <v>72.607370000000003</v>
      </c>
      <c r="BRI91" s="25">
        <v>58.668050000000001</v>
      </c>
      <c r="BRJ91" s="25">
        <v>47.889780000000002</v>
      </c>
      <c r="BRK91" s="25">
        <v>39.255270000000003</v>
      </c>
      <c r="BRL91" s="25">
        <v>32.20675</v>
      </c>
      <c r="BRM91" s="25">
        <v>26.347280000000001</v>
      </c>
      <c r="BRN91" s="25">
        <v>21.50347</v>
      </c>
      <c r="BRO91" s="25">
        <v>17.5565</v>
      </c>
      <c r="BRP91" s="25">
        <v>14.382999999999999</v>
      </c>
      <c r="BRQ91" s="25">
        <v>11.833</v>
      </c>
      <c r="BRR91" s="25">
        <v>9.7454699999999992</v>
      </c>
      <c r="BRS91" s="25">
        <v>7.9860600000000002</v>
      </c>
      <c r="BRT91" s="25">
        <v>6.6329200000000004</v>
      </c>
      <c r="BRU91" s="25">
        <v>5.74071</v>
      </c>
      <c r="BRV91" s="25">
        <v>5.0094500000000002</v>
      </c>
      <c r="BRW91" s="25">
        <v>4.34537</v>
      </c>
      <c r="BRX91" s="25">
        <v>3.7672400000000001</v>
      </c>
      <c r="BRY91" s="25">
        <v>3.26098</v>
      </c>
      <c r="BRZ91" s="25">
        <v>2.8109799999999998</v>
      </c>
      <c r="BSA91" s="25">
        <v>2.38761</v>
      </c>
      <c r="BSB91" s="25">
        <v>2.0234700000000001</v>
      </c>
      <c r="BSC91" s="25">
        <v>1.70112</v>
      </c>
      <c r="BSD91" s="25">
        <v>1.4103300000000001</v>
      </c>
      <c r="BSE91" s="25">
        <v>1.1450199999999999</v>
      </c>
      <c r="BSF91" s="25">
        <v>0.89907999999999999</v>
      </c>
      <c r="BSG91" s="25">
        <v>0.67579</v>
      </c>
      <c r="BSH91" s="25">
        <v>0.47000999999999998</v>
      </c>
      <c r="BSI91" s="25">
        <v>0.27766000000000002</v>
      </c>
      <c r="BSJ91" s="25">
        <v>9.9220000000000003E-2</v>
      </c>
      <c r="BSK91" s="25">
        <v>-6.6879999999999995E-2</v>
      </c>
      <c r="BSL91" s="25">
        <v>-0.22547</v>
      </c>
      <c r="BSM91" s="25">
        <v>-0.37297000000000002</v>
      </c>
      <c r="BSN91" s="25">
        <v>-0.51532</v>
      </c>
      <c r="BSO91" s="25">
        <v>-0.64939000000000002</v>
      </c>
      <c r="BSP91" s="25">
        <v>-0.77829000000000004</v>
      </c>
      <c r="BSQ91" s="25">
        <v>-0.90391999999999995</v>
      </c>
      <c r="BSR91" s="25">
        <v>-1.02549</v>
      </c>
      <c r="BSS91" s="25">
        <v>-1.14283</v>
      </c>
      <c r="BST91" s="25">
        <v>-1.2564299999999999</v>
      </c>
      <c r="BSU91" s="25">
        <v>-1.3693900000000001</v>
      </c>
      <c r="BSV91" s="25">
        <v>-1.47987</v>
      </c>
      <c r="BSW91" s="25">
        <v>-1.58972</v>
      </c>
      <c r="BSX91" s="25">
        <v>-1.6945600000000001</v>
      </c>
      <c r="BSY91" s="25">
        <v>-1.8022100000000001</v>
      </c>
      <c r="BSZ91" s="25">
        <v>-1.9081600000000001</v>
      </c>
      <c r="BTA91" s="25">
        <v>-2.01362</v>
      </c>
      <c r="BTB91" s="25">
        <v>-2.1208100000000001</v>
      </c>
      <c r="BTC91" s="25">
        <v>-2.2278500000000001</v>
      </c>
      <c r="BTD91" s="25">
        <v>-2.3364400000000001</v>
      </c>
      <c r="BTE91" s="25">
        <v>-2.4456600000000002</v>
      </c>
      <c r="BTF91" s="25">
        <v>-2.5537899999999998</v>
      </c>
      <c r="BTG91" s="25">
        <v>-2.6648800000000001</v>
      </c>
      <c r="BTH91" s="25">
        <v>-2.7775400000000001</v>
      </c>
      <c r="BTI91" s="25">
        <v>-2.8917600000000001</v>
      </c>
      <c r="BTJ91" s="25">
        <v>-3.0081699999999998</v>
      </c>
      <c r="BTK91" s="25">
        <v>-3.1266099999999999</v>
      </c>
      <c r="BTL91" s="25">
        <v>-3.2459899999999999</v>
      </c>
      <c r="BTM91" s="25">
        <v>-3.36849</v>
      </c>
      <c r="BTN91" s="25">
        <v>-3.4972400000000001</v>
      </c>
      <c r="BTO91" s="25">
        <v>-3.6308400000000001</v>
      </c>
      <c r="BTP91" s="25">
        <v>-3.76959</v>
      </c>
      <c r="BTQ91" s="25">
        <v>-3.92272</v>
      </c>
      <c r="BTR91" s="25">
        <v>-4.0861599999999996</v>
      </c>
      <c r="BTS91" s="25">
        <v>-4.2611600000000003</v>
      </c>
      <c r="BTT91" s="25">
        <v>-4.4250699999999998</v>
      </c>
      <c r="BTU91" s="25">
        <v>-4.58101</v>
      </c>
      <c r="BTV91" s="25">
        <v>-4.7397600000000004</v>
      </c>
      <c r="BTW91" s="25">
        <v>-4.9089799999999997</v>
      </c>
      <c r="BTX91" s="25">
        <v>-5.0807099999999998</v>
      </c>
      <c r="BTY91" s="25">
        <v>-5.24993</v>
      </c>
      <c r="BTZ91" s="25">
        <v>-5.41899</v>
      </c>
      <c r="BUA91" s="25">
        <v>-5.58758</v>
      </c>
      <c r="BUB91" s="25">
        <v>-5.75603</v>
      </c>
      <c r="BUC91" s="25">
        <v>-5.9449399999999999</v>
      </c>
      <c r="BUD91" s="25">
        <v>-6.1289999999999996</v>
      </c>
      <c r="BUE91" s="25">
        <v>-6.3299399999999997</v>
      </c>
      <c r="BUF91" s="25">
        <v>-6.5302600000000002</v>
      </c>
      <c r="BUG91" s="25">
        <v>-6.73292</v>
      </c>
      <c r="BUH91" s="25">
        <v>-6.9198000000000004</v>
      </c>
      <c r="BUI91" s="25">
        <v>-7.1026100000000003</v>
      </c>
      <c r="BUJ91" s="25">
        <v>-7.2846399999999996</v>
      </c>
      <c r="BUK91" s="25">
        <v>-7.4846500000000002</v>
      </c>
      <c r="BUL91" s="25">
        <v>-7.7221500000000001</v>
      </c>
      <c r="BUM91" s="25">
        <v>-8.0344899999999999</v>
      </c>
      <c r="BUN91" s="25">
        <v>-8.4563799999999993</v>
      </c>
      <c r="BUO91" s="25">
        <v>-9.0484200000000001</v>
      </c>
      <c r="BUP91" s="25">
        <v>-9.8771900000000006</v>
      </c>
      <c r="BUQ91" s="25">
        <v>-11.022500000000001</v>
      </c>
      <c r="BUR91" s="25">
        <v>-12.552350000000001</v>
      </c>
      <c r="BUS91" s="25">
        <v>-14.556179999999999</v>
      </c>
      <c r="BUT91" s="25">
        <v>-17.072749999999999</v>
      </c>
      <c r="BUU91" s="25">
        <v>-20.120950000000001</v>
      </c>
      <c r="BUV91" s="25">
        <v>-23.717580000000002</v>
      </c>
      <c r="BUW91" s="25">
        <v>-27.858250000000002</v>
      </c>
      <c r="BUX91" s="25">
        <v>-48.830419999999997</v>
      </c>
      <c r="BUY91" s="25">
        <v>-29.4895</v>
      </c>
      <c r="BUZ91" s="25">
        <v>-20.212800000000001</v>
      </c>
      <c r="BVA91" s="25">
        <v>-14.4643</v>
      </c>
      <c r="BVB91" s="25">
        <v>-10.48607</v>
      </c>
      <c r="BVC91" s="25">
        <v>-7.5673000000000004</v>
      </c>
      <c r="BVD91" s="25">
        <v>-5.3328899999999999</v>
      </c>
      <c r="BVE91" s="25">
        <v>-3.5438100000000001</v>
      </c>
      <c r="BVF91" s="25">
        <v>-2.0797099999999999</v>
      </c>
      <c r="BVG91" s="25">
        <v>-0.84221000000000001</v>
      </c>
      <c r="BVH91" s="25">
        <v>0.24687999999999999</v>
      </c>
      <c r="BVI91" s="25">
        <v>1.20939</v>
      </c>
      <c r="BVJ91" s="25">
        <v>2.05253</v>
      </c>
      <c r="BVK91" s="25">
        <v>2.7852000000000001</v>
      </c>
      <c r="BVL91" s="25">
        <v>3.4373999999999998</v>
      </c>
      <c r="BVM91" s="25">
        <v>4.0525599999999997</v>
      </c>
      <c r="BVN91" s="25">
        <v>4.6821000000000002</v>
      </c>
      <c r="BVO91" s="25">
        <v>5.36477</v>
      </c>
      <c r="BVP91" s="25">
        <v>6.1346299999999996</v>
      </c>
      <c r="BVQ91" s="25">
        <v>7.0754200000000003</v>
      </c>
      <c r="BVR91" s="25">
        <v>8.1880900000000008</v>
      </c>
      <c r="BVS91" s="25">
        <v>9.6151400000000002</v>
      </c>
      <c r="BVT91" s="25">
        <v>11.315799999999999</v>
      </c>
      <c r="BVU91" s="25">
        <v>12.7005</v>
      </c>
      <c r="BVV91" s="25">
        <v>13.274749999999999</v>
      </c>
      <c r="BVW91" s="25">
        <v>13.70398</v>
      </c>
      <c r="BVX91" s="25">
        <v>14.231</v>
      </c>
      <c r="BVY91" s="25">
        <v>14.8118</v>
      </c>
      <c r="BVZ91" s="25">
        <v>15.44713</v>
      </c>
      <c r="BWA91" s="25">
        <v>16.093229999999998</v>
      </c>
      <c r="BWB91" s="25">
        <v>16.733550000000001</v>
      </c>
      <c r="BWC91" s="25">
        <v>17.30555</v>
      </c>
      <c r="BWD91" s="25">
        <v>17.717700000000001</v>
      </c>
      <c r="BWE91" s="25">
        <v>17.8706</v>
      </c>
      <c r="BWF91" s="25">
        <v>17.765899999999998</v>
      </c>
      <c r="BWG91" s="25">
        <v>17.51585</v>
      </c>
      <c r="BWH91" s="25">
        <v>17.290849999999999</v>
      </c>
      <c r="BWI91" s="25">
        <v>17.134630000000001</v>
      </c>
      <c r="BWJ91" s="25">
        <v>17.067430000000002</v>
      </c>
      <c r="BWK91" s="25">
        <v>17.050270000000001</v>
      </c>
      <c r="BWL91" s="25">
        <v>17.062750000000001</v>
      </c>
      <c r="BWM91" s="25">
        <v>17.108070000000001</v>
      </c>
      <c r="BWN91" s="25">
        <v>17.183070000000001</v>
      </c>
      <c r="BWO91" s="25">
        <v>17.276820000000001</v>
      </c>
      <c r="BWP91" s="25">
        <v>17.411200000000001</v>
      </c>
      <c r="BWQ91" s="25">
        <v>17.561199999999999</v>
      </c>
      <c r="BWR91" s="25">
        <v>17.750250000000001</v>
      </c>
      <c r="BWS91" s="25">
        <v>17.953399999999998</v>
      </c>
      <c r="BWT91" s="25">
        <v>18.192450000000001</v>
      </c>
      <c r="BWU91" s="25">
        <v>18.453399999999998</v>
      </c>
      <c r="BWV91" s="25">
        <v>18.7425</v>
      </c>
      <c r="BWW91" s="25">
        <v>19.025300000000001</v>
      </c>
      <c r="BWX91" s="25">
        <v>19.339369999999999</v>
      </c>
      <c r="BWY91" s="25">
        <v>19.654979999999998</v>
      </c>
      <c r="BWZ91" s="25">
        <v>19.9878</v>
      </c>
      <c r="BXA91" s="25">
        <v>20.35032</v>
      </c>
      <c r="BXB91" s="25">
        <v>20.745629999999998</v>
      </c>
      <c r="BXC91" s="25">
        <v>21.1753</v>
      </c>
      <c r="BXD91" s="25">
        <v>21.664400000000001</v>
      </c>
      <c r="BXE91" s="25">
        <v>22.203479999999999</v>
      </c>
      <c r="BXF91" s="25">
        <v>22.811299999999999</v>
      </c>
      <c r="BXG91" s="25">
        <v>23.478449999999999</v>
      </c>
      <c r="BXH91" s="25">
        <v>24.21285</v>
      </c>
      <c r="BXI91" s="25">
        <v>24.989450000000001</v>
      </c>
      <c r="BXJ91" s="25">
        <v>25.798850000000002</v>
      </c>
      <c r="BXK91" s="25">
        <v>26.580079999999999</v>
      </c>
      <c r="BXL91" s="25">
        <v>27.3551</v>
      </c>
      <c r="BXM91" s="25">
        <v>28.142620000000001</v>
      </c>
      <c r="BXN91" s="25">
        <v>28.991050000000001</v>
      </c>
      <c r="BXO91" s="25">
        <v>29.934830000000002</v>
      </c>
      <c r="BXP91" s="25">
        <v>31.016100000000002</v>
      </c>
      <c r="BXQ91" s="25">
        <v>32.247369999999997</v>
      </c>
      <c r="BXR91" s="25">
        <v>33.655180000000001</v>
      </c>
      <c r="BXS91" s="25">
        <v>35.250549999999997</v>
      </c>
      <c r="BXT91" s="25">
        <v>37.038049999999998</v>
      </c>
      <c r="BXU91" s="25">
        <v>39.030270000000002</v>
      </c>
      <c r="BXV91" s="25">
        <v>41.2866</v>
      </c>
      <c r="BXW91" s="25">
        <v>43.819429999999997</v>
      </c>
      <c r="BXX91" s="25">
        <v>46.558529999999998</v>
      </c>
      <c r="BXY91" s="25">
        <v>49.199199999999998</v>
      </c>
      <c r="BXZ91" s="25">
        <v>51.452330000000003</v>
      </c>
      <c r="BYA91" s="25">
        <v>53.602370000000001</v>
      </c>
      <c r="BYB91" s="25">
        <v>56.37585</v>
      </c>
      <c r="BYC91" s="25">
        <v>59.810279999999999</v>
      </c>
      <c r="BYD91" s="25">
        <v>63.910350000000001</v>
      </c>
      <c r="BYE91" s="25">
        <v>68.694829999999996</v>
      </c>
      <c r="BYF91" s="25">
        <v>74.205799999999996</v>
      </c>
      <c r="BYG91" s="25">
        <v>80.507469999999998</v>
      </c>
      <c r="BYH91" s="25">
        <v>87.720079999999996</v>
      </c>
      <c r="BYI91" s="25">
        <v>95.932720000000003</v>
      </c>
      <c r="BYJ91" s="25">
        <v>105.38275</v>
      </c>
      <c r="BYK91" s="25">
        <v>116.155</v>
      </c>
      <c r="BYL91" s="25">
        <v>128.48625000000001</v>
      </c>
      <c r="BYM91" s="25">
        <v>142.39275000000001</v>
      </c>
      <c r="BYN91" s="25">
        <v>157.8415</v>
      </c>
      <c r="BYO91" s="25">
        <v>174.75899999999999</v>
      </c>
      <c r="BYP91" s="25">
        <v>193.18100000000001</v>
      </c>
      <c r="BYQ91" s="25">
        <v>145.75375</v>
      </c>
      <c r="BYR91" s="25">
        <v>111.8955</v>
      </c>
      <c r="BYS91" s="25">
        <v>87.051349999999999</v>
      </c>
      <c r="BYT91" s="25">
        <v>68.54325</v>
      </c>
      <c r="BYU91" s="25">
        <v>54.514899999999997</v>
      </c>
      <c r="BYV91" s="25">
        <v>43.767850000000003</v>
      </c>
      <c r="BYW91" s="25">
        <v>35.392719999999997</v>
      </c>
      <c r="BYX91" s="25">
        <v>28.816099999999999</v>
      </c>
      <c r="BYY91" s="25">
        <v>23.608170000000001</v>
      </c>
      <c r="BYZ91" s="25">
        <v>19.359649999999998</v>
      </c>
      <c r="BZA91" s="25">
        <v>15.867419999999999</v>
      </c>
      <c r="BZB91" s="25">
        <v>12.945499999999999</v>
      </c>
      <c r="BZC91" s="25">
        <v>10.473599999999999</v>
      </c>
      <c r="BZD91" s="25">
        <v>8.3610699999999998</v>
      </c>
      <c r="BZE91" s="25">
        <v>6.51729</v>
      </c>
      <c r="BZF91" s="25">
        <v>4.8328899999999999</v>
      </c>
      <c r="BZG91" s="25">
        <v>3.13286</v>
      </c>
      <c r="BZH91" s="25">
        <v>1.42815</v>
      </c>
      <c r="BZI91" s="25">
        <v>3.125E-2</v>
      </c>
      <c r="BZJ91" s="25">
        <v>-1.0375099999999999</v>
      </c>
      <c r="BZK91" s="25">
        <v>-1.9368300000000001</v>
      </c>
      <c r="BZL91" s="25">
        <v>-2.7291099999999999</v>
      </c>
      <c r="BZM91" s="25">
        <v>-3.4973999999999998</v>
      </c>
      <c r="BZN91" s="25">
        <v>-4.2317799999999997</v>
      </c>
      <c r="BZO91" s="25">
        <v>-4.95383</v>
      </c>
      <c r="BZP91" s="25">
        <v>-5.6749299999999998</v>
      </c>
      <c r="BZQ91" s="25">
        <v>-6.3849400000000003</v>
      </c>
      <c r="BZR91" s="25">
        <v>-7.0871399999999998</v>
      </c>
      <c r="BZS91" s="25">
        <v>-7.7785500000000001</v>
      </c>
      <c r="BZT91" s="25">
        <v>-8.4757599999999993</v>
      </c>
      <c r="BZU91" s="25">
        <v>-9.1957699999999996</v>
      </c>
      <c r="BZV91" s="25">
        <v>-9.9304699999999997</v>
      </c>
      <c r="BZW91" s="25">
        <v>-10.66658</v>
      </c>
      <c r="BZX91" s="25">
        <v>-11.365019999999999</v>
      </c>
      <c r="BZY91" s="25">
        <v>-11.956580000000001</v>
      </c>
      <c r="BZZ91" s="25">
        <v>-12.368320000000001</v>
      </c>
      <c r="CAA91" s="25">
        <v>-12.597849999999999</v>
      </c>
      <c r="CAB91" s="25">
        <v>-12.71128</v>
      </c>
      <c r="CAC91" s="25">
        <v>-12.7705</v>
      </c>
      <c r="CAD91" s="25">
        <v>-12.80613</v>
      </c>
      <c r="CAE91" s="25">
        <v>-12.84817</v>
      </c>
      <c r="CAF91" s="25">
        <v>-12.87693</v>
      </c>
      <c r="CAG91" s="25">
        <v>-12.91253</v>
      </c>
      <c r="CAH91" s="25">
        <v>-12.9452</v>
      </c>
      <c r="CAI91" s="25">
        <v>-12.982250000000001</v>
      </c>
      <c r="CAJ91" s="25">
        <v>-13.02413</v>
      </c>
      <c r="CAK91" s="25">
        <v>-13.066000000000001</v>
      </c>
      <c r="CAL91" s="25">
        <v>-13.122999999999999</v>
      </c>
      <c r="CAM91" s="25">
        <v>-13.2013</v>
      </c>
      <c r="CAN91" s="25">
        <v>-13.293620000000001</v>
      </c>
      <c r="CAO91" s="25">
        <v>-13.41677</v>
      </c>
      <c r="CAP91" s="25">
        <v>-13.57175</v>
      </c>
      <c r="CAQ91" s="25">
        <v>-13.769579999999999</v>
      </c>
      <c r="CAR91" s="25">
        <v>-14.00398</v>
      </c>
      <c r="CAS91" s="25">
        <v>-14.29895</v>
      </c>
      <c r="CAT91" s="25">
        <v>-14.64758</v>
      </c>
      <c r="CAU91" s="25">
        <v>-15.085850000000001</v>
      </c>
      <c r="CAV91" s="25">
        <v>-15.63823</v>
      </c>
      <c r="CAW91" s="25">
        <v>-16.346350000000001</v>
      </c>
      <c r="CAX91" s="25">
        <v>-17.22823</v>
      </c>
      <c r="CAY91" s="25">
        <v>-18.32178</v>
      </c>
      <c r="CAZ91" s="25">
        <v>-19.645600000000002</v>
      </c>
      <c r="CBA91" s="25">
        <v>-21.178450000000002</v>
      </c>
      <c r="CBB91" s="25">
        <v>-22.894100000000002</v>
      </c>
      <c r="CBC91" s="25">
        <v>-24.783200000000001</v>
      </c>
      <c r="CBD91" s="25">
        <v>-26.736329999999999</v>
      </c>
      <c r="CBE91" s="25">
        <v>-28.733250000000002</v>
      </c>
      <c r="CBF91" s="25">
        <v>-30.65202</v>
      </c>
      <c r="CBG91" s="25">
        <v>-32.480200000000004</v>
      </c>
      <c r="CBH91" s="25">
        <v>-34.150550000000003</v>
      </c>
      <c r="CBI91" s="25">
        <v>-35.69115</v>
      </c>
      <c r="CBJ91" s="25">
        <v>-37.011499999999998</v>
      </c>
      <c r="CBK91" s="25">
        <v>-38.113100000000003</v>
      </c>
      <c r="CBL91" s="25">
        <v>-38.889650000000003</v>
      </c>
      <c r="CBM91" s="25">
        <v>-39.231879999999997</v>
      </c>
      <c r="CBN91" s="25">
        <v>-39.033430000000003</v>
      </c>
      <c r="CBO91" s="25">
        <v>-38.302149999999997</v>
      </c>
      <c r="CBP91" s="25">
        <v>-37.305280000000003</v>
      </c>
      <c r="CBQ91" s="25">
        <v>-36.484929999999999</v>
      </c>
      <c r="CBR91" s="25">
        <v>-35.928699999999999</v>
      </c>
      <c r="CBS91" s="25">
        <v>-35.663020000000003</v>
      </c>
      <c r="CBT91" s="25">
        <v>-35.653669999999998</v>
      </c>
      <c r="CBU91" s="25">
        <v>-35.948999999999998</v>
      </c>
      <c r="CBV91" s="25">
        <v>-36.536499999999997</v>
      </c>
      <c r="CBW91" s="25">
        <v>-37.427149999999997</v>
      </c>
      <c r="CBX91" s="25">
        <v>-38.54278</v>
      </c>
      <c r="CBY91" s="25">
        <v>-39.880299999999998</v>
      </c>
      <c r="CBZ91" s="25">
        <v>-41.370950000000001</v>
      </c>
      <c r="CCA91" s="25">
        <v>-42.970950000000002</v>
      </c>
      <c r="CCB91" s="25">
        <v>-44.486600000000003</v>
      </c>
      <c r="CCC91" s="25">
        <v>-45.7226</v>
      </c>
      <c r="CCD91" s="25">
        <v>-46.602269999999997</v>
      </c>
      <c r="CCE91" s="25">
        <v>-47.26323</v>
      </c>
      <c r="CCF91" s="25">
        <v>-47.994500000000002</v>
      </c>
      <c r="CCG91" s="25">
        <v>-48.981999999999999</v>
      </c>
      <c r="CCH91" s="25">
        <v>-16.90118</v>
      </c>
      <c r="CCI91" s="25">
        <v>-11.550649999999999</v>
      </c>
      <c r="CCJ91" s="25">
        <v>-8.2170000000000005</v>
      </c>
      <c r="CCK91" s="25">
        <v>-5.9610300000000001</v>
      </c>
      <c r="CCL91" s="25">
        <v>-4.3722500000000002</v>
      </c>
      <c r="CCM91" s="25">
        <v>-3.2300499999999999</v>
      </c>
      <c r="CCN91" s="25">
        <v>-2.3925399999999999</v>
      </c>
      <c r="CCO91" s="25">
        <v>-1.7698799999999999</v>
      </c>
      <c r="CCP91" s="25">
        <v>-1.29955</v>
      </c>
      <c r="CCQ91" s="25">
        <v>-0.95798000000000005</v>
      </c>
      <c r="CCR91" s="25">
        <v>-0.68095000000000006</v>
      </c>
      <c r="CCS91" s="25">
        <v>-0.46578999999999998</v>
      </c>
      <c r="CCT91" s="25">
        <v>-0.29687999999999998</v>
      </c>
      <c r="CCU91" s="25">
        <v>-0.16172</v>
      </c>
      <c r="CCV91" s="25">
        <v>-5.3280000000000001E-2</v>
      </c>
      <c r="CCW91" s="25">
        <v>3.4840000000000003E-2</v>
      </c>
      <c r="CCX91" s="25">
        <v>0.11015999999999999</v>
      </c>
      <c r="CCY91" s="25">
        <v>0.17641000000000001</v>
      </c>
      <c r="CCZ91" s="25">
        <v>0.2336</v>
      </c>
      <c r="CDA91" s="25">
        <v>0.28704000000000002</v>
      </c>
      <c r="CDB91" s="25">
        <v>0.33626</v>
      </c>
      <c r="CDC91" s="25">
        <v>0.38188</v>
      </c>
      <c r="CDD91" s="25">
        <v>0.42437999999999998</v>
      </c>
      <c r="CDE91" s="25">
        <v>0.46016000000000001</v>
      </c>
      <c r="CDF91" s="25">
        <v>0.49359999999999998</v>
      </c>
      <c r="CDG91" s="25">
        <v>0.52407000000000004</v>
      </c>
      <c r="CDH91" s="25">
        <v>0.55001</v>
      </c>
      <c r="CDI91" s="25">
        <v>0.57423000000000002</v>
      </c>
      <c r="CDJ91" s="25">
        <v>0.59657000000000004</v>
      </c>
      <c r="CDK91" s="25">
        <v>0.61609999999999998</v>
      </c>
      <c r="CDL91" s="25">
        <v>0.63734999999999997</v>
      </c>
      <c r="CDM91" s="25">
        <v>0.65454000000000001</v>
      </c>
      <c r="CDN91" s="25">
        <v>0.67188000000000003</v>
      </c>
      <c r="CDO91" s="25">
        <v>0.68625999999999998</v>
      </c>
      <c r="CDP91" s="25">
        <v>0.70094999999999996</v>
      </c>
      <c r="CDQ91" s="25">
        <v>0.71345000000000003</v>
      </c>
      <c r="CDR91" s="25">
        <v>0.72719999999999996</v>
      </c>
      <c r="CDS91" s="25">
        <v>0.74267000000000005</v>
      </c>
      <c r="CDT91" s="25">
        <v>0.75892000000000004</v>
      </c>
      <c r="CDU91" s="25">
        <v>0.77361000000000002</v>
      </c>
      <c r="CDV91" s="25">
        <v>0.78720000000000001</v>
      </c>
      <c r="CDW91" s="25">
        <v>0.79876000000000003</v>
      </c>
      <c r="CDX91" s="25">
        <v>0.80923</v>
      </c>
      <c r="CDY91" s="25">
        <v>0.82016999999999995</v>
      </c>
      <c r="CDZ91" s="25">
        <v>0.83189000000000002</v>
      </c>
      <c r="CEA91" s="25">
        <v>0.84423000000000004</v>
      </c>
      <c r="CEB91" s="25">
        <v>0.85658000000000001</v>
      </c>
      <c r="CEC91" s="25">
        <v>0.87095</v>
      </c>
      <c r="CED91" s="25">
        <v>0.89204000000000006</v>
      </c>
      <c r="CEE91" s="25">
        <v>0.90314000000000005</v>
      </c>
      <c r="CEF91" s="25">
        <v>0.91813999999999996</v>
      </c>
      <c r="CEG91" s="25">
        <v>0.93720000000000003</v>
      </c>
      <c r="CEH91" s="25">
        <v>0.95813999999999999</v>
      </c>
      <c r="CEI91" s="25">
        <v>0.98141999999999996</v>
      </c>
      <c r="CEJ91" s="25">
        <v>1.00783</v>
      </c>
      <c r="CEK91" s="25">
        <v>1.03783</v>
      </c>
      <c r="CEL91" s="25">
        <v>1.07002</v>
      </c>
      <c r="CEM91" s="25">
        <v>1.1072</v>
      </c>
      <c r="CEN91" s="25">
        <v>1.1473599999999999</v>
      </c>
      <c r="CEO91" s="25">
        <v>1.1936199999999999</v>
      </c>
      <c r="CEP91" s="25">
        <v>1.24705</v>
      </c>
      <c r="CEQ91" s="25">
        <v>1.3111200000000001</v>
      </c>
      <c r="CER91" s="25">
        <v>1.3865799999999999</v>
      </c>
      <c r="CES91" s="25">
        <v>1.4773700000000001</v>
      </c>
      <c r="CET91" s="25">
        <v>1.58362</v>
      </c>
      <c r="CEU91" s="25">
        <v>1.69909</v>
      </c>
      <c r="CEV91" s="25">
        <v>1.81471</v>
      </c>
      <c r="CEW91" s="25">
        <v>1.91862</v>
      </c>
      <c r="CEX91" s="25">
        <v>2.0148700000000002</v>
      </c>
      <c r="CEY91" s="25">
        <v>2.1158100000000002</v>
      </c>
      <c r="CEZ91" s="25">
        <v>2.2361300000000002</v>
      </c>
      <c r="CFA91" s="25">
        <v>2.3787799999999999</v>
      </c>
      <c r="CFB91" s="25">
        <v>2.5486300000000002</v>
      </c>
      <c r="CFC91" s="25">
        <v>2.74457</v>
      </c>
      <c r="CFD91" s="25">
        <v>2.97458</v>
      </c>
      <c r="CFE91" s="25">
        <v>3.2319200000000001</v>
      </c>
      <c r="CFF91" s="25">
        <v>3.5183399999999998</v>
      </c>
      <c r="CFG91" s="25">
        <v>3.8355299999999999</v>
      </c>
      <c r="CFH91" s="25">
        <v>4.1841299999999997</v>
      </c>
      <c r="CFI91" s="25">
        <v>4.5602299999999998</v>
      </c>
      <c r="CFJ91" s="25">
        <v>4.9635199999999999</v>
      </c>
      <c r="CFK91" s="25">
        <v>5.3922699999999999</v>
      </c>
      <c r="CFL91" s="25">
        <v>5.84884</v>
      </c>
      <c r="CFM91" s="25">
        <v>6.3286899999999999</v>
      </c>
      <c r="CFN91" s="25">
        <v>6.8410399999999996</v>
      </c>
      <c r="CFO91" s="25">
        <v>7.3832399999999998</v>
      </c>
      <c r="CFP91" s="25">
        <v>7.96387</v>
      </c>
      <c r="CFQ91" s="25">
        <v>8.5934200000000001</v>
      </c>
      <c r="CFR91" s="25">
        <v>9.2870200000000001</v>
      </c>
      <c r="CFS91" s="25">
        <v>10.05955</v>
      </c>
      <c r="CFT91" s="25">
        <v>10.9316</v>
      </c>
      <c r="CFU91" s="25">
        <v>11.923629999999999</v>
      </c>
      <c r="CFV91" s="25">
        <v>13.06922</v>
      </c>
      <c r="CFW91" s="25">
        <v>14.395099999999999</v>
      </c>
      <c r="CFX91" s="25">
        <v>15.940569999999999</v>
      </c>
      <c r="CFY91" s="25">
        <v>17.761849999999999</v>
      </c>
      <c r="CFZ91" s="25">
        <v>19.88</v>
      </c>
      <c r="CGA91" s="25">
        <v>14.24085</v>
      </c>
      <c r="CGB91" s="25">
        <v>10.7814</v>
      </c>
      <c r="CGC91" s="25">
        <v>8.4204399999999993</v>
      </c>
      <c r="CGD91" s="25">
        <v>6.7204100000000002</v>
      </c>
      <c r="CGE91" s="25">
        <v>5.4532100000000003</v>
      </c>
      <c r="CGF91" s="25">
        <v>4.4828700000000001</v>
      </c>
      <c r="CGG91" s="25">
        <v>3.72037</v>
      </c>
      <c r="CGH91" s="25">
        <v>3.1172300000000002</v>
      </c>
      <c r="CGI91" s="25">
        <v>2.6250399999999998</v>
      </c>
      <c r="CGJ91" s="25">
        <v>2.2219099999999998</v>
      </c>
      <c r="CGK91" s="25">
        <v>1.8600300000000001</v>
      </c>
      <c r="CGL91" s="25">
        <v>1.5783</v>
      </c>
      <c r="CGM91" s="25">
        <v>1.3361099999999999</v>
      </c>
      <c r="CGN91" s="25">
        <v>1.1281399999999999</v>
      </c>
      <c r="CGO91" s="25">
        <v>0.94798000000000004</v>
      </c>
      <c r="CGP91" s="25">
        <v>0.78954000000000002</v>
      </c>
      <c r="CGQ91" s="25">
        <v>0.65032000000000001</v>
      </c>
      <c r="CGR91" s="25">
        <v>0.52470000000000006</v>
      </c>
      <c r="CGS91" s="25">
        <v>0.41343999999999997</v>
      </c>
      <c r="CGT91" s="25">
        <v>0.31329000000000001</v>
      </c>
      <c r="CGU91" s="25">
        <v>0.22234999999999999</v>
      </c>
      <c r="CGV91" s="25">
        <v>0.14077999999999999</v>
      </c>
      <c r="CGW91" s="25">
        <v>6.7030000000000006E-2</v>
      </c>
      <c r="CGX91" s="26">
        <v>7.8082900000000003E-4</v>
      </c>
      <c r="CGY91" s="25">
        <v>-6.0310000000000002E-2</v>
      </c>
      <c r="CGZ91" s="25">
        <v>-0.11594</v>
      </c>
      <c r="CHA91" s="25">
        <v>-0.16782</v>
      </c>
      <c r="CHB91" s="25">
        <v>-0.215</v>
      </c>
      <c r="CHC91" s="25">
        <v>-0.25907000000000002</v>
      </c>
      <c r="CHD91" s="25">
        <v>-0.30079</v>
      </c>
      <c r="CHE91" s="25">
        <v>-0.34032000000000001</v>
      </c>
      <c r="CHF91" s="25">
        <v>-0.37641000000000002</v>
      </c>
      <c r="CHG91" s="25">
        <v>-0.41063</v>
      </c>
      <c r="CHH91" s="25">
        <v>-0.44297999999999998</v>
      </c>
      <c r="CHI91" s="25">
        <v>-0.47328999999999999</v>
      </c>
      <c r="CHJ91" s="25">
        <v>-0.50219999999999998</v>
      </c>
      <c r="CHK91" s="25">
        <v>-0.52937999999999996</v>
      </c>
      <c r="CHL91" s="25">
        <v>-0.55547999999999997</v>
      </c>
      <c r="CHM91" s="25">
        <v>-0.58094999999999997</v>
      </c>
      <c r="CHN91" s="25">
        <v>-0.60594999999999999</v>
      </c>
      <c r="CHO91" s="25">
        <v>-0.63017000000000001</v>
      </c>
      <c r="CHP91" s="25">
        <v>-0.65359999999999996</v>
      </c>
      <c r="CHQ91" s="25">
        <v>-0.67766999999999999</v>
      </c>
      <c r="CHR91" s="25">
        <v>-0.70001000000000002</v>
      </c>
      <c r="CHS91" s="25">
        <v>-0.72406999999999999</v>
      </c>
      <c r="CHT91" s="25">
        <v>-0.74719999999999998</v>
      </c>
      <c r="CHU91" s="25">
        <v>-0.77032</v>
      </c>
      <c r="CHV91" s="25">
        <v>-0.79266999999999999</v>
      </c>
      <c r="CHW91" s="25">
        <v>-0.81533</v>
      </c>
      <c r="CHX91" s="25">
        <v>-0.83892</v>
      </c>
      <c r="CHY91" s="25">
        <v>-0.86219999999999997</v>
      </c>
      <c r="CHZ91" s="25">
        <v>-0.88563999999999998</v>
      </c>
      <c r="CIA91" s="25">
        <v>-0.90986</v>
      </c>
      <c r="CIB91" s="25">
        <v>-0.93423</v>
      </c>
      <c r="CIC91" s="25">
        <v>-0.95938999999999997</v>
      </c>
      <c r="CID91" s="25">
        <v>-0.98516999999999999</v>
      </c>
      <c r="CIE91" s="25">
        <v>-1.0139199999999999</v>
      </c>
      <c r="CIF91" s="25">
        <v>-1.04674</v>
      </c>
      <c r="CIG91" s="25">
        <v>-1.08439</v>
      </c>
      <c r="CIH91" s="25">
        <v>-1.1268899999999999</v>
      </c>
      <c r="CII91" s="25">
        <v>-1.1667400000000001</v>
      </c>
      <c r="CIJ91" s="25">
        <v>-1.2059599999999999</v>
      </c>
      <c r="CIK91" s="25">
        <v>-1.24393</v>
      </c>
      <c r="CIL91" s="25">
        <v>-1.28142</v>
      </c>
      <c r="CIM91" s="25">
        <v>-1.32033</v>
      </c>
      <c r="CIN91" s="25">
        <v>-1.3601700000000001</v>
      </c>
      <c r="CIO91" s="25">
        <v>-1.3987700000000001</v>
      </c>
      <c r="CIP91" s="25">
        <v>-1.4364300000000001</v>
      </c>
      <c r="CIQ91" s="25">
        <v>-1.47268</v>
      </c>
      <c r="CIR91" s="25">
        <v>-1.5112699999999999</v>
      </c>
      <c r="CIS91" s="25">
        <v>-1.55159</v>
      </c>
      <c r="CIT91" s="25">
        <v>-1.59487</v>
      </c>
      <c r="CIU91" s="25">
        <v>-1.6392500000000001</v>
      </c>
      <c r="CIV91" s="25">
        <v>-1.6734599999999999</v>
      </c>
      <c r="CIW91" s="25">
        <v>-1.7097100000000001</v>
      </c>
      <c r="CIX91" s="25">
        <v>-1.7456499999999999</v>
      </c>
      <c r="CIY91" s="25">
        <v>-1.78596</v>
      </c>
      <c r="CIZ91" s="25">
        <v>-1.8290900000000001</v>
      </c>
      <c r="CJA91" s="25">
        <v>-1.88019</v>
      </c>
      <c r="CJB91" s="25">
        <v>-1.9448799999999999</v>
      </c>
      <c r="CJC91" s="25">
        <v>-2.0311300000000001</v>
      </c>
      <c r="CJD91" s="25">
        <v>-2.14581</v>
      </c>
      <c r="CJE91" s="25">
        <v>-2.3058200000000002</v>
      </c>
      <c r="CJF91" s="25">
        <v>-2.5208200000000001</v>
      </c>
      <c r="CJG91" s="25">
        <v>-2.81067</v>
      </c>
      <c r="CJH91" s="25">
        <v>-3.1911399999999999</v>
      </c>
      <c r="CJI91" s="25">
        <v>-3.6859999999999999</v>
      </c>
      <c r="CJJ91" s="25">
        <v>-4.3102200000000002</v>
      </c>
      <c r="CJK91" s="25">
        <v>-5.0874199999999998</v>
      </c>
      <c r="CJL91" s="25">
        <v>-6.0474399999999999</v>
      </c>
      <c r="CJM91" s="25">
        <v>-7.2271400000000003</v>
      </c>
      <c r="CJN91" s="25">
        <v>-8.6616900000000001</v>
      </c>
      <c r="CJO91" s="25">
        <v>-10.398289999999999</v>
      </c>
      <c r="CJP91" s="25">
        <v>-12.47678</v>
      </c>
      <c r="CJQ91" s="25">
        <v>-14.937749999999999</v>
      </c>
      <c r="CJR91" s="25">
        <v>-45.563299999999998</v>
      </c>
      <c r="CJS91" s="25">
        <v>-38.500599999999999</v>
      </c>
      <c r="CJT91" s="25">
        <v>-33.453650000000003</v>
      </c>
      <c r="CJU91" s="25">
        <v>-29.656700000000001</v>
      </c>
      <c r="CJV91" s="25">
        <v>-26.641079999999999</v>
      </c>
      <c r="CJW91" s="25">
        <v>-24.062850000000001</v>
      </c>
      <c r="CJX91" s="25">
        <v>-22.01595</v>
      </c>
      <c r="CJY91" s="25">
        <v>-20.28163</v>
      </c>
      <c r="CJZ91" s="25">
        <v>-18.8597</v>
      </c>
      <c r="CKA91" s="25">
        <v>-17.64095</v>
      </c>
      <c r="CKB91" s="25">
        <v>-16.609629999999999</v>
      </c>
      <c r="CKC91" s="25">
        <v>-15.625220000000001</v>
      </c>
      <c r="CKD91" s="25">
        <v>-14.75023</v>
      </c>
      <c r="CKE91" s="25">
        <v>-14.01585</v>
      </c>
      <c r="CKF91" s="25">
        <v>-13.34398</v>
      </c>
      <c r="CKG91" s="25">
        <v>-12.734529999999999</v>
      </c>
      <c r="CKH91" s="25">
        <v>-11.968920000000001</v>
      </c>
      <c r="CKI91" s="25">
        <v>-11.531499999999999</v>
      </c>
      <c r="CKJ91" s="25">
        <v>-10.812749999999999</v>
      </c>
      <c r="CKK91" s="25">
        <v>-10.047079999999999</v>
      </c>
      <c r="CKL91" s="25">
        <v>-9.3751499999999997</v>
      </c>
      <c r="CKM91" s="25">
        <v>-8.3282600000000002</v>
      </c>
      <c r="CKN91" s="25">
        <v>-6.89072</v>
      </c>
      <c r="CKO91" s="25">
        <v>-4.8593900000000003</v>
      </c>
      <c r="CKP91" s="25">
        <v>-2.0938500000000002</v>
      </c>
      <c r="CKQ91" s="25">
        <v>1.1718900000000001</v>
      </c>
      <c r="CKR91" s="25">
        <v>5.1563400000000001</v>
      </c>
      <c r="CKS91" s="25">
        <v>10.42201</v>
      </c>
      <c r="CKT91" s="25">
        <v>16.062729999999998</v>
      </c>
      <c r="CKU91" s="25">
        <v>20.469100000000001</v>
      </c>
      <c r="CKV91" s="25">
        <v>23.062830000000002</v>
      </c>
      <c r="CKW91" s="25">
        <v>24.328479999999999</v>
      </c>
      <c r="CKX91" s="25">
        <v>24.71913</v>
      </c>
      <c r="CKY91" s="25">
        <v>24.609680000000001</v>
      </c>
      <c r="CKZ91" s="25">
        <v>24.172249999999998</v>
      </c>
      <c r="CLA91" s="25">
        <v>23.656600000000001</v>
      </c>
      <c r="CLB91" s="25">
        <v>23.062799999999999</v>
      </c>
      <c r="CLC91" s="25">
        <v>22.484649999999998</v>
      </c>
      <c r="CLD91" s="25">
        <v>21.844149999999999</v>
      </c>
      <c r="CLE91" s="25">
        <v>21.328379999999999</v>
      </c>
      <c r="CLF91" s="25">
        <v>20.859680000000001</v>
      </c>
      <c r="CLG91" s="25">
        <v>20.422129999999999</v>
      </c>
      <c r="CLH91" s="25">
        <v>20.078430000000001</v>
      </c>
      <c r="CLI91" s="25">
        <v>19.703399999999998</v>
      </c>
      <c r="CLJ91" s="25">
        <v>19.422180000000001</v>
      </c>
      <c r="CLK91" s="25">
        <v>19.219000000000001</v>
      </c>
      <c r="CLL91" s="25">
        <v>19.03153</v>
      </c>
      <c r="CLM91" s="25">
        <v>18.844000000000001</v>
      </c>
      <c r="CLN91" s="25">
        <v>18.609649999999998</v>
      </c>
      <c r="CLO91" s="25">
        <v>18.4221</v>
      </c>
      <c r="CLP91" s="25">
        <v>18.297149999999998</v>
      </c>
      <c r="CLQ91" s="25">
        <v>18.187750000000001</v>
      </c>
      <c r="CLR91" s="25">
        <v>18.078399999999998</v>
      </c>
      <c r="CLS91" s="25">
        <v>17.937729999999998</v>
      </c>
      <c r="CLT91" s="25">
        <v>17.828430000000001</v>
      </c>
      <c r="CLU91" s="25">
        <v>17.719049999999999</v>
      </c>
      <c r="CLV91" s="25">
        <v>17.609680000000001</v>
      </c>
      <c r="CLW91" s="25">
        <v>17.515830000000001</v>
      </c>
      <c r="CLX91" s="25">
        <v>17.4846</v>
      </c>
      <c r="CLY91" s="25">
        <v>17.43778</v>
      </c>
      <c r="CLZ91" s="25">
        <v>17.43778</v>
      </c>
      <c r="CMA91" s="25">
        <v>17.40653</v>
      </c>
      <c r="CMB91" s="25">
        <v>17.383050000000001</v>
      </c>
      <c r="CMC91" s="25">
        <v>17.344000000000001</v>
      </c>
      <c r="CMD91" s="25">
        <v>17.344000000000001</v>
      </c>
      <c r="CME91" s="25">
        <v>17.351800000000001</v>
      </c>
      <c r="CMF91" s="25">
        <v>17.390879999999999</v>
      </c>
      <c r="CMG91" s="25">
        <v>17.406479999999998</v>
      </c>
      <c r="CMH91" s="25">
        <v>17.375229999999998</v>
      </c>
      <c r="CMI91" s="25">
        <v>17.453379999999999</v>
      </c>
      <c r="CMJ91" s="25">
        <v>17.5472</v>
      </c>
      <c r="CMK91" s="25">
        <v>17.562750000000001</v>
      </c>
      <c r="CML91" s="25">
        <v>17.65653</v>
      </c>
      <c r="CMM91" s="25">
        <v>17.7502</v>
      </c>
      <c r="CMN91" s="25">
        <v>17.82835</v>
      </c>
      <c r="CMO91" s="25">
        <v>17.96903</v>
      </c>
      <c r="CMP91" s="25">
        <v>18.078399999999998</v>
      </c>
      <c r="CMQ91" s="25">
        <v>18.234629999999999</v>
      </c>
      <c r="CMR91" s="25">
        <v>18.375229999999998</v>
      </c>
      <c r="CMS91" s="25">
        <v>18.515879999999999</v>
      </c>
      <c r="CMT91" s="25">
        <v>18.687729999999998</v>
      </c>
      <c r="CMU91" s="25">
        <v>18.922080000000001</v>
      </c>
      <c r="CMV91" s="25">
        <v>19.265899999999998</v>
      </c>
      <c r="CMW91" s="25">
        <v>19.515879999999999</v>
      </c>
      <c r="CMX91" s="25">
        <v>19.828430000000001</v>
      </c>
      <c r="CMY91" s="25">
        <v>20.219049999999999</v>
      </c>
      <c r="CMZ91" s="25">
        <v>20.656600000000001</v>
      </c>
      <c r="CNA91" s="25">
        <v>21.187799999999999</v>
      </c>
      <c r="CNB91" s="25">
        <v>21.797229999999999</v>
      </c>
      <c r="CNC91" s="25">
        <v>22.484680000000001</v>
      </c>
      <c r="CND91" s="25">
        <v>23.359729999999999</v>
      </c>
      <c r="CNE91" s="25">
        <v>24.515930000000001</v>
      </c>
      <c r="CNF91" s="25">
        <v>26.01605</v>
      </c>
      <c r="CNG91" s="25">
        <v>28.000430000000001</v>
      </c>
      <c r="CNH91" s="25">
        <v>30.703520000000001</v>
      </c>
      <c r="CNI91" s="25">
        <v>34.437930000000001</v>
      </c>
      <c r="CNJ91" s="25">
        <v>39.625599999999999</v>
      </c>
      <c r="CNK91" s="25">
        <v>29.406700000000001</v>
      </c>
      <c r="CNL91" s="25">
        <v>22.2971</v>
      </c>
      <c r="CNM91" s="25">
        <v>17.40652</v>
      </c>
      <c r="CNN91" s="25">
        <v>13.922079999999999</v>
      </c>
      <c r="CNO91" s="25">
        <v>11.390750000000001</v>
      </c>
      <c r="CNP91" s="25">
        <v>9.50014</v>
      </c>
      <c r="CNQ91" s="25">
        <v>8.0625999999999998</v>
      </c>
      <c r="CNR91" s="25">
        <v>6.98447</v>
      </c>
      <c r="CNS91" s="25">
        <v>6.1719400000000002</v>
      </c>
      <c r="CNT91" s="25">
        <v>5.4531700000000001</v>
      </c>
      <c r="CNU91" s="25">
        <v>4.9062999999999999</v>
      </c>
      <c r="CNV91" s="25">
        <v>4.3750400000000003</v>
      </c>
      <c r="CNW91" s="25">
        <v>4.125</v>
      </c>
      <c r="CNX91" s="25">
        <v>3.7031200000000002</v>
      </c>
      <c r="CNY91" s="25">
        <v>3.4375800000000001</v>
      </c>
      <c r="CNZ91" s="25">
        <v>3.2813599999999998</v>
      </c>
      <c r="COA91" s="25">
        <v>3.1093999999999999</v>
      </c>
      <c r="COB91" s="25">
        <v>2.8906499999999999</v>
      </c>
      <c r="COC91" s="25">
        <v>2.68757</v>
      </c>
      <c r="COD91" s="25">
        <v>2.5156700000000001</v>
      </c>
      <c r="COE91" s="25">
        <v>2.3906200000000002</v>
      </c>
      <c r="COF91" s="25">
        <v>2.3437100000000002</v>
      </c>
      <c r="COG91" s="25">
        <v>2.28125</v>
      </c>
      <c r="COH91" s="25">
        <v>2.2187199999999998</v>
      </c>
      <c r="COI91" s="25">
        <v>2.0937899999999998</v>
      </c>
      <c r="COJ91" s="25">
        <v>2.0312700000000001</v>
      </c>
      <c r="COK91" s="25">
        <v>1.9375100000000001</v>
      </c>
      <c r="COL91" s="25">
        <v>1.85937</v>
      </c>
      <c r="COM91" s="25">
        <v>1.7968999999999999</v>
      </c>
      <c r="CON91" s="25">
        <v>1.7656700000000001</v>
      </c>
      <c r="COO91" s="25">
        <v>1.7032</v>
      </c>
      <c r="COP91" s="25">
        <v>1.56254</v>
      </c>
      <c r="COQ91" s="25">
        <v>1.5155700000000001</v>
      </c>
      <c r="COR91" s="25">
        <v>1.4843500000000001</v>
      </c>
      <c r="COS91" s="25">
        <v>1.4374800000000001</v>
      </c>
      <c r="COT91" s="25">
        <v>1.3905799999999999</v>
      </c>
      <c r="COU91" s="25">
        <v>1.3593500000000001</v>
      </c>
      <c r="COV91" s="25">
        <v>1.3281099999999999</v>
      </c>
      <c r="COW91" s="25">
        <v>1.3125</v>
      </c>
      <c r="COX91" s="25">
        <v>1.3125</v>
      </c>
      <c r="COY91" s="25">
        <v>1.2812600000000001</v>
      </c>
      <c r="COZ91" s="25">
        <v>1.2656499999999999</v>
      </c>
      <c r="CPA91" s="25">
        <v>1.2344200000000001</v>
      </c>
      <c r="CPB91" s="25">
        <v>1.25003</v>
      </c>
      <c r="CPC91" s="25">
        <v>1.2344200000000001</v>
      </c>
      <c r="CPD91" s="25">
        <v>1.2031799999999999</v>
      </c>
      <c r="CPE91" s="25">
        <v>1.18757</v>
      </c>
      <c r="CPF91" s="25">
        <v>1.18757</v>
      </c>
      <c r="CPG91" s="25">
        <v>1.1563300000000001</v>
      </c>
      <c r="CPH91" s="25">
        <v>1.1407099999999999</v>
      </c>
      <c r="CPI91" s="25">
        <v>1.10948</v>
      </c>
      <c r="CPJ91" s="25">
        <v>1.10948</v>
      </c>
      <c r="CPK91" s="25">
        <v>1.04684</v>
      </c>
      <c r="CPL91" s="25">
        <v>1.0155400000000001</v>
      </c>
      <c r="CPM91" s="25">
        <v>0.98431000000000002</v>
      </c>
      <c r="CPN91" s="25">
        <v>0.95308000000000004</v>
      </c>
      <c r="CPO91" s="25">
        <v>0.85938000000000003</v>
      </c>
      <c r="CPP91" s="25">
        <v>0.74995000000000001</v>
      </c>
      <c r="CPQ91" s="25">
        <v>0.64056999999999997</v>
      </c>
      <c r="CPR91" s="25">
        <v>0.49996000000000002</v>
      </c>
      <c r="CPS91" s="25">
        <v>0.4375</v>
      </c>
      <c r="CPT91" s="25">
        <v>0.34379999999999999</v>
      </c>
      <c r="CPU91" s="25">
        <v>0.23430999999999999</v>
      </c>
      <c r="CPV91" s="25">
        <v>0.10931</v>
      </c>
      <c r="CPW91" s="25">
        <v>-0.29688999999999999</v>
      </c>
      <c r="CPX91" s="25">
        <v>-0.75005999999999995</v>
      </c>
      <c r="CPY91" s="25">
        <v>-1.5782099999999999</v>
      </c>
      <c r="CPZ91" s="25">
        <v>-2.6249899999999999</v>
      </c>
      <c r="CQA91" s="25">
        <v>-4.2031999999999998</v>
      </c>
      <c r="CQB91" s="25">
        <v>-6.5314199999999998</v>
      </c>
      <c r="CQC91" s="25">
        <v>-9.6564300000000003</v>
      </c>
      <c r="CQD91" s="25">
        <v>-13.531470000000001</v>
      </c>
      <c r="CQE91" s="25">
        <v>-17.859649999999998</v>
      </c>
      <c r="CQF91" s="25">
        <v>-22.3597</v>
      </c>
      <c r="CQG91" s="25">
        <v>-27.281680000000001</v>
      </c>
      <c r="CQH91" s="25">
        <v>-39.406820000000003</v>
      </c>
      <c r="CQI91" s="25">
        <v>-65.469769999999997</v>
      </c>
      <c r="CQJ91" s="25">
        <v>-93.345169999999996</v>
      </c>
      <c r="CQK91" s="25">
        <v>-112.43875</v>
      </c>
      <c r="CQL91" s="25">
        <v>-109.72</v>
      </c>
      <c r="CQM91" s="25">
        <v>-87.907600000000002</v>
      </c>
      <c r="CQN91" s="25">
        <v>-65.891679999999994</v>
      </c>
      <c r="CQO91" s="25">
        <v>-53.360199999999999</v>
      </c>
      <c r="CQP91" s="25">
        <v>-46.360100000000003</v>
      </c>
      <c r="CQQ91" s="25">
        <v>-41.860050000000001</v>
      </c>
      <c r="CQR91" s="25">
        <v>-38.922469999999997</v>
      </c>
      <c r="CQS91" s="25">
        <v>-37.156849999999999</v>
      </c>
      <c r="CQT91" s="25">
        <v>-36.188070000000003</v>
      </c>
      <c r="CQU91" s="25">
        <v>-35.828719999999997</v>
      </c>
      <c r="CQV91" s="25">
        <v>-35.969270000000002</v>
      </c>
      <c r="CQW91" s="25">
        <v>-36.734920000000002</v>
      </c>
      <c r="CQX91" s="25">
        <v>-37.750599999999999</v>
      </c>
      <c r="CQY91" s="25">
        <v>-39.172499999999999</v>
      </c>
      <c r="CQZ91" s="25">
        <v>-40.9069</v>
      </c>
      <c r="CRA91" s="25">
        <v>-43.016330000000004</v>
      </c>
      <c r="CRB91" s="25">
        <v>-47.950749999999999</v>
      </c>
      <c r="CRC91" s="25">
        <v>-26.556619999999999</v>
      </c>
      <c r="CRD91" s="25">
        <v>-17.709679999999999</v>
      </c>
      <c r="CRE91" s="25">
        <v>-12.64865</v>
      </c>
      <c r="CRF91" s="25">
        <v>-9.2376400000000007</v>
      </c>
      <c r="CRG91" s="25">
        <v>-6.7219800000000003</v>
      </c>
      <c r="CRH91" s="25">
        <v>-4.7391300000000003</v>
      </c>
      <c r="CRI91" s="25">
        <v>-3.1234799999999998</v>
      </c>
      <c r="CRJ91" s="25">
        <v>-1.7500199999999999</v>
      </c>
      <c r="CRK91" s="25">
        <v>-0.57655999999999996</v>
      </c>
      <c r="CRL91" s="25">
        <v>0.45938000000000001</v>
      </c>
      <c r="CRM91" s="25">
        <v>1.41096</v>
      </c>
      <c r="CRN91" s="25">
        <v>2.2953399999999999</v>
      </c>
      <c r="CRO91" s="25">
        <v>3.1078600000000001</v>
      </c>
      <c r="CRP91" s="25">
        <v>3.8688099999999999</v>
      </c>
      <c r="CRQ91" s="25">
        <v>4.6031899999999997</v>
      </c>
      <c r="CRR91" s="25">
        <v>5.3188300000000002</v>
      </c>
      <c r="CRS91" s="25">
        <v>6.0016499999999997</v>
      </c>
      <c r="CRT91" s="25">
        <v>6.6922899999999998</v>
      </c>
      <c r="CRU91" s="25">
        <v>7.3594900000000001</v>
      </c>
      <c r="CRV91" s="25">
        <v>8.0469899999999992</v>
      </c>
      <c r="CRW91" s="25">
        <v>8.7454499999999999</v>
      </c>
      <c r="CRX91" s="25">
        <v>9.4626400000000004</v>
      </c>
      <c r="CRY91" s="25">
        <v>10.17048</v>
      </c>
      <c r="CRZ91" s="25">
        <v>10.85483</v>
      </c>
      <c r="CSA91" s="25">
        <v>11.500120000000001</v>
      </c>
      <c r="CSB91" s="25">
        <v>12.118930000000001</v>
      </c>
      <c r="CSC91" s="25">
        <v>12.66268</v>
      </c>
      <c r="CSD91" s="25">
        <v>13.167400000000001</v>
      </c>
      <c r="CSE91" s="25">
        <v>13.606450000000001</v>
      </c>
      <c r="CSF91" s="25">
        <v>13.9955</v>
      </c>
      <c r="CSG91" s="25">
        <v>14.3002</v>
      </c>
      <c r="CSH91" s="25">
        <v>14.5846</v>
      </c>
      <c r="CSI91" s="25">
        <v>14.83928</v>
      </c>
      <c r="CSJ91" s="25">
        <v>15.098649999999999</v>
      </c>
      <c r="CSK91" s="25">
        <v>15.404920000000001</v>
      </c>
      <c r="CSL91" s="25">
        <v>15.814299999999999</v>
      </c>
      <c r="CSM91" s="25">
        <v>16.375250000000001</v>
      </c>
      <c r="CSN91" s="25">
        <v>17.159649999999999</v>
      </c>
      <c r="CSO91" s="25">
        <v>18.09093</v>
      </c>
      <c r="CSP91" s="25">
        <v>19.044049999999999</v>
      </c>
      <c r="CSQ91" s="25">
        <v>19.748729999999998</v>
      </c>
      <c r="CSR91" s="25">
        <v>19.969049999999999</v>
      </c>
      <c r="CSS91" s="25">
        <v>19.684670000000001</v>
      </c>
      <c r="CST91" s="25">
        <v>19.100269999999998</v>
      </c>
      <c r="CSU91" s="25">
        <v>18.46125</v>
      </c>
      <c r="CSV91" s="25">
        <v>17.89245</v>
      </c>
      <c r="CSW91" s="25">
        <v>17.464320000000001</v>
      </c>
      <c r="CSX91" s="25">
        <v>17.211169999999999</v>
      </c>
      <c r="CSY91" s="25">
        <v>17.117450000000002</v>
      </c>
      <c r="CSZ91" s="25">
        <v>17.189299999999999</v>
      </c>
      <c r="CTA91" s="25">
        <v>17.364319999999999</v>
      </c>
      <c r="CTB91" s="25">
        <v>17.654920000000001</v>
      </c>
      <c r="CTC91" s="25">
        <v>18.029949999999999</v>
      </c>
      <c r="CTD91" s="25">
        <v>18.489350000000002</v>
      </c>
      <c r="CTE91" s="25">
        <v>19.044049999999999</v>
      </c>
      <c r="CTF91" s="25">
        <v>19.712800000000001</v>
      </c>
      <c r="CTG91" s="25">
        <v>20.490919999999999</v>
      </c>
      <c r="CTH91" s="25">
        <v>21.406580000000002</v>
      </c>
      <c r="CTI91" s="25">
        <v>22.425350000000002</v>
      </c>
      <c r="CTJ91" s="25">
        <v>23.520669999999999</v>
      </c>
      <c r="CTK91" s="25">
        <v>24.64723</v>
      </c>
      <c r="CTL91" s="25">
        <v>25.745699999999999</v>
      </c>
      <c r="CTM91" s="25">
        <v>26.733219999999999</v>
      </c>
      <c r="CTN91" s="25">
        <v>27.555129999999998</v>
      </c>
      <c r="CTO91" s="25">
        <v>28.20825</v>
      </c>
      <c r="CTP91" s="25">
        <v>28.7348</v>
      </c>
      <c r="CTQ91" s="25">
        <v>29.184830000000002</v>
      </c>
      <c r="CTR91" s="25">
        <v>29.603570000000001</v>
      </c>
      <c r="CTS91" s="25">
        <v>30.045770000000001</v>
      </c>
      <c r="CTT91" s="25">
        <v>30.591100000000001</v>
      </c>
      <c r="CTU91" s="25">
        <v>31.309850000000001</v>
      </c>
      <c r="CTV91" s="25">
        <v>32.269280000000002</v>
      </c>
      <c r="CTW91" s="25">
        <v>33.505200000000002</v>
      </c>
      <c r="CTX91" s="25">
        <v>35.053669999999997</v>
      </c>
      <c r="CTY91" s="25">
        <v>36.897419999999997</v>
      </c>
      <c r="CTZ91" s="25">
        <v>39.094349999999999</v>
      </c>
      <c r="CUA91" s="25">
        <v>41.619370000000004</v>
      </c>
      <c r="CUB91" s="25">
        <v>44.508499999999998</v>
      </c>
      <c r="CUC91" s="25">
        <v>47.750720000000001</v>
      </c>
      <c r="CUD91" s="25">
        <v>51.300780000000003</v>
      </c>
      <c r="CUE91" s="25">
        <v>55.132129999999997</v>
      </c>
      <c r="CUF91" s="25">
        <v>59.216549999999998</v>
      </c>
      <c r="CUG91" s="25">
        <v>63.535350000000001</v>
      </c>
      <c r="CUH91" s="25">
        <v>68.024469999999994</v>
      </c>
      <c r="CUI91" s="25">
        <v>72.644869999999997</v>
      </c>
      <c r="CUJ91" s="25">
        <v>77.376180000000005</v>
      </c>
      <c r="CUK91" s="25">
        <v>82.141869999999997</v>
      </c>
      <c r="CUL91" s="25">
        <v>87.013819999999996</v>
      </c>
      <c r="CUM91" s="25">
        <v>91.979550000000003</v>
      </c>
      <c r="CUN91" s="25">
        <v>97.071870000000004</v>
      </c>
      <c r="CUO91" s="25">
        <v>102.35625</v>
      </c>
      <c r="CUP91" s="25">
        <v>108.03125</v>
      </c>
      <c r="CUQ91" s="25">
        <v>114.28149999999999</v>
      </c>
      <c r="CUR91" s="25">
        <v>121.43275</v>
      </c>
      <c r="CUS91" s="25">
        <v>129.7895</v>
      </c>
      <c r="CUT91" s="25">
        <v>139.60374999999999</v>
      </c>
      <c r="CUU91" s="25">
        <v>115.16275</v>
      </c>
      <c r="CUV91" s="25">
        <v>97.196780000000004</v>
      </c>
      <c r="CUW91" s="25">
        <v>83.316900000000004</v>
      </c>
      <c r="CUX91" s="25">
        <v>72.391750000000002</v>
      </c>
      <c r="CUY91" s="25">
        <v>63.532220000000002</v>
      </c>
      <c r="CUZ91" s="25">
        <v>56.105580000000003</v>
      </c>
      <c r="CVA91" s="25">
        <v>49.671050000000001</v>
      </c>
      <c r="CVB91" s="25">
        <v>43.931919999999998</v>
      </c>
      <c r="CVC91" s="25">
        <v>38.717779999999998</v>
      </c>
      <c r="CVD91" s="25">
        <v>33.923969999999997</v>
      </c>
      <c r="CVE91" s="25">
        <v>29.491070000000001</v>
      </c>
      <c r="CVF91" s="25">
        <v>25.414449999999999</v>
      </c>
      <c r="CVG91" s="25">
        <v>21.672170000000001</v>
      </c>
      <c r="CVH91" s="25">
        <v>18.270579999999999</v>
      </c>
      <c r="CVI91" s="25">
        <v>15.19243</v>
      </c>
      <c r="CVJ91" s="25">
        <v>12.44237</v>
      </c>
      <c r="CVK91" s="25">
        <v>10.003270000000001</v>
      </c>
      <c r="CVL91" s="25">
        <v>7.84856</v>
      </c>
      <c r="CVM91" s="25">
        <v>5.95479</v>
      </c>
      <c r="CVN91" s="25">
        <v>4.2891199999999996</v>
      </c>
      <c r="CVO91" s="25">
        <v>2.82348</v>
      </c>
      <c r="CVP91" s="25">
        <v>1.5328299999999999</v>
      </c>
      <c r="CVQ91" s="25">
        <v>0.38906000000000002</v>
      </c>
      <c r="CVR91" s="25">
        <v>-0.60938000000000003</v>
      </c>
      <c r="CVS91" s="25">
        <v>-1.51722</v>
      </c>
      <c r="CVT91" s="25">
        <v>-2.3359700000000001</v>
      </c>
      <c r="CVU91" s="25">
        <v>-3.0922299999999998</v>
      </c>
      <c r="CVV91" s="25">
        <v>-3.8031899999999998</v>
      </c>
      <c r="CVW91" s="25">
        <v>-4.4953799999999999</v>
      </c>
      <c r="CVX91" s="25">
        <v>-5.1735199999999999</v>
      </c>
      <c r="CVY91" s="25">
        <v>-5.8704000000000001</v>
      </c>
      <c r="CVZ91" s="25">
        <v>-6.5750999999999999</v>
      </c>
      <c r="CWA91" s="25">
        <v>-7.2985499999999996</v>
      </c>
      <c r="CWB91" s="25">
        <v>-8.0282499999999999</v>
      </c>
      <c r="CWC91" s="25">
        <v>-8.7923299999999998</v>
      </c>
      <c r="CWD91" s="25">
        <v>-9.5470100000000002</v>
      </c>
      <c r="CWE91" s="25">
        <v>-10.282970000000001</v>
      </c>
      <c r="CWF91" s="25">
        <v>-10.964230000000001</v>
      </c>
      <c r="CWG91" s="25">
        <v>-11.582979999999999</v>
      </c>
      <c r="CWH91" s="25">
        <v>-12.09395</v>
      </c>
      <c r="CWI91" s="25">
        <v>-12.48925</v>
      </c>
      <c r="CWJ91" s="25">
        <v>-12.731450000000001</v>
      </c>
      <c r="CWK91" s="25">
        <v>-12.85333</v>
      </c>
      <c r="CWL91" s="25">
        <v>-12.8924</v>
      </c>
      <c r="CWM91" s="25">
        <v>-12.8955</v>
      </c>
      <c r="CWN91" s="25">
        <v>-12.91583</v>
      </c>
      <c r="CWO91" s="25">
        <v>-12.989269999999999</v>
      </c>
      <c r="CWP91" s="25">
        <v>-13.115830000000001</v>
      </c>
      <c r="CWQ91" s="25">
        <v>-13.340820000000001</v>
      </c>
      <c r="CWR91" s="25">
        <v>-13.66428</v>
      </c>
      <c r="CWS91" s="25">
        <v>-14.131449999999999</v>
      </c>
      <c r="CWT91" s="25">
        <v>-14.756449999999999</v>
      </c>
      <c r="CWU91" s="25">
        <v>-15.58775</v>
      </c>
      <c r="CWV91" s="25">
        <v>-16.684619999999999</v>
      </c>
      <c r="CWW91" s="25">
        <v>-18.142499999999998</v>
      </c>
      <c r="CWX91" s="25">
        <v>-20.051870000000001</v>
      </c>
      <c r="CWY91" s="25">
        <v>-22.425350000000002</v>
      </c>
      <c r="CWZ91" s="25">
        <v>-25.072299999999998</v>
      </c>
      <c r="CXA91" s="25">
        <v>-27.584820000000001</v>
      </c>
      <c r="CXB91" s="25">
        <v>-29.473880000000001</v>
      </c>
      <c r="CXC91" s="25">
        <v>-30.494230000000002</v>
      </c>
      <c r="CXD91" s="25">
        <v>-30.742650000000001</v>
      </c>
      <c r="CXE91" s="25">
        <v>-30.564499999999999</v>
      </c>
      <c r="CXF91" s="25">
        <v>-30.2864</v>
      </c>
      <c r="CXG91" s="25">
        <v>-30.122319999999998</v>
      </c>
      <c r="CXH91" s="25">
        <v>-30.1692</v>
      </c>
      <c r="CXI91" s="25">
        <v>-30.452030000000001</v>
      </c>
      <c r="CXJ91" s="25">
        <v>-30.858270000000001</v>
      </c>
      <c r="CXK91" s="25">
        <v>-31.369250000000001</v>
      </c>
      <c r="CXL91" s="25">
        <v>-31.9255</v>
      </c>
      <c r="CXM91" s="25">
        <v>-32.489550000000001</v>
      </c>
      <c r="CXN91" s="25">
        <v>-32.975499999999997</v>
      </c>
      <c r="CXO91" s="25">
        <v>-33.419249999999998</v>
      </c>
      <c r="CXP91" s="25">
        <v>-33.823929999999997</v>
      </c>
      <c r="CXQ91" s="25">
        <v>-34.241149999999998</v>
      </c>
      <c r="CXR91" s="25">
        <v>-34.675550000000001</v>
      </c>
      <c r="CXS91" s="25">
        <v>-35.142719999999997</v>
      </c>
      <c r="CXT91" s="25">
        <v>-35.634920000000001</v>
      </c>
      <c r="CXU91" s="25">
        <v>-36.170850000000002</v>
      </c>
      <c r="CXV91" s="25">
        <v>-36.727130000000002</v>
      </c>
      <c r="CXW91" s="25">
        <v>-37.313049999999997</v>
      </c>
      <c r="CXX91" s="25">
        <v>-37.963099999999997</v>
      </c>
      <c r="CXY91" s="25">
        <v>-38.583399999999997</v>
      </c>
      <c r="CXZ91" s="25">
        <v>-39.222499999999997</v>
      </c>
      <c r="CYA91" s="25">
        <v>-39.817770000000003</v>
      </c>
      <c r="CYB91" s="25">
        <v>-40.36468</v>
      </c>
      <c r="CYC91" s="25">
        <v>-40.925629999999998</v>
      </c>
      <c r="CYD91" s="25">
        <v>-41.488149999999997</v>
      </c>
      <c r="CYE91" s="25">
        <v>-42.06785</v>
      </c>
      <c r="CYF91" s="25">
        <v>-42.731900000000003</v>
      </c>
      <c r="CYG91" s="25">
        <v>-43.464730000000003</v>
      </c>
      <c r="CYH91" s="25">
        <v>-44.197580000000002</v>
      </c>
      <c r="CYI91" s="25">
        <v>-45.024149999999999</v>
      </c>
      <c r="CYJ91" s="25">
        <v>-46.014780000000002</v>
      </c>
      <c r="CYK91" s="25">
        <v>-47.14132</v>
      </c>
      <c r="CYM91" s="42">
        <v>0</v>
      </c>
      <c r="CYN91" s="25">
        <v>0</v>
      </c>
      <c r="CYO91" s="25">
        <v>0</v>
      </c>
      <c r="CYP91" s="25">
        <v>0</v>
      </c>
      <c r="CYQ91" s="25">
        <v>3.75</v>
      </c>
    </row>
    <row r="92" spans="1:3041" s="25" customFormat="1" x14ac:dyDescent="0.35">
      <c r="A92" s="49" t="s">
        <v>2827</v>
      </c>
      <c r="B92" s="25">
        <v>-63.81035</v>
      </c>
      <c r="C92" s="25">
        <v>-40.445920000000001</v>
      </c>
      <c r="D92" s="25">
        <v>-27.453579999999999</v>
      </c>
      <c r="E92" s="25">
        <v>-19.28152</v>
      </c>
      <c r="F92" s="25">
        <v>-13.701779999999999</v>
      </c>
      <c r="G92" s="25">
        <v>-9.6579599999999992</v>
      </c>
      <c r="H92" s="25">
        <v>-6.57979</v>
      </c>
      <c r="I92" s="25">
        <v>-4.1360000000000001</v>
      </c>
      <c r="J92" s="25">
        <v>-2.1375299999999999</v>
      </c>
      <c r="K92" s="25">
        <v>-0.47500999999999999</v>
      </c>
      <c r="L92" s="25">
        <v>0.92501</v>
      </c>
      <c r="M92" s="25">
        <v>2.1172200000000001</v>
      </c>
      <c r="N92" s="25">
        <v>3.1459800000000002</v>
      </c>
      <c r="O92" s="25">
        <v>4.0725600000000002</v>
      </c>
      <c r="P92" s="25">
        <v>4.9488200000000004</v>
      </c>
      <c r="Q92" s="25">
        <v>5.76837</v>
      </c>
      <c r="R92" s="25">
        <v>6.5215100000000001</v>
      </c>
      <c r="S92" s="25">
        <v>7.2090199999999998</v>
      </c>
      <c r="T92" s="25">
        <v>7.8382399999999999</v>
      </c>
      <c r="U92" s="25">
        <v>8.4344999999999999</v>
      </c>
      <c r="V92" s="25">
        <v>9.0513899999999996</v>
      </c>
      <c r="W92" s="25">
        <v>9.6623199999999994</v>
      </c>
      <c r="X92" s="25">
        <v>10.187340000000001</v>
      </c>
      <c r="Y92" s="25">
        <v>10.53734</v>
      </c>
      <c r="Z92" s="25">
        <v>10.708930000000001</v>
      </c>
      <c r="AA92" s="25">
        <v>10.691129999999999</v>
      </c>
      <c r="AB92" s="25">
        <v>10.6389</v>
      </c>
      <c r="AC92" s="25">
        <v>10.645799999999999</v>
      </c>
      <c r="AD92" s="25">
        <v>10.69923</v>
      </c>
      <c r="AE92" s="25">
        <v>10.72453</v>
      </c>
      <c r="AF92" s="25">
        <v>10.71</v>
      </c>
      <c r="AG92" s="25">
        <v>10.68655</v>
      </c>
      <c r="AH92" s="25">
        <v>10.68533</v>
      </c>
      <c r="AI92" s="25">
        <v>10.704079999999999</v>
      </c>
      <c r="AJ92" s="25">
        <v>10.75718</v>
      </c>
      <c r="AK92" s="25">
        <v>10.82532</v>
      </c>
      <c r="AL92" s="25">
        <v>10.941280000000001</v>
      </c>
      <c r="AM92" s="25">
        <v>11.099080000000001</v>
      </c>
      <c r="AN92" s="25">
        <v>11.28078</v>
      </c>
      <c r="AO92" s="25">
        <v>11.442220000000001</v>
      </c>
      <c r="AP92" s="25">
        <v>11.484249999999999</v>
      </c>
      <c r="AQ92" s="25">
        <v>11.2889</v>
      </c>
      <c r="AR92" s="25">
        <v>11.039070000000001</v>
      </c>
      <c r="AS92" s="25">
        <v>10.951280000000001</v>
      </c>
      <c r="AT92" s="25">
        <v>10.999700000000001</v>
      </c>
      <c r="AU92" s="25">
        <v>11.11125</v>
      </c>
      <c r="AV92" s="25">
        <v>11.243449999999999</v>
      </c>
      <c r="AW92" s="25">
        <v>11.38395</v>
      </c>
      <c r="AX92" s="25">
        <v>11.540319999999999</v>
      </c>
      <c r="AY92" s="25">
        <v>11.714549999999999</v>
      </c>
      <c r="AZ92" s="25">
        <v>11.908899999999999</v>
      </c>
      <c r="BA92" s="25">
        <v>12.12955</v>
      </c>
      <c r="BB92" s="25">
        <v>12.38475</v>
      </c>
      <c r="BC92" s="25">
        <v>12.67535</v>
      </c>
      <c r="BD92" s="25">
        <v>13.00365</v>
      </c>
      <c r="BE92" s="25">
        <v>13.3719</v>
      </c>
      <c r="BF92" s="25">
        <v>13.785030000000001</v>
      </c>
      <c r="BG92" s="25">
        <v>14.240880000000001</v>
      </c>
      <c r="BH92" s="25">
        <v>14.75648</v>
      </c>
      <c r="BI92" s="25">
        <v>15.32992</v>
      </c>
      <c r="BJ92" s="25">
        <v>15.97852</v>
      </c>
      <c r="BK92" s="25">
        <v>16.702349999999999</v>
      </c>
      <c r="BL92" s="25">
        <v>17.51277</v>
      </c>
      <c r="BM92" s="25">
        <v>18.315899999999999</v>
      </c>
      <c r="BN92" s="25">
        <v>19.145620000000001</v>
      </c>
      <c r="BO92" s="25">
        <v>19.973749999999999</v>
      </c>
      <c r="BP92" s="25">
        <v>20.836220000000001</v>
      </c>
      <c r="BQ92" s="25">
        <v>21.76595</v>
      </c>
      <c r="BR92" s="25">
        <v>22.820650000000001</v>
      </c>
      <c r="BS92" s="25">
        <v>24.023800000000001</v>
      </c>
      <c r="BT92" s="25">
        <v>25.40662</v>
      </c>
      <c r="BU92" s="25">
        <v>26.972280000000001</v>
      </c>
      <c r="BV92" s="25">
        <v>28.731670000000001</v>
      </c>
      <c r="BW92" s="25">
        <v>30.673870000000001</v>
      </c>
      <c r="BX92" s="25">
        <v>32.811430000000001</v>
      </c>
      <c r="BY92" s="25">
        <v>35.105249999999998</v>
      </c>
      <c r="BZ92" s="25">
        <v>37.584949999999999</v>
      </c>
      <c r="CA92" s="25">
        <v>40.244349999999997</v>
      </c>
      <c r="CB92" s="25">
        <v>43.105350000000001</v>
      </c>
      <c r="CC92" s="25">
        <v>46.167900000000003</v>
      </c>
      <c r="CD92" s="25">
        <v>49.48357</v>
      </c>
      <c r="CE92" s="25">
        <v>53.086750000000002</v>
      </c>
      <c r="CF92" s="25">
        <v>57.030549999999998</v>
      </c>
      <c r="CG92" s="25">
        <v>61.314999999999998</v>
      </c>
      <c r="CH92" s="25">
        <v>66.004149999999996</v>
      </c>
      <c r="CI92" s="25">
        <v>71.122969999999995</v>
      </c>
      <c r="CJ92" s="25">
        <v>76.733949999999993</v>
      </c>
      <c r="CK92" s="25">
        <v>82.888769999999994</v>
      </c>
      <c r="CL92" s="25">
        <v>89.801349999999999</v>
      </c>
      <c r="CM92" s="25">
        <v>97.720249999999993</v>
      </c>
      <c r="CN92" s="25">
        <v>106.917</v>
      </c>
      <c r="CO92" s="25">
        <v>116.23</v>
      </c>
      <c r="CP92" s="25">
        <v>125.0925</v>
      </c>
      <c r="CQ92" s="25">
        <v>134.066</v>
      </c>
      <c r="CR92" s="25">
        <v>143.81450000000001</v>
      </c>
      <c r="CS92" s="25">
        <v>154.95224999999999</v>
      </c>
      <c r="CT92" s="25">
        <v>168.10900000000001</v>
      </c>
      <c r="CU92" s="25">
        <v>136.27574999999999</v>
      </c>
      <c r="CV92" s="25">
        <v>111.21275</v>
      </c>
      <c r="CW92" s="25">
        <v>90.920119999999997</v>
      </c>
      <c r="CX92" s="25">
        <v>74.366770000000002</v>
      </c>
      <c r="CY92" s="25">
        <v>60.791550000000001</v>
      </c>
      <c r="CZ92" s="25">
        <v>49.639830000000003</v>
      </c>
      <c r="DA92" s="25">
        <v>40.4131</v>
      </c>
      <c r="DB92" s="25">
        <v>32.786470000000001</v>
      </c>
      <c r="DC92" s="25">
        <v>26.498830000000002</v>
      </c>
      <c r="DD92" s="25">
        <v>21.322199999999999</v>
      </c>
      <c r="DE92" s="25">
        <v>16.961220000000001</v>
      </c>
      <c r="DF92" s="25">
        <v>13.12365</v>
      </c>
      <c r="DG92" s="25">
        <v>9.7095199999999995</v>
      </c>
      <c r="DH92" s="25">
        <v>7.3282299999999996</v>
      </c>
      <c r="DI92" s="25">
        <v>6.4110300000000002</v>
      </c>
      <c r="DJ92" s="25">
        <v>5.6891400000000001</v>
      </c>
      <c r="DK92" s="25">
        <v>4.7047499999999998</v>
      </c>
      <c r="DL92" s="25">
        <v>3.7297400000000001</v>
      </c>
      <c r="DM92" s="25">
        <v>2.8312900000000001</v>
      </c>
      <c r="DN92" s="25">
        <v>2.01878</v>
      </c>
      <c r="DO92" s="25">
        <v>1.2859499999999999</v>
      </c>
      <c r="DP92" s="25">
        <v>0.61016999999999999</v>
      </c>
      <c r="DQ92" s="25">
        <v>4.5159999999999999E-2</v>
      </c>
      <c r="DR92" s="25">
        <v>-0.48079</v>
      </c>
      <c r="DS92" s="25">
        <v>-0.96533000000000002</v>
      </c>
      <c r="DT92" s="25">
        <v>-1.42174</v>
      </c>
      <c r="DU92" s="25">
        <v>-1.8454999999999999</v>
      </c>
      <c r="DV92" s="25">
        <v>-2.2387899999999998</v>
      </c>
      <c r="DW92" s="25">
        <v>-2.6125400000000001</v>
      </c>
      <c r="DX92" s="25">
        <v>-2.9611399999999999</v>
      </c>
      <c r="DY92" s="25">
        <v>-3.2999000000000001</v>
      </c>
      <c r="DZ92" s="25">
        <v>-3.6195900000000001</v>
      </c>
      <c r="EA92" s="25">
        <v>-3.9266200000000002</v>
      </c>
      <c r="EB92" s="25">
        <v>-4.2203799999999996</v>
      </c>
      <c r="EC92" s="25">
        <v>-4.5049200000000003</v>
      </c>
      <c r="ED92" s="25">
        <v>-4.78085</v>
      </c>
      <c r="EE92" s="25">
        <v>-5.0492900000000001</v>
      </c>
      <c r="EF92" s="25">
        <v>-5.3078900000000004</v>
      </c>
      <c r="EG92" s="25">
        <v>-5.5621200000000002</v>
      </c>
      <c r="EH92" s="25">
        <v>-5.8130600000000001</v>
      </c>
      <c r="EI92" s="25">
        <v>-6.06494</v>
      </c>
      <c r="EJ92" s="25">
        <v>-6.3122800000000003</v>
      </c>
      <c r="EK92" s="25">
        <v>-6.5597899999999996</v>
      </c>
      <c r="EL92" s="25">
        <v>-6.8074500000000002</v>
      </c>
      <c r="EM92" s="25">
        <v>-7.0591699999999999</v>
      </c>
      <c r="EN92" s="25">
        <v>-7.3124599999999997</v>
      </c>
      <c r="EO92" s="25">
        <v>-7.5760500000000004</v>
      </c>
      <c r="EP92" s="25">
        <v>-7.8427800000000003</v>
      </c>
      <c r="EQ92" s="25">
        <v>-8.1185600000000004</v>
      </c>
      <c r="ER92" s="25">
        <v>-8.4040400000000002</v>
      </c>
      <c r="ES92" s="25">
        <v>-8.6998200000000008</v>
      </c>
      <c r="ET92" s="25">
        <v>-9.00014</v>
      </c>
      <c r="EU92" s="25">
        <v>-9.3207699999999996</v>
      </c>
      <c r="EV92" s="25">
        <v>-9.6459299999999999</v>
      </c>
      <c r="EW92" s="25">
        <v>-9.9901400000000002</v>
      </c>
      <c r="EX92" s="25">
        <v>-10.346550000000001</v>
      </c>
      <c r="EY92" s="25">
        <v>-10.724069999999999</v>
      </c>
      <c r="EZ92" s="25">
        <v>-11.120799999999999</v>
      </c>
      <c r="FA92" s="25">
        <v>-11.54208</v>
      </c>
      <c r="FB92" s="25">
        <v>-11.985329999999999</v>
      </c>
      <c r="FC92" s="25">
        <v>-12.46082</v>
      </c>
      <c r="FD92" s="25">
        <v>-12.96787</v>
      </c>
      <c r="FE92" s="25">
        <v>-13.51005</v>
      </c>
      <c r="FF92" s="25">
        <v>-14.0899</v>
      </c>
      <c r="FG92" s="25">
        <v>-14.71993</v>
      </c>
      <c r="FH92" s="25">
        <v>-15.4054</v>
      </c>
      <c r="FI92" s="25">
        <v>-16.14742</v>
      </c>
      <c r="FJ92" s="25">
        <v>-16.922750000000001</v>
      </c>
      <c r="FK92" s="25">
        <v>-17.693300000000001</v>
      </c>
      <c r="FL92" s="25">
        <v>-18.437799999999999</v>
      </c>
      <c r="FM92" s="25">
        <v>-19.250299999999999</v>
      </c>
      <c r="FN92" s="25">
        <v>-20.12218</v>
      </c>
      <c r="FO92" s="25">
        <v>-21.03313</v>
      </c>
      <c r="FP92" s="25">
        <v>-21.923770000000001</v>
      </c>
      <c r="FQ92" s="25">
        <v>-22.7941</v>
      </c>
      <c r="FR92" s="25">
        <v>-23.53473</v>
      </c>
      <c r="FS92" s="25">
        <v>-24.145700000000001</v>
      </c>
      <c r="FT92" s="25">
        <v>-24.6629</v>
      </c>
      <c r="FU92" s="25">
        <v>-25.133199999999999</v>
      </c>
      <c r="FV92" s="25">
        <v>-25.572279999999999</v>
      </c>
      <c r="FW92" s="25">
        <v>-26.025400000000001</v>
      </c>
      <c r="FX92" s="25">
        <v>-26.517600000000002</v>
      </c>
      <c r="FY92" s="25">
        <v>-27.114470000000001</v>
      </c>
      <c r="FZ92" s="25">
        <v>-27.90203</v>
      </c>
      <c r="GA92" s="25">
        <v>-28.992650000000001</v>
      </c>
      <c r="GB92" s="25">
        <v>-30.503599999999999</v>
      </c>
      <c r="GC92" s="25">
        <v>-32.575479999999999</v>
      </c>
      <c r="GD92" s="25">
        <v>-35.280230000000003</v>
      </c>
      <c r="GE92" s="25">
        <v>-38.652149999999999</v>
      </c>
      <c r="GF92" s="25">
        <v>-42.630319999999998</v>
      </c>
      <c r="GG92" s="25">
        <v>-47.063200000000002</v>
      </c>
      <c r="GH92" s="25">
        <v>-51.622680000000003</v>
      </c>
      <c r="GI92" s="25">
        <v>-55.889899999999997</v>
      </c>
      <c r="GJ92" s="25">
        <v>-59.393099999999997</v>
      </c>
      <c r="GK92" s="25">
        <v>-61.908749999999998</v>
      </c>
      <c r="GL92" s="25">
        <v>-146.74600000000001</v>
      </c>
      <c r="GM92" s="25">
        <v>-116.59050000000001</v>
      </c>
      <c r="GN92" s="25">
        <v>-94.677999999999997</v>
      </c>
      <c r="GO92" s="25">
        <v>-77.841800000000006</v>
      </c>
      <c r="GP92" s="25">
        <v>-64.400999999999996</v>
      </c>
      <c r="GQ92" s="25">
        <v>-53.2821</v>
      </c>
      <c r="GR92" s="25">
        <v>-43.749119999999998</v>
      </c>
      <c r="GS92" s="25">
        <v>-35.26305</v>
      </c>
      <c r="GT92" s="25">
        <v>-27.441030000000001</v>
      </c>
      <c r="GU92" s="25">
        <v>-20.004999999999999</v>
      </c>
      <c r="GV92" s="25">
        <v>-12.7174</v>
      </c>
      <c r="GW92" s="25">
        <v>-5.4860300000000004</v>
      </c>
      <c r="GX92" s="25">
        <v>1.7594000000000001</v>
      </c>
      <c r="GY92" s="25">
        <v>9.06264</v>
      </c>
      <c r="GZ92" s="25">
        <v>16.492429999999999</v>
      </c>
      <c r="HA92" s="25">
        <v>24.020669999999999</v>
      </c>
      <c r="HB92" s="25">
        <v>31.69267</v>
      </c>
      <c r="HC92" s="25">
        <v>39.624049999999997</v>
      </c>
      <c r="HD92" s="25">
        <v>47.908549999999998</v>
      </c>
      <c r="HE92" s="25">
        <v>56.586799999999997</v>
      </c>
      <c r="HF92" s="25">
        <v>65.900999999999996</v>
      </c>
      <c r="HG92" s="25">
        <v>75.973050000000001</v>
      </c>
      <c r="HH92" s="25">
        <v>86.977900000000005</v>
      </c>
      <c r="HI92" s="25">
        <v>99.145349999999993</v>
      </c>
      <c r="HJ92" s="25">
        <v>112.49375000000001</v>
      </c>
      <c r="HK92" s="25">
        <v>126.02875</v>
      </c>
      <c r="HL92" s="25">
        <v>137.56125</v>
      </c>
      <c r="HM92" s="25">
        <v>146.8835</v>
      </c>
      <c r="HN92" s="25">
        <v>154.86949999999999</v>
      </c>
      <c r="HO92" s="25">
        <v>161.89474999999999</v>
      </c>
      <c r="HP92" s="25">
        <v>168.31649999999999</v>
      </c>
      <c r="HQ92" s="25">
        <v>174.31375</v>
      </c>
      <c r="HR92" s="25">
        <v>180.00575000000001</v>
      </c>
      <c r="HS92" s="25">
        <v>185.22274999999999</v>
      </c>
      <c r="HT92" s="25">
        <v>189.553</v>
      </c>
      <c r="HU92" s="25">
        <v>192.31225000000001</v>
      </c>
      <c r="HV92" s="25">
        <v>192.72499999999999</v>
      </c>
      <c r="HW92" s="25">
        <v>190.1515</v>
      </c>
      <c r="HX92" s="25">
        <v>184.20574999999999</v>
      </c>
      <c r="HY92" s="25">
        <v>174.36675</v>
      </c>
      <c r="HZ92" s="25">
        <v>160.279</v>
      </c>
      <c r="IA92" s="25">
        <v>142.45075</v>
      </c>
      <c r="IB92" s="25">
        <v>122.92525000000001</v>
      </c>
      <c r="IC92" s="25">
        <v>104.99225</v>
      </c>
      <c r="ID92" s="25">
        <v>91.56232</v>
      </c>
      <c r="IE92" s="25">
        <v>82.963800000000006</v>
      </c>
      <c r="IF92" s="25">
        <v>77.599630000000005</v>
      </c>
      <c r="IG92" s="25">
        <v>73.297970000000007</v>
      </c>
      <c r="IH92" s="25">
        <v>67.765100000000004</v>
      </c>
      <c r="II92" s="25">
        <v>58.711849999999998</v>
      </c>
      <c r="IJ92" s="25">
        <v>47.350700000000003</v>
      </c>
      <c r="IK92" s="25">
        <v>39.102170000000001</v>
      </c>
      <c r="IL92" s="25">
        <v>34.780200000000001</v>
      </c>
      <c r="IM92" s="25">
        <v>32.463000000000001</v>
      </c>
      <c r="IN92" s="25">
        <v>31.133299999999998</v>
      </c>
      <c r="IO92" s="25">
        <v>30.381699999999999</v>
      </c>
      <c r="IP92" s="25">
        <v>29.994199999999999</v>
      </c>
      <c r="IQ92" s="25">
        <v>29.86608</v>
      </c>
      <c r="IR92" s="25">
        <v>30.011399999999998</v>
      </c>
      <c r="IS92" s="25">
        <v>30.575479999999999</v>
      </c>
      <c r="IT92" s="25">
        <v>31.695779999999999</v>
      </c>
      <c r="IU92" s="25">
        <v>33.397370000000002</v>
      </c>
      <c r="IV92" s="25">
        <v>35.780250000000002</v>
      </c>
      <c r="IW92" s="25">
        <v>38.583399999999997</v>
      </c>
      <c r="IX92" s="25">
        <v>41.233420000000002</v>
      </c>
      <c r="IY92" s="25">
        <v>43.455350000000003</v>
      </c>
      <c r="IZ92" s="25">
        <v>45.472569999999997</v>
      </c>
      <c r="JA92" s="25">
        <v>47.544449999999998</v>
      </c>
      <c r="JB92" s="25">
        <v>49.756999999999998</v>
      </c>
      <c r="JC92" s="25">
        <v>52.19455</v>
      </c>
      <c r="JD92" s="25">
        <v>55.063319999999997</v>
      </c>
      <c r="JE92" s="25">
        <v>58.554000000000002</v>
      </c>
      <c r="JF92" s="25">
        <v>62.813470000000002</v>
      </c>
      <c r="JG92" s="25">
        <v>67.921319999999994</v>
      </c>
      <c r="JH92" s="25">
        <v>74.043319999999994</v>
      </c>
      <c r="JI92" s="25">
        <v>81.335620000000006</v>
      </c>
      <c r="JJ92" s="25">
        <v>90.151349999999994</v>
      </c>
      <c r="JK92" s="25">
        <v>100.65938</v>
      </c>
      <c r="JL92" s="25">
        <v>112.96425000000001</v>
      </c>
      <c r="JM92" s="25">
        <v>127.01575</v>
      </c>
      <c r="JN92" s="25">
        <v>142.40549999999999</v>
      </c>
      <c r="JO92" s="25">
        <v>158.35874999999999</v>
      </c>
      <c r="JP92" s="25">
        <v>173.95724999999999</v>
      </c>
      <c r="JQ92" s="25">
        <v>187.87774999999999</v>
      </c>
      <c r="JR92" s="25">
        <v>198.63249999999999</v>
      </c>
      <c r="JS92" s="25">
        <v>203.98099999999999</v>
      </c>
      <c r="JT92" s="25">
        <v>204.614</v>
      </c>
      <c r="JU92" s="25">
        <v>204.31549999999999</v>
      </c>
      <c r="JV92" s="25">
        <v>200.6515</v>
      </c>
      <c r="JW92" s="25">
        <v>188.75450000000001</v>
      </c>
      <c r="JX92" s="25">
        <v>171.86525</v>
      </c>
      <c r="JY92" s="25">
        <v>171.32275000000001</v>
      </c>
      <c r="JZ92" s="25">
        <v>183.84025</v>
      </c>
      <c r="KA92" s="25">
        <v>200.17025000000001</v>
      </c>
      <c r="KB92" s="25">
        <v>204.68100000000001</v>
      </c>
      <c r="KC92" s="25">
        <v>204.68100000000001</v>
      </c>
      <c r="KD92" s="25">
        <v>204.68100000000001</v>
      </c>
      <c r="KE92" s="25">
        <v>204.68100000000001</v>
      </c>
      <c r="KF92" s="25">
        <v>183.59649999999999</v>
      </c>
      <c r="KG92" s="25">
        <v>153.28524999999999</v>
      </c>
      <c r="KH92" s="25">
        <v>126.79875</v>
      </c>
      <c r="KI92" s="25">
        <v>103.572</v>
      </c>
      <c r="KJ92" s="25">
        <v>83.366879999999995</v>
      </c>
      <c r="KK92" s="25">
        <v>65.790080000000003</v>
      </c>
      <c r="KL92" s="25">
        <v>50.322650000000003</v>
      </c>
      <c r="KM92" s="25">
        <v>36.211500000000001</v>
      </c>
      <c r="KN92" s="25">
        <v>22.828499999999998</v>
      </c>
      <c r="KO92" s="25">
        <v>9.8595100000000002</v>
      </c>
      <c r="KP92" s="25">
        <v>-2.4469099999999999</v>
      </c>
      <c r="KQ92" s="25">
        <v>-13.797079999999999</v>
      </c>
      <c r="KR92" s="25">
        <v>-23.737850000000002</v>
      </c>
      <c r="KS92" s="25">
        <v>-31.63015</v>
      </c>
      <c r="KT92" s="25">
        <v>-36.969320000000003</v>
      </c>
      <c r="KU92" s="25">
        <v>-41.088120000000004</v>
      </c>
      <c r="KV92" s="25">
        <v>-48.189819999999997</v>
      </c>
      <c r="KW92" s="25">
        <v>-59.649349999999998</v>
      </c>
      <c r="KX92" s="25">
        <v>-74.066749999999999</v>
      </c>
      <c r="KY92" s="25">
        <v>-89.391980000000004</v>
      </c>
      <c r="KZ92" s="25">
        <v>-103.82325</v>
      </c>
      <c r="LA92" s="25">
        <v>-116.27200000000001</v>
      </c>
      <c r="LB92" s="25">
        <v>-126.11150000000001</v>
      </c>
      <c r="LC92" s="25">
        <v>-133.185</v>
      </c>
      <c r="LD92" s="25">
        <v>-137.49725000000001</v>
      </c>
      <c r="LE92" s="25">
        <v>-139.17400000000001</v>
      </c>
      <c r="LF92" s="25">
        <v>-138.21924999999999</v>
      </c>
      <c r="LG92" s="25">
        <v>-134.83025000000001</v>
      </c>
      <c r="LH92" s="25">
        <v>-129.33949999999999</v>
      </c>
      <c r="LI92" s="25">
        <v>-122.38775</v>
      </c>
      <c r="LJ92" s="25">
        <v>-114.93</v>
      </c>
      <c r="LK92" s="25">
        <v>-108.119</v>
      </c>
      <c r="LL92" s="25">
        <v>-102.71572</v>
      </c>
      <c r="LM92" s="25">
        <v>-98.660799999999995</v>
      </c>
      <c r="LN92" s="25">
        <v>-95.493650000000002</v>
      </c>
      <c r="LO92" s="25">
        <v>-92.826400000000007</v>
      </c>
      <c r="LP92" s="25">
        <v>-90.460769999999997</v>
      </c>
      <c r="LQ92" s="25">
        <v>-88.191999999999993</v>
      </c>
      <c r="LR92" s="25">
        <v>-85.898169999999993</v>
      </c>
      <c r="LS92" s="25">
        <v>-83.402829999999994</v>
      </c>
      <c r="LT92" s="25">
        <v>-80.3934</v>
      </c>
      <c r="LU92" s="25">
        <v>-76.799599999999998</v>
      </c>
      <c r="LV92" s="25">
        <v>-72.647999999999996</v>
      </c>
      <c r="LW92" s="25">
        <v>-67.977580000000003</v>
      </c>
      <c r="LX92" s="25">
        <v>-62.793149999999997</v>
      </c>
      <c r="LY92" s="25">
        <v>-57.197749999999999</v>
      </c>
      <c r="LZ92" s="25">
        <v>-51.288269999999997</v>
      </c>
      <c r="MA92" s="25">
        <v>-45.361629999999998</v>
      </c>
      <c r="MB92" s="25">
        <v>-39.769350000000003</v>
      </c>
      <c r="MC92" s="25">
        <v>-34.852069999999998</v>
      </c>
      <c r="MD92" s="25">
        <v>-30.76925</v>
      </c>
      <c r="ME92" s="25">
        <v>-27.572299999999998</v>
      </c>
      <c r="MF92" s="25">
        <v>-25.133199999999999</v>
      </c>
      <c r="MG92" s="25">
        <v>-23.328469999999999</v>
      </c>
      <c r="MH92" s="25">
        <v>-22.00657</v>
      </c>
      <c r="MI92" s="25">
        <v>-21.12378</v>
      </c>
      <c r="MJ92" s="25">
        <v>-20.709700000000002</v>
      </c>
      <c r="MK92" s="25">
        <v>-20.845649999999999</v>
      </c>
      <c r="ML92" s="25">
        <v>-21.644100000000002</v>
      </c>
      <c r="MM92" s="25">
        <v>-23.1691</v>
      </c>
      <c r="MN92" s="25">
        <v>-25.44727</v>
      </c>
      <c r="MO92" s="25">
        <v>-28.528580000000002</v>
      </c>
      <c r="MP92" s="25">
        <v>-32.428620000000002</v>
      </c>
      <c r="MQ92" s="25">
        <v>-37.216200000000001</v>
      </c>
      <c r="MR92" s="25">
        <v>-42.93815</v>
      </c>
      <c r="MS92" s="25">
        <v>-49.646070000000002</v>
      </c>
      <c r="MT92" s="25">
        <v>-57.246200000000002</v>
      </c>
      <c r="MU92" s="25">
        <v>-65.571299999999994</v>
      </c>
      <c r="MV92" s="25">
        <v>-74.333950000000002</v>
      </c>
      <c r="MW92" s="25">
        <v>-83.338750000000005</v>
      </c>
      <c r="MX92" s="25">
        <v>-92.452979999999997</v>
      </c>
      <c r="MY92" s="25">
        <v>-101.60175</v>
      </c>
      <c r="MZ92" s="25">
        <v>-110.70975</v>
      </c>
      <c r="NA92" s="25">
        <v>-119.78149999999999</v>
      </c>
      <c r="NB92" s="25">
        <v>-128.685</v>
      </c>
      <c r="NC92" s="25">
        <v>-137.40375</v>
      </c>
      <c r="ND92" s="25">
        <v>-145.94425000000001</v>
      </c>
      <c r="NE92" s="25">
        <v>-154.39574999999999</v>
      </c>
      <c r="NF92" s="25">
        <v>-162.72900000000001</v>
      </c>
      <c r="NG92" s="25">
        <v>-170.81025</v>
      </c>
      <c r="NH92" s="25">
        <v>-178.28700000000001</v>
      </c>
      <c r="NI92" s="25">
        <v>-184.85724999999999</v>
      </c>
      <c r="NJ92" s="25">
        <v>-190.24525</v>
      </c>
      <c r="NK92" s="25">
        <v>-194.28450000000001</v>
      </c>
      <c r="NL92" s="25">
        <v>-196.76724999999999</v>
      </c>
      <c r="NM92" s="25">
        <v>-197.64850000000001</v>
      </c>
      <c r="NN92" s="25">
        <v>-196.78899999999999</v>
      </c>
      <c r="NO92" s="25">
        <v>-194.24825000000001</v>
      </c>
      <c r="NP92" s="25">
        <v>-190.131</v>
      </c>
      <c r="NQ92" s="25">
        <v>-184.67775</v>
      </c>
      <c r="NR92" s="25">
        <v>-178.12125</v>
      </c>
      <c r="NS92" s="25">
        <v>-170.81049999999999</v>
      </c>
      <c r="NT92" s="25">
        <v>-163.27574999999999</v>
      </c>
      <c r="NU92" s="25">
        <v>-156.18674999999999</v>
      </c>
      <c r="NV92" s="25">
        <v>-46.074129999999997</v>
      </c>
      <c r="NW92" s="25">
        <v>-28.7317</v>
      </c>
      <c r="NX92" s="25">
        <v>-19.775300000000001</v>
      </c>
      <c r="NY92" s="25">
        <v>-14.34868</v>
      </c>
      <c r="NZ92" s="25">
        <v>-10.71575</v>
      </c>
      <c r="OA92" s="25">
        <v>-8.1063700000000001</v>
      </c>
      <c r="OB92" s="25">
        <v>-6.1438499999999996</v>
      </c>
      <c r="OC92" s="25">
        <v>-4.6281999999999996</v>
      </c>
      <c r="OD92" s="25">
        <v>-3.4172400000000001</v>
      </c>
      <c r="OE92" s="25">
        <v>-2.4406699999999999</v>
      </c>
      <c r="OF92" s="25">
        <v>-1.6328400000000001</v>
      </c>
      <c r="OG92" s="25">
        <v>-0.96877000000000002</v>
      </c>
      <c r="OH92" s="25">
        <v>-0.42453999999999997</v>
      </c>
      <c r="OI92" s="25">
        <v>3.5159999999999997E-2</v>
      </c>
      <c r="OJ92" s="25">
        <v>0.45234999999999997</v>
      </c>
      <c r="OK92" s="25">
        <v>0.81938999999999995</v>
      </c>
      <c r="OL92" s="25">
        <v>1.14767</v>
      </c>
      <c r="OM92" s="25">
        <v>1.4375199999999999</v>
      </c>
      <c r="ON92" s="25">
        <v>1.71315</v>
      </c>
      <c r="OO92" s="25">
        <v>1.9658100000000001</v>
      </c>
      <c r="OP92" s="25">
        <v>2.2016</v>
      </c>
      <c r="OQ92" s="25">
        <v>2.4152</v>
      </c>
      <c r="OR92" s="25">
        <v>2.6123799999999999</v>
      </c>
      <c r="OS92" s="25">
        <v>2.7873899999999998</v>
      </c>
      <c r="OT92" s="25">
        <v>2.95364</v>
      </c>
      <c r="OU92" s="25">
        <v>3.10426</v>
      </c>
      <c r="OV92" s="25">
        <v>3.2427100000000002</v>
      </c>
      <c r="OW92" s="25">
        <v>3.3781699999999999</v>
      </c>
      <c r="OX92" s="25">
        <v>3.5092699999999999</v>
      </c>
      <c r="OY92" s="25">
        <v>3.6349</v>
      </c>
      <c r="OZ92" s="25">
        <v>3.75115</v>
      </c>
      <c r="PA92" s="25">
        <v>3.86537</v>
      </c>
      <c r="PB92" s="25">
        <v>3.9830299999999998</v>
      </c>
      <c r="PC92" s="25">
        <v>4.1247499999999997</v>
      </c>
      <c r="PD92" s="25">
        <v>4.2960000000000003</v>
      </c>
      <c r="PE92" s="25">
        <v>4.4819399999999998</v>
      </c>
      <c r="PF92" s="25">
        <v>4.6692900000000002</v>
      </c>
      <c r="PG92" s="25">
        <v>4.8300700000000001</v>
      </c>
      <c r="PH92" s="25">
        <v>4.9660099999999998</v>
      </c>
      <c r="PI92" s="25">
        <v>5.05633</v>
      </c>
      <c r="PJ92" s="25">
        <v>5.1203900000000004</v>
      </c>
      <c r="PK92" s="25">
        <v>5.15367</v>
      </c>
      <c r="PL92" s="25">
        <v>5.1682100000000002</v>
      </c>
      <c r="PM92" s="25">
        <v>5.1699200000000003</v>
      </c>
      <c r="PN92" s="25">
        <v>5.1539900000000003</v>
      </c>
      <c r="PO92" s="25">
        <v>5.0716400000000004</v>
      </c>
      <c r="PP92" s="25">
        <v>4.9899199999999997</v>
      </c>
      <c r="PQ92" s="25">
        <v>4.9702299999999999</v>
      </c>
      <c r="PR92" s="25">
        <v>5.0082000000000004</v>
      </c>
      <c r="PS92" s="25">
        <v>5.0614800000000004</v>
      </c>
      <c r="PT92" s="25">
        <v>5.1374199999999997</v>
      </c>
      <c r="PU92" s="25">
        <v>5.2283600000000003</v>
      </c>
      <c r="PV92" s="25">
        <v>5.3360200000000004</v>
      </c>
      <c r="PW92" s="25">
        <v>5.4557099999999998</v>
      </c>
      <c r="PX92" s="25">
        <v>5.5946199999999999</v>
      </c>
      <c r="PY92" s="25">
        <v>5.7482100000000003</v>
      </c>
      <c r="PZ92" s="25">
        <v>5.9215</v>
      </c>
      <c r="QA92" s="25">
        <v>6.1154099999999998</v>
      </c>
      <c r="QB92" s="25">
        <v>6.3338400000000004</v>
      </c>
      <c r="QC92" s="25">
        <v>6.5732299999999997</v>
      </c>
      <c r="QD92" s="25">
        <v>6.8443300000000002</v>
      </c>
      <c r="QE92" s="25">
        <v>7.1490200000000002</v>
      </c>
      <c r="QF92" s="25">
        <v>7.4971399999999999</v>
      </c>
      <c r="QG92" s="25">
        <v>7.8898099999999998</v>
      </c>
      <c r="QH92" s="25">
        <v>8.3323099999999997</v>
      </c>
      <c r="QI92" s="25">
        <v>8.8120100000000008</v>
      </c>
      <c r="QJ92" s="25">
        <v>9.2964000000000002</v>
      </c>
      <c r="QK92" s="25">
        <v>9.7660900000000002</v>
      </c>
      <c r="QL92" s="25">
        <v>10.219849999999999</v>
      </c>
      <c r="QM92" s="25">
        <v>10.69735</v>
      </c>
      <c r="QN92" s="25">
        <v>11.2347</v>
      </c>
      <c r="QO92" s="25">
        <v>11.858599999999999</v>
      </c>
      <c r="QP92" s="25">
        <v>12.589869999999999</v>
      </c>
      <c r="QQ92" s="25">
        <v>13.435499999999999</v>
      </c>
      <c r="QR92" s="25">
        <v>14.3971</v>
      </c>
      <c r="QS92" s="25">
        <v>15.46523</v>
      </c>
      <c r="QT92" s="25">
        <v>16.655100000000001</v>
      </c>
      <c r="QU92" s="25">
        <v>18.006530000000001</v>
      </c>
      <c r="QV92" s="25">
        <v>19.433129999999998</v>
      </c>
      <c r="QW92" s="25">
        <v>20.984670000000001</v>
      </c>
      <c r="QX92" s="25">
        <v>22.665980000000001</v>
      </c>
      <c r="QY92" s="25">
        <v>24.49567</v>
      </c>
      <c r="QZ92" s="25">
        <v>26.476970000000001</v>
      </c>
      <c r="RA92" s="25">
        <v>28.633279999999999</v>
      </c>
      <c r="RB92" s="25">
        <v>31.008279999999999</v>
      </c>
      <c r="RC92" s="25">
        <v>33.625500000000002</v>
      </c>
      <c r="RD92" s="25">
        <v>36.517749999999999</v>
      </c>
      <c r="RE92" s="25">
        <v>39.717779999999998</v>
      </c>
      <c r="RF92" s="25">
        <v>43.288150000000002</v>
      </c>
      <c r="RG92" s="25">
        <v>47.303849999999997</v>
      </c>
      <c r="RH92" s="25">
        <v>51.88205</v>
      </c>
      <c r="RI92" s="25">
        <v>57.263379999999998</v>
      </c>
      <c r="RJ92" s="25">
        <v>64.093149999999994</v>
      </c>
      <c r="RK92" s="25">
        <v>72.466719999999995</v>
      </c>
      <c r="RL92" s="25">
        <v>81.846580000000003</v>
      </c>
      <c r="RM92" s="25">
        <v>92.145150000000001</v>
      </c>
      <c r="RN92" s="25">
        <v>103.64825</v>
      </c>
      <c r="RO92" s="25">
        <v>78.16995</v>
      </c>
      <c r="RP92" s="25">
        <v>59.930599999999998</v>
      </c>
      <c r="RQ92" s="25">
        <v>46.427300000000002</v>
      </c>
      <c r="RR92" s="25">
        <v>36.339619999999996</v>
      </c>
      <c r="RS92" s="25">
        <v>28.70983</v>
      </c>
      <c r="RT92" s="25">
        <v>22.897220000000001</v>
      </c>
      <c r="RU92" s="25">
        <v>18.289349999999999</v>
      </c>
      <c r="RV92" s="25">
        <v>14.5299</v>
      </c>
      <c r="RW92" s="25">
        <v>11.431419999999999</v>
      </c>
      <c r="RX92" s="25">
        <v>9.0782600000000002</v>
      </c>
      <c r="RY92" s="25">
        <v>7.5329199999999998</v>
      </c>
      <c r="RZ92" s="25">
        <v>6.5376000000000003</v>
      </c>
      <c r="SA92" s="25">
        <v>5.6391499999999999</v>
      </c>
      <c r="SB92" s="25">
        <v>4.7719399999999998</v>
      </c>
      <c r="SC92" s="25">
        <v>3.9969399999999999</v>
      </c>
      <c r="SD92" s="25">
        <v>3.3172299999999999</v>
      </c>
      <c r="SE92" s="25">
        <v>2.7141000000000002</v>
      </c>
      <c r="SF92" s="25">
        <v>2.17347</v>
      </c>
      <c r="SG92" s="25">
        <v>1.66143</v>
      </c>
      <c r="SH92" s="25">
        <v>1.2294</v>
      </c>
      <c r="SI92" s="25">
        <v>0.83720000000000006</v>
      </c>
      <c r="SJ92" s="25">
        <v>0.48313</v>
      </c>
      <c r="SK92" s="25">
        <v>0.15609999999999999</v>
      </c>
      <c r="SL92" s="25">
        <v>-0.14202999999999999</v>
      </c>
      <c r="SM92" s="25">
        <v>-0.42251</v>
      </c>
      <c r="SN92" s="25">
        <v>-0.67781999999999998</v>
      </c>
      <c r="SO92" s="25">
        <v>-0.91735999999999995</v>
      </c>
      <c r="SP92" s="25">
        <v>-1.1442399999999999</v>
      </c>
      <c r="SQ92" s="25">
        <v>-1.35737</v>
      </c>
      <c r="SR92" s="25">
        <v>-1.55846</v>
      </c>
      <c r="SS92" s="25">
        <v>-1.75284</v>
      </c>
      <c r="ST92" s="25">
        <v>-1.93597</v>
      </c>
      <c r="SU92" s="25">
        <v>-2.11253</v>
      </c>
      <c r="SV92" s="25">
        <v>-2.2805</v>
      </c>
      <c r="SW92" s="25">
        <v>-2.4409700000000001</v>
      </c>
      <c r="SX92" s="25">
        <v>-2.5933199999999998</v>
      </c>
      <c r="SY92" s="25">
        <v>-2.7402000000000002</v>
      </c>
      <c r="SZ92" s="25">
        <v>-2.8830100000000001</v>
      </c>
      <c r="TA92" s="25">
        <v>-3.0192600000000001</v>
      </c>
      <c r="TB92" s="25">
        <v>-3.1488</v>
      </c>
      <c r="TC92" s="25">
        <v>-3.2780200000000002</v>
      </c>
      <c r="TD92" s="25">
        <v>-3.4070800000000001</v>
      </c>
      <c r="TE92" s="25">
        <v>-3.5327099999999998</v>
      </c>
      <c r="TF92" s="25">
        <v>-3.6606800000000002</v>
      </c>
      <c r="TG92" s="25">
        <v>-3.7873999999999999</v>
      </c>
      <c r="TH92" s="25">
        <v>-3.9164599999999998</v>
      </c>
      <c r="TI92" s="25">
        <v>-4.0449099999999998</v>
      </c>
      <c r="TJ92" s="25">
        <v>-4.1702199999999996</v>
      </c>
      <c r="TK92" s="25">
        <v>-4.30131</v>
      </c>
      <c r="TL92" s="25">
        <v>-4.4275700000000002</v>
      </c>
      <c r="TM92" s="25">
        <v>-4.5610099999999996</v>
      </c>
      <c r="TN92" s="25">
        <v>-4.6989799999999997</v>
      </c>
      <c r="TO92" s="25">
        <v>-4.83758</v>
      </c>
      <c r="TP92" s="25">
        <v>-4.98508</v>
      </c>
      <c r="TQ92" s="25">
        <v>-5.1447599999999998</v>
      </c>
      <c r="TR92" s="25">
        <v>-5.3135199999999996</v>
      </c>
      <c r="TS92" s="25">
        <v>-5.5049299999999999</v>
      </c>
      <c r="TT92" s="25">
        <v>-5.7125899999999996</v>
      </c>
      <c r="TU92" s="25">
        <v>-5.9308699999999996</v>
      </c>
      <c r="TV92" s="25">
        <v>-6.15463</v>
      </c>
      <c r="TW92" s="25">
        <v>-6.38713</v>
      </c>
      <c r="TX92" s="25">
        <v>-6.6440000000000001</v>
      </c>
      <c r="TY92" s="25">
        <v>-6.9258899999999999</v>
      </c>
      <c r="TZ92" s="25">
        <v>-7.2344799999999996</v>
      </c>
      <c r="UA92" s="25">
        <v>-7.55558</v>
      </c>
      <c r="UB92" s="25">
        <v>-7.8826200000000002</v>
      </c>
      <c r="UC92" s="25">
        <v>-8.2115299999999998</v>
      </c>
      <c r="UD92" s="25">
        <v>-8.5263799999999996</v>
      </c>
      <c r="UE92" s="25">
        <v>-8.8371700000000004</v>
      </c>
      <c r="UF92" s="25">
        <v>-9.1288900000000002</v>
      </c>
      <c r="UG92" s="25">
        <v>-9.4095200000000006</v>
      </c>
      <c r="UH92" s="25">
        <v>-9.6642100000000006</v>
      </c>
      <c r="UI92" s="25">
        <v>-9.8840699999999995</v>
      </c>
      <c r="UJ92" s="25">
        <v>-10.082179999999999</v>
      </c>
      <c r="UK92" s="25">
        <v>-10.24658</v>
      </c>
      <c r="UL92" s="25">
        <v>-10.409219999999999</v>
      </c>
      <c r="UM92" s="25">
        <v>-10.577529999999999</v>
      </c>
      <c r="UN92" s="25">
        <v>-10.77033</v>
      </c>
      <c r="UO92" s="25">
        <v>-11.0044</v>
      </c>
      <c r="UP92" s="25">
        <v>-11.3033</v>
      </c>
      <c r="UQ92" s="25">
        <v>-11.729900000000001</v>
      </c>
      <c r="UR92" s="25">
        <v>-12.3094</v>
      </c>
      <c r="US92" s="25">
        <v>-13.123799999999999</v>
      </c>
      <c r="UT92" s="25">
        <v>-14.2324</v>
      </c>
      <c r="UU92" s="25">
        <v>-15.70025</v>
      </c>
      <c r="UV92" s="25">
        <v>-17.6309</v>
      </c>
      <c r="UW92" s="25">
        <v>-20.02685</v>
      </c>
      <c r="UX92" s="25">
        <v>-22.947230000000001</v>
      </c>
      <c r="UY92" s="25">
        <v>-26.300370000000001</v>
      </c>
      <c r="UZ92" s="25">
        <v>-30.034800000000001</v>
      </c>
      <c r="VA92" s="25">
        <v>-33.955219999999997</v>
      </c>
      <c r="VB92" s="25">
        <v>-37.825600000000001</v>
      </c>
      <c r="VC92" s="25">
        <v>-41.327199999999998</v>
      </c>
      <c r="VD92" s="25">
        <v>-44.017870000000002</v>
      </c>
      <c r="VE92" s="25">
        <v>-45.450699999999998</v>
      </c>
      <c r="VF92" s="25">
        <v>-53.519579999999998</v>
      </c>
      <c r="VG92" s="25">
        <v>-37.795870000000001</v>
      </c>
      <c r="VH92" s="25">
        <v>-29.392620000000001</v>
      </c>
      <c r="VI92" s="25">
        <v>-23.930070000000001</v>
      </c>
      <c r="VJ92" s="25">
        <v>-20.01595</v>
      </c>
      <c r="VK92" s="25">
        <v>-16.9862</v>
      </c>
      <c r="VL92" s="25">
        <v>-14.467420000000001</v>
      </c>
      <c r="VM92" s="25">
        <v>-12.24708</v>
      </c>
      <c r="VN92" s="25">
        <v>-10.245469999999999</v>
      </c>
      <c r="VO92" s="25">
        <v>-8.4141899999999996</v>
      </c>
      <c r="VP92" s="25">
        <v>-6.7704199999999997</v>
      </c>
      <c r="VQ92" s="25">
        <v>-5.3282100000000003</v>
      </c>
      <c r="VR92" s="25">
        <v>-4.0844399999999998</v>
      </c>
      <c r="VS92" s="25">
        <v>-3.04068</v>
      </c>
      <c r="VT92" s="25">
        <v>-2.1656599999999999</v>
      </c>
      <c r="VU92" s="25">
        <v>-1.45784</v>
      </c>
      <c r="VV92" s="25">
        <v>-0.86721000000000004</v>
      </c>
      <c r="VW92" s="25">
        <v>-0.42407</v>
      </c>
      <c r="VX92" s="25">
        <v>-2.2339999999999999E-2</v>
      </c>
      <c r="VY92" s="25">
        <v>0.31313000000000002</v>
      </c>
      <c r="VZ92" s="25">
        <v>0.60423000000000004</v>
      </c>
      <c r="WA92" s="25">
        <v>0.87017</v>
      </c>
      <c r="WB92" s="25">
        <v>1.1173599999999999</v>
      </c>
      <c r="WC92" s="25">
        <v>1.34643</v>
      </c>
      <c r="WD92" s="25">
        <v>1.5544</v>
      </c>
      <c r="WE92" s="25">
        <v>1.7640899999999999</v>
      </c>
      <c r="WF92" s="25">
        <v>1.96394</v>
      </c>
      <c r="WG92" s="25">
        <v>2.1436299999999999</v>
      </c>
      <c r="WH92" s="25">
        <v>2.3075299999999999</v>
      </c>
      <c r="WI92" s="25">
        <v>2.4539499999999999</v>
      </c>
      <c r="WJ92" s="25">
        <v>2.58894</v>
      </c>
      <c r="WK92" s="25">
        <v>2.7186300000000001</v>
      </c>
      <c r="WL92" s="25">
        <v>2.8509799999999998</v>
      </c>
      <c r="WM92" s="25">
        <v>2.9912899999999998</v>
      </c>
      <c r="WN92" s="25">
        <v>3.1469200000000002</v>
      </c>
      <c r="WO92" s="25">
        <v>3.3200500000000002</v>
      </c>
      <c r="WP92" s="25">
        <v>3.5184899999999999</v>
      </c>
      <c r="WQ92" s="25">
        <v>3.7469299999999999</v>
      </c>
      <c r="WR92" s="25">
        <v>4.0136599999999998</v>
      </c>
      <c r="WS92" s="25">
        <v>4.3391299999999999</v>
      </c>
      <c r="WT92" s="25">
        <v>4.7846099999999998</v>
      </c>
      <c r="WU92" s="25">
        <v>5.4707100000000004</v>
      </c>
      <c r="WV92" s="25">
        <v>6.21713</v>
      </c>
      <c r="WW92" s="25">
        <v>6.2711899999999998</v>
      </c>
      <c r="WX92" s="25">
        <v>6.1257200000000003</v>
      </c>
      <c r="WY92" s="25">
        <v>6.2613500000000002</v>
      </c>
      <c r="WZ92" s="25">
        <v>6.5580699999999998</v>
      </c>
      <c r="XA92" s="25">
        <v>6.9483899999999998</v>
      </c>
      <c r="XB92" s="25">
        <v>7.4219900000000001</v>
      </c>
      <c r="XC92" s="25">
        <v>7.9674699999999996</v>
      </c>
      <c r="XD92" s="25">
        <v>8.5687200000000008</v>
      </c>
      <c r="XE92" s="25">
        <v>9.2073300000000007</v>
      </c>
      <c r="XF92" s="25">
        <v>9.85764</v>
      </c>
      <c r="XG92" s="25">
        <v>10.48875</v>
      </c>
      <c r="XH92" s="25">
        <v>11.070169999999999</v>
      </c>
      <c r="XI92" s="25">
        <v>11.575329999999999</v>
      </c>
      <c r="XJ92" s="25">
        <v>12.00783</v>
      </c>
      <c r="XK92" s="25">
        <v>12.372999999999999</v>
      </c>
      <c r="XL92" s="25">
        <v>12.68768</v>
      </c>
      <c r="XM92" s="25">
        <v>12.944599999999999</v>
      </c>
      <c r="XN92" s="25">
        <v>13.137700000000001</v>
      </c>
      <c r="XO92" s="25">
        <v>13.248799999999999</v>
      </c>
      <c r="XP92" s="25">
        <v>13.289899999999999</v>
      </c>
      <c r="XQ92" s="25">
        <v>13.29163</v>
      </c>
      <c r="XR92" s="25">
        <v>13.29115</v>
      </c>
      <c r="XS92" s="25">
        <v>13.31958</v>
      </c>
      <c r="XT92" s="25">
        <v>13.390829999999999</v>
      </c>
      <c r="XU92" s="25">
        <v>13.49973</v>
      </c>
      <c r="XV92" s="25">
        <v>13.655200000000001</v>
      </c>
      <c r="XW92" s="25">
        <v>13.877879999999999</v>
      </c>
      <c r="XX92" s="25">
        <v>14.20443</v>
      </c>
      <c r="XY92" s="25">
        <v>14.665850000000001</v>
      </c>
      <c r="XZ92" s="25">
        <v>15.292730000000001</v>
      </c>
      <c r="YA92" s="25">
        <v>16.112500000000001</v>
      </c>
      <c r="YB92" s="25">
        <v>17.131170000000001</v>
      </c>
      <c r="YC92" s="25">
        <v>18.325279999999999</v>
      </c>
      <c r="YD92" s="25">
        <v>19.670629999999999</v>
      </c>
      <c r="YE92" s="25">
        <v>21.189399999999999</v>
      </c>
      <c r="YF92" s="25">
        <v>22.969100000000001</v>
      </c>
      <c r="YG92" s="25">
        <v>25.105049999999999</v>
      </c>
      <c r="YH92" s="25">
        <v>27.678550000000001</v>
      </c>
      <c r="YI92" s="25">
        <v>30.7989</v>
      </c>
      <c r="YJ92" s="25">
        <v>34.614600000000003</v>
      </c>
      <c r="YK92" s="25">
        <v>39.2256</v>
      </c>
      <c r="YL92" s="25">
        <v>44.769449999999999</v>
      </c>
      <c r="YM92" s="25">
        <v>51.360129999999998</v>
      </c>
      <c r="YN92" s="25">
        <v>59.139949999999999</v>
      </c>
      <c r="YO92" s="25">
        <v>68.185419999999993</v>
      </c>
      <c r="YP92" s="25">
        <v>78.555899999999994</v>
      </c>
      <c r="YQ92" s="25">
        <v>90.15607</v>
      </c>
      <c r="YR92" s="25">
        <v>102.74688</v>
      </c>
      <c r="YS92" s="25">
        <v>116.43774999999999</v>
      </c>
      <c r="YT92" s="25">
        <v>132.31</v>
      </c>
      <c r="YU92" s="25">
        <v>151.69</v>
      </c>
      <c r="YV92" s="25">
        <v>175.53399999999999</v>
      </c>
      <c r="YW92" s="25">
        <v>200.4435</v>
      </c>
      <c r="YX92" s="25">
        <v>204.68100000000001</v>
      </c>
      <c r="YY92" s="25">
        <v>186.2045</v>
      </c>
      <c r="YZ92" s="25">
        <v>148.96625</v>
      </c>
      <c r="ZA92" s="25">
        <v>118.91125</v>
      </c>
      <c r="ZB92" s="25">
        <v>94.65925</v>
      </c>
      <c r="ZC92" s="25">
        <v>75.151150000000001</v>
      </c>
      <c r="ZD92" s="25">
        <v>59.466549999999998</v>
      </c>
      <c r="ZE92" s="25">
        <v>46.766350000000003</v>
      </c>
      <c r="ZF92" s="25">
        <v>36.430250000000001</v>
      </c>
      <c r="ZG92" s="25">
        <v>28.00198</v>
      </c>
      <c r="ZH92" s="25">
        <v>21.10812</v>
      </c>
      <c r="ZI92" s="25">
        <v>15.38148</v>
      </c>
      <c r="ZJ92" s="25">
        <v>10.615780000000001</v>
      </c>
      <c r="ZK92" s="25">
        <v>6.9079199999999998</v>
      </c>
      <c r="ZL92" s="25">
        <v>4.4625599999999999</v>
      </c>
      <c r="ZM92" s="25">
        <v>3.1938</v>
      </c>
      <c r="ZN92" s="25">
        <v>2.4641000000000002</v>
      </c>
      <c r="ZO92" s="25">
        <v>1.8469</v>
      </c>
      <c r="ZP92" s="25">
        <v>1.28908</v>
      </c>
      <c r="ZQ92" s="25">
        <v>0.75673000000000001</v>
      </c>
      <c r="ZR92" s="25">
        <v>0.37235000000000001</v>
      </c>
      <c r="ZS92" s="25">
        <v>0.11749999999999999</v>
      </c>
      <c r="ZT92" s="25">
        <v>-8.1100000000000005E-2</v>
      </c>
      <c r="ZU92" s="25">
        <v>-0.28610000000000002</v>
      </c>
      <c r="ZV92" s="25">
        <v>-0.48032000000000002</v>
      </c>
      <c r="ZW92" s="25">
        <v>-0.66032000000000002</v>
      </c>
      <c r="ZX92" s="25">
        <v>-0.82891999999999999</v>
      </c>
      <c r="ZY92" s="25">
        <v>-0.98438999999999999</v>
      </c>
      <c r="ZZ92" s="25">
        <v>-1.13096</v>
      </c>
      <c r="AAA92" s="25">
        <v>-1.2700199999999999</v>
      </c>
      <c r="AAB92" s="25">
        <v>-1.40252</v>
      </c>
      <c r="AAC92" s="25">
        <v>-1.5289299999999999</v>
      </c>
      <c r="AAD92" s="25">
        <v>-1.65065</v>
      </c>
      <c r="AAE92" s="25">
        <v>-1.7694000000000001</v>
      </c>
      <c r="AAF92" s="25">
        <v>-1.88472</v>
      </c>
      <c r="AAG92" s="25">
        <v>-1.9998800000000001</v>
      </c>
      <c r="AAH92" s="25">
        <v>-2.11191</v>
      </c>
      <c r="AAI92" s="25">
        <v>-2.22363</v>
      </c>
      <c r="AAJ92" s="25">
        <v>-2.3387899999999999</v>
      </c>
      <c r="AAK92" s="25">
        <v>-2.45472</v>
      </c>
      <c r="AAL92" s="25">
        <v>-2.5784799999999999</v>
      </c>
      <c r="AAM92" s="25">
        <v>-2.7123900000000001</v>
      </c>
      <c r="AAN92" s="25">
        <v>-2.8609800000000001</v>
      </c>
      <c r="AAO92" s="25">
        <v>-3.03098</v>
      </c>
      <c r="AAP92" s="25">
        <v>-3.2277100000000001</v>
      </c>
      <c r="AAQ92" s="25">
        <v>-3.4547400000000001</v>
      </c>
      <c r="AAR92" s="25">
        <v>-3.7206800000000002</v>
      </c>
      <c r="AAS92" s="25">
        <v>-4.0236599999999996</v>
      </c>
      <c r="AAT92" s="25">
        <v>-4.35975</v>
      </c>
      <c r="AAU92" s="25">
        <v>-4.7202299999999999</v>
      </c>
      <c r="AAV92" s="25">
        <v>-5.0950800000000003</v>
      </c>
      <c r="AAW92" s="25">
        <v>-5.4780499999999996</v>
      </c>
      <c r="AAX92" s="25">
        <v>-5.8605600000000004</v>
      </c>
      <c r="AAY92" s="25">
        <v>-6.24369</v>
      </c>
      <c r="AAZ92" s="25">
        <v>-6.6224400000000001</v>
      </c>
      <c r="ABA92" s="25">
        <v>-7.0029199999999996</v>
      </c>
      <c r="ABB92" s="25">
        <v>-7.3841700000000001</v>
      </c>
      <c r="ABC92" s="25">
        <v>-7.77074</v>
      </c>
      <c r="ABD92" s="25">
        <v>-8.1590299999999996</v>
      </c>
      <c r="ABE92" s="25">
        <v>-8.5496599999999994</v>
      </c>
      <c r="ABF92" s="25">
        <v>-8.9226299999999998</v>
      </c>
      <c r="ABG92" s="25">
        <v>-9.2707700000000006</v>
      </c>
      <c r="ABH92" s="25">
        <v>-9.5851500000000005</v>
      </c>
      <c r="ABI92" s="25">
        <v>-9.8835899999999999</v>
      </c>
      <c r="ABJ92" s="25">
        <v>-10.172650000000001</v>
      </c>
      <c r="ABK92" s="25">
        <v>-10.47753</v>
      </c>
      <c r="ABL92" s="25">
        <v>-10.8161</v>
      </c>
      <c r="ABM92" s="25">
        <v>-11.21733</v>
      </c>
      <c r="ABN92" s="25">
        <v>-11.703150000000001</v>
      </c>
      <c r="ABO92" s="25">
        <v>-12.29862</v>
      </c>
      <c r="ABP92" s="25">
        <v>-13.0199</v>
      </c>
      <c r="ABQ92" s="25">
        <v>-13.8774</v>
      </c>
      <c r="ABR92" s="25">
        <v>-14.85915</v>
      </c>
      <c r="ABS92" s="25">
        <v>-15.97648</v>
      </c>
      <c r="ABT92" s="25">
        <v>-17.261050000000001</v>
      </c>
      <c r="ABU92" s="25">
        <v>-18.7425</v>
      </c>
      <c r="ABV92" s="25">
        <v>-20.578420000000001</v>
      </c>
      <c r="ABW92" s="25">
        <v>-22.82845</v>
      </c>
      <c r="ABX92" s="25">
        <v>-25.616029999999999</v>
      </c>
      <c r="ABY92" s="25">
        <v>-29.0395</v>
      </c>
      <c r="ABZ92" s="25">
        <v>-33.214550000000003</v>
      </c>
      <c r="ACA92" s="25">
        <v>-38.217779999999998</v>
      </c>
      <c r="ACB92" s="25">
        <v>-44.078800000000001</v>
      </c>
      <c r="ACC92" s="25">
        <v>-50.786729999999999</v>
      </c>
      <c r="ACD92" s="25">
        <v>-58.216500000000003</v>
      </c>
      <c r="ACE92" s="25">
        <v>-66.146349999999998</v>
      </c>
      <c r="ACF92" s="25">
        <v>-74.147999999999996</v>
      </c>
      <c r="ACG92" s="25">
        <v>-81.805930000000004</v>
      </c>
      <c r="ACH92" s="25">
        <v>-88.621650000000002</v>
      </c>
      <c r="ACI92" s="25">
        <v>-94.040530000000004</v>
      </c>
      <c r="ACJ92" s="25">
        <v>-97.234170000000006</v>
      </c>
      <c r="ACK92" s="25">
        <v>-97.518720000000002</v>
      </c>
      <c r="ACL92" s="25">
        <v>-94.373279999999994</v>
      </c>
      <c r="ACM92" s="25">
        <v>-87.676349999999999</v>
      </c>
      <c r="ACN92" s="25">
        <v>-77.873080000000002</v>
      </c>
      <c r="ACO92" s="25">
        <v>-66.857280000000003</v>
      </c>
      <c r="ACP92" s="25">
        <v>-62.474429999999998</v>
      </c>
      <c r="ACQ92" s="25">
        <v>-42.747529999999998</v>
      </c>
      <c r="ACR92" s="25">
        <v>-31.138000000000002</v>
      </c>
      <c r="ACS92" s="25">
        <v>-23.269079999999999</v>
      </c>
      <c r="ACT92" s="25">
        <v>-17.56748</v>
      </c>
      <c r="ACU92" s="25">
        <v>-13.286149999999999</v>
      </c>
      <c r="ACV92" s="25">
        <v>-9.9907699999999995</v>
      </c>
      <c r="ACW92" s="25">
        <v>-7.4094899999999999</v>
      </c>
      <c r="ACX92" s="25">
        <v>-5.3672700000000004</v>
      </c>
      <c r="ACY92" s="25">
        <v>-3.7235</v>
      </c>
      <c r="ACZ92" s="25">
        <v>-2.3984700000000001</v>
      </c>
      <c r="ADA92" s="25">
        <v>-1.3234600000000001</v>
      </c>
      <c r="ADB92" s="25">
        <v>-0.43125999999999998</v>
      </c>
      <c r="ADC92" s="25">
        <v>0.27867999999999998</v>
      </c>
      <c r="ADD92" s="25">
        <v>0.87236000000000002</v>
      </c>
      <c r="ADE92" s="25">
        <v>1.39924</v>
      </c>
      <c r="ADF92" s="25">
        <v>1.85066</v>
      </c>
      <c r="ADG92" s="25">
        <v>2.24207</v>
      </c>
      <c r="ADH92" s="25">
        <v>2.5731700000000002</v>
      </c>
      <c r="ADI92" s="25">
        <v>2.8664499999999999</v>
      </c>
      <c r="ADJ92" s="25">
        <v>3.1309800000000001</v>
      </c>
      <c r="ADK92" s="25">
        <v>3.3703599999999998</v>
      </c>
      <c r="ADL92" s="25">
        <v>3.5897399999999999</v>
      </c>
      <c r="ADM92" s="25">
        <v>3.7928700000000002</v>
      </c>
      <c r="ADN92" s="25">
        <v>3.9802200000000001</v>
      </c>
      <c r="ADO92" s="25">
        <v>4.1653700000000002</v>
      </c>
      <c r="ADP92" s="25">
        <v>4.3417899999999996</v>
      </c>
      <c r="ADQ92" s="25">
        <v>4.4933500000000004</v>
      </c>
      <c r="ADR92" s="25">
        <v>4.6300699999999999</v>
      </c>
      <c r="ADS92" s="25">
        <v>4.7507000000000001</v>
      </c>
      <c r="ADT92" s="25">
        <v>4.8467900000000004</v>
      </c>
      <c r="ADU92" s="25">
        <v>4.9335100000000001</v>
      </c>
      <c r="ADV92" s="25">
        <v>5.0293000000000001</v>
      </c>
      <c r="ADW92" s="25">
        <v>5.1333599999999997</v>
      </c>
      <c r="ADX92" s="25">
        <v>5.2411799999999999</v>
      </c>
      <c r="ADY92" s="25">
        <v>5.36008</v>
      </c>
      <c r="ADZ92" s="25">
        <v>5.5472700000000001</v>
      </c>
      <c r="AEA92" s="25">
        <v>5.8455599999999999</v>
      </c>
      <c r="AEB92" s="25">
        <v>5.9349299999999996</v>
      </c>
      <c r="AEC92" s="25">
        <v>5.98712</v>
      </c>
      <c r="AED92" s="25">
        <v>6.0482199999999997</v>
      </c>
      <c r="AEE92" s="25">
        <v>6.1536900000000001</v>
      </c>
      <c r="AEF92" s="25">
        <v>6.25807</v>
      </c>
      <c r="AEG92" s="25">
        <v>6.40604</v>
      </c>
      <c r="AEH92" s="25">
        <v>6.5816699999999999</v>
      </c>
      <c r="AEI92" s="25">
        <v>6.7799500000000004</v>
      </c>
      <c r="AEJ92" s="25">
        <v>6.9805799999999998</v>
      </c>
      <c r="AEK92" s="25">
        <v>7.20214</v>
      </c>
      <c r="AEL92" s="25">
        <v>7.44543</v>
      </c>
      <c r="AEM92" s="25">
        <v>7.7071500000000004</v>
      </c>
      <c r="AEN92" s="25">
        <v>7.9794999999999998</v>
      </c>
      <c r="AEO92" s="25">
        <v>8.2804400000000005</v>
      </c>
      <c r="AEP92" s="25">
        <v>8.6265400000000003</v>
      </c>
      <c r="AEQ92" s="25">
        <v>8.9999800000000008</v>
      </c>
      <c r="AER92" s="25">
        <v>9.4160799999999991</v>
      </c>
      <c r="AES92" s="25">
        <v>9.8645200000000006</v>
      </c>
      <c r="AET92" s="25">
        <v>10.366099999999999</v>
      </c>
      <c r="AEU92" s="25">
        <v>10.92455</v>
      </c>
      <c r="AEV92" s="25">
        <v>11.55875</v>
      </c>
      <c r="AEW92" s="25">
        <v>12.26925</v>
      </c>
      <c r="AEX92" s="25">
        <v>13.073969999999999</v>
      </c>
      <c r="AEY92" s="25">
        <v>13.987399999999999</v>
      </c>
      <c r="AEZ92" s="25">
        <v>15.027570000000001</v>
      </c>
      <c r="AFA92" s="25">
        <v>16.1965</v>
      </c>
      <c r="AFB92" s="25">
        <v>17.577220000000001</v>
      </c>
      <c r="AFC92" s="25">
        <v>19.18778</v>
      </c>
      <c r="AFD92" s="25">
        <v>21.12998</v>
      </c>
      <c r="AFE92" s="25">
        <v>23.372229999999998</v>
      </c>
      <c r="AFF92" s="25">
        <v>25.62537</v>
      </c>
      <c r="AFG92" s="25">
        <v>27.367599999999999</v>
      </c>
      <c r="AFH92" s="25">
        <v>28.509820000000001</v>
      </c>
      <c r="AFI92" s="25">
        <v>29.456700000000001</v>
      </c>
      <c r="AFJ92" s="25">
        <v>30.59262</v>
      </c>
      <c r="AFK92" s="25">
        <v>32.027050000000003</v>
      </c>
      <c r="AFL92" s="25">
        <v>33.744250000000001</v>
      </c>
      <c r="AFM92" s="25">
        <v>35.694319999999998</v>
      </c>
      <c r="AFN92" s="25">
        <v>37.909979999999997</v>
      </c>
      <c r="AFO92" s="25">
        <v>40.389670000000002</v>
      </c>
      <c r="AFP92" s="25">
        <v>43.152250000000002</v>
      </c>
      <c r="AFQ92" s="25">
        <v>46.210079999999998</v>
      </c>
      <c r="AFR92" s="25">
        <v>49.597650000000002</v>
      </c>
      <c r="AFS92" s="25">
        <v>53.347679999999997</v>
      </c>
      <c r="AFT92" s="25">
        <v>57.50712</v>
      </c>
      <c r="AFU92" s="25">
        <v>62.129049999999999</v>
      </c>
      <c r="AFV92" s="25">
        <v>67.333830000000006</v>
      </c>
      <c r="AFW92" s="25">
        <v>73.215199999999996</v>
      </c>
      <c r="AFX92" s="25">
        <v>79.957480000000004</v>
      </c>
      <c r="AFY92" s="25">
        <v>87.946650000000005</v>
      </c>
      <c r="AFZ92" s="25">
        <v>97.404619999999994</v>
      </c>
      <c r="AGA92" s="25">
        <v>108.08125</v>
      </c>
      <c r="AGB92" s="25">
        <v>119.42525000000001</v>
      </c>
      <c r="AGC92" s="25">
        <v>131.0145</v>
      </c>
      <c r="AGD92" s="25">
        <v>143.0865</v>
      </c>
      <c r="AGE92" s="25">
        <v>155.98349999999999</v>
      </c>
      <c r="AGF92" s="25">
        <v>170.24475000000001</v>
      </c>
      <c r="AGG92" s="25">
        <v>186.16225</v>
      </c>
      <c r="AGH92" s="25">
        <v>203.23750000000001</v>
      </c>
      <c r="AGI92" s="25">
        <v>164.20099999999999</v>
      </c>
      <c r="AGJ92" s="25">
        <v>133.93799999999999</v>
      </c>
      <c r="AGK92" s="25">
        <v>109.95825000000001</v>
      </c>
      <c r="AGL92" s="25">
        <v>90.591980000000007</v>
      </c>
      <c r="AGM92" s="25">
        <v>74.758949999999999</v>
      </c>
      <c r="AGN92" s="25">
        <v>61.671250000000001</v>
      </c>
      <c r="AGO92" s="25">
        <v>50.732030000000002</v>
      </c>
      <c r="AGP92" s="25">
        <v>41.595950000000002</v>
      </c>
      <c r="AGQ92" s="25">
        <v>33.956780000000002</v>
      </c>
      <c r="AGR92" s="25">
        <v>27.536349999999999</v>
      </c>
      <c r="AGS92" s="25">
        <v>22.078499999999998</v>
      </c>
      <c r="AGT92" s="25">
        <v>17.556529999999999</v>
      </c>
      <c r="AGU92" s="25">
        <v>14.34398</v>
      </c>
      <c r="AGV92" s="25">
        <v>12.464270000000001</v>
      </c>
      <c r="AGW92" s="25">
        <v>11.05175</v>
      </c>
      <c r="AGX92" s="25">
        <v>9.65015</v>
      </c>
      <c r="AGY92" s="25">
        <v>8.3219999999999992</v>
      </c>
      <c r="AGZ92" s="25">
        <v>7.1313599999999999</v>
      </c>
      <c r="AHA92" s="25">
        <v>6.0735299999999999</v>
      </c>
      <c r="AHB92" s="25">
        <v>5.1360099999999997</v>
      </c>
      <c r="AHC92" s="25">
        <v>4.3063099999999999</v>
      </c>
      <c r="AHD92" s="25">
        <v>3.5531799999999998</v>
      </c>
      <c r="AHE92" s="25">
        <v>2.8703599999999998</v>
      </c>
      <c r="AHF92" s="25">
        <v>2.2484700000000002</v>
      </c>
      <c r="AHG92" s="25">
        <v>1.6594800000000001</v>
      </c>
      <c r="AHH92" s="25">
        <v>1.1272</v>
      </c>
      <c r="AHI92" s="25">
        <v>0.63892000000000004</v>
      </c>
      <c r="AHJ92" s="25">
        <v>0.18781999999999999</v>
      </c>
      <c r="AHK92" s="25">
        <v>-0.23688000000000001</v>
      </c>
      <c r="AHL92" s="25">
        <v>-0.63751000000000002</v>
      </c>
      <c r="AHM92" s="25">
        <v>-1.0153300000000001</v>
      </c>
      <c r="AHN92" s="25">
        <v>-1.37721</v>
      </c>
      <c r="AHO92" s="25">
        <v>-1.72112</v>
      </c>
      <c r="AHP92" s="25">
        <v>-2.0519099999999999</v>
      </c>
      <c r="AHQ92" s="25">
        <v>-2.3733200000000001</v>
      </c>
      <c r="AHR92" s="25">
        <v>-2.69191</v>
      </c>
      <c r="AHS92" s="25">
        <v>-3.0056699999999998</v>
      </c>
      <c r="AHT92" s="25">
        <v>-3.3202099999999999</v>
      </c>
      <c r="AHU92" s="25">
        <v>-3.6397400000000002</v>
      </c>
      <c r="AHV92" s="25">
        <v>-3.9742799999999998</v>
      </c>
      <c r="AHW92" s="25">
        <v>-4.3336600000000001</v>
      </c>
      <c r="AHX92" s="25">
        <v>-4.7316399999999996</v>
      </c>
      <c r="AHY92" s="25">
        <v>-5.1878900000000003</v>
      </c>
      <c r="AHZ92" s="25">
        <v>-5.71915</v>
      </c>
      <c r="AIA92" s="25">
        <v>-6.3513500000000001</v>
      </c>
      <c r="AIB92" s="25">
        <v>-7.0958899999999998</v>
      </c>
      <c r="AIC92" s="25">
        <v>-7.9685600000000001</v>
      </c>
      <c r="AID92" s="25">
        <v>-8.9570100000000004</v>
      </c>
      <c r="AIE92" s="25">
        <v>-9.9873499999999993</v>
      </c>
      <c r="AIF92" s="25">
        <v>-10.83253</v>
      </c>
      <c r="AIG92" s="25">
        <v>-11.2872</v>
      </c>
      <c r="AIH92" s="25">
        <v>-11.32485</v>
      </c>
      <c r="AII92" s="25">
        <v>-11.05095</v>
      </c>
      <c r="AIJ92" s="25">
        <v>-10.6175</v>
      </c>
      <c r="AIK92" s="25">
        <v>-10.176539999999999</v>
      </c>
      <c r="AIL92" s="25">
        <v>-9.8132800000000007</v>
      </c>
      <c r="AIM92" s="25">
        <v>-9.5682700000000001</v>
      </c>
      <c r="AIN92" s="25">
        <v>-9.4595199999999995</v>
      </c>
      <c r="AIO92" s="25">
        <v>-9.4664000000000001</v>
      </c>
      <c r="AIP92" s="25">
        <v>-9.5617099999999997</v>
      </c>
      <c r="AIQ92" s="25">
        <v>-9.7148400000000006</v>
      </c>
      <c r="AIR92" s="25">
        <v>-9.9153099999999998</v>
      </c>
      <c r="AIS92" s="25">
        <v>-10.15437</v>
      </c>
      <c r="AIT92" s="25">
        <v>-10.428280000000001</v>
      </c>
      <c r="AIU92" s="25">
        <v>-10.751099999999999</v>
      </c>
      <c r="AIV92" s="25">
        <v>-11.37595</v>
      </c>
      <c r="AIW92" s="25">
        <v>-12.0358</v>
      </c>
      <c r="AIX92" s="25">
        <v>-11.96378</v>
      </c>
      <c r="AIY92" s="25">
        <v>-12.24005</v>
      </c>
      <c r="AIZ92" s="25">
        <v>-12.602550000000001</v>
      </c>
      <c r="AJA92" s="25">
        <v>-12.9955</v>
      </c>
      <c r="AJB92" s="25">
        <v>-13.3988</v>
      </c>
      <c r="AJC92" s="25">
        <v>-13.799300000000001</v>
      </c>
      <c r="AJD92" s="25">
        <v>-14.216150000000001</v>
      </c>
      <c r="AJE92" s="25">
        <v>-14.661149999999999</v>
      </c>
      <c r="AJF92" s="25">
        <v>-15.138199999999999</v>
      </c>
      <c r="AJG92" s="25">
        <v>-15.63945</v>
      </c>
      <c r="AJH92" s="25">
        <v>-16.172899999999998</v>
      </c>
      <c r="AJI92" s="25">
        <v>-16.735150000000001</v>
      </c>
      <c r="AJJ92" s="25">
        <v>-17.340579999999999</v>
      </c>
      <c r="AJK92" s="25">
        <v>-18.051300000000001</v>
      </c>
      <c r="AJL92" s="25">
        <v>-18.895199999999999</v>
      </c>
      <c r="AJM92" s="25">
        <v>-19.934670000000001</v>
      </c>
      <c r="AJN92" s="25">
        <v>-21.24877</v>
      </c>
      <c r="AJO92" s="25">
        <v>-22.894100000000002</v>
      </c>
      <c r="AJP92" s="25">
        <v>-24.93787</v>
      </c>
      <c r="AJQ92" s="25">
        <v>-27.46762</v>
      </c>
      <c r="AJR92" s="25">
        <v>-30.472349999999999</v>
      </c>
      <c r="AJS92" s="25">
        <v>-33.984900000000003</v>
      </c>
      <c r="AJT92" s="25">
        <v>-38.022480000000002</v>
      </c>
      <c r="AJU92" s="25">
        <v>-42.31315</v>
      </c>
      <c r="AJV92" s="25">
        <v>-46.824150000000003</v>
      </c>
      <c r="AJW92" s="25">
        <v>-51.425800000000002</v>
      </c>
      <c r="AJX92" s="25">
        <v>-55.972720000000002</v>
      </c>
      <c r="AJY92" s="25">
        <v>-60.354050000000001</v>
      </c>
      <c r="AJZ92" s="25">
        <v>-39.727179999999997</v>
      </c>
      <c r="AKA92" s="25">
        <v>-27.394179999999999</v>
      </c>
      <c r="AKB92" s="25">
        <v>-19.620629999999998</v>
      </c>
      <c r="AKC92" s="25">
        <v>-14.23615</v>
      </c>
      <c r="AKD92" s="25">
        <v>-10.35328</v>
      </c>
      <c r="AKE92" s="25">
        <v>-7.5048000000000004</v>
      </c>
      <c r="AKF92" s="25">
        <v>-5.3782100000000002</v>
      </c>
      <c r="AKG92" s="25">
        <v>-3.7625500000000001</v>
      </c>
      <c r="AKH92" s="25">
        <v>-2.5156700000000001</v>
      </c>
      <c r="AKI92" s="25">
        <v>-1.5422100000000001</v>
      </c>
      <c r="AKJ92" s="25">
        <v>-0.76407999999999998</v>
      </c>
      <c r="AKK92" s="25">
        <v>-0.15156</v>
      </c>
      <c r="AKL92" s="25">
        <v>0.31579000000000002</v>
      </c>
      <c r="AKM92" s="25">
        <v>0.72719999999999996</v>
      </c>
      <c r="AKN92" s="25">
        <v>1.07033</v>
      </c>
      <c r="AKO92" s="25">
        <v>1.36487</v>
      </c>
      <c r="AKP92" s="25">
        <v>1.6183000000000001</v>
      </c>
      <c r="AKQ92" s="25">
        <v>1.8475299999999999</v>
      </c>
      <c r="AKR92" s="25">
        <v>2.0545599999999999</v>
      </c>
      <c r="AKS92" s="25">
        <v>2.2437800000000001</v>
      </c>
      <c r="AKT92" s="25">
        <v>2.4209700000000001</v>
      </c>
      <c r="AKU92" s="25">
        <v>2.5886300000000002</v>
      </c>
      <c r="AKV92" s="25">
        <v>2.7464499999999998</v>
      </c>
      <c r="AKW92" s="25">
        <v>2.8980100000000002</v>
      </c>
      <c r="AKX92" s="25">
        <v>3.03505</v>
      </c>
      <c r="AKY92" s="25">
        <v>3.1586400000000001</v>
      </c>
      <c r="AKZ92" s="25">
        <v>3.2739600000000002</v>
      </c>
      <c r="ALA92" s="25">
        <v>3.37568</v>
      </c>
      <c r="ALB92" s="25">
        <v>3.47193</v>
      </c>
      <c r="ALC92" s="25">
        <v>3.5677099999999999</v>
      </c>
      <c r="ALD92" s="25">
        <v>3.6683300000000001</v>
      </c>
      <c r="ALE92" s="25">
        <v>3.7736499999999999</v>
      </c>
      <c r="ALF92" s="25">
        <v>3.8748999999999998</v>
      </c>
      <c r="ALG92" s="25">
        <v>3.9720900000000001</v>
      </c>
      <c r="ALH92" s="25">
        <v>4.0766299999999998</v>
      </c>
      <c r="ALI92" s="25">
        <v>4.18194</v>
      </c>
      <c r="ALJ92" s="25">
        <v>4.2699100000000003</v>
      </c>
      <c r="ALK92" s="25">
        <v>4.3172499999999996</v>
      </c>
      <c r="ALL92" s="25">
        <v>4.3389699999999998</v>
      </c>
      <c r="ALM92" s="25">
        <v>4.3525700000000001</v>
      </c>
      <c r="ALN92" s="25">
        <v>4.3710100000000001</v>
      </c>
      <c r="ALO92" s="25">
        <v>4.4003800000000002</v>
      </c>
      <c r="ALP92" s="25">
        <v>4.4531999999999998</v>
      </c>
      <c r="ALQ92" s="25">
        <v>4.5314800000000002</v>
      </c>
      <c r="ALR92" s="25">
        <v>4.6233500000000003</v>
      </c>
      <c r="ALS92" s="25">
        <v>4.6919500000000003</v>
      </c>
      <c r="ALT92" s="25">
        <v>4.7319500000000003</v>
      </c>
      <c r="ALU92" s="25">
        <v>4.7716399999999997</v>
      </c>
      <c r="ALV92" s="25">
        <v>4.8175699999999999</v>
      </c>
      <c r="ALW92" s="25">
        <v>4.8739800000000004</v>
      </c>
      <c r="ALX92" s="25">
        <v>4.9372699999999998</v>
      </c>
      <c r="ALY92" s="25">
        <v>5.0039899999999999</v>
      </c>
      <c r="ALZ92" s="25">
        <v>5.0782100000000003</v>
      </c>
      <c r="AMA92" s="25">
        <v>5.1599199999999996</v>
      </c>
      <c r="AMB92" s="25">
        <v>5.2507000000000001</v>
      </c>
      <c r="AMC92" s="25">
        <v>5.35337</v>
      </c>
      <c r="AMD92" s="25">
        <v>5.4694599999999998</v>
      </c>
      <c r="AME92" s="25">
        <v>5.5980499999999997</v>
      </c>
      <c r="AMF92" s="25">
        <v>5.7428999999999997</v>
      </c>
      <c r="AMG92" s="25">
        <v>5.9065000000000003</v>
      </c>
      <c r="AMH92" s="25">
        <v>6.0929099999999998</v>
      </c>
      <c r="AMI92" s="25">
        <v>6.3124399999999996</v>
      </c>
      <c r="AMJ92" s="25">
        <v>6.5663499999999999</v>
      </c>
      <c r="AMK92" s="25">
        <v>6.8565100000000001</v>
      </c>
      <c r="AML92" s="25">
        <v>7.1944900000000001</v>
      </c>
      <c r="AMM92" s="25">
        <v>7.5737100000000002</v>
      </c>
      <c r="AMN92" s="25">
        <v>7.9908999999999999</v>
      </c>
      <c r="AMO92" s="25">
        <v>8.4379399999999993</v>
      </c>
      <c r="AMP92" s="25">
        <v>8.9151299999999996</v>
      </c>
      <c r="AMQ92" s="25">
        <v>9.4254499999999997</v>
      </c>
      <c r="AMR92" s="25">
        <v>9.9854800000000008</v>
      </c>
      <c r="AMS92" s="25">
        <v>10.60375</v>
      </c>
      <c r="AMT92" s="25">
        <v>11.297829999999999</v>
      </c>
      <c r="AMU92" s="25">
        <v>12.0647</v>
      </c>
      <c r="AMV92" s="25">
        <v>12.90865</v>
      </c>
      <c r="AMW92" s="25">
        <v>13.813319999999999</v>
      </c>
      <c r="AMX92" s="25">
        <v>14.78303</v>
      </c>
      <c r="AMY92" s="25">
        <v>15.80585</v>
      </c>
      <c r="AMZ92" s="25">
        <v>16.904299999999999</v>
      </c>
      <c r="ANA92" s="25">
        <v>18.065899999999999</v>
      </c>
      <c r="ANB92" s="25">
        <v>19.279979999999998</v>
      </c>
      <c r="ANC92" s="25">
        <v>20.578430000000001</v>
      </c>
      <c r="AND92" s="25">
        <v>21.997229999999998</v>
      </c>
      <c r="ANE92" s="25">
        <v>23.545670000000001</v>
      </c>
      <c r="ANF92" s="25">
        <v>25.261320000000001</v>
      </c>
      <c r="ANG92" s="25">
        <v>27.158200000000001</v>
      </c>
      <c r="ANH92" s="25">
        <v>29.311399999999999</v>
      </c>
      <c r="ANI92" s="25">
        <v>31.728629999999999</v>
      </c>
      <c r="ANJ92" s="25">
        <v>34.466149999999999</v>
      </c>
      <c r="ANK92" s="25">
        <v>37.58182</v>
      </c>
      <c r="ANL92" s="25">
        <v>41.144370000000002</v>
      </c>
      <c r="ANM92" s="25">
        <v>45.191330000000001</v>
      </c>
      <c r="ANN92" s="25">
        <v>49.808570000000003</v>
      </c>
      <c r="ANO92" s="25">
        <v>55.019599999999997</v>
      </c>
      <c r="ANP92" s="25">
        <v>60.911879999999996</v>
      </c>
      <c r="ANQ92" s="25">
        <v>67.543220000000005</v>
      </c>
      <c r="ANR92" s="25">
        <v>74.987099999999998</v>
      </c>
      <c r="ANS92" s="25">
        <v>56.110230000000001</v>
      </c>
      <c r="ANT92" s="25">
        <v>43.12565</v>
      </c>
      <c r="ANU92" s="25">
        <v>33.697380000000003</v>
      </c>
      <c r="ANV92" s="25">
        <v>26.705079999999999</v>
      </c>
      <c r="ANW92" s="25">
        <v>21.428470000000001</v>
      </c>
      <c r="ANX92" s="25">
        <v>17.365849999999998</v>
      </c>
      <c r="ANY92" s="25">
        <v>14.201750000000001</v>
      </c>
      <c r="ANZ92" s="25">
        <v>11.69548</v>
      </c>
      <c r="AOA92" s="25">
        <v>9.6938899999999997</v>
      </c>
      <c r="AOB92" s="25">
        <v>8.0735600000000005</v>
      </c>
      <c r="AOC92" s="25">
        <v>6.7438500000000001</v>
      </c>
      <c r="AOD92" s="25">
        <v>5.6360200000000003</v>
      </c>
      <c r="AOE92" s="25">
        <v>4.7094399999999998</v>
      </c>
      <c r="AOF92" s="25">
        <v>3.91256</v>
      </c>
      <c r="AOG92" s="25">
        <v>3.2203599999999999</v>
      </c>
      <c r="AOH92" s="25">
        <v>2.6219199999999998</v>
      </c>
      <c r="AOI92" s="25">
        <v>2.0953499999999998</v>
      </c>
      <c r="AOJ92" s="25">
        <v>1.59674</v>
      </c>
      <c r="AOK92" s="25">
        <v>1.1758</v>
      </c>
      <c r="AOL92" s="25">
        <v>0.79391999999999996</v>
      </c>
      <c r="AOM92" s="25">
        <v>0.44907000000000002</v>
      </c>
      <c r="AON92" s="25">
        <v>0.13250000000000001</v>
      </c>
      <c r="AOO92" s="25">
        <v>-0.15828</v>
      </c>
      <c r="AOP92" s="25">
        <v>-0.42501</v>
      </c>
      <c r="AOQ92" s="25">
        <v>-0.67313999999999996</v>
      </c>
      <c r="AOR92" s="25">
        <v>-0.89814000000000005</v>
      </c>
      <c r="AOS92" s="25">
        <v>-1.11158</v>
      </c>
      <c r="AOT92" s="25">
        <v>-1.30955</v>
      </c>
      <c r="AOU92" s="25">
        <v>-1.4934700000000001</v>
      </c>
      <c r="AOV92" s="25">
        <v>-1.6676800000000001</v>
      </c>
      <c r="AOW92" s="25">
        <v>-1.8319000000000001</v>
      </c>
      <c r="AOX92" s="25">
        <v>-1.98909</v>
      </c>
      <c r="AOY92" s="25">
        <v>-2.1369099999999999</v>
      </c>
      <c r="AOZ92" s="25">
        <v>-2.2772199999999998</v>
      </c>
      <c r="APA92" s="25">
        <v>-2.4137900000000001</v>
      </c>
      <c r="APB92" s="25">
        <v>-2.5403500000000001</v>
      </c>
      <c r="APC92" s="25">
        <v>-2.6642600000000001</v>
      </c>
      <c r="APD92" s="25">
        <v>-2.7828599999999999</v>
      </c>
      <c r="APE92" s="25">
        <v>-2.8994200000000001</v>
      </c>
      <c r="APF92" s="25">
        <v>-3.0116100000000001</v>
      </c>
      <c r="APG92" s="25">
        <v>-3.1223999999999998</v>
      </c>
      <c r="APH92" s="25">
        <v>-3.23177</v>
      </c>
      <c r="API92" s="25">
        <v>-3.3419300000000001</v>
      </c>
      <c r="APJ92" s="25">
        <v>-3.4492699999999998</v>
      </c>
      <c r="APK92" s="25">
        <v>-3.55443</v>
      </c>
      <c r="APL92" s="25">
        <v>-3.6642700000000001</v>
      </c>
      <c r="APM92" s="25">
        <v>-3.7717800000000001</v>
      </c>
      <c r="APN92" s="25">
        <v>-3.8824100000000001</v>
      </c>
      <c r="APO92" s="25">
        <v>-3.9933399999999999</v>
      </c>
      <c r="APP92" s="25">
        <v>-4.1111599999999999</v>
      </c>
      <c r="APQ92" s="25">
        <v>-4.2386600000000003</v>
      </c>
      <c r="APR92" s="25">
        <v>-4.3774100000000002</v>
      </c>
      <c r="APS92" s="25">
        <v>-4.5244499999999999</v>
      </c>
      <c r="APT92" s="25">
        <v>-4.6680400000000004</v>
      </c>
      <c r="APU92" s="25">
        <v>-4.8014799999999997</v>
      </c>
      <c r="APV92" s="25">
        <v>-4.9319499999999996</v>
      </c>
      <c r="APW92" s="25">
        <v>-5.0689799999999998</v>
      </c>
      <c r="APX92" s="25">
        <v>-5.22133</v>
      </c>
      <c r="APY92" s="25">
        <v>-5.3994600000000004</v>
      </c>
      <c r="APZ92" s="25">
        <v>-5.6099300000000003</v>
      </c>
      <c r="AQA92" s="25">
        <v>-5.8418099999999997</v>
      </c>
      <c r="AQB92" s="25">
        <v>-6.07728</v>
      </c>
      <c r="AQC92" s="25">
        <v>-6.3216599999999996</v>
      </c>
      <c r="AQD92" s="25">
        <v>-6.5640099999999997</v>
      </c>
      <c r="AQE92" s="25">
        <v>-6.8002599999999997</v>
      </c>
      <c r="AQF92" s="25">
        <v>-7.0446400000000002</v>
      </c>
      <c r="AQG92" s="25">
        <v>-7.2897999999999996</v>
      </c>
      <c r="AQH92" s="25">
        <v>-7.5162100000000001</v>
      </c>
      <c r="AQI92" s="25">
        <v>-7.7355799999999997</v>
      </c>
      <c r="AQJ92" s="25">
        <v>-7.9488700000000003</v>
      </c>
      <c r="AQK92" s="25">
        <v>-8.1771600000000007</v>
      </c>
      <c r="AQL92" s="25">
        <v>-8.4021600000000003</v>
      </c>
      <c r="AQM92" s="25">
        <v>-8.6184100000000008</v>
      </c>
      <c r="AQN92" s="25">
        <v>-8.8154500000000002</v>
      </c>
      <c r="AQO92" s="25">
        <v>-8.9809199999999993</v>
      </c>
      <c r="AQP92" s="25">
        <v>-9.1303000000000001</v>
      </c>
      <c r="AQQ92" s="25">
        <v>-9.2777999999999992</v>
      </c>
      <c r="AQR92" s="25">
        <v>-9.4256200000000003</v>
      </c>
      <c r="AQS92" s="25">
        <v>-9.5849899999999995</v>
      </c>
      <c r="AQT92" s="25">
        <v>-9.7656299999999998</v>
      </c>
      <c r="AQU92" s="25">
        <v>-9.9893800000000006</v>
      </c>
      <c r="AQV92" s="25">
        <v>-10.28032</v>
      </c>
      <c r="AQW92" s="25">
        <v>-10.667</v>
      </c>
      <c r="AQX92" s="25">
        <v>-11.19158</v>
      </c>
      <c r="AQY92" s="25">
        <v>-11.8927</v>
      </c>
      <c r="AQZ92" s="25">
        <v>-12.81583</v>
      </c>
      <c r="ARA92" s="25">
        <v>-14.013500000000001</v>
      </c>
      <c r="ARB92" s="25">
        <v>-15.5068</v>
      </c>
      <c r="ARC92" s="25">
        <v>-17.343399999999999</v>
      </c>
      <c r="ARD92" s="25">
        <v>-19.508099999999999</v>
      </c>
      <c r="ARE92" s="25">
        <v>-22.111249999999998</v>
      </c>
      <c r="ARF92" s="25">
        <v>-25.12228</v>
      </c>
      <c r="ARG92" s="25">
        <v>-28.555119999999999</v>
      </c>
      <c r="ARH92" s="25">
        <v>-32.377049999999997</v>
      </c>
      <c r="ARI92" s="25">
        <v>-36.523980000000002</v>
      </c>
      <c r="ARJ92" s="25">
        <v>-11.212160000000001</v>
      </c>
      <c r="ARK92" s="25">
        <v>-7.5941000000000001</v>
      </c>
      <c r="ARL92" s="25">
        <v>-5.4498600000000001</v>
      </c>
      <c r="ARM92" s="25">
        <v>-4.0217099999999997</v>
      </c>
      <c r="ARN92" s="25">
        <v>-3.0116900000000002</v>
      </c>
      <c r="ARO92" s="25">
        <v>-2.2619899999999999</v>
      </c>
      <c r="ARP92" s="25">
        <v>-1.6990099999999999</v>
      </c>
      <c r="ARQ92" s="25">
        <v>-1.26119</v>
      </c>
      <c r="ARR92" s="25">
        <v>-0.94157999999999997</v>
      </c>
      <c r="ARS92" s="25">
        <v>-0.66376000000000002</v>
      </c>
      <c r="ART92" s="25">
        <v>-0.43781999999999999</v>
      </c>
      <c r="ARU92" s="25">
        <v>-0.25296999999999997</v>
      </c>
      <c r="ARV92" s="25">
        <v>-0.10063</v>
      </c>
      <c r="ARW92" s="25">
        <v>2.734E-2</v>
      </c>
      <c r="ARX92" s="25">
        <v>0.13531000000000001</v>
      </c>
      <c r="ARY92" s="25">
        <v>0.22875000000000001</v>
      </c>
      <c r="ARZ92" s="25">
        <v>0.30843999999999999</v>
      </c>
      <c r="ASA92" s="25">
        <v>0.37859999999999999</v>
      </c>
      <c r="ASB92" s="25">
        <v>0.44031999999999999</v>
      </c>
      <c r="ASC92" s="25">
        <v>0.49609999999999999</v>
      </c>
      <c r="ASD92" s="25">
        <v>0.54751000000000005</v>
      </c>
      <c r="ASE92" s="25">
        <v>0.59453999999999996</v>
      </c>
      <c r="ASF92" s="25">
        <v>0.63970000000000005</v>
      </c>
      <c r="ASG92" s="25">
        <v>0.68220000000000003</v>
      </c>
      <c r="ASH92" s="25">
        <v>0.72501000000000004</v>
      </c>
      <c r="ASI92" s="25">
        <v>0.76766999999999996</v>
      </c>
      <c r="ASJ92" s="25">
        <v>0.81047999999999998</v>
      </c>
      <c r="ASK92" s="25">
        <v>0.85501000000000005</v>
      </c>
      <c r="ASL92" s="25">
        <v>0.89939000000000002</v>
      </c>
      <c r="ASM92" s="25">
        <v>0.94782999999999995</v>
      </c>
      <c r="ASN92" s="25">
        <v>1.00017</v>
      </c>
      <c r="ASO92" s="25">
        <v>1.0543899999999999</v>
      </c>
      <c r="ASP92" s="25">
        <v>1.1145499999999999</v>
      </c>
      <c r="ASQ92" s="25">
        <v>1.1787700000000001</v>
      </c>
      <c r="ASR92" s="25">
        <v>1.2501800000000001</v>
      </c>
      <c r="ASS92" s="25">
        <v>1.32846</v>
      </c>
      <c r="AST92" s="25">
        <v>1.4172100000000001</v>
      </c>
      <c r="ASU92" s="25">
        <v>1.51471</v>
      </c>
      <c r="ASV92" s="25">
        <v>1.62425</v>
      </c>
      <c r="ASW92" s="25">
        <v>1.75065</v>
      </c>
      <c r="ASX92" s="25">
        <v>1.89534</v>
      </c>
      <c r="ASY92" s="25">
        <v>2.0631599999999999</v>
      </c>
      <c r="ASZ92" s="25">
        <v>2.2598799999999999</v>
      </c>
      <c r="ATA92" s="25">
        <v>2.4898799999999999</v>
      </c>
      <c r="ATB92" s="25">
        <v>2.7656700000000001</v>
      </c>
      <c r="ATC92" s="25">
        <v>3.0947399999999998</v>
      </c>
      <c r="ATD92" s="25">
        <v>3.49349</v>
      </c>
      <c r="ATE92" s="25">
        <v>3.9813100000000001</v>
      </c>
      <c r="ATF92" s="25">
        <v>4.5736600000000003</v>
      </c>
      <c r="ATG92" s="25">
        <v>5.3016399999999999</v>
      </c>
      <c r="ATH92" s="25">
        <v>6.2046299999999999</v>
      </c>
      <c r="ATI92" s="25">
        <v>7.3127700000000004</v>
      </c>
      <c r="ATJ92" s="25">
        <v>8.68825</v>
      </c>
      <c r="ATK92" s="25">
        <v>10.37954</v>
      </c>
      <c r="ATL92" s="25">
        <v>12.4619</v>
      </c>
      <c r="ATM92" s="25">
        <v>15.01205</v>
      </c>
      <c r="ATN92" s="25">
        <v>18.092379999999999</v>
      </c>
      <c r="ATO92" s="25">
        <v>21.77007</v>
      </c>
      <c r="ATP92" s="25">
        <v>26.08165</v>
      </c>
      <c r="ATQ92" s="25">
        <v>31.020779999999998</v>
      </c>
      <c r="ATR92" s="25">
        <v>36.580249999999999</v>
      </c>
      <c r="ATS92" s="25">
        <v>42.742820000000002</v>
      </c>
      <c r="ATT92" s="25">
        <v>49.536729999999999</v>
      </c>
      <c r="ATU92" s="25">
        <v>57.074300000000001</v>
      </c>
      <c r="ATV92" s="25">
        <v>65.743200000000002</v>
      </c>
      <c r="ATW92" s="25">
        <v>76.157499999999999</v>
      </c>
      <c r="ATX92" s="25">
        <v>89.429599999999994</v>
      </c>
      <c r="ATY92" s="25">
        <v>107.17833</v>
      </c>
      <c r="ATZ92" s="25">
        <v>131.12694999999999</v>
      </c>
      <c r="AUA92" s="25">
        <v>148.91475</v>
      </c>
      <c r="AUB92" s="25">
        <v>169.27424999999999</v>
      </c>
      <c r="AUC92" s="25">
        <v>190.86525</v>
      </c>
      <c r="AUD92" s="25">
        <v>199.65275</v>
      </c>
      <c r="AUE92" s="25">
        <v>204.68100000000001</v>
      </c>
      <c r="AUF92" s="25">
        <v>204.68100000000001</v>
      </c>
      <c r="AUG92" s="25">
        <v>204.68100000000001</v>
      </c>
      <c r="AUH92" s="25">
        <v>204.68100000000001</v>
      </c>
      <c r="AUI92" s="25">
        <v>204.68100000000001</v>
      </c>
      <c r="AUJ92" s="25">
        <v>204.68100000000001</v>
      </c>
      <c r="AUK92" s="25">
        <v>204.68100000000001</v>
      </c>
      <c r="AUL92" s="25">
        <v>204.68100000000001</v>
      </c>
      <c r="AUM92" s="25">
        <v>204.68100000000001</v>
      </c>
      <c r="AUN92" s="25">
        <v>204.68100000000001</v>
      </c>
      <c r="AUO92" s="25">
        <v>204.68100000000001</v>
      </c>
      <c r="AUP92" s="25">
        <v>204.68100000000001</v>
      </c>
      <c r="AUQ92" s="25">
        <v>204.68100000000001</v>
      </c>
      <c r="AUR92" s="25">
        <v>204.68100000000001</v>
      </c>
      <c r="AUS92" s="25">
        <v>204.68100000000001</v>
      </c>
      <c r="AUT92" s="25">
        <v>204.68100000000001</v>
      </c>
      <c r="AUU92" s="25">
        <v>204.68100000000001</v>
      </c>
      <c r="AUV92" s="25">
        <v>204.68100000000001</v>
      </c>
      <c r="AUW92" s="25">
        <v>204.68100000000001</v>
      </c>
      <c r="AUX92" s="25">
        <v>204.68100000000001</v>
      </c>
      <c r="AUY92" s="25">
        <v>204.68100000000001</v>
      </c>
      <c r="AUZ92" s="25">
        <v>204.68100000000001</v>
      </c>
      <c r="AVA92" s="25">
        <v>204.68100000000001</v>
      </c>
      <c r="AVB92" s="25">
        <v>204.68100000000001</v>
      </c>
      <c r="AVC92" s="25">
        <v>204.68100000000001</v>
      </c>
      <c r="AVD92" s="25">
        <v>204.68100000000001</v>
      </c>
      <c r="AVE92" s="25">
        <v>204.68100000000001</v>
      </c>
      <c r="AVF92" s="25">
        <v>204.68100000000001</v>
      </c>
      <c r="AVG92" s="25">
        <v>204.68100000000001</v>
      </c>
      <c r="AVH92" s="25">
        <v>204.68100000000001</v>
      </c>
      <c r="AVI92" s="25">
        <v>204.68100000000001</v>
      </c>
      <c r="AVJ92" s="25">
        <v>204.68100000000001</v>
      </c>
      <c r="AVK92" s="25">
        <v>204.68100000000001</v>
      </c>
      <c r="AVL92" s="25">
        <v>204.68100000000001</v>
      </c>
      <c r="AVM92" s="25">
        <v>204.68100000000001</v>
      </c>
      <c r="AVN92" s="25">
        <v>204.68100000000001</v>
      </c>
      <c r="AVO92" s="25">
        <v>204.68100000000001</v>
      </c>
      <c r="AVP92" s="25">
        <v>204.68100000000001</v>
      </c>
      <c r="AVQ92" s="25">
        <v>204.68100000000001</v>
      </c>
      <c r="AVR92" s="25">
        <v>204.68100000000001</v>
      </c>
      <c r="AVS92" s="25">
        <v>204.68100000000001</v>
      </c>
      <c r="AVT92" s="25">
        <v>204.68100000000001</v>
      </c>
      <c r="AVU92" s="25">
        <v>204.68100000000001</v>
      </c>
      <c r="AVV92" s="25">
        <v>204.68100000000001</v>
      </c>
      <c r="AVW92" s="25">
        <v>204.68100000000001</v>
      </c>
      <c r="AVX92" s="25">
        <v>180.22624999999999</v>
      </c>
      <c r="AVY92" s="25">
        <v>124.62350000000001</v>
      </c>
      <c r="AVZ92" s="25">
        <v>83.082530000000006</v>
      </c>
      <c r="AWA92" s="25">
        <v>54.513330000000003</v>
      </c>
      <c r="AWB92" s="25">
        <v>35.130220000000001</v>
      </c>
      <c r="AWC92" s="25">
        <v>21.9941</v>
      </c>
      <c r="AWD92" s="25">
        <v>12.965820000000001</v>
      </c>
      <c r="AWE92" s="25">
        <v>6.60947</v>
      </c>
      <c r="AWF92" s="25">
        <v>1.97034</v>
      </c>
      <c r="AWG92" s="25">
        <v>-1.55315</v>
      </c>
      <c r="AWH92" s="25">
        <v>-4.3891299999999998</v>
      </c>
      <c r="AWI92" s="25">
        <v>-6.7797999999999998</v>
      </c>
      <c r="AWJ92" s="25">
        <v>-8.9110800000000001</v>
      </c>
      <c r="AWK92" s="25">
        <v>-10.92207</v>
      </c>
      <c r="AWL92" s="25">
        <v>-12.86895</v>
      </c>
      <c r="AWM92" s="25">
        <v>-14.82368</v>
      </c>
      <c r="AWN92" s="25">
        <v>-16.795549999999999</v>
      </c>
      <c r="AWO92" s="25">
        <v>-18.790900000000001</v>
      </c>
      <c r="AWP92" s="25">
        <v>-20.759699999999999</v>
      </c>
      <c r="AWQ92" s="25">
        <v>-22.6191</v>
      </c>
      <c r="AWR92" s="25">
        <v>-24.233170000000001</v>
      </c>
      <c r="AWS92" s="25">
        <v>-25.44885</v>
      </c>
      <c r="AWT92" s="25">
        <v>-26.116029999999999</v>
      </c>
      <c r="AWU92" s="25">
        <v>-26.14105</v>
      </c>
      <c r="AWV92" s="25">
        <v>-25.5457</v>
      </c>
      <c r="AWW92" s="25">
        <v>-24.414429999999999</v>
      </c>
      <c r="AWX92" s="25">
        <v>-22.886279999999999</v>
      </c>
      <c r="AWY92" s="25">
        <v>-21.106570000000001</v>
      </c>
      <c r="AWZ92" s="25">
        <v>-19.219049999999999</v>
      </c>
      <c r="AXA92" s="25">
        <v>-17.33775</v>
      </c>
      <c r="AXB92" s="25">
        <v>-15.55025</v>
      </c>
      <c r="AXC92" s="25">
        <v>-13.90958</v>
      </c>
      <c r="AXD92" s="25">
        <v>-12.4346</v>
      </c>
      <c r="AXE92" s="25">
        <v>-11.151719999999999</v>
      </c>
      <c r="AXF92" s="25">
        <v>-10.051729999999999</v>
      </c>
      <c r="AXG92" s="25">
        <v>-9.1266999999999996</v>
      </c>
      <c r="AXH92" s="25">
        <v>-8.3548200000000001</v>
      </c>
      <c r="AXI92" s="25">
        <v>-7.7235500000000004</v>
      </c>
      <c r="AXJ92" s="25">
        <v>-7.2063600000000001</v>
      </c>
      <c r="AXK92" s="25">
        <v>-6.7891700000000004</v>
      </c>
      <c r="AXL92" s="25">
        <v>-6.4500999999999999</v>
      </c>
      <c r="AXM92" s="25">
        <v>-6.1875999999999998</v>
      </c>
      <c r="AXN92" s="25">
        <v>-5.9797799999999999</v>
      </c>
      <c r="AXO92" s="25">
        <v>-5.82822</v>
      </c>
      <c r="AXP92" s="25">
        <v>-5.7188400000000001</v>
      </c>
      <c r="AXQ92" s="25">
        <v>-5.6578999999999997</v>
      </c>
      <c r="AXR92" s="25">
        <v>-5.64384</v>
      </c>
      <c r="AXS92" s="25">
        <v>-5.6610300000000002</v>
      </c>
      <c r="AXT92" s="25">
        <v>-5.7141500000000001</v>
      </c>
      <c r="AXU92" s="25">
        <v>-5.8079000000000001</v>
      </c>
      <c r="AXV92" s="25">
        <v>-5.9360299999999997</v>
      </c>
      <c r="AXW92" s="25">
        <v>-6.0876000000000001</v>
      </c>
      <c r="AXX92" s="25">
        <v>-6.27041</v>
      </c>
      <c r="AXY92" s="25">
        <v>-6.4719800000000003</v>
      </c>
      <c r="AXZ92" s="25">
        <v>-6.6954200000000004</v>
      </c>
      <c r="AYA92" s="25">
        <v>-6.9298000000000002</v>
      </c>
      <c r="AYB92" s="25">
        <v>-7.1829200000000002</v>
      </c>
      <c r="AYC92" s="25">
        <v>-7.4423000000000004</v>
      </c>
      <c r="AYD92" s="25">
        <v>-7.7048100000000002</v>
      </c>
      <c r="AYE92" s="25">
        <v>-7.9735699999999996</v>
      </c>
      <c r="AYF92" s="25">
        <v>-8.2501300000000004</v>
      </c>
      <c r="AYG92" s="25">
        <v>-8.5173199999999998</v>
      </c>
      <c r="AYH92" s="25">
        <v>-8.7938899999999993</v>
      </c>
      <c r="AYI92" s="25">
        <v>-9.0657599999999992</v>
      </c>
      <c r="AYJ92" s="25">
        <v>-9.3267100000000003</v>
      </c>
      <c r="AYK92" s="25">
        <v>-9.6017100000000006</v>
      </c>
      <c r="AYL92" s="25">
        <v>-9.86266</v>
      </c>
      <c r="AYM92" s="25">
        <v>-10.12828</v>
      </c>
      <c r="AYN92" s="25">
        <v>-10.392340000000001</v>
      </c>
      <c r="AYO92" s="25">
        <v>-10.65798</v>
      </c>
      <c r="AYP92" s="25">
        <v>-10.922029999999999</v>
      </c>
      <c r="AYQ92" s="25">
        <v>-11.197050000000001</v>
      </c>
      <c r="AYR92" s="25">
        <v>-11.48143</v>
      </c>
      <c r="AYS92" s="25">
        <v>-11.7752</v>
      </c>
      <c r="AYT92" s="25">
        <v>-49.05545</v>
      </c>
      <c r="AYU92" s="25">
        <v>-34.634929999999997</v>
      </c>
      <c r="AYV92" s="25">
        <v>-26.017579999999999</v>
      </c>
      <c r="AYW92" s="25">
        <v>-20.222180000000002</v>
      </c>
      <c r="AYX92" s="25">
        <v>-16.039300000000001</v>
      </c>
      <c r="AYY92" s="25">
        <v>-12.867380000000001</v>
      </c>
      <c r="AYZ92" s="25">
        <v>-10.40016</v>
      </c>
      <c r="AZA92" s="25">
        <v>-8.4220000000000006</v>
      </c>
      <c r="AZB92" s="25">
        <v>-6.8188599999999999</v>
      </c>
      <c r="AZC92" s="25">
        <v>-5.4938399999999996</v>
      </c>
      <c r="AZD92" s="25">
        <v>-4.3844399999999997</v>
      </c>
      <c r="AZE92" s="25">
        <v>-3.4500500000000001</v>
      </c>
      <c r="AZF92" s="25">
        <v>-2.6422300000000001</v>
      </c>
      <c r="AZG92" s="25">
        <v>-1.9500299999999999</v>
      </c>
      <c r="AZH92" s="25">
        <v>-1.3422099999999999</v>
      </c>
      <c r="AZI92" s="25">
        <v>-0.84157999999999999</v>
      </c>
      <c r="AZJ92" s="25">
        <v>-0.36593999999999999</v>
      </c>
      <c r="AZK92" s="25">
        <v>6.2190000000000002E-2</v>
      </c>
      <c r="AZL92" s="25">
        <v>0.44751000000000002</v>
      </c>
      <c r="AZM92" s="25">
        <v>0.79298000000000002</v>
      </c>
      <c r="AZN92" s="25">
        <v>1.1081399999999999</v>
      </c>
      <c r="AZO92" s="25">
        <v>1.3908</v>
      </c>
      <c r="AZP92" s="25">
        <v>1.64784</v>
      </c>
      <c r="AZQ92" s="25">
        <v>1.87862</v>
      </c>
      <c r="AZR92" s="25">
        <v>2.0915900000000001</v>
      </c>
      <c r="AZS92" s="25">
        <v>2.2889400000000002</v>
      </c>
      <c r="AZT92" s="25">
        <v>2.4770699999999999</v>
      </c>
      <c r="AZU92" s="25">
        <v>2.65801</v>
      </c>
      <c r="AZV92" s="25">
        <v>2.8411400000000002</v>
      </c>
      <c r="AZW92" s="25">
        <v>3.03301</v>
      </c>
      <c r="AZX92" s="25">
        <v>3.2528600000000001</v>
      </c>
      <c r="AZY92" s="25">
        <v>3.4834900000000002</v>
      </c>
      <c r="AZZ92" s="25">
        <v>3.68974</v>
      </c>
      <c r="BAA92" s="25">
        <v>3.86443</v>
      </c>
      <c r="BAB92" s="25">
        <v>4.0213099999999997</v>
      </c>
      <c r="BAC92" s="25">
        <v>4.1738099999999996</v>
      </c>
      <c r="BAD92" s="25">
        <v>4.3183499999999997</v>
      </c>
      <c r="BAE92" s="25">
        <v>4.4300699999999997</v>
      </c>
      <c r="BAF92" s="25">
        <v>4.4864800000000002</v>
      </c>
      <c r="BAG92" s="25">
        <v>4.4989699999999999</v>
      </c>
      <c r="BAH92" s="25">
        <v>4.5017899999999997</v>
      </c>
      <c r="BAI92" s="25">
        <v>4.5077299999999996</v>
      </c>
      <c r="BAJ92" s="25">
        <v>4.5008499999999998</v>
      </c>
      <c r="BAK92" s="25">
        <v>4.5242899999999997</v>
      </c>
      <c r="BAL92" s="25">
        <v>4.5852199999999996</v>
      </c>
      <c r="BAM92" s="25">
        <v>4.6702300000000001</v>
      </c>
      <c r="BAN92" s="25">
        <v>4.77257</v>
      </c>
      <c r="BAO92" s="25">
        <v>4.8889800000000001</v>
      </c>
      <c r="BAP92" s="25">
        <v>5.0211699999999997</v>
      </c>
      <c r="BAQ92" s="25">
        <v>5.1678899999999999</v>
      </c>
      <c r="BAR92" s="25">
        <v>5.3258599999999996</v>
      </c>
      <c r="BAS92" s="25">
        <v>5.5005499999999996</v>
      </c>
      <c r="BAT92" s="25">
        <v>5.6863400000000004</v>
      </c>
      <c r="BAU92" s="25">
        <v>5.89337</v>
      </c>
      <c r="BAV92" s="25">
        <v>6.1194699999999997</v>
      </c>
      <c r="BAW92" s="25">
        <v>6.3644699999999998</v>
      </c>
      <c r="BAX92" s="25">
        <v>6.6271300000000002</v>
      </c>
      <c r="BAY92" s="25">
        <v>6.9100999999999999</v>
      </c>
      <c r="BAZ92" s="25">
        <v>7.2068300000000001</v>
      </c>
      <c r="BBA92" s="25">
        <v>7.5171400000000004</v>
      </c>
      <c r="BBB92" s="25">
        <v>7.8341799999999999</v>
      </c>
      <c r="BBC92" s="25">
        <v>8.1607500000000002</v>
      </c>
      <c r="BBD92" s="25">
        <v>8.4993499999999997</v>
      </c>
      <c r="BBE92" s="25">
        <v>8.8607600000000009</v>
      </c>
      <c r="BBF92" s="25">
        <v>9.2468500000000002</v>
      </c>
      <c r="BBG92" s="25">
        <v>9.6640599999999992</v>
      </c>
      <c r="BBH92" s="25">
        <v>10.106249999999999</v>
      </c>
      <c r="BBI92" s="25">
        <v>10.580019999999999</v>
      </c>
      <c r="BBJ92" s="25">
        <v>11.08624</v>
      </c>
      <c r="BBK92" s="25">
        <v>11.6305</v>
      </c>
      <c r="BBL92" s="25">
        <v>12.21143</v>
      </c>
      <c r="BBM92" s="25">
        <v>12.837730000000001</v>
      </c>
      <c r="BBN92" s="25">
        <v>13.512879999999999</v>
      </c>
      <c r="BBO92" s="25">
        <v>14.241149999999999</v>
      </c>
      <c r="BBP92" s="25">
        <v>15.04548</v>
      </c>
      <c r="BBQ92" s="25">
        <v>15.909879999999999</v>
      </c>
      <c r="BBR92" s="25">
        <v>16.871649999999999</v>
      </c>
      <c r="BBS92" s="25">
        <v>17.907150000000001</v>
      </c>
      <c r="BBT92" s="25">
        <v>19.0581</v>
      </c>
      <c r="BBU92" s="25">
        <v>20.275300000000001</v>
      </c>
      <c r="BBV92" s="25">
        <v>21.58785</v>
      </c>
      <c r="BBW92" s="25">
        <v>22.99408</v>
      </c>
      <c r="BBX92" s="25">
        <v>24.520669999999999</v>
      </c>
      <c r="BBY92" s="25">
        <v>26.172270000000001</v>
      </c>
      <c r="BBZ92" s="25">
        <v>28.000450000000001</v>
      </c>
      <c r="BCA92" s="25">
        <v>30.03012</v>
      </c>
      <c r="BCB92" s="25">
        <v>32.284849999999999</v>
      </c>
      <c r="BCC92" s="25">
        <v>34.764629999999997</v>
      </c>
      <c r="BCD92" s="25">
        <v>37.474020000000003</v>
      </c>
      <c r="BCE92" s="25">
        <v>40.430300000000003</v>
      </c>
      <c r="BCF92" s="25">
        <v>43.645980000000002</v>
      </c>
      <c r="BCG92" s="25">
        <v>47.0976</v>
      </c>
      <c r="BCH92" s="25">
        <v>50.844549999999998</v>
      </c>
      <c r="BCI92" s="25">
        <v>54.913350000000001</v>
      </c>
      <c r="BCJ92" s="25">
        <v>59.394620000000003</v>
      </c>
      <c r="BCK92" s="25">
        <v>64.374430000000004</v>
      </c>
      <c r="BCL92" s="25">
        <v>70.012</v>
      </c>
      <c r="BCM92" s="25">
        <v>51.933599999999998</v>
      </c>
      <c r="BCN92" s="25">
        <v>40.092799999999997</v>
      </c>
      <c r="BCO92" s="25">
        <v>31.711449999999999</v>
      </c>
      <c r="BCP92" s="25">
        <v>25.547270000000001</v>
      </c>
      <c r="BCQ92" s="25">
        <v>20.890930000000001</v>
      </c>
      <c r="BCR92" s="25">
        <v>17.303370000000001</v>
      </c>
      <c r="BCS92" s="25">
        <v>14.481479999999999</v>
      </c>
      <c r="BCT92" s="25">
        <v>12.234579999999999</v>
      </c>
      <c r="BCU92" s="25">
        <v>10.423590000000001</v>
      </c>
      <c r="BCV92" s="25">
        <v>8.9314</v>
      </c>
      <c r="BCW92" s="25">
        <v>7.69855</v>
      </c>
      <c r="BCX92" s="25">
        <v>6.6563600000000003</v>
      </c>
      <c r="BCY92" s="25">
        <v>5.7594599999999998</v>
      </c>
      <c r="BCZ92" s="25">
        <v>4.9891399999999999</v>
      </c>
      <c r="BDA92" s="25">
        <v>4.3141299999999996</v>
      </c>
      <c r="BDB92" s="25">
        <v>3.7141199999999999</v>
      </c>
      <c r="BDC92" s="25">
        <v>3.1828599999999998</v>
      </c>
      <c r="BDD92" s="25">
        <v>2.7047300000000001</v>
      </c>
      <c r="BDE92" s="25">
        <v>2.25074</v>
      </c>
      <c r="BDF92" s="25">
        <v>1.84737</v>
      </c>
      <c r="BDG92" s="25">
        <v>1.48752</v>
      </c>
      <c r="BDH92" s="25">
        <v>1.1595500000000001</v>
      </c>
      <c r="BDI92" s="25">
        <v>0.85297999999999996</v>
      </c>
      <c r="BDJ92" s="25">
        <v>0.57345000000000002</v>
      </c>
      <c r="BDK92" s="25">
        <v>0.31141000000000002</v>
      </c>
      <c r="BDL92" s="25">
        <v>6.7339999999999997E-2</v>
      </c>
      <c r="BDM92" s="25">
        <v>-0.15922</v>
      </c>
      <c r="BDN92" s="25">
        <v>-0.37281999999999998</v>
      </c>
      <c r="BDO92" s="25">
        <v>-0.57157000000000002</v>
      </c>
      <c r="BDP92" s="25">
        <v>-0.75844999999999996</v>
      </c>
      <c r="BDQ92" s="25">
        <v>-0.93486000000000002</v>
      </c>
      <c r="BDR92" s="25">
        <v>-1.1022099999999999</v>
      </c>
      <c r="BDS92" s="25">
        <v>-1.25861</v>
      </c>
      <c r="BDT92" s="25">
        <v>-1.4069</v>
      </c>
      <c r="BDU92" s="25">
        <v>-1.54596</v>
      </c>
      <c r="BDV92" s="25">
        <v>-1.6792400000000001</v>
      </c>
      <c r="BDW92" s="25">
        <v>-1.8042499999999999</v>
      </c>
      <c r="BDX92" s="25">
        <v>-1.9231499999999999</v>
      </c>
      <c r="BDY92" s="25">
        <v>-2.0351900000000001</v>
      </c>
      <c r="BDZ92" s="25">
        <v>-2.1429999999999998</v>
      </c>
      <c r="BEA92" s="25">
        <v>-2.2486299999999999</v>
      </c>
      <c r="BEB92" s="25">
        <v>-2.3476900000000001</v>
      </c>
      <c r="BEC92" s="25">
        <v>-2.4458199999999999</v>
      </c>
      <c r="BED92" s="25">
        <v>-2.53972</v>
      </c>
      <c r="BEE92" s="25">
        <v>-2.6326999999999998</v>
      </c>
      <c r="BEF92" s="25">
        <v>-2.7228500000000002</v>
      </c>
      <c r="BEG92" s="25">
        <v>-2.8145799999999999</v>
      </c>
      <c r="BEH92" s="25">
        <v>-2.9037999999999999</v>
      </c>
      <c r="BEI92" s="25">
        <v>-2.9948899999999998</v>
      </c>
      <c r="BEJ92" s="25">
        <v>-3.0866099999999999</v>
      </c>
      <c r="BEK92" s="25">
        <v>-3.1797399999999998</v>
      </c>
      <c r="BEL92" s="25">
        <v>-3.2769200000000001</v>
      </c>
      <c r="BEM92" s="25">
        <v>-3.3758300000000001</v>
      </c>
      <c r="BEN92" s="25">
        <v>-3.48271</v>
      </c>
      <c r="BEO92" s="25">
        <v>-3.6033400000000002</v>
      </c>
      <c r="BEP92" s="25">
        <v>-3.7341199999999999</v>
      </c>
      <c r="BEQ92" s="25">
        <v>-3.8830300000000002</v>
      </c>
      <c r="BER92" s="25">
        <v>-4.04678</v>
      </c>
      <c r="BES92" s="25">
        <v>-4.2288100000000002</v>
      </c>
      <c r="BET92" s="25">
        <v>-4.4217899999999997</v>
      </c>
      <c r="BEU92" s="25">
        <v>-4.6272599999999997</v>
      </c>
      <c r="BEV92" s="25">
        <v>-4.85867</v>
      </c>
      <c r="BEW92" s="25">
        <v>-5.1150799999999998</v>
      </c>
      <c r="BEX92" s="25">
        <v>-5.3832100000000001</v>
      </c>
      <c r="BEY92" s="25">
        <v>-5.6489900000000004</v>
      </c>
      <c r="BEZ92" s="25">
        <v>-5.9161799999999998</v>
      </c>
      <c r="BFA92" s="25">
        <v>-6.1957199999999997</v>
      </c>
      <c r="BFB92" s="25">
        <v>-6.48041</v>
      </c>
      <c r="BFC92" s="25">
        <v>-6.7833899999999998</v>
      </c>
      <c r="BFD92" s="25">
        <v>-7.0810500000000003</v>
      </c>
      <c r="BFE92" s="25">
        <v>-7.3949600000000002</v>
      </c>
      <c r="BFF92" s="25">
        <v>-7.7098100000000001</v>
      </c>
      <c r="BFG92" s="25">
        <v>-8.0405899999999999</v>
      </c>
      <c r="BFH92" s="25">
        <v>-8.3901299999999992</v>
      </c>
      <c r="BFI92" s="25">
        <v>-8.7660800000000005</v>
      </c>
      <c r="BFJ92" s="25">
        <v>-9.1679499999999994</v>
      </c>
      <c r="BFK92" s="25">
        <v>-9.6048399999999994</v>
      </c>
      <c r="BFL92" s="25">
        <v>-10.088290000000001</v>
      </c>
      <c r="BFM92" s="25">
        <v>-10.629519999999999</v>
      </c>
      <c r="BFN92" s="25">
        <v>-11.236420000000001</v>
      </c>
      <c r="BFO92" s="25">
        <v>-11.933149999999999</v>
      </c>
      <c r="BFP92" s="25">
        <v>-12.741899999999999</v>
      </c>
      <c r="BFQ92" s="25">
        <v>-13.69145</v>
      </c>
      <c r="BFR92" s="25">
        <v>-14.82443</v>
      </c>
      <c r="BFS92" s="25">
        <v>-16.204149999999998</v>
      </c>
      <c r="BFT92" s="25">
        <v>-17.838470000000001</v>
      </c>
      <c r="BFU92" s="25">
        <v>-19.859670000000001</v>
      </c>
      <c r="BFV92" s="25">
        <v>-22.205020000000001</v>
      </c>
      <c r="BFW92" s="25">
        <v>-25.012879999999999</v>
      </c>
      <c r="BFX92" s="25">
        <v>-28.239470000000001</v>
      </c>
      <c r="BFY92" s="25">
        <v>-31.852080000000001</v>
      </c>
      <c r="BFZ92" s="25">
        <v>-35.673999999999999</v>
      </c>
      <c r="BGA92" s="25">
        <v>-39.547469999999997</v>
      </c>
      <c r="BGB92" s="25">
        <v>-43.155349999999999</v>
      </c>
      <c r="BGC92" s="25">
        <v>-46.030369999999998</v>
      </c>
      <c r="BGD92" s="25">
        <v>-20.55115</v>
      </c>
      <c r="BGE92" s="25">
        <v>-14.70335</v>
      </c>
      <c r="BGF92" s="25">
        <v>-10.8767</v>
      </c>
      <c r="BGG92" s="25">
        <v>-8.1923100000000009</v>
      </c>
      <c r="BGH92" s="25">
        <v>-6.2375999999999996</v>
      </c>
      <c r="BGI92" s="25">
        <v>-4.7844499999999996</v>
      </c>
      <c r="BGJ92" s="25">
        <v>-3.66412</v>
      </c>
      <c r="BGK92" s="25">
        <v>-2.7906599999999999</v>
      </c>
      <c r="BGL92" s="25">
        <v>-2.0953499999999998</v>
      </c>
      <c r="BGM92" s="25">
        <v>-1.5468999999999999</v>
      </c>
      <c r="BGN92" s="25">
        <v>-1.1379900000000001</v>
      </c>
      <c r="BGO92" s="25">
        <v>-0.81860999999999995</v>
      </c>
      <c r="BGP92" s="25">
        <v>-0.55657000000000001</v>
      </c>
      <c r="BGQ92" s="25">
        <v>-0.35328999999999999</v>
      </c>
      <c r="BGR92" s="25">
        <v>-0.19391</v>
      </c>
      <c r="BGS92" s="25">
        <v>-6.5629999999999994E-2</v>
      </c>
      <c r="BGT92" s="25">
        <v>3.891E-2</v>
      </c>
      <c r="BGU92" s="25">
        <v>0.12906000000000001</v>
      </c>
      <c r="BGV92" s="25">
        <v>0.20891000000000001</v>
      </c>
      <c r="BGW92" s="25">
        <v>0.28140999999999999</v>
      </c>
      <c r="BGX92" s="25">
        <v>0.35297000000000001</v>
      </c>
      <c r="BGY92" s="25">
        <v>0.42235</v>
      </c>
      <c r="BGZ92" s="25">
        <v>0.49109999999999998</v>
      </c>
      <c r="BHA92" s="25">
        <v>0.55266000000000004</v>
      </c>
      <c r="BHB92" s="25">
        <v>0.60829</v>
      </c>
      <c r="BHC92" s="25">
        <v>0.65595000000000003</v>
      </c>
      <c r="BHD92" s="25">
        <v>0.69547999999999999</v>
      </c>
      <c r="BHE92" s="25">
        <v>0.72953999999999997</v>
      </c>
      <c r="BHF92" s="25">
        <v>0.76063999999999998</v>
      </c>
      <c r="BHG92" s="25">
        <v>0.78986000000000001</v>
      </c>
      <c r="BHH92" s="25">
        <v>0.81828999999999996</v>
      </c>
      <c r="BHI92" s="25">
        <v>0.84579000000000004</v>
      </c>
      <c r="BHJ92" s="25">
        <v>0.87578999999999996</v>
      </c>
      <c r="BHK92" s="25">
        <v>0.90610999999999997</v>
      </c>
      <c r="BHL92" s="25">
        <v>0.94033</v>
      </c>
      <c r="BHM92" s="25">
        <v>0.98297999999999996</v>
      </c>
      <c r="BHN92" s="25">
        <v>1.03189</v>
      </c>
      <c r="BHO92" s="25">
        <v>1.0808</v>
      </c>
      <c r="BHP92" s="25">
        <v>1.11642</v>
      </c>
      <c r="BHQ92" s="25">
        <v>1.13689</v>
      </c>
      <c r="BHR92" s="25">
        <v>1.1465799999999999</v>
      </c>
      <c r="BHS92" s="25">
        <v>1.15096</v>
      </c>
      <c r="BHT92" s="25">
        <v>1.1539200000000001</v>
      </c>
      <c r="BHU92" s="25">
        <v>1.1557999999999999</v>
      </c>
      <c r="BHV92" s="25">
        <v>1.15893</v>
      </c>
      <c r="BHW92" s="25">
        <v>1.1631400000000001</v>
      </c>
      <c r="BHX92" s="25">
        <v>1.1676800000000001</v>
      </c>
      <c r="BHY92" s="25">
        <v>1.17205</v>
      </c>
      <c r="BHZ92" s="25">
        <v>1.1786099999999999</v>
      </c>
      <c r="BIA92" s="25">
        <v>1.18611</v>
      </c>
      <c r="BIB92" s="25">
        <v>1.19611</v>
      </c>
      <c r="BIC92" s="25">
        <v>1.2076800000000001</v>
      </c>
      <c r="BID92" s="25">
        <v>1.2200200000000001</v>
      </c>
      <c r="BIE92" s="25">
        <v>1.2351700000000001</v>
      </c>
      <c r="BIF92" s="25">
        <v>1.2501800000000001</v>
      </c>
      <c r="BIG92" s="25">
        <v>1.26596</v>
      </c>
      <c r="BIH92" s="25">
        <v>1.28674</v>
      </c>
      <c r="BII92" s="25">
        <v>1.3097000000000001</v>
      </c>
      <c r="BIJ92" s="25">
        <v>1.33674</v>
      </c>
      <c r="BIK92" s="25">
        <v>1.3675200000000001</v>
      </c>
      <c r="BIL92" s="25">
        <v>1.4034599999999999</v>
      </c>
      <c r="BIM92" s="25">
        <v>1.44502</v>
      </c>
      <c r="BIN92" s="25">
        <v>1.49471</v>
      </c>
      <c r="BIO92" s="25">
        <v>1.55596</v>
      </c>
      <c r="BIP92" s="25">
        <v>1.63409</v>
      </c>
      <c r="BIQ92" s="25">
        <v>1.72878</v>
      </c>
      <c r="BIR92" s="25">
        <v>1.83769</v>
      </c>
      <c r="BIS92" s="25">
        <v>1.95441</v>
      </c>
      <c r="BIT92" s="25">
        <v>2.0651899999999999</v>
      </c>
      <c r="BIU92" s="25">
        <v>2.1645699999999999</v>
      </c>
      <c r="BIV92" s="25">
        <v>2.2591000000000001</v>
      </c>
      <c r="BIW92" s="25">
        <v>2.35941</v>
      </c>
      <c r="BIX92" s="25">
        <v>2.4769100000000002</v>
      </c>
      <c r="BIY92" s="25">
        <v>2.6183200000000002</v>
      </c>
      <c r="BIZ92" s="25">
        <v>2.7841</v>
      </c>
      <c r="BJA92" s="25">
        <v>2.9805199999999998</v>
      </c>
      <c r="BJB92" s="25">
        <v>3.2088000000000001</v>
      </c>
      <c r="BJC92" s="25">
        <v>3.4723999999999999</v>
      </c>
      <c r="BJD92" s="25">
        <v>3.7652100000000002</v>
      </c>
      <c r="BJE92" s="25">
        <v>4.0834999999999999</v>
      </c>
      <c r="BJF92" s="25">
        <v>4.4221000000000004</v>
      </c>
      <c r="BJG92" s="25">
        <v>4.7820999999999998</v>
      </c>
      <c r="BJH92" s="25">
        <v>5.1647699999999999</v>
      </c>
      <c r="BJI92" s="25">
        <v>5.5743</v>
      </c>
      <c r="BJJ92" s="25">
        <v>6.0205599999999997</v>
      </c>
      <c r="BJK92" s="25">
        <v>6.5057200000000002</v>
      </c>
      <c r="BJL92" s="25">
        <v>7.0368300000000001</v>
      </c>
      <c r="BJM92" s="25">
        <v>7.6185499999999999</v>
      </c>
      <c r="BJN92" s="25">
        <v>8.2629400000000004</v>
      </c>
      <c r="BJO92" s="25">
        <v>8.9846699999999995</v>
      </c>
      <c r="BJP92" s="25">
        <v>9.8059200000000004</v>
      </c>
      <c r="BJQ92" s="25">
        <v>10.7461</v>
      </c>
      <c r="BJR92" s="25">
        <v>11.83723</v>
      </c>
      <c r="BJS92" s="25">
        <v>13.09925</v>
      </c>
      <c r="BJT92" s="25">
        <v>14.56148</v>
      </c>
      <c r="BJU92" s="25">
        <v>16.241800000000001</v>
      </c>
      <c r="BJV92" s="25">
        <v>18.20965</v>
      </c>
      <c r="BJW92" s="25">
        <v>12.86895</v>
      </c>
      <c r="BJX92" s="25">
        <v>9.6439000000000004</v>
      </c>
      <c r="BJY92" s="25">
        <v>7.4798099999999996</v>
      </c>
      <c r="BJZ92" s="25">
        <v>5.9422800000000002</v>
      </c>
      <c r="BKA92" s="25">
        <v>4.8016399999999999</v>
      </c>
      <c r="BKB92" s="25">
        <v>3.9313099999999999</v>
      </c>
      <c r="BKC92" s="25">
        <v>3.2484799999999998</v>
      </c>
      <c r="BKD92" s="25">
        <v>2.7031700000000001</v>
      </c>
      <c r="BKE92" s="25">
        <v>2.26722</v>
      </c>
      <c r="BKF92" s="25">
        <v>1.8772200000000001</v>
      </c>
      <c r="BKG92" s="25">
        <v>1.57643</v>
      </c>
      <c r="BKH92" s="25">
        <v>1.3239300000000001</v>
      </c>
      <c r="BKI92" s="25">
        <v>1.1057999999999999</v>
      </c>
      <c r="BKJ92" s="25">
        <v>0.91939000000000004</v>
      </c>
      <c r="BKK92" s="25">
        <v>0.75782000000000005</v>
      </c>
      <c r="BKL92" s="25">
        <v>0.61673</v>
      </c>
      <c r="BKM92" s="25">
        <v>0.49141000000000001</v>
      </c>
      <c r="BKN92" s="25">
        <v>0.38157000000000002</v>
      </c>
      <c r="BKO92" s="25">
        <v>0.28454000000000002</v>
      </c>
      <c r="BKP92" s="25">
        <v>0.19641</v>
      </c>
      <c r="BKQ92" s="25">
        <v>0.11906</v>
      </c>
      <c r="BKR92" s="25">
        <v>4.8129999999999999E-2</v>
      </c>
      <c r="BKS92" s="25">
        <v>-1.5779999999999999E-2</v>
      </c>
      <c r="BKT92" s="25">
        <v>-7.3749999999999996E-2</v>
      </c>
      <c r="BKU92" s="25">
        <v>-0.12594</v>
      </c>
      <c r="BKV92" s="25">
        <v>-0.17577999999999999</v>
      </c>
      <c r="BKW92" s="25">
        <v>-0.22109999999999999</v>
      </c>
      <c r="BKX92" s="25">
        <v>-0.26250000000000001</v>
      </c>
      <c r="BKY92" s="25">
        <v>-0.30079</v>
      </c>
      <c r="BKZ92" s="25">
        <v>-0.33704000000000001</v>
      </c>
      <c r="BLA92" s="25">
        <v>-0.37079000000000001</v>
      </c>
      <c r="BLB92" s="25">
        <v>-0.40234999999999999</v>
      </c>
      <c r="BLC92" s="25">
        <v>-0.43187999999999999</v>
      </c>
      <c r="BLD92" s="25">
        <v>-0.45954</v>
      </c>
      <c r="BLE92" s="25">
        <v>-0.48563000000000001</v>
      </c>
      <c r="BLF92" s="25">
        <v>-0.51173000000000002</v>
      </c>
      <c r="BLG92" s="25">
        <v>-0.53610000000000002</v>
      </c>
      <c r="BLH92" s="25">
        <v>-0.55891999999999997</v>
      </c>
      <c r="BLI92" s="25">
        <v>-0.58172999999999997</v>
      </c>
      <c r="BLJ92" s="25">
        <v>-0.60407</v>
      </c>
      <c r="BLK92" s="25">
        <v>-0.62626000000000004</v>
      </c>
      <c r="BLL92" s="25">
        <v>-0.64844999999999997</v>
      </c>
      <c r="BLM92" s="25">
        <v>-0.66984999999999995</v>
      </c>
      <c r="BLN92" s="25">
        <v>-0.69235000000000002</v>
      </c>
      <c r="BLO92" s="25">
        <v>-0.71406999999999998</v>
      </c>
      <c r="BLP92" s="25">
        <v>-0.73641999999999996</v>
      </c>
      <c r="BLQ92" s="25">
        <v>-0.75939000000000001</v>
      </c>
      <c r="BLR92" s="25">
        <v>-0.78329000000000004</v>
      </c>
      <c r="BLS92" s="25">
        <v>-0.80703999999999998</v>
      </c>
      <c r="BLT92" s="25">
        <v>-0.83172999999999997</v>
      </c>
      <c r="BLU92" s="25">
        <v>-0.85907999999999995</v>
      </c>
      <c r="BLV92" s="25">
        <v>-0.88783000000000001</v>
      </c>
      <c r="BLW92" s="25">
        <v>-0.91751000000000005</v>
      </c>
      <c r="BLX92" s="25">
        <v>-0.94782999999999995</v>
      </c>
      <c r="BLY92" s="25">
        <v>-0.98048000000000002</v>
      </c>
      <c r="BLZ92" s="25">
        <v>-1.0159499999999999</v>
      </c>
      <c r="BMA92" s="25">
        <v>-1.0579799999999999</v>
      </c>
      <c r="BMB92" s="25">
        <v>-1.1073599999999999</v>
      </c>
      <c r="BMC92" s="25">
        <v>-1.1687700000000001</v>
      </c>
      <c r="BMD92" s="25">
        <v>-1.23908</v>
      </c>
      <c r="BME92" s="25">
        <v>-1.3093999999999999</v>
      </c>
      <c r="BMF92" s="25">
        <v>-1.3801699999999999</v>
      </c>
      <c r="BMG92" s="25">
        <v>-1.4439299999999999</v>
      </c>
      <c r="BMH92" s="25">
        <v>-1.50221</v>
      </c>
      <c r="BMI92" s="25">
        <v>-1.55768</v>
      </c>
      <c r="BMJ92" s="25">
        <v>-1.6098699999999999</v>
      </c>
      <c r="BMK92" s="25">
        <v>-1.6618999999999999</v>
      </c>
      <c r="BML92" s="25">
        <v>-1.71143</v>
      </c>
      <c r="BMM92" s="25">
        <v>-1.76081</v>
      </c>
      <c r="BMN92" s="25">
        <v>-1.8093999999999999</v>
      </c>
      <c r="BMO92" s="25">
        <v>-1.86487</v>
      </c>
      <c r="BMP92" s="25">
        <v>-1.93066</v>
      </c>
      <c r="BMQ92" s="25">
        <v>-2.0037799999999999</v>
      </c>
      <c r="BMR92" s="25">
        <v>-2.0748700000000002</v>
      </c>
      <c r="BMS92" s="25">
        <v>-2.1361300000000001</v>
      </c>
      <c r="BMT92" s="25">
        <v>-2.1890999999999998</v>
      </c>
      <c r="BMU92" s="25">
        <v>-2.2356600000000002</v>
      </c>
      <c r="BMV92" s="25">
        <v>-2.2828499999999998</v>
      </c>
      <c r="BMW92" s="25">
        <v>-2.3387899999999999</v>
      </c>
      <c r="BMX92" s="25">
        <v>-2.4119100000000002</v>
      </c>
      <c r="BMY92" s="25">
        <v>-2.5111300000000001</v>
      </c>
      <c r="BMZ92" s="25">
        <v>-2.6475399999999998</v>
      </c>
      <c r="BNA92" s="25">
        <v>-2.83989</v>
      </c>
      <c r="BNB92" s="25">
        <v>-3.10067</v>
      </c>
      <c r="BNC92" s="25">
        <v>-3.45052</v>
      </c>
      <c r="BND92" s="25">
        <v>-3.9097499999999998</v>
      </c>
      <c r="BNE92" s="25">
        <v>-4.5038200000000002</v>
      </c>
      <c r="BNF92" s="25">
        <v>-5.2538299999999998</v>
      </c>
      <c r="BNG92" s="25">
        <v>-6.1910299999999996</v>
      </c>
      <c r="BNH92" s="25">
        <v>-7.3490200000000003</v>
      </c>
      <c r="BNI92" s="25">
        <v>-8.7731100000000009</v>
      </c>
      <c r="BNJ92" s="25">
        <v>-10.505000000000001</v>
      </c>
      <c r="BNK92" s="25">
        <v>-12.59083</v>
      </c>
      <c r="BNL92" s="25">
        <v>-15.067130000000001</v>
      </c>
      <c r="BNM92" s="25">
        <v>-17.967169999999999</v>
      </c>
      <c r="BNN92" s="25">
        <v>-35.473999999999997</v>
      </c>
      <c r="BNO92" s="25">
        <v>-22.687850000000001</v>
      </c>
      <c r="BNP92" s="25">
        <v>-15.306469999999999</v>
      </c>
      <c r="BNQ92" s="25">
        <v>-10.578279999999999</v>
      </c>
      <c r="BNR92" s="25">
        <v>-7.3923100000000002</v>
      </c>
      <c r="BNS92" s="25">
        <v>-5.1891400000000001</v>
      </c>
      <c r="BNT92" s="25">
        <v>-3.6250599999999999</v>
      </c>
      <c r="BNU92" s="25">
        <v>-2.4937900000000002</v>
      </c>
      <c r="BNV92" s="25">
        <v>-1.6594100000000001</v>
      </c>
      <c r="BNW92" s="25">
        <v>-1.02658</v>
      </c>
      <c r="BNX92" s="25">
        <v>-0.54883999999999999</v>
      </c>
      <c r="BNY92" s="25">
        <v>-0.18797</v>
      </c>
      <c r="BNZ92" s="25">
        <v>0.13031000000000001</v>
      </c>
      <c r="BOA92" s="25">
        <v>0.40296999999999999</v>
      </c>
      <c r="BOB92" s="25">
        <v>0.63954</v>
      </c>
      <c r="BOC92" s="25">
        <v>0.84408000000000005</v>
      </c>
      <c r="BOD92" s="25">
        <v>1.0279799999999999</v>
      </c>
      <c r="BOE92" s="25">
        <v>1.19018</v>
      </c>
      <c r="BOF92" s="25">
        <v>1.33721</v>
      </c>
      <c r="BOG92" s="25">
        <v>1.4672099999999999</v>
      </c>
      <c r="BOH92" s="25">
        <v>1.5795600000000001</v>
      </c>
      <c r="BOI92" s="25">
        <v>1.68737</v>
      </c>
      <c r="BOJ92" s="25">
        <v>1.7825299999999999</v>
      </c>
      <c r="BOK92" s="25">
        <v>1.8795599999999999</v>
      </c>
      <c r="BOL92" s="25">
        <v>1.9714400000000001</v>
      </c>
      <c r="BOM92" s="25">
        <v>2.0680000000000001</v>
      </c>
      <c r="BON92" s="25">
        <v>2.1640999999999999</v>
      </c>
      <c r="BOO92" s="25">
        <v>2.2545600000000001</v>
      </c>
      <c r="BOP92" s="25">
        <v>2.33629</v>
      </c>
      <c r="BOQ92" s="25">
        <v>2.4181599999999999</v>
      </c>
      <c r="BOR92" s="25">
        <v>2.5131700000000001</v>
      </c>
      <c r="BOS92" s="25">
        <v>2.6223800000000002</v>
      </c>
      <c r="BOT92" s="25">
        <v>2.7391000000000001</v>
      </c>
      <c r="BOU92" s="25">
        <v>2.8514499999999998</v>
      </c>
      <c r="BOV92" s="25">
        <v>2.9450500000000002</v>
      </c>
      <c r="BOW92" s="25">
        <v>3.0144199999999999</v>
      </c>
      <c r="BOX92" s="25">
        <v>3.0402</v>
      </c>
      <c r="BOY92" s="25">
        <v>3.0364499999999999</v>
      </c>
      <c r="BOZ92" s="25">
        <v>3.0470799999999998</v>
      </c>
      <c r="BPA92" s="25">
        <v>3.0828600000000002</v>
      </c>
      <c r="BPB92" s="25">
        <v>3.1445799999999999</v>
      </c>
      <c r="BPC92" s="25">
        <v>3.2200500000000001</v>
      </c>
      <c r="BPD92" s="25">
        <v>3.3030200000000001</v>
      </c>
      <c r="BPE92" s="25">
        <v>3.38958</v>
      </c>
      <c r="BPF92" s="25">
        <v>3.4855200000000002</v>
      </c>
      <c r="BPG92" s="25">
        <v>3.5902099999999999</v>
      </c>
      <c r="BPH92" s="25">
        <v>3.7055199999999999</v>
      </c>
      <c r="BPI92" s="25">
        <v>3.83053</v>
      </c>
      <c r="BPJ92" s="25">
        <v>3.9691200000000002</v>
      </c>
      <c r="BPK92" s="25">
        <v>4.1183399999999999</v>
      </c>
      <c r="BPL92" s="25">
        <v>4.2836600000000002</v>
      </c>
      <c r="BPM92" s="25">
        <v>4.4613199999999997</v>
      </c>
      <c r="BPN92" s="25">
        <v>4.65585</v>
      </c>
      <c r="BPO92" s="25">
        <v>4.8666400000000003</v>
      </c>
      <c r="BPP92" s="25">
        <v>5.1011699999999998</v>
      </c>
      <c r="BPQ92" s="25">
        <v>5.3533600000000003</v>
      </c>
      <c r="BPR92" s="25">
        <v>5.63727</v>
      </c>
      <c r="BPS92" s="25">
        <v>5.9579000000000004</v>
      </c>
      <c r="BPT92" s="25">
        <v>6.3216599999999996</v>
      </c>
      <c r="BPU92" s="25">
        <v>6.7260400000000002</v>
      </c>
      <c r="BPV92" s="25">
        <v>7.1741700000000002</v>
      </c>
      <c r="BPW92" s="25">
        <v>7.6619900000000003</v>
      </c>
      <c r="BPX92" s="25">
        <v>8.1769999999999996</v>
      </c>
      <c r="BPY92" s="25">
        <v>8.7195099999999996</v>
      </c>
      <c r="BPZ92" s="25">
        <v>9.30077</v>
      </c>
      <c r="BQA92" s="25">
        <v>9.9341899999999992</v>
      </c>
      <c r="BQB92" s="25">
        <v>10.633929999999999</v>
      </c>
      <c r="BQC92" s="25">
        <v>11.41018</v>
      </c>
      <c r="BQD92" s="25">
        <v>12.2752</v>
      </c>
      <c r="BQE92" s="25">
        <v>13.22303</v>
      </c>
      <c r="BQF92" s="25">
        <v>14.25583</v>
      </c>
      <c r="BQG92" s="25">
        <v>15.36368</v>
      </c>
      <c r="BQH92" s="25">
        <v>16.557829999999999</v>
      </c>
      <c r="BQI92" s="25">
        <v>17.845320000000001</v>
      </c>
      <c r="BQJ92" s="25">
        <v>19.208100000000002</v>
      </c>
      <c r="BQK92" s="25">
        <v>20.64405</v>
      </c>
      <c r="BQL92" s="25">
        <v>22.197199999999999</v>
      </c>
      <c r="BQM92" s="25">
        <v>23.873830000000002</v>
      </c>
      <c r="BQN92" s="25">
        <v>25.68788</v>
      </c>
      <c r="BQO92" s="25">
        <v>27.6676</v>
      </c>
      <c r="BQP92" s="25">
        <v>29.84732</v>
      </c>
      <c r="BQQ92" s="25">
        <v>32.234850000000002</v>
      </c>
      <c r="BQR92" s="25">
        <v>34.870849999999997</v>
      </c>
      <c r="BQS92" s="25">
        <v>37.780250000000002</v>
      </c>
      <c r="BQT92" s="25">
        <v>41.01155</v>
      </c>
      <c r="BQU92" s="25">
        <v>44.611620000000002</v>
      </c>
      <c r="BQV92" s="25">
        <v>48.675750000000001</v>
      </c>
      <c r="BQW92" s="25">
        <v>53.294550000000001</v>
      </c>
      <c r="BQX92" s="25">
        <v>58.636850000000003</v>
      </c>
      <c r="BQY92" s="25">
        <v>64.769750000000002</v>
      </c>
      <c r="BQZ92" s="25">
        <v>71.601100000000002</v>
      </c>
      <c r="BRA92" s="25">
        <v>79.273099999999999</v>
      </c>
      <c r="BRB92" s="25">
        <v>88.277919999999995</v>
      </c>
      <c r="BRC92" s="25">
        <v>98.985950000000003</v>
      </c>
      <c r="BRD92" s="25">
        <v>111.47375</v>
      </c>
      <c r="BRE92" s="25">
        <v>125.30525</v>
      </c>
      <c r="BRF92" s="25">
        <v>140.02074999999999</v>
      </c>
      <c r="BRG92" s="25">
        <v>110.01425</v>
      </c>
      <c r="BRH92" s="25">
        <v>88.643550000000005</v>
      </c>
      <c r="BRI92" s="25">
        <v>72.316749999999999</v>
      </c>
      <c r="BRJ92" s="25">
        <v>59.363399999999999</v>
      </c>
      <c r="BRK92" s="25">
        <v>48.869500000000002</v>
      </c>
      <c r="BRL92" s="25">
        <v>40.222479999999997</v>
      </c>
      <c r="BRM92" s="25">
        <v>33.009869999999999</v>
      </c>
      <c r="BRN92" s="25">
        <v>27.014469999999999</v>
      </c>
      <c r="BRO92" s="25">
        <v>22.084720000000001</v>
      </c>
      <c r="BRP92" s="25">
        <v>18.083079999999999</v>
      </c>
      <c r="BRQ92" s="25">
        <v>14.85333</v>
      </c>
      <c r="BRR92" s="25">
        <v>12.17985</v>
      </c>
      <c r="BRS92" s="25">
        <v>9.8954699999999995</v>
      </c>
      <c r="BRT92" s="25">
        <v>8.1423199999999998</v>
      </c>
      <c r="BRU92" s="25">
        <v>7.0594799999999998</v>
      </c>
      <c r="BRV92" s="25">
        <v>6.17821</v>
      </c>
      <c r="BRW92" s="25">
        <v>5.3703900000000004</v>
      </c>
      <c r="BRX92" s="25">
        <v>4.6547499999999999</v>
      </c>
      <c r="BRY92" s="25">
        <v>4.03287</v>
      </c>
      <c r="BRZ92" s="25">
        <v>3.4828700000000001</v>
      </c>
      <c r="BSA92" s="25">
        <v>2.9922399999999998</v>
      </c>
      <c r="BSB92" s="25">
        <v>2.5505900000000001</v>
      </c>
      <c r="BSC92" s="25">
        <v>2.13957</v>
      </c>
      <c r="BSD92" s="25">
        <v>1.7881499999999999</v>
      </c>
      <c r="BSE92" s="25">
        <v>1.4676800000000001</v>
      </c>
      <c r="BSF92" s="25">
        <v>1.17377</v>
      </c>
      <c r="BSG92" s="25">
        <v>0.90439000000000003</v>
      </c>
      <c r="BSH92" s="25">
        <v>0.65547999999999995</v>
      </c>
      <c r="BSI92" s="25">
        <v>0.42703999999999998</v>
      </c>
      <c r="BSJ92" s="25">
        <v>0.21063000000000001</v>
      </c>
      <c r="BSK92" s="25">
        <v>8.7500000000000008E-3</v>
      </c>
      <c r="BSL92" s="25">
        <v>-0.18110000000000001</v>
      </c>
      <c r="BSM92" s="25">
        <v>-0.35969000000000001</v>
      </c>
      <c r="BSN92" s="25">
        <v>-0.52798</v>
      </c>
      <c r="BSO92" s="25">
        <v>-0.69110000000000005</v>
      </c>
      <c r="BSP92" s="25">
        <v>-0.84828999999999999</v>
      </c>
      <c r="BSQ92" s="25">
        <v>-0.99844999999999995</v>
      </c>
      <c r="BSR92" s="25">
        <v>-1.1447099999999999</v>
      </c>
      <c r="BSS92" s="25">
        <v>-1.2868999999999999</v>
      </c>
      <c r="BST92" s="25">
        <v>-1.42533</v>
      </c>
      <c r="BSU92" s="25">
        <v>-1.5617399999999999</v>
      </c>
      <c r="BSV92" s="25">
        <v>-1.69268</v>
      </c>
      <c r="BSW92" s="25">
        <v>-1.8239399999999999</v>
      </c>
      <c r="BSX92" s="25">
        <v>-1.9520599999999999</v>
      </c>
      <c r="BSY92" s="25">
        <v>-2.0811299999999999</v>
      </c>
      <c r="BSZ92" s="25">
        <v>-2.2065999999999999</v>
      </c>
      <c r="BTA92" s="25">
        <v>-2.3359700000000001</v>
      </c>
      <c r="BTB92" s="25">
        <v>-2.4655100000000001</v>
      </c>
      <c r="BTC92" s="25">
        <v>-2.5953499999999998</v>
      </c>
      <c r="BTD92" s="25">
        <v>-2.7270699999999999</v>
      </c>
      <c r="BTE92" s="25">
        <v>-2.8589500000000001</v>
      </c>
      <c r="BTF92" s="25">
        <v>-2.9919199999999999</v>
      </c>
      <c r="BTG92" s="25">
        <v>-3.1269200000000001</v>
      </c>
      <c r="BTH92" s="25">
        <v>-3.2637999999999998</v>
      </c>
      <c r="BTI92" s="25">
        <v>-3.4028700000000001</v>
      </c>
      <c r="BTJ92" s="25">
        <v>-3.54365</v>
      </c>
      <c r="BTK92" s="25">
        <v>-3.6869299999999998</v>
      </c>
      <c r="BTL92" s="25">
        <v>-3.8333400000000002</v>
      </c>
      <c r="BTM92" s="25">
        <v>-3.98428</v>
      </c>
      <c r="BTN92" s="25">
        <v>-4.1394399999999996</v>
      </c>
      <c r="BTO92" s="25">
        <v>-4.2969400000000002</v>
      </c>
      <c r="BTP92" s="25">
        <v>-4.4680400000000002</v>
      </c>
      <c r="BTQ92" s="25">
        <v>-4.6471</v>
      </c>
      <c r="BTR92" s="25">
        <v>-4.8416399999999999</v>
      </c>
      <c r="BTS92" s="25">
        <v>-5.0424199999999999</v>
      </c>
      <c r="BTT92" s="25">
        <v>-5.2385200000000003</v>
      </c>
      <c r="BTU92" s="25">
        <v>-5.4299299999999997</v>
      </c>
      <c r="BTV92" s="25">
        <v>-5.6235200000000001</v>
      </c>
      <c r="BTW92" s="25">
        <v>-5.8239999999999998</v>
      </c>
      <c r="BTX92" s="25">
        <v>-6.03118</v>
      </c>
      <c r="BTY92" s="25">
        <v>-6.2457200000000004</v>
      </c>
      <c r="BTZ92" s="25">
        <v>-6.4574400000000001</v>
      </c>
      <c r="BUA92" s="25">
        <v>-6.6716699999999998</v>
      </c>
      <c r="BUB92" s="25">
        <v>-6.8887</v>
      </c>
      <c r="BUC92" s="25">
        <v>-7.1241700000000003</v>
      </c>
      <c r="BUD92" s="25">
        <v>-7.3730799999999999</v>
      </c>
      <c r="BUE92" s="25">
        <v>-7.6387099999999997</v>
      </c>
      <c r="BUF92" s="25">
        <v>-7.9165299999999998</v>
      </c>
      <c r="BUG92" s="25">
        <v>-8.1918399999999991</v>
      </c>
      <c r="BUH92" s="25">
        <v>-8.4493500000000008</v>
      </c>
      <c r="BUI92" s="25">
        <v>-8.6852900000000002</v>
      </c>
      <c r="BUJ92" s="25">
        <v>-8.9098199999999999</v>
      </c>
      <c r="BUK92" s="25">
        <v>-9.1487300000000005</v>
      </c>
      <c r="BUL92" s="25">
        <v>-9.4334199999999999</v>
      </c>
      <c r="BUM92" s="25">
        <v>-9.7892100000000006</v>
      </c>
      <c r="BUN92" s="25">
        <v>-10.27078</v>
      </c>
      <c r="BUO92" s="25">
        <v>-10.942349999999999</v>
      </c>
      <c r="BUP92" s="25">
        <v>-11.878299999999999</v>
      </c>
      <c r="BUQ92" s="25">
        <v>-13.16615</v>
      </c>
      <c r="BUR92" s="25">
        <v>-14.89353</v>
      </c>
      <c r="BUS92" s="25">
        <v>-17.14742</v>
      </c>
      <c r="BUT92" s="25">
        <v>-19.957719999999998</v>
      </c>
      <c r="BUU92" s="25">
        <v>-23.390969999999999</v>
      </c>
      <c r="BUV92" s="25">
        <v>-27.409780000000001</v>
      </c>
      <c r="BUW92" s="25">
        <v>-31.987970000000001</v>
      </c>
      <c r="BUX92" s="25">
        <v>-51.9711</v>
      </c>
      <c r="BUY92" s="25">
        <v>-29.800450000000001</v>
      </c>
      <c r="BUZ92" s="25">
        <v>-19.392499999999998</v>
      </c>
      <c r="BVA92" s="25">
        <v>-13.06113</v>
      </c>
      <c r="BVB92" s="25">
        <v>-8.7548300000000001</v>
      </c>
      <c r="BVC92" s="25">
        <v>-5.6266499999999997</v>
      </c>
      <c r="BVD92" s="25">
        <v>-3.2375500000000001</v>
      </c>
      <c r="BVE92" s="25">
        <v>-1.3437699999999999</v>
      </c>
      <c r="BVF92" s="25">
        <v>0.20157</v>
      </c>
      <c r="BVG92" s="25">
        <v>1.5094000000000001</v>
      </c>
      <c r="BVH92" s="25">
        <v>2.6453500000000001</v>
      </c>
      <c r="BVI92" s="25">
        <v>3.6363099999999999</v>
      </c>
      <c r="BVJ92" s="25">
        <v>4.5424100000000003</v>
      </c>
      <c r="BVK92" s="25">
        <v>5.3466500000000003</v>
      </c>
      <c r="BVL92" s="25">
        <v>6.0590000000000002</v>
      </c>
      <c r="BVM92" s="25">
        <v>6.7024499999999998</v>
      </c>
      <c r="BVN92" s="25">
        <v>7.3369900000000001</v>
      </c>
      <c r="BVO92" s="25">
        <v>7.9954400000000003</v>
      </c>
      <c r="BVP92" s="25">
        <v>8.7270099999999999</v>
      </c>
      <c r="BVQ92" s="25">
        <v>9.58108</v>
      </c>
      <c r="BVR92" s="25">
        <v>10.59858</v>
      </c>
      <c r="BVS92" s="25">
        <v>11.85502</v>
      </c>
      <c r="BVT92" s="25">
        <v>13.37815</v>
      </c>
      <c r="BVU92" s="25">
        <v>15.028980000000001</v>
      </c>
      <c r="BVV92" s="25">
        <v>16.241679999999999</v>
      </c>
      <c r="BVW92" s="25">
        <v>16.91432</v>
      </c>
      <c r="BVX92" s="25">
        <v>17.501349999999999</v>
      </c>
      <c r="BVY92" s="25">
        <v>18.065899999999999</v>
      </c>
      <c r="BVZ92" s="25">
        <v>18.631530000000001</v>
      </c>
      <c r="BWA92" s="25">
        <v>19.195630000000001</v>
      </c>
      <c r="BWB92" s="25">
        <v>19.756550000000001</v>
      </c>
      <c r="BWC92" s="25">
        <v>20.254999999999999</v>
      </c>
      <c r="BWD92" s="25">
        <v>20.648779999999999</v>
      </c>
      <c r="BWE92" s="25">
        <v>20.831600000000002</v>
      </c>
      <c r="BWF92" s="25">
        <v>20.747199999999999</v>
      </c>
      <c r="BWG92" s="25">
        <v>20.43</v>
      </c>
      <c r="BWH92" s="25">
        <v>20.029979999999998</v>
      </c>
      <c r="BWI92" s="25">
        <v>19.662780000000001</v>
      </c>
      <c r="BWJ92" s="25">
        <v>19.383130000000001</v>
      </c>
      <c r="BWK92" s="25">
        <v>19.184699999999999</v>
      </c>
      <c r="BWL92" s="25">
        <v>19.0487</v>
      </c>
      <c r="BWM92" s="25">
        <v>18.96283</v>
      </c>
      <c r="BWN92" s="25">
        <v>18.9206</v>
      </c>
      <c r="BWO92" s="25">
        <v>18.914380000000001</v>
      </c>
      <c r="BWP92" s="25">
        <v>18.94875</v>
      </c>
      <c r="BWQ92" s="25">
        <v>19.012799999999999</v>
      </c>
      <c r="BWR92" s="25">
        <v>19.115929999999999</v>
      </c>
      <c r="BWS92" s="25">
        <v>19.240929999999999</v>
      </c>
      <c r="BWT92" s="25">
        <v>19.403420000000001</v>
      </c>
      <c r="BWU92" s="25">
        <v>19.603449999999999</v>
      </c>
      <c r="BWV92" s="25">
        <v>19.84403</v>
      </c>
      <c r="BWW92" s="25">
        <v>20.094080000000002</v>
      </c>
      <c r="BWX92" s="25">
        <v>20.373729999999998</v>
      </c>
      <c r="BWY92" s="25">
        <v>20.686229999999998</v>
      </c>
      <c r="BWZ92" s="25">
        <v>21.012799999999999</v>
      </c>
      <c r="BXA92" s="25">
        <v>21.351900000000001</v>
      </c>
      <c r="BXB92" s="25">
        <v>21.737850000000002</v>
      </c>
      <c r="BXC92" s="25">
        <v>22.162849999999999</v>
      </c>
      <c r="BXD92" s="25">
        <v>22.637820000000001</v>
      </c>
      <c r="BXE92" s="25">
        <v>23.167549999999999</v>
      </c>
      <c r="BXF92" s="25">
        <v>23.770679999999999</v>
      </c>
      <c r="BXG92" s="25">
        <v>24.4316</v>
      </c>
      <c r="BXH92" s="25">
        <v>25.169149999999998</v>
      </c>
      <c r="BXI92" s="25">
        <v>25.955079999999999</v>
      </c>
      <c r="BXJ92" s="25">
        <v>26.761320000000001</v>
      </c>
      <c r="BXK92" s="25">
        <v>27.594180000000001</v>
      </c>
      <c r="BXL92" s="25">
        <v>28.397320000000001</v>
      </c>
      <c r="BXM92" s="25">
        <v>29.175429999999999</v>
      </c>
      <c r="BXN92" s="25">
        <v>29.9817</v>
      </c>
      <c r="BXO92" s="25">
        <v>30.83952</v>
      </c>
      <c r="BXP92" s="25">
        <v>31.798919999999999</v>
      </c>
      <c r="BXQ92" s="25">
        <v>32.892699999999998</v>
      </c>
      <c r="BXR92" s="25">
        <v>34.163029999999999</v>
      </c>
      <c r="BXS92" s="25">
        <v>35.620869999999996</v>
      </c>
      <c r="BXT92" s="25">
        <v>37.280279999999998</v>
      </c>
      <c r="BXU92" s="25">
        <v>39.120899999999999</v>
      </c>
      <c r="BXV92" s="25">
        <v>41.216250000000002</v>
      </c>
      <c r="BXW92" s="25">
        <v>43.583449999999999</v>
      </c>
      <c r="BXX92" s="25">
        <v>46.249119999999998</v>
      </c>
      <c r="BXY92" s="25">
        <v>49.042929999999998</v>
      </c>
      <c r="BXZ92" s="25">
        <v>51.674230000000001</v>
      </c>
      <c r="BYA92" s="25">
        <v>53.885199999999998</v>
      </c>
      <c r="BYB92" s="25">
        <v>56.172730000000001</v>
      </c>
      <c r="BYC92" s="25">
        <v>59.072780000000002</v>
      </c>
      <c r="BYD92" s="25">
        <v>62.668170000000003</v>
      </c>
      <c r="BYE92" s="25">
        <v>66.918199999999999</v>
      </c>
      <c r="BYF92" s="25">
        <v>71.854249999999993</v>
      </c>
      <c r="BYG92" s="25">
        <v>77.460549999999998</v>
      </c>
      <c r="BYH92" s="25">
        <v>83.870019999999997</v>
      </c>
      <c r="BYI92" s="25">
        <v>91.120149999999995</v>
      </c>
      <c r="BYJ92" s="25">
        <v>99.34375</v>
      </c>
      <c r="BYK92" s="25">
        <v>108.608</v>
      </c>
      <c r="BYL92" s="25">
        <v>119.11275000000001</v>
      </c>
      <c r="BYM92" s="25">
        <v>130.92075</v>
      </c>
      <c r="BYN92" s="25">
        <v>144.11949999999999</v>
      </c>
      <c r="BYO92" s="25">
        <v>158.5915</v>
      </c>
      <c r="BYP92" s="25">
        <v>174.30275</v>
      </c>
      <c r="BYQ92" s="25">
        <v>132.65199999999999</v>
      </c>
      <c r="BYR92" s="25">
        <v>102.86575000000001</v>
      </c>
      <c r="BYS92" s="25">
        <v>80.690299999999993</v>
      </c>
      <c r="BYT92" s="25">
        <v>63.885330000000003</v>
      </c>
      <c r="BYU92" s="25">
        <v>50.985120000000002</v>
      </c>
      <c r="BYV92" s="25">
        <v>40.975630000000002</v>
      </c>
      <c r="BYW92" s="25">
        <v>33.111449999999998</v>
      </c>
      <c r="BYX92" s="25">
        <v>26.883220000000001</v>
      </c>
      <c r="BYY92" s="25">
        <v>21.890979999999999</v>
      </c>
      <c r="BYZ92" s="25">
        <v>17.819030000000001</v>
      </c>
      <c r="BZA92" s="25">
        <v>14.4643</v>
      </c>
      <c r="BZB92" s="25">
        <v>11.664249999999999</v>
      </c>
      <c r="BZC92" s="25">
        <v>9.2891999999999992</v>
      </c>
      <c r="BZD92" s="25">
        <v>7.23292</v>
      </c>
      <c r="BZE92" s="25">
        <v>5.3860200000000003</v>
      </c>
      <c r="BZF92" s="25">
        <v>3.56881</v>
      </c>
      <c r="BZG92" s="25">
        <v>1.6359699999999999</v>
      </c>
      <c r="BZH92" s="25">
        <v>-0.11876</v>
      </c>
      <c r="BZI92" s="25">
        <v>-1.4531499999999999</v>
      </c>
      <c r="BZJ92" s="25">
        <v>-2.4406599999999998</v>
      </c>
      <c r="BZK92" s="25">
        <v>-3.2995800000000002</v>
      </c>
      <c r="BZL92" s="25">
        <v>-4.0403799999999999</v>
      </c>
      <c r="BZM92" s="25">
        <v>-4.7611699999999999</v>
      </c>
      <c r="BZN92" s="25">
        <v>-5.46211</v>
      </c>
      <c r="BZO92" s="25">
        <v>-6.1575899999999999</v>
      </c>
      <c r="BZP92" s="25">
        <v>-6.8657300000000001</v>
      </c>
      <c r="BZQ92" s="25">
        <v>-7.5685500000000001</v>
      </c>
      <c r="BZR92" s="25">
        <v>-8.2665400000000009</v>
      </c>
      <c r="BZS92" s="25">
        <v>-8.96373</v>
      </c>
      <c r="BZT92" s="25">
        <v>-9.6617099999999994</v>
      </c>
      <c r="BZU92" s="25">
        <v>-10.373430000000001</v>
      </c>
      <c r="BZV92" s="25">
        <v>-11.097379999999999</v>
      </c>
      <c r="BZW92" s="25">
        <v>-11.804550000000001</v>
      </c>
      <c r="BZX92" s="25">
        <v>-12.44333</v>
      </c>
      <c r="BZY92" s="25">
        <v>-12.95318</v>
      </c>
      <c r="BZZ92" s="25">
        <v>-13.29645</v>
      </c>
      <c r="CAA92" s="25">
        <v>-13.5055</v>
      </c>
      <c r="CAB92" s="25">
        <v>-13.6152</v>
      </c>
      <c r="CAC92" s="25">
        <v>-13.693949999999999</v>
      </c>
      <c r="CAD92" s="25">
        <v>-13.75395</v>
      </c>
      <c r="CAE92" s="25">
        <v>-13.81193</v>
      </c>
      <c r="CAF92" s="25">
        <v>-13.85258</v>
      </c>
      <c r="CAG92" s="25">
        <v>-13.88508</v>
      </c>
      <c r="CAH92" s="25">
        <v>-13.9132</v>
      </c>
      <c r="CAI92" s="25">
        <v>-13.9285</v>
      </c>
      <c r="CAJ92" s="25">
        <v>-13.95285</v>
      </c>
      <c r="CAK92" s="25">
        <v>-13.998799999999999</v>
      </c>
      <c r="CAL92" s="25">
        <v>-14.046620000000001</v>
      </c>
      <c r="CAM92" s="25">
        <v>-14.128030000000001</v>
      </c>
      <c r="CAN92" s="25">
        <v>-14.23743</v>
      </c>
      <c r="CAO92" s="25">
        <v>-14.374930000000001</v>
      </c>
      <c r="CAP92" s="25">
        <v>-14.55475</v>
      </c>
      <c r="CAQ92" s="25">
        <v>-14.78693</v>
      </c>
      <c r="CAR92" s="25">
        <v>-15.0677</v>
      </c>
      <c r="CAS92" s="25">
        <v>-15.41258</v>
      </c>
      <c r="CAT92" s="25">
        <v>-15.836499999999999</v>
      </c>
      <c r="CAU92" s="25">
        <v>-16.355699999999999</v>
      </c>
      <c r="CAV92" s="25">
        <v>-16.989920000000001</v>
      </c>
      <c r="CAW92" s="25">
        <v>-17.778300000000002</v>
      </c>
      <c r="CAX92" s="25">
        <v>-18.717500000000001</v>
      </c>
      <c r="CAY92" s="25">
        <v>-19.865929999999999</v>
      </c>
      <c r="CAZ92" s="25">
        <v>-21.203469999999999</v>
      </c>
      <c r="CBA92" s="25">
        <v>-22.751899999999999</v>
      </c>
      <c r="CBB92" s="25">
        <v>-24.466000000000001</v>
      </c>
      <c r="CBC92" s="25">
        <v>-26.303529999999999</v>
      </c>
      <c r="CBD92" s="25">
        <v>-28.19265</v>
      </c>
      <c r="CBE92" s="25">
        <v>-30.089500000000001</v>
      </c>
      <c r="CBF92" s="25">
        <v>-31.941130000000001</v>
      </c>
      <c r="CBG92" s="25">
        <v>-33.741149999999998</v>
      </c>
      <c r="CBH92" s="25">
        <v>-35.430250000000001</v>
      </c>
      <c r="CBI92" s="25">
        <v>-37.033369999999998</v>
      </c>
      <c r="CBJ92" s="25">
        <v>-38.478720000000003</v>
      </c>
      <c r="CBK92" s="25">
        <v>-39.730269999999997</v>
      </c>
      <c r="CBL92" s="25">
        <v>-40.63655</v>
      </c>
      <c r="CBM92" s="25">
        <v>-41.105330000000002</v>
      </c>
      <c r="CBN92" s="25">
        <v>-41.072519999999997</v>
      </c>
      <c r="CBO92" s="25">
        <v>-40.539679999999997</v>
      </c>
      <c r="CBP92" s="25">
        <v>-39.769350000000003</v>
      </c>
      <c r="CBQ92" s="25">
        <v>-39.108400000000003</v>
      </c>
      <c r="CBR92" s="25">
        <v>-38.659979999999997</v>
      </c>
      <c r="CBS92" s="25">
        <v>-38.452150000000003</v>
      </c>
      <c r="CBT92" s="25">
        <v>-38.503700000000002</v>
      </c>
      <c r="CBU92" s="25">
        <v>-38.831870000000002</v>
      </c>
      <c r="CBV92" s="25">
        <v>-39.441229999999997</v>
      </c>
      <c r="CBW92" s="25">
        <v>-40.358429999999998</v>
      </c>
      <c r="CBX92" s="25">
        <v>-41.477200000000003</v>
      </c>
      <c r="CBY92" s="25">
        <v>-42.81785</v>
      </c>
      <c r="CBZ92" s="25">
        <v>-44.285049999999998</v>
      </c>
      <c r="CCA92" s="25">
        <v>-45.746029999999998</v>
      </c>
      <c r="CCB92" s="25">
        <v>-47.033529999999999</v>
      </c>
      <c r="CCC92" s="25">
        <v>-48.038249999999998</v>
      </c>
      <c r="CCD92" s="25">
        <v>-48.777299999999997</v>
      </c>
      <c r="CCE92" s="25">
        <v>-49.494480000000003</v>
      </c>
      <c r="CCF92" s="25">
        <v>-50.383569999999999</v>
      </c>
      <c r="CCG92" s="25">
        <v>-51.527369999999998</v>
      </c>
      <c r="CCH92" s="25">
        <v>-20.250720000000001</v>
      </c>
      <c r="CCI92" s="25">
        <v>-13.9002</v>
      </c>
      <c r="CCJ92" s="25">
        <v>-9.8923400000000008</v>
      </c>
      <c r="CCK92" s="25">
        <v>-7.1626099999999999</v>
      </c>
      <c r="CCL92" s="25">
        <v>-5.2469599999999996</v>
      </c>
      <c r="CCM92" s="25">
        <v>-3.8641299999999998</v>
      </c>
      <c r="CCN92" s="25">
        <v>-2.8500399999999999</v>
      </c>
      <c r="CCO92" s="25">
        <v>-2.0953499999999998</v>
      </c>
      <c r="CCP92" s="25">
        <v>-1.5297000000000001</v>
      </c>
      <c r="CCQ92" s="25">
        <v>-1.1029100000000001</v>
      </c>
      <c r="CCR92" s="25">
        <v>-0.79017000000000004</v>
      </c>
      <c r="CCS92" s="25">
        <v>-0.53063000000000005</v>
      </c>
      <c r="CCT92" s="25">
        <v>-0.32579000000000002</v>
      </c>
      <c r="CCU92" s="25">
        <v>-0.16328000000000001</v>
      </c>
      <c r="CCV92" s="25">
        <v>-3.1559999999999998E-2</v>
      </c>
      <c r="CCW92" s="25">
        <v>7.4690000000000006E-2</v>
      </c>
      <c r="CCX92" s="25">
        <v>0.16780999999999999</v>
      </c>
      <c r="CCY92" s="25">
        <v>0.24704000000000001</v>
      </c>
      <c r="CCZ92" s="25">
        <v>0.31766</v>
      </c>
      <c r="CDA92" s="25">
        <v>0.38188</v>
      </c>
      <c r="CDB92" s="25">
        <v>0.44173000000000001</v>
      </c>
      <c r="CDC92" s="25">
        <v>0.49673</v>
      </c>
      <c r="CDD92" s="25">
        <v>0.54610000000000003</v>
      </c>
      <c r="CDE92" s="25">
        <v>0.59141999999999995</v>
      </c>
      <c r="CDF92" s="25">
        <v>0.63360000000000005</v>
      </c>
      <c r="CDG92" s="25">
        <v>0.67017000000000004</v>
      </c>
      <c r="CDH92" s="25">
        <v>0.70250999999999997</v>
      </c>
      <c r="CDI92" s="25">
        <v>0.73297999999999996</v>
      </c>
      <c r="CDJ92" s="25">
        <v>0.76063999999999998</v>
      </c>
      <c r="CDK92" s="25">
        <v>0.78703999999999996</v>
      </c>
      <c r="CDL92" s="25">
        <v>0.81111</v>
      </c>
      <c r="CDM92" s="25">
        <v>0.83250999999999997</v>
      </c>
      <c r="CDN92" s="25">
        <v>0.85392000000000001</v>
      </c>
      <c r="CDO92" s="25">
        <v>0.87111000000000005</v>
      </c>
      <c r="CDP92" s="25">
        <v>0.88907999999999998</v>
      </c>
      <c r="CDQ92" s="25">
        <v>0.90547999999999995</v>
      </c>
      <c r="CDR92" s="25">
        <v>0.92188999999999999</v>
      </c>
      <c r="CDS92" s="25">
        <v>0.94047999999999998</v>
      </c>
      <c r="CDT92" s="25">
        <v>0.95955000000000001</v>
      </c>
      <c r="CDU92" s="25">
        <v>0.97704999999999997</v>
      </c>
      <c r="CDV92" s="25">
        <v>0.99219999999999997</v>
      </c>
      <c r="CDW92" s="25">
        <v>1.0067299999999999</v>
      </c>
      <c r="CDX92" s="25">
        <v>1.0212699999999999</v>
      </c>
      <c r="CDY92" s="25">
        <v>1.0345500000000001</v>
      </c>
      <c r="CDZ92" s="25">
        <v>1.0489200000000001</v>
      </c>
      <c r="CEA92" s="25">
        <v>1.06298</v>
      </c>
      <c r="CEB92" s="25">
        <v>1.0786100000000001</v>
      </c>
      <c r="CEC92" s="25">
        <v>1.0956399999999999</v>
      </c>
      <c r="CED92" s="25">
        <v>1.11517</v>
      </c>
      <c r="CEE92" s="25">
        <v>1.13361</v>
      </c>
      <c r="CEF92" s="25">
        <v>1.1533</v>
      </c>
      <c r="CEG92" s="25">
        <v>1.1759599999999999</v>
      </c>
      <c r="CEH92" s="25">
        <v>1.20065</v>
      </c>
      <c r="CEI92" s="25">
        <v>1.22939</v>
      </c>
      <c r="CEJ92" s="25">
        <v>1.2612699999999999</v>
      </c>
      <c r="CEK92" s="25">
        <v>1.2968900000000001</v>
      </c>
      <c r="CEL92" s="25">
        <v>1.33487</v>
      </c>
      <c r="CEM92" s="25">
        <v>1.3793899999999999</v>
      </c>
      <c r="CEN92" s="25">
        <v>1.4287700000000001</v>
      </c>
      <c r="CEO92" s="25">
        <v>1.48471</v>
      </c>
      <c r="CEP92" s="25">
        <v>1.5519000000000001</v>
      </c>
      <c r="CEQ92" s="25">
        <v>1.6331500000000001</v>
      </c>
      <c r="CER92" s="25">
        <v>1.7330000000000001</v>
      </c>
      <c r="CES92" s="25">
        <v>1.8569100000000001</v>
      </c>
      <c r="CET92" s="25">
        <v>2.0105</v>
      </c>
      <c r="CEU92" s="25">
        <v>2.1844100000000002</v>
      </c>
      <c r="CEV92" s="25">
        <v>2.3631600000000001</v>
      </c>
      <c r="CEW92" s="25">
        <v>2.51519</v>
      </c>
      <c r="CEX92" s="25">
        <v>2.62988</v>
      </c>
      <c r="CEY92" s="25">
        <v>2.7258200000000001</v>
      </c>
      <c r="CEZ92" s="25">
        <v>2.83786</v>
      </c>
      <c r="CFA92" s="25">
        <v>2.9850400000000001</v>
      </c>
      <c r="CFB92" s="25">
        <v>3.1695799999999998</v>
      </c>
      <c r="CFC92" s="25">
        <v>3.39317</v>
      </c>
      <c r="CFD92" s="25">
        <v>3.6598999999999999</v>
      </c>
      <c r="CFE92" s="25">
        <v>3.9620899999999999</v>
      </c>
      <c r="CFF92" s="25">
        <v>4.30288</v>
      </c>
      <c r="CFG92" s="25">
        <v>4.67835</v>
      </c>
      <c r="CFH92" s="25">
        <v>5.0899200000000002</v>
      </c>
      <c r="CFI92" s="25">
        <v>5.5328999999999997</v>
      </c>
      <c r="CFJ92" s="25">
        <v>6.0083700000000002</v>
      </c>
      <c r="CFK92" s="25">
        <v>6.5116699999999996</v>
      </c>
      <c r="CFL92" s="25">
        <v>7.0441700000000003</v>
      </c>
      <c r="CFM92" s="25">
        <v>7.60215</v>
      </c>
      <c r="CFN92" s="25">
        <v>8.1920000000000002</v>
      </c>
      <c r="CFO92" s="25">
        <v>8.81982</v>
      </c>
      <c r="CFP92" s="25">
        <v>9.4949899999999996</v>
      </c>
      <c r="CFQ92" s="25">
        <v>10.2264</v>
      </c>
      <c r="CFR92" s="25">
        <v>11.03613</v>
      </c>
      <c r="CFS92" s="25">
        <v>11.94143</v>
      </c>
      <c r="CFT92" s="25">
        <v>12.96865</v>
      </c>
      <c r="CFU92" s="25">
        <v>14.139900000000001</v>
      </c>
      <c r="CFV92" s="25">
        <v>15.4932</v>
      </c>
      <c r="CFW92" s="25">
        <v>17.062280000000001</v>
      </c>
      <c r="CFX92" s="25">
        <v>18.928419999999999</v>
      </c>
      <c r="CFY92" s="25">
        <v>21.047170000000001</v>
      </c>
      <c r="CFZ92" s="25">
        <v>23.522220000000001</v>
      </c>
      <c r="CGA92" s="25">
        <v>16.831499999999998</v>
      </c>
      <c r="CGB92" s="25">
        <v>12.714270000000001</v>
      </c>
      <c r="CGC92" s="25">
        <v>9.9079599999999992</v>
      </c>
      <c r="CGD92" s="25">
        <v>7.8954399999999998</v>
      </c>
      <c r="CGE92" s="25">
        <v>6.3938499999999996</v>
      </c>
      <c r="CGF92" s="25">
        <v>5.2485200000000001</v>
      </c>
      <c r="CGG92" s="25">
        <v>4.3578700000000001</v>
      </c>
      <c r="CGH92" s="25">
        <v>3.6438100000000002</v>
      </c>
      <c r="CGI92" s="25">
        <v>3.0687899999999999</v>
      </c>
      <c r="CGJ92" s="25">
        <v>2.6000399999999999</v>
      </c>
      <c r="CGK92" s="25">
        <v>2.1971400000000001</v>
      </c>
      <c r="CGL92" s="25">
        <v>1.84894</v>
      </c>
      <c r="CGM92" s="25">
        <v>1.5669</v>
      </c>
      <c r="CGN92" s="25">
        <v>1.3240799999999999</v>
      </c>
      <c r="CGO92" s="25">
        <v>1.11283</v>
      </c>
      <c r="CGP92" s="25">
        <v>0.92735999999999996</v>
      </c>
      <c r="CGQ92" s="25">
        <v>0.76344999999999996</v>
      </c>
      <c r="CGR92" s="25">
        <v>0.61626000000000003</v>
      </c>
      <c r="CGS92" s="25">
        <v>0.48515999999999998</v>
      </c>
      <c r="CGT92" s="25">
        <v>0.36641000000000001</v>
      </c>
      <c r="CGU92" s="25">
        <v>0.25938</v>
      </c>
      <c r="CGV92" s="25">
        <v>0.16266</v>
      </c>
      <c r="CGW92" s="25">
        <v>7.4380000000000002E-2</v>
      </c>
      <c r="CGX92" s="25">
        <v>-5.1599999999999997E-3</v>
      </c>
      <c r="CGY92" s="25">
        <v>-7.8439999999999996E-2</v>
      </c>
      <c r="CGZ92" s="25">
        <v>-0.14610000000000001</v>
      </c>
      <c r="CHA92" s="25">
        <v>-0.20891000000000001</v>
      </c>
      <c r="CHB92" s="25">
        <v>-0.26734999999999998</v>
      </c>
      <c r="CHC92" s="25">
        <v>-0.32188</v>
      </c>
      <c r="CHD92" s="25">
        <v>-0.37265999999999999</v>
      </c>
      <c r="CHE92" s="25">
        <v>-0.42079</v>
      </c>
      <c r="CHF92" s="25">
        <v>-0.46438000000000001</v>
      </c>
      <c r="CHG92" s="25">
        <v>-0.50688</v>
      </c>
      <c r="CHH92" s="25">
        <v>-0.54610000000000003</v>
      </c>
      <c r="CHI92" s="25">
        <v>-0.58313000000000004</v>
      </c>
      <c r="CHJ92" s="25">
        <v>-0.61782000000000004</v>
      </c>
      <c r="CHK92" s="25">
        <v>-0.65142</v>
      </c>
      <c r="CHL92" s="25">
        <v>-0.68281999999999998</v>
      </c>
      <c r="CHM92" s="25">
        <v>-0.71438999999999997</v>
      </c>
      <c r="CHN92" s="25">
        <v>-0.74470000000000003</v>
      </c>
      <c r="CHO92" s="25">
        <v>-0.77422999999999997</v>
      </c>
      <c r="CHP92" s="25">
        <v>-0.80376000000000003</v>
      </c>
      <c r="CHQ92" s="25">
        <v>-0.83220000000000005</v>
      </c>
      <c r="CHR92" s="25">
        <v>-0.86251</v>
      </c>
      <c r="CHS92" s="25">
        <v>-0.89095000000000002</v>
      </c>
      <c r="CHT92" s="25">
        <v>-0.91986000000000001</v>
      </c>
      <c r="CHU92" s="25">
        <v>-0.94813999999999998</v>
      </c>
      <c r="CHV92" s="25">
        <v>-0.9758</v>
      </c>
      <c r="CHW92" s="25">
        <v>-1.00423</v>
      </c>
      <c r="CHX92" s="25">
        <v>-1.0336099999999999</v>
      </c>
      <c r="CHY92" s="25">
        <v>-1.0617399999999999</v>
      </c>
      <c r="CHZ92" s="25">
        <v>-1.0904799999999999</v>
      </c>
      <c r="CIA92" s="25">
        <v>-1.12127</v>
      </c>
      <c r="CIB92" s="25">
        <v>-1.1518900000000001</v>
      </c>
      <c r="CIC92" s="25">
        <v>-1.18408</v>
      </c>
      <c r="CID92" s="25">
        <v>-1.21627</v>
      </c>
      <c r="CIE92" s="25">
        <v>-1.2525200000000001</v>
      </c>
      <c r="CIF92" s="25">
        <v>-1.2919</v>
      </c>
      <c r="CIG92" s="25">
        <v>-1.3411200000000001</v>
      </c>
      <c r="CIH92" s="25">
        <v>-1.3914299999999999</v>
      </c>
      <c r="CII92" s="25">
        <v>-1.4423600000000001</v>
      </c>
      <c r="CIJ92" s="25">
        <v>-1.48987</v>
      </c>
      <c r="CIK92" s="25">
        <v>-1.5373699999999999</v>
      </c>
      <c r="CIL92" s="25">
        <v>-1.5842400000000001</v>
      </c>
      <c r="CIM92" s="25">
        <v>-1.6331500000000001</v>
      </c>
      <c r="CIN92" s="25">
        <v>-1.67987</v>
      </c>
      <c r="CIO92" s="25">
        <v>-1.72987</v>
      </c>
      <c r="CIP92" s="25">
        <v>-1.7781499999999999</v>
      </c>
      <c r="CIQ92" s="25">
        <v>-1.82691</v>
      </c>
      <c r="CIR92" s="25">
        <v>-1.8767499999999999</v>
      </c>
      <c r="CIS92" s="25">
        <v>-1.9269099999999999</v>
      </c>
      <c r="CIT92" s="25">
        <v>-1.97722</v>
      </c>
      <c r="CIU92" s="25">
        <v>-2.0267499999999998</v>
      </c>
      <c r="CIV92" s="25">
        <v>-2.0744099999999999</v>
      </c>
      <c r="CIW92" s="25">
        <v>-2.1200299999999999</v>
      </c>
      <c r="CIX92" s="25">
        <v>-2.1659700000000002</v>
      </c>
      <c r="CIY92" s="25">
        <v>-2.2134800000000001</v>
      </c>
      <c r="CIZ92" s="25">
        <v>-2.26566</v>
      </c>
      <c r="CJA92" s="25">
        <v>-2.3275399999999999</v>
      </c>
      <c r="CJB92" s="25">
        <v>-2.40645</v>
      </c>
      <c r="CJC92" s="25">
        <v>-2.50895</v>
      </c>
      <c r="CJD92" s="25">
        <v>-2.6476999999999999</v>
      </c>
      <c r="CJE92" s="25">
        <v>-2.83989</v>
      </c>
      <c r="CJF92" s="25">
        <v>-3.1002000000000001</v>
      </c>
      <c r="CJG92" s="25">
        <v>-3.45255</v>
      </c>
      <c r="CJH92" s="25">
        <v>-3.91662</v>
      </c>
      <c r="CJI92" s="25">
        <v>-4.5147599999999999</v>
      </c>
      <c r="CJJ92" s="25">
        <v>-5.2702400000000003</v>
      </c>
      <c r="CJK92" s="25">
        <v>-6.2111900000000002</v>
      </c>
      <c r="CJL92" s="25">
        <v>-7.3702699999999997</v>
      </c>
      <c r="CJM92" s="25">
        <v>-8.7879500000000004</v>
      </c>
      <c r="CJN92" s="25">
        <v>-10.50689</v>
      </c>
      <c r="CJO92" s="25">
        <v>-12.57098</v>
      </c>
      <c r="CJP92" s="25">
        <v>-15.024900000000001</v>
      </c>
      <c r="CJQ92" s="25">
        <v>-17.89012</v>
      </c>
      <c r="CJR92" s="25">
        <v>-41.719430000000003</v>
      </c>
      <c r="CJS92" s="25">
        <v>-34.359920000000002</v>
      </c>
      <c r="CJT92" s="25">
        <v>-29.21923</v>
      </c>
      <c r="CJU92" s="25">
        <v>-25.406680000000001</v>
      </c>
      <c r="CJV92" s="25">
        <v>-22.3598</v>
      </c>
      <c r="CJW92" s="25">
        <v>-19.82845</v>
      </c>
      <c r="CJX92" s="25">
        <v>-17.890899999999998</v>
      </c>
      <c r="CJY92" s="25">
        <v>-16.312729999999998</v>
      </c>
      <c r="CJZ92" s="25">
        <v>-14.937670000000001</v>
      </c>
      <c r="CKA92" s="25">
        <v>-13.84398</v>
      </c>
      <c r="CKB92" s="25">
        <v>-12.859529999999999</v>
      </c>
      <c r="CKC92" s="25">
        <v>-12.00023</v>
      </c>
      <c r="CKD92" s="25">
        <v>-11.375170000000001</v>
      </c>
      <c r="CKE92" s="25">
        <v>-10.703279999999999</v>
      </c>
      <c r="CKF92" s="25">
        <v>-10.047079999999999</v>
      </c>
      <c r="CKG92" s="25">
        <v>-9.6408100000000001</v>
      </c>
      <c r="CKH92" s="25">
        <v>-9.0001200000000008</v>
      </c>
      <c r="CKI92" s="25">
        <v>-8.5782399999999992</v>
      </c>
      <c r="CKJ92" s="25">
        <v>-8.0158100000000001</v>
      </c>
      <c r="CKK92" s="25">
        <v>-7.5470199999999998</v>
      </c>
      <c r="CKL92" s="25">
        <v>-6.7813400000000001</v>
      </c>
      <c r="CKM92" s="25">
        <v>-5.9219600000000003</v>
      </c>
      <c r="CKN92" s="25">
        <v>-4.7813100000000004</v>
      </c>
      <c r="CKO92" s="25">
        <v>-3.1563599999999998</v>
      </c>
      <c r="CKP92" s="25">
        <v>-1.10948</v>
      </c>
      <c r="CKQ92" s="25">
        <v>1.17195</v>
      </c>
      <c r="CKR92" s="25">
        <v>4.0782100000000003</v>
      </c>
      <c r="CKS92" s="25">
        <v>7.9063800000000004</v>
      </c>
      <c r="CKT92" s="25">
        <v>11.9846</v>
      </c>
      <c r="CKU92" s="25">
        <v>15.172079999999999</v>
      </c>
      <c r="CKV92" s="25">
        <v>16.953399999999998</v>
      </c>
      <c r="CKW92" s="25">
        <v>17.781500000000001</v>
      </c>
      <c r="CKX92" s="25">
        <v>18.000250000000001</v>
      </c>
      <c r="CKY92" s="25">
        <v>17.890879999999999</v>
      </c>
      <c r="CKZ92" s="25">
        <v>17.594000000000001</v>
      </c>
      <c r="CLA92" s="25">
        <v>17.234629999999999</v>
      </c>
      <c r="CLB92" s="25">
        <v>16.765830000000001</v>
      </c>
      <c r="CLC92" s="25">
        <v>16.32835</v>
      </c>
      <c r="CLD92" s="25">
        <v>15.9377</v>
      </c>
      <c r="CLE92" s="25">
        <v>15.54715</v>
      </c>
      <c r="CLF92" s="25">
        <v>15.218970000000001</v>
      </c>
      <c r="CLG92" s="25">
        <v>14.84395</v>
      </c>
      <c r="CLH92" s="25">
        <v>14.54705</v>
      </c>
      <c r="CLI92" s="25">
        <v>14.31273</v>
      </c>
      <c r="CLJ92" s="25">
        <v>14.17198</v>
      </c>
      <c r="CLK92" s="25">
        <v>13.875249999999999</v>
      </c>
      <c r="CLL92" s="25">
        <v>13.6876</v>
      </c>
      <c r="CLM92" s="25">
        <v>13.484579999999999</v>
      </c>
      <c r="CLN92" s="25">
        <v>13.42212</v>
      </c>
      <c r="CLO92" s="25">
        <v>13.29698</v>
      </c>
      <c r="CLP92" s="25">
        <v>13.203250000000001</v>
      </c>
      <c r="CLQ92" s="25">
        <v>13.06273</v>
      </c>
      <c r="CLR92" s="25">
        <v>12.921950000000001</v>
      </c>
      <c r="CLS92" s="25">
        <v>12.76585</v>
      </c>
      <c r="CLT92" s="25">
        <v>12.71898</v>
      </c>
      <c r="CLU92" s="25">
        <v>12.578250000000001</v>
      </c>
      <c r="CLV92" s="25">
        <v>12.484500000000001</v>
      </c>
      <c r="CLW92" s="25">
        <v>12.437620000000001</v>
      </c>
      <c r="CLX92" s="25">
        <v>12.4025</v>
      </c>
      <c r="CLY92" s="25">
        <v>12.359579999999999</v>
      </c>
      <c r="CLZ92" s="25">
        <v>12.312720000000001</v>
      </c>
      <c r="CMA92" s="25">
        <v>12.26585</v>
      </c>
      <c r="CMB92" s="25">
        <v>12.250249999999999</v>
      </c>
      <c r="CMC92" s="25">
        <v>12.250249999999999</v>
      </c>
      <c r="CMD92" s="25">
        <v>12.234579999999999</v>
      </c>
      <c r="CME92" s="25">
        <v>12.21895</v>
      </c>
      <c r="CMF92" s="25">
        <v>12.234579999999999</v>
      </c>
      <c r="CMG92" s="25">
        <v>12.32835</v>
      </c>
      <c r="CMH92" s="25">
        <v>12.328329999999999</v>
      </c>
      <c r="CMI92" s="25">
        <v>12.34395</v>
      </c>
      <c r="CMJ92" s="25">
        <v>12.46888</v>
      </c>
      <c r="CMK92" s="25">
        <v>12.53145</v>
      </c>
      <c r="CML92" s="25">
        <v>12.60955</v>
      </c>
      <c r="CMM92" s="25">
        <v>12.734450000000001</v>
      </c>
      <c r="CMN92" s="25">
        <v>12.797029999999999</v>
      </c>
      <c r="CMO92" s="25">
        <v>12.92205</v>
      </c>
      <c r="CMP92" s="25">
        <v>13.0158</v>
      </c>
      <c r="CMQ92" s="25">
        <v>13.1408</v>
      </c>
      <c r="CMR92" s="25">
        <v>13.312720000000001</v>
      </c>
      <c r="CMS92" s="25">
        <v>13.484529999999999</v>
      </c>
      <c r="CMT92" s="25">
        <v>13.625170000000001</v>
      </c>
      <c r="CMU92" s="25">
        <v>13.84393</v>
      </c>
      <c r="CMV92" s="25">
        <v>14.15638</v>
      </c>
      <c r="CMW92" s="25">
        <v>14.453329999999999</v>
      </c>
      <c r="CMX92" s="25">
        <v>14.71895</v>
      </c>
      <c r="CMY92" s="25">
        <v>15.15645</v>
      </c>
      <c r="CMZ92" s="25">
        <v>15.531470000000001</v>
      </c>
      <c r="CNA92" s="25">
        <v>15.984629999999999</v>
      </c>
      <c r="CNB92" s="25">
        <v>16.531479999999998</v>
      </c>
      <c r="CNC92" s="25">
        <v>17.234629999999999</v>
      </c>
      <c r="CND92" s="25">
        <v>17.9847</v>
      </c>
      <c r="CNE92" s="25">
        <v>18.93778</v>
      </c>
      <c r="CNF92" s="25">
        <v>20.156580000000002</v>
      </c>
      <c r="CNG92" s="25">
        <v>21.781580000000002</v>
      </c>
      <c r="CNH92" s="25">
        <v>23.89095</v>
      </c>
      <c r="CNI92" s="25">
        <v>26.687850000000001</v>
      </c>
      <c r="CNJ92" s="25">
        <v>30.562930000000001</v>
      </c>
      <c r="CNK92" s="25">
        <v>22.50028</v>
      </c>
      <c r="CNL92" s="25">
        <v>17.125330000000002</v>
      </c>
      <c r="CNM92" s="25">
        <v>13.43763</v>
      </c>
      <c r="CNN92" s="25">
        <v>10.765829999999999</v>
      </c>
      <c r="CNO92" s="25">
        <v>8.8906899999999993</v>
      </c>
      <c r="CNP92" s="25">
        <v>7.46882</v>
      </c>
      <c r="CNQ92" s="25">
        <v>6.3907499999999997</v>
      </c>
      <c r="CNR92" s="25">
        <v>5.5313699999999999</v>
      </c>
      <c r="CNS92" s="25">
        <v>4.9843799999999998</v>
      </c>
      <c r="CNT92" s="25">
        <v>4.3594200000000001</v>
      </c>
      <c r="CNU92" s="25">
        <v>4.0156200000000002</v>
      </c>
      <c r="CNV92" s="25">
        <v>3.5937399999999999</v>
      </c>
      <c r="CNW92" s="25">
        <v>3.2657400000000001</v>
      </c>
      <c r="CNX92" s="25">
        <v>3.1093999999999999</v>
      </c>
      <c r="CNY92" s="25">
        <v>2.8281200000000002</v>
      </c>
      <c r="CNZ92" s="25">
        <v>2.5938099999999999</v>
      </c>
      <c r="COA92" s="25">
        <v>2.3906200000000002</v>
      </c>
      <c r="COB92" s="25">
        <v>2.28125</v>
      </c>
      <c r="COC92" s="25">
        <v>2.2187199999999998</v>
      </c>
      <c r="COD92" s="25">
        <v>2.1250200000000001</v>
      </c>
      <c r="COE92" s="25">
        <v>2.0313300000000001</v>
      </c>
      <c r="COF92" s="25">
        <v>1.8906000000000001</v>
      </c>
      <c r="COG92" s="25">
        <v>1.7968999999999999</v>
      </c>
      <c r="COH92" s="25">
        <v>1.6250599999999999</v>
      </c>
      <c r="COI92" s="25">
        <v>1.5624800000000001</v>
      </c>
      <c r="COJ92" s="25">
        <v>1.4531000000000001</v>
      </c>
      <c r="COK92" s="25">
        <v>1.43743</v>
      </c>
      <c r="COL92" s="25">
        <v>1.3437300000000001</v>
      </c>
      <c r="COM92" s="25">
        <v>1.3281099999999999</v>
      </c>
      <c r="CON92" s="25">
        <v>1.29688</v>
      </c>
      <c r="COO92" s="25">
        <v>1.2812600000000001</v>
      </c>
      <c r="COP92" s="25">
        <v>1.25003</v>
      </c>
      <c r="COQ92" s="25">
        <v>1.2344200000000001</v>
      </c>
      <c r="COR92" s="25">
        <v>1.17195</v>
      </c>
      <c r="COS92" s="25">
        <v>1.17195</v>
      </c>
      <c r="COT92" s="25">
        <v>1.1563300000000001</v>
      </c>
      <c r="COU92" s="25">
        <v>1.1251</v>
      </c>
      <c r="COV92" s="25">
        <v>1.10948</v>
      </c>
      <c r="COW92" s="25">
        <v>1.0625100000000001</v>
      </c>
      <c r="COX92" s="25">
        <v>1.04684</v>
      </c>
      <c r="COY92" s="25">
        <v>1.04684</v>
      </c>
      <c r="COZ92" s="25">
        <v>1.00383</v>
      </c>
      <c r="CPA92" s="25">
        <v>0.99999000000000005</v>
      </c>
      <c r="CPB92" s="25">
        <v>0.92184999999999995</v>
      </c>
      <c r="CPC92" s="25">
        <v>0.92184999999999995</v>
      </c>
      <c r="CPD92" s="25">
        <v>0.89061000000000001</v>
      </c>
      <c r="CPE92" s="25">
        <v>0.85938000000000003</v>
      </c>
      <c r="CPF92" s="25">
        <v>0.82815000000000005</v>
      </c>
      <c r="CPG92" s="25">
        <v>0.80471999999999999</v>
      </c>
      <c r="CPH92" s="25">
        <v>0.84375999999999995</v>
      </c>
      <c r="CPI92" s="25">
        <v>0.79691000000000001</v>
      </c>
      <c r="CPJ92" s="25">
        <v>0.73445000000000005</v>
      </c>
      <c r="CPK92" s="25">
        <v>0.67179999999999995</v>
      </c>
      <c r="CPL92" s="25">
        <v>0.48435</v>
      </c>
      <c r="CPM92" s="25">
        <v>0.4375</v>
      </c>
      <c r="CPN92" s="25">
        <v>0.40626000000000001</v>
      </c>
      <c r="CPO92" s="25">
        <v>0.40626000000000001</v>
      </c>
      <c r="CPP92" s="25">
        <v>0.34379999999999999</v>
      </c>
      <c r="CPQ92" s="25">
        <v>0.24998000000000001</v>
      </c>
      <c r="CPR92" s="25">
        <v>0.21862999999999999</v>
      </c>
      <c r="CPS92" s="25">
        <v>0.21862999999999999</v>
      </c>
      <c r="CPT92" s="25">
        <v>0.17177999999999999</v>
      </c>
      <c r="CPU92" s="25">
        <v>3.1230000000000001E-2</v>
      </c>
      <c r="CPV92" s="25">
        <v>-0.31257000000000001</v>
      </c>
      <c r="CPW92" s="25">
        <v>-0.64068999999999998</v>
      </c>
      <c r="CPX92" s="25">
        <v>-0.90622999999999998</v>
      </c>
      <c r="CPY92" s="25">
        <v>-1.5938300000000001</v>
      </c>
      <c r="CPZ92" s="25">
        <v>-2.6249899999999999</v>
      </c>
      <c r="CQA92" s="25">
        <v>-3.8437800000000002</v>
      </c>
      <c r="CQB92" s="25">
        <v>-5.7501800000000003</v>
      </c>
      <c r="CQC92" s="25">
        <v>-8.4220199999999998</v>
      </c>
      <c r="CQD92" s="25">
        <v>-11.67212</v>
      </c>
      <c r="CQE92" s="25">
        <v>-15.1096</v>
      </c>
      <c r="CQF92" s="25">
        <v>-18.59413</v>
      </c>
      <c r="CQG92" s="25">
        <v>-22.203499999999998</v>
      </c>
      <c r="CQH92" s="25">
        <v>-30.062950000000001</v>
      </c>
      <c r="CQI92" s="25">
        <v>-46.89132</v>
      </c>
      <c r="CQJ92" s="25">
        <v>-62.860379999999999</v>
      </c>
      <c r="CQK92" s="25">
        <v>-70.563580000000002</v>
      </c>
      <c r="CQL92" s="25">
        <v>-64.766649999999998</v>
      </c>
      <c r="CQM92" s="25">
        <v>-51.532020000000003</v>
      </c>
      <c r="CQN92" s="25">
        <v>-42.047499999999999</v>
      </c>
      <c r="CQO92" s="25">
        <v>-37.031849999999999</v>
      </c>
      <c r="CQP92" s="25">
        <v>-33.984879999999997</v>
      </c>
      <c r="CQQ92" s="25">
        <v>-31.813020000000002</v>
      </c>
      <c r="CQR92" s="25">
        <v>-30.547370000000001</v>
      </c>
      <c r="CQS92" s="25">
        <v>-29.7818</v>
      </c>
      <c r="CQT92" s="25">
        <v>-29.672229999999999</v>
      </c>
      <c r="CQU92" s="25">
        <v>-29.875499999999999</v>
      </c>
      <c r="CQV92" s="25">
        <v>-30.59423</v>
      </c>
      <c r="CQW92" s="25">
        <v>-31.625430000000001</v>
      </c>
      <c r="CQX92" s="25">
        <v>-33.031779999999998</v>
      </c>
      <c r="CQY92" s="25">
        <v>-34.828650000000003</v>
      </c>
      <c r="CQZ92" s="25">
        <v>-36.984999999999999</v>
      </c>
      <c r="CRA92" s="25">
        <v>-39.359969999999997</v>
      </c>
      <c r="CRB92" s="25">
        <v>-48.305430000000001</v>
      </c>
      <c r="CRC92" s="25">
        <v>-26.2379</v>
      </c>
      <c r="CRD92" s="25">
        <v>-16.9893</v>
      </c>
      <c r="CRE92" s="25">
        <v>-11.756449999999999</v>
      </c>
      <c r="CRF92" s="25">
        <v>-8.2548200000000005</v>
      </c>
      <c r="CRG92" s="25">
        <v>-5.67509</v>
      </c>
      <c r="CRH92" s="25">
        <v>-3.6859899999999999</v>
      </c>
      <c r="CRI92" s="25">
        <v>-2.0609700000000002</v>
      </c>
      <c r="CRJ92" s="25">
        <v>-0.69845000000000002</v>
      </c>
      <c r="CRK92" s="25">
        <v>0.48126000000000002</v>
      </c>
      <c r="CRL92" s="25">
        <v>1.5172099999999999</v>
      </c>
      <c r="CRM92" s="25">
        <v>2.4390999999999998</v>
      </c>
      <c r="CRN92" s="25">
        <v>3.2984800000000001</v>
      </c>
      <c r="CRO92" s="25">
        <v>4.0969300000000004</v>
      </c>
      <c r="CRP92" s="25">
        <v>4.8563200000000002</v>
      </c>
      <c r="CRQ92" s="25">
        <v>5.5703899999999997</v>
      </c>
      <c r="CRR92" s="25">
        <v>6.2547800000000002</v>
      </c>
      <c r="CRS92" s="25">
        <v>6.9094899999999999</v>
      </c>
      <c r="CRT92" s="25">
        <v>7.5610600000000003</v>
      </c>
      <c r="CRU92" s="25">
        <v>8.1969999999999992</v>
      </c>
      <c r="CRV92" s="25">
        <v>8.8595100000000002</v>
      </c>
      <c r="CRW92" s="25">
        <v>9.5501400000000007</v>
      </c>
      <c r="CRX92" s="25">
        <v>10.243869999999999</v>
      </c>
      <c r="CRY92" s="25">
        <v>10.94083</v>
      </c>
      <c r="CRZ92" s="25">
        <v>11.62205</v>
      </c>
      <c r="CSA92" s="25">
        <v>12.284549999999999</v>
      </c>
      <c r="CSB92" s="25">
        <v>12.906420000000001</v>
      </c>
      <c r="CSC92" s="25">
        <v>13.45645</v>
      </c>
      <c r="CSD92" s="25">
        <v>13.962719999999999</v>
      </c>
      <c r="CSE92" s="25">
        <v>14.387700000000001</v>
      </c>
      <c r="CSF92" s="25">
        <v>14.754949999999999</v>
      </c>
      <c r="CSG92" s="25">
        <v>15.05335</v>
      </c>
      <c r="CSH92" s="25">
        <v>15.290900000000001</v>
      </c>
      <c r="CSI92" s="25">
        <v>15.504949999999999</v>
      </c>
      <c r="CSJ92" s="25">
        <v>15.717449999999999</v>
      </c>
      <c r="CSK92" s="25">
        <v>15.95495</v>
      </c>
      <c r="CSL92" s="25">
        <v>16.278400000000001</v>
      </c>
      <c r="CSM92" s="25">
        <v>16.734629999999999</v>
      </c>
      <c r="CSN92" s="25">
        <v>17.384630000000001</v>
      </c>
      <c r="CSO92" s="25">
        <v>18.208100000000002</v>
      </c>
      <c r="CSP92" s="25">
        <v>19.078399999999998</v>
      </c>
      <c r="CSQ92" s="25">
        <v>19.778400000000001</v>
      </c>
      <c r="CSR92" s="25">
        <v>20.08155</v>
      </c>
      <c r="CSS92" s="25">
        <v>19.911249999999999</v>
      </c>
      <c r="CST92" s="25">
        <v>19.440930000000002</v>
      </c>
      <c r="CSU92" s="25">
        <v>18.854970000000002</v>
      </c>
      <c r="CSV92" s="25">
        <v>18.319030000000001</v>
      </c>
      <c r="CSW92" s="25">
        <v>17.89245</v>
      </c>
      <c r="CSX92" s="25">
        <v>17.611170000000001</v>
      </c>
      <c r="CSY92" s="25">
        <v>17.484629999999999</v>
      </c>
      <c r="CSZ92" s="25">
        <v>17.500250000000001</v>
      </c>
      <c r="CTA92" s="25">
        <v>17.636199999999999</v>
      </c>
      <c r="CTB92" s="25">
        <v>17.8659</v>
      </c>
      <c r="CTC92" s="25">
        <v>18.165929999999999</v>
      </c>
      <c r="CTD92" s="25">
        <v>18.529979999999998</v>
      </c>
      <c r="CTE92" s="25">
        <v>18.93</v>
      </c>
      <c r="CTF92" s="25">
        <v>19.38625</v>
      </c>
      <c r="CTG92" s="25">
        <v>19.873729999999998</v>
      </c>
      <c r="CTH92" s="25">
        <v>20.422149999999998</v>
      </c>
      <c r="CTI92" s="25">
        <v>21.009699999999999</v>
      </c>
      <c r="CTJ92" s="25">
        <v>21.642520000000001</v>
      </c>
      <c r="CTK92" s="25">
        <v>22.312850000000001</v>
      </c>
      <c r="CTL92" s="25">
        <v>22.997250000000001</v>
      </c>
      <c r="CTM92" s="25">
        <v>23.715949999999999</v>
      </c>
      <c r="CTN92" s="25">
        <v>24.466000000000001</v>
      </c>
      <c r="CTO92" s="25">
        <v>25.234770000000001</v>
      </c>
      <c r="CTP92" s="25">
        <v>25.995699999999999</v>
      </c>
      <c r="CTQ92" s="25">
        <v>26.71603</v>
      </c>
      <c r="CTR92" s="25">
        <v>27.378550000000001</v>
      </c>
      <c r="CTS92" s="25">
        <v>28.00197</v>
      </c>
      <c r="CTT92" s="25">
        <v>28.62857</v>
      </c>
      <c r="CTU92" s="25">
        <v>29.327020000000001</v>
      </c>
      <c r="CTV92" s="25">
        <v>30.17858</v>
      </c>
      <c r="CTW92" s="25">
        <v>31.214549999999999</v>
      </c>
      <c r="CTX92" s="25">
        <v>32.491120000000002</v>
      </c>
      <c r="CTY92" s="25">
        <v>34.023980000000002</v>
      </c>
      <c r="CTZ92" s="25">
        <v>35.844299999999997</v>
      </c>
      <c r="CUA92" s="25">
        <v>37.964649999999999</v>
      </c>
      <c r="CUB92" s="25">
        <v>40.405320000000003</v>
      </c>
      <c r="CUC92" s="25">
        <v>43.1616</v>
      </c>
      <c r="CUD92" s="25">
        <v>46.181930000000001</v>
      </c>
      <c r="CUE92" s="25">
        <v>49.450749999999999</v>
      </c>
      <c r="CUF92" s="25">
        <v>52.966430000000003</v>
      </c>
      <c r="CUG92" s="25">
        <v>56.697719999999997</v>
      </c>
      <c r="CUH92" s="25">
        <v>60.629049999999999</v>
      </c>
      <c r="CUI92" s="25">
        <v>64.719750000000005</v>
      </c>
      <c r="CUJ92" s="25">
        <v>68.957300000000004</v>
      </c>
      <c r="CUK92" s="25">
        <v>73.299530000000004</v>
      </c>
      <c r="CUL92" s="25">
        <v>77.807419999999993</v>
      </c>
      <c r="CUM92" s="25">
        <v>82.491900000000001</v>
      </c>
      <c r="CUN92" s="25">
        <v>87.424769999999995</v>
      </c>
      <c r="CUO92" s="25">
        <v>92.637349999999998</v>
      </c>
      <c r="CUP92" s="25">
        <v>98.315449999999998</v>
      </c>
      <c r="CUQ92" s="25">
        <v>104.67975</v>
      </c>
      <c r="CUR92" s="25">
        <v>112.02825</v>
      </c>
      <c r="CUS92" s="25">
        <v>120.64400000000001</v>
      </c>
      <c r="CUT92" s="25">
        <v>130.77850000000001</v>
      </c>
      <c r="CUU92" s="25">
        <v>106.34524999999999</v>
      </c>
      <c r="CUV92" s="25">
        <v>88.343530000000001</v>
      </c>
      <c r="CUW92" s="25">
        <v>74.549599999999998</v>
      </c>
      <c r="CUX92" s="25">
        <v>63.81035</v>
      </c>
      <c r="CUY92" s="25">
        <v>55.26023</v>
      </c>
      <c r="CUZ92" s="25">
        <v>48.274180000000001</v>
      </c>
      <c r="CVA92" s="25">
        <v>42.342820000000003</v>
      </c>
      <c r="CVB92" s="25">
        <v>37.1646</v>
      </c>
      <c r="CVC92" s="25">
        <v>32.553600000000003</v>
      </c>
      <c r="CVD92" s="25">
        <v>28.366050000000001</v>
      </c>
      <c r="CVE92" s="25">
        <v>24.5535</v>
      </c>
      <c r="CVF92" s="25">
        <v>21.051870000000001</v>
      </c>
      <c r="CVG92" s="25">
        <v>17.851849999999999</v>
      </c>
      <c r="CVH92" s="25">
        <v>14.94553</v>
      </c>
      <c r="CVI92" s="25">
        <v>12.306430000000001</v>
      </c>
      <c r="CVJ92" s="25">
        <v>9.9438999999999993</v>
      </c>
      <c r="CVK92" s="25">
        <v>7.8454199999999998</v>
      </c>
      <c r="CVL92" s="25">
        <v>5.9750899999999998</v>
      </c>
      <c r="CVM92" s="25">
        <v>4.3344399999999998</v>
      </c>
      <c r="CVN92" s="25">
        <v>2.8797299999999999</v>
      </c>
      <c r="CVO92" s="25">
        <v>1.60158</v>
      </c>
      <c r="CVP92" s="25">
        <v>0.47188000000000002</v>
      </c>
      <c r="CVQ92" s="25">
        <v>-0.52500999999999998</v>
      </c>
      <c r="CVR92" s="25">
        <v>-1.41096</v>
      </c>
      <c r="CVS92" s="25">
        <v>-2.20004</v>
      </c>
      <c r="CVT92" s="25">
        <v>-2.9031699999999998</v>
      </c>
      <c r="CVU92" s="25">
        <v>-3.5469300000000001</v>
      </c>
      <c r="CVV92" s="25">
        <v>-4.1438199999999998</v>
      </c>
      <c r="CVW92" s="25">
        <v>-4.7000799999999998</v>
      </c>
      <c r="CVX92" s="25">
        <v>-5.2375800000000003</v>
      </c>
      <c r="CVY92" s="25">
        <v>-5.7766500000000001</v>
      </c>
      <c r="CVZ92" s="25">
        <v>-6.3047800000000001</v>
      </c>
      <c r="CWA92" s="25">
        <v>-6.82979</v>
      </c>
      <c r="CWB92" s="25">
        <v>-7.3501200000000004</v>
      </c>
      <c r="CWC92" s="25">
        <v>-7.8813800000000001</v>
      </c>
      <c r="CWD92" s="25">
        <v>-8.40794</v>
      </c>
      <c r="CWE92" s="25">
        <v>-8.9188899999999993</v>
      </c>
      <c r="CWF92" s="25">
        <v>-9.4142100000000006</v>
      </c>
      <c r="CWG92" s="25">
        <v>-9.8814100000000007</v>
      </c>
      <c r="CWH92" s="25">
        <v>-10.30485</v>
      </c>
      <c r="CWI92" s="25">
        <v>-10.682969999999999</v>
      </c>
      <c r="CWJ92" s="25">
        <v>-11.01268</v>
      </c>
      <c r="CWK92" s="25">
        <v>-11.301729999999999</v>
      </c>
      <c r="CWL92" s="25">
        <v>-11.54865</v>
      </c>
      <c r="CWM92" s="25">
        <v>-11.76895</v>
      </c>
      <c r="CWN92" s="25">
        <v>-11.9877</v>
      </c>
      <c r="CWO92" s="25">
        <v>-12.226749999999999</v>
      </c>
      <c r="CWP92" s="25">
        <v>-12.4924</v>
      </c>
      <c r="CWQ92" s="25">
        <v>-12.81583</v>
      </c>
      <c r="CWR92" s="25">
        <v>-13.21583</v>
      </c>
      <c r="CWS92" s="25">
        <v>-13.731450000000001</v>
      </c>
      <c r="CWT92" s="25">
        <v>-14.387700000000001</v>
      </c>
      <c r="CWU92" s="25">
        <v>-15.229950000000001</v>
      </c>
      <c r="CWV92" s="25">
        <v>-16.314299999999999</v>
      </c>
      <c r="CWW92" s="25">
        <v>-17.7409</v>
      </c>
      <c r="CWX92" s="25">
        <v>-19.556570000000001</v>
      </c>
      <c r="CWY92" s="25">
        <v>-21.8035</v>
      </c>
      <c r="CWZ92" s="25">
        <v>-24.284749999999999</v>
      </c>
      <c r="CXA92" s="25">
        <v>-26.62698</v>
      </c>
      <c r="CXB92" s="25">
        <v>-28.420750000000002</v>
      </c>
      <c r="CXC92" s="25">
        <v>-29.459820000000001</v>
      </c>
      <c r="CXD92" s="25">
        <v>-29.853570000000001</v>
      </c>
      <c r="CXE92" s="25">
        <v>-29.903600000000001</v>
      </c>
      <c r="CXF92" s="25">
        <v>-29.859829999999999</v>
      </c>
      <c r="CXG92" s="25">
        <v>-29.89575</v>
      </c>
      <c r="CXH92" s="25">
        <v>-30.108270000000001</v>
      </c>
      <c r="CXI92" s="25">
        <v>-30.511399999999998</v>
      </c>
      <c r="CXJ92" s="25">
        <v>-31.033300000000001</v>
      </c>
      <c r="CXK92" s="25">
        <v>-31.636430000000001</v>
      </c>
      <c r="CXL92" s="25">
        <v>-32.231749999999998</v>
      </c>
      <c r="CXM92" s="25">
        <v>-32.82705</v>
      </c>
      <c r="CXN92" s="25">
        <v>-33.339550000000003</v>
      </c>
      <c r="CXO92" s="25">
        <v>-33.781750000000002</v>
      </c>
      <c r="CXP92" s="25">
        <v>-34.189570000000003</v>
      </c>
      <c r="CXQ92" s="25">
        <v>-34.592730000000003</v>
      </c>
      <c r="CXR92" s="25">
        <v>-34.997450000000001</v>
      </c>
      <c r="CXS92" s="25">
        <v>-35.430250000000001</v>
      </c>
      <c r="CXT92" s="25">
        <v>-35.867750000000001</v>
      </c>
      <c r="CXU92" s="25">
        <v>-36.34742</v>
      </c>
      <c r="CXV92" s="25">
        <v>-36.830219999999997</v>
      </c>
      <c r="CXW92" s="25">
        <v>-37.338050000000003</v>
      </c>
      <c r="CXX92" s="25">
        <v>-37.827170000000002</v>
      </c>
      <c r="CXY92" s="25">
        <v>-38.405270000000002</v>
      </c>
      <c r="CXZ92" s="25">
        <v>-38.99277</v>
      </c>
      <c r="CYA92" s="25">
        <v>-39.503729999999997</v>
      </c>
      <c r="CYB92" s="25">
        <v>-39.967779999999998</v>
      </c>
      <c r="CYC92" s="25">
        <v>-40.48968</v>
      </c>
      <c r="CYD92" s="25">
        <v>-41.095950000000002</v>
      </c>
      <c r="CYE92" s="25">
        <v>-41.738149999999997</v>
      </c>
      <c r="CYF92" s="25">
        <v>-42.438180000000003</v>
      </c>
      <c r="CYG92" s="25">
        <v>-43.189700000000002</v>
      </c>
      <c r="CYH92" s="25">
        <v>-44.013199999999998</v>
      </c>
      <c r="CYI92" s="25">
        <v>-44.910080000000001</v>
      </c>
      <c r="CYJ92" s="25">
        <v>-45.913229999999999</v>
      </c>
      <c r="CYK92" s="25">
        <v>-47.099150000000002</v>
      </c>
      <c r="CYM92" s="42">
        <v>0</v>
      </c>
      <c r="CYN92" s="25">
        <v>0</v>
      </c>
      <c r="CYO92" s="25">
        <v>0</v>
      </c>
      <c r="CYP92" s="25">
        <v>0</v>
      </c>
      <c r="CYQ92" s="25">
        <v>4.5</v>
      </c>
    </row>
  </sheetData>
  <mergeCells count="1">
    <mergeCell ref="CYM1:CYQ1"/>
  </mergeCells>
  <conditionalFormatting sqref="CYM2:CYM50">
    <cfRule type="colorScale" priority="20">
      <colorScale>
        <cfvo type="num" val="0.5"/>
        <cfvo type="num" val="0.5"/>
        <color rgb="FF00B050"/>
        <color rgb="FFFF0000"/>
      </colorScale>
    </cfRule>
  </conditionalFormatting>
  <conditionalFormatting sqref="CYM2:CYM62">
    <cfRule type="colorScale" priority="21">
      <colorScale>
        <cfvo type="num" val="0.5"/>
        <cfvo type="num" val="0.9"/>
        <color rgb="FF00B050"/>
        <color rgb="FFFF0000"/>
      </colorScale>
    </cfRule>
    <cfRule type="aboveAverage" priority="22"/>
  </conditionalFormatting>
  <conditionalFormatting sqref="CYM3:CYM50">
    <cfRule type="colorScale" priority="24">
      <colorScale>
        <cfvo type="num" val="0.5"/>
        <cfvo type="formula" val="&quot;SI($B$3:$B$61)&gt;0,5&quot;"/>
        <color theme="9"/>
        <color rgb="FFFF0000"/>
      </colorScale>
    </cfRule>
    <cfRule type="colorScale" priority="25">
      <colorScale>
        <cfvo type="num" val="0"/>
        <cfvo type="num" val="0"/>
        <color theme="9"/>
        <color rgb="FFFF0000"/>
      </colorScale>
    </cfRule>
    <cfRule type="colorScale" priority="26">
      <colorScale>
        <cfvo type="formula" val="$B$3&lt;=0.5"/>
        <cfvo type="formula" val="$B$3&gt;0.5"/>
        <color rgb="FF00B050"/>
        <color rgb="FFFF0000"/>
      </colorScale>
    </cfRule>
  </conditionalFormatting>
  <conditionalFormatting sqref="CYM3:CYM62">
    <cfRule type="colorScale" priority="23">
      <colorScale>
        <cfvo type="num" val="0"/>
        <cfvo type="num" val="0.5"/>
        <cfvo type="num" val="10000000"/>
        <color theme="9"/>
        <color theme="9"/>
        <color rgb="FFFF0000"/>
      </colorScale>
    </cfRule>
  </conditionalFormatting>
  <conditionalFormatting sqref="CYM63">
    <cfRule type="colorScale" priority="7">
      <colorScale>
        <cfvo type="num" val="0.5"/>
        <cfvo type="num" val="0.5"/>
        <color rgb="FF00B050"/>
        <color rgb="FFFF0000"/>
      </colorScale>
    </cfRule>
  </conditionalFormatting>
  <conditionalFormatting sqref="CYM63:CYM92 CYN63:CYQ63">
    <cfRule type="colorScale" priority="8">
      <colorScale>
        <cfvo type="num" val="&quot;0.5&quot;"/>
        <cfvo type="num" val="&quot;0.5&quot;"/>
        <color rgb="FF00B050"/>
        <color rgb="FFFF0000"/>
      </colorScale>
    </cfRule>
  </conditionalFormatting>
  <conditionalFormatting sqref="CYM63:CYQ63">
    <cfRule type="aboveAverage" priority="14"/>
    <cfRule type="colorScale" priority="15">
      <colorScale>
        <cfvo type="num" val="0"/>
        <cfvo type="num" val="0.5"/>
        <cfvo type="num" val="10000000"/>
        <color theme="9"/>
        <color theme="9"/>
        <color rgb="FFFF0000"/>
      </colorScale>
    </cfRule>
  </conditionalFormatting>
  <conditionalFormatting sqref="CYN3:CYN62">
    <cfRule type="colorScale" priority="19">
      <colorScale>
        <cfvo type="num" val="1"/>
        <cfvo type="num" val="1"/>
        <color rgb="FF00B050"/>
        <color rgb="FFFF0000"/>
      </colorScale>
    </cfRule>
  </conditionalFormatting>
  <conditionalFormatting sqref="CYO2:CYO62">
    <cfRule type="colorScale" priority="18">
      <colorScale>
        <cfvo type="num" val="0.5"/>
        <cfvo type="num" val="0.5"/>
        <color rgb="FF00B050"/>
        <color rgb="FFFF0000"/>
      </colorScale>
    </cfRule>
  </conditionalFormatting>
  <conditionalFormatting sqref="CYP3:CYP62">
    <cfRule type="colorScale" priority="16">
      <colorScale>
        <cfvo type="num" val="0.1"/>
        <cfvo type="num" val="0.1"/>
        <color rgb="FF00B050"/>
        <color rgb="FFFF0000"/>
      </colorScale>
    </cfRule>
  </conditionalFormatting>
  <conditionalFormatting sqref="CYQ3:CYQ62">
    <cfRule type="colorScale" priority="17">
      <colorScale>
        <cfvo type="num" val="3"/>
        <cfvo type="num" val="3"/>
        <color rgb="FF00B050"/>
        <color rgb="FFFF0000"/>
      </colorScale>
    </cfRule>
  </conditionalFormatting>
  <conditionalFormatting sqref="CYM63:CYM92">
    <cfRule type="colorScale" priority="6">
      <colorScale>
        <cfvo type="num" val="0.5"/>
        <cfvo type="num" val="0.5"/>
        <color rgb="FF00B050"/>
        <color rgb="FFFF0000"/>
      </colorScale>
    </cfRule>
  </conditionalFormatting>
  <conditionalFormatting sqref="CYN63">
    <cfRule type="colorScale" priority="5">
      <colorScale>
        <cfvo type="num" val="1"/>
        <cfvo type="num" val="1"/>
        <color rgb="FF00B050"/>
        <color rgb="FFFF0000"/>
      </colorScale>
    </cfRule>
  </conditionalFormatting>
  <conditionalFormatting sqref="CYN63:CYN92">
    <cfRule type="colorScale" priority="4">
      <colorScale>
        <cfvo type="num" val="1"/>
        <cfvo type="num" val="1"/>
        <color rgb="FF00B050"/>
        <color rgb="FFFF0000"/>
      </colorScale>
    </cfRule>
  </conditionalFormatting>
  <conditionalFormatting sqref="CYO63:CYO92">
    <cfRule type="colorScale" priority="3">
      <colorScale>
        <cfvo type="num" val="0.5"/>
        <cfvo type="num" val="0.5"/>
        <color rgb="FF00B050"/>
        <color rgb="FFFF0000"/>
      </colorScale>
    </cfRule>
  </conditionalFormatting>
  <conditionalFormatting sqref="CYP63:CYP92">
    <cfRule type="colorScale" priority="2">
      <colorScale>
        <cfvo type="num" val="0.1"/>
        <cfvo type="num" val="0.1"/>
        <color rgb="FF00B050"/>
        <color rgb="FFFF0000"/>
      </colorScale>
    </cfRule>
  </conditionalFormatting>
  <conditionalFormatting sqref="CYQ63:CYQ92">
    <cfRule type="colorScale" priority="1">
      <colorScale>
        <cfvo type="num" val="3"/>
        <cfvo type="num" val="3"/>
        <color rgb="FF00B050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topLeftCell="I1" workbookViewId="0">
      <pane ySplit="3" topLeftCell="A4" activePane="bottomLeft" state="frozen"/>
      <selection pane="bottomLeft" activeCell="R8" sqref="R8"/>
    </sheetView>
  </sheetViews>
  <sheetFormatPr baseColWidth="10" defaultColWidth="12.6328125" defaultRowHeight="15" customHeight="1" x14ac:dyDescent="0.35"/>
  <cols>
    <col min="1" max="8" width="9.36328125" customWidth="1"/>
    <col min="9" max="9" width="25.7265625" customWidth="1"/>
    <col min="10" max="15" width="9.7265625" customWidth="1"/>
    <col min="16" max="26" width="11.453125" customWidth="1"/>
  </cols>
  <sheetData>
    <row r="1" spans="1:15" ht="14.25" customHeight="1" x14ac:dyDescent="0.35">
      <c r="A1" s="29" t="s">
        <v>0</v>
      </c>
      <c r="B1" s="29" t="s">
        <v>1</v>
      </c>
      <c r="C1" s="31" t="s">
        <v>2</v>
      </c>
      <c r="D1" s="32"/>
      <c r="E1" s="32"/>
      <c r="F1" s="32"/>
      <c r="G1" s="33"/>
      <c r="H1" s="1"/>
      <c r="I1" s="29" t="s">
        <v>3</v>
      </c>
      <c r="J1" s="34" t="s">
        <v>103</v>
      </c>
      <c r="K1" s="32"/>
      <c r="L1" s="32"/>
      <c r="M1" s="32"/>
      <c r="N1" s="32"/>
      <c r="O1" s="33"/>
    </row>
    <row r="2" spans="1:15" ht="25.5" customHeight="1" x14ac:dyDescent="0.35">
      <c r="A2" s="30"/>
      <c r="B2" s="30"/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30"/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</row>
    <row r="3" spans="1:15" ht="14.25" customHeight="1" x14ac:dyDescent="0.35">
      <c r="A3" s="3" t="s">
        <v>16</v>
      </c>
      <c r="B3" s="4">
        <v>45406</v>
      </c>
      <c r="C3" s="3" t="s">
        <v>17</v>
      </c>
      <c r="D3" s="3" t="s">
        <v>17</v>
      </c>
      <c r="E3" s="3"/>
      <c r="F3" s="3"/>
      <c r="G3" s="3"/>
      <c r="H3" s="3" t="s">
        <v>17</v>
      </c>
      <c r="I3" s="3" t="s">
        <v>18</v>
      </c>
      <c r="J3" s="5">
        <v>0.63</v>
      </c>
      <c r="K3" s="5">
        <v>69.58</v>
      </c>
      <c r="L3" s="5">
        <v>2.66</v>
      </c>
      <c r="M3" s="5">
        <v>5.0599999999999996</v>
      </c>
      <c r="N3" s="5" t="s">
        <v>19</v>
      </c>
      <c r="O3" s="5">
        <v>9.59</v>
      </c>
    </row>
    <row r="4" spans="1:15" ht="14.25" customHeight="1" x14ac:dyDescent="0.35">
      <c r="A4" s="3" t="s">
        <v>20</v>
      </c>
      <c r="B4" s="4">
        <v>45408</v>
      </c>
      <c r="C4" s="3" t="s">
        <v>17</v>
      </c>
      <c r="D4" s="3" t="s">
        <v>17</v>
      </c>
      <c r="E4" s="3" t="s">
        <v>17</v>
      </c>
      <c r="F4" s="3"/>
      <c r="G4" s="3"/>
      <c r="H4" s="3"/>
      <c r="I4" s="3" t="s">
        <v>18</v>
      </c>
      <c r="J4" s="5">
        <v>0.06</v>
      </c>
      <c r="K4" s="5">
        <v>86.03</v>
      </c>
      <c r="L4" s="5">
        <v>4.9400000000000004</v>
      </c>
      <c r="M4" s="5">
        <v>2.2599999999999998</v>
      </c>
      <c r="N4" s="5" t="s">
        <v>19</v>
      </c>
      <c r="O4" s="5">
        <v>19.95</v>
      </c>
    </row>
    <row r="5" spans="1:15" ht="14.25" customHeight="1" x14ac:dyDescent="0.35">
      <c r="A5" s="3" t="s">
        <v>21</v>
      </c>
      <c r="B5" s="4">
        <v>45406</v>
      </c>
      <c r="C5" s="3" t="s">
        <v>17</v>
      </c>
      <c r="D5" s="3" t="s">
        <v>17</v>
      </c>
      <c r="E5" s="3"/>
      <c r="F5" s="3"/>
      <c r="G5" s="3"/>
      <c r="H5" s="3" t="s">
        <v>17</v>
      </c>
      <c r="I5" s="3" t="s">
        <v>18</v>
      </c>
      <c r="J5" s="5">
        <v>0.99</v>
      </c>
      <c r="K5" s="5">
        <v>277.10000000000002</v>
      </c>
      <c r="L5" s="5">
        <v>2.4700000000000002</v>
      </c>
      <c r="M5" s="5">
        <v>4.75</v>
      </c>
      <c r="N5" s="5" t="s">
        <v>19</v>
      </c>
      <c r="O5" s="5">
        <v>27.39</v>
      </c>
    </row>
    <row r="6" spans="1:15" ht="14.25" customHeight="1" x14ac:dyDescent="0.35">
      <c r="A6" s="3" t="s">
        <v>22</v>
      </c>
      <c r="B6" s="4">
        <v>45408</v>
      </c>
      <c r="C6" s="3" t="s">
        <v>17</v>
      </c>
      <c r="D6" s="3" t="s">
        <v>17</v>
      </c>
      <c r="E6" s="3" t="s">
        <v>17</v>
      </c>
      <c r="F6" s="3"/>
      <c r="G6" s="3"/>
      <c r="H6" s="3"/>
      <c r="I6" s="3" t="s">
        <v>18</v>
      </c>
      <c r="J6" s="5">
        <v>0.21</v>
      </c>
      <c r="K6" s="5">
        <v>51.04</v>
      </c>
      <c r="L6" s="5">
        <v>4.78</v>
      </c>
      <c r="M6" s="5">
        <v>1.99</v>
      </c>
      <c r="N6" s="5" t="s">
        <v>19</v>
      </c>
      <c r="O6" s="5">
        <v>14.14</v>
      </c>
    </row>
    <row r="7" spans="1:15" ht="14.25" customHeight="1" x14ac:dyDescent="0.35">
      <c r="A7" s="3" t="s">
        <v>23</v>
      </c>
      <c r="B7" s="4">
        <v>45406</v>
      </c>
      <c r="C7" s="3" t="s">
        <v>17</v>
      </c>
      <c r="D7" s="3" t="s">
        <v>17</v>
      </c>
      <c r="E7" s="3"/>
      <c r="F7" s="3"/>
      <c r="G7" s="3"/>
      <c r="H7" s="3" t="s">
        <v>17</v>
      </c>
      <c r="I7" s="3" t="s">
        <v>18</v>
      </c>
      <c r="J7" s="5">
        <v>0.11899999999999999</v>
      </c>
      <c r="K7" s="5">
        <v>5.0599999999999996</v>
      </c>
      <c r="L7" s="5">
        <v>1.65</v>
      </c>
      <c r="M7" s="5">
        <v>1.1100000000000001</v>
      </c>
      <c r="N7" s="5" t="s">
        <v>19</v>
      </c>
      <c r="O7" s="5">
        <v>7.2</v>
      </c>
    </row>
    <row r="8" spans="1:15" ht="14.25" customHeight="1" x14ac:dyDescent="0.35">
      <c r="A8" s="3" t="s">
        <v>24</v>
      </c>
      <c r="B8" s="4">
        <v>45408</v>
      </c>
      <c r="C8" s="3" t="s">
        <v>17</v>
      </c>
      <c r="D8" s="3" t="s">
        <v>17</v>
      </c>
      <c r="E8" s="3" t="s">
        <v>17</v>
      </c>
      <c r="F8" s="3"/>
      <c r="G8" s="3"/>
      <c r="H8" s="3"/>
      <c r="I8" s="3" t="s">
        <v>25</v>
      </c>
      <c r="J8" s="5">
        <v>0.05</v>
      </c>
      <c r="K8" s="5">
        <v>61.57</v>
      </c>
      <c r="L8" s="5">
        <v>4.45</v>
      </c>
      <c r="M8" s="5">
        <v>5.34</v>
      </c>
      <c r="N8" s="5" t="s">
        <v>19</v>
      </c>
      <c r="O8" s="5">
        <v>10.39</v>
      </c>
    </row>
    <row r="9" spans="1:15" ht="14.25" customHeight="1" x14ac:dyDescent="0.35">
      <c r="A9" s="3" t="s">
        <v>26</v>
      </c>
      <c r="B9" s="4">
        <v>45406</v>
      </c>
      <c r="C9" s="3" t="s">
        <v>17</v>
      </c>
      <c r="D9" s="3" t="s">
        <v>17</v>
      </c>
      <c r="E9" s="3"/>
      <c r="F9" s="3"/>
      <c r="G9" s="3"/>
      <c r="H9" s="3" t="s">
        <v>17</v>
      </c>
      <c r="I9" s="3" t="s">
        <v>25</v>
      </c>
      <c r="J9" s="5">
        <v>0.19</v>
      </c>
      <c r="K9" s="5">
        <v>76.709999999999994</v>
      </c>
      <c r="L9" s="5">
        <v>4.8099999999999996</v>
      </c>
      <c r="M9" s="5">
        <v>1.55</v>
      </c>
      <c r="N9" s="5" t="s">
        <v>19</v>
      </c>
      <c r="O9" s="5">
        <v>13.33</v>
      </c>
    </row>
    <row r="10" spans="1:15" ht="14.25" customHeight="1" x14ac:dyDescent="0.35">
      <c r="A10" s="3" t="s">
        <v>27</v>
      </c>
      <c r="B10" s="4">
        <v>45408</v>
      </c>
      <c r="C10" s="3" t="s">
        <v>17</v>
      </c>
      <c r="D10" s="3" t="s">
        <v>17</v>
      </c>
      <c r="E10" s="3" t="s">
        <v>17</v>
      </c>
      <c r="F10" s="3"/>
      <c r="G10" s="3"/>
      <c r="H10" s="3"/>
      <c r="I10" s="3" t="s">
        <v>25</v>
      </c>
      <c r="J10" s="5">
        <v>0.83</v>
      </c>
      <c r="K10" s="5">
        <v>156.93</v>
      </c>
      <c r="L10" s="5">
        <v>2.79</v>
      </c>
      <c r="M10" s="5">
        <v>3.88</v>
      </c>
      <c r="N10" s="5" t="s">
        <v>19</v>
      </c>
      <c r="O10" s="5">
        <v>22.49</v>
      </c>
    </row>
    <row r="11" spans="1:15" ht="14.25" customHeight="1" x14ac:dyDescent="0.35">
      <c r="A11" s="3" t="s">
        <v>28</v>
      </c>
      <c r="B11" s="4">
        <v>45554</v>
      </c>
      <c r="C11" s="3" t="s">
        <v>17</v>
      </c>
      <c r="D11" s="3" t="s">
        <v>17</v>
      </c>
      <c r="E11" s="3" t="s">
        <v>17</v>
      </c>
      <c r="F11" s="3"/>
      <c r="G11" s="3"/>
      <c r="H11" s="3"/>
      <c r="I11" s="3" t="s">
        <v>25</v>
      </c>
      <c r="J11" s="5">
        <v>0.37</v>
      </c>
      <c r="K11" s="5">
        <v>119.01</v>
      </c>
      <c r="L11" s="5">
        <v>9.89</v>
      </c>
      <c r="M11" s="5">
        <v>4.04</v>
      </c>
      <c r="N11" s="5" t="s">
        <v>19</v>
      </c>
      <c r="O11" s="5">
        <v>7.61</v>
      </c>
    </row>
    <row r="12" spans="1:15" ht="14.25" customHeight="1" x14ac:dyDescent="0.35">
      <c r="A12" s="3" t="s">
        <v>29</v>
      </c>
      <c r="B12" s="4">
        <v>45554</v>
      </c>
      <c r="C12" s="3" t="s">
        <v>17</v>
      </c>
      <c r="D12" s="3" t="s">
        <v>17</v>
      </c>
      <c r="E12" s="3" t="s">
        <v>17</v>
      </c>
      <c r="F12" s="3"/>
      <c r="G12" s="3"/>
      <c r="H12" s="3"/>
      <c r="I12" s="3" t="s">
        <v>30</v>
      </c>
      <c r="J12" s="5">
        <v>8.6999999999999994E-2</v>
      </c>
      <c r="K12" s="5">
        <v>14.46</v>
      </c>
      <c r="L12" s="5">
        <v>1.67</v>
      </c>
      <c r="M12" s="5">
        <v>16.3</v>
      </c>
      <c r="N12" s="5" t="s">
        <v>19</v>
      </c>
      <c r="O12" s="5">
        <v>2.68</v>
      </c>
    </row>
    <row r="13" spans="1:15" ht="14.25" customHeight="1" x14ac:dyDescent="0.35">
      <c r="A13" s="3" t="s">
        <v>31</v>
      </c>
      <c r="B13" s="4">
        <v>45582</v>
      </c>
      <c r="C13" s="3" t="s">
        <v>17</v>
      </c>
      <c r="D13" s="3" t="s">
        <v>17</v>
      </c>
      <c r="E13" s="3" t="s">
        <v>17</v>
      </c>
      <c r="F13" s="3" t="s">
        <v>17</v>
      </c>
      <c r="G13" s="3" t="s">
        <v>17</v>
      </c>
      <c r="H13" s="3"/>
      <c r="I13" s="3" t="s">
        <v>30</v>
      </c>
      <c r="J13" s="5" t="s">
        <v>19</v>
      </c>
      <c r="K13" s="5">
        <v>2.61</v>
      </c>
      <c r="L13" s="5">
        <v>0.81</v>
      </c>
      <c r="M13" s="5">
        <v>1.32</v>
      </c>
      <c r="N13" s="5" t="s">
        <v>19</v>
      </c>
      <c r="O13" s="5">
        <v>21.03</v>
      </c>
    </row>
    <row r="14" spans="1:15" ht="14.25" customHeight="1" x14ac:dyDescent="0.35">
      <c r="A14" s="3" t="s">
        <v>32</v>
      </c>
      <c r="B14" s="4">
        <v>45582</v>
      </c>
      <c r="C14" s="3" t="s">
        <v>17</v>
      </c>
      <c r="D14" s="3" t="s">
        <v>17</v>
      </c>
      <c r="E14" s="3" t="s">
        <v>17</v>
      </c>
      <c r="F14" s="3" t="s">
        <v>17</v>
      </c>
      <c r="G14" s="3" t="s">
        <v>17</v>
      </c>
      <c r="H14" s="3"/>
      <c r="I14" s="3" t="s">
        <v>33</v>
      </c>
      <c r="J14" s="5">
        <v>0.13</v>
      </c>
      <c r="K14" s="5">
        <v>3.37</v>
      </c>
      <c r="L14" s="5">
        <v>0.97</v>
      </c>
      <c r="M14" s="5">
        <v>1.5</v>
      </c>
      <c r="N14" s="5" t="s">
        <v>19</v>
      </c>
      <c r="O14" s="5">
        <v>23.8</v>
      </c>
    </row>
    <row r="15" spans="1:15" ht="14.25" customHeight="1" x14ac:dyDescent="0.35">
      <c r="A15" s="3" t="s">
        <v>34</v>
      </c>
      <c r="B15" s="4">
        <v>45582</v>
      </c>
      <c r="C15" s="3" t="s">
        <v>17</v>
      </c>
      <c r="D15" s="3" t="s">
        <v>17</v>
      </c>
      <c r="E15" s="3" t="s">
        <v>17</v>
      </c>
      <c r="F15" s="3"/>
      <c r="G15" s="3"/>
      <c r="H15" s="3"/>
      <c r="I15" s="3" t="s">
        <v>30</v>
      </c>
      <c r="J15" s="5">
        <v>0.17</v>
      </c>
      <c r="K15" s="5">
        <v>3.02</v>
      </c>
      <c r="L15" s="5">
        <v>1.6</v>
      </c>
      <c r="M15" s="5">
        <v>1.76</v>
      </c>
      <c r="N15" s="5" t="s">
        <v>19</v>
      </c>
      <c r="O15" s="5">
        <v>24.06</v>
      </c>
    </row>
    <row r="16" spans="1:15" ht="14.25" customHeight="1" x14ac:dyDescent="0.35">
      <c r="A16" s="3" t="s">
        <v>35</v>
      </c>
      <c r="B16" s="4">
        <v>45582</v>
      </c>
      <c r="C16" s="3" t="s">
        <v>17</v>
      </c>
      <c r="D16" s="3" t="s">
        <v>17</v>
      </c>
      <c r="E16" s="3" t="s">
        <v>17</v>
      </c>
      <c r="F16" s="3"/>
      <c r="G16" s="3"/>
      <c r="H16" s="3"/>
      <c r="I16" s="3" t="s">
        <v>33</v>
      </c>
      <c r="J16" s="5">
        <v>0.43</v>
      </c>
      <c r="K16" s="5">
        <v>2.87</v>
      </c>
      <c r="L16" s="5">
        <v>1.88</v>
      </c>
      <c r="M16" s="5">
        <v>3.83</v>
      </c>
      <c r="N16" s="5" t="s">
        <v>19</v>
      </c>
      <c r="O16" s="5">
        <v>28.56</v>
      </c>
    </row>
    <row r="17" spans="1:15" ht="14.25" customHeight="1" x14ac:dyDescent="0.35">
      <c r="A17" s="3" t="s">
        <v>36</v>
      </c>
      <c r="B17" s="4">
        <v>45583</v>
      </c>
      <c r="C17" s="3" t="s">
        <v>17</v>
      </c>
      <c r="D17" s="3" t="s">
        <v>17</v>
      </c>
      <c r="E17" s="3" t="s">
        <v>17</v>
      </c>
      <c r="F17" s="3" t="s">
        <v>17</v>
      </c>
      <c r="G17" s="3" t="s">
        <v>17</v>
      </c>
      <c r="H17" s="3"/>
      <c r="I17" s="3" t="s">
        <v>33</v>
      </c>
      <c r="J17" s="5">
        <v>0.32</v>
      </c>
      <c r="K17" s="5">
        <v>9.48</v>
      </c>
      <c r="L17" s="5">
        <v>1.58</v>
      </c>
      <c r="M17" s="5">
        <v>1.9</v>
      </c>
      <c r="N17" s="5" t="s">
        <v>19</v>
      </c>
      <c r="O17" s="5">
        <v>19.61</v>
      </c>
    </row>
    <row r="18" spans="1:15" ht="14.25" customHeight="1" x14ac:dyDescent="0.35">
      <c r="A18" s="3" t="s">
        <v>37</v>
      </c>
      <c r="B18" s="4">
        <v>45583</v>
      </c>
      <c r="C18" s="3"/>
      <c r="D18" s="3" t="s">
        <v>17</v>
      </c>
      <c r="E18" s="3" t="s">
        <v>17</v>
      </c>
      <c r="F18" s="3" t="s">
        <v>17</v>
      </c>
      <c r="G18" s="3" t="s">
        <v>17</v>
      </c>
      <c r="H18" s="3"/>
      <c r="I18" s="3" t="s">
        <v>30</v>
      </c>
      <c r="J18" s="5">
        <v>0.33</v>
      </c>
      <c r="K18" s="5">
        <v>9.06</v>
      </c>
      <c r="L18" s="5">
        <v>1.5</v>
      </c>
      <c r="M18" s="5">
        <v>4.43</v>
      </c>
      <c r="N18" s="5" t="s">
        <v>19</v>
      </c>
      <c r="O18" s="5">
        <v>19.27</v>
      </c>
    </row>
    <row r="19" spans="1:15" ht="14.25" customHeight="1" x14ac:dyDescent="0.35">
      <c r="A19" s="3" t="s">
        <v>38</v>
      </c>
      <c r="B19" s="4">
        <v>45583</v>
      </c>
      <c r="C19" s="3"/>
      <c r="D19" s="3"/>
      <c r="E19" s="3" t="s">
        <v>17</v>
      </c>
      <c r="F19" s="3"/>
      <c r="G19" s="3"/>
      <c r="H19" s="3"/>
      <c r="I19" s="3" t="s">
        <v>33</v>
      </c>
      <c r="J19" s="5" t="s">
        <v>19</v>
      </c>
      <c r="K19" s="5">
        <v>0.94</v>
      </c>
      <c r="L19" s="5">
        <v>0.93</v>
      </c>
      <c r="M19" s="5">
        <v>8.77</v>
      </c>
      <c r="N19" s="5" t="s">
        <v>19</v>
      </c>
      <c r="O19" s="5">
        <v>9.48</v>
      </c>
    </row>
    <row r="20" spans="1:15" ht="14.25" customHeight="1" x14ac:dyDescent="0.35">
      <c r="A20" s="3" t="s">
        <v>39</v>
      </c>
      <c r="B20" s="4">
        <v>45583</v>
      </c>
      <c r="C20" s="3"/>
      <c r="D20" s="3"/>
      <c r="E20" s="3" t="s">
        <v>17</v>
      </c>
      <c r="F20" s="3"/>
      <c r="G20" s="3"/>
      <c r="H20" s="3"/>
      <c r="I20" s="3" t="s">
        <v>30</v>
      </c>
      <c r="J20" s="5">
        <v>0.42</v>
      </c>
      <c r="K20" s="5">
        <v>3.18</v>
      </c>
      <c r="L20" s="5">
        <v>1.1499999999999999</v>
      </c>
      <c r="M20" s="5">
        <v>2.84</v>
      </c>
      <c r="N20" s="5" t="s">
        <v>19</v>
      </c>
      <c r="O20" s="5">
        <v>10.9</v>
      </c>
    </row>
    <row r="21" spans="1:15" ht="14.25" customHeight="1" x14ac:dyDescent="0.35">
      <c r="A21" s="3" t="s">
        <v>40</v>
      </c>
      <c r="B21" s="4">
        <v>45588</v>
      </c>
      <c r="C21" s="3" t="s">
        <v>17</v>
      </c>
      <c r="D21" s="3" t="s">
        <v>17</v>
      </c>
      <c r="E21" s="3" t="s">
        <v>17</v>
      </c>
      <c r="F21" s="3" t="s">
        <v>17</v>
      </c>
      <c r="G21" s="3" t="s">
        <v>17</v>
      </c>
      <c r="H21" s="3" t="s">
        <v>17</v>
      </c>
      <c r="I21" s="3" t="s">
        <v>33</v>
      </c>
      <c r="J21" s="5" t="s">
        <v>19</v>
      </c>
      <c r="K21" s="5">
        <v>8.5</v>
      </c>
      <c r="L21" s="5">
        <v>3.24</v>
      </c>
      <c r="M21" s="5">
        <v>2.44</v>
      </c>
      <c r="N21" s="5" t="s">
        <v>19</v>
      </c>
      <c r="O21" s="5">
        <v>68.290000000000006</v>
      </c>
    </row>
    <row r="22" spans="1:15" ht="14.25" customHeight="1" x14ac:dyDescent="0.35">
      <c r="A22" s="3" t="s">
        <v>41</v>
      </c>
      <c r="B22" s="4">
        <v>45588</v>
      </c>
      <c r="C22" s="3" t="s">
        <v>17</v>
      </c>
      <c r="D22" s="3" t="s">
        <v>17</v>
      </c>
      <c r="E22" s="3" t="s">
        <v>17</v>
      </c>
      <c r="F22" s="3" t="s">
        <v>17</v>
      </c>
      <c r="G22" s="3" t="s">
        <v>17</v>
      </c>
      <c r="H22" s="3" t="s">
        <v>17</v>
      </c>
      <c r="I22" s="3" t="s">
        <v>30</v>
      </c>
      <c r="J22" s="5" t="s">
        <v>19</v>
      </c>
      <c r="K22" s="5">
        <v>6.71</v>
      </c>
      <c r="L22" s="5">
        <v>1.87</v>
      </c>
      <c r="M22" s="5">
        <v>1.85</v>
      </c>
      <c r="N22" s="5" t="s">
        <v>19</v>
      </c>
      <c r="O22" s="5">
        <v>45.74</v>
      </c>
    </row>
    <row r="23" spans="1:15" ht="14.25" customHeight="1" x14ac:dyDescent="0.35">
      <c r="A23" s="3" t="s">
        <v>42</v>
      </c>
      <c r="B23" s="4">
        <v>45588</v>
      </c>
      <c r="C23" s="3" t="s">
        <v>17</v>
      </c>
      <c r="D23" s="3"/>
      <c r="E23" s="3"/>
      <c r="F23" s="3"/>
      <c r="G23" s="3"/>
      <c r="H23" s="3"/>
      <c r="I23" s="3" t="s">
        <v>33</v>
      </c>
      <c r="J23" s="5" t="s">
        <v>19</v>
      </c>
      <c r="K23" s="5">
        <v>2.06</v>
      </c>
      <c r="L23" s="5">
        <v>3.57</v>
      </c>
      <c r="M23" s="5">
        <v>3.45</v>
      </c>
      <c r="N23" s="5" t="s">
        <v>19</v>
      </c>
      <c r="O23" s="5">
        <v>14.04</v>
      </c>
    </row>
    <row r="24" spans="1:15" ht="14.25" customHeight="1" x14ac:dyDescent="0.35">
      <c r="A24" s="3" t="s">
        <v>43</v>
      </c>
      <c r="B24" s="4">
        <v>45588</v>
      </c>
      <c r="C24" s="3" t="s">
        <v>17</v>
      </c>
      <c r="D24" s="3"/>
      <c r="E24" s="3"/>
      <c r="F24" s="3"/>
      <c r="G24" s="3"/>
      <c r="H24" s="3"/>
      <c r="I24" s="3" t="s">
        <v>30</v>
      </c>
      <c r="J24" s="5" t="s">
        <v>19</v>
      </c>
      <c r="K24" s="5">
        <v>14.25</v>
      </c>
      <c r="L24" s="5">
        <v>1.1200000000000001</v>
      </c>
      <c r="M24" s="5">
        <v>4.62</v>
      </c>
      <c r="N24" s="5" t="s">
        <v>19</v>
      </c>
      <c r="O24" s="5">
        <v>7.17</v>
      </c>
    </row>
    <row r="25" spans="1:15" ht="14.25" customHeight="1" x14ac:dyDescent="0.35">
      <c r="A25" s="3" t="s">
        <v>44</v>
      </c>
      <c r="B25" s="4">
        <v>45589</v>
      </c>
      <c r="C25" s="3" t="s">
        <v>17</v>
      </c>
      <c r="D25" s="3" t="s">
        <v>17</v>
      </c>
      <c r="E25" s="3" t="s">
        <v>17</v>
      </c>
      <c r="F25" s="3" t="s">
        <v>17</v>
      </c>
      <c r="G25" s="3" t="s">
        <v>17</v>
      </c>
      <c r="H25" s="3" t="s">
        <v>17</v>
      </c>
      <c r="I25" s="3" t="s">
        <v>33</v>
      </c>
      <c r="J25" s="5" t="s">
        <v>19</v>
      </c>
      <c r="K25" s="5">
        <v>0.67</v>
      </c>
      <c r="L25" s="5">
        <v>1.01</v>
      </c>
      <c r="M25" s="5">
        <v>1.91</v>
      </c>
      <c r="N25" s="5" t="s">
        <v>19</v>
      </c>
      <c r="O25" s="5">
        <v>7.85</v>
      </c>
    </row>
    <row r="26" spans="1:15" ht="14.25" customHeight="1" x14ac:dyDescent="0.35">
      <c r="A26" s="3" t="s">
        <v>45</v>
      </c>
      <c r="B26" s="4">
        <v>45589</v>
      </c>
      <c r="C26" s="3" t="s">
        <v>17</v>
      </c>
      <c r="D26" s="3" t="s">
        <v>17</v>
      </c>
      <c r="E26" s="3" t="s">
        <v>17</v>
      </c>
      <c r="F26" s="3" t="s">
        <v>17</v>
      </c>
      <c r="G26" s="3" t="s">
        <v>17</v>
      </c>
      <c r="H26" s="3" t="s">
        <v>17</v>
      </c>
      <c r="I26" s="3" t="s">
        <v>30</v>
      </c>
      <c r="J26" s="5" t="s">
        <v>19</v>
      </c>
      <c r="K26" s="5">
        <v>0.79</v>
      </c>
      <c r="L26" s="5" t="s">
        <v>19</v>
      </c>
      <c r="M26" s="5">
        <v>0.97</v>
      </c>
      <c r="N26" s="5" t="s">
        <v>19</v>
      </c>
      <c r="O26" s="5">
        <v>1.68</v>
      </c>
    </row>
    <row r="27" spans="1:15" ht="14.25" customHeight="1" x14ac:dyDescent="0.35">
      <c r="A27" s="3" t="s">
        <v>46</v>
      </c>
      <c r="B27" s="4">
        <v>45589</v>
      </c>
      <c r="C27" s="3" t="s">
        <v>17</v>
      </c>
      <c r="D27" s="3" t="s">
        <v>17</v>
      </c>
      <c r="E27" s="3"/>
      <c r="F27" s="3"/>
      <c r="G27" s="3"/>
      <c r="H27" s="3"/>
      <c r="I27" s="3" t="s">
        <v>33</v>
      </c>
      <c r="J27" s="5" t="s">
        <v>19</v>
      </c>
      <c r="K27" s="5" t="s">
        <v>19</v>
      </c>
      <c r="L27" s="5" t="s">
        <v>19</v>
      </c>
      <c r="M27" s="5">
        <v>0.79</v>
      </c>
      <c r="N27" s="5" t="s">
        <v>19</v>
      </c>
      <c r="O27" s="5">
        <v>2.34</v>
      </c>
    </row>
    <row r="28" spans="1:15" ht="14.25" customHeight="1" x14ac:dyDescent="0.35">
      <c r="A28" s="3" t="s">
        <v>47</v>
      </c>
      <c r="B28" s="4">
        <v>45618</v>
      </c>
      <c r="C28" s="3" t="s">
        <v>17</v>
      </c>
      <c r="D28" s="3" t="s">
        <v>17</v>
      </c>
      <c r="E28" s="3" t="s">
        <v>17</v>
      </c>
      <c r="F28" s="3"/>
      <c r="G28" s="3" t="s">
        <v>17</v>
      </c>
      <c r="H28" s="3"/>
      <c r="I28" s="3" t="s">
        <v>48</v>
      </c>
      <c r="J28" s="6" t="s">
        <v>19</v>
      </c>
      <c r="K28" s="6">
        <v>1.31</v>
      </c>
      <c r="L28" s="6" t="s">
        <v>19</v>
      </c>
      <c r="M28" s="6">
        <v>3.38</v>
      </c>
      <c r="N28" s="6" t="s">
        <v>19</v>
      </c>
      <c r="O28" s="6">
        <v>5.73</v>
      </c>
    </row>
    <row r="29" spans="1:15" ht="14.25" customHeight="1" x14ac:dyDescent="0.35">
      <c r="A29" s="3" t="s">
        <v>49</v>
      </c>
      <c r="B29" s="4">
        <v>45590</v>
      </c>
      <c r="C29" s="3" t="s">
        <v>17</v>
      </c>
      <c r="D29" s="3" t="s">
        <v>17</v>
      </c>
      <c r="E29" s="3" t="s">
        <v>17</v>
      </c>
      <c r="F29" s="3" t="s">
        <v>17</v>
      </c>
      <c r="G29" s="3" t="s">
        <v>17</v>
      </c>
      <c r="H29" s="3" t="s">
        <v>17</v>
      </c>
      <c r="I29" s="3" t="s">
        <v>33</v>
      </c>
      <c r="J29" s="6" t="s">
        <v>19</v>
      </c>
      <c r="K29" s="6">
        <v>1.32</v>
      </c>
      <c r="L29" s="6">
        <v>1.33</v>
      </c>
      <c r="M29" s="6">
        <v>5.41</v>
      </c>
      <c r="N29" s="6" t="s">
        <v>19</v>
      </c>
      <c r="O29" s="6">
        <v>10.18</v>
      </c>
    </row>
    <row r="30" spans="1:15" ht="14.25" customHeight="1" x14ac:dyDescent="0.35">
      <c r="A30" s="3" t="s">
        <v>50</v>
      </c>
      <c r="B30" s="4">
        <v>45590</v>
      </c>
      <c r="C30" s="3" t="s">
        <v>17</v>
      </c>
      <c r="D30" s="3" t="s">
        <v>17</v>
      </c>
      <c r="E30" s="3" t="s">
        <v>17</v>
      </c>
      <c r="F30" s="3" t="s">
        <v>17</v>
      </c>
      <c r="G30" s="3" t="s">
        <v>17</v>
      </c>
      <c r="H30" s="3" t="s">
        <v>17</v>
      </c>
      <c r="I30" s="3" t="s">
        <v>51</v>
      </c>
      <c r="J30" s="6" t="s">
        <v>19</v>
      </c>
      <c r="K30" s="6" t="s">
        <v>19</v>
      </c>
      <c r="L30" s="6">
        <v>1.66</v>
      </c>
      <c r="M30" s="6">
        <v>3.15</v>
      </c>
      <c r="N30" s="6" t="s">
        <v>19</v>
      </c>
      <c r="O30" s="6">
        <v>0.75</v>
      </c>
    </row>
    <row r="31" spans="1:15" ht="14.25" customHeight="1" x14ac:dyDescent="0.35">
      <c r="A31" s="3" t="s">
        <v>52</v>
      </c>
      <c r="B31" s="4">
        <v>45590</v>
      </c>
      <c r="C31" s="3" t="s">
        <v>17</v>
      </c>
      <c r="D31" s="3" t="s">
        <v>17</v>
      </c>
      <c r="E31" s="3" t="s">
        <v>17</v>
      </c>
      <c r="F31" s="3" t="s">
        <v>17</v>
      </c>
      <c r="G31" s="3" t="s">
        <v>17</v>
      </c>
      <c r="H31" s="3" t="s">
        <v>17</v>
      </c>
      <c r="I31" s="3" t="s">
        <v>30</v>
      </c>
      <c r="J31" s="6" t="s">
        <v>19</v>
      </c>
      <c r="K31" s="6" t="s">
        <v>19</v>
      </c>
      <c r="L31" s="6" t="s">
        <v>19</v>
      </c>
      <c r="M31" s="6">
        <v>3.95</v>
      </c>
      <c r="N31" s="6" t="s">
        <v>19</v>
      </c>
      <c r="O31" s="6">
        <v>1.47</v>
      </c>
    </row>
    <row r="32" spans="1:15" ht="14.25" customHeight="1" x14ac:dyDescent="0.35">
      <c r="A32" s="3" t="s">
        <v>53</v>
      </c>
      <c r="B32" s="4">
        <v>45590</v>
      </c>
      <c r="C32" s="3" t="s">
        <v>17</v>
      </c>
      <c r="D32" s="3" t="s">
        <v>17</v>
      </c>
      <c r="E32" s="3" t="s">
        <v>17</v>
      </c>
      <c r="F32" s="3" t="s">
        <v>17</v>
      </c>
      <c r="G32" s="3" t="s">
        <v>17</v>
      </c>
      <c r="H32" s="3" t="s">
        <v>17</v>
      </c>
      <c r="I32" s="3" t="s">
        <v>33</v>
      </c>
      <c r="J32" s="6" t="s">
        <v>19</v>
      </c>
      <c r="K32" s="6" t="s">
        <v>19</v>
      </c>
      <c r="L32" s="6" t="s">
        <v>19</v>
      </c>
      <c r="M32" s="6">
        <v>6.01</v>
      </c>
      <c r="N32" s="6" t="s">
        <v>19</v>
      </c>
      <c r="O32" s="6">
        <v>4.01</v>
      </c>
    </row>
    <row r="33" spans="1:15" ht="14.25" customHeight="1" x14ac:dyDescent="0.35">
      <c r="A33" s="3" t="s">
        <v>54</v>
      </c>
      <c r="B33" s="4">
        <v>45618</v>
      </c>
      <c r="C33" s="3" t="s">
        <v>17</v>
      </c>
      <c r="D33" s="3" t="s">
        <v>17</v>
      </c>
      <c r="E33" s="3" t="s">
        <v>17</v>
      </c>
      <c r="F33" s="3"/>
      <c r="G33" s="3" t="s">
        <v>17</v>
      </c>
      <c r="H33" s="3"/>
      <c r="I33" s="3" t="s">
        <v>55</v>
      </c>
      <c r="J33" s="6" t="s">
        <v>19</v>
      </c>
      <c r="K33" s="6">
        <v>4.8099999999999996</v>
      </c>
      <c r="L33" s="6">
        <v>0.85</v>
      </c>
      <c r="M33" s="6">
        <v>4.5599999999999996</v>
      </c>
      <c r="N33" s="6" t="s">
        <v>19</v>
      </c>
      <c r="O33" s="6">
        <v>4.99</v>
      </c>
    </row>
    <row r="34" spans="1:15" ht="14.25" customHeight="1" x14ac:dyDescent="0.35">
      <c r="A34" s="3" t="s">
        <v>56</v>
      </c>
      <c r="B34" s="4">
        <v>45602</v>
      </c>
      <c r="C34" s="3" t="s">
        <v>17</v>
      </c>
      <c r="D34" s="3" t="s">
        <v>17</v>
      </c>
      <c r="E34" s="3" t="s">
        <v>17</v>
      </c>
      <c r="F34" s="3"/>
      <c r="G34" s="3" t="s">
        <v>17</v>
      </c>
      <c r="H34" s="3"/>
      <c r="I34" s="3" t="s">
        <v>33</v>
      </c>
      <c r="J34" s="6" t="s">
        <v>19</v>
      </c>
      <c r="K34" s="6">
        <v>16.88</v>
      </c>
      <c r="L34" s="6" t="s">
        <v>19</v>
      </c>
      <c r="M34" s="6">
        <v>3.21</v>
      </c>
      <c r="N34" s="6" t="s">
        <v>19</v>
      </c>
      <c r="O34" s="6">
        <v>6.03</v>
      </c>
    </row>
    <row r="35" spans="1:15" ht="14.25" customHeight="1" x14ac:dyDescent="0.35">
      <c r="A35" s="3" t="s">
        <v>57</v>
      </c>
      <c r="B35" s="4">
        <v>45602</v>
      </c>
      <c r="C35" s="3" t="s">
        <v>17</v>
      </c>
      <c r="D35" s="3" t="s">
        <v>17</v>
      </c>
      <c r="E35" s="3" t="s">
        <v>17</v>
      </c>
      <c r="F35" s="3"/>
      <c r="G35" s="3" t="s">
        <v>17</v>
      </c>
      <c r="H35" s="3"/>
      <c r="I35" s="3" t="s">
        <v>30</v>
      </c>
      <c r="J35" s="6" t="s">
        <v>19</v>
      </c>
      <c r="K35" s="6" t="s">
        <v>19</v>
      </c>
      <c r="L35" s="6" t="s">
        <v>19</v>
      </c>
      <c r="M35" s="6" t="s">
        <v>19</v>
      </c>
      <c r="N35" s="6" t="s">
        <v>19</v>
      </c>
      <c r="O35" s="6">
        <v>0.22</v>
      </c>
    </row>
    <row r="36" spans="1:15" ht="14.25" customHeight="1" x14ac:dyDescent="0.35">
      <c r="A36" s="3" t="s">
        <v>58</v>
      </c>
      <c r="B36" s="4">
        <v>45602</v>
      </c>
      <c r="C36" s="3" t="s">
        <v>17</v>
      </c>
      <c r="D36" s="3" t="s">
        <v>17</v>
      </c>
      <c r="E36" s="3" t="s">
        <v>17</v>
      </c>
      <c r="F36" s="3"/>
      <c r="G36" s="3" t="s">
        <v>17</v>
      </c>
      <c r="H36" s="3"/>
      <c r="I36" s="3" t="s">
        <v>48</v>
      </c>
      <c r="J36" s="6" t="s">
        <v>19</v>
      </c>
      <c r="K36" s="6">
        <v>17.489999999999998</v>
      </c>
      <c r="L36" s="6">
        <v>0.69</v>
      </c>
      <c r="M36" s="6">
        <v>3.6</v>
      </c>
      <c r="N36" s="6" t="s">
        <v>19</v>
      </c>
      <c r="O36" s="6">
        <v>7.11</v>
      </c>
    </row>
    <row r="37" spans="1:15" ht="14.25" customHeight="1" x14ac:dyDescent="0.35">
      <c r="A37" s="3" t="s">
        <v>59</v>
      </c>
      <c r="B37" s="4">
        <v>45602</v>
      </c>
      <c r="C37" s="3" t="s">
        <v>17</v>
      </c>
      <c r="D37" s="3" t="s">
        <v>17</v>
      </c>
      <c r="E37" s="3" t="s">
        <v>17</v>
      </c>
      <c r="F37" s="3"/>
      <c r="G37" s="3" t="s">
        <v>17</v>
      </c>
      <c r="H37" s="3"/>
      <c r="I37" s="3" t="s">
        <v>60</v>
      </c>
      <c r="J37" s="6" t="s">
        <v>19</v>
      </c>
      <c r="K37" s="6">
        <v>15.11</v>
      </c>
      <c r="L37" s="6">
        <v>0.73</v>
      </c>
      <c r="M37" s="6">
        <v>3.71</v>
      </c>
      <c r="N37" s="6" t="s">
        <v>19</v>
      </c>
      <c r="O37" s="6">
        <v>7.25</v>
      </c>
    </row>
    <row r="38" spans="1:15" ht="14.25" customHeight="1" x14ac:dyDescent="0.35">
      <c r="A38" s="3" t="s">
        <v>61</v>
      </c>
      <c r="B38" s="4">
        <v>45608</v>
      </c>
      <c r="C38" s="3" t="s">
        <v>17</v>
      </c>
      <c r="D38" s="3" t="s">
        <v>17</v>
      </c>
      <c r="E38" s="3" t="s">
        <v>17</v>
      </c>
      <c r="F38" s="3" t="s">
        <v>17</v>
      </c>
      <c r="G38" s="3" t="s">
        <v>17</v>
      </c>
      <c r="H38" s="3" t="s">
        <v>17</v>
      </c>
      <c r="I38" s="3" t="s">
        <v>33</v>
      </c>
      <c r="J38" s="6" t="s">
        <v>19</v>
      </c>
      <c r="K38" s="6">
        <v>9.3000000000000007</v>
      </c>
      <c r="L38" s="6" t="s">
        <v>19</v>
      </c>
      <c r="M38" s="6">
        <v>3.68</v>
      </c>
      <c r="N38" s="6" t="s">
        <v>19</v>
      </c>
      <c r="O38" s="6">
        <v>6.58</v>
      </c>
    </row>
    <row r="39" spans="1:15" ht="14.25" customHeight="1" x14ac:dyDescent="0.35">
      <c r="A39" s="3" t="s">
        <v>62</v>
      </c>
      <c r="B39" s="4">
        <v>45608</v>
      </c>
      <c r="C39" s="3" t="s">
        <v>17</v>
      </c>
      <c r="D39" s="3" t="s">
        <v>17</v>
      </c>
      <c r="E39" s="3" t="s">
        <v>17</v>
      </c>
      <c r="F39" s="3" t="s">
        <v>17</v>
      </c>
      <c r="G39" s="3" t="s">
        <v>17</v>
      </c>
      <c r="H39" s="3" t="s">
        <v>17</v>
      </c>
      <c r="I39" s="3" t="s">
        <v>63</v>
      </c>
      <c r="J39" s="6">
        <v>0.56999999999999995</v>
      </c>
      <c r="K39" s="6">
        <v>87.82</v>
      </c>
      <c r="L39" s="6">
        <v>0.73</v>
      </c>
      <c r="M39" s="6">
        <v>7.84</v>
      </c>
      <c r="N39" s="6" t="s">
        <v>19</v>
      </c>
      <c r="O39" s="6">
        <v>26.44</v>
      </c>
    </row>
    <row r="40" spans="1:15" ht="14.25" customHeight="1" x14ac:dyDescent="0.35">
      <c r="A40" s="3" t="s">
        <v>64</v>
      </c>
      <c r="B40" s="4">
        <v>45608</v>
      </c>
      <c r="C40" s="3" t="s">
        <v>17</v>
      </c>
      <c r="D40" s="3" t="s">
        <v>17</v>
      </c>
      <c r="E40" s="3" t="s">
        <v>17</v>
      </c>
      <c r="F40" s="3" t="s">
        <v>17</v>
      </c>
      <c r="G40" s="3" t="s">
        <v>17</v>
      </c>
      <c r="H40" s="3" t="s">
        <v>17</v>
      </c>
      <c r="I40" s="3" t="s">
        <v>30</v>
      </c>
      <c r="J40" s="6">
        <v>0.21</v>
      </c>
      <c r="K40" s="6">
        <v>27.96</v>
      </c>
      <c r="L40" s="6" t="s">
        <v>19</v>
      </c>
      <c r="M40" s="6">
        <v>5.1100000000000003</v>
      </c>
      <c r="N40" s="6" t="s">
        <v>19</v>
      </c>
      <c r="O40" s="6">
        <v>11.46</v>
      </c>
    </row>
    <row r="41" spans="1:15" ht="14.25" customHeight="1" x14ac:dyDescent="0.35">
      <c r="A41" s="3" t="s">
        <v>65</v>
      </c>
      <c r="B41" s="4">
        <v>45608</v>
      </c>
      <c r="C41" s="3" t="s">
        <v>17</v>
      </c>
      <c r="D41" s="3" t="s">
        <v>17</v>
      </c>
      <c r="E41" s="3" t="s">
        <v>17</v>
      </c>
      <c r="F41" s="3" t="s">
        <v>17</v>
      </c>
      <c r="G41" s="3" t="s">
        <v>17</v>
      </c>
      <c r="H41" s="3" t="s">
        <v>17</v>
      </c>
      <c r="I41" s="3" t="s">
        <v>66</v>
      </c>
      <c r="J41" s="6" t="s">
        <v>19</v>
      </c>
      <c r="K41" s="6">
        <v>59.53</v>
      </c>
      <c r="L41" s="6">
        <v>1.36</v>
      </c>
      <c r="M41" s="6">
        <v>7.94</v>
      </c>
      <c r="N41" s="6" t="s">
        <v>19</v>
      </c>
      <c r="O41" s="6">
        <v>20.41</v>
      </c>
    </row>
    <row r="42" spans="1:15" ht="14.25" customHeight="1" x14ac:dyDescent="0.35">
      <c r="A42" s="3" t="s">
        <v>67</v>
      </c>
      <c r="B42" s="4">
        <v>45678</v>
      </c>
      <c r="C42" s="3" t="s">
        <v>17</v>
      </c>
      <c r="D42" s="3" t="s">
        <v>17</v>
      </c>
      <c r="E42" s="3" t="s">
        <v>17</v>
      </c>
      <c r="F42" s="3" t="s">
        <v>17</v>
      </c>
      <c r="G42" s="3" t="s">
        <v>17</v>
      </c>
      <c r="H42" s="3" t="s">
        <v>17</v>
      </c>
      <c r="I42" s="3" t="s">
        <v>68</v>
      </c>
      <c r="J42" s="6" t="s">
        <v>19</v>
      </c>
      <c r="K42" s="6">
        <v>1.31</v>
      </c>
      <c r="L42" s="6" t="s">
        <v>19</v>
      </c>
      <c r="M42" s="6" t="s">
        <v>19</v>
      </c>
      <c r="N42" s="6" t="s">
        <v>19</v>
      </c>
      <c r="O42" s="6">
        <v>3.44</v>
      </c>
    </row>
    <row r="43" spans="1:15" ht="14.25" customHeight="1" x14ac:dyDescent="0.35">
      <c r="A43" s="3" t="s">
        <v>69</v>
      </c>
      <c r="B43" s="4">
        <v>45678</v>
      </c>
      <c r="C43" s="3" t="s">
        <v>17</v>
      </c>
      <c r="D43" s="3" t="s">
        <v>17</v>
      </c>
      <c r="E43" s="3" t="s">
        <v>17</v>
      </c>
      <c r="F43" s="3" t="s">
        <v>17</v>
      </c>
      <c r="G43" s="3" t="s">
        <v>17</v>
      </c>
      <c r="H43" s="3" t="s">
        <v>17</v>
      </c>
      <c r="I43" s="3" t="s">
        <v>30</v>
      </c>
      <c r="J43" s="6">
        <v>0.13</v>
      </c>
      <c r="K43" s="6">
        <v>23</v>
      </c>
      <c r="L43" s="6">
        <v>95.37</v>
      </c>
      <c r="M43" s="6">
        <v>18.260000000000002</v>
      </c>
      <c r="N43" s="6" t="s">
        <v>19</v>
      </c>
      <c r="O43" s="6">
        <v>719</v>
      </c>
    </row>
    <row r="44" spans="1:15" ht="14.25" customHeight="1" x14ac:dyDescent="0.35">
      <c r="A44" s="3" t="s">
        <v>70</v>
      </c>
      <c r="B44" s="4">
        <v>45678</v>
      </c>
      <c r="C44" s="3" t="s">
        <v>17</v>
      </c>
      <c r="D44" s="3" t="s">
        <v>17</v>
      </c>
      <c r="E44" s="3" t="s">
        <v>17</v>
      </c>
      <c r="F44" s="3" t="s">
        <v>17</v>
      </c>
      <c r="G44" s="3" t="s">
        <v>17</v>
      </c>
      <c r="H44" s="3" t="s">
        <v>17</v>
      </c>
      <c r="I44" s="3" t="s">
        <v>71</v>
      </c>
      <c r="J44" s="6" t="s">
        <v>19</v>
      </c>
      <c r="K44" s="6">
        <v>11.17</v>
      </c>
      <c r="L44" s="6">
        <v>2.15</v>
      </c>
      <c r="M44" s="6">
        <v>5.6</v>
      </c>
      <c r="N44" s="6" t="s">
        <v>19</v>
      </c>
      <c r="O44" s="6">
        <v>26.6</v>
      </c>
    </row>
    <row r="45" spans="1:15" ht="14.25" customHeight="1" x14ac:dyDescent="0.35">
      <c r="A45" s="3" t="s">
        <v>72</v>
      </c>
      <c r="B45" s="4">
        <v>45679</v>
      </c>
      <c r="C45" s="3" t="s">
        <v>17</v>
      </c>
      <c r="D45" s="3" t="s">
        <v>17</v>
      </c>
      <c r="E45" s="3" t="s">
        <v>17</v>
      </c>
      <c r="F45" s="3" t="s">
        <v>17</v>
      </c>
      <c r="G45" s="3" t="s">
        <v>17</v>
      </c>
      <c r="H45" s="3" t="s">
        <v>17</v>
      </c>
      <c r="I45" s="3" t="s">
        <v>73</v>
      </c>
      <c r="J45" s="6" t="s">
        <v>19</v>
      </c>
      <c r="K45" s="6">
        <v>5.56</v>
      </c>
      <c r="L45" s="6">
        <v>3.04</v>
      </c>
      <c r="M45" s="6">
        <v>3.2</v>
      </c>
      <c r="N45" s="6" t="s">
        <v>19</v>
      </c>
      <c r="O45" s="6">
        <v>16.93</v>
      </c>
    </row>
    <row r="46" spans="1:15" ht="14.25" customHeight="1" x14ac:dyDescent="0.35">
      <c r="A46" s="3" t="s">
        <v>74</v>
      </c>
      <c r="B46" s="4">
        <v>45679</v>
      </c>
      <c r="C46" s="3" t="s">
        <v>17</v>
      </c>
      <c r="D46" s="3" t="s">
        <v>17</v>
      </c>
      <c r="E46" s="3" t="s">
        <v>17</v>
      </c>
      <c r="F46" s="3" t="s">
        <v>17</v>
      </c>
      <c r="G46" s="3" t="s">
        <v>17</v>
      </c>
      <c r="H46" s="3" t="s">
        <v>17</v>
      </c>
      <c r="I46" s="3" t="s">
        <v>30</v>
      </c>
      <c r="J46" s="6">
        <v>0.11</v>
      </c>
      <c r="K46" s="6">
        <v>2.2400000000000002</v>
      </c>
      <c r="L46" s="6">
        <v>2.76</v>
      </c>
      <c r="M46" s="6">
        <v>1.88</v>
      </c>
      <c r="N46" s="6" t="s">
        <v>19</v>
      </c>
      <c r="O46" s="6">
        <v>18.54</v>
      </c>
    </row>
    <row r="47" spans="1:15" ht="14.25" customHeight="1" x14ac:dyDescent="0.35">
      <c r="A47" s="3" t="s">
        <v>75</v>
      </c>
      <c r="B47" s="4">
        <v>45679</v>
      </c>
      <c r="C47" s="3" t="s">
        <v>17</v>
      </c>
      <c r="D47" s="3" t="s">
        <v>17</v>
      </c>
      <c r="E47" s="3" t="s">
        <v>17</v>
      </c>
      <c r="F47" s="3" t="s">
        <v>17</v>
      </c>
      <c r="G47" s="3" t="s">
        <v>17</v>
      </c>
      <c r="H47" s="3" t="s">
        <v>17</v>
      </c>
      <c r="I47" s="3" t="s">
        <v>76</v>
      </c>
      <c r="J47" s="6" t="s">
        <v>19</v>
      </c>
      <c r="K47" s="6">
        <v>5.96</v>
      </c>
      <c r="L47" s="6">
        <v>2.71</v>
      </c>
      <c r="M47" s="6">
        <v>4.01</v>
      </c>
      <c r="N47" s="6" t="s">
        <v>19</v>
      </c>
      <c r="O47" s="6">
        <v>12.82</v>
      </c>
    </row>
    <row r="48" spans="1:15" ht="14.25" customHeight="1" x14ac:dyDescent="0.35">
      <c r="A48" s="3" t="s">
        <v>77</v>
      </c>
      <c r="B48" s="4">
        <v>45701</v>
      </c>
      <c r="C48" s="3" t="s">
        <v>17</v>
      </c>
      <c r="D48" s="3" t="s">
        <v>17</v>
      </c>
      <c r="E48" s="3" t="s">
        <v>17</v>
      </c>
      <c r="F48" s="3" t="s">
        <v>17</v>
      </c>
      <c r="G48" s="3" t="s">
        <v>17</v>
      </c>
      <c r="H48" s="3" t="s">
        <v>17</v>
      </c>
      <c r="I48" s="3" t="s">
        <v>30</v>
      </c>
      <c r="J48" s="6">
        <v>0.17</v>
      </c>
      <c r="K48" s="6">
        <v>16.61</v>
      </c>
      <c r="L48" s="6" t="s">
        <v>78</v>
      </c>
      <c r="M48" s="6">
        <v>9.74</v>
      </c>
      <c r="N48" s="6" t="s">
        <v>19</v>
      </c>
      <c r="O48" s="6">
        <v>58.53</v>
      </c>
    </row>
    <row r="49" spans="1:15" ht="14.25" customHeight="1" x14ac:dyDescent="0.35">
      <c r="A49" s="3" t="s">
        <v>79</v>
      </c>
      <c r="B49" s="4">
        <v>45701</v>
      </c>
      <c r="C49" s="3" t="s">
        <v>17</v>
      </c>
      <c r="D49" s="3" t="s">
        <v>17</v>
      </c>
      <c r="E49" s="3" t="s">
        <v>17</v>
      </c>
      <c r="F49" s="3" t="s">
        <v>17</v>
      </c>
      <c r="G49" s="3" t="s">
        <v>17</v>
      </c>
      <c r="H49" s="3" t="s">
        <v>17</v>
      </c>
      <c r="I49" s="3" t="s">
        <v>80</v>
      </c>
      <c r="J49" s="6" t="s">
        <v>19</v>
      </c>
      <c r="K49" s="6" t="s">
        <v>19</v>
      </c>
      <c r="L49" s="6" t="s">
        <v>78</v>
      </c>
      <c r="M49" s="6" t="s">
        <v>19</v>
      </c>
      <c r="N49" s="6" t="s">
        <v>19</v>
      </c>
      <c r="O49" s="6">
        <v>1.34</v>
      </c>
    </row>
    <row r="50" spans="1:15" ht="14.25" customHeight="1" x14ac:dyDescent="0.35">
      <c r="A50" s="3" t="s">
        <v>81</v>
      </c>
      <c r="B50" s="4">
        <v>45701</v>
      </c>
      <c r="C50" s="3" t="s">
        <v>17</v>
      </c>
      <c r="D50" s="3" t="s">
        <v>17</v>
      </c>
      <c r="E50" s="3" t="s">
        <v>17</v>
      </c>
      <c r="F50" s="3" t="s">
        <v>17</v>
      </c>
      <c r="G50" s="3" t="s">
        <v>17</v>
      </c>
      <c r="H50" s="3" t="s">
        <v>17</v>
      </c>
      <c r="I50" s="3" t="s">
        <v>82</v>
      </c>
      <c r="J50" s="6">
        <v>0.12</v>
      </c>
      <c r="K50" s="6">
        <v>4.1500000000000004</v>
      </c>
      <c r="L50" s="6" t="s">
        <v>78</v>
      </c>
      <c r="M50" s="6">
        <v>1.39</v>
      </c>
      <c r="N50" s="6" t="s">
        <v>19</v>
      </c>
      <c r="O50" s="6">
        <v>7.76</v>
      </c>
    </row>
    <row r="51" spans="1:15" ht="14.25" customHeight="1" x14ac:dyDescent="0.35">
      <c r="A51" s="3" t="s">
        <v>83</v>
      </c>
      <c r="B51" s="7" t="s">
        <v>84</v>
      </c>
      <c r="C51" s="3" t="s">
        <v>17</v>
      </c>
      <c r="D51" s="3" t="s">
        <v>17</v>
      </c>
      <c r="E51" s="3" t="s">
        <v>17</v>
      </c>
      <c r="F51" s="3" t="s">
        <v>17</v>
      </c>
      <c r="G51" s="3" t="s">
        <v>17</v>
      </c>
      <c r="H51" s="3"/>
      <c r="I51" s="3" t="s">
        <v>33</v>
      </c>
      <c r="J51" s="5"/>
      <c r="K51" s="5">
        <v>4.51</v>
      </c>
      <c r="L51" s="5" t="s">
        <v>78</v>
      </c>
      <c r="M51" s="5">
        <v>40.24</v>
      </c>
      <c r="N51" s="6" t="s">
        <v>19</v>
      </c>
      <c r="O51" s="5">
        <v>29.29</v>
      </c>
    </row>
    <row r="52" spans="1:15" ht="14.25" customHeight="1" x14ac:dyDescent="0.35">
      <c r="A52" s="3" t="s">
        <v>85</v>
      </c>
      <c r="B52" s="7" t="s">
        <v>84</v>
      </c>
      <c r="C52" s="3" t="s">
        <v>17</v>
      </c>
      <c r="D52" s="3" t="s">
        <v>17</v>
      </c>
      <c r="E52" s="3" t="s">
        <v>17</v>
      </c>
      <c r="F52" s="3" t="s">
        <v>17</v>
      </c>
      <c r="G52" s="3" t="s">
        <v>17</v>
      </c>
      <c r="H52" s="3"/>
      <c r="I52" s="3" t="s">
        <v>30</v>
      </c>
      <c r="J52" s="5"/>
      <c r="K52" s="5">
        <v>7.07</v>
      </c>
      <c r="L52" s="5" t="s">
        <v>78</v>
      </c>
      <c r="M52" s="5">
        <v>41.6</v>
      </c>
      <c r="N52" s="6" t="s">
        <v>19</v>
      </c>
      <c r="O52" s="5">
        <v>49.17</v>
      </c>
    </row>
    <row r="53" spans="1:15" ht="14.25" customHeight="1" x14ac:dyDescent="0.35">
      <c r="A53" s="3" t="s">
        <v>86</v>
      </c>
      <c r="B53" s="8">
        <v>45934</v>
      </c>
      <c r="C53" s="3" t="s">
        <v>17</v>
      </c>
      <c r="D53" s="3" t="s">
        <v>17</v>
      </c>
      <c r="E53" s="3" t="s">
        <v>17</v>
      </c>
      <c r="F53" s="3" t="s">
        <v>17</v>
      </c>
      <c r="G53" s="3" t="s">
        <v>17</v>
      </c>
      <c r="H53" s="3" t="s">
        <v>17</v>
      </c>
      <c r="I53" s="3" t="s">
        <v>33</v>
      </c>
      <c r="J53" s="5"/>
      <c r="K53" s="5">
        <v>12.08</v>
      </c>
      <c r="L53" s="5" t="s">
        <v>78</v>
      </c>
      <c r="M53" s="5">
        <v>6.98</v>
      </c>
      <c r="N53" s="6" t="s">
        <v>19</v>
      </c>
      <c r="O53" s="5">
        <v>45.01</v>
      </c>
    </row>
    <row r="54" spans="1:15" ht="14.25" customHeight="1" x14ac:dyDescent="0.35">
      <c r="A54" s="3" t="s">
        <v>87</v>
      </c>
      <c r="B54" s="8">
        <v>45934</v>
      </c>
      <c r="C54" s="3" t="s">
        <v>17</v>
      </c>
      <c r="D54" s="3" t="s">
        <v>17</v>
      </c>
      <c r="E54" s="3" t="s">
        <v>17</v>
      </c>
      <c r="F54" s="3" t="s">
        <v>17</v>
      </c>
      <c r="G54" s="3" t="s">
        <v>17</v>
      </c>
      <c r="H54" s="3" t="s">
        <v>17</v>
      </c>
      <c r="I54" s="3" t="s">
        <v>18</v>
      </c>
      <c r="J54" s="5"/>
      <c r="K54" s="5">
        <v>12.74</v>
      </c>
      <c r="L54" s="5" t="s">
        <v>78</v>
      </c>
      <c r="M54" s="5">
        <v>6.21</v>
      </c>
      <c r="N54" s="6" t="s">
        <v>19</v>
      </c>
      <c r="O54" s="5">
        <v>58.86</v>
      </c>
    </row>
    <row r="55" spans="1:15" ht="14.25" customHeight="1" x14ac:dyDescent="0.35">
      <c r="A55" s="3" t="s">
        <v>88</v>
      </c>
      <c r="B55" s="8">
        <v>45934</v>
      </c>
      <c r="C55" s="3" t="s">
        <v>17</v>
      </c>
      <c r="D55" s="3" t="s">
        <v>17</v>
      </c>
      <c r="E55" s="3" t="s">
        <v>17</v>
      </c>
      <c r="F55" s="3" t="s">
        <v>17</v>
      </c>
      <c r="G55" s="3" t="s">
        <v>17</v>
      </c>
      <c r="H55" s="3" t="s">
        <v>17</v>
      </c>
      <c r="I55" s="3" t="s">
        <v>89</v>
      </c>
      <c r="J55" s="5"/>
      <c r="K55" s="5">
        <v>22.33</v>
      </c>
      <c r="L55" s="5" t="s">
        <v>78</v>
      </c>
      <c r="M55" s="5">
        <v>7.82</v>
      </c>
      <c r="N55" s="6" t="s">
        <v>19</v>
      </c>
      <c r="O55" s="5">
        <v>70.430000000000007</v>
      </c>
    </row>
    <row r="56" spans="1:15" ht="14.25" customHeight="1" x14ac:dyDescent="0.35">
      <c r="A56" s="3" t="s">
        <v>90</v>
      </c>
      <c r="B56" s="8">
        <v>45934</v>
      </c>
      <c r="C56" s="3" t="s">
        <v>17</v>
      </c>
      <c r="D56" s="3" t="s">
        <v>17</v>
      </c>
      <c r="E56" s="3" t="s">
        <v>17</v>
      </c>
      <c r="F56" s="3" t="s">
        <v>17</v>
      </c>
      <c r="G56" s="3" t="s">
        <v>17</v>
      </c>
      <c r="H56" s="3" t="s">
        <v>17</v>
      </c>
      <c r="I56" s="3" t="s">
        <v>30</v>
      </c>
      <c r="J56" s="5"/>
      <c r="K56" s="5">
        <v>9.27</v>
      </c>
      <c r="L56" s="5" t="s">
        <v>78</v>
      </c>
      <c r="M56" s="5">
        <v>6.07</v>
      </c>
      <c r="N56" s="6" t="s">
        <v>19</v>
      </c>
      <c r="O56" s="5">
        <v>33.979999999999997</v>
      </c>
    </row>
    <row r="57" spans="1:15" ht="14.25" customHeight="1" x14ac:dyDescent="0.35">
      <c r="A57" s="3" t="s">
        <v>91</v>
      </c>
      <c r="B57" s="9">
        <v>45874</v>
      </c>
      <c r="C57" s="3" t="s">
        <v>17</v>
      </c>
      <c r="D57" s="3" t="s">
        <v>17</v>
      </c>
      <c r="E57" s="3" t="s">
        <v>17</v>
      </c>
      <c r="F57" s="3" t="s">
        <v>17</v>
      </c>
      <c r="G57" s="3" t="s">
        <v>17</v>
      </c>
      <c r="H57" s="3" t="s">
        <v>17</v>
      </c>
      <c r="I57" s="3" t="s">
        <v>33</v>
      </c>
      <c r="J57" s="5"/>
      <c r="K57" s="5">
        <v>5.61</v>
      </c>
      <c r="L57" s="5" t="s">
        <v>78</v>
      </c>
      <c r="M57" s="5">
        <v>6.4</v>
      </c>
      <c r="N57" s="6" t="s">
        <v>19</v>
      </c>
      <c r="O57" s="5">
        <v>55.75</v>
      </c>
    </row>
    <row r="58" spans="1:15" ht="14.25" customHeight="1" x14ac:dyDescent="0.35">
      <c r="A58" s="3" t="s">
        <v>92</v>
      </c>
      <c r="B58" s="9">
        <v>45874</v>
      </c>
      <c r="C58" s="3" t="s">
        <v>17</v>
      </c>
      <c r="D58" s="3" t="s">
        <v>17</v>
      </c>
      <c r="E58" s="3" t="s">
        <v>17</v>
      </c>
      <c r="F58" s="3" t="s">
        <v>17</v>
      </c>
      <c r="G58" s="3" t="s">
        <v>17</v>
      </c>
      <c r="H58" s="3" t="s">
        <v>17</v>
      </c>
      <c r="I58" s="3" t="s">
        <v>18</v>
      </c>
      <c r="J58" s="5"/>
      <c r="K58" s="5">
        <v>2.93</v>
      </c>
      <c r="L58" s="5" t="s">
        <v>78</v>
      </c>
      <c r="M58" s="5">
        <v>3.54</v>
      </c>
      <c r="N58" s="6" t="s">
        <v>19</v>
      </c>
      <c r="O58" s="5">
        <v>25.22</v>
      </c>
    </row>
    <row r="59" spans="1:15" ht="14.25" customHeight="1" x14ac:dyDescent="0.35">
      <c r="A59" s="3" t="s">
        <v>93</v>
      </c>
      <c r="B59" s="9">
        <v>45874</v>
      </c>
      <c r="C59" s="3" t="s">
        <v>17</v>
      </c>
      <c r="D59" s="3" t="s">
        <v>17</v>
      </c>
      <c r="E59" s="3" t="s">
        <v>17</v>
      </c>
      <c r="F59" s="3" t="s">
        <v>17</v>
      </c>
      <c r="G59" s="3" t="s">
        <v>17</v>
      </c>
      <c r="H59" s="3" t="s">
        <v>17</v>
      </c>
      <c r="I59" s="3" t="s">
        <v>89</v>
      </c>
      <c r="J59" s="5"/>
      <c r="K59" s="5">
        <v>3.95</v>
      </c>
      <c r="L59" s="5" t="s">
        <v>78</v>
      </c>
      <c r="M59" s="5">
        <v>6.05</v>
      </c>
      <c r="N59" s="6" t="s">
        <v>19</v>
      </c>
      <c r="O59" s="5">
        <v>36.97</v>
      </c>
    </row>
    <row r="60" spans="1:15" ht="14.25" customHeight="1" x14ac:dyDescent="0.35">
      <c r="A60" s="3" t="s">
        <v>94</v>
      </c>
      <c r="B60" s="9">
        <v>45874</v>
      </c>
      <c r="C60" s="3" t="s">
        <v>17</v>
      </c>
      <c r="D60" s="3" t="s">
        <v>17</v>
      </c>
      <c r="E60" s="3" t="s">
        <v>17</v>
      </c>
      <c r="F60" s="3" t="s">
        <v>17</v>
      </c>
      <c r="G60" s="3" t="s">
        <v>17</v>
      </c>
      <c r="H60" s="3" t="s">
        <v>17</v>
      </c>
      <c r="I60" s="3" t="s">
        <v>30</v>
      </c>
      <c r="J60" s="5"/>
      <c r="K60" s="5">
        <v>4.97</v>
      </c>
      <c r="L60" s="5" t="s">
        <v>78</v>
      </c>
      <c r="M60" s="5">
        <v>6.3</v>
      </c>
      <c r="N60" s="6" t="s">
        <v>19</v>
      </c>
      <c r="O60" s="5">
        <v>56.44</v>
      </c>
    </row>
    <row r="61" spans="1:15" ht="14.25" customHeight="1" x14ac:dyDescent="0.35">
      <c r="A61" s="3" t="s">
        <v>95</v>
      </c>
      <c r="B61" s="9">
        <v>45966</v>
      </c>
      <c r="C61" s="3" t="s">
        <v>17</v>
      </c>
      <c r="D61" s="3" t="s">
        <v>17</v>
      </c>
      <c r="E61" s="3" t="s">
        <v>17</v>
      </c>
      <c r="F61" s="3" t="s">
        <v>17</v>
      </c>
      <c r="G61" s="3" t="s">
        <v>17</v>
      </c>
      <c r="H61" s="3" t="s">
        <v>17</v>
      </c>
      <c r="I61" s="3" t="s">
        <v>33</v>
      </c>
      <c r="J61" s="5"/>
      <c r="K61" s="5">
        <v>1</v>
      </c>
      <c r="L61" s="5" t="s">
        <v>78</v>
      </c>
      <c r="M61" s="5">
        <v>3.49</v>
      </c>
      <c r="N61" s="6" t="s">
        <v>19</v>
      </c>
      <c r="O61" s="5">
        <v>11.33</v>
      </c>
    </row>
    <row r="62" spans="1:15" ht="14.25" customHeight="1" x14ac:dyDescent="0.35">
      <c r="A62" s="3" t="s">
        <v>96</v>
      </c>
      <c r="B62" s="9">
        <v>45966</v>
      </c>
      <c r="C62" s="3" t="s">
        <v>17</v>
      </c>
      <c r="D62" s="3" t="s">
        <v>17</v>
      </c>
      <c r="E62" s="3" t="s">
        <v>17</v>
      </c>
      <c r="F62" s="3" t="s">
        <v>17</v>
      </c>
      <c r="G62" s="3" t="s">
        <v>17</v>
      </c>
      <c r="H62" s="3" t="s">
        <v>17</v>
      </c>
      <c r="I62" s="3" t="s">
        <v>18</v>
      </c>
      <c r="J62" s="5"/>
      <c r="K62" s="5">
        <v>2.36</v>
      </c>
      <c r="L62" s="5" t="s">
        <v>78</v>
      </c>
      <c r="M62" s="5">
        <v>4.0999999999999996</v>
      </c>
      <c r="N62" s="6" t="s">
        <v>19</v>
      </c>
      <c r="O62" s="5">
        <v>9.65</v>
      </c>
    </row>
    <row r="63" spans="1:15" ht="14.25" customHeight="1" x14ac:dyDescent="0.35">
      <c r="A63" s="3" t="s">
        <v>97</v>
      </c>
      <c r="B63" s="9">
        <v>45966</v>
      </c>
      <c r="C63" s="3" t="s">
        <v>17</v>
      </c>
      <c r="D63" s="3" t="s">
        <v>17</v>
      </c>
      <c r="E63" s="3" t="s">
        <v>17</v>
      </c>
      <c r="F63" s="3" t="s">
        <v>17</v>
      </c>
      <c r="G63" s="3" t="s">
        <v>17</v>
      </c>
      <c r="H63" s="3" t="s">
        <v>17</v>
      </c>
      <c r="I63" s="3" t="s">
        <v>98</v>
      </c>
      <c r="J63" s="5"/>
      <c r="K63" s="5">
        <v>7.84</v>
      </c>
      <c r="L63" s="5" t="s">
        <v>78</v>
      </c>
      <c r="M63" s="5">
        <v>9.56</v>
      </c>
      <c r="N63" s="6" t="s">
        <v>19</v>
      </c>
      <c r="O63" s="5">
        <v>39.57</v>
      </c>
    </row>
    <row r="64" spans="1:15" ht="14.25" customHeight="1" x14ac:dyDescent="0.35">
      <c r="A64" s="3" t="s">
        <v>99</v>
      </c>
      <c r="B64" s="9">
        <v>45966</v>
      </c>
      <c r="C64" s="3" t="s">
        <v>17</v>
      </c>
      <c r="D64" s="10" t="s">
        <v>17</v>
      </c>
      <c r="E64" s="3" t="s">
        <v>17</v>
      </c>
      <c r="F64" s="3" t="s">
        <v>17</v>
      </c>
      <c r="G64" s="3" t="s">
        <v>17</v>
      </c>
      <c r="H64" s="3" t="s">
        <v>17</v>
      </c>
      <c r="I64" s="3" t="s">
        <v>30</v>
      </c>
      <c r="J64" s="5"/>
      <c r="K64" s="5">
        <v>2.0099999999999998</v>
      </c>
      <c r="L64" s="5" t="s">
        <v>78</v>
      </c>
      <c r="M64" s="5">
        <v>6.3</v>
      </c>
      <c r="N64" s="6" t="s">
        <v>19</v>
      </c>
      <c r="O64" s="5">
        <v>7.43</v>
      </c>
    </row>
    <row r="65" spans="1:15" ht="14.25" customHeight="1" x14ac:dyDescent="0.35">
      <c r="A65" s="3" t="s">
        <v>100</v>
      </c>
      <c r="B65" s="9">
        <v>45996</v>
      </c>
      <c r="C65" s="3"/>
      <c r="D65" s="3" t="s">
        <v>17</v>
      </c>
      <c r="E65" s="3"/>
      <c r="F65" s="3"/>
      <c r="G65" s="3"/>
      <c r="H65" s="3"/>
      <c r="I65" s="3" t="s">
        <v>18</v>
      </c>
      <c r="J65" s="5"/>
      <c r="K65" s="5">
        <v>1.18</v>
      </c>
      <c r="L65" s="5" t="s">
        <v>78</v>
      </c>
      <c r="M65" s="5">
        <v>3.89</v>
      </c>
      <c r="N65" s="6" t="s">
        <v>19</v>
      </c>
      <c r="O65" s="5">
        <v>4.0999999999999996</v>
      </c>
    </row>
    <row r="66" spans="1:15" ht="14.25" customHeight="1" x14ac:dyDescent="0.35">
      <c r="A66" s="3" t="s">
        <v>101</v>
      </c>
      <c r="B66" s="9">
        <v>45996</v>
      </c>
      <c r="C66" s="3"/>
      <c r="D66" s="3" t="s">
        <v>17</v>
      </c>
      <c r="E66" s="3"/>
      <c r="F66" s="3"/>
      <c r="G66" s="3"/>
      <c r="H66" s="3"/>
      <c r="I66" s="3" t="s">
        <v>98</v>
      </c>
      <c r="J66" s="5"/>
      <c r="K66" s="5">
        <v>11.79</v>
      </c>
      <c r="L66" s="5" t="s">
        <v>78</v>
      </c>
      <c r="M66" s="5">
        <v>14.99</v>
      </c>
      <c r="N66" s="6" t="s">
        <v>19</v>
      </c>
      <c r="O66" s="5">
        <v>35.119999999999997</v>
      </c>
    </row>
    <row r="67" spans="1:15" ht="14.25" customHeight="1" x14ac:dyDescent="0.35">
      <c r="A67" s="3" t="s">
        <v>102</v>
      </c>
      <c r="B67" s="9">
        <v>45996</v>
      </c>
      <c r="C67" s="3"/>
      <c r="D67" s="3" t="s">
        <v>17</v>
      </c>
      <c r="E67" s="3"/>
      <c r="F67" s="3"/>
      <c r="G67" s="3"/>
      <c r="H67" s="3"/>
      <c r="I67" s="3" t="s">
        <v>30</v>
      </c>
      <c r="J67" s="5"/>
      <c r="K67" s="5">
        <v>1.01</v>
      </c>
      <c r="L67" s="5" t="s">
        <v>78</v>
      </c>
      <c r="M67" s="5">
        <v>2.44</v>
      </c>
      <c r="N67" s="6" t="s">
        <v>19</v>
      </c>
      <c r="O67" s="5">
        <v>2.11</v>
      </c>
    </row>
    <row r="68" spans="1:15" ht="14.25" customHeight="1" x14ac:dyDescent="0.35">
      <c r="J68" s="11"/>
      <c r="K68" s="11"/>
      <c r="L68" s="11"/>
      <c r="M68" s="11"/>
      <c r="N68" s="11"/>
      <c r="O68" s="11"/>
    </row>
    <row r="69" spans="1:15" ht="14.25" customHeight="1" x14ac:dyDescent="0.35">
      <c r="J69" s="11"/>
      <c r="K69" s="11"/>
      <c r="L69" s="11"/>
      <c r="M69" s="11"/>
      <c r="N69" s="11"/>
      <c r="O69" s="11"/>
    </row>
    <row r="70" spans="1:15" ht="14.25" customHeight="1" x14ac:dyDescent="0.35">
      <c r="J70" s="11"/>
      <c r="K70" s="11"/>
      <c r="L70" s="11"/>
      <c r="M70" s="11"/>
      <c r="N70" s="11"/>
      <c r="O70" s="11"/>
    </row>
    <row r="71" spans="1:15" ht="14.25" customHeight="1" x14ac:dyDescent="0.35">
      <c r="J71" s="11"/>
      <c r="K71" s="11"/>
      <c r="L71" s="11"/>
      <c r="M71" s="11"/>
      <c r="N71" s="11"/>
      <c r="O71" s="11"/>
    </row>
    <row r="72" spans="1:15" ht="14.25" customHeight="1" x14ac:dyDescent="0.35">
      <c r="J72" s="11"/>
      <c r="K72" s="11"/>
      <c r="L72" s="11"/>
      <c r="M72" s="11"/>
      <c r="N72" s="11"/>
      <c r="O72" s="11"/>
    </row>
    <row r="73" spans="1:15" ht="14.25" customHeight="1" x14ac:dyDescent="0.35">
      <c r="J73" s="11"/>
      <c r="K73" s="11"/>
      <c r="L73" s="11"/>
      <c r="M73" s="11"/>
      <c r="N73" s="11"/>
      <c r="O73" s="11"/>
    </row>
    <row r="74" spans="1:15" ht="14.25" customHeight="1" x14ac:dyDescent="0.35">
      <c r="J74" s="11"/>
      <c r="K74" s="11"/>
      <c r="L74" s="11"/>
      <c r="M74" s="11"/>
      <c r="N74" s="11"/>
      <c r="O74" s="11"/>
    </row>
    <row r="75" spans="1:15" ht="14.25" customHeight="1" x14ac:dyDescent="0.35">
      <c r="J75" s="11"/>
      <c r="K75" s="11"/>
      <c r="L75" s="11"/>
      <c r="M75" s="11"/>
      <c r="N75" s="11"/>
      <c r="O75" s="11"/>
    </row>
    <row r="76" spans="1:15" ht="14.25" customHeight="1" x14ac:dyDescent="0.35">
      <c r="J76" s="11"/>
      <c r="K76" s="11"/>
      <c r="L76" s="11"/>
      <c r="M76" s="11"/>
      <c r="N76" s="11"/>
      <c r="O76" s="11"/>
    </row>
    <row r="77" spans="1:15" ht="14.25" customHeight="1" x14ac:dyDescent="0.35">
      <c r="J77" s="11"/>
      <c r="K77" s="11"/>
      <c r="L77" s="11"/>
      <c r="M77" s="11"/>
      <c r="N77" s="11"/>
      <c r="O77" s="11"/>
    </row>
    <row r="78" spans="1:15" ht="14.25" customHeight="1" x14ac:dyDescent="0.35">
      <c r="J78" s="11"/>
      <c r="K78" s="11"/>
      <c r="L78" s="11"/>
      <c r="M78" s="11"/>
      <c r="N78" s="11"/>
      <c r="O78" s="11"/>
    </row>
    <row r="79" spans="1:15" ht="14.25" customHeight="1" x14ac:dyDescent="0.35">
      <c r="J79" s="11"/>
      <c r="K79" s="11"/>
      <c r="L79" s="11"/>
      <c r="M79" s="11"/>
      <c r="N79" s="11"/>
      <c r="O79" s="11"/>
    </row>
    <row r="80" spans="1:15" ht="14.25" customHeight="1" x14ac:dyDescent="0.35">
      <c r="J80" s="11"/>
      <c r="K80" s="11"/>
      <c r="L80" s="11"/>
      <c r="M80" s="11"/>
      <c r="N80" s="11"/>
      <c r="O80" s="11"/>
    </row>
    <row r="81" spans="10:15" ht="14.25" customHeight="1" x14ac:dyDescent="0.35">
      <c r="J81" s="11"/>
      <c r="K81" s="11"/>
      <c r="L81" s="11"/>
      <c r="M81" s="11"/>
      <c r="N81" s="11"/>
      <c r="O81" s="11"/>
    </row>
    <row r="82" spans="10:15" ht="14.25" customHeight="1" x14ac:dyDescent="0.35">
      <c r="J82" s="11"/>
      <c r="K82" s="11"/>
      <c r="L82" s="11"/>
      <c r="M82" s="11"/>
      <c r="N82" s="11"/>
      <c r="O82" s="11"/>
    </row>
    <row r="83" spans="10:15" ht="14.25" customHeight="1" x14ac:dyDescent="0.35">
      <c r="J83" s="11"/>
      <c r="K83" s="11"/>
      <c r="L83" s="11"/>
      <c r="M83" s="11"/>
      <c r="N83" s="11"/>
      <c r="O83" s="11"/>
    </row>
    <row r="84" spans="10:15" ht="14.25" customHeight="1" x14ac:dyDescent="0.35">
      <c r="J84" s="11"/>
      <c r="K84" s="11"/>
      <c r="L84" s="11"/>
      <c r="M84" s="11"/>
      <c r="N84" s="11"/>
      <c r="O84" s="11"/>
    </row>
    <row r="85" spans="10:15" ht="14.25" customHeight="1" x14ac:dyDescent="0.35">
      <c r="J85" s="11"/>
      <c r="K85" s="11"/>
      <c r="L85" s="11"/>
      <c r="M85" s="11"/>
      <c r="N85" s="11"/>
      <c r="O85" s="11"/>
    </row>
    <row r="86" spans="10:15" ht="14.25" customHeight="1" x14ac:dyDescent="0.35">
      <c r="J86" s="11"/>
      <c r="K86" s="11"/>
      <c r="L86" s="11"/>
      <c r="M86" s="11"/>
      <c r="N86" s="11"/>
      <c r="O86" s="11"/>
    </row>
    <row r="87" spans="10:15" ht="14.25" customHeight="1" x14ac:dyDescent="0.35">
      <c r="J87" s="11"/>
      <c r="K87" s="11"/>
      <c r="L87" s="11"/>
      <c r="M87" s="11"/>
      <c r="N87" s="11"/>
      <c r="O87" s="11"/>
    </row>
    <row r="88" spans="10:15" ht="14.25" customHeight="1" x14ac:dyDescent="0.35">
      <c r="J88" s="11"/>
      <c r="K88" s="11"/>
      <c r="L88" s="11"/>
      <c r="M88" s="11"/>
      <c r="N88" s="11"/>
      <c r="O88" s="11"/>
    </row>
    <row r="89" spans="10:15" ht="14.25" customHeight="1" x14ac:dyDescent="0.35">
      <c r="J89" s="11"/>
      <c r="K89" s="11"/>
      <c r="L89" s="11"/>
      <c r="M89" s="11"/>
      <c r="N89" s="11"/>
      <c r="O89" s="11"/>
    </row>
    <row r="90" spans="10:15" ht="14.25" customHeight="1" x14ac:dyDescent="0.35">
      <c r="J90" s="11"/>
      <c r="K90" s="11"/>
      <c r="L90" s="11"/>
      <c r="M90" s="11"/>
      <c r="N90" s="11"/>
      <c r="O90" s="11"/>
    </row>
    <row r="91" spans="10:15" ht="14.25" customHeight="1" x14ac:dyDescent="0.35">
      <c r="J91" s="11"/>
      <c r="K91" s="11"/>
      <c r="L91" s="11"/>
      <c r="M91" s="11"/>
      <c r="N91" s="11"/>
      <c r="O91" s="11"/>
    </row>
    <row r="92" spans="10:15" ht="14.25" customHeight="1" x14ac:dyDescent="0.35">
      <c r="J92" s="11"/>
      <c r="K92" s="11"/>
      <c r="L92" s="11"/>
      <c r="M92" s="11"/>
      <c r="N92" s="11"/>
      <c r="O92" s="11"/>
    </row>
    <row r="93" spans="10:15" ht="14.25" customHeight="1" x14ac:dyDescent="0.35">
      <c r="J93" s="11"/>
      <c r="K93" s="11"/>
      <c r="L93" s="11"/>
      <c r="M93" s="11"/>
      <c r="N93" s="11"/>
      <c r="O93" s="11"/>
    </row>
    <row r="94" spans="10:15" ht="14.25" customHeight="1" x14ac:dyDescent="0.35">
      <c r="J94" s="11"/>
      <c r="K94" s="11"/>
      <c r="L94" s="11"/>
      <c r="M94" s="11"/>
      <c r="N94" s="11"/>
      <c r="O94" s="11"/>
    </row>
    <row r="95" spans="10:15" ht="14.25" customHeight="1" x14ac:dyDescent="0.35">
      <c r="J95" s="11"/>
      <c r="K95" s="11"/>
      <c r="L95" s="11"/>
      <c r="M95" s="11"/>
      <c r="N95" s="11"/>
      <c r="O95" s="11"/>
    </row>
    <row r="96" spans="10:15" ht="14.25" customHeight="1" x14ac:dyDescent="0.35">
      <c r="J96" s="11"/>
      <c r="K96" s="11"/>
      <c r="L96" s="11"/>
      <c r="M96" s="11"/>
      <c r="N96" s="11"/>
      <c r="O96" s="11"/>
    </row>
    <row r="97" spans="10:15" ht="14.25" customHeight="1" x14ac:dyDescent="0.35">
      <c r="J97" s="11"/>
      <c r="K97" s="11"/>
      <c r="L97" s="11"/>
      <c r="M97" s="11"/>
      <c r="N97" s="11"/>
      <c r="O97" s="11"/>
    </row>
    <row r="98" spans="10:15" ht="14.25" customHeight="1" x14ac:dyDescent="0.35">
      <c r="J98" s="11"/>
      <c r="K98" s="11"/>
      <c r="L98" s="11"/>
      <c r="M98" s="11"/>
      <c r="N98" s="11"/>
      <c r="O98" s="11"/>
    </row>
    <row r="99" spans="10:15" ht="14.25" customHeight="1" x14ac:dyDescent="0.35">
      <c r="J99" s="11"/>
      <c r="K99" s="11"/>
      <c r="L99" s="11"/>
      <c r="M99" s="11"/>
      <c r="N99" s="11"/>
      <c r="O99" s="11"/>
    </row>
    <row r="100" spans="10:15" ht="14.25" customHeight="1" x14ac:dyDescent="0.35">
      <c r="J100" s="11"/>
      <c r="K100" s="11"/>
      <c r="L100" s="11"/>
      <c r="M100" s="11"/>
      <c r="N100" s="11"/>
      <c r="O100" s="11"/>
    </row>
    <row r="101" spans="10:15" ht="14.25" customHeight="1" x14ac:dyDescent="0.35">
      <c r="J101" s="11"/>
      <c r="K101" s="11"/>
      <c r="L101" s="11"/>
      <c r="M101" s="11"/>
      <c r="N101" s="11"/>
      <c r="O101" s="11"/>
    </row>
    <row r="102" spans="10:15" ht="14.25" customHeight="1" x14ac:dyDescent="0.35">
      <c r="J102" s="11"/>
      <c r="K102" s="11"/>
      <c r="L102" s="11"/>
      <c r="M102" s="11"/>
      <c r="N102" s="11"/>
      <c r="O102" s="11"/>
    </row>
    <row r="103" spans="10:15" ht="14.25" customHeight="1" x14ac:dyDescent="0.35">
      <c r="J103" s="11"/>
      <c r="K103" s="11"/>
      <c r="L103" s="11"/>
      <c r="M103" s="11"/>
      <c r="N103" s="11"/>
      <c r="O103" s="11"/>
    </row>
    <row r="104" spans="10:15" ht="14.25" customHeight="1" x14ac:dyDescent="0.35">
      <c r="J104" s="11"/>
      <c r="K104" s="11"/>
      <c r="L104" s="11"/>
      <c r="M104" s="11"/>
      <c r="N104" s="11"/>
      <c r="O104" s="11"/>
    </row>
    <row r="105" spans="10:15" ht="14.25" customHeight="1" x14ac:dyDescent="0.35">
      <c r="J105" s="11"/>
      <c r="K105" s="11"/>
      <c r="L105" s="11"/>
      <c r="M105" s="11"/>
      <c r="N105" s="11"/>
      <c r="O105" s="11"/>
    </row>
    <row r="106" spans="10:15" ht="14.25" customHeight="1" x14ac:dyDescent="0.35">
      <c r="J106" s="11"/>
      <c r="K106" s="11"/>
      <c r="L106" s="11"/>
      <c r="M106" s="11"/>
      <c r="N106" s="11"/>
      <c r="O106" s="11"/>
    </row>
    <row r="107" spans="10:15" ht="14.25" customHeight="1" x14ac:dyDescent="0.35">
      <c r="J107" s="11"/>
      <c r="K107" s="11"/>
      <c r="L107" s="11"/>
      <c r="M107" s="11"/>
      <c r="N107" s="11"/>
      <c r="O107" s="11"/>
    </row>
    <row r="108" spans="10:15" ht="14.25" customHeight="1" x14ac:dyDescent="0.35">
      <c r="J108" s="11"/>
      <c r="K108" s="11"/>
      <c r="L108" s="11"/>
      <c r="M108" s="11"/>
      <c r="N108" s="11"/>
      <c r="O108" s="11"/>
    </row>
    <row r="109" spans="10:15" ht="14.25" customHeight="1" x14ac:dyDescent="0.35">
      <c r="J109" s="11"/>
      <c r="K109" s="11"/>
      <c r="L109" s="11"/>
      <c r="M109" s="11"/>
      <c r="N109" s="11"/>
      <c r="O109" s="11"/>
    </row>
    <row r="110" spans="10:15" ht="14.25" customHeight="1" x14ac:dyDescent="0.35">
      <c r="J110" s="11"/>
      <c r="K110" s="11"/>
      <c r="L110" s="11"/>
      <c r="M110" s="11"/>
      <c r="N110" s="11"/>
      <c r="O110" s="11"/>
    </row>
    <row r="111" spans="10:15" ht="14.25" customHeight="1" x14ac:dyDescent="0.35">
      <c r="J111" s="11"/>
      <c r="K111" s="11"/>
      <c r="L111" s="11"/>
      <c r="M111" s="11"/>
      <c r="N111" s="11"/>
      <c r="O111" s="11"/>
    </row>
    <row r="112" spans="10:15" ht="14.25" customHeight="1" x14ac:dyDescent="0.35">
      <c r="J112" s="11"/>
      <c r="K112" s="11"/>
      <c r="L112" s="11"/>
      <c r="M112" s="11"/>
      <c r="N112" s="11"/>
      <c r="O112" s="11"/>
    </row>
    <row r="113" spans="10:15" ht="14.25" customHeight="1" x14ac:dyDescent="0.35">
      <c r="J113" s="11"/>
      <c r="K113" s="11"/>
      <c r="L113" s="11"/>
      <c r="M113" s="11"/>
      <c r="N113" s="11"/>
      <c r="O113" s="11"/>
    </row>
    <row r="114" spans="10:15" ht="14.25" customHeight="1" x14ac:dyDescent="0.35">
      <c r="J114" s="11"/>
      <c r="K114" s="11"/>
      <c r="L114" s="11"/>
      <c r="M114" s="11"/>
      <c r="N114" s="11"/>
      <c r="O114" s="11"/>
    </row>
    <row r="115" spans="10:15" ht="14.25" customHeight="1" x14ac:dyDescent="0.35">
      <c r="J115" s="11"/>
      <c r="K115" s="11"/>
      <c r="L115" s="11"/>
      <c r="M115" s="11"/>
      <c r="N115" s="11"/>
      <c r="O115" s="11"/>
    </row>
    <row r="116" spans="10:15" ht="14.25" customHeight="1" x14ac:dyDescent="0.35">
      <c r="J116" s="11"/>
      <c r="K116" s="11"/>
      <c r="L116" s="11"/>
      <c r="M116" s="11"/>
      <c r="N116" s="11"/>
      <c r="O116" s="11"/>
    </row>
    <row r="117" spans="10:15" ht="14.25" customHeight="1" x14ac:dyDescent="0.35">
      <c r="J117" s="11"/>
      <c r="K117" s="11"/>
      <c r="L117" s="11"/>
      <c r="M117" s="11"/>
      <c r="N117" s="11"/>
      <c r="O117" s="11"/>
    </row>
    <row r="118" spans="10:15" ht="14.25" customHeight="1" x14ac:dyDescent="0.35">
      <c r="J118" s="11"/>
      <c r="K118" s="11"/>
      <c r="L118" s="11"/>
      <c r="M118" s="11"/>
      <c r="N118" s="11"/>
      <c r="O118" s="11"/>
    </row>
    <row r="119" spans="10:15" ht="14.25" customHeight="1" x14ac:dyDescent="0.35">
      <c r="J119" s="11"/>
      <c r="K119" s="11"/>
      <c r="L119" s="11"/>
      <c r="M119" s="11"/>
      <c r="N119" s="11"/>
      <c r="O119" s="11"/>
    </row>
    <row r="120" spans="10:15" ht="14.25" customHeight="1" x14ac:dyDescent="0.35">
      <c r="J120" s="11"/>
      <c r="K120" s="11"/>
      <c r="L120" s="11"/>
      <c r="M120" s="11"/>
      <c r="N120" s="11"/>
      <c r="O120" s="11"/>
    </row>
    <row r="121" spans="10:15" ht="14.25" customHeight="1" x14ac:dyDescent="0.35">
      <c r="J121" s="11"/>
      <c r="K121" s="11"/>
      <c r="L121" s="11"/>
      <c r="M121" s="11"/>
      <c r="N121" s="11"/>
      <c r="O121" s="11"/>
    </row>
    <row r="122" spans="10:15" ht="14.25" customHeight="1" x14ac:dyDescent="0.35">
      <c r="J122" s="11"/>
      <c r="K122" s="11"/>
      <c r="L122" s="11"/>
      <c r="M122" s="11"/>
      <c r="N122" s="11"/>
      <c r="O122" s="11"/>
    </row>
    <row r="123" spans="10:15" ht="14.25" customHeight="1" x14ac:dyDescent="0.35">
      <c r="J123" s="11"/>
      <c r="K123" s="11"/>
      <c r="L123" s="11"/>
      <c r="M123" s="11"/>
      <c r="N123" s="11"/>
      <c r="O123" s="11"/>
    </row>
    <row r="124" spans="10:15" ht="14.25" customHeight="1" x14ac:dyDescent="0.35">
      <c r="J124" s="11"/>
      <c r="K124" s="11"/>
      <c r="L124" s="11"/>
      <c r="M124" s="11"/>
      <c r="N124" s="11"/>
      <c r="O124" s="11"/>
    </row>
    <row r="125" spans="10:15" ht="14.25" customHeight="1" x14ac:dyDescent="0.35">
      <c r="J125" s="11"/>
      <c r="K125" s="11"/>
      <c r="L125" s="11"/>
      <c r="M125" s="11"/>
      <c r="N125" s="11"/>
      <c r="O125" s="11"/>
    </row>
    <row r="126" spans="10:15" ht="14.25" customHeight="1" x14ac:dyDescent="0.35">
      <c r="J126" s="11"/>
      <c r="K126" s="11"/>
      <c r="L126" s="11"/>
      <c r="M126" s="11"/>
      <c r="N126" s="11"/>
      <c r="O126" s="11"/>
    </row>
    <row r="127" spans="10:15" ht="14.25" customHeight="1" x14ac:dyDescent="0.35">
      <c r="J127" s="11"/>
      <c r="K127" s="11"/>
      <c r="L127" s="11"/>
      <c r="M127" s="11"/>
      <c r="N127" s="11"/>
      <c r="O127" s="11"/>
    </row>
    <row r="128" spans="10:15" ht="14.25" customHeight="1" x14ac:dyDescent="0.35">
      <c r="J128" s="11"/>
      <c r="K128" s="11"/>
      <c r="L128" s="11"/>
      <c r="M128" s="11"/>
      <c r="N128" s="11"/>
      <c r="O128" s="11"/>
    </row>
    <row r="129" spans="10:15" ht="14.25" customHeight="1" x14ac:dyDescent="0.35">
      <c r="J129" s="11"/>
      <c r="K129" s="11"/>
      <c r="L129" s="11"/>
      <c r="M129" s="11"/>
      <c r="N129" s="11"/>
      <c r="O129" s="11"/>
    </row>
    <row r="130" spans="10:15" ht="14.25" customHeight="1" x14ac:dyDescent="0.35">
      <c r="J130" s="11"/>
      <c r="K130" s="11"/>
      <c r="L130" s="11"/>
      <c r="M130" s="11"/>
      <c r="N130" s="11"/>
      <c r="O130" s="11"/>
    </row>
    <row r="131" spans="10:15" ht="14.25" customHeight="1" x14ac:dyDescent="0.35">
      <c r="J131" s="11"/>
      <c r="K131" s="11"/>
      <c r="L131" s="11"/>
      <c r="M131" s="11"/>
      <c r="N131" s="11"/>
      <c r="O131" s="11"/>
    </row>
    <row r="132" spans="10:15" ht="14.25" customHeight="1" x14ac:dyDescent="0.35">
      <c r="J132" s="11"/>
      <c r="K132" s="11"/>
      <c r="L132" s="11"/>
      <c r="M132" s="11"/>
      <c r="N132" s="11"/>
      <c r="O132" s="11"/>
    </row>
    <row r="133" spans="10:15" ht="14.25" customHeight="1" x14ac:dyDescent="0.35">
      <c r="J133" s="11"/>
      <c r="K133" s="11"/>
      <c r="L133" s="11"/>
      <c r="M133" s="11"/>
      <c r="N133" s="11"/>
      <c r="O133" s="11"/>
    </row>
    <row r="134" spans="10:15" ht="14.25" customHeight="1" x14ac:dyDescent="0.35">
      <c r="J134" s="11"/>
      <c r="K134" s="11"/>
      <c r="L134" s="11"/>
      <c r="M134" s="11"/>
      <c r="N134" s="11"/>
      <c r="O134" s="11"/>
    </row>
    <row r="135" spans="10:15" ht="14.25" customHeight="1" x14ac:dyDescent="0.35">
      <c r="J135" s="11"/>
      <c r="K135" s="11"/>
      <c r="L135" s="11"/>
      <c r="M135" s="11"/>
      <c r="N135" s="11"/>
      <c r="O135" s="11"/>
    </row>
    <row r="136" spans="10:15" ht="14.25" customHeight="1" x14ac:dyDescent="0.35">
      <c r="J136" s="11"/>
      <c r="K136" s="11"/>
      <c r="L136" s="11"/>
      <c r="M136" s="11"/>
      <c r="N136" s="11"/>
      <c r="O136" s="11"/>
    </row>
    <row r="137" spans="10:15" ht="14.25" customHeight="1" x14ac:dyDescent="0.35">
      <c r="J137" s="11"/>
      <c r="K137" s="11"/>
      <c r="L137" s="11"/>
      <c r="M137" s="11"/>
      <c r="N137" s="11"/>
      <c r="O137" s="11"/>
    </row>
    <row r="138" spans="10:15" ht="14.25" customHeight="1" x14ac:dyDescent="0.35">
      <c r="J138" s="11"/>
      <c r="K138" s="11"/>
      <c r="L138" s="11"/>
      <c r="M138" s="11"/>
      <c r="N138" s="11"/>
      <c r="O138" s="11"/>
    </row>
    <row r="139" spans="10:15" ht="14.25" customHeight="1" x14ac:dyDescent="0.35">
      <c r="J139" s="11"/>
      <c r="K139" s="11"/>
      <c r="L139" s="11"/>
      <c r="M139" s="11"/>
      <c r="N139" s="11"/>
      <c r="O139" s="11"/>
    </row>
    <row r="140" spans="10:15" ht="14.25" customHeight="1" x14ac:dyDescent="0.35">
      <c r="J140" s="11"/>
      <c r="K140" s="11"/>
      <c r="L140" s="11"/>
      <c r="M140" s="11"/>
      <c r="N140" s="11"/>
      <c r="O140" s="11"/>
    </row>
    <row r="141" spans="10:15" ht="14.25" customHeight="1" x14ac:dyDescent="0.35">
      <c r="J141" s="11"/>
      <c r="K141" s="11"/>
      <c r="L141" s="11"/>
      <c r="M141" s="11"/>
      <c r="N141" s="11"/>
      <c r="O141" s="11"/>
    </row>
    <row r="142" spans="10:15" ht="14.25" customHeight="1" x14ac:dyDescent="0.35">
      <c r="J142" s="11"/>
      <c r="K142" s="11"/>
      <c r="L142" s="11"/>
      <c r="M142" s="11"/>
      <c r="N142" s="11"/>
      <c r="O142" s="11"/>
    </row>
    <row r="143" spans="10:15" ht="14.25" customHeight="1" x14ac:dyDescent="0.35">
      <c r="J143" s="11"/>
      <c r="K143" s="11"/>
      <c r="L143" s="11"/>
      <c r="M143" s="11"/>
      <c r="N143" s="11"/>
      <c r="O143" s="11"/>
    </row>
    <row r="144" spans="10:15" ht="14.25" customHeight="1" x14ac:dyDescent="0.35">
      <c r="J144" s="11"/>
      <c r="K144" s="11"/>
      <c r="L144" s="11"/>
      <c r="M144" s="11"/>
      <c r="N144" s="11"/>
      <c r="O144" s="11"/>
    </row>
    <row r="145" spans="10:15" ht="14.25" customHeight="1" x14ac:dyDescent="0.35">
      <c r="J145" s="11"/>
      <c r="K145" s="11"/>
      <c r="L145" s="11"/>
      <c r="M145" s="11"/>
      <c r="N145" s="11"/>
      <c r="O145" s="11"/>
    </row>
    <row r="146" spans="10:15" ht="14.25" customHeight="1" x14ac:dyDescent="0.35">
      <c r="J146" s="11"/>
      <c r="K146" s="11"/>
      <c r="L146" s="11"/>
      <c r="M146" s="11"/>
      <c r="N146" s="11"/>
      <c r="O146" s="11"/>
    </row>
    <row r="147" spans="10:15" ht="14.25" customHeight="1" x14ac:dyDescent="0.35">
      <c r="J147" s="11"/>
      <c r="K147" s="11"/>
      <c r="L147" s="11"/>
      <c r="M147" s="11"/>
      <c r="N147" s="11"/>
      <c r="O147" s="11"/>
    </row>
    <row r="148" spans="10:15" ht="14.25" customHeight="1" x14ac:dyDescent="0.35">
      <c r="J148" s="11"/>
      <c r="K148" s="11"/>
      <c r="L148" s="11"/>
      <c r="M148" s="11"/>
      <c r="N148" s="11"/>
      <c r="O148" s="11"/>
    </row>
    <row r="149" spans="10:15" ht="14.25" customHeight="1" x14ac:dyDescent="0.35">
      <c r="J149" s="11"/>
      <c r="K149" s="11"/>
      <c r="L149" s="11"/>
      <c r="M149" s="11"/>
      <c r="N149" s="11"/>
      <c r="O149" s="11"/>
    </row>
    <row r="150" spans="10:15" ht="14.25" customHeight="1" x14ac:dyDescent="0.35">
      <c r="J150" s="11"/>
      <c r="K150" s="11"/>
      <c r="L150" s="11"/>
      <c r="M150" s="11"/>
      <c r="N150" s="11"/>
      <c r="O150" s="11"/>
    </row>
    <row r="151" spans="10:15" ht="14.25" customHeight="1" x14ac:dyDescent="0.35">
      <c r="J151" s="11"/>
      <c r="K151" s="11"/>
      <c r="L151" s="11"/>
      <c r="M151" s="11"/>
      <c r="N151" s="11"/>
      <c r="O151" s="11"/>
    </row>
    <row r="152" spans="10:15" ht="14.25" customHeight="1" x14ac:dyDescent="0.35">
      <c r="J152" s="11"/>
      <c r="K152" s="11"/>
      <c r="L152" s="11"/>
      <c r="M152" s="11"/>
      <c r="N152" s="11"/>
      <c r="O152" s="11"/>
    </row>
    <row r="153" spans="10:15" ht="14.25" customHeight="1" x14ac:dyDescent="0.35">
      <c r="J153" s="11"/>
      <c r="K153" s="11"/>
      <c r="L153" s="11"/>
      <c r="M153" s="11"/>
      <c r="N153" s="11"/>
      <c r="O153" s="11"/>
    </row>
    <row r="154" spans="10:15" ht="14.25" customHeight="1" x14ac:dyDescent="0.35">
      <c r="J154" s="11"/>
      <c r="K154" s="11"/>
      <c r="L154" s="11"/>
      <c r="M154" s="11"/>
      <c r="N154" s="11"/>
      <c r="O154" s="11"/>
    </row>
    <row r="155" spans="10:15" ht="14.25" customHeight="1" x14ac:dyDescent="0.35">
      <c r="J155" s="11"/>
      <c r="K155" s="11"/>
      <c r="L155" s="11"/>
      <c r="M155" s="11"/>
      <c r="N155" s="11"/>
      <c r="O155" s="11"/>
    </row>
    <row r="156" spans="10:15" ht="14.25" customHeight="1" x14ac:dyDescent="0.35">
      <c r="J156" s="11"/>
      <c r="K156" s="11"/>
      <c r="L156" s="11"/>
      <c r="M156" s="11"/>
      <c r="N156" s="11"/>
      <c r="O156" s="11"/>
    </row>
    <row r="157" spans="10:15" ht="14.25" customHeight="1" x14ac:dyDescent="0.35">
      <c r="J157" s="11"/>
      <c r="K157" s="11"/>
      <c r="L157" s="11"/>
      <c r="M157" s="11"/>
      <c r="N157" s="11"/>
      <c r="O157" s="11"/>
    </row>
    <row r="158" spans="10:15" ht="14.25" customHeight="1" x14ac:dyDescent="0.35">
      <c r="J158" s="11"/>
      <c r="K158" s="11"/>
      <c r="L158" s="11"/>
      <c r="M158" s="11"/>
      <c r="N158" s="11"/>
      <c r="O158" s="11"/>
    </row>
    <row r="159" spans="10:15" ht="14.25" customHeight="1" x14ac:dyDescent="0.35">
      <c r="J159" s="11"/>
      <c r="K159" s="11"/>
      <c r="L159" s="11"/>
      <c r="M159" s="11"/>
      <c r="N159" s="11"/>
      <c r="O159" s="11"/>
    </row>
    <row r="160" spans="10:15" ht="14.25" customHeight="1" x14ac:dyDescent="0.35">
      <c r="J160" s="11"/>
      <c r="K160" s="11"/>
      <c r="L160" s="11"/>
      <c r="M160" s="11"/>
      <c r="N160" s="11"/>
      <c r="O160" s="11"/>
    </row>
    <row r="161" spans="10:15" ht="14.25" customHeight="1" x14ac:dyDescent="0.35">
      <c r="J161" s="11"/>
      <c r="K161" s="11"/>
      <c r="L161" s="11"/>
      <c r="M161" s="11"/>
      <c r="N161" s="11"/>
      <c r="O161" s="11"/>
    </row>
    <row r="162" spans="10:15" ht="14.25" customHeight="1" x14ac:dyDescent="0.35">
      <c r="J162" s="11"/>
      <c r="K162" s="11"/>
      <c r="L162" s="11"/>
      <c r="M162" s="11"/>
      <c r="N162" s="11"/>
      <c r="O162" s="11"/>
    </row>
    <row r="163" spans="10:15" ht="14.25" customHeight="1" x14ac:dyDescent="0.35">
      <c r="J163" s="11"/>
      <c r="K163" s="11"/>
      <c r="L163" s="11"/>
      <c r="M163" s="11"/>
      <c r="N163" s="11"/>
      <c r="O163" s="11"/>
    </row>
    <row r="164" spans="10:15" ht="14.25" customHeight="1" x14ac:dyDescent="0.35">
      <c r="J164" s="11"/>
      <c r="K164" s="11"/>
      <c r="L164" s="11"/>
      <c r="M164" s="11"/>
      <c r="N164" s="11"/>
      <c r="O164" s="11"/>
    </row>
    <row r="165" spans="10:15" ht="14.25" customHeight="1" x14ac:dyDescent="0.35">
      <c r="J165" s="11"/>
      <c r="K165" s="11"/>
      <c r="L165" s="11"/>
      <c r="M165" s="11"/>
      <c r="N165" s="11"/>
      <c r="O165" s="11"/>
    </row>
    <row r="166" spans="10:15" ht="14.25" customHeight="1" x14ac:dyDescent="0.35">
      <c r="J166" s="11"/>
      <c r="K166" s="11"/>
      <c r="L166" s="11"/>
      <c r="M166" s="11"/>
      <c r="N166" s="11"/>
      <c r="O166" s="11"/>
    </row>
    <row r="167" spans="10:15" ht="14.25" customHeight="1" x14ac:dyDescent="0.35">
      <c r="J167" s="11"/>
      <c r="K167" s="11"/>
      <c r="L167" s="11"/>
      <c r="M167" s="11"/>
      <c r="N167" s="11"/>
      <c r="O167" s="11"/>
    </row>
    <row r="168" spans="10:15" ht="14.25" customHeight="1" x14ac:dyDescent="0.35">
      <c r="J168" s="11"/>
      <c r="K168" s="11"/>
      <c r="L168" s="11"/>
      <c r="M168" s="11"/>
      <c r="N168" s="11"/>
      <c r="O168" s="11"/>
    </row>
    <row r="169" spans="10:15" ht="14.25" customHeight="1" x14ac:dyDescent="0.35">
      <c r="J169" s="11"/>
      <c r="K169" s="11"/>
      <c r="L169" s="11"/>
      <c r="M169" s="11"/>
      <c r="N169" s="11"/>
      <c r="O169" s="11"/>
    </row>
    <row r="170" spans="10:15" ht="14.25" customHeight="1" x14ac:dyDescent="0.35">
      <c r="J170" s="11"/>
      <c r="K170" s="11"/>
      <c r="L170" s="11"/>
      <c r="M170" s="11"/>
      <c r="N170" s="11"/>
      <c r="O170" s="11"/>
    </row>
    <row r="171" spans="10:15" ht="14.25" customHeight="1" x14ac:dyDescent="0.35">
      <c r="J171" s="11"/>
      <c r="K171" s="11"/>
      <c r="L171" s="11"/>
      <c r="M171" s="11"/>
      <c r="N171" s="11"/>
      <c r="O171" s="11"/>
    </row>
    <row r="172" spans="10:15" ht="14.25" customHeight="1" x14ac:dyDescent="0.35">
      <c r="J172" s="11"/>
      <c r="K172" s="11"/>
      <c r="L172" s="11"/>
      <c r="M172" s="11"/>
      <c r="N172" s="11"/>
      <c r="O172" s="11"/>
    </row>
    <row r="173" spans="10:15" ht="14.25" customHeight="1" x14ac:dyDescent="0.35">
      <c r="J173" s="11"/>
      <c r="K173" s="11"/>
      <c r="L173" s="11"/>
      <c r="M173" s="11"/>
      <c r="N173" s="11"/>
      <c r="O173" s="11"/>
    </row>
    <row r="174" spans="10:15" ht="14.25" customHeight="1" x14ac:dyDescent="0.35">
      <c r="J174" s="11"/>
      <c r="K174" s="11"/>
      <c r="L174" s="11"/>
      <c r="M174" s="11"/>
      <c r="N174" s="11"/>
      <c r="O174" s="11"/>
    </row>
    <row r="175" spans="10:15" ht="14.25" customHeight="1" x14ac:dyDescent="0.35">
      <c r="J175" s="11"/>
      <c r="K175" s="11"/>
      <c r="L175" s="11"/>
      <c r="M175" s="11"/>
      <c r="N175" s="11"/>
      <c r="O175" s="11"/>
    </row>
    <row r="176" spans="10:15" ht="14.25" customHeight="1" x14ac:dyDescent="0.35">
      <c r="J176" s="11"/>
      <c r="K176" s="11"/>
      <c r="L176" s="11"/>
      <c r="M176" s="11"/>
      <c r="N176" s="11"/>
      <c r="O176" s="11"/>
    </row>
    <row r="177" spans="10:15" ht="14.25" customHeight="1" x14ac:dyDescent="0.35">
      <c r="J177" s="11"/>
      <c r="K177" s="11"/>
      <c r="L177" s="11"/>
      <c r="M177" s="11"/>
      <c r="N177" s="11"/>
      <c r="O177" s="11"/>
    </row>
    <row r="178" spans="10:15" ht="14.25" customHeight="1" x14ac:dyDescent="0.35">
      <c r="J178" s="11"/>
      <c r="K178" s="11"/>
      <c r="L178" s="11"/>
      <c r="M178" s="11"/>
      <c r="N178" s="11"/>
      <c r="O178" s="11"/>
    </row>
    <row r="179" spans="10:15" ht="14.25" customHeight="1" x14ac:dyDescent="0.35">
      <c r="J179" s="11"/>
      <c r="K179" s="11"/>
      <c r="L179" s="11"/>
      <c r="M179" s="11"/>
      <c r="N179" s="11"/>
      <c r="O179" s="11"/>
    </row>
    <row r="180" spans="10:15" ht="14.25" customHeight="1" x14ac:dyDescent="0.35">
      <c r="J180" s="11"/>
      <c r="K180" s="11"/>
      <c r="L180" s="11"/>
      <c r="M180" s="11"/>
      <c r="N180" s="11"/>
      <c r="O180" s="11"/>
    </row>
    <row r="181" spans="10:15" ht="14.25" customHeight="1" x14ac:dyDescent="0.35">
      <c r="J181" s="11"/>
      <c r="K181" s="11"/>
      <c r="L181" s="11"/>
      <c r="M181" s="11"/>
      <c r="N181" s="11"/>
      <c r="O181" s="11"/>
    </row>
    <row r="182" spans="10:15" ht="14.25" customHeight="1" x14ac:dyDescent="0.35">
      <c r="J182" s="11"/>
      <c r="K182" s="11"/>
      <c r="L182" s="11"/>
      <c r="M182" s="11"/>
      <c r="N182" s="11"/>
      <c r="O182" s="11"/>
    </row>
    <row r="183" spans="10:15" ht="14.25" customHeight="1" x14ac:dyDescent="0.35">
      <c r="J183" s="11"/>
      <c r="K183" s="11"/>
      <c r="L183" s="11"/>
      <c r="M183" s="11"/>
      <c r="N183" s="11"/>
      <c r="O183" s="11"/>
    </row>
    <row r="184" spans="10:15" ht="14.25" customHeight="1" x14ac:dyDescent="0.35">
      <c r="J184" s="11"/>
      <c r="K184" s="11"/>
      <c r="L184" s="11"/>
      <c r="M184" s="11"/>
      <c r="N184" s="11"/>
      <c r="O184" s="11"/>
    </row>
    <row r="185" spans="10:15" ht="14.25" customHeight="1" x14ac:dyDescent="0.35">
      <c r="J185" s="11"/>
      <c r="K185" s="11"/>
      <c r="L185" s="11"/>
      <c r="M185" s="11"/>
      <c r="N185" s="11"/>
      <c r="O185" s="11"/>
    </row>
    <row r="186" spans="10:15" ht="14.25" customHeight="1" x14ac:dyDescent="0.35">
      <c r="J186" s="11"/>
      <c r="K186" s="11"/>
      <c r="L186" s="11"/>
      <c r="M186" s="11"/>
      <c r="N186" s="11"/>
      <c r="O186" s="11"/>
    </row>
    <row r="187" spans="10:15" ht="14.25" customHeight="1" x14ac:dyDescent="0.35">
      <c r="J187" s="11"/>
      <c r="K187" s="11"/>
      <c r="L187" s="11"/>
      <c r="M187" s="11"/>
      <c r="N187" s="11"/>
      <c r="O187" s="11"/>
    </row>
    <row r="188" spans="10:15" ht="14.25" customHeight="1" x14ac:dyDescent="0.35">
      <c r="J188" s="11"/>
      <c r="K188" s="11"/>
      <c r="L188" s="11"/>
      <c r="M188" s="11"/>
      <c r="N188" s="11"/>
      <c r="O188" s="11"/>
    </row>
    <row r="189" spans="10:15" ht="14.25" customHeight="1" x14ac:dyDescent="0.35">
      <c r="J189" s="11"/>
      <c r="K189" s="11"/>
      <c r="L189" s="11"/>
      <c r="M189" s="11"/>
      <c r="N189" s="11"/>
      <c r="O189" s="11"/>
    </row>
    <row r="190" spans="10:15" ht="14.25" customHeight="1" x14ac:dyDescent="0.35">
      <c r="J190" s="11"/>
      <c r="K190" s="11"/>
      <c r="L190" s="11"/>
      <c r="M190" s="11"/>
      <c r="N190" s="11"/>
      <c r="O190" s="11"/>
    </row>
    <row r="191" spans="10:15" ht="14.25" customHeight="1" x14ac:dyDescent="0.35">
      <c r="J191" s="11"/>
      <c r="K191" s="11"/>
      <c r="L191" s="11"/>
      <c r="M191" s="11"/>
      <c r="N191" s="11"/>
      <c r="O191" s="11"/>
    </row>
    <row r="192" spans="10:15" ht="14.25" customHeight="1" x14ac:dyDescent="0.35">
      <c r="J192" s="11"/>
      <c r="K192" s="11"/>
      <c r="L192" s="11"/>
      <c r="M192" s="11"/>
      <c r="N192" s="11"/>
      <c r="O192" s="11"/>
    </row>
    <row r="193" spans="10:15" ht="14.25" customHeight="1" x14ac:dyDescent="0.35">
      <c r="J193" s="11"/>
      <c r="K193" s="11"/>
      <c r="L193" s="11"/>
      <c r="M193" s="11"/>
      <c r="N193" s="11"/>
      <c r="O193" s="11"/>
    </row>
    <row r="194" spans="10:15" ht="14.25" customHeight="1" x14ac:dyDescent="0.35">
      <c r="J194" s="11"/>
      <c r="K194" s="11"/>
      <c r="L194" s="11"/>
      <c r="M194" s="11"/>
      <c r="N194" s="11"/>
      <c r="O194" s="11"/>
    </row>
    <row r="195" spans="10:15" ht="14.25" customHeight="1" x14ac:dyDescent="0.35">
      <c r="J195" s="11"/>
      <c r="K195" s="11"/>
      <c r="L195" s="11"/>
      <c r="M195" s="11"/>
      <c r="N195" s="11"/>
      <c r="O195" s="11"/>
    </row>
    <row r="196" spans="10:15" ht="14.25" customHeight="1" x14ac:dyDescent="0.35">
      <c r="J196" s="11"/>
      <c r="K196" s="11"/>
      <c r="L196" s="11"/>
      <c r="M196" s="11"/>
      <c r="N196" s="11"/>
      <c r="O196" s="11"/>
    </row>
    <row r="197" spans="10:15" ht="14.25" customHeight="1" x14ac:dyDescent="0.35">
      <c r="J197" s="11"/>
      <c r="K197" s="11"/>
      <c r="L197" s="11"/>
      <c r="M197" s="11"/>
      <c r="N197" s="11"/>
      <c r="O197" s="11"/>
    </row>
    <row r="198" spans="10:15" ht="14.25" customHeight="1" x14ac:dyDescent="0.35">
      <c r="J198" s="11"/>
      <c r="K198" s="11"/>
      <c r="L198" s="11"/>
      <c r="M198" s="11"/>
      <c r="N198" s="11"/>
      <c r="O198" s="11"/>
    </row>
    <row r="199" spans="10:15" ht="14.25" customHeight="1" x14ac:dyDescent="0.35">
      <c r="J199" s="11"/>
      <c r="K199" s="11"/>
      <c r="L199" s="11"/>
      <c r="M199" s="11"/>
      <c r="N199" s="11"/>
      <c r="O199" s="11"/>
    </row>
    <row r="200" spans="10:15" ht="14.25" customHeight="1" x14ac:dyDescent="0.35">
      <c r="J200" s="11"/>
      <c r="K200" s="11"/>
      <c r="L200" s="11"/>
      <c r="M200" s="11"/>
      <c r="N200" s="11"/>
      <c r="O200" s="11"/>
    </row>
    <row r="201" spans="10:15" ht="14.25" customHeight="1" x14ac:dyDescent="0.35">
      <c r="J201" s="11"/>
      <c r="K201" s="11"/>
      <c r="L201" s="11"/>
      <c r="M201" s="11"/>
      <c r="N201" s="11"/>
      <c r="O201" s="11"/>
    </row>
    <row r="202" spans="10:15" ht="14.25" customHeight="1" x14ac:dyDescent="0.35">
      <c r="J202" s="11"/>
      <c r="K202" s="11"/>
      <c r="L202" s="11"/>
      <c r="M202" s="11"/>
      <c r="N202" s="11"/>
      <c r="O202" s="11"/>
    </row>
    <row r="203" spans="10:15" ht="14.25" customHeight="1" x14ac:dyDescent="0.35">
      <c r="J203" s="11"/>
      <c r="K203" s="11"/>
      <c r="L203" s="11"/>
      <c r="M203" s="11"/>
      <c r="N203" s="11"/>
      <c r="O203" s="11"/>
    </row>
    <row r="204" spans="10:15" ht="14.25" customHeight="1" x14ac:dyDescent="0.35">
      <c r="J204" s="11"/>
      <c r="K204" s="11"/>
      <c r="L204" s="11"/>
      <c r="M204" s="11"/>
      <c r="N204" s="11"/>
      <c r="O204" s="11"/>
    </row>
    <row r="205" spans="10:15" ht="14.25" customHeight="1" x14ac:dyDescent="0.35">
      <c r="J205" s="11"/>
      <c r="K205" s="11"/>
      <c r="L205" s="11"/>
      <c r="M205" s="11"/>
      <c r="N205" s="11"/>
      <c r="O205" s="11"/>
    </row>
    <row r="206" spans="10:15" ht="14.25" customHeight="1" x14ac:dyDescent="0.35">
      <c r="J206" s="11"/>
      <c r="K206" s="11"/>
      <c r="L206" s="11"/>
      <c r="M206" s="11"/>
      <c r="N206" s="11"/>
      <c r="O206" s="11"/>
    </row>
    <row r="207" spans="10:15" ht="14.25" customHeight="1" x14ac:dyDescent="0.35">
      <c r="J207" s="11"/>
      <c r="K207" s="11"/>
      <c r="L207" s="11"/>
      <c r="M207" s="11"/>
      <c r="N207" s="11"/>
      <c r="O207" s="11"/>
    </row>
    <row r="208" spans="10:15" ht="14.25" customHeight="1" x14ac:dyDescent="0.35">
      <c r="J208" s="11"/>
      <c r="K208" s="11"/>
      <c r="L208" s="11"/>
      <c r="M208" s="11"/>
      <c r="N208" s="11"/>
      <c r="O208" s="11"/>
    </row>
    <row r="209" spans="10:15" ht="14.25" customHeight="1" x14ac:dyDescent="0.35">
      <c r="J209" s="11"/>
      <c r="K209" s="11"/>
      <c r="L209" s="11"/>
      <c r="M209" s="11"/>
      <c r="N209" s="11"/>
      <c r="O209" s="11"/>
    </row>
    <row r="210" spans="10:15" ht="14.25" customHeight="1" x14ac:dyDescent="0.35">
      <c r="J210" s="11"/>
      <c r="K210" s="11"/>
      <c r="L210" s="11"/>
      <c r="M210" s="11"/>
      <c r="N210" s="11"/>
      <c r="O210" s="11"/>
    </row>
    <row r="211" spans="10:15" ht="14.25" customHeight="1" x14ac:dyDescent="0.35">
      <c r="J211" s="11"/>
      <c r="K211" s="11"/>
      <c r="L211" s="11"/>
      <c r="M211" s="11"/>
      <c r="N211" s="11"/>
      <c r="O211" s="11"/>
    </row>
    <row r="212" spans="10:15" ht="14.25" customHeight="1" x14ac:dyDescent="0.35">
      <c r="J212" s="11"/>
      <c r="K212" s="11"/>
      <c r="L212" s="11"/>
      <c r="M212" s="11"/>
      <c r="N212" s="11"/>
      <c r="O212" s="11"/>
    </row>
    <row r="213" spans="10:15" ht="14.25" customHeight="1" x14ac:dyDescent="0.35">
      <c r="J213" s="11"/>
      <c r="K213" s="11"/>
      <c r="L213" s="11"/>
      <c r="M213" s="11"/>
      <c r="N213" s="11"/>
      <c r="O213" s="11"/>
    </row>
    <row r="214" spans="10:15" ht="14.25" customHeight="1" x14ac:dyDescent="0.35">
      <c r="J214" s="11"/>
      <c r="K214" s="11"/>
      <c r="L214" s="11"/>
      <c r="M214" s="11"/>
      <c r="N214" s="11"/>
      <c r="O214" s="11"/>
    </row>
    <row r="215" spans="10:15" ht="14.25" customHeight="1" x14ac:dyDescent="0.35">
      <c r="J215" s="11"/>
      <c r="K215" s="11"/>
      <c r="L215" s="11"/>
      <c r="M215" s="11"/>
      <c r="N215" s="11"/>
      <c r="O215" s="11"/>
    </row>
    <row r="216" spans="10:15" ht="14.25" customHeight="1" x14ac:dyDescent="0.35">
      <c r="J216" s="11"/>
      <c r="K216" s="11"/>
      <c r="L216" s="11"/>
      <c r="M216" s="11"/>
      <c r="N216" s="11"/>
      <c r="O216" s="11"/>
    </row>
    <row r="217" spans="10:15" ht="14.25" customHeight="1" x14ac:dyDescent="0.35">
      <c r="J217" s="11"/>
      <c r="K217" s="11"/>
      <c r="L217" s="11"/>
      <c r="M217" s="11"/>
      <c r="N217" s="11"/>
      <c r="O217" s="11"/>
    </row>
    <row r="218" spans="10:15" ht="14.25" customHeight="1" x14ac:dyDescent="0.35">
      <c r="J218" s="11"/>
      <c r="K218" s="11"/>
      <c r="L218" s="11"/>
      <c r="M218" s="11"/>
      <c r="N218" s="11"/>
      <c r="O218" s="11"/>
    </row>
    <row r="219" spans="10:15" ht="14.25" customHeight="1" x14ac:dyDescent="0.35">
      <c r="J219" s="11"/>
      <c r="K219" s="11"/>
      <c r="L219" s="11"/>
      <c r="M219" s="11"/>
      <c r="N219" s="11"/>
      <c r="O219" s="11"/>
    </row>
    <row r="220" spans="10:15" ht="14.25" customHeight="1" x14ac:dyDescent="0.35">
      <c r="J220" s="11"/>
      <c r="K220" s="11"/>
      <c r="L220" s="11"/>
      <c r="M220" s="11"/>
      <c r="N220" s="11"/>
      <c r="O220" s="11"/>
    </row>
    <row r="221" spans="10:15" ht="14.25" customHeight="1" x14ac:dyDescent="0.35">
      <c r="J221" s="11"/>
      <c r="K221" s="11"/>
      <c r="L221" s="11"/>
      <c r="M221" s="11"/>
      <c r="N221" s="11"/>
      <c r="O221" s="11"/>
    </row>
    <row r="222" spans="10:15" ht="14.25" customHeight="1" x14ac:dyDescent="0.35">
      <c r="J222" s="11"/>
      <c r="K222" s="11"/>
      <c r="L222" s="11"/>
      <c r="M222" s="11"/>
      <c r="N222" s="11"/>
      <c r="O222" s="11"/>
    </row>
    <row r="223" spans="10:15" ht="14.25" customHeight="1" x14ac:dyDescent="0.35">
      <c r="J223" s="11"/>
      <c r="K223" s="11"/>
      <c r="L223" s="11"/>
      <c r="M223" s="11"/>
      <c r="N223" s="11"/>
      <c r="O223" s="11"/>
    </row>
    <row r="224" spans="10:15" ht="14.25" customHeight="1" x14ac:dyDescent="0.35">
      <c r="J224" s="11"/>
      <c r="K224" s="11"/>
      <c r="L224" s="11"/>
      <c r="M224" s="11"/>
      <c r="N224" s="11"/>
      <c r="O224" s="11"/>
    </row>
    <row r="225" spans="10:15" ht="14.25" customHeight="1" x14ac:dyDescent="0.35">
      <c r="J225" s="11"/>
      <c r="K225" s="11"/>
      <c r="L225" s="11"/>
      <c r="M225" s="11"/>
      <c r="N225" s="11"/>
      <c r="O225" s="11"/>
    </row>
    <row r="226" spans="10:15" ht="14.25" customHeight="1" x14ac:dyDescent="0.35">
      <c r="J226" s="11"/>
      <c r="K226" s="11"/>
      <c r="L226" s="11"/>
      <c r="M226" s="11"/>
      <c r="N226" s="11"/>
      <c r="O226" s="11"/>
    </row>
    <row r="227" spans="10:15" ht="14.25" customHeight="1" x14ac:dyDescent="0.35">
      <c r="J227" s="11"/>
      <c r="K227" s="11"/>
      <c r="L227" s="11"/>
      <c r="M227" s="11"/>
      <c r="N227" s="11"/>
      <c r="O227" s="11"/>
    </row>
    <row r="228" spans="10:15" ht="14.25" customHeight="1" x14ac:dyDescent="0.35">
      <c r="J228" s="11"/>
      <c r="K228" s="11"/>
      <c r="L228" s="11"/>
      <c r="M228" s="11"/>
      <c r="N228" s="11"/>
      <c r="O228" s="11"/>
    </row>
    <row r="229" spans="10:15" ht="14.25" customHeight="1" x14ac:dyDescent="0.35">
      <c r="J229" s="11"/>
      <c r="K229" s="11"/>
      <c r="L229" s="11"/>
      <c r="M229" s="11"/>
      <c r="N229" s="11"/>
      <c r="O229" s="11"/>
    </row>
    <row r="230" spans="10:15" ht="14.25" customHeight="1" x14ac:dyDescent="0.35">
      <c r="J230" s="11"/>
      <c r="K230" s="11"/>
      <c r="L230" s="11"/>
      <c r="M230" s="11"/>
      <c r="N230" s="11"/>
      <c r="O230" s="11"/>
    </row>
    <row r="231" spans="10:15" ht="14.25" customHeight="1" x14ac:dyDescent="0.35">
      <c r="J231" s="11"/>
      <c r="K231" s="11"/>
      <c r="L231" s="11"/>
      <c r="M231" s="11"/>
      <c r="N231" s="11"/>
      <c r="O231" s="11"/>
    </row>
    <row r="232" spans="10:15" ht="14.25" customHeight="1" x14ac:dyDescent="0.35">
      <c r="J232" s="11"/>
      <c r="K232" s="11"/>
      <c r="L232" s="11"/>
      <c r="M232" s="11"/>
      <c r="N232" s="11"/>
      <c r="O232" s="11"/>
    </row>
    <row r="233" spans="10:15" ht="14.25" customHeight="1" x14ac:dyDescent="0.35">
      <c r="J233" s="11"/>
      <c r="K233" s="11"/>
      <c r="L233" s="11"/>
      <c r="M233" s="11"/>
      <c r="N233" s="11"/>
      <c r="O233" s="11"/>
    </row>
    <row r="234" spans="10:15" ht="14.25" customHeight="1" x14ac:dyDescent="0.35">
      <c r="J234" s="11"/>
      <c r="K234" s="11"/>
      <c r="L234" s="11"/>
      <c r="M234" s="11"/>
      <c r="N234" s="11"/>
      <c r="O234" s="11"/>
    </row>
    <row r="235" spans="10:15" ht="14.25" customHeight="1" x14ac:dyDescent="0.35">
      <c r="J235" s="11"/>
      <c r="K235" s="11"/>
      <c r="L235" s="11"/>
      <c r="M235" s="11"/>
      <c r="N235" s="11"/>
      <c r="O235" s="11"/>
    </row>
    <row r="236" spans="10:15" ht="14.25" customHeight="1" x14ac:dyDescent="0.35">
      <c r="J236" s="11"/>
      <c r="K236" s="11"/>
      <c r="L236" s="11"/>
      <c r="M236" s="11"/>
      <c r="N236" s="11"/>
      <c r="O236" s="11"/>
    </row>
    <row r="237" spans="10:15" ht="14.25" customHeight="1" x14ac:dyDescent="0.35">
      <c r="J237" s="11"/>
      <c r="K237" s="11"/>
      <c r="L237" s="11"/>
      <c r="M237" s="11"/>
      <c r="N237" s="11"/>
      <c r="O237" s="11"/>
    </row>
    <row r="238" spans="10:15" ht="14.25" customHeight="1" x14ac:dyDescent="0.35">
      <c r="J238" s="11"/>
      <c r="K238" s="11"/>
      <c r="L238" s="11"/>
      <c r="M238" s="11"/>
      <c r="N238" s="11"/>
      <c r="O238" s="11"/>
    </row>
    <row r="239" spans="10:15" ht="14.25" customHeight="1" x14ac:dyDescent="0.35">
      <c r="J239" s="11"/>
      <c r="K239" s="11"/>
      <c r="L239" s="11"/>
      <c r="M239" s="11"/>
      <c r="N239" s="11"/>
      <c r="O239" s="11"/>
    </row>
    <row r="240" spans="10:15" ht="14.25" customHeight="1" x14ac:dyDescent="0.35">
      <c r="J240" s="11"/>
      <c r="K240" s="11"/>
      <c r="L240" s="11"/>
      <c r="M240" s="11"/>
      <c r="N240" s="11"/>
      <c r="O240" s="11"/>
    </row>
    <row r="241" spans="10:15" ht="14.25" customHeight="1" x14ac:dyDescent="0.35">
      <c r="J241" s="11"/>
      <c r="K241" s="11"/>
      <c r="L241" s="11"/>
      <c r="M241" s="11"/>
      <c r="N241" s="11"/>
      <c r="O241" s="11"/>
    </row>
    <row r="242" spans="10:15" ht="14.25" customHeight="1" x14ac:dyDescent="0.35">
      <c r="J242" s="11"/>
      <c r="K242" s="11"/>
      <c r="L242" s="11"/>
      <c r="M242" s="11"/>
      <c r="N242" s="11"/>
      <c r="O242" s="11"/>
    </row>
    <row r="243" spans="10:15" ht="14.25" customHeight="1" x14ac:dyDescent="0.35">
      <c r="J243" s="11"/>
      <c r="K243" s="11"/>
      <c r="L243" s="11"/>
      <c r="M243" s="11"/>
      <c r="N243" s="11"/>
      <c r="O243" s="11"/>
    </row>
    <row r="244" spans="10:15" ht="14.25" customHeight="1" x14ac:dyDescent="0.35">
      <c r="J244" s="11"/>
      <c r="K244" s="11"/>
      <c r="L244" s="11"/>
      <c r="M244" s="11"/>
      <c r="N244" s="11"/>
      <c r="O244" s="11"/>
    </row>
    <row r="245" spans="10:15" ht="14.25" customHeight="1" x14ac:dyDescent="0.35">
      <c r="J245" s="11"/>
      <c r="K245" s="11"/>
      <c r="L245" s="11"/>
      <c r="M245" s="11"/>
      <c r="N245" s="11"/>
      <c r="O245" s="11"/>
    </row>
    <row r="246" spans="10:15" ht="14.25" customHeight="1" x14ac:dyDescent="0.35">
      <c r="J246" s="11"/>
      <c r="K246" s="11"/>
      <c r="L246" s="11"/>
      <c r="M246" s="11"/>
      <c r="N246" s="11"/>
      <c r="O246" s="11"/>
    </row>
    <row r="247" spans="10:15" ht="14.25" customHeight="1" x14ac:dyDescent="0.35">
      <c r="J247" s="11"/>
      <c r="K247" s="11"/>
      <c r="L247" s="11"/>
      <c r="M247" s="11"/>
      <c r="N247" s="11"/>
      <c r="O247" s="11"/>
    </row>
    <row r="248" spans="10:15" ht="14.25" customHeight="1" x14ac:dyDescent="0.35">
      <c r="J248" s="11"/>
      <c r="K248" s="11"/>
      <c r="L248" s="11"/>
      <c r="M248" s="11"/>
      <c r="N248" s="11"/>
      <c r="O248" s="11"/>
    </row>
    <row r="249" spans="10:15" ht="14.25" customHeight="1" x14ac:dyDescent="0.35">
      <c r="J249" s="11"/>
      <c r="K249" s="11"/>
      <c r="L249" s="11"/>
      <c r="M249" s="11"/>
      <c r="N249" s="11"/>
      <c r="O249" s="11"/>
    </row>
    <row r="250" spans="10:15" ht="14.25" customHeight="1" x14ac:dyDescent="0.35">
      <c r="J250" s="11"/>
      <c r="K250" s="11"/>
      <c r="L250" s="11"/>
      <c r="M250" s="11"/>
      <c r="N250" s="11"/>
      <c r="O250" s="11"/>
    </row>
    <row r="251" spans="10:15" ht="14.25" customHeight="1" x14ac:dyDescent="0.35">
      <c r="J251" s="11"/>
      <c r="K251" s="11"/>
      <c r="L251" s="11"/>
      <c r="M251" s="11"/>
      <c r="N251" s="11"/>
      <c r="O251" s="11"/>
    </row>
    <row r="252" spans="10:15" ht="14.25" customHeight="1" x14ac:dyDescent="0.35">
      <c r="J252" s="11"/>
      <c r="K252" s="11"/>
      <c r="L252" s="11"/>
      <c r="M252" s="11"/>
      <c r="N252" s="11"/>
      <c r="O252" s="11"/>
    </row>
    <row r="253" spans="10:15" ht="14.25" customHeight="1" x14ac:dyDescent="0.35">
      <c r="J253" s="11"/>
      <c r="K253" s="11"/>
      <c r="L253" s="11"/>
      <c r="M253" s="11"/>
      <c r="N253" s="11"/>
      <c r="O253" s="11"/>
    </row>
    <row r="254" spans="10:15" ht="14.25" customHeight="1" x14ac:dyDescent="0.35">
      <c r="J254" s="11"/>
      <c r="K254" s="11"/>
      <c r="L254" s="11"/>
      <c r="M254" s="11"/>
      <c r="N254" s="11"/>
      <c r="O254" s="11"/>
    </row>
    <row r="255" spans="10:15" ht="14.25" customHeight="1" x14ac:dyDescent="0.35">
      <c r="J255" s="11"/>
      <c r="K255" s="11"/>
      <c r="L255" s="11"/>
      <c r="M255" s="11"/>
      <c r="N255" s="11"/>
      <c r="O255" s="11"/>
    </row>
    <row r="256" spans="10:15" ht="14.25" customHeight="1" x14ac:dyDescent="0.35">
      <c r="J256" s="11"/>
      <c r="K256" s="11"/>
      <c r="L256" s="11"/>
      <c r="M256" s="11"/>
      <c r="N256" s="11"/>
      <c r="O256" s="11"/>
    </row>
    <row r="257" spans="10:15" ht="14.25" customHeight="1" x14ac:dyDescent="0.35">
      <c r="J257" s="11"/>
      <c r="K257" s="11"/>
      <c r="L257" s="11"/>
      <c r="M257" s="11"/>
      <c r="N257" s="11"/>
      <c r="O257" s="11"/>
    </row>
    <row r="258" spans="10:15" ht="14.25" customHeight="1" x14ac:dyDescent="0.35">
      <c r="J258" s="11"/>
      <c r="K258" s="11"/>
      <c r="L258" s="11"/>
      <c r="M258" s="11"/>
      <c r="N258" s="11"/>
      <c r="O258" s="11"/>
    </row>
    <row r="259" spans="10:15" ht="14.25" customHeight="1" x14ac:dyDescent="0.35">
      <c r="J259" s="11"/>
      <c r="K259" s="11"/>
      <c r="L259" s="11"/>
      <c r="M259" s="11"/>
      <c r="N259" s="11"/>
      <c r="O259" s="11"/>
    </row>
    <row r="260" spans="10:15" ht="14.25" customHeight="1" x14ac:dyDescent="0.35">
      <c r="J260" s="11"/>
      <c r="K260" s="11"/>
      <c r="L260" s="11"/>
      <c r="M260" s="11"/>
      <c r="N260" s="11"/>
      <c r="O260" s="11"/>
    </row>
    <row r="261" spans="10:15" ht="14.25" customHeight="1" x14ac:dyDescent="0.35">
      <c r="J261" s="11"/>
      <c r="K261" s="11"/>
      <c r="L261" s="11"/>
      <c r="M261" s="11"/>
      <c r="N261" s="11"/>
      <c r="O261" s="11"/>
    </row>
    <row r="262" spans="10:15" ht="14.25" customHeight="1" x14ac:dyDescent="0.35">
      <c r="J262" s="11"/>
      <c r="K262" s="11"/>
      <c r="L262" s="11"/>
      <c r="M262" s="11"/>
      <c r="N262" s="11"/>
      <c r="O262" s="11"/>
    </row>
    <row r="263" spans="10:15" ht="14.25" customHeight="1" x14ac:dyDescent="0.35">
      <c r="J263" s="11"/>
      <c r="K263" s="11"/>
      <c r="L263" s="11"/>
      <c r="M263" s="11"/>
      <c r="N263" s="11"/>
      <c r="O263" s="11"/>
    </row>
    <row r="264" spans="10:15" ht="14.25" customHeight="1" x14ac:dyDescent="0.35">
      <c r="J264" s="11"/>
      <c r="K264" s="11"/>
      <c r="L264" s="11"/>
      <c r="M264" s="11"/>
      <c r="N264" s="11"/>
      <c r="O264" s="11"/>
    </row>
    <row r="265" spans="10:15" ht="14.25" customHeight="1" x14ac:dyDescent="0.35">
      <c r="J265" s="11"/>
      <c r="K265" s="11"/>
      <c r="L265" s="11"/>
      <c r="M265" s="11"/>
      <c r="N265" s="11"/>
      <c r="O265" s="11"/>
    </row>
    <row r="266" spans="10:15" ht="14.25" customHeight="1" x14ac:dyDescent="0.35">
      <c r="J266" s="11"/>
      <c r="K266" s="11"/>
      <c r="L266" s="11"/>
      <c r="M266" s="11"/>
      <c r="N266" s="11"/>
      <c r="O266" s="11"/>
    </row>
    <row r="267" spans="10:15" ht="14.25" customHeight="1" x14ac:dyDescent="0.35">
      <c r="J267" s="11"/>
      <c r="K267" s="11"/>
      <c r="L267" s="11"/>
      <c r="M267" s="11"/>
      <c r="N267" s="11"/>
      <c r="O267" s="11"/>
    </row>
    <row r="268" spans="10:15" ht="14.25" customHeight="1" x14ac:dyDescent="0.35">
      <c r="J268" s="11"/>
      <c r="K268" s="11"/>
      <c r="L268" s="11"/>
      <c r="M268" s="11"/>
      <c r="N268" s="11"/>
      <c r="O268" s="11"/>
    </row>
    <row r="269" spans="10:15" ht="14.25" customHeight="1" x14ac:dyDescent="0.35">
      <c r="J269" s="11"/>
      <c r="K269" s="11"/>
      <c r="L269" s="11"/>
      <c r="M269" s="11"/>
      <c r="N269" s="11"/>
      <c r="O269" s="11"/>
    </row>
    <row r="270" spans="10:15" ht="14.25" customHeight="1" x14ac:dyDescent="0.35">
      <c r="J270" s="11"/>
      <c r="K270" s="11"/>
      <c r="L270" s="11"/>
      <c r="M270" s="11"/>
      <c r="N270" s="11"/>
      <c r="O270" s="11"/>
    </row>
    <row r="271" spans="10:15" ht="14.25" customHeight="1" x14ac:dyDescent="0.35">
      <c r="J271" s="11"/>
      <c r="K271" s="11"/>
      <c r="L271" s="11"/>
      <c r="M271" s="11"/>
      <c r="N271" s="11"/>
      <c r="O271" s="11"/>
    </row>
    <row r="272" spans="10:15" ht="14.25" customHeight="1" x14ac:dyDescent="0.35">
      <c r="J272" s="11"/>
      <c r="K272" s="11"/>
      <c r="L272" s="11"/>
      <c r="M272" s="11"/>
      <c r="N272" s="11"/>
      <c r="O272" s="11"/>
    </row>
    <row r="273" spans="10:15" ht="14.25" customHeight="1" x14ac:dyDescent="0.35">
      <c r="J273" s="11"/>
      <c r="K273" s="11"/>
      <c r="L273" s="11"/>
      <c r="M273" s="11"/>
      <c r="N273" s="11"/>
      <c r="O273" s="11"/>
    </row>
    <row r="274" spans="10:15" ht="14.25" customHeight="1" x14ac:dyDescent="0.35">
      <c r="J274" s="11"/>
      <c r="K274" s="11"/>
      <c r="L274" s="11"/>
      <c r="M274" s="11"/>
      <c r="N274" s="11"/>
      <c r="O274" s="11"/>
    </row>
    <row r="275" spans="10:15" ht="14.25" customHeight="1" x14ac:dyDescent="0.35">
      <c r="J275" s="11"/>
      <c r="K275" s="11"/>
      <c r="L275" s="11"/>
      <c r="M275" s="11"/>
      <c r="N275" s="11"/>
      <c r="O275" s="11"/>
    </row>
    <row r="276" spans="10:15" ht="14.25" customHeight="1" x14ac:dyDescent="0.35">
      <c r="J276" s="11"/>
      <c r="K276" s="11"/>
      <c r="L276" s="11"/>
      <c r="M276" s="11"/>
      <c r="N276" s="11"/>
      <c r="O276" s="11"/>
    </row>
    <row r="277" spans="10:15" ht="14.25" customHeight="1" x14ac:dyDescent="0.35">
      <c r="J277" s="11"/>
      <c r="K277" s="11"/>
      <c r="L277" s="11"/>
      <c r="M277" s="11"/>
      <c r="N277" s="11"/>
      <c r="O277" s="11"/>
    </row>
    <row r="278" spans="10:15" ht="14.25" customHeight="1" x14ac:dyDescent="0.35">
      <c r="J278" s="11"/>
      <c r="K278" s="11"/>
      <c r="L278" s="11"/>
      <c r="M278" s="11"/>
      <c r="N278" s="11"/>
      <c r="O278" s="11"/>
    </row>
    <row r="279" spans="10:15" ht="14.25" customHeight="1" x14ac:dyDescent="0.35">
      <c r="J279" s="11"/>
      <c r="K279" s="11"/>
      <c r="L279" s="11"/>
      <c r="M279" s="11"/>
      <c r="N279" s="11"/>
      <c r="O279" s="11"/>
    </row>
    <row r="280" spans="10:15" ht="14.25" customHeight="1" x14ac:dyDescent="0.35">
      <c r="J280" s="11"/>
      <c r="K280" s="11"/>
      <c r="L280" s="11"/>
      <c r="M280" s="11"/>
      <c r="N280" s="11"/>
      <c r="O280" s="11"/>
    </row>
    <row r="281" spans="10:15" ht="14.25" customHeight="1" x14ac:dyDescent="0.35">
      <c r="J281" s="11"/>
      <c r="K281" s="11"/>
      <c r="L281" s="11"/>
      <c r="M281" s="11"/>
      <c r="N281" s="11"/>
      <c r="O281" s="11"/>
    </row>
    <row r="282" spans="10:15" ht="14.25" customHeight="1" x14ac:dyDescent="0.35">
      <c r="J282" s="11"/>
      <c r="K282" s="11"/>
      <c r="L282" s="11"/>
      <c r="M282" s="11"/>
      <c r="N282" s="11"/>
      <c r="O282" s="11"/>
    </row>
    <row r="283" spans="10:15" ht="14.25" customHeight="1" x14ac:dyDescent="0.35">
      <c r="J283" s="11"/>
      <c r="K283" s="11"/>
      <c r="L283" s="11"/>
      <c r="M283" s="11"/>
      <c r="N283" s="11"/>
      <c r="O283" s="11"/>
    </row>
    <row r="284" spans="10:15" ht="14.25" customHeight="1" x14ac:dyDescent="0.35">
      <c r="J284" s="11"/>
      <c r="K284" s="11"/>
      <c r="L284" s="11"/>
      <c r="M284" s="11"/>
      <c r="N284" s="11"/>
      <c r="O284" s="11"/>
    </row>
    <row r="285" spans="10:15" ht="14.25" customHeight="1" x14ac:dyDescent="0.35">
      <c r="J285" s="11"/>
      <c r="K285" s="11"/>
      <c r="L285" s="11"/>
      <c r="M285" s="11"/>
      <c r="N285" s="11"/>
      <c r="O285" s="11"/>
    </row>
    <row r="286" spans="10:15" ht="14.25" customHeight="1" x14ac:dyDescent="0.35">
      <c r="J286" s="11"/>
      <c r="K286" s="11"/>
      <c r="L286" s="11"/>
      <c r="M286" s="11"/>
      <c r="N286" s="11"/>
      <c r="O286" s="11"/>
    </row>
    <row r="287" spans="10:15" ht="14.25" customHeight="1" x14ac:dyDescent="0.35">
      <c r="J287" s="11"/>
      <c r="K287" s="11"/>
      <c r="L287" s="11"/>
      <c r="M287" s="11"/>
      <c r="N287" s="11"/>
      <c r="O287" s="11"/>
    </row>
    <row r="288" spans="10:15" ht="14.25" customHeight="1" x14ac:dyDescent="0.35">
      <c r="J288" s="11"/>
      <c r="K288" s="11"/>
      <c r="L288" s="11"/>
      <c r="M288" s="11"/>
      <c r="N288" s="11"/>
      <c r="O288" s="11"/>
    </row>
    <row r="289" spans="10:15" ht="14.25" customHeight="1" x14ac:dyDescent="0.35">
      <c r="J289" s="11"/>
      <c r="K289" s="11"/>
      <c r="L289" s="11"/>
      <c r="M289" s="11"/>
      <c r="N289" s="11"/>
      <c r="O289" s="11"/>
    </row>
    <row r="290" spans="10:15" ht="14.25" customHeight="1" x14ac:dyDescent="0.35">
      <c r="J290" s="11"/>
      <c r="K290" s="11"/>
      <c r="L290" s="11"/>
      <c r="M290" s="11"/>
      <c r="N290" s="11"/>
      <c r="O290" s="11"/>
    </row>
    <row r="291" spans="10:15" ht="14.25" customHeight="1" x14ac:dyDescent="0.35">
      <c r="J291" s="11"/>
      <c r="K291" s="11"/>
      <c r="L291" s="11"/>
      <c r="M291" s="11"/>
      <c r="N291" s="11"/>
      <c r="O291" s="11"/>
    </row>
    <row r="292" spans="10:15" ht="14.25" customHeight="1" x14ac:dyDescent="0.35">
      <c r="J292" s="11"/>
      <c r="K292" s="11"/>
      <c r="L292" s="11"/>
      <c r="M292" s="11"/>
      <c r="N292" s="11"/>
      <c r="O292" s="11"/>
    </row>
    <row r="293" spans="10:15" ht="14.25" customHeight="1" x14ac:dyDescent="0.35">
      <c r="J293" s="11"/>
      <c r="K293" s="11"/>
      <c r="L293" s="11"/>
      <c r="M293" s="11"/>
      <c r="N293" s="11"/>
      <c r="O293" s="11"/>
    </row>
    <row r="294" spans="10:15" ht="14.25" customHeight="1" x14ac:dyDescent="0.35">
      <c r="J294" s="11"/>
      <c r="K294" s="11"/>
      <c r="L294" s="11"/>
      <c r="M294" s="11"/>
      <c r="N294" s="11"/>
      <c r="O294" s="11"/>
    </row>
    <row r="295" spans="10:15" ht="14.25" customHeight="1" x14ac:dyDescent="0.35">
      <c r="J295" s="11"/>
      <c r="K295" s="11"/>
      <c r="L295" s="11"/>
      <c r="M295" s="11"/>
      <c r="N295" s="11"/>
      <c r="O295" s="11"/>
    </row>
    <row r="296" spans="10:15" ht="14.25" customHeight="1" x14ac:dyDescent="0.35">
      <c r="J296" s="11"/>
      <c r="K296" s="11"/>
      <c r="L296" s="11"/>
      <c r="M296" s="11"/>
      <c r="N296" s="11"/>
      <c r="O296" s="11"/>
    </row>
    <row r="297" spans="10:15" ht="14.25" customHeight="1" x14ac:dyDescent="0.35">
      <c r="J297" s="11"/>
      <c r="K297" s="11"/>
      <c r="L297" s="11"/>
      <c r="M297" s="11"/>
      <c r="N297" s="11"/>
      <c r="O297" s="11"/>
    </row>
    <row r="298" spans="10:15" ht="14.25" customHeight="1" x14ac:dyDescent="0.35">
      <c r="J298" s="11"/>
      <c r="K298" s="11"/>
      <c r="L298" s="11"/>
      <c r="M298" s="11"/>
      <c r="N298" s="11"/>
      <c r="O298" s="11"/>
    </row>
    <row r="299" spans="10:15" ht="14.25" customHeight="1" x14ac:dyDescent="0.35">
      <c r="J299" s="11"/>
      <c r="K299" s="11"/>
      <c r="L299" s="11"/>
      <c r="M299" s="11"/>
      <c r="N299" s="11"/>
      <c r="O299" s="11"/>
    </row>
    <row r="300" spans="10:15" ht="14.25" customHeight="1" x14ac:dyDescent="0.35">
      <c r="J300" s="11"/>
      <c r="K300" s="11"/>
      <c r="L300" s="11"/>
      <c r="M300" s="11"/>
      <c r="N300" s="11"/>
      <c r="O300" s="11"/>
    </row>
    <row r="301" spans="10:15" ht="14.25" customHeight="1" x14ac:dyDescent="0.35">
      <c r="J301" s="11"/>
      <c r="K301" s="11"/>
      <c r="L301" s="11"/>
      <c r="M301" s="11"/>
      <c r="N301" s="11"/>
      <c r="O301" s="11"/>
    </row>
    <row r="302" spans="10:15" ht="14.25" customHeight="1" x14ac:dyDescent="0.35">
      <c r="J302" s="11"/>
      <c r="K302" s="11"/>
      <c r="L302" s="11"/>
      <c r="M302" s="11"/>
      <c r="N302" s="11"/>
      <c r="O302" s="11"/>
    </row>
    <row r="303" spans="10:15" ht="14.25" customHeight="1" x14ac:dyDescent="0.35">
      <c r="J303" s="11"/>
      <c r="K303" s="11"/>
      <c r="L303" s="11"/>
      <c r="M303" s="11"/>
      <c r="N303" s="11"/>
      <c r="O303" s="11"/>
    </row>
    <row r="304" spans="10:15" ht="14.25" customHeight="1" x14ac:dyDescent="0.35">
      <c r="J304" s="11"/>
      <c r="K304" s="11"/>
      <c r="L304" s="11"/>
      <c r="M304" s="11"/>
      <c r="N304" s="11"/>
      <c r="O304" s="11"/>
    </row>
    <row r="305" spans="10:15" ht="14.25" customHeight="1" x14ac:dyDescent="0.35">
      <c r="J305" s="11"/>
      <c r="K305" s="11"/>
      <c r="L305" s="11"/>
      <c r="M305" s="11"/>
      <c r="N305" s="11"/>
      <c r="O305" s="11"/>
    </row>
    <row r="306" spans="10:15" ht="14.25" customHeight="1" x14ac:dyDescent="0.35">
      <c r="J306" s="11"/>
      <c r="K306" s="11"/>
      <c r="L306" s="11"/>
      <c r="M306" s="11"/>
      <c r="N306" s="11"/>
      <c r="O306" s="11"/>
    </row>
    <row r="307" spans="10:15" ht="14.25" customHeight="1" x14ac:dyDescent="0.35">
      <c r="J307" s="11"/>
      <c r="K307" s="11"/>
      <c r="L307" s="11"/>
      <c r="M307" s="11"/>
      <c r="N307" s="11"/>
      <c r="O307" s="11"/>
    </row>
    <row r="308" spans="10:15" ht="14.25" customHeight="1" x14ac:dyDescent="0.35">
      <c r="J308" s="11"/>
      <c r="K308" s="11"/>
      <c r="L308" s="11"/>
      <c r="M308" s="11"/>
      <c r="N308" s="11"/>
      <c r="O308" s="11"/>
    </row>
    <row r="309" spans="10:15" ht="14.25" customHeight="1" x14ac:dyDescent="0.35">
      <c r="J309" s="11"/>
      <c r="K309" s="11"/>
      <c r="L309" s="11"/>
      <c r="M309" s="11"/>
      <c r="N309" s="11"/>
      <c r="O309" s="11"/>
    </row>
    <row r="310" spans="10:15" ht="14.25" customHeight="1" x14ac:dyDescent="0.35">
      <c r="J310" s="11"/>
      <c r="K310" s="11"/>
      <c r="L310" s="11"/>
      <c r="M310" s="11"/>
      <c r="N310" s="11"/>
      <c r="O310" s="11"/>
    </row>
    <row r="311" spans="10:15" ht="14.25" customHeight="1" x14ac:dyDescent="0.35">
      <c r="J311" s="11"/>
      <c r="K311" s="11"/>
      <c r="L311" s="11"/>
      <c r="M311" s="11"/>
      <c r="N311" s="11"/>
      <c r="O311" s="11"/>
    </row>
    <row r="312" spans="10:15" ht="14.25" customHeight="1" x14ac:dyDescent="0.35">
      <c r="J312" s="11"/>
      <c r="K312" s="11"/>
      <c r="L312" s="11"/>
      <c r="M312" s="11"/>
      <c r="N312" s="11"/>
      <c r="O312" s="11"/>
    </row>
    <row r="313" spans="10:15" ht="14.25" customHeight="1" x14ac:dyDescent="0.35">
      <c r="J313" s="11"/>
      <c r="K313" s="11"/>
      <c r="L313" s="11"/>
      <c r="M313" s="11"/>
      <c r="N313" s="11"/>
      <c r="O313" s="11"/>
    </row>
    <row r="314" spans="10:15" ht="14.25" customHeight="1" x14ac:dyDescent="0.35">
      <c r="J314" s="11"/>
      <c r="K314" s="11"/>
      <c r="L314" s="11"/>
      <c r="M314" s="11"/>
      <c r="N314" s="11"/>
      <c r="O314" s="11"/>
    </row>
    <row r="315" spans="10:15" ht="14.25" customHeight="1" x14ac:dyDescent="0.35">
      <c r="J315" s="11"/>
      <c r="K315" s="11"/>
      <c r="L315" s="11"/>
      <c r="M315" s="11"/>
      <c r="N315" s="11"/>
      <c r="O315" s="11"/>
    </row>
    <row r="316" spans="10:15" ht="14.25" customHeight="1" x14ac:dyDescent="0.35">
      <c r="J316" s="11"/>
      <c r="K316" s="11"/>
      <c r="L316" s="11"/>
      <c r="M316" s="11"/>
      <c r="N316" s="11"/>
      <c r="O316" s="11"/>
    </row>
    <row r="317" spans="10:15" ht="14.25" customHeight="1" x14ac:dyDescent="0.35">
      <c r="J317" s="11"/>
      <c r="K317" s="11"/>
      <c r="L317" s="11"/>
      <c r="M317" s="11"/>
      <c r="N317" s="11"/>
      <c r="O317" s="11"/>
    </row>
    <row r="318" spans="10:15" ht="14.25" customHeight="1" x14ac:dyDescent="0.35">
      <c r="J318" s="11"/>
      <c r="K318" s="11"/>
      <c r="L318" s="11"/>
      <c r="M318" s="11"/>
      <c r="N318" s="11"/>
      <c r="O318" s="11"/>
    </row>
    <row r="319" spans="10:15" ht="14.25" customHeight="1" x14ac:dyDescent="0.35">
      <c r="J319" s="11"/>
      <c r="K319" s="11"/>
      <c r="L319" s="11"/>
      <c r="M319" s="11"/>
      <c r="N319" s="11"/>
      <c r="O319" s="11"/>
    </row>
    <row r="320" spans="10:15" ht="14.25" customHeight="1" x14ac:dyDescent="0.35">
      <c r="J320" s="11"/>
      <c r="K320" s="11"/>
      <c r="L320" s="11"/>
      <c r="M320" s="11"/>
      <c r="N320" s="11"/>
      <c r="O320" s="11"/>
    </row>
    <row r="321" spans="10:15" ht="14.25" customHeight="1" x14ac:dyDescent="0.35">
      <c r="J321" s="11"/>
      <c r="K321" s="11"/>
      <c r="L321" s="11"/>
      <c r="M321" s="11"/>
      <c r="N321" s="11"/>
      <c r="O321" s="11"/>
    </row>
    <row r="322" spans="10:15" ht="14.25" customHeight="1" x14ac:dyDescent="0.35">
      <c r="J322" s="11"/>
      <c r="K322" s="11"/>
      <c r="L322" s="11"/>
      <c r="M322" s="11"/>
      <c r="N322" s="11"/>
      <c r="O322" s="11"/>
    </row>
    <row r="323" spans="10:15" ht="14.25" customHeight="1" x14ac:dyDescent="0.35">
      <c r="J323" s="11"/>
      <c r="K323" s="11"/>
      <c r="L323" s="11"/>
      <c r="M323" s="11"/>
      <c r="N323" s="11"/>
      <c r="O323" s="11"/>
    </row>
    <row r="324" spans="10:15" ht="14.25" customHeight="1" x14ac:dyDescent="0.35">
      <c r="J324" s="11"/>
      <c r="K324" s="11"/>
      <c r="L324" s="11"/>
      <c r="M324" s="11"/>
      <c r="N324" s="11"/>
      <c r="O324" s="11"/>
    </row>
    <row r="325" spans="10:15" ht="14.25" customHeight="1" x14ac:dyDescent="0.35">
      <c r="J325" s="11"/>
      <c r="K325" s="11"/>
      <c r="L325" s="11"/>
      <c r="M325" s="11"/>
      <c r="N325" s="11"/>
      <c r="O325" s="11"/>
    </row>
    <row r="326" spans="10:15" ht="14.25" customHeight="1" x14ac:dyDescent="0.35">
      <c r="J326" s="11"/>
      <c r="K326" s="11"/>
      <c r="L326" s="11"/>
      <c r="M326" s="11"/>
      <c r="N326" s="11"/>
      <c r="O326" s="11"/>
    </row>
    <row r="327" spans="10:15" ht="14.25" customHeight="1" x14ac:dyDescent="0.35">
      <c r="J327" s="11"/>
      <c r="K327" s="11"/>
      <c r="L327" s="11"/>
      <c r="M327" s="11"/>
      <c r="N327" s="11"/>
      <c r="O327" s="11"/>
    </row>
    <row r="328" spans="10:15" ht="14.25" customHeight="1" x14ac:dyDescent="0.35">
      <c r="J328" s="11"/>
      <c r="K328" s="11"/>
      <c r="L328" s="11"/>
      <c r="M328" s="11"/>
      <c r="N328" s="11"/>
      <c r="O328" s="11"/>
    </row>
    <row r="329" spans="10:15" ht="14.25" customHeight="1" x14ac:dyDescent="0.35">
      <c r="J329" s="11"/>
      <c r="K329" s="11"/>
      <c r="L329" s="11"/>
      <c r="M329" s="11"/>
      <c r="N329" s="11"/>
      <c r="O329" s="11"/>
    </row>
    <row r="330" spans="10:15" ht="14.25" customHeight="1" x14ac:dyDescent="0.35">
      <c r="J330" s="11"/>
      <c r="K330" s="11"/>
      <c r="L330" s="11"/>
      <c r="M330" s="11"/>
      <c r="N330" s="11"/>
      <c r="O330" s="11"/>
    </row>
    <row r="331" spans="10:15" ht="14.25" customHeight="1" x14ac:dyDescent="0.35">
      <c r="J331" s="11"/>
      <c r="K331" s="11"/>
      <c r="L331" s="11"/>
      <c r="M331" s="11"/>
      <c r="N331" s="11"/>
      <c r="O331" s="11"/>
    </row>
    <row r="332" spans="10:15" ht="14.25" customHeight="1" x14ac:dyDescent="0.35">
      <c r="J332" s="11"/>
      <c r="K332" s="11"/>
      <c r="L332" s="11"/>
      <c r="M332" s="11"/>
      <c r="N332" s="11"/>
      <c r="O332" s="11"/>
    </row>
    <row r="333" spans="10:15" ht="14.25" customHeight="1" x14ac:dyDescent="0.35">
      <c r="J333" s="11"/>
      <c r="K333" s="11"/>
      <c r="L333" s="11"/>
      <c r="M333" s="11"/>
      <c r="N333" s="11"/>
      <c r="O333" s="11"/>
    </row>
    <row r="334" spans="10:15" ht="14.25" customHeight="1" x14ac:dyDescent="0.35">
      <c r="J334" s="11"/>
      <c r="K334" s="11"/>
      <c r="L334" s="11"/>
      <c r="M334" s="11"/>
      <c r="N334" s="11"/>
      <c r="O334" s="11"/>
    </row>
    <row r="335" spans="10:15" ht="14.25" customHeight="1" x14ac:dyDescent="0.35">
      <c r="J335" s="11"/>
      <c r="K335" s="11"/>
      <c r="L335" s="11"/>
      <c r="M335" s="11"/>
      <c r="N335" s="11"/>
      <c r="O335" s="11"/>
    </row>
    <row r="336" spans="10:15" ht="14.25" customHeight="1" x14ac:dyDescent="0.35">
      <c r="J336" s="11"/>
      <c r="K336" s="11"/>
      <c r="L336" s="11"/>
      <c r="M336" s="11"/>
      <c r="N336" s="11"/>
      <c r="O336" s="11"/>
    </row>
    <row r="337" spans="10:15" ht="14.25" customHeight="1" x14ac:dyDescent="0.35">
      <c r="J337" s="11"/>
      <c r="K337" s="11"/>
      <c r="L337" s="11"/>
      <c r="M337" s="11"/>
      <c r="N337" s="11"/>
      <c r="O337" s="11"/>
    </row>
    <row r="338" spans="10:15" ht="14.25" customHeight="1" x14ac:dyDescent="0.35">
      <c r="J338" s="11"/>
      <c r="K338" s="11"/>
      <c r="L338" s="11"/>
      <c r="M338" s="11"/>
      <c r="N338" s="11"/>
      <c r="O338" s="11"/>
    </row>
    <row r="339" spans="10:15" ht="14.25" customHeight="1" x14ac:dyDescent="0.35">
      <c r="J339" s="11"/>
      <c r="K339" s="11"/>
      <c r="L339" s="11"/>
      <c r="M339" s="11"/>
      <c r="N339" s="11"/>
      <c r="O339" s="11"/>
    </row>
    <row r="340" spans="10:15" ht="14.25" customHeight="1" x14ac:dyDescent="0.35">
      <c r="J340" s="11"/>
      <c r="K340" s="11"/>
      <c r="L340" s="11"/>
      <c r="M340" s="11"/>
      <c r="N340" s="11"/>
      <c r="O340" s="11"/>
    </row>
    <row r="341" spans="10:15" ht="14.25" customHeight="1" x14ac:dyDescent="0.35">
      <c r="J341" s="11"/>
      <c r="K341" s="11"/>
      <c r="L341" s="11"/>
      <c r="M341" s="11"/>
      <c r="N341" s="11"/>
      <c r="O341" s="11"/>
    </row>
    <row r="342" spans="10:15" ht="14.25" customHeight="1" x14ac:dyDescent="0.35">
      <c r="J342" s="11"/>
      <c r="K342" s="11"/>
      <c r="L342" s="11"/>
      <c r="M342" s="11"/>
      <c r="N342" s="11"/>
      <c r="O342" s="11"/>
    </row>
    <row r="343" spans="10:15" ht="14.25" customHeight="1" x14ac:dyDescent="0.35">
      <c r="J343" s="11"/>
      <c r="K343" s="11"/>
      <c r="L343" s="11"/>
      <c r="M343" s="11"/>
      <c r="N343" s="11"/>
      <c r="O343" s="11"/>
    </row>
    <row r="344" spans="10:15" ht="14.25" customHeight="1" x14ac:dyDescent="0.35">
      <c r="J344" s="11"/>
      <c r="K344" s="11"/>
      <c r="L344" s="11"/>
      <c r="M344" s="11"/>
      <c r="N344" s="11"/>
      <c r="O344" s="11"/>
    </row>
    <row r="345" spans="10:15" ht="14.25" customHeight="1" x14ac:dyDescent="0.35">
      <c r="J345" s="11"/>
      <c r="K345" s="11"/>
      <c r="L345" s="11"/>
      <c r="M345" s="11"/>
      <c r="N345" s="11"/>
      <c r="O345" s="11"/>
    </row>
    <row r="346" spans="10:15" ht="14.25" customHeight="1" x14ac:dyDescent="0.35">
      <c r="J346" s="11"/>
      <c r="K346" s="11"/>
      <c r="L346" s="11"/>
      <c r="M346" s="11"/>
      <c r="N346" s="11"/>
      <c r="O346" s="11"/>
    </row>
    <row r="347" spans="10:15" ht="14.25" customHeight="1" x14ac:dyDescent="0.35">
      <c r="J347" s="11"/>
      <c r="K347" s="11"/>
      <c r="L347" s="11"/>
      <c r="M347" s="11"/>
      <c r="N347" s="11"/>
      <c r="O347" s="11"/>
    </row>
    <row r="348" spans="10:15" ht="14.25" customHeight="1" x14ac:dyDescent="0.35">
      <c r="J348" s="11"/>
      <c r="K348" s="11"/>
      <c r="L348" s="11"/>
      <c r="M348" s="11"/>
      <c r="N348" s="11"/>
      <c r="O348" s="11"/>
    </row>
    <row r="349" spans="10:15" ht="14.25" customHeight="1" x14ac:dyDescent="0.35">
      <c r="J349" s="11"/>
      <c r="K349" s="11"/>
      <c r="L349" s="11"/>
      <c r="M349" s="11"/>
      <c r="N349" s="11"/>
      <c r="O349" s="11"/>
    </row>
    <row r="350" spans="10:15" ht="14.25" customHeight="1" x14ac:dyDescent="0.35">
      <c r="J350" s="11"/>
      <c r="K350" s="11"/>
      <c r="L350" s="11"/>
      <c r="M350" s="11"/>
      <c r="N350" s="11"/>
      <c r="O350" s="11"/>
    </row>
    <row r="351" spans="10:15" ht="14.25" customHeight="1" x14ac:dyDescent="0.35">
      <c r="J351" s="11"/>
      <c r="K351" s="11"/>
      <c r="L351" s="11"/>
      <c r="M351" s="11"/>
      <c r="N351" s="11"/>
      <c r="O351" s="11"/>
    </row>
    <row r="352" spans="10:15" ht="14.25" customHeight="1" x14ac:dyDescent="0.35">
      <c r="J352" s="11"/>
      <c r="K352" s="11"/>
      <c r="L352" s="11"/>
      <c r="M352" s="11"/>
      <c r="N352" s="11"/>
      <c r="O352" s="11"/>
    </row>
    <row r="353" spans="10:15" ht="14.25" customHeight="1" x14ac:dyDescent="0.35">
      <c r="J353" s="11"/>
      <c r="K353" s="11"/>
      <c r="L353" s="11"/>
      <c r="M353" s="11"/>
      <c r="N353" s="11"/>
      <c r="O353" s="11"/>
    </row>
    <row r="354" spans="10:15" ht="14.25" customHeight="1" x14ac:dyDescent="0.35">
      <c r="J354" s="11"/>
      <c r="K354" s="11"/>
      <c r="L354" s="11"/>
      <c r="M354" s="11"/>
      <c r="N354" s="11"/>
      <c r="O354" s="11"/>
    </row>
    <row r="355" spans="10:15" ht="14.25" customHeight="1" x14ac:dyDescent="0.35">
      <c r="J355" s="11"/>
      <c r="K355" s="11"/>
      <c r="L355" s="11"/>
      <c r="M355" s="11"/>
      <c r="N355" s="11"/>
      <c r="O355" s="11"/>
    </row>
    <row r="356" spans="10:15" ht="14.25" customHeight="1" x14ac:dyDescent="0.35">
      <c r="J356" s="11"/>
      <c r="K356" s="11"/>
      <c r="L356" s="11"/>
      <c r="M356" s="11"/>
      <c r="N356" s="11"/>
      <c r="O356" s="11"/>
    </row>
    <row r="357" spans="10:15" ht="14.25" customHeight="1" x14ac:dyDescent="0.35">
      <c r="J357" s="11"/>
      <c r="K357" s="11"/>
      <c r="L357" s="11"/>
      <c r="M357" s="11"/>
      <c r="N357" s="11"/>
      <c r="O357" s="11"/>
    </row>
    <row r="358" spans="10:15" ht="14.25" customHeight="1" x14ac:dyDescent="0.35">
      <c r="J358" s="11"/>
      <c r="K358" s="11"/>
      <c r="L358" s="11"/>
      <c r="M358" s="11"/>
      <c r="N358" s="11"/>
      <c r="O358" s="11"/>
    </row>
    <row r="359" spans="10:15" ht="14.25" customHeight="1" x14ac:dyDescent="0.35">
      <c r="J359" s="11"/>
      <c r="K359" s="11"/>
      <c r="L359" s="11"/>
      <c r="M359" s="11"/>
      <c r="N359" s="11"/>
      <c r="O359" s="11"/>
    </row>
    <row r="360" spans="10:15" ht="14.25" customHeight="1" x14ac:dyDescent="0.35">
      <c r="J360" s="11"/>
      <c r="K360" s="11"/>
      <c r="L360" s="11"/>
      <c r="M360" s="11"/>
      <c r="N360" s="11"/>
      <c r="O360" s="11"/>
    </row>
    <row r="361" spans="10:15" ht="14.25" customHeight="1" x14ac:dyDescent="0.35">
      <c r="J361" s="11"/>
      <c r="K361" s="11"/>
      <c r="L361" s="11"/>
      <c r="M361" s="11"/>
      <c r="N361" s="11"/>
      <c r="O361" s="11"/>
    </row>
    <row r="362" spans="10:15" ht="14.25" customHeight="1" x14ac:dyDescent="0.35">
      <c r="J362" s="11"/>
      <c r="K362" s="11"/>
      <c r="L362" s="11"/>
      <c r="M362" s="11"/>
      <c r="N362" s="11"/>
      <c r="O362" s="11"/>
    </row>
    <row r="363" spans="10:15" ht="14.25" customHeight="1" x14ac:dyDescent="0.35">
      <c r="J363" s="11"/>
      <c r="K363" s="11"/>
      <c r="L363" s="11"/>
      <c r="M363" s="11"/>
      <c r="N363" s="11"/>
      <c r="O363" s="11"/>
    </row>
    <row r="364" spans="10:15" ht="14.25" customHeight="1" x14ac:dyDescent="0.35">
      <c r="J364" s="11"/>
      <c r="K364" s="11"/>
      <c r="L364" s="11"/>
      <c r="M364" s="11"/>
      <c r="N364" s="11"/>
      <c r="O364" s="11"/>
    </row>
    <row r="365" spans="10:15" ht="14.25" customHeight="1" x14ac:dyDescent="0.35">
      <c r="J365" s="11"/>
      <c r="K365" s="11"/>
      <c r="L365" s="11"/>
      <c r="M365" s="11"/>
      <c r="N365" s="11"/>
      <c r="O365" s="11"/>
    </row>
    <row r="366" spans="10:15" ht="14.25" customHeight="1" x14ac:dyDescent="0.35">
      <c r="J366" s="11"/>
      <c r="K366" s="11"/>
      <c r="L366" s="11"/>
      <c r="M366" s="11"/>
      <c r="N366" s="11"/>
      <c r="O366" s="11"/>
    </row>
    <row r="367" spans="10:15" ht="14.25" customHeight="1" x14ac:dyDescent="0.35">
      <c r="J367" s="11"/>
      <c r="K367" s="11"/>
      <c r="L367" s="11"/>
      <c r="M367" s="11"/>
      <c r="N367" s="11"/>
      <c r="O367" s="11"/>
    </row>
    <row r="368" spans="10:15" ht="14.25" customHeight="1" x14ac:dyDescent="0.35">
      <c r="J368" s="11"/>
      <c r="K368" s="11"/>
      <c r="L368" s="11"/>
      <c r="M368" s="11"/>
      <c r="N368" s="11"/>
      <c r="O368" s="11"/>
    </row>
    <row r="369" spans="10:15" ht="14.25" customHeight="1" x14ac:dyDescent="0.35">
      <c r="J369" s="11"/>
      <c r="K369" s="11"/>
      <c r="L369" s="11"/>
      <c r="M369" s="11"/>
      <c r="N369" s="11"/>
      <c r="O369" s="11"/>
    </row>
    <row r="370" spans="10:15" ht="14.25" customHeight="1" x14ac:dyDescent="0.35">
      <c r="J370" s="11"/>
      <c r="K370" s="11"/>
      <c r="L370" s="11"/>
      <c r="M370" s="11"/>
      <c r="N370" s="11"/>
      <c r="O370" s="11"/>
    </row>
    <row r="371" spans="10:15" ht="14.25" customHeight="1" x14ac:dyDescent="0.35">
      <c r="J371" s="11"/>
      <c r="K371" s="11"/>
      <c r="L371" s="11"/>
      <c r="M371" s="11"/>
      <c r="N371" s="11"/>
      <c r="O371" s="11"/>
    </row>
    <row r="372" spans="10:15" ht="14.25" customHeight="1" x14ac:dyDescent="0.35">
      <c r="J372" s="11"/>
      <c r="K372" s="11"/>
      <c r="L372" s="11"/>
      <c r="M372" s="11"/>
      <c r="N372" s="11"/>
      <c r="O372" s="11"/>
    </row>
    <row r="373" spans="10:15" ht="14.25" customHeight="1" x14ac:dyDescent="0.35">
      <c r="J373" s="11"/>
      <c r="K373" s="11"/>
      <c r="L373" s="11"/>
      <c r="M373" s="11"/>
      <c r="N373" s="11"/>
      <c r="O373" s="11"/>
    </row>
    <row r="374" spans="10:15" ht="14.25" customHeight="1" x14ac:dyDescent="0.35">
      <c r="J374" s="11"/>
      <c r="K374" s="11"/>
      <c r="L374" s="11"/>
      <c r="M374" s="11"/>
      <c r="N374" s="11"/>
      <c r="O374" s="11"/>
    </row>
    <row r="375" spans="10:15" ht="14.25" customHeight="1" x14ac:dyDescent="0.35">
      <c r="J375" s="11"/>
      <c r="K375" s="11"/>
      <c r="L375" s="11"/>
      <c r="M375" s="11"/>
      <c r="N375" s="11"/>
      <c r="O375" s="11"/>
    </row>
    <row r="376" spans="10:15" ht="14.25" customHeight="1" x14ac:dyDescent="0.35">
      <c r="J376" s="11"/>
      <c r="K376" s="11"/>
      <c r="L376" s="11"/>
      <c r="M376" s="11"/>
      <c r="N376" s="11"/>
      <c r="O376" s="11"/>
    </row>
    <row r="377" spans="10:15" ht="14.25" customHeight="1" x14ac:dyDescent="0.35">
      <c r="J377" s="11"/>
      <c r="K377" s="11"/>
      <c r="L377" s="11"/>
      <c r="M377" s="11"/>
      <c r="N377" s="11"/>
      <c r="O377" s="11"/>
    </row>
    <row r="378" spans="10:15" ht="14.25" customHeight="1" x14ac:dyDescent="0.35">
      <c r="J378" s="11"/>
      <c r="K378" s="11"/>
      <c r="L378" s="11"/>
      <c r="M378" s="11"/>
      <c r="N378" s="11"/>
      <c r="O378" s="11"/>
    </row>
    <row r="379" spans="10:15" ht="14.25" customHeight="1" x14ac:dyDescent="0.35">
      <c r="J379" s="11"/>
      <c r="K379" s="11"/>
      <c r="L379" s="11"/>
      <c r="M379" s="11"/>
      <c r="N379" s="11"/>
      <c r="O379" s="11"/>
    </row>
    <row r="380" spans="10:15" ht="14.25" customHeight="1" x14ac:dyDescent="0.35">
      <c r="J380" s="11"/>
      <c r="K380" s="11"/>
      <c r="L380" s="11"/>
      <c r="M380" s="11"/>
      <c r="N380" s="11"/>
      <c r="O380" s="11"/>
    </row>
    <row r="381" spans="10:15" ht="14.25" customHeight="1" x14ac:dyDescent="0.35">
      <c r="J381" s="11"/>
      <c r="K381" s="11"/>
      <c r="L381" s="11"/>
      <c r="M381" s="11"/>
      <c r="N381" s="11"/>
      <c r="O381" s="11"/>
    </row>
    <row r="382" spans="10:15" ht="14.25" customHeight="1" x14ac:dyDescent="0.35">
      <c r="J382" s="11"/>
      <c r="K382" s="11"/>
      <c r="L382" s="11"/>
      <c r="M382" s="11"/>
      <c r="N382" s="11"/>
      <c r="O382" s="11"/>
    </row>
    <row r="383" spans="10:15" ht="14.25" customHeight="1" x14ac:dyDescent="0.35">
      <c r="J383" s="11"/>
      <c r="K383" s="11"/>
      <c r="L383" s="11"/>
      <c r="M383" s="11"/>
      <c r="N383" s="11"/>
      <c r="O383" s="11"/>
    </row>
    <row r="384" spans="10:15" ht="14.25" customHeight="1" x14ac:dyDescent="0.35">
      <c r="J384" s="11"/>
      <c r="K384" s="11"/>
      <c r="L384" s="11"/>
      <c r="M384" s="11"/>
      <c r="N384" s="11"/>
      <c r="O384" s="11"/>
    </row>
    <row r="385" spans="10:15" ht="14.25" customHeight="1" x14ac:dyDescent="0.35">
      <c r="J385" s="11"/>
      <c r="K385" s="11"/>
      <c r="L385" s="11"/>
      <c r="M385" s="11"/>
      <c r="N385" s="11"/>
      <c r="O385" s="11"/>
    </row>
    <row r="386" spans="10:15" ht="14.25" customHeight="1" x14ac:dyDescent="0.35">
      <c r="J386" s="11"/>
      <c r="K386" s="11"/>
      <c r="L386" s="11"/>
      <c r="M386" s="11"/>
      <c r="N386" s="11"/>
      <c r="O386" s="11"/>
    </row>
    <row r="387" spans="10:15" ht="14.25" customHeight="1" x14ac:dyDescent="0.35">
      <c r="J387" s="11"/>
      <c r="K387" s="11"/>
      <c r="L387" s="11"/>
      <c r="M387" s="11"/>
      <c r="N387" s="11"/>
      <c r="O387" s="11"/>
    </row>
    <row r="388" spans="10:15" ht="14.25" customHeight="1" x14ac:dyDescent="0.35">
      <c r="J388" s="11"/>
      <c r="K388" s="11"/>
      <c r="L388" s="11"/>
      <c r="M388" s="11"/>
      <c r="N388" s="11"/>
      <c r="O388" s="11"/>
    </row>
    <row r="389" spans="10:15" ht="14.25" customHeight="1" x14ac:dyDescent="0.35">
      <c r="J389" s="11"/>
      <c r="K389" s="11"/>
      <c r="L389" s="11"/>
      <c r="M389" s="11"/>
      <c r="N389" s="11"/>
      <c r="O389" s="11"/>
    </row>
    <row r="390" spans="10:15" ht="14.25" customHeight="1" x14ac:dyDescent="0.35">
      <c r="J390" s="11"/>
      <c r="K390" s="11"/>
      <c r="L390" s="11"/>
      <c r="M390" s="11"/>
      <c r="N390" s="11"/>
      <c r="O390" s="11"/>
    </row>
    <row r="391" spans="10:15" ht="14.25" customHeight="1" x14ac:dyDescent="0.35">
      <c r="J391" s="11"/>
      <c r="K391" s="11"/>
      <c r="L391" s="11"/>
      <c r="M391" s="11"/>
      <c r="N391" s="11"/>
      <c r="O391" s="11"/>
    </row>
    <row r="392" spans="10:15" ht="14.25" customHeight="1" x14ac:dyDescent="0.35">
      <c r="J392" s="11"/>
      <c r="K392" s="11"/>
      <c r="L392" s="11"/>
      <c r="M392" s="11"/>
      <c r="N392" s="11"/>
      <c r="O392" s="11"/>
    </row>
    <row r="393" spans="10:15" ht="14.25" customHeight="1" x14ac:dyDescent="0.35">
      <c r="J393" s="11"/>
      <c r="K393" s="11"/>
      <c r="L393" s="11"/>
      <c r="M393" s="11"/>
      <c r="N393" s="11"/>
      <c r="O393" s="11"/>
    </row>
    <row r="394" spans="10:15" ht="14.25" customHeight="1" x14ac:dyDescent="0.35">
      <c r="J394" s="11"/>
      <c r="K394" s="11"/>
      <c r="L394" s="11"/>
      <c r="M394" s="11"/>
      <c r="N394" s="11"/>
      <c r="O394" s="11"/>
    </row>
    <row r="395" spans="10:15" ht="14.25" customHeight="1" x14ac:dyDescent="0.35">
      <c r="J395" s="11"/>
      <c r="K395" s="11"/>
      <c r="L395" s="11"/>
      <c r="M395" s="11"/>
      <c r="N395" s="11"/>
      <c r="O395" s="11"/>
    </row>
    <row r="396" spans="10:15" ht="14.25" customHeight="1" x14ac:dyDescent="0.35">
      <c r="J396" s="11"/>
      <c r="K396" s="11"/>
      <c r="L396" s="11"/>
      <c r="M396" s="11"/>
      <c r="N396" s="11"/>
      <c r="O396" s="11"/>
    </row>
    <row r="397" spans="10:15" ht="14.25" customHeight="1" x14ac:dyDescent="0.35">
      <c r="J397" s="11"/>
      <c r="K397" s="11"/>
      <c r="L397" s="11"/>
      <c r="M397" s="11"/>
      <c r="N397" s="11"/>
      <c r="O397" s="11"/>
    </row>
    <row r="398" spans="10:15" ht="14.25" customHeight="1" x14ac:dyDescent="0.35">
      <c r="J398" s="11"/>
      <c r="K398" s="11"/>
      <c r="L398" s="11"/>
      <c r="M398" s="11"/>
      <c r="N398" s="11"/>
      <c r="O398" s="11"/>
    </row>
    <row r="399" spans="10:15" ht="14.25" customHeight="1" x14ac:dyDescent="0.35">
      <c r="J399" s="11"/>
      <c r="K399" s="11"/>
      <c r="L399" s="11"/>
      <c r="M399" s="11"/>
      <c r="N399" s="11"/>
      <c r="O399" s="11"/>
    </row>
    <row r="400" spans="10:15" ht="14.25" customHeight="1" x14ac:dyDescent="0.35">
      <c r="J400" s="11"/>
      <c r="K400" s="11"/>
      <c r="L400" s="11"/>
      <c r="M400" s="11"/>
      <c r="N400" s="11"/>
      <c r="O400" s="11"/>
    </row>
    <row r="401" spans="10:15" ht="14.25" customHeight="1" x14ac:dyDescent="0.35">
      <c r="J401" s="11"/>
      <c r="K401" s="11"/>
      <c r="L401" s="11"/>
      <c r="M401" s="11"/>
      <c r="N401" s="11"/>
      <c r="O401" s="11"/>
    </row>
    <row r="402" spans="10:15" ht="14.25" customHeight="1" x14ac:dyDescent="0.35">
      <c r="J402" s="11"/>
      <c r="K402" s="11"/>
      <c r="L402" s="11"/>
      <c r="M402" s="11"/>
      <c r="N402" s="11"/>
      <c r="O402" s="11"/>
    </row>
    <row r="403" spans="10:15" ht="14.25" customHeight="1" x14ac:dyDescent="0.35">
      <c r="J403" s="11"/>
      <c r="K403" s="11"/>
      <c r="L403" s="11"/>
      <c r="M403" s="11"/>
      <c r="N403" s="11"/>
      <c r="O403" s="11"/>
    </row>
    <row r="404" spans="10:15" ht="14.25" customHeight="1" x14ac:dyDescent="0.35">
      <c r="J404" s="11"/>
      <c r="K404" s="11"/>
      <c r="L404" s="11"/>
      <c r="M404" s="11"/>
      <c r="N404" s="11"/>
      <c r="O404" s="11"/>
    </row>
    <row r="405" spans="10:15" ht="14.25" customHeight="1" x14ac:dyDescent="0.35">
      <c r="J405" s="11"/>
      <c r="K405" s="11"/>
      <c r="L405" s="11"/>
      <c r="M405" s="11"/>
      <c r="N405" s="11"/>
      <c r="O405" s="11"/>
    </row>
    <row r="406" spans="10:15" ht="14.25" customHeight="1" x14ac:dyDescent="0.35">
      <c r="J406" s="11"/>
      <c r="K406" s="11"/>
      <c r="L406" s="11"/>
      <c r="M406" s="11"/>
      <c r="N406" s="11"/>
      <c r="O406" s="11"/>
    </row>
    <row r="407" spans="10:15" ht="14.25" customHeight="1" x14ac:dyDescent="0.35">
      <c r="J407" s="11"/>
      <c r="K407" s="11"/>
      <c r="L407" s="11"/>
      <c r="M407" s="11"/>
      <c r="N407" s="11"/>
      <c r="O407" s="11"/>
    </row>
    <row r="408" spans="10:15" ht="14.25" customHeight="1" x14ac:dyDescent="0.35">
      <c r="J408" s="11"/>
      <c r="K408" s="11"/>
      <c r="L408" s="11"/>
      <c r="M408" s="11"/>
      <c r="N408" s="11"/>
      <c r="O408" s="11"/>
    </row>
    <row r="409" spans="10:15" ht="14.25" customHeight="1" x14ac:dyDescent="0.35">
      <c r="J409" s="11"/>
      <c r="K409" s="11"/>
      <c r="L409" s="11"/>
      <c r="M409" s="11"/>
      <c r="N409" s="11"/>
      <c r="O409" s="11"/>
    </row>
    <row r="410" spans="10:15" ht="14.25" customHeight="1" x14ac:dyDescent="0.35">
      <c r="J410" s="11"/>
      <c r="K410" s="11"/>
      <c r="L410" s="11"/>
      <c r="M410" s="11"/>
      <c r="N410" s="11"/>
      <c r="O410" s="11"/>
    </row>
    <row r="411" spans="10:15" ht="14.25" customHeight="1" x14ac:dyDescent="0.35">
      <c r="J411" s="11"/>
      <c r="K411" s="11"/>
      <c r="L411" s="11"/>
      <c r="M411" s="11"/>
      <c r="N411" s="11"/>
      <c r="O411" s="11"/>
    </row>
    <row r="412" spans="10:15" ht="14.25" customHeight="1" x14ac:dyDescent="0.35">
      <c r="J412" s="11"/>
      <c r="K412" s="11"/>
      <c r="L412" s="11"/>
      <c r="M412" s="11"/>
      <c r="N412" s="11"/>
      <c r="O412" s="11"/>
    </row>
    <row r="413" spans="10:15" ht="14.25" customHeight="1" x14ac:dyDescent="0.35">
      <c r="J413" s="11"/>
      <c r="K413" s="11"/>
      <c r="L413" s="11"/>
      <c r="M413" s="11"/>
      <c r="N413" s="11"/>
      <c r="O413" s="11"/>
    </row>
    <row r="414" spans="10:15" ht="14.25" customHeight="1" x14ac:dyDescent="0.35">
      <c r="J414" s="11"/>
      <c r="K414" s="11"/>
      <c r="L414" s="11"/>
      <c r="M414" s="11"/>
      <c r="N414" s="11"/>
      <c r="O414" s="11"/>
    </row>
    <row r="415" spans="10:15" ht="14.25" customHeight="1" x14ac:dyDescent="0.35">
      <c r="J415" s="11"/>
      <c r="K415" s="11"/>
      <c r="L415" s="11"/>
      <c r="M415" s="11"/>
      <c r="N415" s="11"/>
      <c r="O415" s="11"/>
    </row>
    <row r="416" spans="10:15" ht="14.25" customHeight="1" x14ac:dyDescent="0.35">
      <c r="J416" s="11"/>
      <c r="K416" s="11"/>
      <c r="L416" s="11"/>
      <c r="M416" s="11"/>
      <c r="N416" s="11"/>
      <c r="O416" s="11"/>
    </row>
    <row r="417" spans="10:15" ht="14.25" customHeight="1" x14ac:dyDescent="0.35">
      <c r="J417" s="11"/>
      <c r="K417" s="11"/>
      <c r="L417" s="11"/>
      <c r="M417" s="11"/>
      <c r="N417" s="11"/>
      <c r="O417" s="11"/>
    </row>
    <row r="418" spans="10:15" ht="14.25" customHeight="1" x14ac:dyDescent="0.35">
      <c r="J418" s="11"/>
      <c r="K418" s="11"/>
      <c r="L418" s="11"/>
      <c r="M418" s="11"/>
      <c r="N418" s="11"/>
      <c r="O418" s="11"/>
    </row>
    <row r="419" spans="10:15" ht="14.25" customHeight="1" x14ac:dyDescent="0.35">
      <c r="J419" s="11"/>
      <c r="K419" s="11"/>
      <c r="L419" s="11"/>
      <c r="M419" s="11"/>
      <c r="N419" s="11"/>
      <c r="O419" s="11"/>
    </row>
    <row r="420" spans="10:15" ht="14.25" customHeight="1" x14ac:dyDescent="0.35">
      <c r="J420" s="11"/>
      <c r="K420" s="11"/>
      <c r="L420" s="11"/>
      <c r="M420" s="11"/>
      <c r="N420" s="11"/>
      <c r="O420" s="11"/>
    </row>
    <row r="421" spans="10:15" ht="14.25" customHeight="1" x14ac:dyDescent="0.35">
      <c r="J421" s="11"/>
      <c r="K421" s="11"/>
      <c r="L421" s="11"/>
      <c r="M421" s="11"/>
      <c r="N421" s="11"/>
      <c r="O421" s="11"/>
    </row>
    <row r="422" spans="10:15" ht="14.25" customHeight="1" x14ac:dyDescent="0.35">
      <c r="J422" s="11"/>
      <c r="K422" s="11"/>
      <c r="L422" s="11"/>
      <c r="M422" s="11"/>
      <c r="N422" s="11"/>
      <c r="O422" s="11"/>
    </row>
    <row r="423" spans="10:15" ht="14.25" customHeight="1" x14ac:dyDescent="0.35">
      <c r="J423" s="11"/>
      <c r="K423" s="11"/>
      <c r="L423" s="11"/>
      <c r="M423" s="11"/>
      <c r="N423" s="11"/>
      <c r="O423" s="11"/>
    </row>
    <row r="424" spans="10:15" ht="14.25" customHeight="1" x14ac:dyDescent="0.35">
      <c r="J424" s="11"/>
      <c r="K424" s="11"/>
      <c r="L424" s="11"/>
      <c r="M424" s="11"/>
      <c r="N424" s="11"/>
      <c r="O424" s="11"/>
    </row>
    <row r="425" spans="10:15" ht="14.25" customHeight="1" x14ac:dyDescent="0.35">
      <c r="J425" s="11"/>
      <c r="K425" s="11"/>
      <c r="L425" s="11"/>
      <c r="M425" s="11"/>
      <c r="N425" s="11"/>
      <c r="O425" s="11"/>
    </row>
    <row r="426" spans="10:15" ht="14.25" customHeight="1" x14ac:dyDescent="0.35">
      <c r="J426" s="11"/>
      <c r="K426" s="11"/>
      <c r="L426" s="11"/>
      <c r="M426" s="11"/>
      <c r="N426" s="11"/>
      <c r="O426" s="11"/>
    </row>
    <row r="427" spans="10:15" ht="14.25" customHeight="1" x14ac:dyDescent="0.35">
      <c r="J427" s="11"/>
      <c r="K427" s="11"/>
      <c r="L427" s="11"/>
      <c r="M427" s="11"/>
      <c r="N427" s="11"/>
      <c r="O427" s="11"/>
    </row>
    <row r="428" spans="10:15" ht="14.25" customHeight="1" x14ac:dyDescent="0.35">
      <c r="J428" s="11"/>
      <c r="K428" s="11"/>
      <c r="L428" s="11"/>
      <c r="M428" s="11"/>
      <c r="N428" s="11"/>
      <c r="O428" s="11"/>
    </row>
    <row r="429" spans="10:15" ht="14.25" customHeight="1" x14ac:dyDescent="0.35">
      <c r="J429" s="11"/>
      <c r="K429" s="11"/>
      <c r="L429" s="11"/>
      <c r="M429" s="11"/>
      <c r="N429" s="11"/>
      <c r="O429" s="11"/>
    </row>
    <row r="430" spans="10:15" ht="14.25" customHeight="1" x14ac:dyDescent="0.35">
      <c r="J430" s="11"/>
      <c r="K430" s="11"/>
      <c r="L430" s="11"/>
      <c r="M430" s="11"/>
      <c r="N430" s="11"/>
      <c r="O430" s="11"/>
    </row>
    <row r="431" spans="10:15" ht="14.25" customHeight="1" x14ac:dyDescent="0.35">
      <c r="J431" s="11"/>
      <c r="K431" s="11"/>
      <c r="L431" s="11"/>
      <c r="M431" s="11"/>
      <c r="N431" s="11"/>
      <c r="O431" s="11"/>
    </row>
    <row r="432" spans="10:15" ht="14.25" customHeight="1" x14ac:dyDescent="0.35">
      <c r="J432" s="11"/>
      <c r="K432" s="11"/>
      <c r="L432" s="11"/>
      <c r="M432" s="11"/>
      <c r="N432" s="11"/>
      <c r="O432" s="11"/>
    </row>
    <row r="433" spans="10:15" ht="14.25" customHeight="1" x14ac:dyDescent="0.35">
      <c r="J433" s="11"/>
      <c r="K433" s="11"/>
      <c r="L433" s="11"/>
      <c r="M433" s="11"/>
      <c r="N433" s="11"/>
      <c r="O433" s="11"/>
    </row>
    <row r="434" spans="10:15" ht="14.25" customHeight="1" x14ac:dyDescent="0.35">
      <c r="J434" s="11"/>
      <c r="K434" s="11"/>
      <c r="L434" s="11"/>
      <c r="M434" s="11"/>
      <c r="N434" s="11"/>
      <c r="O434" s="11"/>
    </row>
    <row r="435" spans="10:15" ht="14.25" customHeight="1" x14ac:dyDescent="0.35">
      <c r="J435" s="11"/>
      <c r="K435" s="11"/>
      <c r="L435" s="11"/>
      <c r="M435" s="11"/>
      <c r="N435" s="11"/>
      <c r="O435" s="11"/>
    </row>
    <row r="436" spans="10:15" ht="14.25" customHeight="1" x14ac:dyDescent="0.35">
      <c r="J436" s="11"/>
      <c r="K436" s="11"/>
      <c r="L436" s="11"/>
      <c r="M436" s="11"/>
      <c r="N436" s="11"/>
      <c r="O436" s="11"/>
    </row>
    <row r="437" spans="10:15" ht="14.25" customHeight="1" x14ac:dyDescent="0.35">
      <c r="J437" s="11"/>
      <c r="K437" s="11"/>
      <c r="L437" s="11"/>
      <c r="M437" s="11"/>
      <c r="N437" s="11"/>
      <c r="O437" s="11"/>
    </row>
    <row r="438" spans="10:15" ht="14.25" customHeight="1" x14ac:dyDescent="0.35">
      <c r="J438" s="11"/>
      <c r="K438" s="11"/>
      <c r="L438" s="11"/>
      <c r="M438" s="11"/>
      <c r="N438" s="11"/>
      <c r="O438" s="11"/>
    </row>
    <row r="439" spans="10:15" ht="14.25" customHeight="1" x14ac:dyDescent="0.35">
      <c r="J439" s="11"/>
      <c r="K439" s="11"/>
      <c r="L439" s="11"/>
      <c r="M439" s="11"/>
      <c r="N439" s="11"/>
      <c r="O439" s="11"/>
    </row>
    <row r="440" spans="10:15" ht="14.25" customHeight="1" x14ac:dyDescent="0.35">
      <c r="J440" s="11"/>
      <c r="K440" s="11"/>
      <c r="L440" s="11"/>
      <c r="M440" s="11"/>
      <c r="N440" s="11"/>
      <c r="O440" s="11"/>
    </row>
    <row r="441" spans="10:15" ht="14.25" customHeight="1" x14ac:dyDescent="0.35">
      <c r="J441" s="11"/>
      <c r="K441" s="11"/>
      <c r="L441" s="11"/>
      <c r="M441" s="11"/>
      <c r="N441" s="11"/>
      <c r="O441" s="11"/>
    </row>
    <row r="442" spans="10:15" ht="14.25" customHeight="1" x14ac:dyDescent="0.35">
      <c r="J442" s="11"/>
      <c r="K442" s="11"/>
      <c r="L442" s="11"/>
      <c r="M442" s="11"/>
      <c r="N442" s="11"/>
      <c r="O442" s="11"/>
    </row>
    <row r="443" spans="10:15" ht="14.25" customHeight="1" x14ac:dyDescent="0.35">
      <c r="J443" s="11"/>
      <c r="K443" s="11"/>
      <c r="L443" s="11"/>
      <c r="M443" s="11"/>
      <c r="N443" s="11"/>
      <c r="O443" s="11"/>
    </row>
    <row r="444" spans="10:15" ht="14.25" customHeight="1" x14ac:dyDescent="0.35">
      <c r="J444" s="11"/>
      <c r="K444" s="11"/>
      <c r="L444" s="11"/>
      <c r="M444" s="11"/>
      <c r="N444" s="11"/>
      <c r="O444" s="11"/>
    </row>
    <row r="445" spans="10:15" ht="14.25" customHeight="1" x14ac:dyDescent="0.35">
      <c r="J445" s="11"/>
      <c r="K445" s="11"/>
      <c r="L445" s="11"/>
      <c r="M445" s="11"/>
      <c r="N445" s="11"/>
      <c r="O445" s="11"/>
    </row>
    <row r="446" spans="10:15" ht="14.25" customHeight="1" x14ac:dyDescent="0.35">
      <c r="J446" s="11"/>
      <c r="K446" s="11"/>
      <c r="L446" s="11"/>
      <c r="M446" s="11"/>
      <c r="N446" s="11"/>
      <c r="O446" s="11"/>
    </row>
    <row r="447" spans="10:15" ht="14.25" customHeight="1" x14ac:dyDescent="0.35">
      <c r="J447" s="11"/>
      <c r="K447" s="11"/>
      <c r="L447" s="11"/>
      <c r="M447" s="11"/>
      <c r="N447" s="11"/>
      <c r="O447" s="11"/>
    </row>
    <row r="448" spans="10:15" ht="14.25" customHeight="1" x14ac:dyDescent="0.35">
      <c r="J448" s="11"/>
      <c r="K448" s="11"/>
      <c r="L448" s="11"/>
      <c r="M448" s="11"/>
      <c r="N448" s="11"/>
      <c r="O448" s="11"/>
    </row>
    <row r="449" spans="10:15" ht="14.25" customHeight="1" x14ac:dyDescent="0.35">
      <c r="J449" s="11"/>
      <c r="K449" s="11"/>
      <c r="L449" s="11"/>
      <c r="M449" s="11"/>
      <c r="N449" s="11"/>
      <c r="O449" s="11"/>
    </row>
    <row r="450" spans="10:15" ht="14.25" customHeight="1" x14ac:dyDescent="0.35">
      <c r="J450" s="11"/>
      <c r="K450" s="11"/>
      <c r="L450" s="11"/>
      <c r="M450" s="11"/>
      <c r="N450" s="11"/>
      <c r="O450" s="11"/>
    </row>
    <row r="451" spans="10:15" ht="14.25" customHeight="1" x14ac:dyDescent="0.35">
      <c r="J451" s="11"/>
      <c r="K451" s="11"/>
      <c r="L451" s="11"/>
      <c r="M451" s="11"/>
      <c r="N451" s="11"/>
      <c r="O451" s="11"/>
    </row>
    <row r="452" spans="10:15" ht="14.25" customHeight="1" x14ac:dyDescent="0.35">
      <c r="J452" s="11"/>
      <c r="K452" s="11"/>
      <c r="L452" s="11"/>
      <c r="M452" s="11"/>
      <c r="N452" s="11"/>
      <c r="O452" s="11"/>
    </row>
    <row r="453" spans="10:15" ht="14.25" customHeight="1" x14ac:dyDescent="0.35">
      <c r="J453" s="11"/>
      <c r="K453" s="11"/>
      <c r="L453" s="11"/>
      <c r="M453" s="11"/>
      <c r="N453" s="11"/>
      <c r="O453" s="11"/>
    </row>
    <row r="454" spans="10:15" ht="14.25" customHeight="1" x14ac:dyDescent="0.35">
      <c r="J454" s="11"/>
      <c r="K454" s="11"/>
      <c r="L454" s="11"/>
      <c r="M454" s="11"/>
      <c r="N454" s="11"/>
      <c r="O454" s="11"/>
    </row>
    <row r="455" spans="10:15" ht="14.25" customHeight="1" x14ac:dyDescent="0.35">
      <c r="J455" s="11"/>
      <c r="K455" s="11"/>
      <c r="L455" s="11"/>
      <c r="M455" s="11"/>
      <c r="N455" s="11"/>
      <c r="O455" s="11"/>
    </row>
    <row r="456" spans="10:15" ht="14.25" customHeight="1" x14ac:dyDescent="0.35">
      <c r="J456" s="11"/>
      <c r="K456" s="11"/>
      <c r="L456" s="11"/>
      <c r="M456" s="11"/>
      <c r="N456" s="11"/>
      <c r="O456" s="11"/>
    </row>
    <row r="457" spans="10:15" ht="14.25" customHeight="1" x14ac:dyDescent="0.35">
      <c r="J457" s="11"/>
      <c r="K457" s="11"/>
      <c r="L457" s="11"/>
      <c r="M457" s="11"/>
      <c r="N457" s="11"/>
      <c r="O457" s="11"/>
    </row>
    <row r="458" spans="10:15" ht="14.25" customHeight="1" x14ac:dyDescent="0.35">
      <c r="J458" s="11"/>
      <c r="K458" s="11"/>
      <c r="L458" s="11"/>
      <c r="M458" s="11"/>
      <c r="N458" s="11"/>
      <c r="O458" s="11"/>
    </row>
    <row r="459" spans="10:15" ht="14.25" customHeight="1" x14ac:dyDescent="0.35">
      <c r="J459" s="11"/>
      <c r="K459" s="11"/>
      <c r="L459" s="11"/>
      <c r="M459" s="11"/>
      <c r="N459" s="11"/>
      <c r="O459" s="11"/>
    </row>
    <row r="460" spans="10:15" ht="14.25" customHeight="1" x14ac:dyDescent="0.35">
      <c r="J460" s="11"/>
      <c r="K460" s="11"/>
      <c r="L460" s="11"/>
      <c r="M460" s="11"/>
      <c r="N460" s="11"/>
      <c r="O460" s="11"/>
    </row>
    <row r="461" spans="10:15" ht="14.25" customHeight="1" x14ac:dyDescent="0.35">
      <c r="J461" s="11"/>
      <c r="K461" s="11"/>
      <c r="L461" s="11"/>
      <c r="M461" s="11"/>
      <c r="N461" s="11"/>
      <c r="O461" s="11"/>
    </row>
    <row r="462" spans="10:15" ht="14.25" customHeight="1" x14ac:dyDescent="0.35">
      <c r="J462" s="11"/>
      <c r="K462" s="11"/>
      <c r="L462" s="11"/>
      <c r="M462" s="11"/>
      <c r="N462" s="11"/>
      <c r="O462" s="11"/>
    </row>
    <row r="463" spans="10:15" ht="14.25" customHeight="1" x14ac:dyDescent="0.35">
      <c r="J463" s="11"/>
      <c r="K463" s="11"/>
      <c r="L463" s="11"/>
      <c r="M463" s="11"/>
      <c r="N463" s="11"/>
      <c r="O463" s="11"/>
    </row>
    <row r="464" spans="10:15" ht="14.25" customHeight="1" x14ac:dyDescent="0.35">
      <c r="J464" s="11"/>
      <c r="K464" s="11"/>
      <c r="L464" s="11"/>
      <c r="M464" s="11"/>
      <c r="N464" s="11"/>
      <c r="O464" s="11"/>
    </row>
    <row r="465" spans="10:15" ht="14.25" customHeight="1" x14ac:dyDescent="0.35">
      <c r="J465" s="11"/>
      <c r="K465" s="11"/>
      <c r="L465" s="11"/>
      <c r="M465" s="11"/>
      <c r="N465" s="11"/>
      <c r="O465" s="11"/>
    </row>
    <row r="466" spans="10:15" ht="14.25" customHeight="1" x14ac:dyDescent="0.35">
      <c r="J466" s="11"/>
      <c r="K466" s="11"/>
      <c r="L466" s="11"/>
      <c r="M466" s="11"/>
      <c r="N466" s="11"/>
      <c r="O466" s="11"/>
    </row>
    <row r="467" spans="10:15" ht="14.25" customHeight="1" x14ac:dyDescent="0.35">
      <c r="J467" s="11"/>
      <c r="K467" s="11"/>
      <c r="L467" s="11"/>
      <c r="M467" s="11"/>
      <c r="N467" s="11"/>
      <c r="O467" s="11"/>
    </row>
    <row r="468" spans="10:15" ht="14.25" customHeight="1" x14ac:dyDescent="0.35">
      <c r="J468" s="11"/>
      <c r="K468" s="11"/>
      <c r="L468" s="11"/>
      <c r="M468" s="11"/>
      <c r="N468" s="11"/>
      <c r="O468" s="11"/>
    </row>
    <row r="469" spans="10:15" ht="14.25" customHeight="1" x14ac:dyDescent="0.35">
      <c r="J469" s="11"/>
      <c r="K469" s="11"/>
      <c r="L469" s="11"/>
      <c r="M469" s="11"/>
      <c r="N469" s="11"/>
      <c r="O469" s="11"/>
    </row>
    <row r="470" spans="10:15" ht="14.25" customHeight="1" x14ac:dyDescent="0.35">
      <c r="J470" s="11"/>
      <c r="K470" s="11"/>
      <c r="L470" s="11"/>
      <c r="M470" s="11"/>
      <c r="N470" s="11"/>
      <c r="O470" s="11"/>
    </row>
    <row r="471" spans="10:15" ht="14.25" customHeight="1" x14ac:dyDescent="0.35">
      <c r="J471" s="11"/>
      <c r="K471" s="11"/>
      <c r="L471" s="11"/>
      <c r="M471" s="11"/>
      <c r="N471" s="11"/>
      <c r="O471" s="11"/>
    </row>
    <row r="472" spans="10:15" ht="14.25" customHeight="1" x14ac:dyDescent="0.35">
      <c r="J472" s="11"/>
      <c r="K472" s="11"/>
      <c r="L472" s="11"/>
      <c r="M472" s="11"/>
      <c r="N472" s="11"/>
      <c r="O472" s="11"/>
    </row>
    <row r="473" spans="10:15" ht="14.25" customHeight="1" x14ac:dyDescent="0.35">
      <c r="J473" s="11"/>
      <c r="K473" s="11"/>
      <c r="L473" s="11"/>
      <c r="M473" s="11"/>
      <c r="N473" s="11"/>
      <c r="O473" s="11"/>
    </row>
    <row r="474" spans="10:15" ht="14.25" customHeight="1" x14ac:dyDescent="0.35">
      <c r="J474" s="11"/>
      <c r="K474" s="11"/>
      <c r="L474" s="11"/>
      <c r="M474" s="11"/>
      <c r="N474" s="11"/>
      <c r="O474" s="11"/>
    </row>
    <row r="475" spans="10:15" ht="14.25" customHeight="1" x14ac:dyDescent="0.35">
      <c r="J475" s="11"/>
      <c r="K475" s="11"/>
      <c r="L475" s="11"/>
      <c r="M475" s="11"/>
      <c r="N475" s="11"/>
      <c r="O475" s="11"/>
    </row>
    <row r="476" spans="10:15" ht="14.25" customHeight="1" x14ac:dyDescent="0.35">
      <c r="J476" s="11"/>
      <c r="K476" s="11"/>
      <c r="L476" s="11"/>
      <c r="M476" s="11"/>
      <c r="N476" s="11"/>
      <c r="O476" s="11"/>
    </row>
    <row r="477" spans="10:15" ht="14.25" customHeight="1" x14ac:dyDescent="0.35">
      <c r="J477" s="11"/>
      <c r="K477" s="11"/>
      <c r="L477" s="11"/>
      <c r="M477" s="11"/>
      <c r="N477" s="11"/>
      <c r="O477" s="11"/>
    </row>
    <row r="478" spans="10:15" ht="14.25" customHeight="1" x14ac:dyDescent="0.35">
      <c r="J478" s="11"/>
      <c r="K478" s="11"/>
      <c r="L478" s="11"/>
      <c r="M478" s="11"/>
      <c r="N478" s="11"/>
      <c r="O478" s="11"/>
    </row>
    <row r="479" spans="10:15" ht="14.25" customHeight="1" x14ac:dyDescent="0.35">
      <c r="J479" s="11"/>
      <c r="K479" s="11"/>
      <c r="L479" s="11"/>
      <c r="M479" s="11"/>
      <c r="N479" s="11"/>
      <c r="O479" s="11"/>
    </row>
    <row r="480" spans="10:15" ht="14.25" customHeight="1" x14ac:dyDescent="0.35">
      <c r="J480" s="11"/>
      <c r="K480" s="11"/>
      <c r="L480" s="11"/>
      <c r="M480" s="11"/>
      <c r="N480" s="11"/>
      <c r="O480" s="11"/>
    </row>
    <row r="481" spans="10:15" ht="14.25" customHeight="1" x14ac:dyDescent="0.35">
      <c r="J481" s="11"/>
      <c r="K481" s="11"/>
      <c r="L481" s="11"/>
      <c r="M481" s="11"/>
      <c r="N481" s="11"/>
      <c r="O481" s="11"/>
    </row>
    <row r="482" spans="10:15" ht="14.25" customHeight="1" x14ac:dyDescent="0.35">
      <c r="J482" s="11"/>
      <c r="K482" s="11"/>
      <c r="L482" s="11"/>
      <c r="M482" s="11"/>
      <c r="N482" s="11"/>
      <c r="O482" s="11"/>
    </row>
    <row r="483" spans="10:15" ht="14.25" customHeight="1" x14ac:dyDescent="0.35">
      <c r="J483" s="11"/>
      <c r="K483" s="11"/>
      <c r="L483" s="11"/>
      <c r="M483" s="11"/>
      <c r="N483" s="11"/>
      <c r="O483" s="11"/>
    </row>
    <row r="484" spans="10:15" ht="14.25" customHeight="1" x14ac:dyDescent="0.35">
      <c r="J484" s="11"/>
      <c r="K484" s="11"/>
      <c r="L484" s="11"/>
      <c r="M484" s="11"/>
      <c r="N484" s="11"/>
      <c r="O484" s="11"/>
    </row>
    <row r="485" spans="10:15" ht="14.25" customHeight="1" x14ac:dyDescent="0.35">
      <c r="J485" s="11"/>
      <c r="K485" s="11"/>
      <c r="L485" s="11"/>
      <c r="M485" s="11"/>
      <c r="N485" s="11"/>
      <c r="O485" s="11"/>
    </row>
    <row r="486" spans="10:15" ht="14.25" customHeight="1" x14ac:dyDescent="0.35">
      <c r="J486" s="11"/>
      <c r="K486" s="11"/>
      <c r="L486" s="11"/>
      <c r="M486" s="11"/>
      <c r="N486" s="11"/>
      <c r="O486" s="11"/>
    </row>
    <row r="487" spans="10:15" ht="14.25" customHeight="1" x14ac:dyDescent="0.35">
      <c r="J487" s="11"/>
      <c r="K487" s="11"/>
      <c r="L487" s="11"/>
      <c r="M487" s="11"/>
      <c r="N487" s="11"/>
      <c r="O487" s="11"/>
    </row>
    <row r="488" spans="10:15" ht="14.25" customHeight="1" x14ac:dyDescent="0.35">
      <c r="J488" s="11"/>
      <c r="K488" s="11"/>
      <c r="L488" s="11"/>
      <c r="M488" s="11"/>
      <c r="N488" s="11"/>
      <c r="O488" s="11"/>
    </row>
    <row r="489" spans="10:15" ht="14.25" customHeight="1" x14ac:dyDescent="0.35">
      <c r="J489" s="11"/>
      <c r="K489" s="11"/>
      <c r="L489" s="11"/>
      <c r="M489" s="11"/>
      <c r="N489" s="11"/>
      <c r="O489" s="11"/>
    </row>
    <row r="490" spans="10:15" ht="14.25" customHeight="1" x14ac:dyDescent="0.35">
      <c r="J490" s="11"/>
      <c r="K490" s="11"/>
      <c r="L490" s="11"/>
      <c r="M490" s="11"/>
      <c r="N490" s="11"/>
      <c r="O490" s="11"/>
    </row>
    <row r="491" spans="10:15" ht="14.25" customHeight="1" x14ac:dyDescent="0.35">
      <c r="J491" s="11"/>
      <c r="K491" s="11"/>
      <c r="L491" s="11"/>
      <c r="M491" s="11"/>
      <c r="N491" s="11"/>
      <c r="O491" s="11"/>
    </row>
    <row r="492" spans="10:15" ht="14.25" customHeight="1" x14ac:dyDescent="0.35">
      <c r="J492" s="11"/>
      <c r="K492" s="11"/>
      <c r="L492" s="11"/>
      <c r="M492" s="11"/>
      <c r="N492" s="11"/>
      <c r="O492" s="11"/>
    </row>
    <row r="493" spans="10:15" ht="14.25" customHeight="1" x14ac:dyDescent="0.35">
      <c r="J493" s="11"/>
      <c r="K493" s="11"/>
      <c r="L493" s="11"/>
      <c r="M493" s="11"/>
      <c r="N493" s="11"/>
      <c r="O493" s="11"/>
    </row>
    <row r="494" spans="10:15" ht="14.25" customHeight="1" x14ac:dyDescent="0.35">
      <c r="J494" s="11"/>
      <c r="K494" s="11"/>
      <c r="L494" s="11"/>
      <c r="M494" s="11"/>
      <c r="N494" s="11"/>
      <c r="O494" s="11"/>
    </row>
    <row r="495" spans="10:15" ht="14.25" customHeight="1" x14ac:dyDescent="0.35">
      <c r="J495" s="11"/>
      <c r="K495" s="11"/>
      <c r="L495" s="11"/>
      <c r="M495" s="11"/>
      <c r="N495" s="11"/>
      <c r="O495" s="11"/>
    </row>
    <row r="496" spans="10:15" ht="14.25" customHeight="1" x14ac:dyDescent="0.35">
      <c r="J496" s="11"/>
      <c r="K496" s="11"/>
      <c r="L496" s="11"/>
      <c r="M496" s="11"/>
      <c r="N496" s="11"/>
      <c r="O496" s="11"/>
    </row>
    <row r="497" spans="10:15" ht="14.25" customHeight="1" x14ac:dyDescent="0.35">
      <c r="J497" s="11"/>
      <c r="K497" s="11"/>
      <c r="L497" s="11"/>
      <c r="M497" s="11"/>
      <c r="N497" s="11"/>
      <c r="O497" s="11"/>
    </row>
    <row r="498" spans="10:15" ht="14.25" customHeight="1" x14ac:dyDescent="0.35">
      <c r="J498" s="11"/>
      <c r="K498" s="11"/>
      <c r="L498" s="11"/>
      <c r="M498" s="11"/>
      <c r="N498" s="11"/>
      <c r="O498" s="11"/>
    </row>
    <row r="499" spans="10:15" ht="14.25" customHeight="1" x14ac:dyDescent="0.35">
      <c r="J499" s="11"/>
      <c r="K499" s="11"/>
      <c r="L499" s="11"/>
      <c r="M499" s="11"/>
      <c r="N499" s="11"/>
      <c r="O499" s="11"/>
    </row>
    <row r="500" spans="10:15" ht="14.25" customHeight="1" x14ac:dyDescent="0.35">
      <c r="J500" s="11"/>
      <c r="K500" s="11"/>
      <c r="L500" s="11"/>
      <c r="M500" s="11"/>
      <c r="N500" s="11"/>
      <c r="O500" s="11"/>
    </row>
    <row r="501" spans="10:15" ht="14.25" customHeight="1" x14ac:dyDescent="0.35">
      <c r="J501" s="11"/>
      <c r="K501" s="11"/>
      <c r="L501" s="11"/>
      <c r="M501" s="11"/>
      <c r="N501" s="11"/>
      <c r="O501" s="11"/>
    </row>
    <row r="502" spans="10:15" ht="14.25" customHeight="1" x14ac:dyDescent="0.35">
      <c r="J502" s="11"/>
      <c r="K502" s="11"/>
      <c r="L502" s="11"/>
      <c r="M502" s="11"/>
      <c r="N502" s="11"/>
      <c r="O502" s="11"/>
    </row>
    <row r="503" spans="10:15" ht="14.25" customHeight="1" x14ac:dyDescent="0.35">
      <c r="J503" s="11"/>
      <c r="K503" s="11"/>
      <c r="L503" s="11"/>
      <c r="M503" s="11"/>
      <c r="N503" s="11"/>
      <c r="O503" s="11"/>
    </row>
    <row r="504" spans="10:15" ht="14.25" customHeight="1" x14ac:dyDescent="0.35">
      <c r="J504" s="11"/>
      <c r="K504" s="11"/>
      <c r="L504" s="11"/>
      <c r="M504" s="11"/>
      <c r="N504" s="11"/>
      <c r="O504" s="11"/>
    </row>
    <row r="505" spans="10:15" ht="14.25" customHeight="1" x14ac:dyDescent="0.35">
      <c r="J505" s="11"/>
      <c r="K505" s="11"/>
      <c r="L505" s="11"/>
      <c r="M505" s="11"/>
      <c r="N505" s="11"/>
      <c r="O505" s="11"/>
    </row>
    <row r="506" spans="10:15" ht="14.25" customHeight="1" x14ac:dyDescent="0.35">
      <c r="J506" s="11"/>
      <c r="K506" s="11"/>
      <c r="L506" s="11"/>
      <c r="M506" s="11"/>
      <c r="N506" s="11"/>
      <c r="O506" s="11"/>
    </row>
    <row r="507" spans="10:15" ht="14.25" customHeight="1" x14ac:dyDescent="0.35">
      <c r="J507" s="11"/>
      <c r="K507" s="11"/>
      <c r="L507" s="11"/>
      <c r="M507" s="11"/>
      <c r="N507" s="11"/>
      <c r="O507" s="11"/>
    </row>
    <row r="508" spans="10:15" ht="14.25" customHeight="1" x14ac:dyDescent="0.35">
      <c r="J508" s="11"/>
      <c r="K508" s="11"/>
      <c r="L508" s="11"/>
      <c r="M508" s="11"/>
      <c r="N508" s="11"/>
      <c r="O508" s="11"/>
    </row>
    <row r="509" spans="10:15" ht="14.25" customHeight="1" x14ac:dyDescent="0.35">
      <c r="J509" s="11"/>
      <c r="K509" s="11"/>
      <c r="L509" s="11"/>
      <c r="M509" s="11"/>
      <c r="N509" s="11"/>
      <c r="O509" s="11"/>
    </row>
    <row r="510" spans="10:15" ht="14.25" customHeight="1" x14ac:dyDescent="0.35">
      <c r="J510" s="11"/>
      <c r="K510" s="11"/>
      <c r="L510" s="11"/>
      <c r="M510" s="11"/>
      <c r="N510" s="11"/>
      <c r="O510" s="11"/>
    </row>
    <row r="511" spans="10:15" ht="14.25" customHeight="1" x14ac:dyDescent="0.35">
      <c r="J511" s="11"/>
      <c r="K511" s="11"/>
      <c r="L511" s="11"/>
      <c r="M511" s="11"/>
      <c r="N511" s="11"/>
      <c r="O511" s="11"/>
    </row>
    <row r="512" spans="10:15" ht="14.25" customHeight="1" x14ac:dyDescent="0.35">
      <c r="J512" s="11"/>
      <c r="K512" s="11"/>
      <c r="L512" s="11"/>
      <c r="M512" s="11"/>
      <c r="N512" s="11"/>
      <c r="O512" s="11"/>
    </row>
    <row r="513" spans="10:15" ht="14.25" customHeight="1" x14ac:dyDescent="0.35">
      <c r="J513" s="11"/>
      <c r="K513" s="11"/>
      <c r="L513" s="11"/>
      <c r="M513" s="11"/>
      <c r="N513" s="11"/>
      <c r="O513" s="11"/>
    </row>
    <row r="514" spans="10:15" ht="14.25" customHeight="1" x14ac:dyDescent="0.35">
      <c r="J514" s="11"/>
      <c r="K514" s="11"/>
      <c r="L514" s="11"/>
      <c r="M514" s="11"/>
      <c r="N514" s="11"/>
      <c r="O514" s="11"/>
    </row>
    <row r="515" spans="10:15" ht="14.25" customHeight="1" x14ac:dyDescent="0.35">
      <c r="J515" s="11"/>
      <c r="K515" s="11"/>
      <c r="L515" s="11"/>
      <c r="M515" s="11"/>
      <c r="N515" s="11"/>
      <c r="O515" s="11"/>
    </row>
    <row r="516" spans="10:15" ht="14.25" customHeight="1" x14ac:dyDescent="0.35">
      <c r="J516" s="11"/>
      <c r="K516" s="11"/>
      <c r="L516" s="11"/>
      <c r="M516" s="11"/>
      <c r="N516" s="11"/>
      <c r="O516" s="11"/>
    </row>
    <row r="517" spans="10:15" ht="14.25" customHeight="1" x14ac:dyDescent="0.35">
      <c r="J517" s="11"/>
      <c r="K517" s="11"/>
      <c r="L517" s="11"/>
      <c r="M517" s="11"/>
      <c r="N517" s="11"/>
      <c r="O517" s="11"/>
    </row>
    <row r="518" spans="10:15" ht="14.25" customHeight="1" x14ac:dyDescent="0.35">
      <c r="J518" s="11"/>
      <c r="K518" s="11"/>
      <c r="L518" s="11"/>
      <c r="M518" s="11"/>
      <c r="N518" s="11"/>
      <c r="O518" s="11"/>
    </row>
    <row r="519" spans="10:15" ht="14.25" customHeight="1" x14ac:dyDescent="0.35">
      <c r="J519" s="11"/>
      <c r="K519" s="11"/>
      <c r="L519" s="11"/>
      <c r="M519" s="11"/>
      <c r="N519" s="11"/>
      <c r="O519" s="11"/>
    </row>
    <row r="520" spans="10:15" ht="14.25" customHeight="1" x14ac:dyDescent="0.35">
      <c r="J520" s="11"/>
      <c r="K520" s="11"/>
      <c r="L520" s="11"/>
      <c r="M520" s="11"/>
      <c r="N520" s="11"/>
      <c r="O520" s="11"/>
    </row>
    <row r="521" spans="10:15" ht="14.25" customHeight="1" x14ac:dyDescent="0.35">
      <c r="J521" s="11"/>
      <c r="K521" s="11"/>
      <c r="L521" s="11"/>
      <c r="M521" s="11"/>
      <c r="N521" s="11"/>
      <c r="O521" s="11"/>
    </row>
    <row r="522" spans="10:15" ht="14.25" customHeight="1" x14ac:dyDescent="0.35">
      <c r="J522" s="11"/>
      <c r="K522" s="11"/>
      <c r="L522" s="11"/>
      <c r="M522" s="11"/>
      <c r="N522" s="11"/>
      <c r="O522" s="11"/>
    </row>
    <row r="523" spans="10:15" ht="14.25" customHeight="1" x14ac:dyDescent="0.35">
      <c r="J523" s="11"/>
      <c r="K523" s="11"/>
      <c r="L523" s="11"/>
      <c r="M523" s="11"/>
      <c r="N523" s="11"/>
      <c r="O523" s="11"/>
    </row>
    <row r="524" spans="10:15" ht="14.25" customHeight="1" x14ac:dyDescent="0.35">
      <c r="J524" s="11"/>
      <c r="K524" s="11"/>
      <c r="L524" s="11"/>
      <c r="M524" s="11"/>
      <c r="N524" s="11"/>
      <c r="O524" s="11"/>
    </row>
    <row r="525" spans="10:15" ht="14.25" customHeight="1" x14ac:dyDescent="0.35">
      <c r="J525" s="11"/>
      <c r="K525" s="11"/>
      <c r="L525" s="11"/>
      <c r="M525" s="11"/>
      <c r="N525" s="11"/>
      <c r="O525" s="11"/>
    </row>
    <row r="526" spans="10:15" ht="14.25" customHeight="1" x14ac:dyDescent="0.35">
      <c r="J526" s="11"/>
      <c r="K526" s="11"/>
      <c r="L526" s="11"/>
      <c r="M526" s="11"/>
      <c r="N526" s="11"/>
      <c r="O526" s="11"/>
    </row>
    <row r="527" spans="10:15" ht="14.25" customHeight="1" x14ac:dyDescent="0.35">
      <c r="J527" s="11"/>
      <c r="K527" s="11"/>
      <c r="L527" s="11"/>
      <c r="M527" s="11"/>
      <c r="N527" s="11"/>
      <c r="O527" s="11"/>
    </row>
    <row r="528" spans="10:15" ht="14.25" customHeight="1" x14ac:dyDescent="0.35">
      <c r="J528" s="11"/>
      <c r="K528" s="11"/>
      <c r="L528" s="11"/>
      <c r="M528" s="11"/>
      <c r="N528" s="11"/>
      <c r="O528" s="11"/>
    </row>
    <row r="529" spans="10:15" ht="14.25" customHeight="1" x14ac:dyDescent="0.35">
      <c r="J529" s="11"/>
      <c r="K529" s="11"/>
      <c r="L529" s="11"/>
      <c r="M529" s="11"/>
      <c r="N529" s="11"/>
      <c r="O529" s="11"/>
    </row>
    <row r="530" spans="10:15" ht="14.25" customHeight="1" x14ac:dyDescent="0.35">
      <c r="J530" s="11"/>
      <c r="K530" s="11"/>
      <c r="L530" s="11"/>
      <c r="M530" s="11"/>
      <c r="N530" s="11"/>
      <c r="O530" s="11"/>
    </row>
    <row r="531" spans="10:15" ht="14.25" customHeight="1" x14ac:dyDescent="0.35">
      <c r="J531" s="11"/>
      <c r="K531" s="11"/>
      <c r="L531" s="11"/>
      <c r="M531" s="11"/>
      <c r="N531" s="11"/>
      <c r="O531" s="11"/>
    </row>
    <row r="532" spans="10:15" ht="14.25" customHeight="1" x14ac:dyDescent="0.35">
      <c r="J532" s="11"/>
      <c r="K532" s="11"/>
      <c r="L532" s="11"/>
      <c r="M532" s="11"/>
      <c r="N532" s="11"/>
      <c r="O532" s="11"/>
    </row>
    <row r="533" spans="10:15" ht="14.25" customHeight="1" x14ac:dyDescent="0.35">
      <c r="J533" s="11"/>
      <c r="K533" s="11"/>
      <c r="L533" s="11"/>
      <c r="M533" s="11"/>
      <c r="N533" s="11"/>
      <c r="O533" s="11"/>
    </row>
    <row r="534" spans="10:15" ht="14.25" customHeight="1" x14ac:dyDescent="0.35">
      <c r="J534" s="11"/>
      <c r="K534" s="11"/>
      <c r="L534" s="11"/>
      <c r="M534" s="11"/>
      <c r="N534" s="11"/>
      <c r="O534" s="11"/>
    </row>
    <row r="535" spans="10:15" ht="14.25" customHeight="1" x14ac:dyDescent="0.35">
      <c r="J535" s="11"/>
      <c r="K535" s="11"/>
      <c r="L535" s="11"/>
      <c r="M535" s="11"/>
      <c r="N535" s="11"/>
      <c r="O535" s="11"/>
    </row>
    <row r="536" spans="10:15" ht="14.25" customHeight="1" x14ac:dyDescent="0.35">
      <c r="J536" s="11"/>
      <c r="K536" s="11"/>
      <c r="L536" s="11"/>
      <c r="M536" s="11"/>
      <c r="N536" s="11"/>
      <c r="O536" s="11"/>
    </row>
    <row r="537" spans="10:15" ht="14.25" customHeight="1" x14ac:dyDescent="0.35">
      <c r="J537" s="11"/>
      <c r="K537" s="11"/>
      <c r="L537" s="11"/>
      <c r="M537" s="11"/>
      <c r="N537" s="11"/>
      <c r="O537" s="11"/>
    </row>
    <row r="538" spans="10:15" ht="14.25" customHeight="1" x14ac:dyDescent="0.35">
      <c r="J538" s="11"/>
      <c r="K538" s="11"/>
      <c r="L538" s="11"/>
      <c r="M538" s="11"/>
      <c r="N538" s="11"/>
      <c r="O538" s="11"/>
    </row>
    <row r="539" spans="10:15" ht="14.25" customHeight="1" x14ac:dyDescent="0.35">
      <c r="J539" s="11"/>
      <c r="K539" s="11"/>
      <c r="L539" s="11"/>
      <c r="M539" s="11"/>
      <c r="N539" s="11"/>
      <c r="O539" s="11"/>
    </row>
    <row r="540" spans="10:15" ht="14.25" customHeight="1" x14ac:dyDescent="0.35">
      <c r="J540" s="11"/>
      <c r="K540" s="11"/>
      <c r="L540" s="11"/>
      <c r="M540" s="11"/>
      <c r="N540" s="11"/>
      <c r="O540" s="11"/>
    </row>
    <row r="541" spans="10:15" ht="14.25" customHeight="1" x14ac:dyDescent="0.35">
      <c r="J541" s="11"/>
      <c r="K541" s="11"/>
      <c r="L541" s="11"/>
      <c r="M541" s="11"/>
      <c r="N541" s="11"/>
      <c r="O541" s="11"/>
    </row>
    <row r="542" spans="10:15" ht="14.25" customHeight="1" x14ac:dyDescent="0.35">
      <c r="J542" s="11"/>
      <c r="K542" s="11"/>
      <c r="L542" s="11"/>
      <c r="M542" s="11"/>
      <c r="N542" s="11"/>
      <c r="O542" s="11"/>
    </row>
    <row r="543" spans="10:15" ht="14.25" customHeight="1" x14ac:dyDescent="0.35">
      <c r="J543" s="11"/>
      <c r="K543" s="11"/>
      <c r="L543" s="11"/>
      <c r="M543" s="11"/>
      <c r="N543" s="11"/>
      <c r="O543" s="11"/>
    </row>
    <row r="544" spans="10:15" ht="14.25" customHeight="1" x14ac:dyDescent="0.35">
      <c r="J544" s="11"/>
      <c r="K544" s="11"/>
      <c r="L544" s="11"/>
      <c r="M544" s="11"/>
      <c r="N544" s="11"/>
      <c r="O544" s="11"/>
    </row>
    <row r="545" spans="10:15" ht="14.25" customHeight="1" x14ac:dyDescent="0.35">
      <c r="J545" s="11"/>
      <c r="K545" s="11"/>
      <c r="L545" s="11"/>
      <c r="M545" s="11"/>
      <c r="N545" s="11"/>
      <c r="O545" s="11"/>
    </row>
    <row r="546" spans="10:15" ht="14.25" customHeight="1" x14ac:dyDescent="0.35">
      <c r="J546" s="11"/>
      <c r="K546" s="11"/>
      <c r="L546" s="11"/>
      <c r="M546" s="11"/>
      <c r="N546" s="11"/>
      <c r="O546" s="11"/>
    </row>
    <row r="547" spans="10:15" ht="14.25" customHeight="1" x14ac:dyDescent="0.35">
      <c r="J547" s="11"/>
      <c r="K547" s="11"/>
      <c r="L547" s="11"/>
      <c r="M547" s="11"/>
      <c r="N547" s="11"/>
      <c r="O547" s="11"/>
    </row>
    <row r="548" spans="10:15" ht="14.25" customHeight="1" x14ac:dyDescent="0.35">
      <c r="J548" s="11"/>
      <c r="K548" s="11"/>
      <c r="L548" s="11"/>
      <c r="M548" s="11"/>
      <c r="N548" s="11"/>
      <c r="O548" s="11"/>
    </row>
    <row r="549" spans="10:15" ht="14.25" customHeight="1" x14ac:dyDescent="0.35">
      <c r="J549" s="11"/>
      <c r="K549" s="11"/>
      <c r="L549" s="11"/>
      <c r="M549" s="11"/>
      <c r="N549" s="11"/>
      <c r="O549" s="11"/>
    </row>
    <row r="550" spans="10:15" ht="14.25" customHeight="1" x14ac:dyDescent="0.35">
      <c r="J550" s="11"/>
      <c r="K550" s="11"/>
      <c r="L550" s="11"/>
      <c r="M550" s="11"/>
      <c r="N550" s="11"/>
      <c r="O550" s="11"/>
    </row>
    <row r="551" spans="10:15" ht="14.25" customHeight="1" x14ac:dyDescent="0.35">
      <c r="J551" s="11"/>
      <c r="K551" s="11"/>
      <c r="L551" s="11"/>
      <c r="M551" s="11"/>
      <c r="N551" s="11"/>
      <c r="O551" s="11"/>
    </row>
    <row r="552" spans="10:15" ht="14.25" customHeight="1" x14ac:dyDescent="0.35">
      <c r="J552" s="11"/>
      <c r="K552" s="11"/>
      <c r="L552" s="11"/>
      <c r="M552" s="11"/>
      <c r="N552" s="11"/>
      <c r="O552" s="11"/>
    </row>
    <row r="553" spans="10:15" ht="14.25" customHeight="1" x14ac:dyDescent="0.35">
      <c r="J553" s="11"/>
      <c r="K553" s="11"/>
      <c r="L553" s="11"/>
      <c r="M553" s="11"/>
      <c r="N553" s="11"/>
      <c r="O553" s="11"/>
    </row>
    <row r="554" spans="10:15" ht="14.25" customHeight="1" x14ac:dyDescent="0.35">
      <c r="J554" s="11"/>
      <c r="K554" s="11"/>
      <c r="L554" s="11"/>
      <c r="M554" s="11"/>
      <c r="N554" s="11"/>
      <c r="O554" s="11"/>
    </row>
    <row r="555" spans="10:15" ht="14.25" customHeight="1" x14ac:dyDescent="0.35">
      <c r="J555" s="11"/>
      <c r="K555" s="11"/>
      <c r="L555" s="11"/>
      <c r="M555" s="11"/>
      <c r="N555" s="11"/>
      <c r="O555" s="11"/>
    </row>
    <row r="556" spans="10:15" ht="14.25" customHeight="1" x14ac:dyDescent="0.35">
      <c r="J556" s="11"/>
      <c r="K556" s="11"/>
      <c r="L556" s="11"/>
      <c r="M556" s="11"/>
      <c r="N556" s="11"/>
      <c r="O556" s="11"/>
    </row>
    <row r="557" spans="10:15" ht="14.25" customHeight="1" x14ac:dyDescent="0.35">
      <c r="J557" s="11"/>
      <c r="K557" s="11"/>
      <c r="L557" s="11"/>
      <c r="M557" s="11"/>
      <c r="N557" s="11"/>
      <c r="O557" s="11"/>
    </row>
    <row r="558" spans="10:15" ht="14.25" customHeight="1" x14ac:dyDescent="0.35">
      <c r="J558" s="11"/>
      <c r="K558" s="11"/>
      <c r="L558" s="11"/>
      <c r="M558" s="11"/>
      <c r="N558" s="11"/>
      <c r="O558" s="11"/>
    </row>
    <row r="559" spans="10:15" ht="14.25" customHeight="1" x14ac:dyDescent="0.35">
      <c r="J559" s="11"/>
      <c r="K559" s="11"/>
      <c r="L559" s="11"/>
      <c r="M559" s="11"/>
      <c r="N559" s="11"/>
      <c r="O559" s="11"/>
    </row>
    <row r="560" spans="10:15" ht="14.25" customHeight="1" x14ac:dyDescent="0.35">
      <c r="J560" s="11"/>
      <c r="K560" s="11"/>
      <c r="L560" s="11"/>
      <c r="M560" s="11"/>
      <c r="N560" s="11"/>
      <c r="O560" s="11"/>
    </row>
    <row r="561" spans="10:15" ht="14.25" customHeight="1" x14ac:dyDescent="0.35">
      <c r="J561" s="11"/>
      <c r="K561" s="11"/>
      <c r="L561" s="11"/>
      <c r="M561" s="11"/>
      <c r="N561" s="11"/>
      <c r="O561" s="11"/>
    </row>
    <row r="562" spans="10:15" ht="14.25" customHeight="1" x14ac:dyDescent="0.35">
      <c r="J562" s="11"/>
      <c r="K562" s="11"/>
      <c r="L562" s="11"/>
      <c r="M562" s="11"/>
      <c r="N562" s="11"/>
      <c r="O562" s="11"/>
    </row>
    <row r="563" spans="10:15" ht="14.25" customHeight="1" x14ac:dyDescent="0.35">
      <c r="J563" s="11"/>
      <c r="K563" s="11"/>
      <c r="L563" s="11"/>
      <c r="M563" s="11"/>
      <c r="N563" s="11"/>
      <c r="O563" s="11"/>
    </row>
    <row r="564" spans="10:15" ht="14.25" customHeight="1" x14ac:dyDescent="0.35">
      <c r="J564" s="11"/>
      <c r="K564" s="11"/>
      <c r="L564" s="11"/>
      <c r="M564" s="11"/>
      <c r="N564" s="11"/>
      <c r="O564" s="11"/>
    </row>
    <row r="565" spans="10:15" ht="14.25" customHeight="1" x14ac:dyDescent="0.35">
      <c r="J565" s="11"/>
      <c r="K565" s="11"/>
      <c r="L565" s="11"/>
      <c r="M565" s="11"/>
      <c r="N565" s="11"/>
      <c r="O565" s="11"/>
    </row>
    <row r="566" spans="10:15" ht="14.25" customHeight="1" x14ac:dyDescent="0.35">
      <c r="J566" s="11"/>
      <c r="K566" s="11"/>
      <c r="L566" s="11"/>
      <c r="M566" s="11"/>
      <c r="N566" s="11"/>
      <c r="O566" s="11"/>
    </row>
    <row r="567" spans="10:15" ht="14.25" customHeight="1" x14ac:dyDescent="0.35">
      <c r="J567" s="11"/>
      <c r="K567" s="11"/>
      <c r="L567" s="11"/>
      <c r="M567" s="11"/>
      <c r="N567" s="11"/>
      <c r="O567" s="11"/>
    </row>
    <row r="568" spans="10:15" ht="14.25" customHeight="1" x14ac:dyDescent="0.35">
      <c r="J568" s="11"/>
      <c r="K568" s="11"/>
      <c r="L568" s="11"/>
      <c r="M568" s="11"/>
      <c r="N568" s="11"/>
      <c r="O568" s="11"/>
    </row>
    <row r="569" spans="10:15" ht="14.25" customHeight="1" x14ac:dyDescent="0.35">
      <c r="J569" s="11"/>
      <c r="K569" s="11"/>
      <c r="L569" s="11"/>
      <c r="M569" s="11"/>
      <c r="N569" s="11"/>
      <c r="O569" s="11"/>
    </row>
    <row r="570" spans="10:15" ht="14.25" customHeight="1" x14ac:dyDescent="0.35">
      <c r="J570" s="11"/>
      <c r="K570" s="11"/>
      <c r="L570" s="11"/>
      <c r="M570" s="11"/>
      <c r="N570" s="11"/>
      <c r="O570" s="11"/>
    </row>
    <row r="571" spans="10:15" ht="14.25" customHeight="1" x14ac:dyDescent="0.35">
      <c r="J571" s="11"/>
      <c r="K571" s="11"/>
      <c r="L571" s="11"/>
      <c r="M571" s="11"/>
      <c r="N571" s="11"/>
      <c r="O571" s="11"/>
    </row>
    <row r="572" spans="10:15" ht="14.25" customHeight="1" x14ac:dyDescent="0.35">
      <c r="J572" s="11"/>
      <c r="K572" s="11"/>
      <c r="L572" s="11"/>
      <c r="M572" s="11"/>
      <c r="N572" s="11"/>
      <c r="O572" s="11"/>
    </row>
    <row r="573" spans="10:15" ht="14.25" customHeight="1" x14ac:dyDescent="0.35">
      <c r="J573" s="11"/>
      <c r="K573" s="11"/>
      <c r="L573" s="11"/>
      <c r="M573" s="11"/>
      <c r="N573" s="11"/>
      <c r="O573" s="11"/>
    </row>
    <row r="574" spans="10:15" ht="14.25" customHeight="1" x14ac:dyDescent="0.35">
      <c r="J574" s="11"/>
      <c r="K574" s="11"/>
      <c r="L574" s="11"/>
      <c r="M574" s="11"/>
      <c r="N574" s="11"/>
      <c r="O574" s="11"/>
    </row>
    <row r="575" spans="10:15" ht="14.25" customHeight="1" x14ac:dyDescent="0.35">
      <c r="J575" s="11"/>
      <c r="K575" s="11"/>
      <c r="L575" s="11"/>
      <c r="M575" s="11"/>
      <c r="N575" s="11"/>
      <c r="O575" s="11"/>
    </row>
    <row r="576" spans="10:15" ht="14.25" customHeight="1" x14ac:dyDescent="0.35">
      <c r="J576" s="11"/>
      <c r="K576" s="11"/>
      <c r="L576" s="11"/>
      <c r="M576" s="11"/>
      <c r="N576" s="11"/>
      <c r="O576" s="11"/>
    </row>
    <row r="577" spans="10:15" ht="14.25" customHeight="1" x14ac:dyDescent="0.35">
      <c r="J577" s="11"/>
      <c r="K577" s="11"/>
      <c r="L577" s="11"/>
      <c r="M577" s="11"/>
      <c r="N577" s="11"/>
      <c r="O577" s="11"/>
    </row>
    <row r="578" spans="10:15" ht="14.25" customHeight="1" x14ac:dyDescent="0.35">
      <c r="J578" s="11"/>
      <c r="K578" s="11"/>
      <c r="L578" s="11"/>
      <c r="M578" s="11"/>
      <c r="N578" s="11"/>
      <c r="O578" s="11"/>
    </row>
    <row r="579" spans="10:15" ht="14.25" customHeight="1" x14ac:dyDescent="0.35">
      <c r="J579" s="11"/>
      <c r="K579" s="11"/>
      <c r="L579" s="11"/>
      <c r="M579" s="11"/>
      <c r="N579" s="11"/>
      <c r="O579" s="11"/>
    </row>
    <row r="580" spans="10:15" ht="14.25" customHeight="1" x14ac:dyDescent="0.35">
      <c r="J580" s="11"/>
      <c r="K580" s="11"/>
      <c r="L580" s="11"/>
      <c r="M580" s="11"/>
      <c r="N580" s="11"/>
      <c r="O580" s="11"/>
    </row>
    <row r="581" spans="10:15" ht="14.25" customHeight="1" x14ac:dyDescent="0.35">
      <c r="J581" s="11"/>
      <c r="K581" s="11"/>
      <c r="L581" s="11"/>
      <c r="M581" s="11"/>
      <c r="N581" s="11"/>
      <c r="O581" s="11"/>
    </row>
    <row r="582" spans="10:15" ht="14.25" customHeight="1" x14ac:dyDescent="0.35">
      <c r="J582" s="11"/>
      <c r="K582" s="11"/>
      <c r="L582" s="11"/>
      <c r="M582" s="11"/>
      <c r="N582" s="11"/>
      <c r="O582" s="11"/>
    </row>
    <row r="583" spans="10:15" ht="14.25" customHeight="1" x14ac:dyDescent="0.35">
      <c r="J583" s="11"/>
      <c r="K583" s="11"/>
      <c r="L583" s="11"/>
      <c r="M583" s="11"/>
      <c r="N583" s="11"/>
      <c r="O583" s="11"/>
    </row>
    <row r="584" spans="10:15" ht="14.25" customHeight="1" x14ac:dyDescent="0.35">
      <c r="J584" s="11"/>
      <c r="K584" s="11"/>
      <c r="L584" s="11"/>
      <c r="M584" s="11"/>
      <c r="N584" s="11"/>
      <c r="O584" s="11"/>
    </row>
    <row r="585" spans="10:15" ht="14.25" customHeight="1" x14ac:dyDescent="0.35">
      <c r="J585" s="11"/>
      <c r="K585" s="11"/>
      <c r="L585" s="11"/>
      <c r="M585" s="11"/>
      <c r="N585" s="11"/>
      <c r="O585" s="11"/>
    </row>
    <row r="586" spans="10:15" ht="14.25" customHeight="1" x14ac:dyDescent="0.35">
      <c r="J586" s="11"/>
      <c r="K586" s="11"/>
      <c r="L586" s="11"/>
      <c r="M586" s="11"/>
      <c r="N586" s="11"/>
      <c r="O586" s="11"/>
    </row>
    <row r="587" spans="10:15" ht="14.25" customHeight="1" x14ac:dyDescent="0.35">
      <c r="J587" s="11"/>
      <c r="K587" s="11"/>
      <c r="L587" s="11"/>
      <c r="M587" s="11"/>
      <c r="N587" s="11"/>
      <c r="O587" s="11"/>
    </row>
    <row r="588" spans="10:15" ht="14.25" customHeight="1" x14ac:dyDescent="0.35">
      <c r="J588" s="11"/>
      <c r="K588" s="11"/>
      <c r="L588" s="11"/>
      <c r="M588" s="11"/>
      <c r="N588" s="11"/>
      <c r="O588" s="11"/>
    </row>
    <row r="589" spans="10:15" ht="14.25" customHeight="1" x14ac:dyDescent="0.35">
      <c r="J589" s="11"/>
      <c r="K589" s="11"/>
      <c r="L589" s="11"/>
      <c r="M589" s="11"/>
      <c r="N589" s="11"/>
      <c r="O589" s="11"/>
    </row>
    <row r="590" spans="10:15" ht="14.25" customHeight="1" x14ac:dyDescent="0.35">
      <c r="J590" s="11"/>
      <c r="K590" s="11"/>
      <c r="L590" s="11"/>
      <c r="M590" s="11"/>
      <c r="N590" s="11"/>
      <c r="O590" s="11"/>
    </row>
    <row r="591" spans="10:15" ht="14.25" customHeight="1" x14ac:dyDescent="0.35">
      <c r="J591" s="11"/>
      <c r="K591" s="11"/>
      <c r="L591" s="11"/>
      <c r="M591" s="11"/>
      <c r="N591" s="11"/>
      <c r="O591" s="11"/>
    </row>
    <row r="592" spans="10:15" ht="14.25" customHeight="1" x14ac:dyDescent="0.35">
      <c r="J592" s="11"/>
      <c r="K592" s="11"/>
      <c r="L592" s="11"/>
      <c r="M592" s="11"/>
      <c r="N592" s="11"/>
      <c r="O592" s="11"/>
    </row>
    <row r="593" spans="10:15" ht="14.25" customHeight="1" x14ac:dyDescent="0.35">
      <c r="J593" s="11"/>
      <c r="K593" s="11"/>
      <c r="L593" s="11"/>
      <c r="M593" s="11"/>
      <c r="N593" s="11"/>
      <c r="O593" s="11"/>
    </row>
    <row r="594" spans="10:15" ht="14.25" customHeight="1" x14ac:dyDescent="0.35">
      <c r="J594" s="11"/>
      <c r="K594" s="11"/>
      <c r="L594" s="11"/>
      <c r="M594" s="11"/>
      <c r="N594" s="11"/>
      <c r="O594" s="11"/>
    </row>
    <row r="595" spans="10:15" ht="14.25" customHeight="1" x14ac:dyDescent="0.35">
      <c r="J595" s="11"/>
      <c r="K595" s="11"/>
      <c r="L595" s="11"/>
      <c r="M595" s="11"/>
      <c r="N595" s="11"/>
      <c r="O595" s="11"/>
    </row>
    <row r="596" spans="10:15" ht="14.25" customHeight="1" x14ac:dyDescent="0.35">
      <c r="J596" s="11"/>
      <c r="K596" s="11"/>
      <c r="L596" s="11"/>
      <c r="M596" s="11"/>
      <c r="N596" s="11"/>
      <c r="O596" s="11"/>
    </row>
    <row r="597" spans="10:15" ht="14.25" customHeight="1" x14ac:dyDescent="0.35">
      <c r="J597" s="11"/>
      <c r="K597" s="11"/>
      <c r="L597" s="11"/>
      <c r="M597" s="11"/>
      <c r="N597" s="11"/>
      <c r="O597" s="11"/>
    </row>
    <row r="598" spans="10:15" ht="14.25" customHeight="1" x14ac:dyDescent="0.35">
      <c r="J598" s="11"/>
      <c r="K598" s="11"/>
      <c r="L598" s="11"/>
      <c r="M598" s="11"/>
      <c r="N598" s="11"/>
      <c r="O598" s="11"/>
    </row>
    <row r="599" spans="10:15" ht="14.25" customHeight="1" x14ac:dyDescent="0.35">
      <c r="J599" s="11"/>
      <c r="K599" s="11"/>
      <c r="L599" s="11"/>
      <c r="M599" s="11"/>
      <c r="N599" s="11"/>
      <c r="O599" s="11"/>
    </row>
    <row r="600" spans="10:15" ht="14.25" customHeight="1" x14ac:dyDescent="0.35">
      <c r="J600" s="11"/>
      <c r="K600" s="11"/>
      <c r="L600" s="11"/>
      <c r="M600" s="11"/>
      <c r="N600" s="11"/>
      <c r="O600" s="11"/>
    </row>
    <row r="601" spans="10:15" ht="14.25" customHeight="1" x14ac:dyDescent="0.35">
      <c r="J601" s="11"/>
      <c r="K601" s="11"/>
      <c r="L601" s="11"/>
      <c r="M601" s="11"/>
      <c r="N601" s="11"/>
      <c r="O601" s="11"/>
    </row>
    <row r="602" spans="10:15" ht="14.25" customHeight="1" x14ac:dyDescent="0.35">
      <c r="J602" s="11"/>
      <c r="K602" s="11"/>
      <c r="L602" s="11"/>
      <c r="M602" s="11"/>
      <c r="N602" s="11"/>
      <c r="O602" s="11"/>
    </row>
    <row r="603" spans="10:15" ht="14.25" customHeight="1" x14ac:dyDescent="0.35">
      <c r="J603" s="11"/>
      <c r="K603" s="11"/>
      <c r="L603" s="11"/>
      <c r="M603" s="11"/>
      <c r="N603" s="11"/>
      <c r="O603" s="11"/>
    </row>
    <row r="604" spans="10:15" ht="14.25" customHeight="1" x14ac:dyDescent="0.35">
      <c r="J604" s="11"/>
      <c r="K604" s="11"/>
      <c r="L604" s="11"/>
      <c r="M604" s="11"/>
      <c r="N604" s="11"/>
      <c r="O604" s="11"/>
    </row>
    <row r="605" spans="10:15" ht="14.25" customHeight="1" x14ac:dyDescent="0.35">
      <c r="J605" s="11"/>
      <c r="K605" s="11"/>
      <c r="L605" s="11"/>
      <c r="M605" s="11"/>
      <c r="N605" s="11"/>
      <c r="O605" s="11"/>
    </row>
    <row r="606" spans="10:15" ht="14.25" customHeight="1" x14ac:dyDescent="0.35">
      <c r="J606" s="11"/>
      <c r="K606" s="11"/>
      <c r="L606" s="11"/>
      <c r="M606" s="11"/>
      <c r="N606" s="11"/>
      <c r="O606" s="11"/>
    </row>
    <row r="607" spans="10:15" ht="14.25" customHeight="1" x14ac:dyDescent="0.35">
      <c r="J607" s="11"/>
      <c r="K607" s="11"/>
      <c r="L607" s="11"/>
      <c r="M607" s="11"/>
      <c r="N607" s="11"/>
      <c r="O607" s="11"/>
    </row>
    <row r="608" spans="10:15" ht="14.25" customHeight="1" x14ac:dyDescent="0.35">
      <c r="J608" s="11"/>
      <c r="K608" s="11"/>
      <c r="L608" s="11"/>
      <c r="M608" s="11"/>
      <c r="N608" s="11"/>
      <c r="O608" s="11"/>
    </row>
    <row r="609" spans="10:15" ht="14.25" customHeight="1" x14ac:dyDescent="0.35">
      <c r="J609" s="11"/>
      <c r="K609" s="11"/>
      <c r="L609" s="11"/>
      <c r="M609" s="11"/>
      <c r="N609" s="11"/>
      <c r="O609" s="11"/>
    </row>
    <row r="610" spans="10:15" ht="14.25" customHeight="1" x14ac:dyDescent="0.35">
      <c r="J610" s="11"/>
      <c r="K610" s="11"/>
      <c r="L610" s="11"/>
      <c r="M610" s="11"/>
      <c r="N610" s="11"/>
      <c r="O610" s="11"/>
    </row>
    <row r="611" spans="10:15" ht="14.25" customHeight="1" x14ac:dyDescent="0.35">
      <c r="J611" s="11"/>
      <c r="K611" s="11"/>
      <c r="L611" s="11"/>
      <c r="M611" s="11"/>
      <c r="N611" s="11"/>
      <c r="O611" s="11"/>
    </row>
    <row r="612" spans="10:15" ht="14.25" customHeight="1" x14ac:dyDescent="0.35">
      <c r="J612" s="11"/>
      <c r="K612" s="11"/>
      <c r="L612" s="11"/>
      <c r="M612" s="11"/>
      <c r="N612" s="11"/>
      <c r="O612" s="11"/>
    </row>
    <row r="613" spans="10:15" ht="14.25" customHeight="1" x14ac:dyDescent="0.35">
      <c r="J613" s="11"/>
      <c r="K613" s="11"/>
      <c r="L613" s="11"/>
      <c r="M613" s="11"/>
      <c r="N613" s="11"/>
      <c r="O613" s="11"/>
    </row>
    <row r="614" spans="10:15" ht="14.25" customHeight="1" x14ac:dyDescent="0.35">
      <c r="J614" s="11"/>
      <c r="K614" s="11"/>
      <c r="L614" s="11"/>
      <c r="M614" s="11"/>
      <c r="N614" s="11"/>
      <c r="O614" s="11"/>
    </row>
    <row r="615" spans="10:15" ht="14.25" customHeight="1" x14ac:dyDescent="0.35">
      <c r="J615" s="11"/>
      <c r="K615" s="11"/>
      <c r="L615" s="11"/>
      <c r="M615" s="11"/>
      <c r="N615" s="11"/>
      <c r="O615" s="11"/>
    </row>
    <row r="616" spans="10:15" ht="14.25" customHeight="1" x14ac:dyDescent="0.35">
      <c r="J616" s="11"/>
      <c r="K616" s="11"/>
      <c r="L616" s="11"/>
      <c r="M616" s="11"/>
      <c r="N616" s="11"/>
      <c r="O616" s="11"/>
    </row>
    <row r="617" spans="10:15" ht="14.25" customHeight="1" x14ac:dyDescent="0.35">
      <c r="J617" s="11"/>
      <c r="K617" s="11"/>
      <c r="L617" s="11"/>
      <c r="M617" s="11"/>
      <c r="N617" s="11"/>
      <c r="O617" s="11"/>
    </row>
    <row r="618" spans="10:15" ht="14.25" customHeight="1" x14ac:dyDescent="0.35">
      <c r="J618" s="11"/>
      <c r="K618" s="11"/>
      <c r="L618" s="11"/>
      <c r="M618" s="11"/>
      <c r="N618" s="11"/>
      <c r="O618" s="11"/>
    </row>
    <row r="619" spans="10:15" ht="14.25" customHeight="1" x14ac:dyDescent="0.35">
      <c r="J619" s="11"/>
      <c r="K619" s="11"/>
      <c r="L619" s="11"/>
      <c r="M619" s="11"/>
      <c r="N619" s="11"/>
      <c r="O619" s="11"/>
    </row>
    <row r="620" spans="10:15" ht="14.25" customHeight="1" x14ac:dyDescent="0.35">
      <c r="J620" s="11"/>
      <c r="K620" s="11"/>
      <c r="L620" s="11"/>
      <c r="M620" s="11"/>
      <c r="N620" s="11"/>
      <c r="O620" s="11"/>
    </row>
    <row r="621" spans="10:15" ht="14.25" customHeight="1" x14ac:dyDescent="0.35">
      <c r="J621" s="11"/>
      <c r="K621" s="11"/>
      <c r="L621" s="11"/>
      <c r="M621" s="11"/>
      <c r="N621" s="11"/>
      <c r="O621" s="11"/>
    </row>
    <row r="622" spans="10:15" ht="14.25" customHeight="1" x14ac:dyDescent="0.35">
      <c r="J622" s="11"/>
      <c r="K622" s="11"/>
      <c r="L622" s="11"/>
      <c r="M622" s="11"/>
      <c r="N622" s="11"/>
      <c r="O622" s="11"/>
    </row>
    <row r="623" spans="10:15" ht="14.25" customHeight="1" x14ac:dyDescent="0.35">
      <c r="J623" s="11"/>
      <c r="K623" s="11"/>
      <c r="L623" s="11"/>
      <c r="M623" s="11"/>
      <c r="N623" s="11"/>
      <c r="O623" s="11"/>
    </row>
    <row r="624" spans="10:15" ht="14.25" customHeight="1" x14ac:dyDescent="0.35">
      <c r="J624" s="11"/>
      <c r="K624" s="11"/>
      <c r="L624" s="11"/>
      <c r="M624" s="11"/>
      <c r="N624" s="11"/>
      <c r="O624" s="11"/>
    </row>
    <row r="625" spans="10:15" ht="14.25" customHeight="1" x14ac:dyDescent="0.35">
      <c r="J625" s="11"/>
      <c r="K625" s="11"/>
      <c r="L625" s="11"/>
      <c r="M625" s="11"/>
      <c r="N625" s="11"/>
      <c r="O625" s="11"/>
    </row>
    <row r="626" spans="10:15" ht="14.25" customHeight="1" x14ac:dyDescent="0.35">
      <c r="J626" s="11"/>
      <c r="K626" s="11"/>
      <c r="L626" s="11"/>
      <c r="M626" s="11"/>
      <c r="N626" s="11"/>
      <c r="O626" s="11"/>
    </row>
    <row r="627" spans="10:15" ht="14.25" customHeight="1" x14ac:dyDescent="0.35">
      <c r="J627" s="11"/>
      <c r="K627" s="11"/>
      <c r="L627" s="11"/>
      <c r="M627" s="11"/>
      <c r="N627" s="11"/>
      <c r="O627" s="11"/>
    </row>
    <row r="628" spans="10:15" ht="14.25" customHeight="1" x14ac:dyDescent="0.35">
      <c r="J628" s="11"/>
      <c r="K628" s="11"/>
      <c r="L628" s="11"/>
      <c r="M628" s="11"/>
      <c r="N628" s="11"/>
      <c r="O628" s="11"/>
    </row>
    <row r="629" spans="10:15" ht="14.25" customHeight="1" x14ac:dyDescent="0.35">
      <c r="J629" s="11"/>
      <c r="K629" s="11"/>
      <c r="L629" s="11"/>
      <c r="M629" s="11"/>
      <c r="N629" s="11"/>
      <c r="O629" s="11"/>
    </row>
    <row r="630" spans="10:15" ht="14.25" customHeight="1" x14ac:dyDescent="0.35">
      <c r="J630" s="11"/>
      <c r="K630" s="11"/>
      <c r="L630" s="11"/>
      <c r="M630" s="11"/>
      <c r="N630" s="11"/>
      <c r="O630" s="11"/>
    </row>
    <row r="631" spans="10:15" ht="14.25" customHeight="1" x14ac:dyDescent="0.35">
      <c r="J631" s="11"/>
      <c r="K631" s="11"/>
      <c r="L631" s="11"/>
      <c r="M631" s="11"/>
      <c r="N631" s="11"/>
      <c r="O631" s="11"/>
    </row>
    <row r="632" spans="10:15" ht="14.25" customHeight="1" x14ac:dyDescent="0.35">
      <c r="J632" s="11"/>
      <c r="K632" s="11"/>
      <c r="L632" s="11"/>
      <c r="M632" s="11"/>
      <c r="N632" s="11"/>
      <c r="O632" s="11"/>
    </row>
    <row r="633" spans="10:15" ht="14.25" customHeight="1" x14ac:dyDescent="0.35">
      <c r="J633" s="11"/>
      <c r="K633" s="11"/>
      <c r="L633" s="11"/>
      <c r="M633" s="11"/>
      <c r="N633" s="11"/>
      <c r="O633" s="11"/>
    </row>
    <row r="634" spans="10:15" ht="14.25" customHeight="1" x14ac:dyDescent="0.35">
      <c r="J634" s="11"/>
      <c r="K634" s="11"/>
      <c r="L634" s="11"/>
      <c r="M634" s="11"/>
      <c r="N634" s="11"/>
      <c r="O634" s="11"/>
    </row>
    <row r="635" spans="10:15" ht="14.25" customHeight="1" x14ac:dyDescent="0.35">
      <c r="J635" s="11"/>
      <c r="K635" s="11"/>
      <c r="L635" s="11"/>
      <c r="M635" s="11"/>
      <c r="N635" s="11"/>
      <c r="O635" s="11"/>
    </row>
    <row r="636" spans="10:15" ht="14.25" customHeight="1" x14ac:dyDescent="0.35">
      <c r="J636" s="11"/>
      <c r="K636" s="11"/>
      <c r="L636" s="11"/>
      <c r="M636" s="11"/>
      <c r="N636" s="11"/>
      <c r="O636" s="11"/>
    </row>
    <row r="637" spans="10:15" ht="14.25" customHeight="1" x14ac:dyDescent="0.35">
      <c r="J637" s="11"/>
      <c r="K637" s="11"/>
      <c r="L637" s="11"/>
      <c r="M637" s="11"/>
      <c r="N637" s="11"/>
      <c r="O637" s="11"/>
    </row>
    <row r="638" spans="10:15" ht="14.25" customHeight="1" x14ac:dyDescent="0.35">
      <c r="J638" s="11"/>
      <c r="K638" s="11"/>
      <c r="L638" s="11"/>
      <c r="M638" s="11"/>
      <c r="N638" s="11"/>
      <c r="O638" s="11"/>
    </row>
    <row r="639" spans="10:15" ht="14.25" customHeight="1" x14ac:dyDescent="0.35">
      <c r="J639" s="11"/>
      <c r="K639" s="11"/>
      <c r="L639" s="11"/>
      <c r="M639" s="11"/>
      <c r="N639" s="11"/>
      <c r="O639" s="11"/>
    </row>
    <row r="640" spans="10:15" ht="14.25" customHeight="1" x14ac:dyDescent="0.35">
      <c r="J640" s="11"/>
      <c r="K640" s="11"/>
      <c r="L640" s="11"/>
      <c r="M640" s="11"/>
      <c r="N640" s="11"/>
      <c r="O640" s="11"/>
    </row>
    <row r="641" spans="10:15" ht="14.25" customHeight="1" x14ac:dyDescent="0.35">
      <c r="J641" s="11"/>
      <c r="K641" s="11"/>
      <c r="L641" s="11"/>
      <c r="M641" s="11"/>
      <c r="N641" s="11"/>
      <c r="O641" s="11"/>
    </row>
    <row r="642" spans="10:15" ht="14.25" customHeight="1" x14ac:dyDescent="0.35">
      <c r="J642" s="11"/>
      <c r="K642" s="11"/>
      <c r="L642" s="11"/>
      <c r="M642" s="11"/>
      <c r="N642" s="11"/>
      <c r="O642" s="11"/>
    </row>
    <row r="643" spans="10:15" ht="14.25" customHeight="1" x14ac:dyDescent="0.35">
      <c r="J643" s="11"/>
      <c r="K643" s="11"/>
      <c r="L643" s="11"/>
      <c r="M643" s="11"/>
      <c r="N643" s="11"/>
      <c r="O643" s="11"/>
    </row>
    <row r="644" spans="10:15" ht="14.25" customHeight="1" x14ac:dyDescent="0.35">
      <c r="J644" s="11"/>
      <c r="K644" s="11"/>
      <c r="L644" s="11"/>
      <c r="M644" s="11"/>
      <c r="N644" s="11"/>
      <c r="O644" s="11"/>
    </row>
    <row r="645" spans="10:15" ht="14.25" customHeight="1" x14ac:dyDescent="0.35">
      <c r="J645" s="11"/>
      <c r="K645" s="11"/>
      <c r="L645" s="11"/>
      <c r="M645" s="11"/>
      <c r="N645" s="11"/>
      <c r="O645" s="11"/>
    </row>
    <row r="646" spans="10:15" ht="14.25" customHeight="1" x14ac:dyDescent="0.35">
      <c r="J646" s="11"/>
      <c r="K646" s="11"/>
      <c r="L646" s="11"/>
      <c r="M646" s="11"/>
      <c r="N646" s="11"/>
      <c r="O646" s="11"/>
    </row>
    <row r="647" spans="10:15" ht="14.25" customHeight="1" x14ac:dyDescent="0.35">
      <c r="J647" s="11"/>
      <c r="K647" s="11"/>
      <c r="L647" s="11"/>
      <c r="M647" s="11"/>
      <c r="N647" s="11"/>
      <c r="O647" s="11"/>
    </row>
    <row r="648" spans="10:15" ht="14.25" customHeight="1" x14ac:dyDescent="0.35">
      <c r="J648" s="11"/>
      <c r="K648" s="11"/>
      <c r="L648" s="11"/>
      <c r="M648" s="11"/>
      <c r="N648" s="11"/>
      <c r="O648" s="11"/>
    </row>
    <row r="649" spans="10:15" ht="14.25" customHeight="1" x14ac:dyDescent="0.35">
      <c r="J649" s="11"/>
      <c r="K649" s="11"/>
      <c r="L649" s="11"/>
      <c r="M649" s="11"/>
      <c r="N649" s="11"/>
      <c r="O649" s="11"/>
    </row>
    <row r="650" spans="10:15" ht="14.25" customHeight="1" x14ac:dyDescent="0.35">
      <c r="J650" s="11"/>
      <c r="K650" s="11"/>
      <c r="L650" s="11"/>
      <c r="M650" s="11"/>
      <c r="N650" s="11"/>
      <c r="O650" s="11"/>
    </row>
    <row r="651" spans="10:15" ht="14.25" customHeight="1" x14ac:dyDescent="0.35">
      <c r="J651" s="11"/>
      <c r="K651" s="11"/>
      <c r="L651" s="11"/>
      <c r="M651" s="11"/>
      <c r="N651" s="11"/>
      <c r="O651" s="11"/>
    </row>
    <row r="652" spans="10:15" ht="14.25" customHeight="1" x14ac:dyDescent="0.35">
      <c r="J652" s="11"/>
      <c r="K652" s="11"/>
      <c r="L652" s="11"/>
      <c r="M652" s="11"/>
      <c r="N652" s="11"/>
      <c r="O652" s="11"/>
    </row>
    <row r="653" spans="10:15" ht="14.25" customHeight="1" x14ac:dyDescent="0.35">
      <c r="J653" s="11"/>
      <c r="K653" s="11"/>
      <c r="L653" s="11"/>
      <c r="M653" s="11"/>
      <c r="N653" s="11"/>
      <c r="O653" s="11"/>
    </row>
    <row r="654" spans="10:15" ht="14.25" customHeight="1" x14ac:dyDescent="0.35">
      <c r="J654" s="11"/>
      <c r="K654" s="11"/>
      <c r="L654" s="11"/>
      <c r="M654" s="11"/>
      <c r="N654" s="11"/>
      <c r="O654" s="11"/>
    </row>
    <row r="655" spans="10:15" ht="14.25" customHeight="1" x14ac:dyDescent="0.35">
      <c r="J655" s="11"/>
      <c r="K655" s="11"/>
      <c r="L655" s="11"/>
      <c r="M655" s="11"/>
      <c r="N655" s="11"/>
      <c r="O655" s="11"/>
    </row>
    <row r="656" spans="10:15" ht="14.25" customHeight="1" x14ac:dyDescent="0.35">
      <c r="J656" s="11"/>
      <c r="K656" s="11"/>
      <c r="L656" s="11"/>
      <c r="M656" s="11"/>
      <c r="N656" s="11"/>
      <c r="O656" s="11"/>
    </row>
    <row r="657" spans="10:15" ht="14.25" customHeight="1" x14ac:dyDescent="0.35">
      <c r="J657" s="11"/>
      <c r="K657" s="11"/>
      <c r="L657" s="11"/>
      <c r="M657" s="11"/>
      <c r="N657" s="11"/>
      <c r="O657" s="11"/>
    </row>
    <row r="658" spans="10:15" ht="14.25" customHeight="1" x14ac:dyDescent="0.35">
      <c r="J658" s="11"/>
      <c r="K658" s="11"/>
      <c r="L658" s="11"/>
      <c r="M658" s="11"/>
      <c r="N658" s="11"/>
      <c r="O658" s="11"/>
    </row>
    <row r="659" spans="10:15" ht="14.25" customHeight="1" x14ac:dyDescent="0.35">
      <c r="J659" s="11"/>
      <c r="K659" s="11"/>
      <c r="L659" s="11"/>
      <c r="M659" s="11"/>
      <c r="N659" s="11"/>
      <c r="O659" s="11"/>
    </row>
    <row r="660" spans="10:15" ht="14.25" customHeight="1" x14ac:dyDescent="0.35">
      <c r="J660" s="11"/>
      <c r="K660" s="11"/>
      <c r="L660" s="11"/>
      <c r="M660" s="11"/>
      <c r="N660" s="11"/>
      <c r="O660" s="11"/>
    </row>
    <row r="661" spans="10:15" ht="14.25" customHeight="1" x14ac:dyDescent="0.35">
      <c r="J661" s="11"/>
      <c r="K661" s="11"/>
      <c r="L661" s="11"/>
      <c r="M661" s="11"/>
      <c r="N661" s="11"/>
      <c r="O661" s="11"/>
    </row>
    <row r="662" spans="10:15" ht="14.25" customHeight="1" x14ac:dyDescent="0.35">
      <c r="J662" s="11"/>
      <c r="K662" s="11"/>
      <c r="L662" s="11"/>
      <c r="M662" s="11"/>
      <c r="N662" s="11"/>
      <c r="O662" s="11"/>
    </row>
    <row r="663" spans="10:15" ht="14.25" customHeight="1" x14ac:dyDescent="0.35">
      <c r="J663" s="11"/>
      <c r="K663" s="11"/>
      <c r="L663" s="11"/>
      <c r="M663" s="11"/>
      <c r="N663" s="11"/>
      <c r="O663" s="11"/>
    </row>
    <row r="664" spans="10:15" ht="14.25" customHeight="1" x14ac:dyDescent="0.35">
      <c r="J664" s="11"/>
      <c r="K664" s="11"/>
      <c r="L664" s="11"/>
      <c r="M664" s="11"/>
      <c r="N664" s="11"/>
      <c r="O664" s="11"/>
    </row>
    <row r="665" spans="10:15" ht="14.25" customHeight="1" x14ac:dyDescent="0.35">
      <c r="J665" s="11"/>
      <c r="K665" s="11"/>
      <c r="L665" s="11"/>
      <c r="M665" s="11"/>
      <c r="N665" s="11"/>
      <c r="O665" s="11"/>
    </row>
    <row r="666" spans="10:15" ht="14.25" customHeight="1" x14ac:dyDescent="0.35">
      <c r="J666" s="11"/>
      <c r="K666" s="11"/>
      <c r="L666" s="11"/>
      <c r="M666" s="11"/>
      <c r="N666" s="11"/>
      <c r="O666" s="11"/>
    </row>
    <row r="667" spans="10:15" ht="14.25" customHeight="1" x14ac:dyDescent="0.35">
      <c r="J667" s="11"/>
      <c r="K667" s="11"/>
      <c r="L667" s="11"/>
      <c r="M667" s="11"/>
      <c r="N667" s="11"/>
      <c r="O667" s="11"/>
    </row>
    <row r="668" spans="10:15" ht="14.25" customHeight="1" x14ac:dyDescent="0.35">
      <c r="J668" s="11"/>
      <c r="K668" s="11"/>
      <c r="L668" s="11"/>
      <c r="M668" s="11"/>
      <c r="N668" s="11"/>
      <c r="O668" s="11"/>
    </row>
    <row r="669" spans="10:15" ht="14.25" customHeight="1" x14ac:dyDescent="0.35">
      <c r="J669" s="11"/>
      <c r="K669" s="11"/>
      <c r="L669" s="11"/>
      <c r="M669" s="11"/>
      <c r="N669" s="11"/>
      <c r="O669" s="11"/>
    </row>
    <row r="670" spans="10:15" ht="14.25" customHeight="1" x14ac:dyDescent="0.35">
      <c r="J670" s="11"/>
      <c r="K670" s="11"/>
      <c r="L670" s="11"/>
      <c r="M670" s="11"/>
      <c r="N670" s="11"/>
      <c r="O670" s="11"/>
    </row>
    <row r="671" spans="10:15" ht="14.25" customHeight="1" x14ac:dyDescent="0.35">
      <c r="J671" s="11"/>
      <c r="K671" s="11"/>
      <c r="L671" s="11"/>
      <c r="M671" s="11"/>
      <c r="N671" s="11"/>
      <c r="O671" s="11"/>
    </row>
    <row r="672" spans="10:15" ht="14.25" customHeight="1" x14ac:dyDescent="0.35">
      <c r="J672" s="11"/>
      <c r="K672" s="11"/>
      <c r="L672" s="11"/>
      <c r="M672" s="11"/>
      <c r="N672" s="11"/>
      <c r="O672" s="11"/>
    </row>
    <row r="673" spans="10:15" ht="14.25" customHeight="1" x14ac:dyDescent="0.35">
      <c r="J673" s="11"/>
      <c r="K673" s="11"/>
      <c r="L673" s="11"/>
      <c r="M673" s="11"/>
      <c r="N673" s="11"/>
      <c r="O673" s="11"/>
    </row>
    <row r="674" spans="10:15" ht="14.25" customHeight="1" x14ac:dyDescent="0.35">
      <c r="J674" s="11"/>
      <c r="K674" s="11"/>
      <c r="L674" s="11"/>
      <c r="M674" s="11"/>
      <c r="N674" s="11"/>
      <c r="O674" s="11"/>
    </row>
    <row r="675" spans="10:15" ht="14.25" customHeight="1" x14ac:dyDescent="0.35">
      <c r="J675" s="11"/>
      <c r="K675" s="11"/>
      <c r="L675" s="11"/>
      <c r="M675" s="11"/>
      <c r="N675" s="11"/>
      <c r="O675" s="11"/>
    </row>
    <row r="676" spans="10:15" ht="14.25" customHeight="1" x14ac:dyDescent="0.35">
      <c r="J676" s="11"/>
      <c r="K676" s="11"/>
      <c r="L676" s="11"/>
      <c r="M676" s="11"/>
      <c r="N676" s="11"/>
      <c r="O676" s="11"/>
    </row>
    <row r="677" spans="10:15" ht="14.25" customHeight="1" x14ac:dyDescent="0.35">
      <c r="J677" s="11"/>
      <c r="K677" s="11"/>
      <c r="L677" s="11"/>
      <c r="M677" s="11"/>
      <c r="N677" s="11"/>
      <c r="O677" s="11"/>
    </row>
    <row r="678" spans="10:15" ht="14.25" customHeight="1" x14ac:dyDescent="0.35">
      <c r="J678" s="11"/>
      <c r="K678" s="11"/>
      <c r="L678" s="11"/>
      <c r="M678" s="11"/>
      <c r="N678" s="11"/>
      <c r="O678" s="11"/>
    </row>
    <row r="679" spans="10:15" ht="14.25" customHeight="1" x14ac:dyDescent="0.35">
      <c r="J679" s="11"/>
      <c r="K679" s="11"/>
      <c r="L679" s="11"/>
      <c r="M679" s="11"/>
      <c r="N679" s="11"/>
      <c r="O679" s="11"/>
    </row>
    <row r="680" spans="10:15" ht="14.25" customHeight="1" x14ac:dyDescent="0.35">
      <c r="J680" s="11"/>
      <c r="K680" s="11"/>
      <c r="L680" s="11"/>
      <c r="M680" s="11"/>
      <c r="N680" s="11"/>
      <c r="O680" s="11"/>
    </row>
    <row r="681" spans="10:15" ht="14.25" customHeight="1" x14ac:dyDescent="0.35">
      <c r="J681" s="11"/>
      <c r="K681" s="11"/>
      <c r="L681" s="11"/>
      <c r="M681" s="11"/>
      <c r="N681" s="11"/>
      <c r="O681" s="11"/>
    </row>
    <row r="682" spans="10:15" ht="14.25" customHeight="1" x14ac:dyDescent="0.35">
      <c r="J682" s="11"/>
      <c r="K682" s="11"/>
      <c r="L682" s="11"/>
      <c r="M682" s="11"/>
      <c r="N682" s="11"/>
      <c r="O682" s="11"/>
    </row>
    <row r="683" spans="10:15" ht="14.25" customHeight="1" x14ac:dyDescent="0.35">
      <c r="J683" s="11"/>
      <c r="K683" s="11"/>
      <c r="L683" s="11"/>
      <c r="M683" s="11"/>
      <c r="N683" s="11"/>
      <c r="O683" s="11"/>
    </row>
    <row r="684" spans="10:15" ht="14.25" customHeight="1" x14ac:dyDescent="0.35">
      <c r="J684" s="11"/>
      <c r="K684" s="11"/>
      <c r="L684" s="11"/>
      <c r="M684" s="11"/>
      <c r="N684" s="11"/>
      <c r="O684" s="11"/>
    </row>
    <row r="685" spans="10:15" ht="14.25" customHeight="1" x14ac:dyDescent="0.35">
      <c r="J685" s="11"/>
      <c r="K685" s="11"/>
      <c r="L685" s="11"/>
      <c r="M685" s="11"/>
      <c r="N685" s="11"/>
      <c r="O685" s="11"/>
    </row>
    <row r="686" spans="10:15" ht="14.25" customHeight="1" x14ac:dyDescent="0.35">
      <c r="J686" s="11"/>
      <c r="K686" s="11"/>
      <c r="L686" s="11"/>
      <c r="M686" s="11"/>
      <c r="N686" s="11"/>
      <c r="O686" s="11"/>
    </row>
    <row r="687" spans="10:15" ht="14.25" customHeight="1" x14ac:dyDescent="0.35">
      <c r="J687" s="11"/>
      <c r="K687" s="11"/>
      <c r="L687" s="11"/>
      <c r="M687" s="11"/>
      <c r="N687" s="11"/>
      <c r="O687" s="11"/>
    </row>
    <row r="688" spans="10:15" ht="14.25" customHeight="1" x14ac:dyDescent="0.35">
      <c r="J688" s="11"/>
      <c r="K688" s="11"/>
      <c r="L688" s="11"/>
      <c r="M688" s="11"/>
      <c r="N688" s="11"/>
      <c r="O688" s="11"/>
    </row>
    <row r="689" spans="10:15" ht="14.25" customHeight="1" x14ac:dyDescent="0.35">
      <c r="J689" s="11"/>
      <c r="K689" s="11"/>
      <c r="L689" s="11"/>
      <c r="M689" s="11"/>
      <c r="N689" s="11"/>
      <c r="O689" s="11"/>
    </row>
    <row r="690" spans="10:15" ht="14.25" customHeight="1" x14ac:dyDescent="0.35">
      <c r="J690" s="11"/>
      <c r="K690" s="11"/>
      <c r="L690" s="11"/>
      <c r="M690" s="11"/>
      <c r="N690" s="11"/>
      <c r="O690" s="11"/>
    </row>
    <row r="691" spans="10:15" ht="14.25" customHeight="1" x14ac:dyDescent="0.35">
      <c r="J691" s="11"/>
      <c r="K691" s="11"/>
      <c r="L691" s="11"/>
      <c r="M691" s="11"/>
      <c r="N691" s="11"/>
      <c r="O691" s="11"/>
    </row>
    <row r="692" spans="10:15" ht="14.25" customHeight="1" x14ac:dyDescent="0.35">
      <c r="J692" s="11"/>
      <c r="K692" s="11"/>
      <c r="L692" s="11"/>
      <c r="M692" s="11"/>
      <c r="N692" s="11"/>
      <c r="O692" s="11"/>
    </row>
    <row r="693" spans="10:15" ht="14.25" customHeight="1" x14ac:dyDescent="0.35">
      <c r="J693" s="11"/>
      <c r="K693" s="11"/>
      <c r="L693" s="11"/>
      <c r="M693" s="11"/>
      <c r="N693" s="11"/>
      <c r="O693" s="11"/>
    </row>
    <row r="694" spans="10:15" ht="14.25" customHeight="1" x14ac:dyDescent="0.35">
      <c r="J694" s="11"/>
      <c r="K694" s="11"/>
      <c r="L694" s="11"/>
      <c r="M694" s="11"/>
      <c r="N694" s="11"/>
      <c r="O694" s="11"/>
    </row>
    <row r="695" spans="10:15" ht="14.25" customHeight="1" x14ac:dyDescent="0.35">
      <c r="J695" s="11"/>
      <c r="K695" s="11"/>
      <c r="L695" s="11"/>
      <c r="M695" s="11"/>
      <c r="N695" s="11"/>
      <c r="O695" s="11"/>
    </row>
    <row r="696" spans="10:15" ht="14.25" customHeight="1" x14ac:dyDescent="0.35">
      <c r="J696" s="11"/>
      <c r="K696" s="11"/>
      <c r="L696" s="11"/>
      <c r="M696" s="11"/>
      <c r="N696" s="11"/>
      <c r="O696" s="11"/>
    </row>
    <row r="697" spans="10:15" ht="14.25" customHeight="1" x14ac:dyDescent="0.35">
      <c r="J697" s="11"/>
      <c r="K697" s="11"/>
      <c r="L697" s="11"/>
      <c r="M697" s="11"/>
      <c r="N697" s="11"/>
      <c r="O697" s="11"/>
    </row>
    <row r="698" spans="10:15" ht="14.25" customHeight="1" x14ac:dyDescent="0.35">
      <c r="J698" s="11"/>
      <c r="K698" s="11"/>
      <c r="L698" s="11"/>
      <c r="M698" s="11"/>
      <c r="N698" s="11"/>
      <c r="O698" s="11"/>
    </row>
    <row r="699" spans="10:15" ht="14.25" customHeight="1" x14ac:dyDescent="0.35">
      <c r="J699" s="11"/>
      <c r="K699" s="11"/>
      <c r="L699" s="11"/>
      <c r="M699" s="11"/>
      <c r="N699" s="11"/>
      <c r="O699" s="11"/>
    </row>
    <row r="700" spans="10:15" ht="14.25" customHeight="1" x14ac:dyDescent="0.35">
      <c r="J700" s="11"/>
      <c r="K700" s="11"/>
      <c r="L700" s="11"/>
      <c r="M700" s="11"/>
      <c r="N700" s="11"/>
      <c r="O700" s="11"/>
    </row>
    <row r="701" spans="10:15" ht="14.25" customHeight="1" x14ac:dyDescent="0.35">
      <c r="J701" s="11"/>
      <c r="K701" s="11"/>
      <c r="L701" s="11"/>
      <c r="M701" s="11"/>
      <c r="N701" s="11"/>
      <c r="O701" s="11"/>
    </row>
    <row r="702" spans="10:15" ht="14.25" customHeight="1" x14ac:dyDescent="0.35">
      <c r="J702" s="11"/>
      <c r="K702" s="11"/>
      <c r="L702" s="11"/>
      <c r="M702" s="11"/>
      <c r="N702" s="11"/>
      <c r="O702" s="11"/>
    </row>
    <row r="703" spans="10:15" ht="14.25" customHeight="1" x14ac:dyDescent="0.35">
      <c r="J703" s="11"/>
      <c r="K703" s="11"/>
      <c r="L703" s="11"/>
      <c r="M703" s="11"/>
      <c r="N703" s="11"/>
      <c r="O703" s="11"/>
    </row>
    <row r="704" spans="10:15" ht="14.25" customHeight="1" x14ac:dyDescent="0.35">
      <c r="J704" s="11"/>
      <c r="K704" s="11"/>
      <c r="L704" s="11"/>
      <c r="M704" s="11"/>
      <c r="N704" s="11"/>
      <c r="O704" s="11"/>
    </row>
    <row r="705" spans="10:15" ht="14.25" customHeight="1" x14ac:dyDescent="0.35">
      <c r="J705" s="11"/>
      <c r="K705" s="11"/>
      <c r="L705" s="11"/>
      <c r="M705" s="11"/>
      <c r="N705" s="11"/>
      <c r="O705" s="11"/>
    </row>
    <row r="706" spans="10:15" ht="14.25" customHeight="1" x14ac:dyDescent="0.35">
      <c r="J706" s="11"/>
      <c r="K706" s="11"/>
      <c r="L706" s="11"/>
      <c r="M706" s="11"/>
      <c r="N706" s="11"/>
      <c r="O706" s="11"/>
    </row>
    <row r="707" spans="10:15" ht="14.25" customHeight="1" x14ac:dyDescent="0.35">
      <c r="J707" s="11"/>
      <c r="K707" s="11"/>
      <c r="L707" s="11"/>
      <c r="M707" s="11"/>
      <c r="N707" s="11"/>
      <c r="O707" s="11"/>
    </row>
    <row r="708" spans="10:15" ht="14.25" customHeight="1" x14ac:dyDescent="0.35">
      <c r="J708" s="11"/>
      <c r="K708" s="11"/>
      <c r="L708" s="11"/>
      <c r="M708" s="11"/>
      <c r="N708" s="11"/>
      <c r="O708" s="11"/>
    </row>
    <row r="709" spans="10:15" ht="14.25" customHeight="1" x14ac:dyDescent="0.35">
      <c r="J709" s="11"/>
      <c r="K709" s="11"/>
      <c r="L709" s="11"/>
      <c r="M709" s="11"/>
      <c r="N709" s="11"/>
      <c r="O709" s="11"/>
    </row>
    <row r="710" spans="10:15" ht="14.25" customHeight="1" x14ac:dyDescent="0.35">
      <c r="J710" s="11"/>
      <c r="K710" s="11"/>
      <c r="L710" s="11"/>
      <c r="M710" s="11"/>
      <c r="N710" s="11"/>
      <c r="O710" s="11"/>
    </row>
    <row r="711" spans="10:15" ht="14.25" customHeight="1" x14ac:dyDescent="0.35">
      <c r="J711" s="11"/>
      <c r="K711" s="11"/>
      <c r="L711" s="11"/>
      <c r="M711" s="11"/>
      <c r="N711" s="11"/>
      <c r="O711" s="11"/>
    </row>
    <row r="712" spans="10:15" ht="14.25" customHeight="1" x14ac:dyDescent="0.35">
      <c r="J712" s="11"/>
      <c r="K712" s="11"/>
      <c r="L712" s="11"/>
      <c r="M712" s="11"/>
      <c r="N712" s="11"/>
      <c r="O712" s="11"/>
    </row>
    <row r="713" spans="10:15" ht="14.25" customHeight="1" x14ac:dyDescent="0.35">
      <c r="J713" s="11"/>
      <c r="K713" s="11"/>
      <c r="L713" s="11"/>
      <c r="M713" s="11"/>
      <c r="N713" s="11"/>
      <c r="O713" s="11"/>
    </row>
    <row r="714" spans="10:15" ht="14.25" customHeight="1" x14ac:dyDescent="0.35">
      <c r="J714" s="11"/>
      <c r="K714" s="11"/>
      <c r="L714" s="11"/>
      <c r="M714" s="11"/>
      <c r="N714" s="11"/>
      <c r="O714" s="11"/>
    </row>
    <row r="715" spans="10:15" ht="14.25" customHeight="1" x14ac:dyDescent="0.35">
      <c r="J715" s="11"/>
      <c r="K715" s="11"/>
      <c r="L715" s="11"/>
      <c r="M715" s="11"/>
      <c r="N715" s="11"/>
      <c r="O715" s="11"/>
    </row>
    <row r="716" spans="10:15" ht="14.25" customHeight="1" x14ac:dyDescent="0.35">
      <c r="J716" s="11"/>
      <c r="K716" s="11"/>
      <c r="L716" s="11"/>
      <c r="M716" s="11"/>
      <c r="N716" s="11"/>
      <c r="O716" s="11"/>
    </row>
    <row r="717" spans="10:15" ht="14.25" customHeight="1" x14ac:dyDescent="0.35">
      <c r="J717" s="11"/>
      <c r="K717" s="11"/>
      <c r="L717" s="11"/>
      <c r="M717" s="11"/>
      <c r="N717" s="11"/>
      <c r="O717" s="11"/>
    </row>
    <row r="718" spans="10:15" ht="14.25" customHeight="1" x14ac:dyDescent="0.35">
      <c r="J718" s="11"/>
      <c r="K718" s="11"/>
      <c r="L718" s="11"/>
      <c r="M718" s="11"/>
      <c r="N718" s="11"/>
      <c r="O718" s="11"/>
    </row>
    <row r="719" spans="10:15" ht="14.25" customHeight="1" x14ac:dyDescent="0.35">
      <c r="J719" s="11"/>
      <c r="K719" s="11"/>
      <c r="L719" s="11"/>
      <c r="M719" s="11"/>
      <c r="N719" s="11"/>
      <c r="O719" s="11"/>
    </row>
    <row r="720" spans="10:15" ht="14.25" customHeight="1" x14ac:dyDescent="0.35">
      <c r="J720" s="11"/>
      <c r="K720" s="11"/>
      <c r="L720" s="11"/>
      <c r="M720" s="11"/>
      <c r="N720" s="11"/>
      <c r="O720" s="11"/>
    </row>
    <row r="721" spans="10:15" ht="14.25" customHeight="1" x14ac:dyDescent="0.35">
      <c r="J721" s="11"/>
      <c r="K721" s="11"/>
      <c r="L721" s="11"/>
      <c r="M721" s="11"/>
      <c r="N721" s="11"/>
      <c r="O721" s="11"/>
    </row>
    <row r="722" spans="10:15" ht="14.25" customHeight="1" x14ac:dyDescent="0.35">
      <c r="J722" s="11"/>
      <c r="K722" s="11"/>
      <c r="L722" s="11"/>
      <c r="M722" s="11"/>
      <c r="N722" s="11"/>
      <c r="O722" s="11"/>
    </row>
    <row r="723" spans="10:15" ht="14.25" customHeight="1" x14ac:dyDescent="0.35">
      <c r="J723" s="11"/>
      <c r="K723" s="11"/>
      <c r="L723" s="11"/>
      <c r="M723" s="11"/>
      <c r="N723" s="11"/>
      <c r="O723" s="11"/>
    </row>
    <row r="724" spans="10:15" ht="14.25" customHeight="1" x14ac:dyDescent="0.35">
      <c r="J724" s="11"/>
      <c r="K724" s="11"/>
      <c r="L724" s="11"/>
      <c r="M724" s="11"/>
      <c r="N724" s="11"/>
      <c r="O724" s="11"/>
    </row>
    <row r="725" spans="10:15" ht="14.25" customHeight="1" x14ac:dyDescent="0.35">
      <c r="J725" s="11"/>
      <c r="K725" s="11"/>
      <c r="L725" s="11"/>
      <c r="M725" s="11"/>
      <c r="N725" s="11"/>
      <c r="O725" s="11"/>
    </row>
    <row r="726" spans="10:15" ht="14.25" customHeight="1" x14ac:dyDescent="0.35">
      <c r="J726" s="11"/>
      <c r="K726" s="11"/>
      <c r="L726" s="11"/>
      <c r="M726" s="11"/>
      <c r="N726" s="11"/>
      <c r="O726" s="11"/>
    </row>
    <row r="727" spans="10:15" ht="14.25" customHeight="1" x14ac:dyDescent="0.35">
      <c r="J727" s="11"/>
      <c r="K727" s="11"/>
      <c r="L727" s="11"/>
      <c r="M727" s="11"/>
      <c r="N727" s="11"/>
      <c r="O727" s="11"/>
    </row>
    <row r="728" spans="10:15" ht="14.25" customHeight="1" x14ac:dyDescent="0.35">
      <c r="J728" s="11"/>
      <c r="K728" s="11"/>
      <c r="L728" s="11"/>
      <c r="M728" s="11"/>
      <c r="N728" s="11"/>
      <c r="O728" s="11"/>
    </row>
    <row r="729" spans="10:15" ht="14.25" customHeight="1" x14ac:dyDescent="0.35">
      <c r="J729" s="11"/>
      <c r="K729" s="11"/>
      <c r="L729" s="11"/>
      <c r="M729" s="11"/>
      <c r="N729" s="11"/>
      <c r="O729" s="11"/>
    </row>
    <row r="730" spans="10:15" ht="14.25" customHeight="1" x14ac:dyDescent="0.35">
      <c r="J730" s="11"/>
      <c r="K730" s="11"/>
      <c r="L730" s="11"/>
      <c r="M730" s="11"/>
      <c r="N730" s="11"/>
      <c r="O730" s="11"/>
    </row>
    <row r="731" spans="10:15" ht="14.25" customHeight="1" x14ac:dyDescent="0.35">
      <c r="J731" s="11"/>
      <c r="K731" s="11"/>
      <c r="L731" s="11"/>
      <c r="M731" s="11"/>
      <c r="N731" s="11"/>
      <c r="O731" s="11"/>
    </row>
    <row r="732" spans="10:15" ht="14.25" customHeight="1" x14ac:dyDescent="0.35">
      <c r="J732" s="11"/>
      <c r="K732" s="11"/>
      <c r="L732" s="11"/>
      <c r="M732" s="11"/>
      <c r="N732" s="11"/>
      <c r="O732" s="11"/>
    </row>
    <row r="733" spans="10:15" ht="14.25" customHeight="1" x14ac:dyDescent="0.35">
      <c r="J733" s="11"/>
      <c r="K733" s="11"/>
      <c r="L733" s="11"/>
      <c r="M733" s="11"/>
      <c r="N733" s="11"/>
      <c r="O733" s="11"/>
    </row>
    <row r="734" spans="10:15" ht="14.25" customHeight="1" x14ac:dyDescent="0.35">
      <c r="J734" s="11"/>
      <c r="K734" s="11"/>
      <c r="L734" s="11"/>
      <c r="M734" s="11"/>
      <c r="N734" s="11"/>
      <c r="O734" s="11"/>
    </row>
    <row r="735" spans="10:15" ht="14.25" customHeight="1" x14ac:dyDescent="0.35">
      <c r="J735" s="11"/>
      <c r="K735" s="11"/>
      <c r="L735" s="11"/>
      <c r="M735" s="11"/>
      <c r="N735" s="11"/>
      <c r="O735" s="11"/>
    </row>
    <row r="736" spans="10:15" ht="14.25" customHeight="1" x14ac:dyDescent="0.35">
      <c r="J736" s="11"/>
      <c r="K736" s="11"/>
      <c r="L736" s="11"/>
      <c r="M736" s="11"/>
      <c r="N736" s="11"/>
      <c r="O736" s="11"/>
    </row>
    <row r="737" spans="10:15" ht="14.25" customHeight="1" x14ac:dyDescent="0.35">
      <c r="J737" s="11"/>
      <c r="K737" s="11"/>
      <c r="L737" s="11"/>
      <c r="M737" s="11"/>
      <c r="N737" s="11"/>
      <c r="O737" s="11"/>
    </row>
    <row r="738" spans="10:15" ht="14.25" customHeight="1" x14ac:dyDescent="0.35">
      <c r="J738" s="11"/>
      <c r="K738" s="11"/>
      <c r="L738" s="11"/>
      <c r="M738" s="11"/>
      <c r="N738" s="11"/>
      <c r="O738" s="11"/>
    </row>
    <row r="739" spans="10:15" ht="14.25" customHeight="1" x14ac:dyDescent="0.35">
      <c r="J739" s="11"/>
      <c r="K739" s="11"/>
      <c r="L739" s="11"/>
      <c r="M739" s="11"/>
      <c r="N739" s="11"/>
      <c r="O739" s="11"/>
    </row>
    <row r="740" spans="10:15" ht="14.25" customHeight="1" x14ac:dyDescent="0.35">
      <c r="J740" s="11"/>
      <c r="K740" s="11"/>
      <c r="L740" s="11"/>
      <c r="M740" s="11"/>
      <c r="N740" s="11"/>
      <c r="O740" s="11"/>
    </row>
    <row r="741" spans="10:15" ht="14.25" customHeight="1" x14ac:dyDescent="0.35">
      <c r="J741" s="11"/>
      <c r="K741" s="11"/>
      <c r="L741" s="11"/>
      <c r="M741" s="11"/>
      <c r="N741" s="11"/>
      <c r="O741" s="11"/>
    </row>
    <row r="742" spans="10:15" ht="14.25" customHeight="1" x14ac:dyDescent="0.35">
      <c r="J742" s="11"/>
      <c r="K742" s="11"/>
      <c r="L742" s="11"/>
      <c r="M742" s="11"/>
      <c r="N742" s="11"/>
      <c r="O742" s="11"/>
    </row>
    <row r="743" spans="10:15" ht="14.25" customHeight="1" x14ac:dyDescent="0.35">
      <c r="J743" s="11"/>
      <c r="K743" s="11"/>
      <c r="L743" s="11"/>
      <c r="M743" s="11"/>
      <c r="N743" s="11"/>
      <c r="O743" s="11"/>
    </row>
    <row r="744" spans="10:15" ht="14.25" customHeight="1" x14ac:dyDescent="0.35">
      <c r="J744" s="11"/>
      <c r="K744" s="11"/>
      <c r="L744" s="11"/>
      <c r="M744" s="11"/>
      <c r="N744" s="11"/>
      <c r="O744" s="11"/>
    </row>
    <row r="745" spans="10:15" ht="14.25" customHeight="1" x14ac:dyDescent="0.35">
      <c r="J745" s="11"/>
      <c r="K745" s="11"/>
      <c r="L745" s="11"/>
      <c r="M745" s="11"/>
      <c r="N745" s="11"/>
      <c r="O745" s="11"/>
    </row>
    <row r="746" spans="10:15" ht="14.25" customHeight="1" x14ac:dyDescent="0.35">
      <c r="J746" s="11"/>
      <c r="K746" s="11"/>
      <c r="L746" s="11"/>
      <c r="M746" s="11"/>
      <c r="N746" s="11"/>
      <c r="O746" s="11"/>
    </row>
    <row r="747" spans="10:15" ht="14.25" customHeight="1" x14ac:dyDescent="0.35">
      <c r="J747" s="11"/>
      <c r="K747" s="11"/>
      <c r="L747" s="11"/>
      <c r="M747" s="11"/>
      <c r="N747" s="11"/>
      <c r="O747" s="11"/>
    </row>
    <row r="748" spans="10:15" ht="14.25" customHeight="1" x14ac:dyDescent="0.35">
      <c r="J748" s="11"/>
      <c r="K748" s="11"/>
      <c r="L748" s="11"/>
      <c r="M748" s="11"/>
      <c r="N748" s="11"/>
      <c r="O748" s="11"/>
    </row>
    <row r="749" spans="10:15" ht="14.25" customHeight="1" x14ac:dyDescent="0.35">
      <c r="J749" s="11"/>
      <c r="K749" s="11"/>
      <c r="L749" s="11"/>
      <c r="M749" s="11"/>
      <c r="N749" s="11"/>
      <c r="O749" s="11"/>
    </row>
    <row r="750" spans="10:15" ht="14.25" customHeight="1" x14ac:dyDescent="0.35">
      <c r="J750" s="11"/>
      <c r="K750" s="11"/>
      <c r="L750" s="11"/>
      <c r="M750" s="11"/>
      <c r="N750" s="11"/>
      <c r="O750" s="11"/>
    </row>
    <row r="751" spans="10:15" ht="14.25" customHeight="1" x14ac:dyDescent="0.35">
      <c r="J751" s="11"/>
      <c r="K751" s="11"/>
      <c r="L751" s="11"/>
      <c r="M751" s="11"/>
      <c r="N751" s="11"/>
      <c r="O751" s="11"/>
    </row>
    <row r="752" spans="10:15" ht="14.25" customHeight="1" x14ac:dyDescent="0.35">
      <c r="J752" s="11"/>
      <c r="K752" s="11"/>
      <c r="L752" s="11"/>
      <c r="M752" s="11"/>
      <c r="N752" s="11"/>
      <c r="O752" s="11"/>
    </row>
    <row r="753" spans="10:15" ht="14.25" customHeight="1" x14ac:dyDescent="0.35">
      <c r="J753" s="11"/>
      <c r="K753" s="11"/>
      <c r="L753" s="11"/>
      <c r="M753" s="11"/>
      <c r="N753" s="11"/>
      <c r="O753" s="11"/>
    </row>
    <row r="754" spans="10:15" ht="14.25" customHeight="1" x14ac:dyDescent="0.35">
      <c r="J754" s="11"/>
      <c r="K754" s="11"/>
      <c r="L754" s="11"/>
      <c r="M754" s="11"/>
      <c r="N754" s="11"/>
      <c r="O754" s="11"/>
    </row>
    <row r="755" spans="10:15" ht="14.25" customHeight="1" x14ac:dyDescent="0.35">
      <c r="J755" s="11"/>
      <c r="K755" s="11"/>
      <c r="L755" s="11"/>
      <c r="M755" s="11"/>
      <c r="N755" s="11"/>
      <c r="O755" s="11"/>
    </row>
    <row r="756" spans="10:15" ht="14.25" customHeight="1" x14ac:dyDescent="0.35">
      <c r="J756" s="11"/>
      <c r="K756" s="11"/>
      <c r="L756" s="11"/>
      <c r="M756" s="11"/>
      <c r="N756" s="11"/>
      <c r="O756" s="11"/>
    </row>
    <row r="757" spans="10:15" ht="14.25" customHeight="1" x14ac:dyDescent="0.35">
      <c r="J757" s="11"/>
      <c r="K757" s="11"/>
      <c r="L757" s="11"/>
      <c r="M757" s="11"/>
      <c r="N757" s="11"/>
      <c r="O757" s="11"/>
    </row>
    <row r="758" spans="10:15" ht="14.25" customHeight="1" x14ac:dyDescent="0.35">
      <c r="J758" s="11"/>
      <c r="K758" s="11"/>
      <c r="L758" s="11"/>
      <c r="M758" s="11"/>
      <c r="N758" s="11"/>
      <c r="O758" s="11"/>
    </row>
    <row r="759" spans="10:15" ht="14.25" customHeight="1" x14ac:dyDescent="0.35">
      <c r="J759" s="11"/>
      <c r="K759" s="11"/>
      <c r="L759" s="11"/>
      <c r="M759" s="11"/>
      <c r="N759" s="11"/>
      <c r="O759" s="11"/>
    </row>
    <row r="760" spans="10:15" ht="14.25" customHeight="1" x14ac:dyDescent="0.35">
      <c r="J760" s="11"/>
      <c r="K760" s="11"/>
      <c r="L760" s="11"/>
      <c r="M760" s="11"/>
      <c r="N760" s="11"/>
      <c r="O760" s="11"/>
    </row>
    <row r="761" spans="10:15" ht="14.25" customHeight="1" x14ac:dyDescent="0.35">
      <c r="J761" s="11"/>
      <c r="K761" s="11"/>
      <c r="L761" s="11"/>
      <c r="M761" s="11"/>
      <c r="N761" s="11"/>
      <c r="O761" s="11"/>
    </row>
    <row r="762" spans="10:15" ht="14.25" customHeight="1" x14ac:dyDescent="0.35">
      <c r="J762" s="11"/>
      <c r="K762" s="11"/>
      <c r="L762" s="11"/>
      <c r="M762" s="11"/>
      <c r="N762" s="11"/>
      <c r="O762" s="11"/>
    </row>
    <row r="763" spans="10:15" ht="14.25" customHeight="1" x14ac:dyDescent="0.35">
      <c r="J763" s="11"/>
      <c r="K763" s="11"/>
      <c r="L763" s="11"/>
      <c r="M763" s="11"/>
      <c r="N763" s="11"/>
      <c r="O763" s="11"/>
    </row>
    <row r="764" spans="10:15" ht="14.25" customHeight="1" x14ac:dyDescent="0.35">
      <c r="J764" s="11"/>
      <c r="K764" s="11"/>
      <c r="L764" s="11"/>
      <c r="M764" s="11"/>
      <c r="N764" s="11"/>
      <c r="O764" s="11"/>
    </row>
    <row r="765" spans="10:15" ht="14.25" customHeight="1" x14ac:dyDescent="0.35">
      <c r="J765" s="11"/>
      <c r="K765" s="11"/>
      <c r="L765" s="11"/>
      <c r="M765" s="11"/>
      <c r="N765" s="11"/>
      <c r="O765" s="11"/>
    </row>
    <row r="766" spans="10:15" ht="14.25" customHeight="1" x14ac:dyDescent="0.35">
      <c r="J766" s="11"/>
      <c r="K766" s="11"/>
      <c r="L766" s="11"/>
      <c r="M766" s="11"/>
      <c r="N766" s="11"/>
      <c r="O766" s="11"/>
    </row>
    <row r="767" spans="10:15" ht="14.25" customHeight="1" x14ac:dyDescent="0.35">
      <c r="J767" s="11"/>
      <c r="K767" s="11"/>
      <c r="L767" s="11"/>
      <c r="M767" s="11"/>
      <c r="N767" s="11"/>
      <c r="O767" s="11"/>
    </row>
    <row r="768" spans="10:15" ht="14.25" customHeight="1" x14ac:dyDescent="0.35">
      <c r="J768" s="11"/>
      <c r="K768" s="11"/>
      <c r="L768" s="11"/>
      <c r="M768" s="11"/>
      <c r="N768" s="11"/>
      <c r="O768" s="11"/>
    </row>
    <row r="769" spans="10:15" ht="14.25" customHeight="1" x14ac:dyDescent="0.35">
      <c r="J769" s="11"/>
      <c r="K769" s="11"/>
      <c r="L769" s="11"/>
      <c r="M769" s="11"/>
      <c r="N769" s="11"/>
      <c r="O769" s="11"/>
    </row>
    <row r="770" spans="10:15" ht="14.25" customHeight="1" x14ac:dyDescent="0.35">
      <c r="J770" s="11"/>
      <c r="K770" s="11"/>
      <c r="L770" s="11"/>
      <c r="M770" s="11"/>
      <c r="N770" s="11"/>
      <c r="O770" s="11"/>
    </row>
    <row r="771" spans="10:15" ht="14.25" customHeight="1" x14ac:dyDescent="0.35">
      <c r="J771" s="11"/>
      <c r="K771" s="11"/>
      <c r="L771" s="11"/>
      <c r="M771" s="11"/>
      <c r="N771" s="11"/>
      <c r="O771" s="11"/>
    </row>
    <row r="772" spans="10:15" ht="14.25" customHeight="1" x14ac:dyDescent="0.35">
      <c r="J772" s="11"/>
      <c r="K772" s="11"/>
      <c r="L772" s="11"/>
      <c r="M772" s="11"/>
      <c r="N772" s="11"/>
      <c r="O772" s="11"/>
    </row>
    <row r="773" spans="10:15" ht="14.25" customHeight="1" x14ac:dyDescent="0.35">
      <c r="J773" s="11"/>
      <c r="K773" s="11"/>
      <c r="L773" s="11"/>
      <c r="M773" s="11"/>
      <c r="N773" s="11"/>
      <c r="O773" s="11"/>
    </row>
    <row r="774" spans="10:15" ht="14.25" customHeight="1" x14ac:dyDescent="0.35">
      <c r="J774" s="11"/>
      <c r="K774" s="11"/>
      <c r="L774" s="11"/>
      <c r="M774" s="11"/>
      <c r="N774" s="11"/>
      <c r="O774" s="11"/>
    </row>
    <row r="775" spans="10:15" ht="14.25" customHeight="1" x14ac:dyDescent="0.35">
      <c r="J775" s="11"/>
      <c r="K775" s="11"/>
      <c r="L775" s="11"/>
      <c r="M775" s="11"/>
      <c r="N775" s="11"/>
      <c r="O775" s="11"/>
    </row>
    <row r="776" spans="10:15" ht="14.25" customHeight="1" x14ac:dyDescent="0.35">
      <c r="J776" s="11"/>
      <c r="K776" s="11"/>
      <c r="L776" s="11"/>
      <c r="M776" s="11"/>
      <c r="N776" s="11"/>
      <c r="O776" s="11"/>
    </row>
    <row r="777" spans="10:15" ht="14.25" customHeight="1" x14ac:dyDescent="0.35">
      <c r="J777" s="11"/>
      <c r="K777" s="11"/>
      <c r="L777" s="11"/>
      <c r="M777" s="11"/>
      <c r="N777" s="11"/>
      <c r="O777" s="11"/>
    </row>
    <row r="778" spans="10:15" ht="14.25" customHeight="1" x14ac:dyDescent="0.35">
      <c r="J778" s="11"/>
      <c r="K778" s="11"/>
      <c r="L778" s="11"/>
      <c r="M778" s="11"/>
      <c r="N778" s="11"/>
      <c r="O778" s="11"/>
    </row>
    <row r="779" spans="10:15" ht="14.25" customHeight="1" x14ac:dyDescent="0.35">
      <c r="J779" s="11"/>
      <c r="K779" s="11"/>
      <c r="L779" s="11"/>
      <c r="M779" s="11"/>
      <c r="N779" s="11"/>
      <c r="O779" s="11"/>
    </row>
    <row r="780" spans="10:15" ht="14.25" customHeight="1" x14ac:dyDescent="0.35">
      <c r="J780" s="11"/>
      <c r="K780" s="11"/>
      <c r="L780" s="11"/>
      <c r="M780" s="11"/>
      <c r="N780" s="11"/>
      <c r="O780" s="11"/>
    </row>
    <row r="781" spans="10:15" ht="14.25" customHeight="1" x14ac:dyDescent="0.35">
      <c r="J781" s="11"/>
      <c r="K781" s="11"/>
      <c r="L781" s="11"/>
      <c r="M781" s="11"/>
      <c r="N781" s="11"/>
      <c r="O781" s="11"/>
    </row>
    <row r="782" spans="10:15" ht="14.25" customHeight="1" x14ac:dyDescent="0.35">
      <c r="J782" s="11"/>
      <c r="K782" s="11"/>
      <c r="L782" s="11"/>
      <c r="M782" s="11"/>
      <c r="N782" s="11"/>
      <c r="O782" s="11"/>
    </row>
    <row r="783" spans="10:15" ht="14.25" customHeight="1" x14ac:dyDescent="0.35">
      <c r="J783" s="11"/>
      <c r="K783" s="11"/>
      <c r="L783" s="11"/>
      <c r="M783" s="11"/>
      <c r="N783" s="11"/>
      <c r="O783" s="11"/>
    </row>
    <row r="784" spans="10:15" ht="14.25" customHeight="1" x14ac:dyDescent="0.35">
      <c r="J784" s="11"/>
      <c r="K784" s="11"/>
      <c r="L784" s="11"/>
      <c r="M784" s="11"/>
      <c r="N784" s="11"/>
      <c r="O784" s="11"/>
    </row>
    <row r="785" spans="10:15" ht="14.25" customHeight="1" x14ac:dyDescent="0.35">
      <c r="J785" s="11"/>
      <c r="K785" s="11"/>
      <c r="L785" s="11"/>
      <c r="M785" s="11"/>
      <c r="N785" s="11"/>
      <c r="O785" s="11"/>
    </row>
    <row r="786" spans="10:15" ht="14.25" customHeight="1" x14ac:dyDescent="0.35">
      <c r="J786" s="11"/>
      <c r="K786" s="11"/>
      <c r="L786" s="11"/>
      <c r="M786" s="11"/>
      <c r="N786" s="11"/>
      <c r="O786" s="11"/>
    </row>
    <row r="787" spans="10:15" ht="14.25" customHeight="1" x14ac:dyDescent="0.35">
      <c r="J787" s="11"/>
      <c r="K787" s="11"/>
      <c r="L787" s="11"/>
      <c r="M787" s="11"/>
      <c r="N787" s="11"/>
      <c r="O787" s="11"/>
    </row>
    <row r="788" spans="10:15" ht="14.25" customHeight="1" x14ac:dyDescent="0.35">
      <c r="J788" s="11"/>
      <c r="K788" s="11"/>
      <c r="L788" s="11"/>
      <c r="M788" s="11"/>
      <c r="N788" s="11"/>
      <c r="O788" s="11"/>
    </row>
    <row r="789" spans="10:15" ht="14.25" customHeight="1" x14ac:dyDescent="0.35">
      <c r="J789" s="11"/>
      <c r="K789" s="11"/>
      <c r="L789" s="11"/>
      <c r="M789" s="11"/>
      <c r="N789" s="11"/>
      <c r="O789" s="11"/>
    </row>
    <row r="790" spans="10:15" ht="14.25" customHeight="1" x14ac:dyDescent="0.35">
      <c r="J790" s="11"/>
      <c r="K790" s="11"/>
      <c r="L790" s="11"/>
      <c r="M790" s="11"/>
      <c r="N790" s="11"/>
      <c r="O790" s="11"/>
    </row>
    <row r="791" spans="10:15" ht="14.25" customHeight="1" x14ac:dyDescent="0.35">
      <c r="J791" s="11"/>
      <c r="K791" s="11"/>
      <c r="L791" s="11"/>
      <c r="M791" s="11"/>
      <c r="N791" s="11"/>
      <c r="O791" s="11"/>
    </row>
    <row r="792" spans="10:15" ht="14.25" customHeight="1" x14ac:dyDescent="0.35">
      <c r="J792" s="11"/>
      <c r="K792" s="11"/>
      <c r="L792" s="11"/>
      <c r="M792" s="11"/>
      <c r="N792" s="11"/>
      <c r="O792" s="11"/>
    </row>
    <row r="793" spans="10:15" ht="14.25" customHeight="1" x14ac:dyDescent="0.35">
      <c r="J793" s="11"/>
      <c r="K793" s="11"/>
      <c r="L793" s="11"/>
      <c r="M793" s="11"/>
      <c r="N793" s="11"/>
      <c r="O793" s="11"/>
    </row>
    <row r="794" spans="10:15" ht="14.25" customHeight="1" x14ac:dyDescent="0.35">
      <c r="J794" s="11"/>
      <c r="K794" s="11"/>
      <c r="L794" s="11"/>
      <c r="M794" s="11"/>
      <c r="N794" s="11"/>
      <c r="O794" s="11"/>
    </row>
    <row r="795" spans="10:15" ht="14.25" customHeight="1" x14ac:dyDescent="0.35">
      <c r="J795" s="11"/>
      <c r="K795" s="11"/>
      <c r="L795" s="11"/>
      <c r="M795" s="11"/>
      <c r="N795" s="11"/>
      <c r="O795" s="11"/>
    </row>
    <row r="796" spans="10:15" ht="14.25" customHeight="1" x14ac:dyDescent="0.35">
      <c r="J796" s="11"/>
      <c r="K796" s="11"/>
      <c r="L796" s="11"/>
      <c r="M796" s="11"/>
      <c r="N796" s="11"/>
      <c r="O796" s="11"/>
    </row>
    <row r="797" spans="10:15" ht="14.25" customHeight="1" x14ac:dyDescent="0.35">
      <c r="J797" s="11"/>
      <c r="K797" s="11"/>
      <c r="L797" s="11"/>
      <c r="M797" s="11"/>
      <c r="N797" s="11"/>
      <c r="O797" s="11"/>
    </row>
    <row r="798" spans="10:15" ht="14.25" customHeight="1" x14ac:dyDescent="0.35">
      <c r="J798" s="11"/>
      <c r="K798" s="11"/>
      <c r="L798" s="11"/>
      <c r="M798" s="11"/>
      <c r="N798" s="11"/>
      <c r="O798" s="11"/>
    </row>
    <row r="799" spans="10:15" ht="14.25" customHeight="1" x14ac:dyDescent="0.35">
      <c r="J799" s="11"/>
      <c r="K799" s="11"/>
      <c r="L799" s="11"/>
      <c r="M799" s="11"/>
      <c r="N799" s="11"/>
      <c r="O799" s="11"/>
    </row>
    <row r="800" spans="10:15" ht="14.25" customHeight="1" x14ac:dyDescent="0.35">
      <c r="J800" s="11"/>
      <c r="K800" s="11"/>
      <c r="L800" s="11"/>
      <c r="M800" s="11"/>
      <c r="N800" s="11"/>
      <c r="O800" s="11"/>
    </row>
    <row r="801" spans="10:15" ht="14.25" customHeight="1" x14ac:dyDescent="0.35">
      <c r="J801" s="11"/>
      <c r="K801" s="11"/>
      <c r="L801" s="11"/>
      <c r="M801" s="11"/>
      <c r="N801" s="11"/>
      <c r="O801" s="11"/>
    </row>
    <row r="802" spans="10:15" ht="14.25" customHeight="1" x14ac:dyDescent="0.35">
      <c r="J802" s="11"/>
      <c r="K802" s="11"/>
      <c r="L802" s="11"/>
      <c r="M802" s="11"/>
      <c r="N802" s="11"/>
      <c r="O802" s="11"/>
    </row>
    <row r="803" spans="10:15" ht="14.25" customHeight="1" x14ac:dyDescent="0.35">
      <c r="J803" s="11"/>
      <c r="K803" s="11"/>
      <c r="L803" s="11"/>
      <c r="M803" s="11"/>
      <c r="N803" s="11"/>
      <c r="O803" s="11"/>
    </row>
    <row r="804" spans="10:15" ht="14.25" customHeight="1" x14ac:dyDescent="0.35">
      <c r="J804" s="11"/>
      <c r="K804" s="11"/>
      <c r="L804" s="11"/>
      <c r="M804" s="11"/>
      <c r="N804" s="11"/>
      <c r="O804" s="11"/>
    </row>
    <row r="805" spans="10:15" ht="14.25" customHeight="1" x14ac:dyDescent="0.35">
      <c r="J805" s="11"/>
      <c r="K805" s="11"/>
      <c r="L805" s="11"/>
      <c r="M805" s="11"/>
      <c r="N805" s="11"/>
      <c r="O805" s="11"/>
    </row>
    <row r="806" spans="10:15" ht="14.25" customHeight="1" x14ac:dyDescent="0.35">
      <c r="J806" s="11"/>
      <c r="K806" s="11"/>
      <c r="L806" s="11"/>
      <c r="M806" s="11"/>
      <c r="N806" s="11"/>
      <c r="O806" s="11"/>
    </row>
    <row r="807" spans="10:15" ht="14.25" customHeight="1" x14ac:dyDescent="0.35">
      <c r="J807" s="11"/>
      <c r="K807" s="11"/>
      <c r="L807" s="11"/>
      <c r="M807" s="11"/>
      <c r="N807" s="11"/>
      <c r="O807" s="11"/>
    </row>
    <row r="808" spans="10:15" ht="14.25" customHeight="1" x14ac:dyDescent="0.35">
      <c r="J808" s="11"/>
      <c r="K808" s="11"/>
      <c r="L808" s="11"/>
      <c r="M808" s="11"/>
      <c r="N808" s="11"/>
      <c r="O808" s="11"/>
    </row>
    <row r="809" spans="10:15" ht="14.25" customHeight="1" x14ac:dyDescent="0.35">
      <c r="J809" s="11"/>
      <c r="K809" s="11"/>
      <c r="L809" s="11"/>
      <c r="M809" s="11"/>
      <c r="N809" s="11"/>
      <c r="O809" s="11"/>
    </row>
    <row r="810" spans="10:15" ht="14.25" customHeight="1" x14ac:dyDescent="0.35">
      <c r="J810" s="11"/>
      <c r="K810" s="11"/>
      <c r="L810" s="11"/>
      <c r="M810" s="11"/>
      <c r="N810" s="11"/>
      <c r="O810" s="11"/>
    </row>
    <row r="811" spans="10:15" ht="14.25" customHeight="1" x14ac:dyDescent="0.35">
      <c r="J811" s="11"/>
      <c r="K811" s="11"/>
      <c r="L811" s="11"/>
      <c r="M811" s="11"/>
      <c r="N811" s="11"/>
      <c r="O811" s="11"/>
    </row>
    <row r="812" spans="10:15" ht="14.25" customHeight="1" x14ac:dyDescent="0.35">
      <c r="J812" s="11"/>
      <c r="K812" s="11"/>
      <c r="L812" s="11"/>
      <c r="M812" s="11"/>
      <c r="N812" s="11"/>
      <c r="O812" s="11"/>
    </row>
    <row r="813" spans="10:15" ht="14.25" customHeight="1" x14ac:dyDescent="0.35">
      <c r="J813" s="11"/>
      <c r="K813" s="11"/>
      <c r="L813" s="11"/>
      <c r="M813" s="11"/>
      <c r="N813" s="11"/>
      <c r="O813" s="11"/>
    </row>
    <row r="814" spans="10:15" ht="14.25" customHeight="1" x14ac:dyDescent="0.35">
      <c r="J814" s="11"/>
      <c r="K814" s="11"/>
      <c r="L814" s="11"/>
      <c r="M814" s="11"/>
      <c r="N814" s="11"/>
      <c r="O814" s="11"/>
    </row>
    <row r="815" spans="10:15" ht="14.25" customHeight="1" x14ac:dyDescent="0.35">
      <c r="J815" s="11"/>
      <c r="K815" s="11"/>
      <c r="L815" s="11"/>
      <c r="M815" s="11"/>
      <c r="N815" s="11"/>
      <c r="O815" s="11"/>
    </row>
    <row r="816" spans="10:15" ht="14.25" customHeight="1" x14ac:dyDescent="0.35">
      <c r="J816" s="11"/>
      <c r="K816" s="11"/>
      <c r="L816" s="11"/>
      <c r="M816" s="11"/>
      <c r="N816" s="11"/>
      <c r="O816" s="11"/>
    </row>
    <row r="817" spans="10:15" ht="14.25" customHeight="1" x14ac:dyDescent="0.35">
      <c r="J817" s="11"/>
      <c r="K817" s="11"/>
      <c r="L817" s="11"/>
      <c r="M817" s="11"/>
      <c r="N817" s="11"/>
      <c r="O817" s="11"/>
    </row>
    <row r="818" spans="10:15" ht="14.25" customHeight="1" x14ac:dyDescent="0.35">
      <c r="J818" s="11"/>
      <c r="K818" s="11"/>
      <c r="L818" s="11"/>
      <c r="M818" s="11"/>
      <c r="N818" s="11"/>
      <c r="O818" s="11"/>
    </row>
    <row r="819" spans="10:15" ht="14.25" customHeight="1" x14ac:dyDescent="0.35">
      <c r="J819" s="11"/>
      <c r="K819" s="11"/>
      <c r="L819" s="11"/>
      <c r="M819" s="11"/>
      <c r="N819" s="11"/>
      <c r="O819" s="11"/>
    </row>
    <row r="820" spans="10:15" ht="14.25" customHeight="1" x14ac:dyDescent="0.35">
      <c r="J820" s="11"/>
      <c r="K820" s="11"/>
      <c r="L820" s="11"/>
      <c r="M820" s="11"/>
      <c r="N820" s="11"/>
      <c r="O820" s="11"/>
    </row>
    <row r="821" spans="10:15" ht="14.25" customHeight="1" x14ac:dyDescent="0.35">
      <c r="J821" s="11"/>
      <c r="K821" s="11"/>
      <c r="L821" s="11"/>
      <c r="M821" s="11"/>
      <c r="N821" s="11"/>
      <c r="O821" s="11"/>
    </row>
    <row r="822" spans="10:15" ht="14.25" customHeight="1" x14ac:dyDescent="0.35">
      <c r="J822" s="11"/>
      <c r="K822" s="11"/>
      <c r="L822" s="11"/>
      <c r="M822" s="11"/>
      <c r="N822" s="11"/>
      <c r="O822" s="11"/>
    </row>
    <row r="823" spans="10:15" ht="14.25" customHeight="1" x14ac:dyDescent="0.35">
      <c r="J823" s="11"/>
      <c r="K823" s="11"/>
      <c r="L823" s="11"/>
      <c r="M823" s="11"/>
      <c r="N823" s="11"/>
      <c r="O823" s="11"/>
    </row>
    <row r="824" spans="10:15" ht="14.25" customHeight="1" x14ac:dyDescent="0.35">
      <c r="J824" s="11"/>
      <c r="K824" s="11"/>
      <c r="L824" s="11"/>
      <c r="M824" s="11"/>
      <c r="N824" s="11"/>
      <c r="O824" s="11"/>
    </row>
    <row r="825" spans="10:15" ht="14.25" customHeight="1" x14ac:dyDescent="0.35">
      <c r="J825" s="11"/>
      <c r="K825" s="11"/>
      <c r="L825" s="11"/>
      <c r="M825" s="11"/>
      <c r="N825" s="11"/>
      <c r="O825" s="11"/>
    </row>
    <row r="826" spans="10:15" ht="14.25" customHeight="1" x14ac:dyDescent="0.35">
      <c r="J826" s="11"/>
      <c r="K826" s="11"/>
      <c r="L826" s="11"/>
      <c r="M826" s="11"/>
      <c r="N826" s="11"/>
      <c r="O826" s="11"/>
    </row>
    <row r="827" spans="10:15" ht="14.25" customHeight="1" x14ac:dyDescent="0.35">
      <c r="J827" s="11"/>
      <c r="K827" s="11"/>
      <c r="L827" s="11"/>
      <c r="M827" s="11"/>
      <c r="N827" s="11"/>
      <c r="O827" s="11"/>
    </row>
    <row r="828" spans="10:15" ht="14.25" customHeight="1" x14ac:dyDescent="0.35">
      <c r="J828" s="11"/>
      <c r="K828" s="11"/>
      <c r="L828" s="11"/>
      <c r="M828" s="11"/>
      <c r="N828" s="11"/>
      <c r="O828" s="11"/>
    </row>
    <row r="829" spans="10:15" ht="14.25" customHeight="1" x14ac:dyDescent="0.35">
      <c r="J829" s="11"/>
      <c r="K829" s="11"/>
      <c r="L829" s="11"/>
      <c r="M829" s="11"/>
      <c r="N829" s="11"/>
      <c r="O829" s="11"/>
    </row>
    <row r="830" spans="10:15" ht="14.25" customHeight="1" x14ac:dyDescent="0.35">
      <c r="J830" s="11"/>
      <c r="K830" s="11"/>
      <c r="L830" s="11"/>
      <c r="M830" s="11"/>
      <c r="N830" s="11"/>
      <c r="O830" s="11"/>
    </row>
    <row r="831" spans="10:15" ht="14.25" customHeight="1" x14ac:dyDescent="0.35">
      <c r="J831" s="11"/>
      <c r="K831" s="11"/>
      <c r="L831" s="11"/>
      <c r="M831" s="11"/>
      <c r="N831" s="11"/>
      <c r="O831" s="11"/>
    </row>
    <row r="832" spans="10:15" ht="14.25" customHeight="1" x14ac:dyDescent="0.35">
      <c r="J832" s="11"/>
      <c r="K832" s="11"/>
      <c r="L832" s="11"/>
      <c r="M832" s="11"/>
      <c r="N832" s="11"/>
      <c r="O832" s="11"/>
    </row>
    <row r="833" spans="10:15" ht="14.25" customHeight="1" x14ac:dyDescent="0.35">
      <c r="J833" s="11"/>
      <c r="K833" s="11"/>
      <c r="L833" s="11"/>
      <c r="M833" s="11"/>
      <c r="N833" s="11"/>
      <c r="O833" s="11"/>
    </row>
    <row r="834" spans="10:15" ht="14.25" customHeight="1" x14ac:dyDescent="0.35">
      <c r="J834" s="11"/>
      <c r="K834" s="11"/>
      <c r="L834" s="11"/>
      <c r="M834" s="11"/>
      <c r="N834" s="11"/>
      <c r="O834" s="11"/>
    </row>
    <row r="835" spans="10:15" ht="14.25" customHeight="1" x14ac:dyDescent="0.35">
      <c r="J835" s="11"/>
      <c r="K835" s="11"/>
      <c r="L835" s="11"/>
      <c r="M835" s="11"/>
      <c r="N835" s="11"/>
      <c r="O835" s="11"/>
    </row>
    <row r="836" spans="10:15" ht="14.25" customHeight="1" x14ac:dyDescent="0.35">
      <c r="J836" s="11"/>
      <c r="K836" s="11"/>
      <c r="L836" s="11"/>
      <c r="M836" s="11"/>
      <c r="N836" s="11"/>
      <c r="O836" s="11"/>
    </row>
    <row r="837" spans="10:15" ht="14.25" customHeight="1" x14ac:dyDescent="0.35">
      <c r="J837" s="11"/>
      <c r="K837" s="11"/>
      <c r="L837" s="11"/>
      <c r="M837" s="11"/>
      <c r="N837" s="11"/>
      <c r="O837" s="11"/>
    </row>
    <row r="838" spans="10:15" ht="14.25" customHeight="1" x14ac:dyDescent="0.35">
      <c r="J838" s="11"/>
      <c r="K838" s="11"/>
      <c r="L838" s="11"/>
      <c r="M838" s="11"/>
      <c r="N838" s="11"/>
      <c r="O838" s="11"/>
    </row>
    <row r="839" spans="10:15" ht="14.25" customHeight="1" x14ac:dyDescent="0.35">
      <c r="J839" s="11"/>
      <c r="K839" s="11"/>
      <c r="L839" s="11"/>
      <c r="M839" s="11"/>
      <c r="N839" s="11"/>
      <c r="O839" s="11"/>
    </row>
    <row r="840" spans="10:15" ht="14.25" customHeight="1" x14ac:dyDescent="0.35">
      <c r="J840" s="11"/>
      <c r="K840" s="11"/>
      <c r="L840" s="11"/>
      <c r="M840" s="11"/>
      <c r="N840" s="11"/>
      <c r="O840" s="11"/>
    </row>
    <row r="841" spans="10:15" ht="14.25" customHeight="1" x14ac:dyDescent="0.35">
      <c r="J841" s="11"/>
      <c r="K841" s="11"/>
      <c r="L841" s="11"/>
      <c r="M841" s="11"/>
      <c r="N841" s="11"/>
      <c r="O841" s="11"/>
    </row>
    <row r="842" spans="10:15" ht="14.25" customHeight="1" x14ac:dyDescent="0.35">
      <c r="J842" s="11"/>
      <c r="K842" s="11"/>
      <c r="L842" s="11"/>
      <c r="M842" s="11"/>
      <c r="N842" s="11"/>
      <c r="O842" s="11"/>
    </row>
    <row r="843" spans="10:15" ht="14.25" customHeight="1" x14ac:dyDescent="0.35">
      <c r="J843" s="11"/>
      <c r="K843" s="11"/>
      <c r="L843" s="11"/>
      <c r="M843" s="11"/>
      <c r="N843" s="11"/>
      <c r="O843" s="11"/>
    </row>
    <row r="844" spans="10:15" ht="14.25" customHeight="1" x14ac:dyDescent="0.35">
      <c r="J844" s="11"/>
      <c r="K844" s="11"/>
      <c r="L844" s="11"/>
      <c r="M844" s="11"/>
      <c r="N844" s="11"/>
      <c r="O844" s="11"/>
    </row>
    <row r="845" spans="10:15" ht="14.25" customHeight="1" x14ac:dyDescent="0.35">
      <c r="J845" s="11"/>
      <c r="K845" s="11"/>
      <c r="L845" s="11"/>
      <c r="M845" s="11"/>
      <c r="N845" s="11"/>
      <c r="O845" s="11"/>
    </row>
    <row r="846" spans="10:15" ht="14.25" customHeight="1" x14ac:dyDescent="0.35">
      <c r="J846" s="11"/>
      <c r="K846" s="11"/>
      <c r="L846" s="11"/>
      <c r="M846" s="11"/>
      <c r="N846" s="11"/>
      <c r="O846" s="11"/>
    </row>
    <row r="847" spans="10:15" ht="14.25" customHeight="1" x14ac:dyDescent="0.35">
      <c r="J847" s="11"/>
      <c r="K847" s="11"/>
      <c r="L847" s="11"/>
      <c r="M847" s="11"/>
      <c r="N847" s="11"/>
      <c r="O847" s="11"/>
    </row>
    <row r="848" spans="10:15" ht="14.25" customHeight="1" x14ac:dyDescent="0.35">
      <c r="J848" s="11"/>
      <c r="K848" s="11"/>
      <c r="L848" s="11"/>
      <c r="M848" s="11"/>
      <c r="N848" s="11"/>
      <c r="O848" s="11"/>
    </row>
    <row r="849" spans="10:15" ht="14.25" customHeight="1" x14ac:dyDescent="0.35">
      <c r="J849" s="11"/>
      <c r="K849" s="11"/>
      <c r="L849" s="11"/>
      <c r="M849" s="11"/>
      <c r="N849" s="11"/>
      <c r="O849" s="11"/>
    </row>
    <row r="850" spans="10:15" ht="14.25" customHeight="1" x14ac:dyDescent="0.35">
      <c r="J850" s="11"/>
      <c r="K850" s="11"/>
      <c r="L850" s="11"/>
      <c r="M850" s="11"/>
      <c r="N850" s="11"/>
      <c r="O850" s="11"/>
    </row>
    <row r="851" spans="10:15" ht="14.25" customHeight="1" x14ac:dyDescent="0.35">
      <c r="J851" s="11"/>
      <c r="K851" s="11"/>
      <c r="L851" s="11"/>
      <c r="M851" s="11"/>
      <c r="N851" s="11"/>
      <c r="O851" s="11"/>
    </row>
    <row r="852" spans="10:15" ht="14.25" customHeight="1" x14ac:dyDescent="0.35">
      <c r="J852" s="11"/>
      <c r="K852" s="11"/>
      <c r="L852" s="11"/>
      <c r="M852" s="11"/>
      <c r="N852" s="11"/>
      <c r="O852" s="11"/>
    </row>
    <row r="853" spans="10:15" ht="14.25" customHeight="1" x14ac:dyDescent="0.35">
      <c r="J853" s="11"/>
      <c r="K853" s="11"/>
      <c r="L853" s="11"/>
      <c r="M853" s="11"/>
      <c r="N853" s="11"/>
      <c r="O853" s="11"/>
    </row>
    <row r="854" spans="10:15" ht="14.25" customHeight="1" x14ac:dyDescent="0.35">
      <c r="J854" s="11"/>
      <c r="K854" s="11"/>
      <c r="L854" s="11"/>
      <c r="M854" s="11"/>
      <c r="N854" s="11"/>
      <c r="O854" s="11"/>
    </row>
    <row r="855" spans="10:15" ht="14.25" customHeight="1" x14ac:dyDescent="0.35">
      <c r="J855" s="11"/>
      <c r="K855" s="11"/>
      <c r="L855" s="11"/>
      <c r="M855" s="11"/>
      <c r="N855" s="11"/>
      <c r="O855" s="11"/>
    </row>
    <row r="856" spans="10:15" ht="14.25" customHeight="1" x14ac:dyDescent="0.35">
      <c r="J856" s="11"/>
      <c r="K856" s="11"/>
      <c r="L856" s="11"/>
      <c r="M856" s="11"/>
      <c r="N856" s="11"/>
      <c r="O856" s="11"/>
    </row>
    <row r="857" spans="10:15" ht="14.25" customHeight="1" x14ac:dyDescent="0.35">
      <c r="J857" s="11"/>
      <c r="K857" s="11"/>
      <c r="L857" s="11"/>
      <c r="M857" s="11"/>
      <c r="N857" s="11"/>
      <c r="O857" s="11"/>
    </row>
    <row r="858" spans="10:15" ht="14.25" customHeight="1" x14ac:dyDescent="0.35">
      <c r="J858" s="11"/>
      <c r="K858" s="11"/>
      <c r="L858" s="11"/>
      <c r="M858" s="11"/>
      <c r="N858" s="11"/>
      <c r="O858" s="11"/>
    </row>
    <row r="859" spans="10:15" ht="14.25" customHeight="1" x14ac:dyDescent="0.35">
      <c r="J859" s="11"/>
      <c r="K859" s="11"/>
      <c r="L859" s="11"/>
      <c r="M859" s="11"/>
      <c r="N859" s="11"/>
      <c r="O859" s="11"/>
    </row>
    <row r="860" spans="10:15" ht="14.25" customHeight="1" x14ac:dyDescent="0.35">
      <c r="J860" s="11"/>
      <c r="K860" s="11"/>
      <c r="L860" s="11"/>
      <c r="M860" s="11"/>
      <c r="N860" s="11"/>
      <c r="O860" s="11"/>
    </row>
    <row r="861" spans="10:15" ht="14.25" customHeight="1" x14ac:dyDescent="0.35">
      <c r="J861" s="11"/>
      <c r="K861" s="11"/>
      <c r="L861" s="11"/>
      <c r="M861" s="11"/>
      <c r="N861" s="11"/>
      <c r="O861" s="11"/>
    </row>
    <row r="862" spans="10:15" ht="14.25" customHeight="1" x14ac:dyDescent="0.35">
      <c r="J862" s="11"/>
      <c r="K862" s="11"/>
      <c r="L862" s="11"/>
      <c r="M862" s="11"/>
      <c r="N862" s="11"/>
      <c r="O862" s="11"/>
    </row>
    <row r="863" spans="10:15" ht="14.25" customHeight="1" x14ac:dyDescent="0.35">
      <c r="J863" s="11"/>
      <c r="K863" s="11"/>
      <c r="L863" s="11"/>
      <c r="M863" s="11"/>
      <c r="N863" s="11"/>
      <c r="O863" s="11"/>
    </row>
    <row r="864" spans="10:15" ht="14.25" customHeight="1" x14ac:dyDescent="0.35">
      <c r="J864" s="11"/>
      <c r="K864" s="11"/>
      <c r="L864" s="11"/>
      <c r="M864" s="11"/>
      <c r="N864" s="11"/>
      <c r="O864" s="11"/>
    </row>
    <row r="865" spans="10:15" ht="14.25" customHeight="1" x14ac:dyDescent="0.35">
      <c r="J865" s="11"/>
      <c r="K865" s="11"/>
      <c r="L865" s="11"/>
      <c r="M865" s="11"/>
      <c r="N865" s="11"/>
      <c r="O865" s="11"/>
    </row>
    <row r="866" spans="10:15" ht="14.25" customHeight="1" x14ac:dyDescent="0.35">
      <c r="J866" s="11"/>
      <c r="K866" s="11"/>
      <c r="L866" s="11"/>
      <c r="M866" s="11"/>
      <c r="N866" s="11"/>
      <c r="O866" s="11"/>
    </row>
    <row r="867" spans="10:15" ht="14.25" customHeight="1" x14ac:dyDescent="0.35">
      <c r="J867" s="11"/>
      <c r="K867" s="11"/>
      <c r="L867" s="11"/>
      <c r="M867" s="11"/>
      <c r="N867" s="11"/>
      <c r="O867" s="11"/>
    </row>
    <row r="868" spans="10:15" ht="14.25" customHeight="1" x14ac:dyDescent="0.35">
      <c r="J868" s="11"/>
      <c r="K868" s="11"/>
      <c r="L868" s="11"/>
      <c r="M868" s="11"/>
      <c r="N868" s="11"/>
      <c r="O868" s="11"/>
    </row>
    <row r="869" spans="10:15" ht="14.25" customHeight="1" x14ac:dyDescent="0.35">
      <c r="J869" s="11"/>
      <c r="K869" s="11"/>
      <c r="L869" s="11"/>
      <c r="M869" s="11"/>
      <c r="N869" s="11"/>
      <c r="O869" s="11"/>
    </row>
    <row r="870" spans="10:15" ht="14.25" customHeight="1" x14ac:dyDescent="0.35">
      <c r="J870" s="11"/>
      <c r="K870" s="11"/>
      <c r="L870" s="11"/>
      <c r="M870" s="11"/>
      <c r="N870" s="11"/>
      <c r="O870" s="11"/>
    </row>
    <row r="871" spans="10:15" ht="14.25" customHeight="1" x14ac:dyDescent="0.35">
      <c r="J871" s="11"/>
      <c r="K871" s="11"/>
      <c r="L871" s="11"/>
      <c r="M871" s="11"/>
      <c r="N871" s="11"/>
      <c r="O871" s="11"/>
    </row>
    <row r="872" spans="10:15" ht="14.25" customHeight="1" x14ac:dyDescent="0.35">
      <c r="J872" s="11"/>
      <c r="K872" s="11"/>
      <c r="L872" s="11"/>
      <c r="M872" s="11"/>
      <c r="N872" s="11"/>
      <c r="O872" s="11"/>
    </row>
    <row r="873" spans="10:15" ht="14.25" customHeight="1" x14ac:dyDescent="0.35">
      <c r="J873" s="11"/>
      <c r="K873" s="11"/>
      <c r="L873" s="11"/>
      <c r="M873" s="11"/>
      <c r="N873" s="11"/>
      <c r="O873" s="11"/>
    </row>
    <row r="874" spans="10:15" ht="14.25" customHeight="1" x14ac:dyDescent="0.35">
      <c r="J874" s="11"/>
      <c r="K874" s="11"/>
      <c r="L874" s="11"/>
      <c r="M874" s="11"/>
      <c r="N874" s="11"/>
      <c r="O874" s="11"/>
    </row>
    <row r="875" spans="10:15" ht="14.25" customHeight="1" x14ac:dyDescent="0.35">
      <c r="J875" s="11"/>
      <c r="K875" s="11"/>
      <c r="L875" s="11"/>
      <c r="M875" s="11"/>
      <c r="N875" s="11"/>
      <c r="O875" s="11"/>
    </row>
    <row r="876" spans="10:15" ht="14.25" customHeight="1" x14ac:dyDescent="0.35">
      <c r="J876" s="11"/>
      <c r="K876" s="11"/>
      <c r="L876" s="11"/>
      <c r="M876" s="11"/>
      <c r="N876" s="11"/>
      <c r="O876" s="11"/>
    </row>
    <row r="877" spans="10:15" ht="14.25" customHeight="1" x14ac:dyDescent="0.35">
      <c r="J877" s="11"/>
      <c r="K877" s="11"/>
      <c r="L877" s="11"/>
      <c r="M877" s="11"/>
      <c r="N877" s="11"/>
      <c r="O877" s="11"/>
    </row>
    <row r="878" spans="10:15" ht="14.25" customHeight="1" x14ac:dyDescent="0.35">
      <c r="J878" s="11"/>
      <c r="K878" s="11"/>
      <c r="L878" s="11"/>
      <c r="M878" s="11"/>
      <c r="N878" s="11"/>
      <c r="O878" s="11"/>
    </row>
    <row r="879" spans="10:15" ht="14.25" customHeight="1" x14ac:dyDescent="0.35">
      <c r="J879" s="11"/>
      <c r="K879" s="11"/>
      <c r="L879" s="11"/>
      <c r="M879" s="11"/>
      <c r="N879" s="11"/>
      <c r="O879" s="11"/>
    </row>
    <row r="880" spans="10:15" ht="14.25" customHeight="1" x14ac:dyDescent="0.35">
      <c r="J880" s="11"/>
      <c r="K880" s="11"/>
      <c r="L880" s="11"/>
      <c r="M880" s="11"/>
      <c r="N880" s="11"/>
      <c r="O880" s="11"/>
    </row>
    <row r="881" spans="10:15" ht="14.25" customHeight="1" x14ac:dyDescent="0.35">
      <c r="J881" s="11"/>
      <c r="K881" s="11"/>
      <c r="L881" s="11"/>
      <c r="M881" s="11"/>
      <c r="N881" s="11"/>
      <c r="O881" s="11"/>
    </row>
    <row r="882" spans="10:15" ht="14.25" customHeight="1" x14ac:dyDescent="0.35">
      <c r="J882" s="11"/>
      <c r="K882" s="11"/>
      <c r="L882" s="11"/>
      <c r="M882" s="11"/>
      <c r="N882" s="11"/>
      <c r="O882" s="11"/>
    </row>
    <row r="883" spans="10:15" ht="14.25" customHeight="1" x14ac:dyDescent="0.35">
      <c r="J883" s="11"/>
      <c r="K883" s="11"/>
      <c r="L883" s="11"/>
      <c r="M883" s="11"/>
      <c r="N883" s="11"/>
      <c r="O883" s="11"/>
    </row>
    <row r="884" spans="10:15" ht="14.25" customHeight="1" x14ac:dyDescent="0.35">
      <c r="J884" s="11"/>
      <c r="K884" s="11"/>
      <c r="L884" s="11"/>
      <c r="M884" s="11"/>
      <c r="N884" s="11"/>
      <c r="O884" s="11"/>
    </row>
    <row r="885" spans="10:15" ht="14.25" customHeight="1" x14ac:dyDescent="0.35">
      <c r="J885" s="11"/>
      <c r="K885" s="11"/>
      <c r="L885" s="11"/>
      <c r="M885" s="11"/>
      <c r="N885" s="11"/>
      <c r="O885" s="11"/>
    </row>
    <row r="886" spans="10:15" ht="14.25" customHeight="1" x14ac:dyDescent="0.35">
      <c r="J886" s="11"/>
      <c r="K886" s="11"/>
      <c r="L886" s="11"/>
      <c r="M886" s="11"/>
      <c r="N886" s="11"/>
      <c r="O886" s="11"/>
    </row>
    <row r="887" spans="10:15" ht="14.25" customHeight="1" x14ac:dyDescent="0.35">
      <c r="J887" s="11"/>
      <c r="K887" s="11"/>
      <c r="L887" s="11"/>
      <c r="M887" s="11"/>
      <c r="N887" s="11"/>
      <c r="O887" s="11"/>
    </row>
    <row r="888" spans="10:15" ht="14.25" customHeight="1" x14ac:dyDescent="0.35">
      <c r="J888" s="11"/>
      <c r="K888" s="11"/>
      <c r="L888" s="11"/>
      <c r="M888" s="11"/>
      <c r="N888" s="11"/>
      <c r="O888" s="11"/>
    </row>
    <row r="889" spans="10:15" ht="14.25" customHeight="1" x14ac:dyDescent="0.35">
      <c r="J889" s="11"/>
      <c r="K889" s="11"/>
      <c r="L889" s="11"/>
      <c r="M889" s="11"/>
      <c r="N889" s="11"/>
      <c r="O889" s="11"/>
    </row>
    <row r="890" spans="10:15" ht="14.25" customHeight="1" x14ac:dyDescent="0.35">
      <c r="J890" s="11"/>
      <c r="K890" s="11"/>
      <c r="L890" s="11"/>
      <c r="M890" s="11"/>
      <c r="N890" s="11"/>
      <c r="O890" s="11"/>
    </row>
    <row r="891" spans="10:15" ht="14.25" customHeight="1" x14ac:dyDescent="0.35">
      <c r="J891" s="11"/>
      <c r="K891" s="11"/>
      <c r="L891" s="11"/>
      <c r="M891" s="11"/>
      <c r="N891" s="11"/>
      <c r="O891" s="11"/>
    </row>
    <row r="892" spans="10:15" ht="14.25" customHeight="1" x14ac:dyDescent="0.35">
      <c r="J892" s="11"/>
      <c r="K892" s="11"/>
      <c r="L892" s="11"/>
      <c r="M892" s="11"/>
      <c r="N892" s="11"/>
      <c r="O892" s="11"/>
    </row>
    <row r="893" spans="10:15" ht="14.25" customHeight="1" x14ac:dyDescent="0.35">
      <c r="J893" s="11"/>
      <c r="K893" s="11"/>
      <c r="L893" s="11"/>
      <c r="M893" s="11"/>
      <c r="N893" s="11"/>
      <c r="O893" s="11"/>
    </row>
    <row r="894" spans="10:15" ht="14.25" customHeight="1" x14ac:dyDescent="0.35">
      <c r="J894" s="11"/>
      <c r="K894" s="11"/>
      <c r="L894" s="11"/>
      <c r="M894" s="11"/>
      <c r="N894" s="11"/>
      <c r="O894" s="11"/>
    </row>
    <row r="895" spans="10:15" ht="14.25" customHeight="1" x14ac:dyDescent="0.35">
      <c r="J895" s="11"/>
      <c r="K895" s="11"/>
      <c r="L895" s="11"/>
      <c r="M895" s="11"/>
      <c r="N895" s="11"/>
      <c r="O895" s="11"/>
    </row>
    <row r="896" spans="10:15" ht="14.25" customHeight="1" x14ac:dyDescent="0.35">
      <c r="J896" s="11"/>
      <c r="K896" s="11"/>
      <c r="L896" s="11"/>
      <c r="M896" s="11"/>
      <c r="N896" s="11"/>
      <c r="O896" s="11"/>
    </row>
    <row r="897" spans="10:15" ht="14.25" customHeight="1" x14ac:dyDescent="0.35">
      <c r="J897" s="11"/>
      <c r="K897" s="11"/>
      <c r="L897" s="11"/>
      <c r="M897" s="11"/>
      <c r="N897" s="11"/>
      <c r="O897" s="11"/>
    </row>
    <row r="898" spans="10:15" ht="14.25" customHeight="1" x14ac:dyDescent="0.35">
      <c r="J898" s="11"/>
      <c r="K898" s="11"/>
      <c r="L898" s="11"/>
      <c r="M898" s="11"/>
      <c r="N898" s="11"/>
      <c r="O898" s="11"/>
    </row>
    <row r="899" spans="10:15" ht="14.25" customHeight="1" x14ac:dyDescent="0.35">
      <c r="J899" s="11"/>
      <c r="K899" s="11"/>
      <c r="L899" s="11"/>
      <c r="M899" s="11"/>
      <c r="N899" s="11"/>
      <c r="O899" s="11"/>
    </row>
    <row r="900" spans="10:15" ht="14.25" customHeight="1" x14ac:dyDescent="0.35">
      <c r="J900" s="11"/>
      <c r="K900" s="11"/>
      <c r="L900" s="11"/>
      <c r="M900" s="11"/>
      <c r="N900" s="11"/>
      <c r="O900" s="11"/>
    </row>
    <row r="901" spans="10:15" ht="14.25" customHeight="1" x14ac:dyDescent="0.35">
      <c r="J901" s="11"/>
      <c r="K901" s="11"/>
      <c r="L901" s="11"/>
      <c r="M901" s="11"/>
      <c r="N901" s="11"/>
      <c r="O901" s="11"/>
    </row>
    <row r="902" spans="10:15" ht="14.25" customHeight="1" x14ac:dyDescent="0.35">
      <c r="J902" s="11"/>
      <c r="K902" s="11"/>
      <c r="L902" s="11"/>
      <c r="M902" s="11"/>
      <c r="N902" s="11"/>
      <c r="O902" s="11"/>
    </row>
    <row r="903" spans="10:15" ht="14.25" customHeight="1" x14ac:dyDescent="0.35">
      <c r="J903" s="11"/>
      <c r="K903" s="11"/>
      <c r="L903" s="11"/>
      <c r="M903" s="11"/>
      <c r="N903" s="11"/>
      <c r="O903" s="11"/>
    </row>
    <row r="904" spans="10:15" ht="14.25" customHeight="1" x14ac:dyDescent="0.35">
      <c r="J904" s="11"/>
      <c r="K904" s="11"/>
      <c r="L904" s="11"/>
      <c r="M904" s="11"/>
      <c r="N904" s="11"/>
      <c r="O904" s="11"/>
    </row>
    <row r="905" spans="10:15" ht="14.25" customHeight="1" x14ac:dyDescent="0.35">
      <c r="J905" s="11"/>
      <c r="K905" s="11"/>
      <c r="L905" s="11"/>
      <c r="M905" s="11"/>
      <c r="N905" s="11"/>
      <c r="O905" s="11"/>
    </row>
    <row r="906" spans="10:15" ht="14.25" customHeight="1" x14ac:dyDescent="0.35">
      <c r="J906" s="11"/>
      <c r="K906" s="11"/>
      <c r="L906" s="11"/>
      <c r="M906" s="11"/>
      <c r="N906" s="11"/>
      <c r="O906" s="11"/>
    </row>
    <row r="907" spans="10:15" ht="14.25" customHeight="1" x14ac:dyDescent="0.35">
      <c r="J907" s="11"/>
      <c r="K907" s="11"/>
      <c r="L907" s="11"/>
      <c r="M907" s="11"/>
      <c r="N907" s="11"/>
      <c r="O907" s="11"/>
    </row>
    <row r="908" spans="10:15" ht="14.25" customHeight="1" x14ac:dyDescent="0.35">
      <c r="J908" s="11"/>
      <c r="K908" s="11"/>
      <c r="L908" s="11"/>
      <c r="M908" s="11"/>
      <c r="N908" s="11"/>
      <c r="O908" s="11"/>
    </row>
    <row r="909" spans="10:15" ht="14.25" customHeight="1" x14ac:dyDescent="0.35">
      <c r="J909" s="11"/>
      <c r="K909" s="11"/>
      <c r="L909" s="11"/>
      <c r="M909" s="11"/>
      <c r="N909" s="11"/>
      <c r="O909" s="11"/>
    </row>
    <row r="910" spans="10:15" ht="14.25" customHeight="1" x14ac:dyDescent="0.35">
      <c r="J910" s="11"/>
      <c r="K910" s="11"/>
      <c r="L910" s="11"/>
      <c r="M910" s="11"/>
      <c r="N910" s="11"/>
      <c r="O910" s="11"/>
    </row>
    <row r="911" spans="10:15" ht="14.25" customHeight="1" x14ac:dyDescent="0.35">
      <c r="J911" s="11"/>
      <c r="K911" s="11"/>
      <c r="L911" s="11"/>
      <c r="M911" s="11"/>
      <c r="N911" s="11"/>
      <c r="O911" s="11"/>
    </row>
    <row r="912" spans="10:15" ht="14.25" customHeight="1" x14ac:dyDescent="0.35">
      <c r="J912" s="11"/>
      <c r="K912" s="11"/>
      <c r="L912" s="11"/>
      <c r="M912" s="11"/>
      <c r="N912" s="11"/>
      <c r="O912" s="11"/>
    </row>
    <row r="913" spans="10:15" ht="14.25" customHeight="1" x14ac:dyDescent="0.35">
      <c r="J913" s="11"/>
      <c r="K913" s="11"/>
      <c r="L913" s="11"/>
      <c r="M913" s="11"/>
      <c r="N913" s="11"/>
      <c r="O913" s="11"/>
    </row>
    <row r="914" spans="10:15" ht="14.25" customHeight="1" x14ac:dyDescent="0.35">
      <c r="J914" s="11"/>
      <c r="K914" s="11"/>
      <c r="L914" s="11"/>
      <c r="M914" s="11"/>
      <c r="N914" s="11"/>
      <c r="O914" s="11"/>
    </row>
    <row r="915" spans="10:15" ht="14.25" customHeight="1" x14ac:dyDescent="0.35">
      <c r="J915" s="11"/>
      <c r="K915" s="11"/>
      <c r="L915" s="11"/>
      <c r="M915" s="11"/>
      <c r="N915" s="11"/>
      <c r="O915" s="11"/>
    </row>
    <row r="916" spans="10:15" ht="14.25" customHeight="1" x14ac:dyDescent="0.35">
      <c r="J916" s="11"/>
      <c r="K916" s="11"/>
      <c r="L916" s="11"/>
      <c r="M916" s="11"/>
      <c r="N916" s="11"/>
      <c r="O916" s="11"/>
    </row>
    <row r="917" spans="10:15" ht="14.25" customHeight="1" x14ac:dyDescent="0.35">
      <c r="J917" s="11"/>
      <c r="K917" s="11"/>
      <c r="L917" s="11"/>
      <c r="M917" s="11"/>
      <c r="N917" s="11"/>
      <c r="O917" s="11"/>
    </row>
    <row r="918" spans="10:15" ht="14.25" customHeight="1" x14ac:dyDescent="0.35">
      <c r="J918" s="11"/>
      <c r="K918" s="11"/>
      <c r="L918" s="11"/>
      <c r="M918" s="11"/>
      <c r="N918" s="11"/>
      <c r="O918" s="11"/>
    </row>
    <row r="919" spans="10:15" ht="14.25" customHeight="1" x14ac:dyDescent="0.35">
      <c r="J919" s="11"/>
      <c r="K919" s="11"/>
      <c r="L919" s="11"/>
      <c r="M919" s="11"/>
      <c r="N919" s="11"/>
      <c r="O919" s="11"/>
    </row>
    <row r="920" spans="10:15" ht="14.25" customHeight="1" x14ac:dyDescent="0.35">
      <c r="J920" s="11"/>
      <c r="K920" s="11"/>
      <c r="L920" s="11"/>
      <c r="M920" s="11"/>
      <c r="N920" s="11"/>
      <c r="O920" s="11"/>
    </row>
    <row r="921" spans="10:15" ht="14.25" customHeight="1" x14ac:dyDescent="0.35">
      <c r="J921" s="11"/>
      <c r="K921" s="11"/>
      <c r="L921" s="11"/>
      <c r="M921" s="11"/>
      <c r="N921" s="11"/>
      <c r="O921" s="11"/>
    </row>
    <row r="922" spans="10:15" ht="14.25" customHeight="1" x14ac:dyDescent="0.35">
      <c r="J922" s="11"/>
      <c r="K922" s="11"/>
      <c r="L922" s="11"/>
      <c r="M922" s="11"/>
      <c r="N922" s="11"/>
      <c r="O922" s="11"/>
    </row>
    <row r="923" spans="10:15" ht="14.25" customHeight="1" x14ac:dyDescent="0.35">
      <c r="J923" s="11"/>
      <c r="K923" s="11"/>
      <c r="L923" s="11"/>
      <c r="M923" s="11"/>
      <c r="N923" s="11"/>
      <c r="O923" s="11"/>
    </row>
    <row r="924" spans="10:15" ht="14.25" customHeight="1" x14ac:dyDescent="0.35">
      <c r="J924" s="11"/>
      <c r="K924" s="11"/>
      <c r="L924" s="11"/>
      <c r="M924" s="11"/>
      <c r="N924" s="11"/>
      <c r="O924" s="11"/>
    </row>
    <row r="925" spans="10:15" ht="14.25" customHeight="1" x14ac:dyDescent="0.35">
      <c r="J925" s="11"/>
      <c r="K925" s="11"/>
      <c r="L925" s="11"/>
      <c r="M925" s="11"/>
      <c r="N925" s="11"/>
      <c r="O925" s="11"/>
    </row>
    <row r="926" spans="10:15" ht="14.25" customHeight="1" x14ac:dyDescent="0.35">
      <c r="J926" s="11"/>
      <c r="K926" s="11"/>
      <c r="L926" s="11"/>
      <c r="M926" s="11"/>
      <c r="N926" s="11"/>
      <c r="O926" s="11"/>
    </row>
    <row r="927" spans="10:15" ht="14.25" customHeight="1" x14ac:dyDescent="0.35">
      <c r="J927" s="11"/>
      <c r="K927" s="11"/>
      <c r="L927" s="11"/>
      <c r="M927" s="11"/>
      <c r="N927" s="11"/>
      <c r="O927" s="11"/>
    </row>
    <row r="928" spans="10:15" ht="14.25" customHeight="1" x14ac:dyDescent="0.35">
      <c r="J928" s="11"/>
      <c r="K928" s="11"/>
      <c r="L928" s="11"/>
      <c r="M928" s="11"/>
      <c r="N928" s="11"/>
      <c r="O928" s="11"/>
    </row>
    <row r="929" spans="10:15" ht="14.25" customHeight="1" x14ac:dyDescent="0.35">
      <c r="J929" s="11"/>
      <c r="K929" s="11"/>
      <c r="L929" s="11"/>
      <c r="M929" s="11"/>
      <c r="N929" s="11"/>
      <c r="O929" s="11"/>
    </row>
    <row r="930" spans="10:15" ht="14.25" customHeight="1" x14ac:dyDescent="0.35">
      <c r="J930" s="11"/>
      <c r="K930" s="11"/>
      <c r="L930" s="11"/>
      <c r="M930" s="11"/>
      <c r="N930" s="11"/>
      <c r="O930" s="11"/>
    </row>
    <row r="931" spans="10:15" ht="14.25" customHeight="1" x14ac:dyDescent="0.35">
      <c r="J931" s="11"/>
      <c r="K931" s="11"/>
      <c r="L931" s="11"/>
      <c r="M931" s="11"/>
      <c r="N931" s="11"/>
      <c r="O931" s="11"/>
    </row>
    <row r="932" spans="10:15" ht="14.25" customHeight="1" x14ac:dyDescent="0.35">
      <c r="J932" s="11"/>
      <c r="K932" s="11"/>
      <c r="L932" s="11"/>
      <c r="M932" s="11"/>
      <c r="N932" s="11"/>
      <c r="O932" s="11"/>
    </row>
    <row r="933" spans="10:15" ht="14.25" customHeight="1" x14ac:dyDescent="0.35">
      <c r="J933" s="11"/>
      <c r="K933" s="11"/>
      <c r="L933" s="11"/>
      <c r="M933" s="11"/>
      <c r="N933" s="11"/>
      <c r="O933" s="11"/>
    </row>
    <row r="934" spans="10:15" ht="14.25" customHeight="1" x14ac:dyDescent="0.35">
      <c r="J934" s="11"/>
      <c r="K934" s="11"/>
      <c r="L934" s="11"/>
      <c r="M934" s="11"/>
      <c r="N934" s="11"/>
      <c r="O934" s="11"/>
    </row>
    <row r="935" spans="10:15" ht="14.25" customHeight="1" x14ac:dyDescent="0.35">
      <c r="J935" s="11"/>
      <c r="K935" s="11"/>
      <c r="L935" s="11"/>
      <c r="M935" s="11"/>
      <c r="N935" s="11"/>
      <c r="O935" s="11"/>
    </row>
    <row r="936" spans="10:15" ht="14.25" customHeight="1" x14ac:dyDescent="0.35">
      <c r="J936" s="11"/>
      <c r="K936" s="11"/>
      <c r="L936" s="11"/>
      <c r="M936" s="11"/>
      <c r="N936" s="11"/>
      <c r="O936" s="11"/>
    </row>
    <row r="937" spans="10:15" ht="14.25" customHeight="1" x14ac:dyDescent="0.35">
      <c r="J937" s="11"/>
      <c r="K937" s="11"/>
      <c r="L937" s="11"/>
      <c r="M937" s="11"/>
      <c r="N937" s="11"/>
      <c r="O937" s="11"/>
    </row>
    <row r="938" spans="10:15" ht="14.25" customHeight="1" x14ac:dyDescent="0.35">
      <c r="J938" s="11"/>
      <c r="K938" s="11"/>
      <c r="L938" s="11"/>
      <c r="M938" s="11"/>
      <c r="N938" s="11"/>
      <c r="O938" s="11"/>
    </row>
    <row r="939" spans="10:15" ht="14.25" customHeight="1" x14ac:dyDescent="0.35">
      <c r="J939" s="11"/>
      <c r="K939" s="11"/>
      <c r="L939" s="11"/>
      <c r="M939" s="11"/>
      <c r="N939" s="11"/>
      <c r="O939" s="11"/>
    </row>
    <row r="940" spans="10:15" ht="14.25" customHeight="1" x14ac:dyDescent="0.35">
      <c r="J940" s="11"/>
      <c r="K940" s="11"/>
      <c r="L940" s="11"/>
      <c r="M940" s="11"/>
      <c r="N940" s="11"/>
      <c r="O940" s="11"/>
    </row>
    <row r="941" spans="10:15" ht="14.25" customHeight="1" x14ac:dyDescent="0.35">
      <c r="J941" s="11"/>
      <c r="K941" s="11"/>
      <c r="L941" s="11"/>
      <c r="M941" s="11"/>
      <c r="N941" s="11"/>
      <c r="O941" s="11"/>
    </row>
    <row r="942" spans="10:15" ht="14.25" customHeight="1" x14ac:dyDescent="0.35">
      <c r="J942" s="11"/>
      <c r="K942" s="11"/>
      <c r="L942" s="11"/>
      <c r="M942" s="11"/>
      <c r="N942" s="11"/>
      <c r="O942" s="11"/>
    </row>
    <row r="943" spans="10:15" ht="14.25" customHeight="1" x14ac:dyDescent="0.35">
      <c r="J943" s="11"/>
      <c r="K943" s="11"/>
      <c r="L943" s="11"/>
      <c r="M943" s="11"/>
      <c r="N943" s="11"/>
      <c r="O943" s="11"/>
    </row>
    <row r="944" spans="10:15" ht="14.25" customHeight="1" x14ac:dyDescent="0.35">
      <c r="J944" s="11"/>
      <c r="K944" s="11"/>
      <c r="L944" s="11"/>
      <c r="M944" s="11"/>
      <c r="N944" s="11"/>
      <c r="O944" s="11"/>
    </row>
    <row r="945" spans="10:15" ht="14.25" customHeight="1" x14ac:dyDescent="0.35">
      <c r="J945" s="11"/>
      <c r="K945" s="11"/>
      <c r="L945" s="11"/>
      <c r="M945" s="11"/>
      <c r="N945" s="11"/>
      <c r="O945" s="11"/>
    </row>
    <row r="946" spans="10:15" ht="14.25" customHeight="1" x14ac:dyDescent="0.35">
      <c r="J946" s="11"/>
      <c r="K946" s="11"/>
      <c r="L946" s="11"/>
      <c r="M946" s="11"/>
      <c r="N946" s="11"/>
      <c r="O946" s="11"/>
    </row>
    <row r="947" spans="10:15" ht="14.25" customHeight="1" x14ac:dyDescent="0.35">
      <c r="J947" s="11"/>
      <c r="K947" s="11"/>
      <c r="L947" s="11"/>
      <c r="M947" s="11"/>
      <c r="N947" s="11"/>
      <c r="O947" s="11"/>
    </row>
    <row r="948" spans="10:15" ht="14.25" customHeight="1" x14ac:dyDescent="0.35">
      <c r="J948" s="11"/>
      <c r="K948" s="11"/>
      <c r="L948" s="11"/>
      <c r="M948" s="11"/>
      <c r="N948" s="11"/>
      <c r="O948" s="11"/>
    </row>
    <row r="949" spans="10:15" ht="14.25" customHeight="1" x14ac:dyDescent="0.35">
      <c r="J949" s="11"/>
      <c r="K949" s="11"/>
      <c r="L949" s="11"/>
      <c r="M949" s="11"/>
      <c r="N949" s="11"/>
      <c r="O949" s="11"/>
    </row>
    <row r="950" spans="10:15" ht="14.25" customHeight="1" x14ac:dyDescent="0.35">
      <c r="J950" s="11"/>
      <c r="K950" s="11"/>
      <c r="L950" s="11"/>
      <c r="M950" s="11"/>
      <c r="N950" s="11"/>
      <c r="O950" s="11"/>
    </row>
    <row r="951" spans="10:15" ht="14.25" customHeight="1" x14ac:dyDescent="0.35">
      <c r="J951" s="11"/>
      <c r="K951" s="11"/>
      <c r="L951" s="11"/>
      <c r="M951" s="11"/>
      <c r="N951" s="11"/>
      <c r="O951" s="11"/>
    </row>
    <row r="952" spans="10:15" ht="14.25" customHeight="1" x14ac:dyDescent="0.35">
      <c r="J952" s="11"/>
      <c r="K952" s="11"/>
      <c r="L952" s="11"/>
      <c r="M952" s="11"/>
      <c r="N952" s="11"/>
      <c r="O952" s="11"/>
    </row>
    <row r="953" spans="10:15" ht="14.25" customHeight="1" x14ac:dyDescent="0.35">
      <c r="J953" s="11"/>
      <c r="K953" s="11"/>
      <c r="L953" s="11"/>
      <c r="M953" s="11"/>
      <c r="N953" s="11"/>
      <c r="O953" s="11"/>
    </row>
    <row r="954" spans="10:15" ht="14.25" customHeight="1" x14ac:dyDescent="0.35">
      <c r="J954" s="11"/>
      <c r="K954" s="11"/>
      <c r="L954" s="11"/>
      <c r="M954" s="11"/>
      <c r="N954" s="11"/>
      <c r="O954" s="11"/>
    </row>
    <row r="955" spans="10:15" ht="14.25" customHeight="1" x14ac:dyDescent="0.35">
      <c r="J955" s="11"/>
      <c r="K955" s="11"/>
      <c r="L955" s="11"/>
      <c r="M955" s="11"/>
      <c r="N955" s="11"/>
      <c r="O955" s="11"/>
    </row>
    <row r="956" spans="10:15" ht="14.25" customHeight="1" x14ac:dyDescent="0.35">
      <c r="J956" s="11"/>
      <c r="K956" s="11"/>
      <c r="L956" s="11"/>
      <c r="M956" s="11"/>
      <c r="N956" s="11"/>
      <c r="O956" s="11"/>
    </row>
    <row r="957" spans="10:15" ht="14.25" customHeight="1" x14ac:dyDescent="0.35">
      <c r="J957" s="11"/>
      <c r="K957" s="11"/>
      <c r="L957" s="11"/>
      <c r="M957" s="11"/>
      <c r="N957" s="11"/>
      <c r="O957" s="11"/>
    </row>
    <row r="958" spans="10:15" ht="14.25" customHeight="1" x14ac:dyDescent="0.35">
      <c r="J958" s="11"/>
      <c r="K958" s="11"/>
      <c r="L958" s="11"/>
      <c r="M958" s="11"/>
      <c r="N958" s="11"/>
      <c r="O958" s="11"/>
    </row>
    <row r="959" spans="10:15" ht="14.25" customHeight="1" x14ac:dyDescent="0.35">
      <c r="J959" s="11"/>
      <c r="K959" s="11"/>
      <c r="L959" s="11"/>
      <c r="M959" s="11"/>
      <c r="N959" s="11"/>
      <c r="O959" s="11"/>
    </row>
    <row r="960" spans="10:15" ht="14.25" customHeight="1" x14ac:dyDescent="0.35">
      <c r="J960" s="11"/>
      <c r="K960" s="11"/>
      <c r="L960" s="11"/>
      <c r="M960" s="11"/>
      <c r="N960" s="11"/>
      <c r="O960" s="11"/>
    </row>
    <row r="961" spans="10:15" ht="14.25" customHeight="1" x14ac:dyDescent="0.35">
      <c r="J961" s="11"/>
      <c r="K961" s="11"/>
      <c r="L961" s="11"/>
      <c r="M961" s="11"/>
      <c r="N961" s="11"/>
      <c r="O961" s="11"/>
    </row>
    <row r="962" spans="10:15" ht="14.25" customHeight="1" x14ac:dyDescent="0.35">
      <c r="J962" s="11"/>
      <c r="K962" s="11"/>
      <c r="L962" s="11"/>
      <c r="M962" s="11"/>
      <c r="N962" s="11"/>
      <c r="O962" s="11"/>
    </row>
    <row r="963" spans="10:15" ht="14.25" customHeight="1" x14ac:dyDescent="0.35">
      <c r="J963" s="11"/>
      <c r="K963" s="11"/>
      <c r="L963" s="11"/>
      <c r="M963" s="11"/>
      <c r="N963" s="11"/>
      <c r="O963" s="11"/>
    </row>
    <row r="964" spans="10:15" ht="14.25" customHeight="1" x14ac:dyDescent="0.35">
      <c r="J964" s="11"/>
      <c r="K964" s="11"/>
      <c r="L964" s="11"/>
      <c r="M964" s="11"/>
      <c r="N964" s="11"/>
      <c r="O964" s="11"/>
    </row>
    <row r="965" spans="10:15" ht="14.25" customHeight="1" x14ac:dyDescent="0.35">
      <c r="J965" s="11"/>
      <c r="K965" s="11"/>
      <c r="L965" s="11"/>
      <c r="M965" s="11"/>
      <c r="N965" s="11"/>
      <c r="O965" s="11"/>
    </row>
    <row r="966" spans="10:15" ht="14.25" customHeight="1" x14ac:dyDescent="0.35">
      <c r="J966" s="11"/>
      <c r="K966" s="11"/>
      <c r="L966" s="11"/>
      <c r="M966" s="11"/>
      <c r="N966" s="11"/>
      <c r="O966" s="11"/>
    </row>
    <row r="967" spans="10:15" ht="14.25" customHeight="1" x14ac:dyDescent="0.35">
      <c r="J967" s="11"/>
      <c r="K967" s="11"/>
      <c r="L967" s="11"/>
      <c r="M967" s="11"/>
      <c r="N967" s="11"/>
      <c r="O967" s="11"/>
    </row>
    <row r="968" spans="10:15" ht="14.25" customHeight="1" x14ac:dyDescent="0.35">
      <c r="J968" s="11"/>
      <c r="K968" s="11"/>
      <c r="L968" s="11"/>
      <c r="M968" s="11"/>
      <c r="N968" s="11"/>
      <c r="O968" s="11"/>
    </row>
    <row r="969" spans="10:15" ht="14.25" customHeight="1" x14ac:dyDescent="0.35">
      <c r="J969" s="11"/>
      <c r="K969" s="11"/>
      <c r="L969" s="11"/>
      <c r="M969" s="11"/>
      <c r="N969" s="11"/>
      <c r="O969" s="11"/>
    </row>
    <row r="970" spans="10:15" ht="14.25" customHeight="1" x14ac:dyDescent="0.35">
      <c r="J970" s="11"/>
      <c r="K970" s="11"/>
      <c r="L970" s="11"/>
      <c r="M970" s="11"/>
      <c r="N970" s="11"/>
      <c r="O970" s="11"/>
    </row>
    <row r="971" spans="10:15" ht="14.25" customHeight="1" x14ac:dyDescent="0.35">
      <c r="J971" s="11"/>
      <c r="K971" s="11"/>
      <c r="L971" s="11"/>
      <c r="M971" s="11"/>
      <c r="N971" s="11"/>
      <c r="O971" s="11"/>
    </row>
    <row r="972" spans="10:15" ht="14.25" customHeight="1" x14ac:dyDescent="0.35">
      <c r="J972" s="11"/>
      <c r="K972" s="11"/>
      <c r="L972" s="11"/>
      <c r="M972" s="11"/>
      <c r="N972" s="11"/>
      <c r="O972" s="11"/>
    </row>
    <row r="973" spans="10:15" ht="14.25" customHeight="1" x14ac:dyDescent="0.35">
      <c r="J973" s="11"/>
      <c r="K973" s="11"/>
      <c r="L973" s="11"/>
      <c r="M973" s="11"/>
      <c r="N973" s="11"/>
      <c r="O973" s="11"/>
    </row>
    <row r="974" spans="10:15" ht="14.25" customHeight="1" x14ac:dyDescent="0.35">
      <c r="J974" s="11"/>
      <c r="K974" s="11"/>
      <c r="L974" s="11"/>
      <c r="M974" s="11"/>
      <c r="N974" s="11"/>
      <c r="O974" s="11"/>
    </row>
    <row r="975" spans="10:15" ht="14.25" customHeight="1" x14ac:dyDescent="0.35">
      <c r="J975" s="11"/>
      <c r="K975" s="11"/>
      <c r="L975" s="11"/>
      <c r="M975" s="11"/>
      <c r="N975" s="11"/>
      <c r="O975" s="11"/>
    </row>
    <row r="976" spans="10:15" ht="14.25" customHeight="1" x14ac:dyDescent="0.35">
      <c r="J976" s="11"/>
      <c r="K976" s="11"/>
      <c r="L976" s="11"/>
      <c r="M976" s="11"/>
      <c r="N976" s="11"/>
      <c r="O976" s="11"/>
    </row>
    <row r="977" spans="10:15" ht="14.25" customHeight="1" x14ac:dyDescent="0.35">
      <c r="J977" s="11"/>
      <c r="K977" s="11"/>
      <c r="L977" s="11"/>
      <c r="M977" s="11"/>
      <c r="N977" s="11"/>
      <c r="O977" s="11"/>
    </row>
    <row r="978" spans="10:15" ht="14.25" customHeight="1" x14ac:dyDescent="0.35">
      <c r="J978" s="11"/>
      <c r="K978" s="11"/>
      <c r="L978" s="11"/>
      <c r="M978" s="11"/>
      <c r="N978" s="11"/>
      <c r="O978" s="11"/>
    </row>
    <row r="979" spans="10:15" ht="14.25" customHeight="1" x14ac:dyDescent="0.35">
      <c r="J979" s="11"/>
      <c r="K979" s="11"/>
      <c r="L979" s="11"/>
      <c r="M979" s="11"/>
      <c r="N979" s="11"/>
      <c r="O979" s="11"/>
    </row>
    <row r="980" spans="10:15" ht="14.25" customHeight="1" x14ac:dyDescent="0.35">
      <c r="J980" s="11"/>
      <c r="K980" s="11"/>
      <c r="L980" s="11"/>
      <c r="M980" s="11"/>
      <c r="N980" s="11"/>
      <c r="O980" s="11"/>
    </row>
    <row r="981" spans="10:15" ht="14.25" customHeight="1" x14ac:dyDescent="0.35">
      <c r="J981" s="11"/>
      <c r="K981" s="11"/>
      <c r="L981" s="11"/>
      <c r="M981" s="11"/>
      <c r="N981" s="11"/>
      <c r="O981" s="11"/>
    </row>
    <row r="982" spans="10:15" ht="14.25" customHeight="1" x14ac:dyDescent="0.35">
      <c r="J982" s="11"/>
      <c r="K982" s="11"/>
      <c r="L982" s="11"/>
      <c r="M982" s="11"/>
      <c r="N982" s="11"/>
      <c r="O982" s="11"/>
    </row>
    <row r="983" spans="10:15" ht="14.25" customHeight="1" x14ac:dyDescent="0.35">
      <c r="J983" s="11"/>
      <c r="K983" s="11"/>
      <c r="L983" s="11"/>
      <c r="M983" s="11"/>
      <c r="N983" s="11"/>
      <c r="O983" s="11"/>
    </row>
    <row r="984" spans="10:15" ht="14.25" customHeight="1" x14ac:dyDescent="0.35">
      <c r="J984" s="11"/>
      <c r="K984" s="11"/>
      <c r="L984" s="11"/>
      <c r="M984" s="11"/>
      <c r="N984" s="11"/>
      <c r="O984" s="11"/>
    </row>
    <row r="985" spans="10:15" ht="14.25" customHeight="1" x14ac:dyDescent="0.35">
      <c r="J985" s="11"/>
      <c r="K985" s="11"/>
      <c r="L985" s="11"/>
      <c r="M985" s="11"/>
      <c r="N985" s="11"/>
      <c r="O985" s="11"/>
    </row>
    <row r="986" spans="10:15" ht="14.25" customHeight="1" x14ac:dyDescent="0.35">
      <c r="J986" s="11"/>
      <c r="K986" s="11"/>
      <c r="L986" s="11"/>
      <c r="M986" s="11"/>
      <c r="N986" s="11"/>
      <c r="O986" s="11"/>
    </row>
    <row r="987" spans="10:15" ht="14.25" customHeight="1" x14ac:dyDescent="0.35">
      <c r="J987" s="11"/>
      <c r="K987" s="11"/>
      <c r="L987" s="11"/>
      <c r="M987" s="11"/>
      <c r="N987" s="11"/>
      <c r="O987" s="11"/>
    </row>
    <row r="988" spans="10:15" ht="14.25" customHeight="1" x14ac:dyDescent="0.35">
      <c r="J988" s="11"/>
      <c r="K988" s="11"/>
      <c r="L988" s="11"/>
      <c r="M988" s="11"/>
      <c r="N988" s="11"/>
      <c r="O988" s="11"/>
    </row>
    <row r="989" spans="10:15" ht="14.25" customHeight="1" x14ac:dyDescent="0.35">
      <c r="J989" s="11"/>
      <c r="K989" s="11"/>
      <c r="L989" s="11"/>
      <c r="M989" s="11"/>
      <c r="N989" s="11"/>
      <c r="O989" s="11"/>
    </row>
    <row r="990" spans="10:15" ht="14.25" customHeight="1" x14ac:dyDescent="0.35">
      <c r="J990" s="11"/>
      <c r="K990" s="11"/>
      <c r="L990" s="11"/>
      <c r="M990" s="11"/>
      <c r="N990" s="11"/>
      <c r="O990" s="11"/>
    </row>
    <row r="991" spans="10:15" ht="14.25" customHeight="1" x14ac:dyDescent="0.35">
      <c r="J991" s="11"/>
      <c r="K991" s="11"/>
      <c r="L991" s="11"/>
      <c r="M991" s="11"/>
      <c r="N991" s="11"/>
      <c r="O991" s="11"/>
    </row>
    <row r="992" spans="10:15" ht="14.25" customHeight="1" x14ac:dyDescent="0.35">
      <c r="J992" s="11"/>
      <c r="K992" s="11"/>
      <c r="L992" s="11"/>
      <c r="M992" s="11"/>
      <c r="N992" s="11"/>
      <c r="O992" s="11"/>
    </row>
    <row r="993" spans="10:15" ht="14.25" customHeight="1" x14ac:dyDescent="0.35">
      <c r="J993" s="11"/>
      <c r="K993" s="11"/>
      <c r="L993" s="11"/>
      <c r="M993" s="11"/>
      <c r="N993" s="11"/>
      <c r="O993" s="11"/>
    </row>
    <row r="994" spans="10:15" ht="14.25" customHeight="1" x14ac:dyDescent="0.35">
      <c r="J994" s="11"/>
      <c r="K994" s="11"/>
      <c r="L994" s="11"/>
      <c r="M994" s="11"/>
      <c r="N994" s="11"/>
      <c r="O994" s="11"/>
    </row>
    <row r="995" spans="10:15" ht="14.25" customHeight="1" x14ac:dyDescent="0.35">
      <c r="J995" s="11"/>
      <c r="K995" s="11"/>
      <c r="L995" s="11"/>
      <c r="M995" s="11"/>
      <c r="N995" s="11"/>
      <c r="O995" s="11"/>
    </row>
    <row r="996" spans="10:15" ht="14.25" customHeight="1" x14ac:dyDescent="0.35">
      <c r="J996" s="11"/>
      <c r="K996" s="11"/>
      <c r="L996" s="11"/>
      <c r="M996" s="11"/>
      <c r="N996" s="11"/>
      <c r="O996" s="11"/>
    </row>
    <row r="997" spans="10:15" ht="14.25" customHeight="1" x14ac:dyDescent="0.35">
      <c r="J997" s="11"/>
      <c r="K997" s="11"/>
      <c r="L997" s="11"/>
      <c r="M997" s="11"/>
      <c r="N997" s="11"/>
      <c r="O997" s="11"/>
    </row>
    <row r="998" spans="10:15" ht="14.25" customHeight="1" x14ac:dyDescent="0.35">
      <c r="J998" s="11"/>
      <c r="K998" s="11"/>
      <c r="L998" s="11"/>
      <c r="M998" s="11"/>
      <c r="N998" s="11"/>
      <c r="O998" s="11"/>
    </row>
    <row r="999" spans="10:15" ht="14.25" customHeight="1" x14ac:dyDescent="0.35">
      <c r="J999" s="11"/>
      <c r="K999" s="11"/>
      <c r="L999" s="11"/>
      <c r="M999" s="11"/>
      <c r="N999" s="11"/>
      <c r="O999" s="11"/>
    </row>
    <row r="1000" spans="10:15" ht="14.25" customHeight="1" x14ac:dyDescent="0.35">
      <c r="J1000" s="11"/>
      <c r="K1000" s="11"/>
      <c r="L1000" s="11"/>
      <c r="M1000" s="11"/>
      <c r="N1000" s="11"/>
      <c r="O1000" s="11"/>
    </row>
  </sheetData>
  <mergeCells count="5">
    <mergeCell ref="A1:A2"/>
    <mergeCell ref="B1:B2"/>
    <mergeCell ref="C1:G1"/>
    <mergeCell ref="I1:I2"/>
    <mergeCell ref="J1:O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67"/>
  <sheetViews>
    <sheetView workbookViewId="0">
      <pane xSplit="1" ySplit="2" topLeftCell="B60" activePane="bottomRight" state="frozen"/>
      <selection pane="topRight" activeCell="B1" sqref="B1"/>
      <selection pane="bottomLeft" activeCell="A3" sqref="A3"/>
      <selection pane="bottomRight" activeCell="F54" sqref="F54"/>
    </sheetView>
  </sheetViews>
  <sheetFormatPr baseColWidth="10" defaultColWidth="12.6328125" defaultRowHeight="15" customHeight="1" x14ac:dyDescent="0.35"/>
  <cols>
    <col min="1" max="16384" width="12.6328125" style="12"/>
  </cols>
  <sheetData>
    <row r="1" spans="1:11" ht="15" customHeight="1" x14ac:dyDescent="0.35">
      <c r="A1" s="35" t="s">
        <v>0</v>
      </c>
      <c r="B1" s="35" t="s">
        <v>103</v>
      </c>
      <c r="C1" s="36"/>
      <c r="D1" s="36"/>
      <c r="E1" s="36"/>
      <c r="F1" s="36"/>
      <c r="G1" s="13" t="s">
        <v>10</v>
      </c>
      <c r="H1" s="13" t="s">
        <v>11</v>
      </c>
      <c r="I1" s="13" t="s">
        <v>13</v>
      </c>
      <c r="J1" s="13" t="s">
        <v>14</v>
      </c>
      <c r="K1" s="13" t="s">
        <v>15</v>
      </c>
    </row>
    <row r="2" spans="1:11" ht="15" customHeight="1" x14ac:dyDescent="0.35">
      <c r="A2" s="36"/>
      <c r="B2" s="13" t="s">
        <v>10</v>
      </c>
      <c r="C2" s="13" t="s">
        <v>11</v>
      </c>
      <c r="D2" s="13" t="s">
        <v>13</v>
      </c>
      <c r="E2" s="13" t="s">
        <v>14</v>
      </c>
      <c r="F2" s="13" t="s">
        <v>15</v>
      </c>
      <c r="G2" s="14">
        <v>0.5</v>
      </c>
      <c r="H2" s="14">
        <v>1</v>
      </c>
      <c r="I2" s="14">
        <v>0.5</v>
      </c>
      <c r="J2" s="14">
        <v>0.1</v>
      </c>
      <c r="K2" s="14">
        <v>3</v>
      </c>
    </row>
    <row r="3" spans="1:11" ht="15" customHeight="1" x14ac:dyDescent="0.35">
      <c r="A3" s="14" t="s">
        <v>16</v>
      </c>
      <c r="B3" s="14">
        <v>0.63</v>
      </c>
      <c r="C3" s="14">
        <v>69.58</v>
      </c>
      <c r="D3" s="14">
        <v>5.0599999999999996</v>
      </c>
      <c r="E3" s="15" t="s">
        <v>19</v>
      </c>
      <c r="F3" s="14">
        <v>9.59</v>
      </c>
      <c r="G3" s="12">
        <v>0.5</v>
      </c>
      <c r="H3" s="12">
        <v>1</v>
      </c>
      <c r="I3" s="12">
        <v>0.2</v>
      </c>
      <c r="J3" s="12">
        <v>0.05</v>
      </c>
      <c r="K3" s="12">
        <v>3</v>
      </c>
    </row>
    <row r="4" spans="1:11" ht="15" customHeight="1" x14ac:dyDescent="0.35">
      <c r="A4" s="14" t="s">
        <v>20</v>
      </c>
      <c r="B4" s="14">
        <v>0.06</v>
      </c>
      <c r="C4" s="14">
        <v>86.03</v>
      </c>
      <c r="D4" s="14">
        <v>2.2599999999999998</v>
      </c>
      <c r="E4" s="15" t="s">
        <v>19</v>
      </c>
      <c r="F4" s="14">
        <v>19.95</v>
      </c>
    </row>
    <row r="5" spans="1:11" ht="15" customHeight="1" x14ac:dyDescent="0.35">
      <c r="A5" s="14" t="s">
        <v>21</v>
      </c>
      <c r="B5" s="14">
        <v>0.99</v>
      </c>
      <c r="C5" s="14">
        <v>277.10000000000002</v>
      </c>
      <c r="D5" s="14">
        <v>4.75</v>
      </c>
      <c r="E5" s="15" t="s">
        <v>19</v>
      </c>
      <c r="F5" s="14">
        <v>27.39</v>
      </c>
    </row>
    <row r="6" spans="1:11" ht="15" customHeight="1" x14ac:dyDescent="0.35">
      <c r="A6" s="14" t="s">
        <v>22</v>
      </c>
      <c r="B6" s="14">
        <v>0.21</v>
      </c>
      <c r="C6" s="14">
        <v>51.04</v>
      </c>
      <c r="D6" s="14">
        <v>1.99</v>
      </c>
      <c r="E6" s="15" t="s">
        <v>19</v>
      </c>
      <c r="F6" s="14">
        <v>14.14</v>
      </c>
    </row>
    <row r="7" spans="1:11" ht="15" customHeight="1" x14ac:dyDescent="0.35">
      <c r="A7" s="14" t="s">
        <v>23</v>
      </c>
      <c r="B7" s="14">
        <v>0.11899999999999999</v>
      </c>
      <c r="C7" s="14">
        <v>5.0599999999999996</v>
      </c>
      <c r="D7" s="14">
        <v>1.1100000000000001</v>
      </c>
      <c r="E7" s="15" t="s">
        <v>19</v>
      </c>
      <c r="F7" s="14">
        <v>7.2</v>
      </c>
    </row>
    <row r="8" spans="1:11" ht="15" customHeight="1" x14ac:dyDescent="0.35">
      <c r="A8" s="14" t="s">
        <v>24</v>
      </c>
      <c r="B8" s="14">
        <v>0.05</v>
      </c>
      <c r="C8" s="14">
        <v>61.57</v>
      </c>
      <c r="D8" s="14">
        <v>5.34</v>
      </c>
      <c r="E8" s="15" t="s">
        <v>19</v>
      </c>
      <c r="F8" s="14">
        <v>10.39</v>
      </c>
    </row>
    <row r="9" spans="1:11" ht="15" customHeight="1" x14ac:dyDescent="0.35">
      <c r="A9" s="14" t="s">
        <v>26</v>
      </c>
      <c r="B9" s="14">
        <v>0.19</v>
      </c>
      <c r="C9" s="14">
        <v>76.709999999999994</v>
      </c>
      <c r="D9" s="14">
        <v>1.55</v>
      </c>
      <c r="E9" s="15" t="s">
        <v>19</v>
      </c>
      <c r="F9" s="14">
        <v>13.33</v>
      </c>
    </row>
    <row r="10" spans="1:11" ht="15" customHeight="1" x14ac:dyDescent="0.35">
      <c r="A10" s="14" t="s">
        <v>27</v>
      </c>
      <c r="B10" s="14">
        <v>0.83</v>
      </c>
      <c r="C10" s="14">
        <v>156.93</v>
      </c>
      <c r="D10" s="14">
        <v>3.88</v>
      </c>
      <c r="E10" s="15" t="s">
        <v>19</v>
      </c>
      <c r="F10" s="14">
        <v>22.49</v>
      </c>
    </row>
    <row r="11" spans="1:11" ht="15" customHeight="1" x14ac:dyDescent="0.35">
      <c r="A11" s="14" t="s">
        <v>28</v>
      </c>
      <c r="B11" s="14">
        <v>0.37</v>
      </c>
      <c r="C11" s="14">
        <v>119.01</v>
      </c>
      <c r="D11" s="14">
        <v>4.04</v>
      </c>
      <c r="E11" s="15" t="s">
        <v>19</v>
      </c>
      <c r="F11" s="14">
        <v>7.61</v>
      </c>
    </row>
    <row r="12" spans="1:11" ht="15" customHeight="1" x14ac:dyDescent="0.35">
      <c r="A12" s="14" t="s">
        <v>29</v>
      </c>
      <c r="B12" s="14">
        <v>8.6999999999999994E-2</v>
      </c>
      <c r="C12" s="14">
        <v>14.46</v>
      </c>
      <c r="D12" s="14">
        <v>16.3</v>
      </c>
      <c r="E12" s="15" t="s">
        <v>19</v>
      </c>
      <c r="F12" s="14">
        <v>2.68</v>
      </c>
    </row>
    <row r="13" spans="1:11" ht="15" customHeight="1" x14ac:dyDescent="0.35">
      <c r="A13" s="14" t="s">
        <v>31</v>
      </c>
      <c r="B13" s="15" t="s">
        <v>19</v>
      </c>
      <c r="C13" s="14">
        <v>2.61</v>
      </c>
      <c r="D13" s="14">
        <v>1.32</v>
      </c>
      <c r="E13" s="15" t="s">
        <v>19</v>
      </c>
      <c r="F13" s="14">
        <v>21.03</v>
      </c>
    </row>
    <row r="14" spans="1:11" ht="15" customHeight="1" x14ac:dyDescent="0.35">
      <c r="A14" s="14" t="s">
        <v>32</v>
      </c>
      <c r="B14" s="14">
        <v>0.13</v>
      </c>
      <c r="C14" s="14">
        <v>3.37</v>
      </c>
      <c r="D14" s="14">
        <v>1.5</v>
      </c>
      <c r="E14" s="15" t="s">
        <v>19</v>
      </c>
      <c r="F14" s="14">
        <v>23.8</v>
      </c>
    </row>
    <row r="15" spans="1:11" ht="15" customHeight="1" x14ac:dyDescent="0.35">
      <c r="A15" s="14" t="s">
        <v>34</v>
      </c>
      <c r="B15" s="14">
        <v>0.17</v>
      </c>
      <c r="C15" s="14">
        <v>3.02</v>
      </c>
      <c r="D15" s="14">
        <v>1.76</v>
      </c>
      <c r="E15" s="15" t="s">
        <v>19</v>
      </c>
      <c r="F15" s="14">
        <v>24.06</v>
      </c>
    </row>
    <row r="16" spans="1:11" ht="15" customHeight="1" x14ac:dyDescent="0.35">
      <c r="A16" s="14" t="s">
        <v>35</v>
      </c>
      <c r="B16" s="14">
        <v>0.43</v>
      </c>
      <c r="C16" s="14">
        <v>2.87</v>
      </c>
      <c r="D16" s="14">
        <v>3.83</v>
      </c>
      <c r="E16" s="15" t="s">
        <v>19</v>
      </c>
      <c r="F16" s="14">
        <v>28.56</v>
      </c>
    </row>
    <row r="17" spans="1:6" ht="15" customHeight="1" x14ac:dyDescent="0.35">
      <c r="A17" s="14" t="s">
        <v>36</v>
      </c>
      <c r="B17" s="14">
        <v>0.32</v>
      </c>
      <c r="C17" s="14">
        <v>9.48</v>
      </c>
      <c r="D17" s="14">
        <v>1.9</v>
      </c>
      <c r="E17" s="15" t="s">
        <v>19</v>
      </c>
      <c r="F17" s="14">
        <v>19.61</v>
      </c>
    </row>
    <row r="18" spans="1:6" ht="15" customHeight="1" x14ac:dyDescent="0.35">
      <c r="A18" s="14" t="s">
        <v>37</v>
      </c>
      <c r="B18" s="14">
        <v>0.33</v>
      </c>
      <c r="C18" s="14">
        <v>9.06</v>
      </c>
      <c r="D18" s="14">
        <v>4.43</v>
      </c>
      <c r="E18" s="15" t="s">
        <v>19</v>
      </c>
      <c r="F18" s="14">
        <v>19.27</v>
      </c>
    </row>
    <row r="19" spans="1:6" ht="15" customHeight="1" x14ac:dyDescent="0.35">
      <c r="A19" s="14" t="s">
        <v>38</v>
      </c>
      <c r="B19" s="15" t="s">
        <v>19</v>
      </c>
      <c r="C19" s="14">
        <v>0.94</v>
      </c>
      <c r="D19" s="14">
        <v>8.77</v>
      </c>
      <c r="E19" s="15" t="s">
        <v>19</v>
      </c>
      <c r="F19" s="14">
        <v>9.48</v>
      </c>
    </row>
    <row r="20" spans="1:6" ht="15" customHeight="1" x14ac:dyDescent="0.35">
      <c r="A20" s="14" t="s">
        <v>39</v>
      </c>
      <c r="B20" s="14">
        <v>0.42</v>
      </c>
      <c r="C20" s="14">
        <v>3.18</v>
      </c>
      <c r="D20" s="14">
        <v>2.84</v>
      </c>
      <c r="E20" s="15" t="s">
        <v>19</v>
      </c>
      <c r="F20" s="14">
        <v>10.9</v>
      </c>
    </row>
    <row r="21" spans="1:6" ht="15" customHeight="1" x14ac:dyDescent="0.35">
      <c r="A21" s="14" t="s">
        <v>40</v>
      </c>
      <c r="B21" s="15" t="s">
        <v>19</v>
      </c>
      <c r="C21" s="14">
        <v>8.5</v>
      </c>
      <c r="D21" s="14">
        <v>2.44</v>
      </c>
      <c r="E21" s="15" t="s">
        <v>19</v>
      </c>
      <c r="F21" s="14">
        <v>68.290000000000006</v>
      </c>
    </row>
    <row r="22" spans="1:6" ht="15" customHeight="1" x14ac:dyDescent="0.35">
      <c r="A22" s="14" t="s">
        <v>41</v>
      </c>
      <c r="B22" s="15" t="s">
        <v>19</v>
      </c>
      <c r="C22" s="14">
        <v>6.71</v>
      </c>
      <c r="D22" s="14">
        <v>1.85</v>
      </c>
      <c r="E22" s="15" t="s">
        <v>19</v>
      </c>
      <c r="F22" s="14">
        <v>45.74</v>
      </c>
    </row>
    <row r="23" spans="1:6" ht="15" customHeight="1" x14ac:dyDescent="0.35">
      <c r="A23" s="14" t="s">
        <v>42</v>
      </c>
      <c r="B23" s="15" t="s">
        <v>19</v>
      </c>
      <c r="C23" s="14">
        <v>2.06</v>
      </c>
      <c r="D23" s="14">
        <v>3.45</v>
      </c>
      <c r="E23" s="15" t="s">
        <v>19</v>
      </c>
      <c r="F23" s="14">
        <v>14.04</v>
      </c>
    </row>
    <row r="24" spans="1:6" ht="15" customHeight="1" x14ac:dyDescent="0.35">
      <c r="A24" s="14" t="s">
        <v>43</v>
      </c>
      <c r="B24" s="15" t="s">
        <v>19</v>
      </c>
      <c r="C24" s="14">
        <v>14.25</v>
      </c>
      <c r="D24" s="14">
        <v>4.62</v>
      </c>
      <c r="E24" s="15" t="s">
        <v>19</v>
      </c>
      <c r="F24" s="14">
        <v>7.17</v>
      </c>
    </row>
    <row r="25" spans="1:6" ht="15" customHeight="1" x14ac:dyDescent="0.35">
      <c r="A25" s="14" t="s">
        <v>44</v>
      </c>
      <c r="B25" s="15" t="s">
        <v>19</v>
      </c>
      <c r="C25" s="14">
        <v>0.67</v>
      </c>
      <c r="D25" s="14">
        <v>1.91</v>
      </c>
      <c r="E25" s="15" t="s">
        <v>19</v>
      </c>
      <c r="F25" s="14">
        <v>7.85</v>
      </c>
    </row>
    <row r="26" spans="1:6" ht="15" customHeight="1" x14ac:dyDescent="0.35">
      <c r="A26" s="14" t="s">
        <v>45</v>
      </c>
      <c r="B26" s="15" t="s">
        <v>19</v>
      </c>
      <c r="C26" s="14">
        <v>0.79</v>
      </c>
      <c r="D26" s="14">
        <v>0.97</v>
      </c>
      <c r="E26" s="15" t="s">
        <v>19</v>
      </c>
      <c r="F26" s="14">
        <v>1.68</v>
      </c>
    </row>
    <row r="27" spans="1:6" ht="15" customHeight="1" x14ac:dyDescent="0.35">
      <c r="A27" s="14" t="s">
        <v>46</v>
      </c>
      <c r="B27" s="15" t="s">
        <v>19</v>
      </c>
      <c r="C27" s="15" t="s">
        <v>19</v>
      </c>
      <c r="D27" s="14">
        <v>0.79</v>
      </c>
      <c r="E27" s="15" t="s">
        <v>19</v>
      </c>
      <c r="F27" s="14">
        <v>2.34</v>
      </c>
    </row>
    <row r="28" spans="1:6" ht="15" customHeight="1" x14ac:dyDescent="0.35">
      <c r="A28" s="14" t="s">
        <v>47</v>
      </c>
      <c r="B28" s="15" t="s">
        <v>19</v>
      </c>
      <c r="C28" s="14">
        <v>1.31</v>
      </c>
      <c r="D28" s="14">
        <v>3.38</v>
      </c>
      <c r="E28" s="15" t="s">
        <v>19</v>
      </c>
      <c r="F28" s="14">
        <v>5.73</v>
      </c>
    </row>
    <row r="29" spans="1:6" ht="15" customHeight="1" x14ac:dyDescent="0.35">
      <c r="A29" s="14" t="s">
        <v>49</v>
      </c>
      <c r="B29" s="15" t="s">
        <v>19</v>
      </c>
      <c r="C29" s="14">
        <v>1.32</v>
      </c>
      <c r="D29" s="14">
        <v>5.41</v>
      </c>
      <c r="E29" s="15" t="s">
        <v>19</v>
      </c>
      <c r="F29" s="14">
        <v>10.18</v>
      </c>
    </row>
    <row r="30" spans="1:6" ht="15" customHeight="1" x14ac:dyDescent="0.35">
      <c r="A30" s="14" t="s">
        <v>50</v>
      </c>
      <c r="B30" s="15" t="s">
        <v>19</v>
      </c>
      <c r="C30" s="15" t="s">
        <v>19</v>
      </c>
      <c r="D30" s="14">
        <v>3.15</v>
      </c>
      <c r="E30" s="15" t="s">
        <v>19</v>
      </c>
      <c r="F30" s="14">
        <v>0.75</v>
      </c>
    </row>
    <row r="31" spans="1:6" ht="15" customHeight="1" x14ac:dyDescent="0.35">
      <c r="A31" s="14" t="s">
        <v>52</v>
      </c>
      <c r="B31" s="15" t="s">
        <v>19</v>
      </c>
      <c r="C31" s="15" t="s">
        <v>19</v>
      </c>
      <c r="D31" s="14">
        <v>3.95</v>
      </c>
      <c r="E31" s="15" t="s">
        <v>19</v>
      </c>
      <c r="F31" s="14">
        <v>1.47</v>
      </c>
    </row>
    <row r="32" spans="1:6" ht="15" customHeight="1" x14ac:dyDescent="0.35">
      <c r="A32" s="14" t="s">
        <v>53</v>
      </c>
      <c r="B32" s="15" t="s">
        <v>19</v>
      </c>
      <c r="C32" s="15" t="s">
        <v>19</v>
      </c>
      <c r="D32" s="14">
        <v>6.01</v>
      </c>
      <c r="E32" s="15" t="s">
        <v>19</v>
      </c>
      <c r="F32" s="14">
        <v>4.01</v>
      </c>
    </row>
    <row r="33" spans="1:6" ht="15" customHeight="1" x14ac:dyDescent="0.35">
      <c r="A33" s="14" t="s">
        <v>54</v>
      </c>
      <c r="B33" s="15" t="s">
        <v>19</v>
      </c>
      <c r="C33" s="14">
        <v>4.8099999999999996</v>
      </c>
      <c r="D33" s="14">
        <v>4.5599999999999996</v>
      </c>
      <c r="E33" s="15" t="s">
        <v>19</v>
      </c>
      <c r="F33" s="14">
        <v>4.99</v>
      </c>
    </row>
    <row r="34" spans="1:6" ht="15" customHeight="1" x14ac:dyDescent="0.35">
      <c r="A34" s="14" t="s">
        <v>56</v>
      </c>
      <c r="B34" s="15" t="s">
        <v>19</v>
      </c>
      <c r="C34" s="14">
        <v>16.88</v>
      </c>
      <c r="D34" s="14">
        <v>3.21</v>
      </c>
      <c r="E34" s="15" t="s">
        <v>19</v>
      </c>
      <c r="F34" s="14">
        <v>6.03</v>
      </c>
    </row>
    <row r="35" spans="1:6" ht="15" customHeight="1" x14ac:dyDescent="0.35">
      <c r="A35" s="14" t="s">
        <v>57</v>
      </c>
      <c r="B35" s="15" t="s">
        <v>19</v>
      </c>
      <c r="C35" s="15" t="s">
        <v>19</v>
      </c>
      <c r="D35" s="15" t="s">
        <v>19</v>
      </c>
      <c r="E35" s="15" t="s">
        <v>19</v>
      </c>
      <c r="F35" s="14">
        <v>0.22</v>
      </c>
    </row>
    <row r="36" spans="1:6" ht="15" customHeight="1" x14ac:dyDescent="0.35">
      <c r="A36" s="14" t="s">
        <v>58</v>
      </c>
      <c r="B36" s="15" t="s">
        <v>19</v>
      </c>
      <c r="C36" s="14">
        <v>17.489999999999998</v>
      </c>
      <c r="D36" s="14">
        <v>3.6</v>
      </c>
      <c r="E36" s="15" t="s">
        <v>19</v>
      </c>
      <c r="F36" s="14">
        <v>7.11</v>
      </c>
    </row>
    <row r="37" spans="1:6" ht="15" customHeight="1" x14ac:dyDescent="0.35">
      <c r="A37" s="14" t="s">
        <v>59</v>
      </c>
      <c r="B37" s="15" t="s">
        <v>19</v>
      </c>
      <c r="C37" s="14">
        <v>15.11</v>
      </c>
      <c r="D37" s="14">
        <v>3.71</v>
      </c>
      <c r="E37" s="15" t="s">
        <v>19</v>
      </c>
      <c r="F37" s="14">
        <v>7.25</v>
      </c>
    </row>
    <row r="38" spans="1:6" ht="15" customHeight="1" x14ac:dyDescent="0.35">
      <c r="A38" s="14" t="s">
        <v>61</v>
      </c>
      <c r="B38" s="15" t="s">
        <v>19</v>
      </c>
      <c r="C38" s="14">
        <v>9.3000000000000007</v>
      </c>
      <c r="D38" s="14">
        <v>3.68</v>
      </c>
      <c r="E38" s="15" t="s">
        <v>19</v>
      </c>
      <c r="F38" s="14">
        <v>6.58</v>
      </c>
    </row>
    <row r="39" spans="1:6" ht="15" customHeight="1" x14ac:dyDescent="0.35">
      <c r="A39" s="14" t="s">
        <v>62</v>
      </c>
      <c r="B39" s="14">
        <v>0.56999999999999995</v>
      </c>
      <c r="C39" s="14">
        <v>87.82</v>
      </c>
      <c r="D39" s="14">
        <v>7.84</v>
      </c>
      <c r="E39" s="15" t="s">
        <v>19</v>
      </c>
      <c r="F39" s="14">
        <v>26.44</v>
      </c>
    </row>
    <row r="40" spans="1:6" ht="15" customHeight="1" x14ac:dyDescent="0.35">
      <c r="A40" s="14" t="s">
        <v>64</v>
      </c>
      <c r="B40" s="14">
        <v>0.21</v>
      </c>
      <c r="C40" s="14">
        <v>27.96</v>
      </c>
      <c r="D40" s="14">
        <v>5.1100000000000003</v>
      </c>
      <c r="E40" s="15" t="s">
        <v>19</v>
      </c>
      <c r="F40" s="14">
        <v>11.46</v>
      </c>
    </row>
    <row r="41" spans="1:6" ht="15" customHeight="1" x14ac:dyDescent="0.35">
      <c r="A41" s="14" t="s">
        <v>65</v>
      </c>
      <c r="B41" s="15" t="s">
        <v>19</v>
      </c>
      <c r="C41" s="14">
        <v>59.53</v>
      </c>
      <c r="D41" s="14">
        <v>7.94</v>
      </c>
      <c r="E41" s="15" t="s">
        <v>19</v>
      </c>
      <c r="F41" s="14">
        <v>20.41</v>
      </c>
    </row>
    <row r="42" spans="1:6" ht="15" customHeight="1" x14ac:dyDescent="0.35">
      <c r="A42" s="14" t="s">
        <v>67</v>
      </c>
      <c r="B42" s="15" t="s">
        <v>19</v>
      </c>
      <c r="C42" s="14">
        <v>1.31</v>
      </c>
      <c r="D42" s="15" t="s">
        <v>19</v>
      </c>
      <c r="E42" s="15" t="s">
        <v>19</v>
      </c>
      <c r="F42" s="14">
        <v>3.44</v>
      </c>
    </row>
    <row r="43" spans="1:6" ht="15" customHeight="1" x14ac:dyDescent="0.35">
      <c r="A43" s="14" t="s">
        <v>69</v>
      </c>
      <c r="B43" s="14">
        <v>0.13</v>
      </c>
      <c r="C43" s="14">
        <v>23</v>
      </c>
      <c r="D43" s="14">
        <v>18.260000000000002</v>
      </c>
      <c r="E43" s="15" t="s">
        <v>19</v>
      </c>
      <c r="F43" s="14">
        <v>719</v>
      </c>
    </row>
    <row r="44" spans="1:6" ht="15" customHeight="1" x14ac:dyDescent="0.35">
      <c r="A44" s="14" t="s">
        <v>70</v>
      </c>
      <c r="B44" s="15" t="s">
        <v>19</v>
      </c>
      <c r="C44" s="14">
        <v>11.17</v>
      </c>
      <c r="D44" s="14">
        <v>5.6</v>
      </c>
      <c r="E44" s="15" t="s">
        <v>19</v>
      </c>
      <c r="F44" s="14">
        <v>26.6</v>
      </c>
    </row>
    <row r="45" spans="1:6" ht="15" customHeight="1" x14ac:dyDescent="0.35">
      <c r="A45" s="14" t="s">
        <v>72</v>
      </c>
      <c r="B45" s="15" t="s">
        <v>19</v>
      </c>
      <c r="C45" s="14">
        <v>5.56</v>
      </c>
      <c r="D45" s="14">
        <v>3.2</v>
      </c>
      <c r="E45" s="15" t="s">
        <v>19</v>
      </c>
      <c r="F45" s="14">
        <v>16.93</v>
      </c>
    </row>
    <row r="46" spans="1:6" ht="15" customHeight="1" x14ac:dyDescent="0.35">
      <c r="A46" s="14" t="s">
        <v>74</v>
      </c>
      <c r="B46" s="15">
        <v>0.11</v>
      </c>
      <c r="C46" s="14">
        <v>2.2400000000000002</v>
      </c>
      <c r="D46" s="14">
        <v>1.88</v>
      </c>
      <c r="E46" s="15" t="s">
        <v>19</v>
      </c>
      <c r="F46" s="14">
        <v>18.54</v>
      </c>
    </row>
    <row r="47" spans="1:6" ht="15" customHeight="1" x14ac:dyDescent="0.35">
      <c r="A47" s="14" t="s">
        <v>75</v>
      </c>
      <c r="B47" s="15" t="s">
        <v>19</v>
      </c>
      <c r="C47" s="14">
        <v>5.96</v>
      </c>
      <c r="D47" s="14">
        <v>4.01</v>
      </c>
      <c r="E47" s="15" t="s">
        <v>19</v>
      </c>
      <c r="F47" s="14">
        <v>12.82</v>
      </c>
    </row>
    <row r="48" spans="1:6" ht="15" customHeight="1" x14ac:dyDescent="0.35">
      <c r="A48" s="14" t="s">
        <v>77</v>
      </c>
      <c r="B48" s="15">
        <v>0.17</v>
      </c>
      <c r="C48" s="14">
        <v>16.61</v>
      </c>
      <c r="D48" s="14">
        <v>9.74</v>
      </c>
      <c r="E48" s="15" t="s">
        <v>19</v>
      </c>
      <c r="F48" s="14">
        <v>58.53</v>
      </c>
    </row>
    <row r="49" spans="1:6" ht="15" customHeight="1" x14ac:dyDescent="0.35">
      <c r="A49" s="14" t="s">
        <v>79</v>
      </c>
      <c r="B49" s="15" t="s">
        <v>19</v>
      </c>
      <c r="C49" s="15" t="s">
        <v>19</v>
      </c>
      <c r="D49" s="15" t="s">
        <v>19</v>
      </c>
      <c r="E49" s="15" t="s">
        <v>19</v>
      </c>
      <c r="F49" s="14">
        <v>1.34</v>
      </c>
    </row>
    <row r="50" spans="1:6" ht="15" customHeight="1" x14ac:dyDescent="0.35">
      <c r="A50" s="14" t="s">
        <v>81</v>
      </c>
      <c r="B50" s="15">
        <v>0.12</v>
      </c>
      <c r="C50" s="14">
        <v>4.1500000000000004</v>
      </c>
      <c r="D50" s="14">
        <v>1.39</v>
      </c>
      <c r="E50" s="15" t="s">
        <v>19</v>
      </c>
      <c r="F50" s="14">
        <v>7.76</v>
      </c>
    </row>
    <row r="51" spans="1:6" ht="15" customHeight="1" x14ac:dyDescent="0.35">
      <c r="A51" s="14" t="s">
        <v>83</v>
      </c>
      <c r="B51" s="14"/>
      <c r="C51" s="14">
        <v>4.51</v>
      </c>
      <c r="D51" s="14">
        <v>40.24</v>
      </c>
      <c r="E51" s="15" t="s">
        <v>19</v>
      </c>
      <c r="F51" s="14">
        <v>29.29</v>
      </c>
    </row>
    <row r="52" spans="1:6" ht="15" customHeight="1" x14ac:dyDescent="0.35">
      <c r="A52" s="14" t="s">
        <v>85</v>
      </c>
      <c r="B52" s="14"/>
      <c r="C52" s="14">
        <v>7.07</v>
      </c>
      <c r="D52" s="14">
        <v>41.6</v>
      </c>
      <c r="E52" s="15" t="s">
        <v>19</v>
      </c>
      <c r="F52" s="14">
        <v>49.17</v>
      </c>
    </row>
    <row r="53" spans="1:6" ht="15" customHeight="1" x14ac:dyDescent="0.35">
      <c r="A53" s="14" t="s">
        <v>86</v>
      </c>
      <c r="B53" s="14"/>
      <c r="C53" s="14">
        <v>12.08</v>
      </c>
      <c r="D53" s="14">
        <v>6.98</v>
      </c>
      <c r="E53" s="15" t="s">
        <v>19</v>
      </c>
      <c r="F53" s="14">
        <v>45.01</v>
      </c>
    </row>
    <row r="54" spans="1:6" ht="15" customHeight="1" x14ac:dyDescent="0.35">
      <c r="A54" s="14" t="s">
        <v>87</v>
      </c>
      <c r="B54" s="14"/>
      <c r="C54" s="14">
        <v>12.74</v>
      </c>
      <c r="D54" s="14">
        <v>6.21</v>
      </c>
      <c r="E54" s="15" t="s">
        <v>19</v>
      </c>
      <c r="F54" s="14">
        <v>58.86</v>
      </c>
    </row>
    <row r="55" spans="1:6" ht="15" customHeight="1" x14ac:dyDescent="0.35">
      <c r="A55" s="14" t="s">
        <v>88</v>
      </c>
      <c r="B55" s="14"/>
      <c r="C55" s="14">
        <v>22.33</v>
      </c>
      <c r="D55" s="14">
        <v>7.82</v>
      </c>
      <c r="E55" s="15" t="s">
        <v>19</v>
      </c>
      <c r="F55" s="14">
        <v>70.430000000000007</v>
      </c>
    </row>
    <row r="56" spans="1:6" ht="15" customHeight="1" x14ac:dyDescent="0.35">
      <c r="A56" s="14" t="s">
        <v>90</v>
      </c>
      <c r="B56" s="14"/>
      <c r="C56" s="14">
        <v>9.27</v>
      </c>
      <c r="D56" s="14">
        <v>6.07</v>
      </c>
      <c r="E56" s="15" t="s">
        <v>19</v>
      </c>
      <c r="F56" s="14">
        <v>33.979999999999997</v>
      </c>
    </row>
    <row r="57" spans="1:6" ht="15" customHeight="1" x14ac:dyDescent="0.35">
      <c r="A57" s="14" t="s">
        <v>91</v>
      </c>
      <c r="B57" s="14"/>
      <c r="C57" s="14">
        <v>5.61</v>
      </c>
      <c r="D57" s="14">
        <v>6.4</v>
      </c>
      <c r="E57" s="15" t="s">
        <v>19</v>
      </c>
      <c r="F57" s="14">
        <v>55.75</v>
      </c>
    </row>
    <row r="58" spans="1:6" ht="15" customHeight="1" x14ac:dyDescent="0.35">
      <c r="A58" s="14" t="s">
        <v>92</v>
      </c>
      <c r="B58" s="14"/>
      <c r="C58" s="14">
        <v>2.93</v>
      </c>
      <c r="D58" s="14">
        <v>3.54</v>
      </c>
      <c r="E58" s="15" t="s">
        <v>19</v>
      </c>
      <c r="F58" s="14">
        <v>25.22</v>
      </c>
    </row>
    <row r="59" spans="1:6" ht="15" customHeight="1" x14ac:dyDescent="0.35">
      <c r="A59" s="14" t="s">
        <v>93</v>
      </c>
      <c r="B59" s="14"/>
      <c r="C59" s="14">
        <v>3.95</v>
      </c>
      <c r="D59" s="14">
        <v>6.05</v>
      </c>
      <c r="E59" s="15" t="s">
        <v>19</v>
      </c>
      <c r="F59" s="14">
        <v>36.97</v>
      </c>
    </row>
    <row r="60" spans="1:6" ht="15" customHeight="1" x14ac:dyDescent="0.35">
      <c r="A60" s="14" t="s">
        <v>94</v>
      </c>
      <c r="B60" s="14"/>
      <c r="C60" s="14">
        <v>4.97</v>
      </c>
      <c r="D60" s="14">
        <v>6.3</v>
      </c>
      <c r="E60" s="15" t="s">
        <v>19</v>
      </c>
      <c r="F60" s="14">
        <v>56.44</v>
      </c>
    </row>
    <row r="61" spans="1:6" ht="15" customHeight="1" x14ac:dyDescent="0.35">
      <c r="A61" s="14" t="s">
        <v>95</v>
      </c>
      <c r="B61" s="14"/>
      <c r="C61" s="14">
        <v>1</v>
      </c>
      <c r="D61" s="14">
        <v>3.49</v>
      </c>
      <c r="E61" s="15" t="s">
        <v>19</v>
      </c>
      <c r="F61" s="14">
        <v>11.33</v>
      </c>
    </row>
    <row r="62" spans="1:6" ht="15" customHeight="1" x14ac:dyDescent="0.35">
      <c r="A62" s="14" t="s">
        <v>96</v>
      </c>
      <c r="B62" s="14"/>
      <c r="C62" s="14">
        <v>2.36</v>
      </c>
      <c r="D62" s="14">
        <v>4.0999999999999996</v>
      </c>
      <c r="E62" s="15" t="s">
        <v>19</v>
      </c>
      <c r="F62" s="14">
        <v>9.65</v>
      </c>
    </row>
    <row r="63" spans="1:6" ht="15" customHeight="1" x14ac:dyDescent="0.35">
      <c r="A63" s="14" t="s">
        <v>97</v>
      </c>
      <c r="B63" s="14"/>
      <c r="C63" s="14">
        <v>7.84</v>
      </c>
      <c r="D63" s="14">
        <v>9.56</v>
      </c>
      <c r="E63" s="15" t="s">
        <v>19</v>
      </c>
      <c r="F63" s="14">
        <v>39.57</v>
      </c>
    </row>
    <row r="64" spans="1:6" ht="15" customHeight="1" x14ac:dyDescent="0.35">
      <c r="A64" s="14" t="s">
        <v>99</v>
      </c>
      <c r="B64" s="14"/>
      <c r="C64" s="14">
        <v>2.0099999999999998</v>
      </c>
      <c r="D64" s="14">
        <v>6.3</v>
      </c>
      <c r="E64" s="15" t="s">
        <v>19</v>
      </c>
      <c r="F64" s="14">
        <v>7.43</v>
      </c>
    </row>
    <row r="65" spans="1:6" ht="15" customHeight="1" x14ac:dyDescent="0.35">
      <c r="A65" s="14" t="s">
        <v>100</v>
      </c>
      <c r="B65" s="14"/>
      <c r="C65" s="14">
        <v>1.18</v>
      </c>
      <c r="D65" s="14">
        <v>3.89</v>
      </c>
      <c r="E65" s="15" t="s">
        <v>19</v>
      </c>
      <c r="F65" s="14">
        <v>4.0999999999999996</v>
      </c>
    </row>
    <row r="66" spans="1:6" ht="15" customHeight="1" x14ac:dyDescent="0.35">
      <c r="A66" s="14" t="s">
        <v>101</v>
      </c>
      <c r="B66" s="14"/>
      <c r="C66" s="14">
        <v>11.79</v>
      </c>
      <c r="D66" s="14">
        <v>14.99</v>
      </c>
      <c r="E66" s="15" t="s">
        <v>19</v>
      </c>
      <c r="F66" s="14">
        <v>35.119999999999997</v>
      </c>
    </row>
    <row r="67" spans="1:6" ht="15" customHeight="1" x14ac:dyDescent="0.35">
      <c r="A67" s="14" t="s">
        <v>102</v>
      </c>
      <c r="B67" s="14"/>
      <c r="C67" s="14">
        <v>1.01</v>
      </c>
      <c r="D67" s="14">
        <v>2.44</v>
      </c>
      <c r="E67" s="15" t="s">
        <v>19</v>
      </c>
      <c r="F67" s="14">
        <v>2.11</v>
      </c>
    </row>
  </sheetData>
  <mergeCells count="2">
    <mergeCell ref="A1:A2"/>
    <mergeCell ref="B1:F1"/>
  </mergeCells>
  <conditionalFormatting sqref="B2:B50">
    <cfRule type="colorScale" priority="9">
      <colorScale>
        <cfvo type="num" val="0.5"/>
        <cfvo type="num" val="0.5"/>
        <color rgb="FF00B050"/>
        <color rgb="FFFF0000"/>
      </colorScale>
    </cfRule>
  </conditionalFormatting>
  <conditionalFormatting sqref="B2:B62">
    <cfRule type="colorScale" priority="10">
      <colorScale>
        <cfvo type="num" val="0.5"/>
        <cfvo type="num" val="0.9"/>
        <color rgb="FF00B050"/>
        <color rgb="FFFF0000"/>
      </colorScale>
    </cfRule>
    <cfRule type="aboveAverage" priority="11"/>
  </conditionalFormatting>
  <conditionalFormatting sqref="B3:B50">
    <cfRule type="colorScale" priority="14">
      <colorScale>
        <cfvo type="num" val="0.5"/>
        <cfvo type="formula" val="&quot;SI($B$3:$B$61)&gt;0,5&quot;"/>
        <color theme="9"/>
        <color rgb="FFFF0000"/>
      </colorScale>
    </cfRule>
    <cfRule type="colorScale" priority="17">
      <colorScale>
        <cfvo type="num" val="0"/>
        <cfvo type="num" val="0"/>
        <color theme="9"/>
        <color rgb="FFFF0000"/>
      </colorScale>
    </cfRule>
    <cfRule type="colorScale" priority="19">
      <colorScale>
        <cfvo type="formula" val="$B$3&lt;=0.5"/>
        <cfvo type="formula" val="$B$3&gt;0.5"/>
        <color rgb="FF00B050"/>
        <color rgb="FFFF0000"/>
      </colorScale>
    </cfRule>
  </conditionalFormatting>
  <conditionalFormatting sqref="B3:B67">
    <cfRule type="colorScale" priority="13">
      <colorScale>
        <cfvo type="num" val="0"/>
        <cfvo type="num" val="0.5"/>
        <cfvo type="num" val="10000000"/>
        <color theme="9"/>
        <color theme="9"/>
        <color rgb="FFFF0000"/>
      </colorScale>
    </cfRule>
  </conditionalFormatting>
  <conditionalFormatting sqref="C3:C67">
    <cfRule type="colorScale" priority="8">
      <colorScale>
        <cfvo type="num" val="1"/>
        <cfvo type="num" val="1"/>
        <color rgb="FF00B050"/>
        <color rgb="FFFF0000"/>
      </colorScale>
    </cfRule>
  </conditionalFormatting>
  <conditionalFormatting sqref="D2:D67">
    <cfRule type="colorScale" priority="7">
      <colorScale>
        <cfvo type="num" val="0.5"/>
        <cfvo type="num" val="0.5"/>
        <color rgb="FF00B050"/>
        <color rgb="FFFF0000"/>
      </colorScale>
    </cfRule>
  </conditionalFormatting>
  <conditionalFormatting sqref="E3:E67">
    <cfRule type="colorScale" priority="5">
      <colorScale>
        <cfvo type="num" val="0.1"/>
        <cfvo type="num" val="0.1"/>
        <color rgb="FF00B050"/>
        <color rgb="FFFF0000"/>
      </colorScale>
    </cfRule>
  </conditionalFormatting>
  <conditionalFormatting sqref="F3:F67">
    <cfRule type="colorScale" priority="6">
      <colorScale>
        <cfvo type="num" val="3"/>
        <cfvo type="num" val="3"/>
        <color rgb="FF00B050"/>
        <color rgb="FFFF0000"/>
      </colorScale>
    </cfRule>
  </conditionalFormatting>
  <conditionalFormatting sqref="G1">
    <cfRule type="colorScale" priority="2">
      <colorScale>
        <cfvo type="num" val="0.5"/>
        <cfvo type="num" val="0.5"/>
        <color rgb="FF00B050"/>
        <color rgb="FFFF0000"/>
      </colorScale>
    </cfRule>
    <cfRule type="colorScale" priority="3">
      <colorScale>
        <cfvo type="num" val="0.5"/>
        <cfvo type="num" val="0.9"/>
        <color rgb="FF00B050"/>
        <color rgb="FFFF0000"/>
      </colorScale>
    </cfRule>
    <cfRule type="aboveAverage" priority="4"/>
  </conditionalFormatting>
  <conditionalFormatting sqref="I1">
    <cfRule type="colorScale" priority="1">
      <colorScale>
        <cfvo type="num" val="0.5"/>
        <cfvo type="num" val="0.5"/>
        <color rgb="FF00B050"/>
        <color rgb="FFFF000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0E9AE-B367-44AA-A8AC-E9FBB2439160}">
  <dimension ref="A1:E92"/>
  <sheetViews>
    <sheetView topLeftCell="A77" workbookViewId="0">
      <selection activeCell="A87" sqref="A87:E92"/>
    </sheetView>
  </sheetViews>
  <sheetFormatPr baseColWidth="10" defaultRowHeight="14.5" x14ac:dyDescent="0.35"/>
  <cols>
    <col min="1" max="1" width="9.453125" customWidth="1"/>
    <col min="2" max="2" width="6.26953125" customWidth="1"/>
    <col min="3" max="3" width="6.7265625" customWidth="1"/>
    <col min="4" max="4" width="8.1796875" customWidth="1"/>
    <col min="5" max="5" width="5.81640625" customWidth="1"/>
  </cols>
  <sheetData>
    <row r="1" spans="1:5" ht="16" x14ac:dyDescent="0.35">
      <c r="A1" s="35" t="s">
        <v>103</v>
      </c>
      <c r="B1" s="36"/>
      <c r="C1" s="36"/>
      <c r="D1" s="36"/>
      <c r="E1" s="36"/>
    </row>
    <row r="2" spans="1:5" ht="16" x14ac:dyDescent="0.35">
      <c r="A2" s="13" t="s">
        <v>10</v>
      </c>
      <c r="B2" s="13" t="s">
        <v>11</v>
      </c>
      <c r="C2" s="13" t="s">
        <v>13</v>
      </c>
      <c r="D2" s="13" t="s">
        <v>14</v>
      </c>
      <c r="E2" s="13" t="s">
        <v>15</v>
      </c>
    </row>
    <row r="3" spans="1:5" ht="16" x14ac:dyDescent="0.35">
      <c r="A3" s="14">
        <v>0.63</v>
      </c>
      <c r="B3" s="14">
        <v>69.58</v>
      </c>
      <c r="C3" s="14">
        <v>5.0599999999999996</v>
      </c>
      <c r="D3" s="15" t="s">
        <v>19</v>
      </c>
      <c r="E3" s="14">
        <v>9.59</v>
      </c>
    </row>
    <row r="4" spans="1:5" ht="16" x14ac:dyDescent="0.35">
      <c r="A4" s="14">
        <v>0.06</v>
      </c>
      <c r="B4" s="14">
        <v>86.03</v>
      </c>
      <c r="C4" s="14">
        <v>2.2599999999999998</v>
      </c>
      <c r="D4" s="15" t="s">
        <v>19</v>
      </c>
      <c r="E4" s="14">
        <v>19.95</v>
      </c>
    </row>
    <row r="5" spans="1:5" ht="16" x14ac:dyDescent="0.35">
      <c r="A5" s="14">
        <v>0.99</v>
      </c>
      <c r="B5" s="14">
        <v>277.10000000000002</v>
      </c>
      <c r="C5" s="14">
        <v>4.75</v>
      </c>
      <c r="D5" s="15" t="s">
        <v>19</v>
      </c>
      <c r="E5" s="14">
        <v>27.39</v>
      </c>
    </row>
    <row r="6" spans="1:5" ht="16" x14ac:dyDescent="0.35">
      <c r="A6" s="14">
        <v>0.21</v>
      </c>
      <c r="B6" s="14">
        <v>51.04</v>
      </c>
      <c r="C6" s="14">
        <v>1.99</v>
      </c>
      <c r="D6" s="15" t="s">
        <v>19</v>
      </c>
      <c r="E6" s="14">
        <v>14.14</v>
      </c>
    </row>
    <row r="7" spans="1:5" ht="16" x14ac:dyDescent="0.35">
      <c r="A7" s="14">
        <v>0.11899999999999999</v>
      </c>
      <c r="B7" s="14">
        <v>5.0599999999999996</v>
      </c>
      <c r="C7" s="14">
        <v>1.1100000000000001</v>
      </c>
      <c r="D7" s="15" t="s">
        <v>19</v>
      </c>
      <c r="E7" s="14">
        <v>7.2</v>
      </c>
    </row>
    <row r="8" spans="1:5" ht="16" x14ac:dyDescent="0.35">
      <c r="A8" s="14">
        <v>0.05</v>
      </c>
      <c r="B8" s="14">
        <v>61.57</v>
      </c>
      <c r="C8" s="14">
        <v>5.34</v>
      </c>
      <c r="D8" s="15" t="s">
        <v>19</v>
      </c>
      <c r="E8" s="14">
        <v>10.39</v>
      </c>
    </row>
    <row r="9" spans="1:5" ht="16" x14ac:dyDescent="0.35">
      <c r="A9" s="14">
        <v>0.19</v>
      </c>
      <c r="B9" s="14">
        <v>76.709999999999994</v>
      </c>
      <c r="C9" s="14">
        <v>1.55</v>
      </c>
      <c r="D9" s="15" t="s">
        <v>19</v>
      </c>
      <c r="E9" s="14">
        <v>13.33</v>
      </c>
    </row>
    <row r="10" spans="1:5" ht="16" x14ac:dyDescent="0.35">
      <c r="A10" s="14">
        <v>0.83</v>
      </c>
      <c r="B10" s="14">
        <v>156.93</v>
      </c>
      <c r="C10" s="14">
        <v>3.88</v>
      </c>
      <c r="D10" s="15" t="s">
        <v>19</v>
      </c>
      <c r="E10" s="14">
        <v>22.49</v>
      </c>
    </row>
    <row r="11" spans="1:5" ht="16" x14ac:dyDescent="0.35">
      <c r="A11" s="14">
        <v>0.37</v>
      </c>
      <c r="B11" s="14">
        <v>119.01</v>
      </c>
      <c r="C11" s="14">
        <v>4.04</v>
      </c>
      <c r="D11" s="15" t="s">
        <v>19</v>
      </c>
      <c r="E11" s="14">
        <v>7.61</v>
      </c>
    </row>
    <row r="12" spans="1:5" ht="16" x14ac:dyDescent="0.35">
      <c r="A12" s="14">
        <v>8.6999999999999994E-2</v>
      </c>
      <c r="B12" s="14">
        <v>14.46</v>
      </c>
      <c r="C12" s="14">
        <v>16.3</v>
      </c>
      <c r="D12" s="15" t="s">
        <v>19</v>
      </c>
      <c r="E12" s="14">
        <v>2.68</v>
      </c>
    </row>
    <row r="13" spans="1:5" ht="16" x14ac:dyDescent="0.35">
      <c r="A13" s="15" t="s">
        <v>19</v>
      </c>
      <c r="B13" s="14">
        <v>2.61</v>
      </c>
      <c r="C13" s="14">
        <v>1.32</v>
      </c>
      <c r="D13" s="15" t="s">
        <v>19</v>
      </c>
      <c r="E13" s="14">
        <v>21.03</v>
      </c>
    </row>
    <row r="14" spans="1:5" ht="16" x14ac:dyDescent="0.35">
      <c r="A14" s="14">
        <v>0.13</v>
      </c>
      <c r="B14" s="14">
        <v>3.37</v>
      </c>
      <c r="C14" s="14">
        <v>1.5</v>
      </c>
      <c r="D14" s="15" t="s">
        <v>19</v>
      </c>
      <c r="E14" s="14">
        <v>23.8</v>
      </c>
    </row>
    <row r="15" spans="1:5" ht="16" x14ac:dyDescent="0.35">
      <c r="A15" s="14">
        <v>0.17</v>
      </c>
      <c r="B15" s="14">
        <v>3.02</v>
      </c>
      <c r="C15" s="14">
        <v>1.76</v>
      </c>
      <c r="D15" s="15" t="s">
        <v>19</v>
      </c>
      <c r="E15" s="14">
        <v>24.06</v>
      </c>
    </row>
    <row r="16" spans="1:5" ht="16" x14ac:dyDescent="0.35">
      <c r="A16" s="14">
        <v>0.43</v>
      </c>
      <c r="B16" s="14">
        <v>2.87</v>
      </c>
      <c r="C16" s="14">
        <v>3.83</v>
      </c>
      <c r="D16" s="15" t="s">
        <v>19</v>
      </c>
      <c r="E16" s="14">
        <v>28.56</v>
      </c>
    </row>
    <row r="17" spans="1:5" ht="16" x14ac:dyDescent="0.35">
      <c r="A17" s="14">
        <v>0.32</v>
      </c>
      <c r="B17" s="14">
        <v>9.48</v>
      </c>
      <c r="C17" s="14">
        <v>1.9</v>
      </c>
      <c r="D17" s="15" t="s">
        <v>19</v>
      </c>
      <c r="E17" s="14">
        <v>19.61</v>
      </c>
    </row>
    <row r="18" spans="1:5" ht="16" x14ac:dyDescent="0.35">
      <c r="A18" s="14">
        <v>0.33</v>
      </c>
      <c r="B18" s="14">
        <v>9.06</v>
      </c>
      <c r="C18" s="14">
        <v>4.43</v>
      </c>
      <c r="D18" s="15" t="s">
        <v>19</v>
      </c>
      <c r="E18" s="14">
        <v>19.27</v>
      </c>
    </row>
    <row r="19" spans="1:5" ht="16" x14ac:dyDescent="0.35">
      <c r="A19" s="15" t="s">
        <v>19</v>
      </c>
      <c r="B19" s="14">
        <v>0.94</v>
      </c>
      <c r="C19" s="14">
        <v>8.77</v>
      </c>
      <c r="D19" s="15" t="s">
        <v>19</v>
      </c>
      <c r="E19" s="14">
        <v>9.48</v>
      </c>
    </row>
    <row r="20" spans="1:5" ht="16" x14ac:dyDescent="0.35">
      <c r="A20" s="14">
        <v>0.42</v>
      </c>
      <c r="B20" s="14">
        <v>3.18</v>
      </c>
      <c r="C20" s="14">
        <v>2.84</v>
      </c>
      <c r="D20" s="15" t="s">
        <v>19</v>
      </c>
      <c r="E20" s="14">
        <v>10.9</v>
      </c>
    </row>
    <row r="21" spans="1:5" ht="16" x14ac:dyDescent="0.35">
      <c r="A21" s="15" t="s">
        <v>19</v>
      </c>
      <c r="B21" s="14">
        <v>8.5</v>
      </c>
      <c r="C21" s="14">
        <v>2.44</v>
      </c>
      <c r="D21" s="15" t="s">
        <v>19</v>
      </c>
      <c r="E21" s="14">
        <v>68.290000000000006</v>
      </c>
    </row>
    <row r="22" spans="1:5" ht="16" x14ac:dyDescent="0.35">
      <c r="A22" s="15" t="s">
        <v>19</v>
      </c>
      <c r="B22" s="14">
        <v>6.71</v>
      </c>
      <c r="C22" s="14">
        <v>1.85</v>
      </c>
      <c r="D22" s="15" t="s">
        <v>19</v>
      </c>
      <c r="E22" s="14">
        <v>45.74</v>
      </c>
    </row>
    <row r="23" spans="1:5" ht="16" x14ac:dyDescent="0.35">
      <c r="A23" s="15" t="s">
        <v>19</v>
      </c>
      <c r="B23" s="14">
        <v>2.06</v>
      </c>
      <c r="C23" s="14">
        <v>3.45</v>
      </c>
      <c r="D23" s="15" t="s">
        <v>19</v>
      </c>
      <c r="E23" s="14">
        <v>14.04</v>
      </c>
    </row>
    <row r="24" spans="1:5" ht="16" x14ac:dyDescent="0.35">
      <c r="A24" s="15" t="s">
        <v>19</v>
      </c>
      <c r="B24" s="14">
        <v>14.25</v>
      </c>
      <c r="C24" s="14">
        <v>4.62</v>
      </c>
      <c r="D24" s="15" t="s">
        <v>19</v>
      </c>
      <c r="E24" s="14">
        <v>7.17</v>
      </c>
    </row>
    <row r="25" spans="1:5" ht="16" x14ac:dyDescent="0.35">
      <c r="A25" s="15" t="s">
        <v>19</v>
      </c>
      <c r="B25" s="14">
        <v>0.67</v>
      </c>
      <c r="C25" s="14">
        <v>1.91</v>
      </c>
      <c r="D25" s="15" t="s">
        <v>19</v>
      </c>
      <c r="E25" s="14">
        <v>7.85</v>
      </c>
    </row>
    <row r="26" spans="1:5" ht="16" x14ac:dyDescent="0.35">
      <c r="A26" s="15" t="s">
        <v>19</v>
      </c>
      <c r="B26" s="14">
        <v>0.79</v>
      </c>
      <c r="C26" s="14">
        <v>0.97</v>
      </c>
      <c r="D26" s="15" t="s">
        <v>19</v>
      </c>
      <c r="E26" s="14">
        <v>1.68</v>
      </c>
    </row>
    <row r="27" spans="1:5" ht="16" x14ac:dyDescent="0.35">
      <c r="A27" s="15" t="s">
        <v>19</v>
      </c>
      <c r="B27" s="15" t="s">
        <v>19</v>
      </c>
      <c r="C27" s="14">
        <v>0.79</v>
      </c>
      <c r="D27" s="15" t="s">
        <v>19</v>
      </c>
      <c r="E27" s="14">
        <v>2.34</v>
      </c>
    </row>
    <row r="28" spans="1:5" ht="16" x14ac:dyDescent="0.35">
      <c r="A28" s="15" t="s">
        <v>19</v>
      </c>
      <c r="B28" s="14">
        <v>1.31</v>
      </c>
      <c r="C28" s="14">
        <v>3.38</v>
      </c>
      <c r="D28" s="15" t="s">
        <v>19</v>
      </c>
      <c r="E28" s="14">
        <v>5.73</v>
      </c>
    </row>
    <row r="29" spans="1:5" ht="16" x14ac:dyDescent="0.35">
      <c r="A29" s="15" t="s">
        <v>19</v>
      </c>
      <c r="B29" s="14">
        <v>1.32</v>
      </c>
      <c r="C29" s="14">
        <v>5.41</v>
      </c>
      <c r="D29" s="15" t="s">
        <v>19</v>
      </c>
      <c r="E29" s="14">
        <v>10.18</v>
      </c>
    </row>
    <row r="30" spans="1:5" ht="16" x14ac:dyDescent="0.35">
      <c r="A30" s="15" t="s">
        <v>19</v>
      </c>
      <c r="B30" s="15" t="s">
        <v>19</v>
      </c>
      <c r="C30" s="14">
        <v>3.15</v>
      </c>
      <c r="D30" s="15" t="s">
        <v>19</v>
      </c>
      <c r="E30" s="14">
        <v>0.75</v>
      </c>
    </row>
    <row r="31" spans="1:5" ht="16" x14ac:dyDescent="0.35">
      <c r="A31" s="15" t="s">
        <v>19</v>
      </c>
      <c r="B31" s="15" t="s">
        <v>19</v>
      </c>
      <c r="C31" s="14">
        <v>3.95</v>
      </c>
      <c r="D31" s="15" t="s">
        <v>19</v>
      </c>
      <c r="E31" s="14">
        <v>1.47</v>
      </c>
    </row>
    <row r="32" spans="1:5" ht="16" x14ac:dyDescent="0.35">
      <c r="A32" s="15" t="s">
        <v>19</v>
      </c>
      <c r="B32" s="15" t="s">
        <v>19</v>
      </c>
      <c r="C32" s="14">
        <v>6.01</v>
      </c>
      <c r="D32" s="15" t="s">
        <v>19</v>
      </c>
      <c r="E32" s="14">
        <v>4.01</v>
      </c>
    </row>
    <row r="33" spans="1:5" ht="16" x14ac:dyDescent="0.35">
      <c r="A33" s="15" t="s">
        <v>19</v>
      </c>
      <c r="B33" s="14">
        <v>4.8099999999999996</v>
      </c>
      <c r="C33" s="14">
        <v>4.5599999999999996</v>
      </c>
      <c r="D33" s="15" t="s">
        <v>19</v>
      </c>
      <c r="E33" s="14">
        <v>4.99</v>
      </c>
    </row>
    <row r="34" spans="1:5" ht="16" x14ac:dyDescent="0.35">
      <c r="A34" s="15" t="s">
        <v>19</v>
      </c>
      <c r="B34" s="14">
        <v>16.88</v>
      </c>
      <c r="C34" s="14">
        <v>3.21</v>
      </c>
      <c r="D34" s="15" t="s">
        <v>19</v>
      </c>
      <c r="E34" s="14">
        <v>6.03</v>
      </c>
    </row>
    <row r="35" spans="1:5" ht="16" x14ac:dyDescent="0.35">
      <c r="A35" s="15" t="s">
        <v>19</v>
      </c>
      <c r="B35" s="15" t="s">
        <v>19</v>
      </c>
      <c r="C35" s="15" t="s">
        <v>19</v>
      </c>
      <c r="D35" s="15" t="s">
        <v>19</v>
      </c>
      <c r="E35" s="14">
        <v>0.22</v>
      </c>
    </row>
    <row r="36" spans="1:5" ht="16" x14ac:dyDescent="0.35">
      <c r="A36" s="15" t="s">
        <v>19</v>
      </c>
      <c r="B36" s="14">
        <v>17.489999999999998</v>
      </c>
      <c r="C36" s="14">
        <v>3.6</v>
      </c>
      <c r="D36" s="15" t="s">
        <v>19</v>
      </c>
      <c r="E36" s="14">
        <v>7.11</v>
      </c>
    </row>
    <row r="37" spans="1:5" ht="16" x14ac:dyDescent="0.35">
      <c r="A37" s="15" t="s">
        <v>19</v>
      </c>
      <c r="B37" s="14">
        <v>15.11</v>
      </c>
      <c r="C37" s="14">
        <v>3.71</v>
      </c>
      <c r="D37" s="15" t="s">
        <v>19</v>
      </c>
      <c r="E37" s="14">
        <v>7.25</v>
      </c>
    </row>
    <row r="38" spans="1:5" ht="16" x14ac:dyDescent="0.35">
      <c r="A38" s="15" t="s">
        <v>19</v>
      </c>
      <c r="B38" s="14">
        <v>9.3000000000000007</v>
      </c>
      <c r="C38" s="14">
        <v>3.68</v>
      </c>
      <c r="D38" s="15" t="s">
        <v>19</v>
      </c>
      <c r="E38" s="14">
        <v>6.58</v>
      </c>
    </row>
    <row r="39" spans="1:5" ht="16" x14ac:dyDescent="0.35">
      <c r="A39" s="14">
        <v>0.56999999999999995</v>
      </c>
      <c r="B39" s="14">
        <v>87.82</v>
      </c>
      <c r="C39" s="14">
        <v>7.84</v>
      </c>
      <c r="D39" s="15" t="s">
        <v>19</v>
      </c>
      <c r="E39" s="14">
        <v>26.44</v>
      </c>
    </row>
    <row r="40" spans="1:5" ht="16" x14ac:dyDescent="0.35">
      <c r="A40" s="14">
        <v>0.21</v>
      </c>
      <c r="B40" s="14">
        <v>27.96</v>
      </c>
      <c r="C40" s="14">
        <v>5.1100000000000003</v>
      </c>
      <c r="D40" s="15" t="s">
        <v>19</v>
      </c>
      <c r="E40" s="14">
        <v>11.46</v>
      </c>
    </row>
    <row r="41" spans="1:5" ht="16" x14ac:dyDescent="0.35">
      <c r="A41" s="15" t="s">
        <v>19</v>
      </c>
      <c r="B41" s="14">
        <v>59.53</v>
      </c>
      <c r="C41" s="14">
        <v>7.94</v>
      </c>
      <c r="D41" s="15" t="s">
        <v>19</v>
      </c>
      <c r="E41" s="14">
        <v>20.41</v>
      </c>
    </row>
    <row r="42" spans="1:5" ht="16" x14ac:dyDescent="0.35">
      <c r="A42" s="15" t="s">
        <v>19</v>
      </c>
      <c r="B42" s="14">
        <v>1.31</v>
      </c>
      <c r="C42" s="15" t="s">
        <v>19</v>
      </c>
      <c r="D42" s="15" t="s">
        <v>19</v>
      </c>
      <c r="E42" s="14">
        <v>3.44</v>
      </c>
    </row>
    <row r="43" spans="1:5" ht="16" x14ac:dyDescent="0.35">
      <c r="A43" s="14">
        <v>0.13</v>
      </c>
      <c r="B43" s="14">
        <v>23</v>
      </c>
      <c r="C43" s="14">
        <v>18.260000000000002</v>
      </c>
      <c r="D43" s="15" t="s">
        <v>19</v>
      </c>
      <c r="E43" s="14">
        <v>719</v>
      </c>
    </row>
    <row r="44" spans="1:5" ht="16" x14ac:dyDescent="0.35">
      <c r="A44" s="15" t="s">
        <v>19</v>
      </c>
      <c r="B44" s="14">
        <v>11.17</v>
      </c>
      <c r="C44" s="14">
        <v>5.6</v>
      </c>
      <c r="D44" s="15" t="s">
        <v>19</v>
      </c>
      <c r="E44" s="14">
        <v>26.6</v>
      </c>
    </row>
    <row r="45" spans="1:5" ht="16" x14ac:dyDescent="0.35">
      <c r="A45" s="15" t="s">
        <v>19</v>
      </c>
      <c r="B45" s="14">
        <v>5.56</v>
      </c>
      <c r="C45" s="14">
        <v>3.2</v>
      </c>
      <c r="D45" s="15" t="s">
        <v>19</v>
      </c>
      <c r="E45" s="14">
        <v>16.93</v>
      </c>
    </row>
    <row r="46" spans="1:5" ht="16" x14ac:dyDescent="0.35">
      <c r="A46" s="15">
        <v>0.11</v>
      </c>
      <c r="B46" s="14">
        <v>2.2400000000000002</v>
      </c>
      <c r="C46" s="14">
        <v>1.88</v>
      </c>
      <c r="D46" s="15" t="s">
        <v>19</v>
      </c>
      <c r="E46" s="14">
        <v>18.54</v>
      </c>
    </row>
    <row r="47" spans="1:5" ht="16" x14ac:dyDescent="0.35">
      <c r="A47" s="15" t="s">
        <v>19</v>
      </c>
      <c r="B47" s="14">
        <v>5.96</v>
      </c>
      <c r="C47" s="14">
        <v>4.01</v>
      </c>
      <c r="D47" s="15" t="s">
        <v>19</v>
      </c>
      <c r="E47" s="14">
        <v>12.82</v>
      </c>
    </row>
    <row r="48" spans="1:5" ht="16" x14ac:dyDescent="0.35">
      <c r="A48" s="15">
        <v>0.17</v>
      </c>
      <c r="B48" s="14">
        <v>16.61</v>
      </c>
      <c r="C48" s="14">
        <v>9.74</v>
      </c>
      <c r="D48" s="15" t="s">
        <v>19</v>
      </c>
      <c r="E48" s="14">
        <v>58.53</v>
      </c>
    </row>
    <row r="49" spans="1:5" ht="16" x14ac:dyDescent="0.35">
      <c r="A49" s="15" t="s">
        <v>19</v>
      </c>
      <c r="B49" s="15" t="s">
        <v>19</v>
      </c>
      <c r="C49" s="15" t="s">
        <v>19</v>
      </c>
      <c r="D49" s="15" t="s">
        <v>19</v>
      </c>
      <c r="E49" s="14">
        <v>1.34</v>
      </c>
    </row>
    <row r="50" spans="1:5" ht="16" x14ac:dyDescent="0.35">
      <c r="A50" s="15">
        <v>0.12</v>
      </c>
      <c r="B50" s="14">
        <v>4.1500000000000004</v>
      </c>
      <c r="C50" s="14">
        <v>1.39</v>
      </c>
      <c r="D50" s="15" t="s">
        <v>19</v>
      </c>
      <c r="E50" s="14">
        <v>7.76</v>
      </c>
    </row>
    <row r="51" spans="1:5" ht="16" x14ac:dyDescent="0.35">
      <c r="A51" s="14"/>
      <c r="B51" s="14">
        <v>4.51</v>
      </c>
      <c r="C51" s="14">
        <v>40.24</v>
      </c>
      <c r="D51" s="15" t="s">
        <v>19</v>
      </c>
      <c r="E51" s="14">
        <v>29.29</v>
      </c>
    </row>
    <row r="52" spans="1:5" ht="16" x14ac:dyDescent="0.35">
      <c r="A52" s="14"/>
      <c r="B52" s="14">
        <v>7.07</v>
      </c>
      <c r="C52" s="14">
        <v>41.6</v>
      </c>
      <c r="D52" s="15" t="s">
        <v>19</v>
      </c>
      <c r="E52" s="14">
        <v>49.17</v>
      </c>
    </row>
    <row r="53" spans="1:5" ht="16" x14ac:dyDescent="0.35">
      <c r="A53" s="14"/>
      <c r="B53" s="14">
        <v>12.08</v>
      </c>
      <c r="C53" s="14">
        <v>6.98</v>
      </c>
      <c r="D53" s="15" t="s">
        <v>19</v>
      </c>
      <c r="E53" s="14">
        <v>45.01</v>
      </c>
    </row>
    <row r="54" spans="1:5" ht="16" x14ac:dyDescent="0.35">
      <c r="A54" s="14"/>
      <c r="B54" s="14">
        <v>12.74</v>
      </c>
      <c r="C54" s="14">
        <v>6.21</v>
      </c>
      <c r="D54" s="15" t="s">
        <v>19</v>
      </c>
      <c r="E54" s="14">
        <v>58.86</v>
      </c>
    </row>
    <row r="55" spans="1:5" ht="16" x14ac:dyDescent="0.35">
      <c r="A55" s="14"/>
      <c r="B55" s="14">
        <v>22.33</v>
      </c>
      <c r="C55" s="14">
        <v>7.82</v>
      </c>
      <c r="D55" s="15" t="s">
        <v>19</v>
      </c>
      <c r="E55" s="14">
        <v>70.430000000000007</v>
      </c>
    </row>
    <row r="56" spans="1:5" ht="16" x14ac:dyDescent="0.35">
      <c r="A56" s="14"/>
      <c r="B56" s="14">
        <v>9.27</v>
      </c>
      <c r="C56" s="14">
        <v>6.07</v>
      </c>
      <c r="D56" s="15" t="s">
        <v>19</v>
      </c>
      <c r="E56" s="14">
        <v>33.979999999999997</v>
      </c>
    </row>
    <row r="57" spans="1:5" ht="16" x14ac:dyDescent="0.35">
      <c r="A57" s="14"/>
      <c r="B57" s="14">
        <v>5.61</v>
      </c>
      <c r="C57" s="14">
        <v>6.4</v>
      </c>
      <c r="D57" s="15" t="s">
        <v>19</v>
      </c>
      <c r="E57" s="14">
        <v>55.75</v>
      </c>
    </row>
    <row r="58" spans="1:5" ht="16" x14ac:dyDescent="0.35">
      <c r="A58" s="14"/>
      <c r="B58" s="14">
        <v>2.93</v>
      </c>
      <c r="C58" s="14">
        <v>3.54</v>
      </c>
      <c r="D58" s="15" t="s">
        <v>19</v>
      </c>
      <c r="E58" s="14">
        <v>25.22</v>
      </c>
    </row>
    <row r="59" spans="1:5" ht="16" x14ac:dyDescent="0.35">
      <c r="A59" s="14"/>
      <c r="B59" s="14">
        <v>3.95</v>
      </c>
      <c r="C59" s="14">
        <v>6.05</v>
      </c>
      <c r="D59" s="15" t="s">
        <v>19</v>
      </c>
      <c r="E59" s="14">
        <v>36.97</v>
      </c>
    </row>
    <row r="60" spans="1:5" ht="16" x14ac:dyDescent="0.35">
      <c r="A60" s="14"/>
      <c r="B60" s="14">
        <v>4.97</v>
      </c>
      <c r="C60" s="14">
        <v>6.3</v>
      </c>
      <c r="D60" s="15" t="s">
        <v>19</v>
      </c>
      <c r="E60" s="14">
        <v>56.44</v>
      </c>
    </row>
    <row r="61" spans="1:5" ht="16" x14ac:dyDescent="0.35">
      <c r="A61" s="14"/>
      <c r="B61" s="14">
        <v>1</v>
      </c>
      <c r="C61" s="14">
        <v>3.49</v>
      </c>
      <c r="D61" s="15" t="s">
        <v>19</v>
      </c>
      <c r="E61" s="14">
        <v>11.33</v>
      </c>
    </row>
    <row r="62" spans="1:5" ht="16" x14ac:dyDescent="0.35">
      <c r="A62" s="14"/>
      <c r="B62" s="14">
        <v>2.36</v>
      </c>
      <c r="C62" s="14">
        <v>4.0999999999999996</v>
      </c>
      <c r="D62" s="15" t="s">
        <v>19</v>
      </c>
      <c r="E62" s="14">
        <v>9.65</v>
      </c>
    </row>
    <row r="63" spans="1:5" ht="16" x14ac:dyDescent="0.35">
      <c r="A63" s="27"/>
      <c r="B63" s="27"/>
      <c r="C63" s="27"/>
      <c r="D63" s="27"/>
      <c r="E63" s="27"/>
    </row>
    <row r="64" spans="1:5" x14ac:dyDescent="0.35">
      <c r="A64" s="19">
        <v>0.2</v>
      </c>
      <c r="B64" s="19">
        <v>0</v>
      </c>
      <c r="C64" s="19">
        <v>0</v>
      </c>
      <c r="D64" s="19">
        <v>0</v>
      </c>
      <c r="E64" s="19">
        <v>0</v>
      </c>
    </row>
    <row r="65" spans="1:5" x14ac:dyDescent="0.35">
      <c r="A65" s="19">
        <v>0.4</v>
      </c>
      <c r="B65" s="19">
        <v>0</v>
      </c>
      <c r="C65" s="19">
        <v>0</v>
      </c>
      <c r="D65" s="19">
        <v>0</v>
      </c>
      <c r="E65" s="19">
        <v>0</v>
      </c>
    </row>
    <row r="66" spans="1:5" x14ac:dyDescent="0.35">
      <c r="A66" s="19">
        <v>0.6</v>
      </c>
      <c r="B66" s="19">
        <v>0</v>
      </c>
      <c r="C66" s="19">
        <v>0</v>
      </c>
      <c r="D66" s="19">
        <v>0</v>
      </c>
      <c r="E66" s="19">
        <v>0</v>
      </c>
    </row>
    <row r="67" spans="1:5" x14ac:dyDescent="0.35">
      <c r="A67" s="19">
        <v>0.8</v>
      </c>
      <c r="B67" s="19">
        <v>0</v>
      </c>
      <c r="C67" s="19">
        <v>0</v>
      </c>
      <c r="D67" s="19">
        <v>0</v>
      </c>
      <c r="E67" s="19">
        <v>0</v>
      </c>
    </row>
    <row r="68" spans="1:5" x14ac:dyDescent="0.35">
      <c r="A68" s="19">
        <v>1</v>
      </c>
      <c r="B68" s="19">
        <v>0</v>
      </c>
      <c r="C68" s="19">
        <v>0</v>
      </c>
      <c r="D68" s="19">
        <v>0</v>
      </c>
      <c r="E68" s="19">
        <v>0</v>
      </c>
    </row>
    <row r="69" spans="1:5" x14ac:dyDescent="0.35">
      <c r="A69" s="28"/>
      <c r="B69" s="28"/>
      <c r="C69" s="28"/>
      <c r="D69" s="28"/>
      <c r="E69" s="28"/>
    </row>
    <row r="70" spans="1:5" x14ac:dyDescent="0.35">
      <c r="A70" s="21">
        <v>0</v>
      </c>
      <c r="B70" s="21">
        <v>0</v>
      </c>
      <c r="C70" s="21">
        <v>0</v>
      </c>
      <c r="D70" s="21">
        <v>2.5000000000000001E-2</v>
      </c>
      <c r="E70" s="21">
        <v>0</v>
      </c>
    </row>
    <row r="71" spans="1:5" x14ac:dyDescent="0.35">
      <c r="A71" s="21">
        <v>0</v>
      </c>
      <c r="B71" s="21">
        <v>0</v>
      </c>
      <c r="C71" s="21">
        <v>0</v>
      </c>
      <c r="D71" s="21">
        <v>0.5</v>
      </c>
      <c r="E71" s="21">
        <v>0</v>
      </c>
    </row>
    <row r="72" spans="1:5" x14ac:dyDescent="0.35">
      <c r="A72" s="21">
        <v>0</v>
      </c>
      <c r="B72" s="21">
        <v>0</v>
      </c>
      <c r="C72" s="21">
        <v>0</v>
      </c>
      <c r="D72" s="21">
        <v>0.1</v>
      </c>
      <c r="E72" s="21">
        <v>0</v>
      </c>
    </row>
    <row r="73" spans="1:5" x14ac:dyDescent="0.35">
      <c r="A73" s="21">
        <v>0</v>
      </c>
      <c r="B73" s="21">
        <v>0</v>
      </c>
      <c r="C73" s="21">
        <v>0</v>
      </c>
      <c r="D73" s="21">
        <v>0.125</v>
      </c>
      <c r="E73" s="21">
        <v>0</v>
      </c>
    </row>
    <row r="74" spans="1:5" x14ac:dyDescent="0.35">
      <c r="A74" s="21">
        <v>0</v>
      </c>
      <c r="B74" s="21">
        <v>0</v>
      </c>
      <c r="C74" s="21">
        <v>0</v>
      </c>
      <c r="D74" s="21">
        <v>15</v>
      </c>
      <c r="E74" s="21">
        <v>0</v>
      </c>
    </row>
    <row r="75" spans="1:5" x14ac:dyDescent="0.35">
      <c r="A75" s="23"/>
      <c r="B75" s="23"/>
      <c r="C75" s="23"/>
      <c r="D75" s="23"/>
      <c r="E75" s="23"/>
    </row>
    <row r="76" spans="1:5" x14ac:dyDescent="0.35">
      <c r="A76" s="23">
        <v>0</v>
      </c>
      <c r="B76" s="23">
        <v>0.6</v>
      </c>
      <c r="C76" s="23">
        <v>0</v>
      </c>
      <c r="D76" s="23">
        <v>0</v>
      </c>
      <c r="E76" s="23">
        <v>0</v>
      </c>
    </row>
    <row r="77" spans="1:5" x14ac:dyDescent="0.35">
      <c r="A77" s="23">
        <v>0</v>
      </c>
      <c r="B77" s="23">
        <v>0.8</v>
      </c>
      <c r="C77" s="23">
        <v>0</v>
      </c>
      <c r="D77" s="23">
        <v>0</v>
      </c>
      <c r="E77" s="23">
        <v>0</v>
      </c>
    </row>
    <row r="78" spans="1:5" x14ac:dyDescent="0.35">
      <c r="A78" s="23">
        <v>0</v>
      </c>
      <c r="B78" s="23">
        <v>1</v>
      </c>
      <c r="C78" s="23">
        <v>0</v>
      </c>
      <c r="D78" s="23">
        <v>0</v>
      </c>
      <c r="E78" s="23">
        <v>0</v>
      </c>
    </row>
    <row r="79" spans="1:5" x14ac:dyDescent="0.35">
      <c r="A79" s="23">
        <v>0</v>
      </c>
      <c r="B79" s="23">
        <v>1.2</v>
      </c>
      <c r="C79" s="23">
        <v>0</v>
      </c>
      <c r="D79" s="23">
        <v>0</v>
      </c>
      <c r="E79" s="23">
        <v>0</v>
      </c>
    </row>
    <row r="80" spans="1:5" x14ac:dyDescent="0.35">
      <c r="A80" s="23">
        <v>0</v>
      </c>
      <c r="B80" s="23">
        <v>1.4</v>
      </c>
      <c r="C80" s="23">
        <v>0</v>
      </c>
      <c r="D80" s="23">
        <v>0</v>
      </c>
      <c r="E80" s="23">
        <v>0</v>
      </c>
    </row>
    <row r="81" spans="1:5" x14ac:dyDescent="0.35">
      <c r="A81" s="17"/>
      <c r="B81" s="17"/>
      <c r="C81" s="17"/>
      <c r="D81" s="17"/>
      <c r="E81" s="17"/>
    </row>
    <row r="82" spans="1:5" x14ac:dyDescent="0.35">
      <c r="A82" s="17">
        <v>0</v>
      </c>
      <c r="B82" s="17">
        <v>0</v>
      </c>
      <c r="C82" s="17">
        <v>0.2</v>
      </c>
      <c r="D82" s="17">
        <v>0</v>
      </c>
      <c r="E82" s="17">
        <v>0</v>
      </c>
    </row>
    <row r="83" spans="1:5" x14ac:dyDescent="0.35">
      <c r="A83" s="17">
        <v>0</v>
      </c>
      <c r="B83" s="17">
        <v>0</v>
      </c>
      <c r="C83" s="17">
        <v>0.4</v>
      </c>
      <c r="D83" s="17">
        <v>0</v>
      </c>
      <c r="E83" s="17">
        <v>0</v>
      </c>
    </row>
    <row r="84" spans="1:5" x14ac:dyDescent="0.35">
      <c r="A84" s="17">
        <v>0</v>
      </c>
      <c r="B84" s="17">
        <v>0</v>
      </c>
      <c r="C84" s="17">
        <v>0.6</v>
      </c>
      <c r="D84" s="17">
        <v>0</v>
      </c>
      <c r="E84" s="17">
        <v>0</v>
      </c>
    </row>
    <row r="85" spans="1:5" x14ac:dyDescent="0.35">
      <c r="A85" s="17">
        <v>0</v>
      </c>
      <c r="B85" s="17">
        <v>0</v>
      </c>
      <c r="C85" s="17">
        <v>0.8</v>
      </c>
      <c r="D85" s="17">
        <v>0</v>
      </c>
      <c r="E85" s="17">
        <v>0</v>
      </c>
    </row>
    <row r="86" spans="1:5" x14ac:dyDescent="0.35">
      <c r="A86" s="17">
        <v>0</v>
      </c>
      <c r="B86" s="17">
        <v>0</v>
      </c>
      <c r="C86" s="17">
        <v>1</v>
      </c>
      <c r="D86" s="17">
        <v>0</v>
      </c>
      <c r="E86" s="17">
        <v>0</v>
      </c>
    </row>
    <row r="87" spans="1:5" x14ac:dyDescent="0.35">
      <c r="A87" s="25"/>
      <c r="B87" s="25"/>
      <c r="C87" s="25"/>
      <c r="D87" s="25"/>
      <c r="E87" s="25"/>
    </row>
    <row r="88" spans="1:5" x14ac:dyDescent="0.35">
      <c r="A88" s="25">
        <v>0</v>
      </c>
      <c r="B88" s="25">
        <v>0</v>
      </c>
      <c r="C88" s="25">
        <v>0</v>
      </c>
      <c r="D88" s="25">
        <v>0</v>
      </c>
      <c r="E88" s="25">
        <v>1.5</v>
      </c>
    </row>
    <row r="89" spans="1:5" x14ac:dyDescent="0.35">
      <c r="A89" s="25">
        <v>0</v>
      </c>
      <c r="B89" s="25">
        <v>0</v>
      </c>
      <c r="C89" s="25">
        <v>0</v>
      </c>
      <c r="D89" s="25">
        <v>0</v>
      </c>
      <c r="E89" s="25">
        <v>2.25</v>
      </c>
    </row>
    <row r="90" spans="1:5" x14ac:dyDescent="0.35">
      <c r="A90" s="25">
        <v>0</v>
      </c>
      <c r="B90" s="25">
        <v>0</v>
      </c>
      <c r="C90" s="25">
        <v>0</v>
      </c>
      <c r="D90" s="25">
        <v>0</v>
      </c>
      <c r="E90" s="25">
        <v>3</v>
      </c>
    </row>
    <row r="91" spans="1:5" x14ac:dyDescent="0.35">
      <c r="A91" s="25">
        <v>0</v>
      </c>
      <c r="B91" s="25">
        <v>0</v>
      </c>
      <c r="C91" s="25">
        <v>0</v>
      </c>
      <c r="D91" s="25">
        <v>0</v>
      </c>
      <c r="E91" s="25">
        <v>3.75</v>
      </c>
    </row>
    <row r="92" spans="1:5" x14ac:dyDescent="0.35">
      <c r="A92" s="25">
        <v>0</v>
      </c>
      <c r="B92" s="25"/>
      <c r="C92" s="25">
        <v>0</v>
      </c>
      <c r="D92" s="25">
        <v>0</v>
      </c>
      <c r="E92" s="25">
        <v>4.5</v>
      </c>
    </row>
  </sheetData>
  <mergeCells count="1">
    <mergeCell ref="A1:E1"/>
  </mergeCells>
  <conditionalFormatting sqref="A2:A50">
    <cfRule type="colorScale" priority="5">
      <colorScale>
        <cfvo type="num" val="0.5"/>
        <cfvo type="num" val="0.5"/>
        <color rgb="FF00B050"/>
        <color rgb="FFFF0000"/>
      </colorScale>
    </cfRule>
  </conditionalFormatting>
  <conditionalFormatting sqref="A2:A63">
    <cfRule type="colorScale" priority="6">
      <colorScale>
        <cfvo type="num" val="0.5"/>
        <cfvo type="num" val="0.9"/>
        <color rgb="FF00B050"/>
        <color rgb="FFFF0000"/>
      </colorScale>
    </cfRule>
    <cfRule type="aboveAverage" priority="7"/>
  </conditionalFormatting>
  <conditionalFormatting sqref="A3:A50">
    <cfRule type="colorScale" priority="9">
      <colorScale>
        <cfvo type="num" val="0.5"/>
        <cfvo type="formula" val="&quot;SI($B$3:$B$61)&gt;0,5&quot;"/>
        <color theme="9"/>
        <color rgb="FFFF0000"/>
      </colorScale>
    </cfRule>
    <cfRule type="colorScale" priority="10">
      <colorScale>
        <cfvo type="num" val="0"/>
        <cfvo type="num" val="0"/>
        <color theme="9"/>
        <color rgb="FFFF0000"/>
      </colorScale>
    </cfRule>
    <cfRule type="colorScale" priority="11">
      <colorScale>
        <cfvo type="formula" val="$B$3&lt;=0.5"/>
        <cfvo type="formula" val="$B$3&gt;0.5"/>
        <color rgb="FF00B050"/>
        <color rgb="FFFF0000"/>
      </colorScale>
    </cfRule>
  </conditionalFormatting>
  <conditionalFormatting sqref="A3:A63">
    <cfRule type="colorScale" priority="8">
      <colorScale>
        <cfvo type="num" val="0"/>
        <cfvo type="num" val="0.5"/>
        <cfvo type="num" val="10000000"/>
        <color theme="9"/>
        <color theme="9"/>
        <color rgb="FFFF0000"/>
      </colorScale>
    </cfRule>
  </conditionalFormatting>
  <conditionalFormatting sqref="B3:B63">
    <cfRule type="colorScale" priority="4">
      <colorScale>
        <cfvo type="num" val="1"/>
        <cfvo type="num" val="1"/>
        <color rgb="FF00B050"/>
        <color rgb="FFFF0000"/>
      </colorScale>
    </cfRule>
  </conditionalFormatting>
  <conditionalFormatting sqref="C2:C63">
    <cfRule type="colorScale" priority="3">
      <colorScale>
        <cfvo type="num" val="0.5"/>
        <cfvo type="num" val="0.5"/>
        <color rgb="FF00B050"/>
        <color rgb="FFFF0000"/>
      </colorScale>
    </cfRule>
  </conditionalFormatting>
  <conditionalFormatting sqref="D3:D63">
    <cfRule type="colorScale" priority="1">
      <colorScale>
        <cfvo type="num" val="0.1"/>
        <cfvo type="num" val="0.1"/>
        <color rgb="FF00B050"/>
        <color rgb="FFFF0000"/>
      </colorScale>
    </cfRule>
  </conditionalFormatting>
  <conditionalFormatting sqref="E3:E63">
    <cfRule type="colorScale" priority="2">
      <colorScale>
        <cfvo type="num" val="3"/>
        <cfvo type="num" val="3"/>
        <color rgb="FF00B05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Matriz</vt:lpstr>
      <vt:lpstr>Hoja1</vt:lpstr>
      <vt:lpstr>Sheet2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VIVIANA ALZATE GARCIA</dc:creator>
  <cp:lastModifiedBy>ANGELA VIVIANA ALZATE GARCIA</cp:lastModifiedBy>
  <dcterms:created xsi:type="dcterms:W3CDTF">2024-11-22T20:52:21Z</dcterms:created>
  <dcterms:modified xsi:type="dcterms:W3CDTF">2025-10-22T14:58:31Z</dcterms:modified>
</cp:coreProperties>
</file>